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cruztre\Desktop\ARCHIVOS POR AÑO\2023\ARCHIVOS VARIOS\TRANSPARENCIA\FEBRERO\CORRECCIONES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Tabla_421417" sheetId="4" r:id="rId4"/>
    <sheet name="Tabla_421418" sheetId="5" r:id="rId5"/>
    <sheet name="Tabla_421419" sheetId="6" r:id="rId6"/>
    <sheet name="Tabla_421420" sheetId="7" r:id="rId7"/>
    <sheet name="Tabla_421421" sheetId="8" r:id="rId8"/>
    <sheet name="Tabla_421422" sheetId="9" r:id="rId9"/>
    <sheet name="Tabla_421390" sheetId="10" r:id="rId10"/>
    <sheet name="Tabla_421397" sheetId="11" r:id="rId11"/>
    <sheet name="Tabla_421398" sheetId="12" r:id="rId12"/>
    <sheet name="Tabla_421399" sheetId="13" r:id="rId13"/>
    <sheet name="Tabla_421406" sheetId="14" r:id="rId14"/>
    <sheet name="Tabla_421407" sheetId="15" r:id="rId15"/>
    <sheet name="Tabla_421410" sheetId="16" r:id="rId16"/>
  </sheets>
  <definedNames>
    <definedName name="Hidden_421404">Hidden_2!$A$1:$A$2</definedName>
    <definedName name="Hidden_421413">Hidden_1!$A$1:$A$11</definedName>
  </definedNames>
  <calcPr calcId="144525"/>
</workbook>
</file>

<file path=xl/sharedStrings.xml><?xml version="1.0" encoding="utf-8"?>
<sst xmlns="http://schemas.openxmlformats.org/spreadsheetml/2006/main" count="203424" uniqueCount="38352">
  <si>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</si>
  <si>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</si>
  <si>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</si>
  <si>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</si>
  <si>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</si>
  <si>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</si>
  <si>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</si>
  <si>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</si>
  <si>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</si>
  <si>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</si>
  <si>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</si>
  <si>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</si>
  <si>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</si>
  <si>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</si>
  <si>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</si>
  <si>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</si>
  <si>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</si>
  <si>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</si>
  <si>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</si>
  <si>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</si>
  <si>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</si>
  <si>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</si>
  <si>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</si>
  <si>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Tabla_421419</t>
  </si>
  <si>
    <t>Percepciones adicionales en especie y su periodicidad
Tabla_421406</t>
  </si>
  <si>
    <t>Ingresos, monto bruto y neto, tipo de moneda y su periodicidad
Tabla_421420</t>
  </si>
  <si>
    <t>Sistemas de compensación, monto bruto y neto, tipo de moneda y su periodicidad
Tabla_421390</t>
  </si>
  <si>
    <t>Gratificaciones, monto bruto y neto, tipo de moneda y su periodicidad
Tabla_421410</t>
  </si>
  <si>
    <t>Primas, monto bruto y neto, tipo de moneda y su periodicidad
Tabla_421397</t>
  </si>
  <si>
    <t>Comisiones, monto bruto y neto, tipo de moneda y su periodicidad
Tabla_421407</t>
  </si>
  <si>
    <t>Dietas, monto bruto y neto, tipo de moneda y su periodicidad
Tabla_421398</t>
  </si>
  <si>
    <t>Bonos, monto bruto y neto, tipo de moneda y su periodicidad
Tabla_421399</t>
  </si>
  <si>
    <t>Estímulos, monto bruto y neto, tipo de moneda y su periodicidad
Tabla_421417</t>
  </si>
  <si>
    <t>Apoyos económicos, monto bruto y neto, tipo de moneda y su periodicidad
Tabla_421421</t>
  </si>
  <si>
    <t>Prestaciones económicas, monto bruto y neto, tipo de moneda y su periodicidad
Tabla_421418</t>
  </si>
  <si>
    <t>Prestaciones en especie y su periodicidad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</si>
  <si>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</si>
  <si>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</si>
  <si>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</si>
  <si>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</si>
  <si>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</si>
  <si>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</si>
  <si>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</si>
  <si>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</si>
  <si>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</si>
  <si>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</si>
  <si>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</si>
  <si>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</si>
  <si>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</si>
  <si>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</si>
  <si>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</si>
  <si>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</si>
  <si>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</si>
  <si>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805228F19FFCBBC58A64344AF936F83D</t>
  </si>
  <si>
    <t>2023</t>
  </si>
  <si>
    <t>1392</t>
  </si>
  <si>
    <t>COORD. DE GESTION Y ENLACE INSTITUCIONAL</t>
  </si>
  <si>
    <t>SECRETARIA DE ADMINISTRACION</t>
  </si>
  <si>
    <t>KARLA VERONICA</t>
  </si>
  <si>
    <t>TELLO</t>
  </si>
  <si>
    <t>TORRES</t>
  </si>
  <si>
    <t>35570.03</t>
  </si>
  <si>
    <t>MONEDA NACIONAL</t>
  </si>
  <si>
    <t>18169.85</t>
  </si>
  <si>
    <t>250388984</t>
  </si>
  <si>
    <t/>
  </si>
  <si>
    <t>1CBFF0038DCDA54FB3B269F0C993D88B</t>
  </si>
  <si>
    <t>1722</t>
  </si>
  <si>
    <t>JEFE DE MERCADOS</t>
  </si>
  <si>
    <t>SECRETARIA GENERAL</t>
  </si>
  <si>
    <t>ARACELI</t>
  </si>
  <si>
    <t>RAMIREZ</t>
  </si>
  <si>
    <t>CONDE</t>
  </si>
  <si>
    <t>19794</t>
  </si>
  <si>
    <t>11936.8</t>
  </si>
  <si>
    <t>250389286</t>
  </si>
  <si>
    <t>1CBFF0038DCDA54F0C3A156D1ED1FC21</t>
  </si>
  <si>
    <t>1725</t>
  </si>
  <si>
    <t>RESPONSABLE JURIDICO Y ANALISTA</t>
  </si>
  <si>
    <t>SEC. DE INNOV. Y PARTICIPACION CIUDADANA</t>
  </si>
  <si>
    <t>EUGENIA</t>
  </si>
  <si>
    <t>POZAS</t>
  </si>
  <si>
    <t>FRANKENBERG</t>
  </si>
  <si>
    <t>26944.06</t>
  </si>
  <si>
    <t>21745.5</t>
  </si>
  <si>
    <t>250389290</t>
  </si>
  <si>
    <t>65C64294417358A0B27557E8218971D5</t>
  </si>
  <si>
    <t>1880</t>
  </si>
  <si>
    <t>JEFE DE PROYECTOS DE LIGAS DEPORTIVAS</t>
  </si>
  <si>
    <t>SECRETARIA DE CULTURA</t>
  </si>
  <si>
    <t>ULISES ALEJANDRO</t>
  </si>
  <si>
    <t>HERNANDEZ</t>
  </si>
  <si>
    <t>VALLEJO</t>
  </si>
  <si>
    <t>17084.67</t>
  </si>
  <si>
    <t>13933.2</t>
  </si>
  <si>
    <t>250389450</t>
  </si>
  <si>
    <t>65C64294417358A0C66AB1D33F724569</t>
  </si>
  <si>
    <t>1884</t>
  </si>
  <si>
    <t>RESPONSABLE DE PROYECTOS Y VINCULACIÓN</t>
  </si>
  <si>
    <t>MARIA TAMARA</t>
  </si>
  <si>
    <t>LOPEZ</t>
  </si>
  <si>
    <t>ROMO</t>
  </si>
  <si>
    <t>18592</t>
  </si>
  <si>
    <t>15400.6</t>
  </si>
  <si>
    <t>250389456</t>
  </si>
  <si>
    <t>044CFD346FB56D86DD3AC7F13186FF42</t>
  </si>
  <si>
    <t>277</t>
  </si>
  <si>
    <t>CHOFER ADMINISTRATIVO</t>
  </si>
  <si>
    <t>SEC. DE DESARROLLO SOCIAL Y HUMANO</t>
  </si>
  <si>
    <t>JUAN CARLOS</t>
  </si>
  <si>
    <t>BUENTELLO</t>
  </si>
  <si>
    <t>ROSALES</t>
  </si>
  <si>
    <t>27612.28</t>
  </si>
  <si>
    <t>19965.25</t>
  </si>
  <si>
    <t>250389630</t>
  </si>
  <si>
    <t>1F6A154BFE125F1233E5424AF6DC63BF</t>
  </si>
  <si>
    <t>258</t>
  </si>
  <si>
    <t>JARDINERO</t>
  </si>
  <si>
    <t>SEC. DE SERVICIOS PUB. Y MEDIO AMBIENTE</t>
  </si>
  <si>
    <t>WILFREDO</t>
  </si>
  <si>
    <t>ESCALANTE</t>
  </si>
  <si>
    <t>SIFUENTES</t>
  </si>
  <si>
    <t>15282.43</t>
  </si>
  <si>
    <t>12145.25</t>
  </si>
  <si>
    <t>250389810</t>
  </si>
  <si>
    <t>1F6A154BFE125F125DA3F0A30D1B8289</t>
  </si>
  <si>
    <t>38</t>
  </si>
  <si>
    <t>CHOFER</t>
  </si>
  <si>
    <t>JOSE ISAIAS</t>
  </si>
  <si>
    <t>ESCOBEDO</t>
  </si>
  <si>
    <t>MARTINEZ</t>
  </si>
  <si>
    <t>16682.28</t>
  </si>
  <si>
    <t>8033.75</t>
  </si>
  <si>
    <t>250389814</t>
  </si>
  <si>
    <t>1F6A154BFE125F12014F8BC37D275E69</t>
  </si>
  <si>
    <t>3</t>
  </si>
  <si>
    <t>AUXILIAR LIMPIEZA</t>
  </si>
  <si>
    <t>IRMA</t>
  </si>
  <si>
    <t>RODRIGUEZ</t>
  </si>
  <si>
    <t>14733.89</t>
  </si>
  <si>
    <t>2882.35</t>
  </si>
  <si>
    <t>250389816</t>
  </si>
  <si>
    <t>56E6F3319613D82C78482E25B0A39A34</t>
  </si>
  <si>
    <t>JOSE ADAN</t>
  </si>
  <si>
    <t>GARCIA</t>
  </si>
  <si>
    <t>15362.43</t>
  </si>
  <si>
    <t>10924.9</t>
  </si>
  <si>
    <t>250389868</t>
  </si>
  <si>
    <t>6B614E0882CDD6D3FBE3B131AAB59FFF</t>
  </si>
  <si>
    <t>102</t>
  </si>
  <si>
    <t>PEON</t>
  </si>
  <si>
    <t>FRANCISCO JAVIER</t>
  </si>
  <si>
    <t>GATICA</t>
  </si>
  <si>
    <t>VAZQUEZ</t>
  </si>
  <si>
    <t>15761.07</t>
  </si>
  <si>
    <t>10059.15</t>
  </si>
  <si>
    <t>250389890</t>
  </si>
  <si>
    <t>5261EC9B635D878166C26C497D185E32</t>
  </si>
  <si>
    <t>65</t>
  </si>
  <si>
    <t>JEFE DE ALMACEN</t>
  </si>
  <si>
    <t>VANESSA LIZETTE</t>
  </si>
  <si>
    <t>GONZALEZ</t>
  </si>
  <si>
    <t>LEMUS</t>
  </si>
  <si>
    <t>34947.52</t>
  </si>
  <si>
    <t>24882.9</t>
  </si>
  <si>
    <t>250389922</t>
  </si>
  <si>
    <t>FCFAC89646CC4D34664F103DA1D33D10</t>
  </si>
  <si>
    <t>JESUS</t>
  </si>
  <si>
    <t>HERRERA</t>
  </si>
  <si>
    <t>CASTILLO</t>
  </si>
  <si>
    <t>18189.47</t>
  </si>
  <si>
    <t>9548.4</t>
  </si>
  <si>
    <t>250390032</t>
  </si>
  <si>
    <t>C04710B21D2FF328E25EFB38C7DFFE99</t>
  </si>
  <si>
    <t>1906</t>
  </si>
  <si>
    <t>EDUCADORA</t>
  </si>
  <si>
    <t>DIR.GRAL.PARA DES.INTEGRAL DE LA FAMILIA</t>
  </si>
  <si>
    <t>KARINA DEL CARMEN</t>
  </si>
  <si>
    <t>LEIJA</t>
  </si>
  <si>
    <t>17660.56</t>
  </si>
  <si>
    <t>9761.4</t>
  </si>
  <si>
    <t>250390100</t>
  </si>
  <si>
    <t>981DE5240616D0C702291A7E6F8A2A07</t>
  </si>
  <si>
    <t>JORGE ARMANDO</t>
  </si>
  <si>
    <t>PERALES</t>
  </si>
  <si>
    <t>QUIÐONES</t>
  </si>
  <si>
    <t>22810.77</t>
  </si>
  <si>
    <t>16538.95</t>
  </si>
  <si>
    <t>250390384</t>
  </si>
  <si>
    <t>981DE5240616D0C742F23DBA0EAA1A75</t>
  </si>
  <si>
    <t>710</t>
  </si>
  <si>
    <t>OPERADOR MAQUINA PINTARAYA</t>
  </si>
  <si>
    <t>ERIK ROBERTO</t>
  </si>
  <si>
    <t>PEREZ</t>
  </si>
  <si>
    <t>FERNANDEZ</t>
  </si>
  <si>
    <t>17396.05</t>
  </si>
  <si>
    <t>11352.35</t>
  </si>
  <si>
    <t>250390386</t>
  </si>
  <si>
    <t>27407610F23C46DCFA6E1BFC87515E11</t>
  </si>
  <si>
    <t>1859</t>
  </si>
  <si>
    <t>RESPONSABLE DE CULTURA CIUDADANA</t>
  </si>
  <si>
    <t>KATIA</t>
  </si>
  <si>
    <t>ALDABA</t>
  </si>
  <si>
    <t>19470</t>
  </si>
  <si>
    <t>16958</t>
  </si>
  <si>
    <t>250390762</t>
  </si>
  <si>
    <t>0D7B29F177FC1C25FEA011DCBFD3EF16</t>
  </si>
  <si>
    <t>400</t>
  </si>
  <si>
    <t>MAESTRO(A)</t>
  </si>
  <si>
    <t>YADHIRA MAGALY</t>
  </si>
  <si>
    <t>MEZA</t>
  </si>
  <si>
    <t>9628</t>
  </si>
  <si>
    <t>8894</t>
  </si>
  <si>
    <t>250390908</t>
  </si>
  <si>
    <t>57CD72F457309C87ABC646780A417499</t>
  </si>
  <si>
    <t>319</t>
  </si>
  <si>
    <t>INSTRUCTOR DE DEPORTES</t>
  </si>
  <si>
    <t>MIGUEL ANGEL</t>
  </si>
  <si>
    <t>PATIÐO</t>
  </si>
  <si>
    <t>ROMERO</t>
  </si>
  <si>
    <t>15800</t>
  </si>
  <si>
    <t>14071</t>
  </si>
  <si>
    <t>250391072</t>
  </si>
  <si>
    <t>5F4705289E01DCC17B8CB5AA972976C2</t>
  </si>
  <si>
    <t>35</t>
  </si>
  <si>
    <t>CAJERO(A)</t>
  </si>
  <si>
    <t>SEC. DE FINANZAS Y TESORERIA</t>
  </si>
  <si>
    <t>SOFIA ESTEFANIA</t>
  </si>
  <si>
    <t>PEÐA</t>
  </si>
  <si>
    <t>VILLAGRAN</t>
  </si>
  <si>
    <t>16500.04</t>
  </si>
  <si>
    <t>13756.1</t>
  </si>
  <si>
    <t>250391082</t>
  </si>
  <si>
    <t>EAE57F7DC7CA7BB9C54BC1F1F2B79A49</t>
  </si>
  <si>
    <t>282</t>
  </si>
  <si>
    <t>ENFERMERO(A)</t>
  </si>
  <si>
    <t>ANGELICA</t>
  </si>
  <si>
    <t>YAÐEZ</t>
  </si>
  <si>
    <t>7230</t>
  </si>
  <si>
    <t>6192.7</t>
  </si>
  <si>
    <t>250391242</t>
  </si>
  <si>
    <t>F0F66E08D30BB84D5A2A32D0540EB1E5</t>
  </si>
  <si>
    <t>13</t>
  </si>
  <si>
    <t>AUDITOR</t>
  </si>
  <si>
    <t>SECRETARIA DE LA CONTRALORIA</t>
  </si>
  <si>
    <t>MARIA EUGENIA</t>
  </si>
  <si>
    <t>ZUÐIGA</t>
  </si>
  <si>
    <t>32282.04</t>
  </si>
  <si>
    <t>25571.15</t>
  </si>
  <si>
    <t>250387354</t>
  </si>
  <si>
    <t>101D1722337E6855B7E794A721F15CC0</t>
  </si>
  <si>
    <t>31</t>
  </si>
  <si>
    <t>AUXILIAR</t>
  </si>
  <si>
    <t>MAYDA ADRIANA</t>
  </si>
  <si>
    <t>CANTU</t>
  </si>
  <si>
    <t>22455.08</t>
  </si>
  <si>
    <t>14938.55</t>
  </si>
  <si>
    <t>250387500</t>
  </si>
  <si>
    <t>D581989E96940F6857543B6D42D76389</t>
  </si>
  <si>
    <t>162</t>
  </si>
  <si>
    <t>CHOFER AUXILIAR ELECTRICO</t>
  </si>
  <si>
    <t>ANTONIO</t>
  </si>
  <si>
    <t>26252.9</t>
  </si>
  <si>
    <t>16415.4</t>
  </si>
  <si>
    <t>250387932</t>
  </si>
  <si>
    <t>D581989E96940F68BE89737B38218BDA</t>
  </si>
  <si>
    <t>165</t>
  </si>
  <si>
    <t>ENCARGADO DE DEPTO.</t>
  </si>
  <si>
    <t>DANIELA JUDITH</t>
  </si>
  <si>
    <t>MANCHA</t>
  </si>
  <si>
    <t>RAMOS</t>
  </si>
  <si>
    <t>23910.04</t>
  </si>
  <si>
    <t>19471.85</t>
  </si>
  <si>
    <t>250387936</t>
  </si>
  <si>
    <t>E1C34C99AD984E59853F9D82786A6E8B</t>
  </si>
  <si>
    <t>365</t>
  </si>
  <si>
    <t>RESCATISTA</t>
  </si>
  <si>
    <t>SEC. DEL REPUBLICANO AYUNTAMIENTO</t>
  </si>
  <si>
    <t>GERARDO FELIPE</t>
  </si>
  <si>
    <t>26831.66</t>
  </si>
  <si>
    <t>22909.8</t>
  </si>
  <si>
    <t>250388208</t>
  </si>
  <si>
    <t>523707F20CEF372B70F45AE379BD295B</t>
  </si>
  <si>
    <t>1195</t>
  </si>
  <si>
    <t>RESPONSABLE ADMINISTRATIVO Y BECAS</t>
  </si>
  <si>
    <t>LILIANA</t>
  </si>
  <si>
    <t>33752.42</t>
  </si>
  <si>
    <t>14489.3</t>
  </si>
  <si>
    <t>250388870</t>
  </si>
  <si>
    <t>805228F19FFCBBC5D54404E4131361F3</t>
  </si>
  <si>
    <t>1404</t>
  </si>
  <si>
    <t>JEFE DE TOPOGRAFIA</t>
  </si>
  <si>
    <t>SEC. DE INFRAESTRUCTURA Y OBRAS PUBLICAS</t>
  </si>
  <si>
    <t>NEREO</t>
  </si>
  <si>
    <t>SOLIS</t>
  </si>
  <si>
    <t>BAUTISTA</t>
  </si>
  <si>
    <t>30624.02</t>
  </si>
  <si>
    <t>19881.8</t>
  </si>
  <si>
    <t>250388998</t>
  </si>
  <si>
    <t>0DCD5BA03D12386BD856BF568719525B</t>
  </si>
  <si>
    <t>1555</t>
  </si>
  <si>
    <t>PROYECTISTA DE ESPACIOS PÚBLICOS</t>
  </si>
  <si>
    <t>SECRETARIA DE DESARROLLO URBANO</t>
  </si>
  <si>
    <t>ANA PAULA</t>
  </si>
  <si>
    <t>VASQUEZ</t>
  </si>
  <si>
    <t>OLIVAS</t>
  </si>
  <si>
    <t>22272.02</t>
  </si>
  <si>
    <t>15195.9</t>
  </si>
  <si>
    <t>250389136</t>
  </si>
  <si>
    <t>9912C4919F974AFE26D0CF7141D5B104</t>
  </si>
  <si>
    <t>1569</t>
  </si>
  <si>
    <t>RESPONSABLE AMBIENTAL DE PROYECTOS ESTRATEGICOS</t>
  </si>
  <si>
    <t>JULIO CESAR</t>
  </si>
  <si>
    <t>DE LA FUENTE</t>
  </si>
  <si>
    <t>39398.02</t>
  </si>
  <si>
    <t>31140.45</t>
  </si>
  <si>
    <t>250389140</t>
  </si>
  <si>
    <t>9912C4919F974AFE700E7428587CE75E</t>
  </si>
  <si>
    <t>1576</t>
  </si>
  <si>
    <t>CREADOR DE CONTENIDO Y GESTOR DE COM. DIGITALES</t>
  </si>
  <si>
    <t>UNIDAD DE COMUNICACION ESTRATEGICA</t>
  </si>
  <si>
    <t>FERNANDO</t>
  </si>
  <si>
    <t>CASARES</t>
  </si>
  <si>
    <t>32288.04</t>
  </si>
  <si>
    <t>25806</t>
  </si>
  <si>
    <t>250389144</t>
  </si>
  <si>
    <t>1CBFF0038DCDA54F397763C21E489EFB</t>
  </si>
  <si>
    <t>1726</t>
  </si>
  <si>
    <t>COORD. DE INFORMACION</t>
  </si>
  <si>
    <t>ELIZABETH</t>
  </si>
  <si>
    <t>CARDENAS</t>
  </si>
  <si>
    <t>BENAVIDES</t>
  </si>
  <si>
    <t>47712.05</t>
  </si>
  <si>
    <t>38302.4</t>
  </si>
  <si>
    <t>250389294</t>
  </si>
  <si>
    <t>1CBFF0038DCDA54F3DF05DA47FABF57E</t>
  </si>
  <si>
    <t>1730</t>
  </si>
  <si>
    <t>COORDINADOR DE PROCESOS Y PROYECTOS</t>
  </si>
  <si>
    <t>LARISA ELENA</t>
  </si>
  <si>
    <t>MORALES</t>
  </si>
  <si>
    <t>OROPEZA</t>
  </si>
  <si>
    <t>40512.08</t>
  </si>
  <si>
    <t>31938.4</t>
  </si>
  <si>
    <t>250389298</t>
  </si>
  <si>
    <t>56E6F3319613D82C6F0CF1A8BC163DB4</t>
  </si>
  <si>
    <t>LUIS ALBERTO</t>
  </si>
  <si>
    <t>REYES</t>
  </si>
  <si>
    <t>13304.33</t>
  </si>
  <si>
    <t>11331.85</t>
  </si>
  <si>
    <t>250389876</t>
  </si>
  <si>
    <t>56E6F3319613D82C0B0EC32CE269C3F0</t>
  </si>
  <si>
    <t>LUIS</t>
  </si>
  <si>
    <t>34624.53</t>
  </si>
  <si>
    <t>27887.35</t>
  </si>
  <si>
    <t>250389878</t>
  </si>
  <si>
    <t>5261EC9B635D878114D94BE4B1DB1E41</t>
  </si>
  <si>
    <t>306</t>
  </si>
  <si>
    <t>ASISTENTE</t>
  </si>
  <si>
    <t>MARIA ALEJANDRA</t>
  </si>
  <si>
    <t>23192.5</t>
  </si>
  <si>
    <t>13990.95</t>
  </si>
  <si>
    <t>250389930</t>
  </si>
  <si>
    <t>064E8995717891709D679138491470BC</t>
  </si>
  <si>
    <t>553</t>
  </si>
  <si>
    <t>OPERADOR DE EQUIPO DE SUCCION</t>
  </si>
  <si>
    <t>SERGIO</t>
  </si>
  <si>
    <t>GUTIERREZ</t>
  </si>
  <si>
    <t>15633.21</t>
  </si>
  <si>
    <t>10929.65</t>
  </si>
  <si>
    <t>250390192</t>
  </si>
  <si>
    <t>F04BA774654ADC884087D48449E715CE</t>
  </si>
  <si>
    <t>66</t>
  </si>
  <si>
    <t>JEFE DE CUADRILLA</t>
  </si>
  <si>
    <t>NICOLAS</t>
  </si>
  <si>
    <t>CORONADO</t>
  </si>
  <si>
    <t>28008.52</t>
  </si>
  <si>
    <t>23483.85</t>
  </si>
  <si>
    <t>250390292</t>
  </si>
  <si>
    <t>981DE5240616D0C700AEE36B1274AFAE</t>
  </si>
  <si>
    <t>RAUL</t>
  </si>
  <si>
    <t>18340.52</t>
  </si>
  <si>
    <t>13569.45</t>
  </si>
  <si>
    <t>250390396</t>
  </si>
  <si>
    <t>EEA29625172E6CC8D95B915EB1777AC6</t>
  </si>
  <si>
    <t>404</t>
  </si>
  <si>
    <t>ASISTENTE EDUCATIVO</t>
  </si>
  <si>
    <t>MIRNA MARIA</t>
  </si>
  <si>
    <t>SANCHEZ</t>
  </si>
  <si>
    <t>15486.51</t>
  </si>
  <si>
    <t>9926.2</t>
  </si>
  <si>
    <t>250390622</t>
  </si>
  <si>
    <t>EEA29625172E6CC8660C5C700BE41E6E</t>
  </si>
  <si>
    <t>JOSE ALFREDO</t>
  </si>
  <si>
    <t>SANTILLAN</t>
  </si>
  <si>
    <t>VEGA</t>
  </si>
  <si>
    <t>35714.7</t>
  </si>
  <si>
    <t>29294.75</t>
  </si>
  <si>
    <t>250390630</t>
  </si>
  <si>
    <t>27407610F23C46DCAB6B44CD7F593B61</t>
  </si>
  <si>
    <t>1797</t>
  </si>
  <si>
    <t>ANALISTA DE CONCURSOS</t>
  </si>
  <si>
    <t>ALVIZO</t>
  </si>
  <si>
    <t>ROCHA</t>
  </si>
  <si>
    <t>31920.02</t>
  </si>
  <si>
    <t>25850.2</t>
  </si>
  <si>
    <t>250390774</t>
  </si>
  <si>
    <t>27407610F23C46DC53CF0421BFCE8040</t>
  </si>
  <si>
    <t>ASUNCION</t>
  </si>
  <si>
    <t>TIRZO</t>
  </si>
  <si>
    <t>11640.06</t>
  </si>
  <si>
    <t>10358.1</t>
  </si>
  <si>
    <t>250390776</t>
  </si>
  <si>
    <t>0D7B29F177FC1C259EB344CB08BDB157</t>
  </si>
  <si>
    <t>MARTIN GUSTAVO</t>
  </si>
  <si>
    <t>VILLAGOMEZ</t>
  </si>
  <si>
    <t>10120</t>
  </si>
  <si>
    <t>9332</t>
  </si>
  <si>
    <t>250390916</t>
  </si>
  <si>
    <t>5F4705289E01DCC1EDD6AB1FF5657D1A</t>
  </si>
  <si>
    <t>1822</t>
  </si>
  <si>
    <t>ENTRENADOR DE DEPORTES C</t>
  </si>
  <si>
    <t>PICAZZO</t>
  </si>
  <si>
    <t>16805.55</t>
  </si>
  <si>
    <t>14862.55</t>
  </si>
  <si>
    <t>250391084</t>
  </si>
  <si>
    <t>101D1722337E6855A17ECD8FC5969991</t>
  </si>
  <si>
    <t>CARDONA</t>
  </si>
  <si>
    <t>CARRANZA</t>
  </si>
  <si>
    <t>15395.54</t>
  </si>
  <si>
    <t>11495.9</t>
  </si>
  <si>
    <t>250387506</t>
  </si>
  <si>
    <t>34B72EE5E927EC4DC2B5488CAFC57B8A</t>
  </si>
  <si>
    <t>286</t>
  </si>
  <si>
    <t>VIGILANTE</t>
  </si>
  <si>
    <t>SEGURA</t>
  </si>
  <si>
    <t>33418.51</t>
  </si>
  <si>
    <t>30109.35</t>
  </si>
  <si>
    <t>250388086</t>
  </si>
  <si>
    <t>FC8D0BF542FCE831915F334222BFC918</t>
  </si>
  <si>
    <t>JAVIER</t>
  </si>
  <si>
    <t>PRECIADO</t>
  </si>
  <si>
    <t>19659.2</t>
  </si>
  <si>
    <t>11595.75</t>
  </si>
  <si>
    <t>250388226</t>
  </si>
  <si>
    <t>6D2A29554A09089DF23310B37CB875AF</t>
  </si>
  <si>
    <t>428</t>
  </si>
  <si>
    <t>COORD. DESARROLLO SISTEMAS</t>
  </si>
  <si>
    <t>ALEJANDRO</t>
  </si>
  <si>
    <t>ALANIS</t>
  </si>
  <si>
    <t>GALVAN</t>
  </si>
  <si>
    <t>56140.03</t>
  </si>
  <si>
    <t>40880.85</t>
  </si>
  <si>
    <t>250388360</t>
  </si>
  <si>
    <t>96E9DFFEBAB3D09599487FD59B6886EA</t>
  </si>
  <si>
    <t>634</t>
  </si>
  <si>
    <t>COORD. OPERATIVO E INSPECTOR</t>
  </si>
  <si>
    <t>GERARDO FERNANDO</t>
  </si>
  <si>
    <t>VENEGAS</t>
  </si>
  <si>
    <t>GARZA</t>
  </si>
  <si>
    <t>43084.03</t>
  </si>
  <si>
    <t>32902.45</t>
  </si>
  <si>
    <t>250388528</t>
  </si>
  <si>
    <t>96E9DFFEBAB3D09579B79024E1A7B2FB</t>
  </si>
  <si>
    <t>622</t>
  </si>
  <si>
    <t>COORD. DE VIALIDAD</t>
  </si>
  <si>
    <t>DAVID EMILIO</t>
  </si>
  <si>
    <t>CHAVEZ</t>
  </si>
  <si>
    <t>29960.02</t>
  </si>
  <si>
    <t>20960</t>
  </si>
  <si>
    <t>250388522</t>
  </si>
  <si>
    <t>F360E52E544477479A6EF027F1410F81</t>
  </si>
  <si>
    <t>935</t>
  </si>
  <si>
    <t>CONTROL FINANCIERO</t>
  </si>
  <si>
    <t>BERNAL</t>
  </si>
  <si>
    <t>MUÐOZ</t>
  </si>
  <si>
    <t>28617.08</t>
  </si>
  <si>
    <t>20004.7</t>
  </si>
  <si>
    <t>250388696</t>
  </si>
  <si>
    <t>FFA261BF706291C33F6769B3A0CD4368</t>
  </si>
  <si>
    <t>1231</t>
  </si>
  <si>
    <t>AUXILIAR DE BECAS</t>
  </si>
  <si>
    <t>FATIMA JANETH</t>
  </si>
  <si>
    <t>ARRON</t>
  </si>
  <si>
    <t>14871.88</t>
  </si>
  <si>
    <t>12723.95</t>
  </si>
  <si>
    <t>250388882</t>
  </si>
  <si>
    <t>912D54135251349FE7262A48CA7C0231</t>
  </si>
  <si>
    <t>1414</t>
  </si>
  <si>
    <t>COORDINADOR DE LIDERAZGO SOCIAL</t>
  </si>
  <si>
    <t>JUAN LUIS</t>
  </si>
  <si>
    <t>DIAZ</t>
  </si>
  <si>
    <t>22704.04</t>
  </si>
  <si>
    <t>12455.9</t>
  </si>
  <si>
    <t>250389010</t>
  </si>
  <si>
    <t>9912C4919F974AFEF5D952156145B139</t>
  </si>
  <si>
    <t>1591</t>
  </si>
  <si>
    <t>COORD. DE INFRAESTRUCTURA</t>
  </si>
  <si>
    <t>EDUARDO</t>
  </si>
  <si>
    <t>ALVARADO</t>
  </si>
  <si>
    <t>51278.07</t>
  </si>
  <si>
    <t>46112.65</t>
  </si>
  <si>
    <t>250389152</t>
  </si>
  <si>
    <t>9912C4919F974AFE218789DE488C937A</t>
  </si>
  <si>
    <t>1599</t>
  </si>
  <si>
    <t>AUXILIAR DE ENFERMERO</t>
  </si>
  <si>
    <t>JUAN CARLOS EUGENIO</t>
  </si>
  <si>
    <t>JUAREZ</t>
  </si>
  <si>
    <t>17218.65</t>
  </si>
  <si>
    <t>13685.95</t>
  </si>
  <si>
    <t>250389156</t>
  </si>
  <si>
    <t>A600DC3C0034506401EED300C8D3907A</t>
  </si>
  <si>
    <t>1736</t>
  </si>
  <si>
    <t>ENLACE Y RECEPCION DE OBRAS PUBLICAS</t>
  </si>
  <si>
    <t>CARLOS ARTURO</t>
  </si>
  <si>
    <t>MORENO</t>
  </si>
  <si>
    <t>31558.03</t>
  </si>
  <si>
    <t>14971.35</t>
  </si>
  <si>
    <t>250389304</t>
  </si>
  <si>
    <t>A600DC3C00345064FD815806B30697F7</t>
  </si>
  <si>
    <t>1756</t>
  </si>
  <si>
    <t>COORD. DE OPERACION Y VINCULACION</t>
  </si>
  <si>
    <t>CLAUDIA VERONICA</t>
  </si>
  <si>
    <t>44736.06</t>
  </si>
  <si>
    <t>5084.7</t>
  </si>
  <si>
    <t>250389314</t>
  </si>
  <si>
    <t>0035F5D3742BFCDD0D733F792D6F386F</t>
  </si>
  <si>
    <t>JUAN PABLO</t>
  </si>
  <si>
    <t>ALEMAN</t>
  </si>
  <si>
    <t>35279.58</t>
  </si>
  <si>
    <t>30050.3</t>
  </si>
  <si>
    <t>250389908</t>
  </si>
  <si>
    <t>2E7A7CE72E38A3D6CFCB73A1888C5689</t>
  </si>
  <si>
    <t>58</t>
  </si>
  <si>
    <t>ELECTRICISTA</t>
  </si>
  <si>
    <t>JOSE SANTOS</t>
  </si>
  <si>
    <t>FLORES</t>
  </si>
  <si>
    <t>17466.4</t>
  </si>
  <si>
    <t>13256.9</t>
  </si>
  <si>
    <t>250389988</t>
  </si>
  <si>
    <t>3D7CB39D447856FE32600FF03C1C1D51</t>
  </si>
  <si>
    <t>ESMERALDA</t>
  </si>
  <si>
    <t>15096.51</t>
  </si>
  <si>
    <t>8516.2</t>
  </si>
  <si>
    <t>250390124</t>
  </si>
  <si>
    <t>F7017D245CFA91E009800C28BEE6DDF4</t>
  </si>
  <si>
    <t>ERIK DANIEL</t>
  </si>
  <si>
    <t>CORONA</t>
  </si>
  <si>
    <t>30421.95</t>
  </si>
  <si>
    <t>22174.2</t>
  </si>
  <si>
    <t>250390308</t>
  </si>
  <si>
    <t>BF54A844D9985C84A5291846EF288D13</t>
  </si>
  <si>
    <t>JUANITA ANABEL</t>
  </si>
  <si>
    <t>GAYTAN</t>
  </si>
  <si>
    <t>15096.52</t>
  </si>
  <si>
    <t>9944.7</t>
  </si>
  <si>
    <t>250390410</t>
  </si>
  <si>
    <t>96CDC4CBE5421B565B7022C0865DBB75</t>
  </si>
  <si>
    <t>69</t>
  </si>
  <si>
    <t>JEFE DE DEPARTAMENTO</t>
  </si>
  <si>
    <t>PAOLA DEYANIRA</t>
  </si>
  <si>
    <t>GOMEZ</t>
  </si>
  <si>
    <t>21180.04</t>
  </si>
  <si>
    <t>17735.3</t>
  </si>
  <si>
    <t>250390930</t>
  </si>
  <si>
    <t>7D7C1F3E1822F7B3E4653EAAFD0917F2</t>
  </si>
  <si>
    <t>CARLOS ALBERTO</t>
  </si>
  <si>
    <t>RANGEL</t>
  </si>
  <si>
    <t>32373</t>
  </si>
  <si>
    <t>24376.9</t>
  </si>
  <si>
    <t>250387526</t>
  </si>
  <si>
    <t>0A917E721FD22F635F4804271EC0BF3B</t>
  </si>
  <si>
    <t>55</t>
  </si>
  <si>
    <t>DIRECTOR(A)</t>
  </si>
  <si>
    <t>PATRICIA</t>
  </si>
  <si>
    <t>RUIZ</t>
  </si>
  <si>
    <t>75004.02</t>
  </si>
  <si>
    <t>71848.6</t>
  </si>
  <si>
    <t>250387666</t>
  </si>
  <si>
    <t>428AA0F4B8FA85F4A1739C3CD2F95F43</t>
  </si>
  <si>
    <t>133</t>
  </si>
  <si>
    <t>SECRETARIA</t>
  </si>
  <si>
    <t>MARLENE MAGDALENA</t>
  </si>
  <si>
    <t>24284.47</t>
  </si>
  <si>
    <t>16122.65</t>
  </si>
  <si>
    <t>250387816</t>
  </si>
  <si>
    <t>690EF1E8F974C8488C820A5BCD97D321</t>
  </si>
  <si>
    <t>183</t>
  </si>
  <si>
    <t>AUXILIAR JURIDICO</t>
  </si>
  <si>
    <t>CESAR MARTIN</t>
  </si>
  <si>
    <t>RIVERA</t>
  </si>
  <si>
    <t>SILLER</t>
  </si>
  <si>
    <t>29455.06</t>
  </si>
  <si>
    <t>20579</t>
  </si>
  <si>
    <t>250387950</t>
  </si>
  <si>
    <t>690EF1E8F974C848A1D37482B1E03AC4</t>
  </si>
  <si>
    <t>MA. INES</t>
  </si>
  <si>
    <t>DELGADO</t>
  </si>
  <si>
    <t>SERRANO</t>
  </si>
  <si>
    <t>32170.07</t>
  </si>
  <si>
    <t>18752.6</t>
  </si>
  <si>
    <t>250387954</t>
  </si>
  <si>
    <t>20B0914583D44A92A4EE7960E7B12950</t>
  </si>
  <si>
    <t>453</t>
  </si>
  <si>
    <t>NUTRIOLOGA</t>
  </si>
  <si>
    <t>DANIELA GUADALUPE</t>
  </si>
  <si>
    <t>21675.07</t>
  </si>
  <si>
    <t>16776.5</t>
  </si>
  <si>
    <t>250388380</t>
  </si>
  <si>
    <t>96E9DFFEBAB3D09576D3AE9FF77117A9</t>
  </si>
  <si>
    <t>668</t>
  </si>
  <si>
    <t>SRIO. DE DESARROLLO SOCIAL Y HUMANO</t>
  </si>
  <si>
    <t>GABRIELA GUADALUPE</t>
  </si>
  <si>
    <t>ARANDA</t>
  </si>
  <si>
    <t>LOYO</t>
  </si>
  <si>
    <t>108460.03</t>
  </si>
  <si>
    <t>31237.35</t>
  </si>
  <si>
    <t>250388538</t>
  </si>
  <si>
    <t>FD6949D5A957F9F1BDED79653E9E95C6</t>
  </si>
  <si>
    <t>1603</t>
  </si>
  <si>
    <t>JEFE DE PROTECCION DE DATOS PERSONALES</t>
  </si>
  <si>
    <t>YULIANA LIZBETH</t>
  </si>
  <si>
    <t>MEDRANO</t>
  </si>
  <si>
    <t>31911.04</t>
  </si>
  <si>
    <t>16789.25</t>
  </si>
  <si>
    <t>250389162</t>
  </si>
  <si>
    <t>FD6949D5A957F9F15E8C7C01F58984C9</t>
  </si>
  <si>
    <t>1605</t>
  </si>
  <si>
    <t>JEFE DE CONVENIOS Y CONTRATOS</t>
  </si>
  <si>
    <t>GERARDO ALFONSO</t>
  </si>
  <si>
    <t>TREVIÐO</t>
  </si>
  <si>
    <t>ZERTUCHE</t>
  </si>
  <si>
    <t>35944.04</t>
  </si>
  <si>
    <t>28499.1</t>
  </si>
  <si>
    <t>250389164</t>
  </si>
  <si>
    <t>FD6949D5A957F9F1E192EA338B3A63F5</t>
  </si>
  <si>
    <t>1606</t>
  </si>
  <si>
    <t>COORD. DE JUICIOS DE AMPARO</t>
  </si>
  <si>
    <t>ARTURO</t>
  </si>
  <si>
    <t>OLIVA</t>
  </si>
  <si>
    <t>44818.03</t>
  </si>
  <si>
    <t>19304.25</t>
  </si>
  <si>
    <t>250389166</t>
  </si>
  <si>
    <t>95839FB074B5CD6F7C42F3E21A9DC8A7</t>
  </si>
  <si>
    <t>1760</t>
  </si>
  <si>
    <t>AUXILIAR DE UNIDAD DEPORTIVA</t>
  </si>
  <si>
    <t>OSWALDO GUADALUPE</t>
  </si>
  <si>
    <t>MACIAS</t>
  </si>
  <si>
    <t>17980.71</t>
  </si>
  <si>
    <t>15419.85</t>
  </si>
  <si>
    <t>250389322</t>
  </si>
  <si>
    <t>875829309CBE86D6EBD79238F52B78D2</t>
  </si>
  <si>
    <t>1926</t>
  </si>
  <si>
    <t>JEFE DE ATENCION CIUDADANA</t>
  </si>
  <si>
    <t>BRENDA LILIANA</t>
  </si>
  <si>
    <t>GUERRERO</t>
  </si>
  <si>
    <t>27192.04</t>
  </si>
  <si>
    <t>15948.4</t>
  </si>
  <si>
    <t>250389488</t>
  </si>
  <si>
    <t>875829309CBE86D6B51AE9D0DD461B8A</t>
  </si>
  <si>
    <t>1935</t>
  </si>
  <si>
    <t>COORD. JUR. Y DE DECLARACION PATRIMONIAL</t>
  </si>
  <si>
    <t>JORGE EDUARDO</t>
  </si>
  <si>
    <t>48660.06</t>
  </si>
  <si>
    <t>34705.5</t>
  </si>
  <si>
    <t>250389494</t>
  </si>
  <si>
    <t>4A1880C8D375CCF19BC01F15BC91090A</t>
  </si>
  <si>
    <t>MARTIN ALEJANDRO</t>
  </si>
  <si>
    <t>GUERRA</t>
  </si>
  <si>
    <t>ALVAREZ</t>
  </si>
  <si>
    <t>37805.48</t>
  </si>
  <si>
    <t>32345.95</t>
  </si>
  <si>
    <t>250389958</t>
  </si>
  <si>
    <t>6196360967B8D0C4B16631BFD0E0D432</t>
  </si>
  <si>
    <t>JOSE RAMON</t>
  </si>
  <si>
    <t>IRACHETA</t>
  </si>
  <si>
    <t>AGUILERA</t>
  </si>
  <si>
    <t>14892.46</t>
  </si>
  <si>
    <t>11053.2</t>
  </si>
  <si>
    <t>250390060</t>
  </si>
  <si>
    <t>6196360967B8D0C4BCC2A5E728A9E153</t>
  </si>
  <si>
    <t>993</t>
  </si>
  <si>
    <t>ENCARGADO TALLERES EXTERNOS</t>
  </si>
  <si>
    <t>PEDRO</t>
  </si>
  <si>
    <t>JASSO</t>
  </si>
  <si>
    <t>19076.49</t>
  </si>
  <si>
    <t>15343.85</t>
  </si>
  <si>
    <t>250390068</t>
  </si>
  <si>
    <t>3D7CB39D447856FE501F842AAD3B435F</t>
  </si>
  <si>
    <t>MARIA CLAUDIA</t>
  </si>
  <si>
    <t>LOZANO</t>
  </si>
  <si>
    <t>JIMENEZ</t>
  </si>
  <si>
    <t>19566.31</t>
  </si>
  <si>
    <t>15986</t>
  </si>
  <si>
    <t>250390136</t>
  </si>
  <si>
    <t>F7017D245CFA91E03F045387C0F8349D</t>
  </si>
  <si>
    <t>JOSE EDUARDO</t>
  </si>
  <si>
    <t>MUÐIZ</t>
  </si>
  <si>
    <t>20586.43</t>
  </si>
  <si>
    <t>16532.9</t>
  </si>
  <si>
    <t>250390312</t>
  </si>
  <si>
    <t>A01F6FE38CF524668A5DD2DF57A49221</t>
  </si>
  <si>
    <t>90</t>
  </si>
  <si>
    <t>OPERADOR BARREDORA</t>
  </si>
  <si>
    <t>HORACIO</t>
  </si>
  <si>
    <t>PUENTE</t>
  </si>
  <si>
    <t>CERVANTES</t>
  </si>
  <si>
    <t>36835.21</t>
  </si>
  <si>
    <t>25525</t>
  </si>
  <si>
    <t>250390422</t>
  </si>
  <si>
    <t>A01F6FE38CF524665B29A3487305DCC2</t>
  </si>
  <si>
    <t>1434</t>
  </si>
  <si>
    <t>AUXILIAR DE ATENCION A REPORTE</t>
  </si>
  <si>
    <t>FERMIN</t>
  </si>
  <si>
    <t>19906.49</t>
  </si>
  <si>
    <t>14374.2</t>
  </si>
  <si>
    <t>250390424</t>
  </si>
  <si>
    <t>A01F6FE38CF524665BED5F08DF3B2616</t>
  </si>
  <si>
    <t>1778</t>
  </si>
  <si>
    <t>AUXILIAR DE MANTENIMIENTO INTERNO</t>
  </si>
  <si>
    <t>JUAN FRANCISCO</t>
  </si>
  <si>
    <t>31149.99</t>
  </si>
  <si>
    <t>26633.6</t>
  </si>
  <si>
    <t>250390426</t>
  </si>
  <si>
    <t>04580B23984A0FB4D2F83F8630FC42AD</t>
  </si>
  <si>
    <t>MARCO ANTONIO</t>
  </si>
  <si>
    <t>LLANAS</t>
  </si>
  <si>
    <t>23151.67</t>
  </si>
  <si>
    <t>11920.2</t>
  </si>
  <si>
    <t>250390536</t>
  </si>
  <si>
    <t>04580B23984A0FB4493DBCD8D16B9E7C</t>
  </si>
  <si>
    <t>104</t>
  </si>
  <si>
    <t>PLOMERO</t>
  </si>
  <si>
    <t>GELACIO</t>
  </si>
  <si>
    <t>15285.47</t>
  </si>
  <si>
    <t>12483.9</t>
  </si>
  <si>
    <t>250390528</t>
  </si>
  <si>
    <t>15D2ED8C471BBB0E857B851156143971</t>
  </si>
  <si>
    <t>JUAN GABRIEL</t>
  </si>
  <si>
    <t>SOTO</t>
  </si>
  <si>
    <t>15996.44</t>
  </si>
  <si>
    <t>12222.9</t>
  </si>
  <si>
    <t>250390652</t>
  </si>
  <si>
    <t>15D2ED8C471BBB0E67B13FC288F94971</t>
  </si>
  <si>
    <t>149</t>
  </si>
  <si>
    <t>TRAMOYISTA</t>
  </si>
  <si>
    <t>SAMUEL</t>
  </si>
  <si>
    <t>TALAMANTES</t>
  </si>
  <si>
    <t>26829.4</t>
  </si>
  <si>
    <t>7319.85</t>
  </si>
  <si>
    <t>250390654</t>
  </si>
  <si>
    <t>64280A7A75219D408BCC7A9AFAE2BF17</t>
  </si>
  <si>
    <t>1931</t>
  </si>
  <si>
    <t>JEFE OPERATIVO DE DEPORTE COMPETITIVO</t>
  </si>
  <si>
    <t>AVIÐA</t>
  </si>
  <si>
    <t>5225.04</t>
  </si>
  <si>
    <t>4628.75</t>
  </si>
  <si>
    <t>250390792</t>
  </si>
  <si>
    <t>7DA7589D3CF5D5553E623AF3B44FCA2D</t>
  </si>
  <si>
    <t>648</t>
  </si>
  <si>
    <t>ENCARGADA DE SALA</t>
  </si>
  <si>
    <t>ESLI FEBE</t>
  </si>
  <si>
    <t>REGALADO</t>
  </si>
  <si>
    <t>GUZMAN</t>
  </si>
  <si>
    <t>12930.06</t>
  </si>
  <si>
    <t>11403.2</t>
  </si>
  <si>
    <t>250391110</t>
  </si>
  <si>
    <t>7D7C1F3E1822F7B3D59336F4EF5F27AD</t>
  </si>
  <si>
    <t>THELMA CARMEN</t>
  </si>
  <si>
    <t>ALONSO</t>
  </si>
  <si>
    <t>25978.06</t>
  </si>
  <si>
    <t>15491.4</t>
  </si>
  <si>
    <t>250387538</t>
  </si>
  <si>
    <t>9F780ABFE378F7BFA72EB71C68C3A63D</t>
  </si>
  <si>
    <t>308</t>
  </si>
  <si>
    <t>REGIDOR</t>
  </si>
  <si>
    <t>REPUBLICANO AYUNTAMIENTO</t>
  </si>
  <si>
    <t>MARIA ESTELA</t>
  </si>
  <si>
    <t>YTURRIA</t>
  </si>
  <si>
    <t>44490.02</t>
  </si>
  <si>
    <t>39</t>
  </si>
  <si>
    <t>250388106</t>
  </si>
  <si>
    <t>9F780ABFE378F7BF5E8093A20C188053</t>
  </si>
  <si>
    <t>BEATRIZ ADRIANA</t>
  </si>
  <si>
    <t>MARINO</t>
  </si>
  <si>
    <t>13489</t>
  </si>
  <si>
    <t>250388108</t>
  </si>
  <si>
    <t>9F780ABFE378F7BF046A1A1272746976</t>
  </si>
  <si>
    <t>MARIA DEL ROSARIO</t>
  </si>
  <si>
    <t>21489</t>
  </si>
  <si>
    <t>250388114</t>
  </si>
  <si>
    <t>9F780ABFE378F7BF9342329C57675790</t>
  </si>
  <si>
    <t>DANIELA NOHEMI</t>
  </si>
  <si>
    <t>43489</t>
  </si>
  <si>
    <t>250388116</t>
  </si>
  <si>
    <t>0C50CEC56927ED2A630693FC871DFA36</t>
  </si>
  <si>
    <t>373</t>
  </si>
  <si>
    <t>INSPECTOR, NOTIFICADOR, EJECUTOR Y VERIFICADOR</t>
  </si>
  <si>
    <t>ASPEITIA</t>
  </si>
  <si>
    <t>24761.79</t>
  </si>
  <si>
    <t>11362.45</t>
  </si>
  <si>
    <t>250388242</t>
  </si>
  <si>
    <t>20B0914583D44A92D4F8F0D6B027D1BA</t>
  </si>
  <si>
    <t>474</t>
  </si>
  <si>
    <t>COORD. DE FRACCIONAMIENTOS</t>
  </si>
  <si>
    <t>JULIAN</t>
  </si>
  <si>
    <t>CAPETILLO</t>
  </si>
  <si>
    <t>CAMPOS</t>
  </si>
  <si>
    <t>32747.03</t>
  </si>
  <si>
    <t>25317.1</t>
  </si>
  <si>
    <t>250388394</t>
  </si>
  <si>
    <t>8435BFA4F42152E07D0601410D8D9042</t>
  </si>
  <si>
    <t>670</t>
  </si>
  <si>
    <t>DIRECTOR GENERAL</t>
  </si>
  <si>
    <t>BENITO</t>
  </si>
  <si>
    <t>CALVILLO</t>
  </si>
  <si>
    <t>107004.03</t>
  </si>
  <si>
    <t>82514.45</t>
  </si>
  <si>
    <t>250388548</t>
  </si>
  <si>
    <t>9C188743745D223ED9471D23945DC964</t>
  </si>
  <si>
    <t>952</t>
  </si>
  <si>
    <t>COMPRADOR DE MTTO. AUTOMOTRIZ</t>
  </si>
  <si>
    <t>ERIKA ALEJANDRA</t>
  </si>
  <si>
    <t>ALDAPE</t>
  </si>
  <si>
    <t>29586.43</t>
  </si>
  <si>
    <t>16347.1</t>
  </si>
  <si>
    <t>250388720</t>
  </si>
  <si>
    <t>02BE06CC88B9B1B4524D1AC9487A3393</t>
  </si>
  <si>
    <t>1429</t>
  </si>
  <si>
    <t>ENCARGADO DE REGULARIZACION Y PERMISOS</t>
  </si>
  <si>
    <t>RIZO</t>
  </si>
  <si>
    <t>27036.06</t>
  </si>
  <si>
    <t>19510.3</t>
  </si>
  <si>
    <t>250389028</t>
  </si>
  <si>
    <t>6196360967B8D0C4BC3DE184D2A2DDA1</t>
  </si>
  <si>
    <t>AURELIO</t>
  </si>
  <si>
    <t>20455.67</t>
  </si>
  <si>
    <t>14735.6</t>
  </si>
  <si>
    <t>250390076</t>
  </si>
  <si>
    <t>6196360967B8D0C450BC7FE5CB337292</t>
  </si>
  <si>
    <t>355</t>
  </si>
  <si>
    <t>AUXILIAR AUDIO</t>
  </si>
  <si>
    <t>VICTOR ALEJANDRO</t>
  </si>
  <si>
    <t>OLGUIN</t>
  </si>
  <si>
    <t>14787.91</t>
  </si>
  <si>
    <t>12452.45</t>
  </si>
  <si>
    <t>250390078</t>
  </si>
  <si>
    <t>6557B0A4FCC7F94DD6FB74ADD4195FFD</t>
  </si>
  <si>
    <t>1097</t>
  </si>
  <si>
    <t>JEFE DE SEMAFOROS</t>
  </si>
  <si>
    <t>VALENTIN</t>
  </si>
  <si>
    <t>LUNA</t>
  </si>
  <si>
    <t>29594.5</t>
  </si>
  <si>
    <t>23073.4</t>
  </si>
  <si>
    <t>250390148</t>
  </si>
  <si>
    <t>4889CBC5C1E63E743AD4CCED3FDC9BB6</t>
  </si>
  <si>
    <t>JOSE LUIS URIEL</t>
  </si>
  <si>
    <t>13474.17</t>
  </si>
  <si>
    <t>8498.75</t>
  </si>
  <si>
    <t>250390440</t>
  </si>
  <si>
    <t>84A900511001A2829AE9B886414156E9</t>
  </si>
  <si>
    <t>1089</t>
  </si>
  <si>
    <t>ENCARGADO ESTANCIA C</t>
  </si>
  <si>
    <t>MARIA ELENA</t>
  </si>
  <si>
    <t>TOPETES</t>
  </si>
  <si>
    <t>15662.55</t>
  </si>
  <si>
    <t>5360.6</t>
  </si>
  <si>
    <t>250390664</t>
  </si>
  <si>
    <t>84A900511001A282BDA8AB05AA0422C4</t>
  </si>
  <si>
    <t>134</t>
  </si>
  <si>
    <t>SOLDADOR</t>
  </si>
  <si>
    <t>JESUS RICARDO</t>
  </si>
  <si>
    <t>ANSURES</t>
  </si>
  <si>
    <t>18279.07</t>
  </si>
  <si>
    <t>14297.15</t>
  </si>
  <si>
    <t>250390668</t>
  </si>
  <si>
    <t>6C027F9D33D9F598D5B2C55BDCFB2CF0</t>
  </si>
  <si>
    <t>JONATHAN</t>
  </si>
  <si>
    <t>14376</t>
  </si>
  <si>
    <t>12915</t>
  </si>
  <si>
    <t>250390956</t>
  </si>
  <si>
    <t>B15D68EBFC67CA18FC7F07620F5E1693</t>
  </si>
  <si>
    <t>1286</t>
  </si>
  <si>
    <t>AUXILIAR DEPORTIVO</t>
  </si>
  <si>
    <t>BLANCA ESTHELA</t>
  </si>
  <si>
    <t>7920</t>
  </si>
  <si>
    <t>7479</t>
  </si>
  <si>
    <t>250390960</t>
  </si>
  <si>
    <t>F0B100F08A1CCD65205EAB696AC4F160</t>
  </si>
  <si>
    <t>1897</t>
  </si>
  <si>
    <t>COORD. DE DIFUSIËN Y VINCULACIËN CIUDADANA</t>
  </si>
  <si>
    <t>HABACUC ALAN</t>
  </si>
  <si>
    <t>CAVAZOS</t>
  </si>
  <si>
    <t>39600.02</t>
  </si>
  <si>
    <t>30494.6</t>
  </si>
  <si>
    <t>250391130</t>
  </si>
  <si>
    <t>B5DB2A3AD2F848625FE2E786CC259C21</t>
  </si>
  <si>
    <t>14</t>
  </si>
  <si>
    <t>AUXILIAR ADMINISTRATIVO</t>
  </si>
  <si>
    <t>RUTH ALICIA</t>
  </si>
  <si>
    <t>ARRIAGA</t>
  </si>
  <si>
    <t>ALCAY</t>
  </si>
  <si>
    <t>22521.97</t>
  </si>
  <si>
    <t>6897.25</t>
  </si>
  <si>
    <t>250387402</t>
  </si>
  <si>
    <t>B1698559AE4BCAAD249DA27CEED3CE64</t>
  </si>
  <si>
    <t>EDGAR ALEJANDRO</t>
  </si>
  <si>
    <t>25362.06</t>
  </si>
  <si>
    <t>20215.9</t>
  </si>
  <si>
    <t>250387546</t>
  </si>
  <si>
    <t>4E6A450CE205C74EF48111D763AAB37F</t>
  </si>
  <si>
    <t>57</t>
  </si>
  <si>
    <t>DOCTOR(A)</t>
  </si>
  <si>
    <t>CAMILO CARLOS</t>
  </si>
  <si>
    <t>ESTEVE</t>
  </si>
  <si>
    <t>CHEIN</t>
  </si>
  <si>
    <t>27258</t>
  </si>
  <si>
    <t>22241.9</t>
  </si>
  <si>
    <t>250387696</t>
  </si>
  <si>
    <t>499485064DE05D239CDDC0A834C0DA0E</t>
  </si>
  <si>
    <t>SILVIA LORENA</t>
  </si>
  <si>
    <t>30350.42</t>
  </si>
  <si>
    <t>12607.7</t>
  </si>
  <si>
    <t>250387832</t>
  </si>
  <si>
    <t>499485064DE05D23F299749887EC4196</t>
  </si>
  <si>
    <t>YESSICA TERESITA</t>
  </si>
  <si>
    <t>BELTRAN</t>
  </si>
  <si>
    <t>SANDOVAL</t>
  </si>
  <si>
    <t>18546.11</t>
  </si>
  <si>
    <t>9696.15</t>
  </si>
  <si>
    <t>250387838</t>
  </si>
  <si>
    <t>6C3E3A274B2E19E2E448C8B9D0887D9B</t>
  </si>
  <si>
    <t>CONTRERAS</t>
  </si>
  <si>
    <t>34677.45</t>
  </si>
  <si>
    <t>27444.4</t>
  </si>
  <si>
    <t>250388262</t>
  </si>
  <si>
    <t>E3860AFAADE79E6388B78128EF96E05F</t>
  </si>
  <si>
    <t>682</t>
  </si>
  <si>
    <t>JEFE DE PROYECTOS</t>
  </si>
  <si>
    <t>MARISOL</t>
  </si>
  <si>
    <t>MALACARA</t>
  </si>
  <si>
    <t>CASTAÐON</t>
  </si>
  <si>
    <t>43910.42</t>
  </si>
  <si>
    <t>16265.2</t>
  </si>
  <si>
    <t>250388562</t>
  </si>
  <si>
    <t>9C188743745D223E61997FEA96F60204</t>
  </si>
  <si>
    <t>969</t>
  </si>
  <si>
    <t>COORD. LIGAS DEPORTIVAS</t>
  </si>
  <si>
    <t>JESSICA IRAIDA</t>
  </si>
  <si>
    <t>29888.06</t>
  </si>
  <si>
    <t>23983.5</t>
  </si>
  <si>
    <t>250388728</t>
  </si>
  <si>
    <t>9C188743745D223E28CB4FF2978DDB1A</t>
  </si>
  <si>
    <t>970</t>
  </si>
  <si>
    <t>COORD. SALUD PUBLICA</t>
  </si>
  <si>
    <t>ERICK FRANCISCO</t>
  </si>
  <si>
    <t>VILLANUEVA</t>
  </si>
  <si>
    <t>35964.04</t>
  </si>
  <si>
    <t>28411.5</t>
  </si>
  <si>
    <t>250388730</t>
  </si>
  <si>
    <t>617359A6F6D0084C8CBD75ADB7EF3C65</t>
  </si>
  <si>
    <t>MARIA ELIZABETH</t>
  </si>
  <si>
    <t>SIAS</t>
  </si>
  <si>
    <t>8706.2</t>
  </si>
  <si>
    <t>250389512</t>
  </si>
  <si>
    <t>242FFB07ED9CA2EC342984877EC9AAAD</t>
  </si>
  <si>
    <t>SALVADOR</t>
  </si>
  <si>
    <t>POSADA</t>
  </si>
  <si>
    <t>23429.44</t>
  </si>
  <si>
    <t>15313.7</t>
  </si>
  <si>
    <t>250389692</t>
  </si>
  <si>
    <t>B3ABB67A952391FC1573881D88477F70</t>
  </si>
  <si>
    <t>562</t>
  </si>
  <si>
    <t>AUXILIAR DE ILUMINACION</t>
  </si>
  <si>
    <t>JOSE RICARDO</t>
  </si>
  <si>
    <t>LARA</t>
  </si>
  <si>
    <t>BALDERAS</t>
  </si>
  <si>
    <t>19618.07</t>
  </si>
  <si>
    <t>12280.35</t>
  </si>
  <si>
    <t>250390088</t>
  </si>
  <si>
    <t>15A854A735E6BDB6741B769BF5EFE08C</t>
  </si>
  <si>
    <t>LAURA</t>
  </si>
  <si>
    <t>MENDOZA</t>
  </si>
  <si>
    <t>20536.45</t>
  </si>
  <si>
    <t>13509.2</t>
  </si>
  <si>
    <t>250390250</t>
  </si>
  <si>
    <t>15A854A735E6BDB6C0D7DC3C848E6D30</t>
  </si>
  <si>
    <t>MAURICIO</t>
  </si>
  <si>
    <t>MENDEZ</t>
  </si>
  <si>
    <t>27086.06</t>
  </si>
  <si>
    <t>21021.25</t>
  </si>
  <si>
    <t>250390240</t>
  </si>
  <si>
    <t>699656C25C5FEF1B9E2EED9F9C318D33</t>
  </si>
  <si>
    <t>MARIA DE JESUS</t>
  </si>
  <si>
    <t>NUÐEZ</t>
  </si>
  <si>
    <t>23758.49</t>
  </si>
  <si>
    <t>17049.7</t>
  </si>
  <si>
    <t>250390338</t>
  </si>
  <si>
    <t>9512DDCE3848A62970B2F3B286F61EA1</t>
  </si>
  <si>
    <t>MARIA GUADALUPE</t>
  </si>
  <si>
    <t>21747.97</t>
  </si>
  <si>
    <t>14923.55</t>
  </si>
  <si>
    <t>250390340</t>
  </si>
  <si>
    <t>9512DDCE3848A629F64371C0B10DEB03</t>
  </si>
  <si>
    <t>SANDRA PATRICIA</t>
  </si>
  <si>
    <t>18074.41</t>
  </si>
  <si>
    <t>10061.9</t>
  </si>
  <si>
    <t>250390342</t>
  </si>
  <si>
    <t>9512DDCE3848A629D68F0ECAA062BE0C</t>
  </si>
  <si>
    <t>ORGANISMOS DESCENTRALIZADOS</t>
  </si>
  <si>
    <t>JOSE FRANCISCO</t>
  </si>
  <si>
    <t>OCAMPO</t>
  </si>
  <si>
    <t>67574.98</t>
  </si>
  <si>
    <t>31420.55</t>
  </si>
  <si>
    <t>250390344</t>
  </si>
  <si>
    <t>4889CBC5C1E63E74558B598C1F80D207</t>
  </si>
  <si>
    <t>20</t>
  </si>
  <si>
    <t>AUX. ELECTRICISTA</t>
  </si>
  <si>
    <t>ALLEN</t>
  </si>
  <si>
    <t>15600.03</t>
  </si>
  <si>
    <t>8826.5</t>
  </si>
  <si>
    <t>250390448</t>
  </si>
  <si>
    <t>4889CBC5C1E63E7408DEDE6380FE754C</t>
  </si>
  <si>
    <t>RENOVATO</t>
  </si>
  <si>
    <t>16659.17</t>
  </si>
  <si>
    <t>13411.6</t>
  </si>
  <si>
    <t>250390454</t>
  </si>
  <si>
    <t>6EA60D886AB9F769D1DC57F6F80DF319</t>
  </si>
  <si>
    <t>BRENDA MONICA</t>
  </si>
  <si>
    <t>PARRAS</t>
  </si>
  <si>
    <t>14501.01</t>
  </si>
  <si>
    <t>8181</t>
  </si>
  <si>
    <t>250390552</t>
  </si>
  <si>
    <t>6EA60D886AB9F769FD82A7383A3EDC7B</t>
  </si>
  <si>
    <t>40706.48</t>
  </si>
  <si>
    <t>26827.55</t>
  </si>
  <si>
    <t>250390554</t>
  </si>
  <si>
    <t>84A900511001A282862DFAEAF667B72F</t>
  </si>
  <si>
    <t>274</t>
  </si>
  <si>
    <t>AUX. MANTENIMIENTO</t>
  </si>
  <si>
    <t>13556</t>
  </si>
  <si>
    <t>8065.2</t>
  </si>
  <si>
    <t>250390672</t>
  </si>
  <si>
    <t>F0B100F08A1CCD65AD6F709DB2B90EAC</t>
  </si>
  <si>
    <t>SECRETARIA DE SEGURIDAD MUNICIPAL</t>
  </si>
  <si>
    <t>ODALYS</t>
  </si>
  <si>
    <t>GUAJARDO</t>
  </si>
  <si>
    <t>17880</t>
  </si>
  <si>
    <t>15233.6</t>
  </si>
  <si>
    <t>250391136</t>
  </si>
  <si>
    <t>1955A0FC5D768549E1030EAACFD1F955</t>
  </si>
  <si>
    <t>41</t>
  </si>
  <si>
    <t>COCINERO(A)</t>
  </si>
  <si>
    <t>BRENDA ELIZABETH</t>
  </si>
  <si>
    <t>16982.44</t>
  </si>
  <si>
    <t>8425.85</t>
  </si>
  <si>
    <t>250387560</t>
  </si>
  <si>
    <t>7DE1B6804198CEC8B9DDC7FED4640CE8</t>
  </si>
  <si>
    <t>272</t>
  </si>
  <si>
    <t>AUX. RELACIONES EXTERIORES</t>
  </si>
  <si>
    <t>JOSE JONATAN</t>
  </si>
  <si>
    <t>ALCALA</t>
  </si>
  <si>
    <t>17026.67</t>
  </si>
  <si>
    <t>14340</t>
  </si>
  <si>
    <t>250387986</t>
  </si>
  <si>
    <t>5E8A9AAEC8A033653E2FEAF9C18146EF</t>
  </si>
  <si>
    <t>ALDO EDER ROCKE</t>
  </si>
  <si>
    <t>HINOJOSA</t>
  </si>
  <si>
    <t>17048.4</t>
  </si>
  <si>
    <t>12886.3</t>
  </si>
  <si>
    <t>250388138</t>
  </si>
  <si>
    <t>4386AC3728EB5A2A3A307959109A4C81</t>
  </si>
  <si>
    <t>ROBERTO</t>
  </si>
  <si>
    <t>DE LA ROSA</t>
  </si>
  <si>
    <t>16728.4</t>
  </si>
  <si>
    <t>7363.4</t>
  </si>
  <si>
    <t>250388140</t>
  </si>
  <si>
    <t>E3860AFAADE79E634E27B51F5CDC9757</t>
  </si>
  <si>
    <t>694</t>
  </si>
  <si>
    <t>RESCATISTA E INSPECTOR</t>
  </si>
  <si>
    <t>JUAN FERNANDO</t>
  </si>
  <si>
    <t>19598.37</t>
  </si>
  <si>
    <t>15493.85</t>
  </si>
  <si>
    <t>250388574</t>
  </si>
  <si>
    <t>4BB1C527922A82EFA35587A112CCF3CD</t>
  </si>
  <si>
    <t>1317</t>
  </si>
  <si>
    <t>ASISTENTE GERIATRICO</t>
  </si>
  <si>
    <t>NADIA ARACELY</t>
  </si>
  <si>
    <t>TOON</t>
  </si>
  <si>
    <t>14885.56</t>
  </si>
  <si>
    <t>11309.35</t>
  </si>
  <si>
    <t>250388920</t>
  </si>
  <si>
    <t>F985830070D0DB07ADB887FEE9742786</t>
  </si>
  <si>
    <t>1443</t>
  </si>
  <si>
    <t>EVALUADOR PSICOSOCIAL</t>
  </si>
  <si>
    <t>YESSICA CRISTEL</t>
  </si>
  <si>
    <t>22737.06</t>
  </si>
  <si>
    <t>14696</t>
  </si>
  <si>
    <t>250389058</t>
  </si>
  <si>
    <t>9C70ACD0AFEE660485C3724377008258</t>
  </si>
  <si>
    <t>1444</t>
  </si>
  <si>
    <t>CONTROL DE CALIDAD Y PROCEDIMIENTOS</t>
  </si>
  <si>
    <t>43254.04</t>
  </si>
  <si>
    <t>35978.1</t>
  </si>
  <si>
    <t>250389060</t>
  </si>
  <si>
    <t>5530C0C1CC3CB683898EAD42A628E047</t>
  </si>
  <si>
    <t>1648</t>
  </si>
  <si>
    <t>RESPONSABLE DE BIBLIOCIBERS</t>
  </si>
  <si>
    <t>JUAN EUGENIO MAURICIO</t>
  </si>
  <si>
    <t>21554.45</t>
  </si>
  <si>
    <t>10248.65</t>
  </si>
  <si>
    <t>250389204</t>
  </si>
  <si>
    <t>5530C0C1CC3CB6830E3F5C86487537B9</t>
  </si>
  <si>
    <t>ABIGAIL</t>
  </si>
  <si>
    <t>ESPINOZA</t>
  </si>
  <si>
    <t>17325.1</t>
  </si>
  <si>
    <t>12601.4</t>
  </si>
  <si>
    <t>250389206</t>
  </si>
  <si>
    <t>3ADC0D81866FD27C0CD6EE6E2A88826F</t>
  </si>
  <si>
    <t>LAURA ALICIA</t>
  </si>
  <si>
    <t>CABRERA</t>
  </si>
  <si>
    <t>14501.02</t>
  </si>
  <si>
    <t>8458.4</t>
  </si>
  <si>
    <t>250390170</t>
  </si>
  <si>
    <t>3ADC0D81866FD27C7FD70C5B76FE8D05</t>
  </si>
  <si>
    <t>GONZALO MAURICIO</t>
  </si>
  <si>
    <t>CASTRO</t>
  </si>
  <si>
    <t>13142.73</t>
  </si>
  <si>
    <t>4518.3</t>
  </si>
  <si>
    <t>250390174</t>
  </si>
  <si>
    <t>B15D68EBFC67CA1815756041AF915D8F</t>
  </si>
  <si>
    <t>1799</t>
  </si>
  <si>
    <t>DISEÐADOR GRAFICO Y ENLACE DE COMUNICACION</t>
  </si>
  <si>
    <t>MARTHA MARIA</t>
  </si>
  <si>
    <t>LAMARQUE</t>
  </si>
  <si>
    <t>11700</t>
  </si>
  <si>
    <t>10704</t>
  </si>
  <si>
    <t>250390976</t>
  </si>
  <si>
    <t>64F03AB29B84CA263C2716C9BA394510</t>
  </si>
  <si>
    <t>JOANNA ELIZABETH</t>
  </si>
  <si>
    <t>SALINAS</t>
  </si>
  <si>
    <t>SALAZAR</t>
  </si>
  <si>
    <t>13310</t>
  </si>
  <si>
    <t>12045</t>
  </si>
  <si>
    <t>250391150</t>
  </si>
  <si>
    <t>64F03AB29B84CA262C8879B1E558E63F</t>
  </si>
  <si>
    <t>CARLOS ALFONSO</t>
  </si>
  <si>
    <t>10792.5</t>
  </si>
  <si>
    <t>9879.5</t>
  </si>
  <si>
    <t>250391154</t>
  </si>
  <si>
    <t>E2B1D9032A6295A253EA1A5876C89CAC</t>
  </si>
  <si>
    <t>63</t>
  </si>
  <si>
    <t>INSPECTOR</t>
  </si>
  <si>
    <t>SEFERINO</t>
  </si>
  <si>
    <t>AVILA</t>
  </si>
  <si>
    <t>16236.11</t>
  </si>
  <si>
    <t>11739.05</t>
  </si>
  <si>
    <t>250387710</t>
  </si>
  <si>
    <t>7E983855FD30EA861BF24ED9F5ECEFDE</t>
  </si>
  <si>
    <t>SECRETARIA PARTICULAR</t>
  </si>
  <si>
    <t>CLAUDIA ARACELY</t>
  </si>
  <si>
    <t>ESTRADA</t>
  </si>
  <si>
    <t>36278.45</t>
  </si>
  <si>
    <t>29340.05</t>
  </si>
  <si>
    <t>250387854</t>
  </si>
  <si>
    <t>7E983855FD30EA8699B7BD1CE4165E3B</t>
  </si>
  <si>
    <t>ANDREA JANETH</t>
  </si>
  <si>
    <t>AZPEITIA</t>
  </si>
  <si>
    <t>27192.14</t>
  </si>
  <si>
    <t>16450</t>
  </si>
  <si>
    <t>250387858</t>
  </si>
  <si>
    <t>235808C8F2C7007BA2A253410FBFCAF7</t>
  </si>
  <si>
    <t>MARIA FRANCISCA</t>
  </si>
  <si>
    <t>GRIJALBA</t>
  </si>
  <si>
    <t>20347.56</t>
  </si>
  <si>
    <t>7522.1</t>
  </si>
  <si>
    <t>250387862</t>
  </si>
  <si>
    <t>235808C8F2C7007BA29346810A23AD0C</t>
  </si>
  <si>
    <t>ELVA CAROLINA</t>
  </si>
  <si>
    <t>VALDES</t>
  </si>
  <si>
    <t>16707.54</t>
  </si>
  <si>
    <t>10123.75</t>
  </si>
  <si>
    <t>250387864</t>
  </si>
  <si>
    <t>C756A29C7AEB37B2D93AE6E87A431417</t>
  </si>
  <si>
    <t>507</t>
  </si>
  <si>
    <t>RESPONSABLE</t>
  </si>
  <si>
    <t>CRUZ</t>
  </si>
  <si>
    <t>71332.43</t>
  </si>
  <si>
    <t>66095.55</t>
  </si>
  <si>
    <t>250388422</t>
  </si>
  <si>
    <t>309DAEB34AC9AF6812FE6D587009CBE3</t>
  </si>
  <si>
    <t>700</t>
  </si>
  <si>
    <t>JEFE CENTRO ATENCION TRAMITES</t>
  </si>
  <si>
    <t>DENNISE</t>
  </si>
  <si>
    <t>MARES</t>
  </si>
  <si>
    <t>LEAL</t>
  </si>
  <si>
    <t>24384</t>
  </si>
  <si>
    <t>18801.3</t>
  </si>
  <si>
    <t>250388582</t>
  </si>
  <si>
    <t>309DAEB34AC9AF68B449C9D01C58254E</t>
  </si>
  <si>
    <t>704</t>
  </si>
  <si>
    <t>COORD. MEDICINA PREVENTIVA</t>
  </si>
  <si>
    <t>ARNOLDO</t>
  </si>
  <si>
    <t>DE GARATE</t>
  </si>
  <si>
    <t>TADEO</t>
  </si>
  <si>
    <t>37066.05</t>
  </si>
  <si>
    <t>30522.15</t>
  </si>
  <si>
    <t>250388586</t>
  </si>
  <si>
    <t>309DAEB34AC9AF68E3567EFA01B97248</t>
  </si>
  <si>
    <t>705</t>
  </si>
  <si>
    <t>COORD. SERVICIOS EXTERNOS</t>
  </si>
  <si>
    <t>LEOPOLDO</t>
  </si>
  <si>
    <t>36575.02</t>
  </si>
  <si>
    <t>26803.45</t>
  </si>
  <si>
    <t>250388588</t>
  </si>
  <si>
    <t>5530C0C1CC3CB6839AD58AEF45A112F5</t>
  </si>
  <si>
    <t>1652</t>
  </si>
  <si>
    <t>COORD. DE PLANEACION Y ESTRATEGIAS PEDAGOGICAS</t>
  </si>
  <si>
    <t>JESSICA</t>
  </si>
  <si>
    <t>VELAZQUEZ</t>
  </si>
  <si>
    <t>ZACARIAS</t>
  </si>
  <si>
    <t>31680.02</t>
  </si>
  <si>
    <t>24614.6</t>
  </si>
  <si>
    <t>250389216</t>
  </si>
  <si>
    <t>72242F3F54A1A74CF763F205DBF67467</t>
  </si>
  <si>
    <t>1791</t>
  </si>
  <si>
    <t>RESPONSABLE DEL CENTRO COMUNITARO SANTA ELENA</t>
  </si>
  <si>
    <t>LUCILA</t>
  </si>
  <si>
    <t>SILVA</t>
  </si>
  <si>
    <t>ZEFERINO</t>
  </si>
  <si>
    <t>19574.48</t>
  </si>
  <si>
    <t>9311.1</t>
  </si>
  <si>
    <t>250389368</t>
  </si>
  <si>
    <t>1ED04EC2B20709C1C17EC7C8B175D822</t>
  </si>
  <si>
    <t>RAFAEL</t>
  </si>
  <si>
    <t>CERDA</t>
  </si>
  <si>
    <t>MELCHOR</t>
  </si>
  <si>
    <t>19679.62</t>
  </si>
  <si>
    <t>15345.1</t>
  </si>
  <si>
    <t>250389714</t>
  </si>
  <si>
    <t>F35ED60F3D374F0DEF2638452D3E5584</t>
  </si>
  <si>
    <t>JOEL</t>
  </si>
  <si>
    <t>SOSA</t>
  </si>
  <si>
    <t>30259.57</t>
  </si>
  <si>
    <t>22191.5</t>
  </si>
  <si>
    <t>250389720</t>
  </si>
  <si>
    <t>990FAD5053B568BCE649096D3C787672</t>
  </si>
  <si>
    <t>OSCAR</t>
  </si>
  <si>
    <t>OVIEDO</t>
  </si>
  <si>
    <t>20111.46</t>
  </si>
  <si>
    <t>8759.6</t>
  </si>
  <si>
    <t>250390366</t>
  </si>
  <si>
    <t>C818F0F9D37F04322015030C80465CBE</t>
  </si>
  <si>
    <t>LUIS MARTIN</t>
  </si>
  <si>
    <t>16527.17</t>
  </si>
  <si>
    <t>13051.35</t>
  </si>
  <si>
    <t>250390698</t>
  </si>
  <si>
    <t>F37EBBAF874611097C1142E9A43AD3F9</t>
  </si>
  <si>
    <t>147</t>
  </si>
  <si>
    <t>TRABAJADOR SOCIAL</t>
  </si>
  <si>
    <t>LIZBETH YAREISI</t>
  </si>
  <si>
    <t>COSME</t>
  </si>
  <si>
    <t>16860.02</t>
  </si>
  <si>
    <t>14460.8</t>
  </si>
  <si>
    <t>250390838</t>
  </si>
  <si>
    <t>64F03AB29B84CA261A825EAE84DF99B3</t>
  </si>
  <si>
    <t>1665</t>
  </si>
  <si>
    <t>MAESTRO DE ARTE</t>
  </si>
  <si>
    <t>EUSEBIO ALEJANDRO</t>
  </si>
  <si>
    <t>6930</t>
  </si>
  <si>
    <t>6628</t>
  </si>
  <si>
    <t>250391156</t>
  </si>
  <si>
    <t>F8DD4B8370F92E5B25D3D14C3C949D5C</t>
  </si>
  <si>
    <t>JAVIER ULISES</t>
  </si>
  <si>
    <t>LONGORIA</t>
  </si>
  <si>
    <t>ELIGIO</t>
  </si>
  <si>
    <t>7353.05</t>
  </si>
  <si>
    <t>250387730</t>
  </si>
  <si>
    <t>C756A29C7AEB37B201135CC44C940855</t>
  </si>
  <si>
    <t>516</t>
  </si>
  <si>
    <t>JEFE CONTROL DE LIMPIA</t>
  </si>
  <si>
    <t>JOSE FELIPE</t>
  </si>
  <si>
    <t>37758.47</t>
  </si>
  <si>
    <t>30733.15</t>
  </si>
  <si>
    <t>250388434</t>
  </si>
  <si>
    <t>A47A2E0E84C4D9DCEFC89F2AFF16BE83</t>
  </si>
  <si>
    <t>536</t>
  </si>
  <si>
    <t>PEDAGOGO(A)</t>
  </si>
  <si>
    <t>THELMA LUCERO</t>
  </si>
  <si>
    <t>CALDERON</t>
  </si>
  <si>
    <t>21944.44</t>
  </si>
  <si>
    <t>16487.45</t>
  </si>
  <si>
    <t>250388442</t>
  </si>
  <si>
    <t>754CD6B0A92E4CC5B1939D23A005BD14</t>
  </si>
  <si>
    <t>747</t>
  </si>
  <si>
    <t>PROMOTOR DEPORTIVO</t>
  </si>
  <si>
    <t>GAMEZ</t>
  </si>
  <si>
    <t>14784.12</t>
  </si>
  <si>
    <t>12583.2</t>
  </si>
  <si>
    <t>250388600</t>
  </si>
  <si>
    <t>744A12244E0E1DE257CC27401AB5BDBB</t>
  </si>
  <si>
    <t>1367</t>
  </si>
  <si>
    <t>RESPONSABLE DE SUPERVISION</t>
  </si>
  <si>
    <t>CARLOS RAFAEL</t>
  </si>
  <si>
    <t>47486.04</t>
  </si>
  <si>
    <t>22776.4</t>
  </si>
  <si>
    <t>250388946</t>
  </si>
  <si>
    <t>744A12244E0E1DE2CF356E095B2B41CE</t>
  </si>
  <si>
    <t>JHONNATHAN</t>
  </si>
  <si>
    <t>45008.02</t>
  </si>
  <si>
    <t>35761.2</t>
  </si>
  <si>
    <t>250388954</t>
  </si>
  <si>
    <t>57C791DE0F6773A72761D7060BDB393A</t>
  </si>
  <si>
    <t>LILIA GABRIELA</t>
  </si>
  <si>
    <t>ROBLES</t>
  </si>
  <si>
    <t>14501.04</t>
  </si>
  <si>
    <t>10052.8</t>
  </si>
  <si>
    <t>250389550</t>
  </si>
  <si>
    <t>990FAD5053B568BC12B07C973FF9534D</t>
  </si>
  <si>
    <t>113</t>
  </si>
  <si>
    <t>RECEPCIONISTA</t>
  </si>
  <si>
    <t>YOHANNA</t>
  </si>
  <si>
    <t>PALOMO</t>
  </si>
  <si>
    <t>15096.47</t>
  </si>
  <si>
    <t>9651.6</t>
  </si>
  <si>
    <t>250390378</t>
  </si>
  <si>
    <t>F3FBDB4F9DF660DA16A5FE44330DDFCD</t>
  </si>
  <si>
    <t>15</t>
  </si>
  <si>
    <t>AUX. ALBANIL</t>
  </si>
  <si>
    <t>JUAN MANUEL</t>
  </si>
  <si>
    <t>REYNA</t>
  </si>
  <si>
    <t>9816.05</t>
  </si>
  <si>
    <t>250390480</t>
  </si>
  <si>
    <t>5071641FDE47584D14874B1CB951A49A</t>
  </si>
  <si>
    <t>FELIPA</t>
  </si>
  <si>
    <t>18730.52</t>
  </si>
  <si>
    <t>13655.45</t>
  </si>
  <si>
    <t>250390582</t>
  </si>
  <si>
    <t>803C5FA5792ABD40E17D65BF1B759C60</t>
  </si>
  <si>
    <t>MARIA FERNANDA</t>
  </si>
  <si>
    <t>DE HOYOS</t>
  </si>
  <si>
    <t>MARCOS</t>
  </si>
  <si>
    <t>5412</t>
  </si>
  <si>
    <t>5384</t>
  </si>
  <si>
    <t>250390852</t>
  </si>
  <si>
    <t>E59D6DCC389F8E3083D3584BC7B05A6D</t>
  </si>
  <si>
    <t>CORINA GABRIELA</t>
  </si>
  <si>
    <t>27350.45</t>
  </si>
  <si>
    <t>13100.25</t>
  </si>
  <si>
    <t>250387884</t>
  </si>
  <si>
    <t>A47A2E0E84C4D9DCB763702798FB5F4E</t>
  </si>
  <si>
    <t>539</t>
  </si>
  <si>
    <t>COORD. TECNICO</t>
  </si>
  <si>
    <t>ANDREA LUCIA</t>
  </si>
  <si>
    <t>TOLEDO</t>
  </si>
  <si>
    <t>AVELDAÐO</t>
  </si>
  <si>
    <t>31920.04</t>
  </si>
  <si>
    <t>25687.1</t>
  </si>
  <si>
    <t>250388446</t>
  </si>
  <si>
    <t>A47A2E0E84C4D9DCEF02C7EB94D4F344</t>
  </si>
  <si>
    <t>549</t>
  </si>
  <si>
    <t>ARCHIVISTA</t>
  </si>
  <si>
    <t>CLAUDIA</t>
  </si>
  <si>
    <t>URIBE</t>
  </si>
  <si>
    <t>CARMONA</t>
  </si>
  <si>
    <t>18278.48</t>
  </si>
  <si>
    <t>14867</t>
  </si>
  <si>
    <t>250388454</t>
  </si>
  <si>
    <t>A47A2E0E84C4D9DC43200F3EE2901AA6</t>
  </si>
  <si>
    <t>YAHAIRA ZULAMIT</t>
  </si>
  <si>
    <t>BRACHO</t>
  </si>
  <si>
    <t>21196.98</t>
  </si>
  <si>
    <t>13028.05</t>
  </si>
  <si>
    <t>250388444</t>
  </si>
  <si>
    <t>754CD6B0A92E4CC528A488A2F27AEE1B</t>
  </si>
  <si>
    <t>786</t>
  </si>
  <si>
    <t>ENC. PREDIAL</t>
  </si>
  <si>
    <t>HERMILO</t>
  </si>
  <si>
    <t>42892.88</t>
  </si>
  <si>
    <t>26916.85</t>
  </si>
  <si>
    <t>250388612</t>
  </si>
  <si>
    <t>754CD6B0A92E4CC5B5196E446432FA87</t>
  </si>
  <si>
    <t>795</t>
  </si>
  <si>
    <t>RESP. ATENCION A ESCUELAS</t>
  </si>
  <si>
    <t>IRVING OSWALDO</t>
  </si>
  <si>
    <t>BETANCOURT</t>
  </si>
  <si>
    <t>26517.02</t>
  </si>
  <si>
    <t>21462.3</t>
  </si>
  <si>
    <t>250388614</t>
  </si>
  <si>
    <t>4912256649BA8E88968C2FD24C9B2503</t>
  </si>
  <si>
    <t>1077</t>
  </si>
  <si>
    <t>EJECUTIVO</t>
  </si>
  <si>
    <t>19237.56</t>
  </si>
  <si>
    <t>13112.6</t>
  </si>
  <si>
    <t>250388774</t>
  </si>
  <si>
    <t>4912256649BA8E887FE75198596C2FAE</t>
  </si>
  <si>
    <t>1078</t>
  </si>
  <si>
    <t>COORD. ESPACIOS PUBLICOS</t>
  </si>
  <si>
    <t>CELIA</t>
  </si>
  <si>
    <t>AYARZAGOITIA</t>
  </si>
  <si>
    <t>ARREDONDO</t>
  </si>
  <si>
    <t>42368.04</t>
  </si>
  <si>
    <t>33321.3</t>
  </si>
  <si>
    <t>250388778</t>
  </si>
  <si>
    <t>C5D923CC2C725314A7A6167CCD0D8445</t>
  </si>
  <si>
    <t>1673</t>
  </si>
  <si>
    <t>COORD. DE EVENTOS CULTURALES</t>
  </si>
  <si>
    <t>PAULINA</t>
  </si>
  <si>
    <t>ARRIOLA</t>
  </si>
  <si>
    <t>ARGUELLES</t>
  </si>
  <si>
    <t>31552</t>
  </si>
  <si>
    <t>25247.2</t>
  </si>
  <si>
    <t>250389236</t>
  </si>
  <si>
    <t>A395646EB34BE7A74266C5548E07CABB</t>
  </si>
  <si>
    <t>1812</t>
  </si>
  <si>
    <t>COORD. DE PRODUCCION Y MEDIOS AUDIO VISUALES</t>
  </si>
  <si>
    <t>OSCAR ARMANDO</t>
  </si>
  <si>
    <t>GIADANS</t>
  </si>
  <si>
    <t>32096.06</t>
  </si>
  <si>
    <t>25659.8</t>
  </si>
  <si>
    <t>250389392</t>
  </si>
  <si>
    <t>2398C2EF4248251776C57A4FD2618B0E</t>
  </si>
  <si>
    <t>DANIEL ALEJANDRO</t>
  </si>
  <si>
    <t>18488.2</t>
  </si>
  <si>
    <t>13200.7</t>
  </si>
  <si>
    <t>250389560</t>
  </si>
  <si>
    <t>2398C2EF42482517BCFDD176F0761555</t>
  </si>
  <si>
    <t>JULIO REY</t>
  </si>
  <si>
    <t>OGAZ</t>
  </si>
  <si>
    <t>15604.99</t>
  </si>
  <si>
    <t>5196.75</t>
  </si>
  <si>
    <t>250389566</t>
  </si>
  <si>
    <t>2AFAACF8F39F6582F196836928E09618</t>
  </si>
  <si>
    <t>5</t>
  </si>
  <si>
    <t>ALBANIL</t>
  </si>
  <si>
    <t>JOSE LUIS</t>
  </si>
  <si>
    <t>CAMARENA</t>
  </si>
  <si>
    <t>34501.68</t>
  </si>
  <si>
    <t>26164.8</t>
  </si>
  <si>
    <t>250390724</t>
  </si>
  <si>
    <t>2AFAACF8F39F658209EBD83747946CC6</t>
  </si>
  <si>
    <t>HEBER VENANCIO</t>
  </si>
  <si>
    <t>VELIZ</t>
  </si>
  <si>
    <t>15798.4</t>
  </si>
  <si>
    <t>0</t>
  </si>
  <si>
    <t>250390728</t>
  </si>
  <si>
    <t>5297C438EAFF8D85657747E41AEE2E88</t>
  </si>
  <si>
    <t>ERIK RAFAEL</t>
  </si>
  <si>
    <t>19394.44</t>
  </si>
  <si>
    <t>6930.7</t>
  </si>
  <si>
    <t>250388042</t>
  </si>
  <si>
    <t>38D7C1A9DC079A86D6DAD8F3B449926E</t>
  </si>
  <si>
    <t>MARINA KRISTELA</t>
  </si>
  <si>
    <t>15803</t>
  </si>
  <si>
    <t>11701.7</t>
  </si>
  <si>
    <t>250388318</t>
  </si>
  <si>
    <t>07055EFD7481BC4D98F7C62DF0356D41</t>
  </si>
  <si>
    <t>552</t>
  </si>
  <si>
    <t>JEFE ADMINISTRATIVO</t>
  </si>
  <si>
    <t>VILLEDA</t>
  </si>
  <si>
    <t>45130.44</t>
  </si>
  <si>
    <t>33492.05</t>
  </si>
  <si>
    <t>250388460</t>
  </si>
  <si>
    <t>07055EFD7481BC4D8B028D21CCC9971D</t>
  </si>
  <si>
    <t>KARINA</t>
  </si>
  <si>
    <t>31382.42</t>
  </si>
  <si>
    <t>17661.15</t>
  </si>
  <si>
    <t>250388466</t>
  </si>
  <si>
    <t>9FA747A0723C9339836D0540DD006872</t>
  </si>
  <si>
    <t>1087</t>
  </si>
  <si>
    <t>ENCARGADO ESTANCIA A</t>
  </si>
  <si>
    <t>JUANITA JUDITH VERONICA</t>
  </si>
  <si>
    <t>DE LA CRUZ</t>
  </si>
  <si>
    <t>19532.48</t>
  </si>
  <si>
    <t>12090.4</t>
  </si>
  <si>
    <t>250388790</t>
  </si>
  <si>
    <t>793E80E7006079D4B2A42BB54FB4888D</t>
  </si>
  <si>
    <t>1373</t>
  </si>
  <si>
    <t>ENLACE COMUNITARIO</t>
  </si>
  <si>
    <t>DANIEL DE JESUS</t>
  </si>
  <si>
    <t>SOLANO</t>
  </si>
  <si>
    <t>19602.13</t>
  </si>
  <si>
    <t>11870.95</t>
  </si>
  <si>
    <t>250388970</t>
  </si>
  <si>
    <t>CEBDD45C00A9BFE1E1217C9FFA0E60AE</t>
  </si>
  <si>
    <t>1688</t>
  </si>
  <si>
    <t>AUXILIAR PROCESOS Y HERRAMIENTAS</t>
  </si>
  <si>
    <t>BRANDON DEL ANGEL</t>
  </si>
  <si>
    <t>TREJO</t>
  </si>
  <si>
    <t>17457.14</t>
  </si>
  <si>
    <t>250389250</t>
  </si>
  <si>
    <t>CEBDD45C00A9BFE110EABAD9BCED012E</t>
  </si>
  <si>
    <t>1691</t>
  </si>
  <si>
    <t>COORD. DE PROYECTOS ESTRATEGICOS</t>
  </si>
  <si>
    <t>MORAN</t>
  </si>
  <si>
    <t>ESPINOSA</t>
  </si>
  <si>
    <t>49376.06</t>
  </si>
  <si>
    <t>30539.1</t>
  </si>
  <si>
    <t>250389254</t>
  </si>
  <si>
    <t>35DC71483974C968BA5801D41B9DFD38</t>
  </si>
  <si>
    <t>1824</t>
  </si>
  <si>
    <t>COORDINADOR DE PLANEACION Y MEJORA CONTINUA</t>
  </si>
  <si>
    <t>MAYRA ANETH</t>
  </si>
  <si>
    <t>ALMARAZ</t>
  </si>
  <si>
    <t>44648.03</t>
  </si>
  <si>
    <t>27370.75</t>
  </si>
  <si>
    <t>250389408</t>
  </si>
  <si>
    <t>F35C08C0EFAA0C42EC4F2B87B49C62C8</t>
  </si>
  <si>
    <t>TERESA GUADALUPE</t>
  </si>
  <si>
    <t>15096.43</t>
  </si>
  <si>
    <t>6703.2</t>
  </si>
  <si>
    <t>250390600</t>
  </si>
  <si>
    <t>00181C4975C4E989193CFA18B64F1E17</t>
  </si>
  <si>
    <t>12270.08</t>
  </si>
  <si>
    <t>10870.1</t>
  </si>
  <si>
    <t>250390868</t>
  </si>
  <si>
    <t>00181C4975C4E9893BAD41830C4F341A</t>
  </si>
  <si>
    <t>1863</t>
  </si>
  <si>
    <t>RESPONSABLE Y ENLACE EN ATENCION DE OBRA</t>
  </si>
  <si>
    <t>OLGA ELENA</t>
  </si>
  <si>
    <t>FALCON</t>
  </si>
  <si>
    <t>SAMANIEGO</t>
  </si>
  <si>
    <t>40770.08</t>
  </si>
  <si>
    <t>32365.2</t>
  </si>
  <si>
    <t>250390878</t>
  </si>
  <si>
    <t>9A05CE11DC1CE81B4D77E6305B59BD06</t>
  </si>
  <si>
    <t>7</t>
  </si>
  <si>
    <t>ABOGADO</t>
  </si>
  <si>
    <t>ORALIA</t>
  </si>
  <si>
    <t>PICAZO</t>
  </si>
  <si>
    <t>41778.06</t>
  </si>
  <si>
    <t>25925.4</t>
  </si>
  <si>
    <t>250387286</t>
  </si>
  <si>
    <t>5448E8C350F11FAFFC56F05127480457</t>
  </si>
  <si>
    <t>ALMA GRACIA</t>
  </si>
  <si>
    <t>ROSAS</t>
  </si>
  <si>
    <t>21188</t>
  </si>
  <si>
    <t>16013.9</t>
  </si>
  <si>
    <t>250387422</t>
  </si>
  <si>
    <t>5448E8C350F11FAFEAAAFF7DFA743CA2</t>
  </si>
  <si>
    <t>ROLANDO</t>
  </si>
  <si>
    <t>CARRIZALES</t>
  </si>
  <si>
    <t>26358.42</t>
  </si>
  <si>
    <t>9002.1</t>
  </si>
  <si>
    <t>250387424</t>
  </si>
  <si>
    <t>07055EFD7481BC4D14C575E420A81ED0</t>
  </si>
  <si>
    <t>KAROL ANAHI</t>
  </si>
  <si>
    <t>AREVALO</t>
  </si>
  <si>
    <t>26016.06</t>
  </si>
  <si>
    <t>21040.5</t>
  </si>
  <si>
    <t>250388470</t>
  </si>
  <si>
    <t>07055EFD7481BC4D9941A4C4585A1E19</t>
  </si>
  <si>
    <t>AGUILAR</t>
  </si>
  <si>
    <t>VARGAS</t>
  </si>
  <si>
    <t>48461.78</t>
  </si>
  <si>
    <t>37745.35</t>
  </si>
  <si>
    <t>250388472</t>
  </si>
  <si>
    <t>D1D64FE639130ACA08D01E047BDF6C77</t>
  </si>
  <si>
    <t>826</t>
  </si>
  <si>
    <t>SRIO. DE CONTRALORIA Y TRANSP.</t>
  </si>
  <si>
    <t>MARIANA</t>
  </si>
  <si>
    <t>TELLEZ</t>
  </si>
  <si>
    <t>108460</t>
  </si>
  <si>
    <t>250388632</t>
  </si>
  <si>
    <t>354243B39277FCA5832A91D60AADB2F9</t>
  </si>
  <si>
    <t>1489</t>
  </si>
  <si>
    <t>JUEZ CIVICO</t>
  </si>
  <si>
    <t>NALLELI BERENICE</t>
  </si>
  <si>
    <t>GONGORA</t>
  </si>
  <si>
    <t>25846.02</t>
  </si>
  <si>
    <t>20752</t>
  </si>
  <si>
    <t>250389116</t>
  </si>
  <si>
    <t>1F60C84BF68592A3D19B2AD0C0AACE20</t>
  </si>
  <si>
    <t>18650.43</t>
  </si>
  <si>
    <t>9913.25</t>
  </si>
  <si>
    <t>250389750</t>
  </si>
  <si>
    <t>1F60C84BF68592A3DDE954393FDDF8D3</t>
  </si>
  <si>
    <t>903</t>
  </si>
  <si>
    <t>RESP. DE SECTOR</t>
  </si>
  <si>
    <t>HECTOR HUGO</t>
  </si>
  <si>
    <t>SALDAÐA</t>
  </si>
  <si>
    <t>27404.48</t>
  </si>
  <si>
    <t>21368.95</t>
  </si>
  <si>
    <t>250389756</t>
  </si>
  <si>
    <t>58DC9E995CCBED9EBEF499933EE7F216</t>
  </si>
  <si>
    <t>849</t>
  </si>
  <si>
    <t>COORD. DE ESCRITURACION Y GEST</t>
  </si>
  <si>
    <t>ANGEL ARNOLDO</t>
  </si>
  <si>
    <t>ABREGO</t>
  </si>
  <si>
    <t>31504.6</t>
  </si>
  <si>
    <t>250390750</t>
  </si>
  <si>
    <t>8232EB8D42305DC605F48DC62B519F0E</t>
  </si>
  <si>
    <t>LIBARDO DE JESUS</t>
  </si>
  <si>
    <t>MONTOYA</t>
  </si>
  <si>
    <t>14189.1</t>
  </si>
  <si>
    <t>250391036</t>
  </si>
  <si>
    <t>03B1CA7E66353D50F24B1B9B0DF86590</t>
  </si>
  <si>
    <t>URBINA</t>
  </si>
  <si>
    <t>21150.08</t>
  </si>
  <si>
    <t>19148.2</t>
  </si>
  <si>
    <t>250391200</t>
  </si>
  <si>
    <t>297E1E607158F52AB4C3E01764C63081</t>
  </si>
  <si>
    <t>JESSICA MARIELA</t>
  </si>
  <si>
    <t>MALDONADO</t>
  </si>
  <si>
    <t>BRIONES</t>
  </si>
  <si>
    <t>43692.04</t>
  </si>
  <si>
    <t>16379</t>
  </si>
  <si>
    <t>250387300</t>
  </si>
  <si>
    <t>5448E8C350F11FAF6AD6290C9014B736</t>
  </si>
  <si>
    <t>ERIKA YARIDIA</t>
  </si>
  <si>
    <t>16222.01</t>
  </si>
  <si>
    <t>11427.05</t>
  </si>
  <si>
    <t>250387438</t>
  </si>
  <si>
    <t>C8C0902882E2C74F036B427455281989</t>
  </si>
  <si>
    <t>NORA ELENA</t>
  </si>
  <si>
    <t>ANDRADE</t>
  </si>
  <si>
    <t>ROSADO</t>
  </si>
  <si>
    <t>75004</t>
  </si>
  <si>
    <t>250387588</t>
  </si>
  <si>
    <t>9F0C3C2710412CE92956BA3DDD810724</t>
  </si>
  <si>
    <t>1699</t>
  </si>
  <si>
    <t>RESPONSABLE EN EL AREA DE PLANEACION ESTRATEGICA</t>
  </si>
  <si>
    <t>KARLA MARCELA</t>
  </si>
  <si>
    <t>47690.44</t>
  </si>
  <si>
    <t>20363.5</t>
  </si>
  <si>
    <t>250389270</t>
  </si>
  <si>
    <t>AD70BBCF3D09A5FA603F7780805A4570</t>
  </si>
  <si>
    <t>317</t>
  </si>
  <si>
    <t>NINERA CUIDADOS ESPECIALES</t>
  </si>
  <si>
    <t>MARIA YESENIA</t>
  </si>
  <si>
    <t>COSTILLA</t>
  </si>
  <si>
    <t>19042.52</t>
  </si>
  <si>
    <t>13217.05</t>
  </si>
  <si>
    <t>250389766</t>
  </si>
  <si>
    <t>0D7B29F177FC1C25148DC29D2C6121D5</t>
  </si>
  <si>
    <t>9</t>
  </si>
  <si>
    <t>ARQUITECTO(A)</t>
  </si>
  <si>
    <t>JOSE ANDRES</t>
  </si>
  <si>
    <t>21450.06</t>
  </si>
  <si>
    <t>17939.6</t>
  </si>
  <si>
    <t>250390900</t>
  </si>
  <si>
    <t>A0E70662E4F8F6E9E7E9A6F9EE7D54B5</t>
  </si>
  <si>
    <t>966</t>
  </si>
  <si>
    <t>COORD. AMBIENTAL URBANISTICO</t>
  </si>
  <si>
    <t>MELANIE ODALYS</t>
  </si>
  <si>
    <t>NOYOLA</t>
  </si>
  <si>
    <t>12056.04</t>
  </si>
  <si>
    <t>9853.4</t>
  </si>
  <si>
    <t>250391056</t>
  </si>
  <si>
    <t>A0E70662E4F8F6E945CBB05FD2B7B703</t>
  </si>
  <si>
    <t>1839</t>
  </si>
  <si>
    <t>ASISTENTE TECNICO</t>
  </si>
  <si>
    <t>MARLENE YADIRA</t>
  </si>
  <si>
    <t>ORDOÐEZ</t>
  </si>
  <si>
    <t>24060.08</t>
  </si>
  <si>
    <t>19917</t>
  </si>
  <si>
    <t>250391058</t>
  </si>
  <si>
    <t>297E1E607158F52AE31BC52A11336585</t>
  </si>
  <si>
    <t>FRANCISCO</t>
  </si>
  <si>
    <t>CABALLERO</t>
  </si>
  <si>
    <t>50721.02</t>
  </si>
  <si>
    <t>40400.5</t>
  </si>
  <si>
    <t>250387308</t>
  </si>
  <si>
    <t>297E1E607158F52A791F6DA8F21CD0CF</t>
  </si>
  <si>
    <t>ANGELICA LIZETH</t>
  </si>
  <si>
    <t>NAVARRO</t>
  </si>
  <si>
    <t>29469.06</t>
  </si>
  <si>
    <t>19775.8</t>
  </si>
  <si>
    <t>250387312</t>
  </si>
  <si>
    <t>9C075118664BDBCB3FB7F66A0027162D</t>
  </si>
  <si>
    <t>RUBEN</t>
  </si>
  <si>
    <t>TAMEZ</t>
  </si>
  <si>
    <t>75004.03</t>
  </si>
  <si>
    <t>29035.95</t>
  </si>
  <si>
    <t>250387600</t>
  </si>
  <si>
    <t>F8DD4B8370F92E5BBC182D7BDA3543A8</t>
  </si>
  <si>
    <t>EUNICE LORENA</t>
  </si>
  <si>
    <t>DE LEON</t>
  </si>
  <si>
    <t>LLANO</t>
  </si>
  <si>
    <t>25410</t>
  </si>
  <si>
    <t>19792</t>
  </si>
  <si>
    <t>250387736</t>
  </si>
  <si>
    <t>5D2F66F934B389120C14635122561C89</t>
  </si>
  <si>
    <t>ARMANDO JAVIER</t>
  </si>
  <si>
    <t>40220.06</t>
  </si>
  <si>
    <t>28351.65</t>
  </si>
  <si>
    <t>250387744</t>
  </si>
  <si>
    <t>BEBBEC66307482EE39A21F41FFF7A2BE</t>
  </si>
  <si>
    <t>862</t>
  </si>
  <si>
    <t>SUPERV. DE ADMON. URBANA</t>
  </si>
  <si>
    <t>NORMA DEYANIRA</t>
  </si>
  <si>
    <t>IBARRA</t>
  </si>
  <si>
    <t>24434</t>
  </si>
  <si>
    <t>18409.7</t>
  </si>
  <si>
    <t>250388658</t>
  </si>
  <si>
    <t>35B7C4622838007976CFB5B22E9DA844</t>
  </si>
  <si>
    <t>900</t>
  </si>
  <si>
    <t>COORD. DE OTROS INGRESOS</t>
  </si>
  <si>
    <t>KARLA NELLY</t>
  </si>
  <si>
    <t>53914.08</t>
  </si>
  <si>
    <t>39144.5</t>
  </si>
  <si>
    <t>250388664</t>
  </si>
  <si>
    <t>07C6A5340B2C22296E5C9AEC60FF91DB</t>
  </si>
  <si>
    <t>1091</t>
  </si>
  <si>
    <t>AUXILIAR ESTANCIA C</t>
  </si>
  <si>
    <t>NATALY MONSERRAT</t>
  </si>
  <si>
    <t>CISNEROS</t>
  </si>
  <si>
    <t>14472</t>
  </si>
  <si>
    <t>6217</t>
  </si>
  <si>
    <t>250388824</t>
  </si>
  <si>
    <t>07C6A5340B2C22295BD1C6E80CCE500C</t>
  </si>
  <si>
    <t>KAREN GUADALUPE</t>
  </si>
  <si>
    <t>14472.01</t>
  </si>
  <si>
    <t>8348.55</t>
  </si>
  <si>
    <t>250388826</t>
  </si>
  <si>
    <t>07C6A5340B2C222984DA0FB4A486FA0E</t>
  </si>
  <si>
    <t>1109</t>
  </si>
  <si>
    <t>JEFE DE CONTROL INTERNO</t>
  </si>
  <si>
    <t>CARLOS</t>
  </si>
  <si>
    <t>PEDRAZA</t>
  </si>
  <si>
    <t>32870.03</t>
  </si>
  <si>
    <t>21642.65</t>
  </si>
  <si>
    <t>250388832</t>
  </si>
  <si>
    <t>65C64294417358A0F43821832FD6411E</t>
  </si>
  <si>
    <t>1874</t>
  </si>
  <si>
    <t>COORD. DE ARTES ESCENICAS</t>
  </si>
  <si>
    <t>PRISCILA ALEJANDRA</t>
  </si>
  <si>
    <t>NARRO</t>
  </si>
  <si>
    <t>MONTEMAYOR</t>
  </si>
  <si>
    <t>36192</t>
  </si>
  <si>
    <t>26722.6</t>
  </si>
  <si>
    <t>250389442</t>
  </si>
  <si>
    <t>E5E6A3CF3737BA99AAB9EF7A1D788FF6</t>
  </si>
  <si>
    <t>CARLOS MIZAEL</t>
  </si>
  <si>
    <t>BELLOC</t>
  </si>
  <si>
    <t>SANTOSCOY</t>
  </si>
  <si>
    <t>17321.4</t>
  </si>
  <si>
    <t>7969.7</t>
  </si>
  <si>
    <t>250389612</t>
  </si>
  <si>
    <t>E5E6A3CF3737BA996DA66F5CDB6C7A81</t>
  </si>
  <si>
    <t>JESUS SALVADOR</t>
  </si>
  <si>
    <t>19754.85</t>
  </si>
  <si>
    <t>16027.3</t>
  </si>
  <si>
    <t>250389614</t>
  </si>
  <si>
    <t>230F3FD8163237BD69528A4499FE3339</t>
  </si>
  <si>
    <t>ENRIQUE</t>
  </si>
  <si>
    <t>ZEPEDA</t>
  </si>
  <si>
    <t>LIZCANO</t>
  </si>
  <si>
    <t>33768.04</t>
  </si>
  <si>
    <t>22240.8</t>
  </si>
  <si>
    <t>250387466</t>
  </si>
  <si>
    <t>E59D6DCC389F8E3030C30561871B972D</t>
  </si>
  <si>
    <t>PAMELA VERONICA</t>
  </si>
  <si>
    <t>24536.42</t>
  </si>
  <si>
    <t>17405.7</t>
  </si>
  <si>
    <t>250387890</t>
  </si>
  <si>
    <t>AEF7E2842478454A24206C36E39E762F</t>
  </si>
  <si>
    <t>576</t>
  </si>
  <si>
    <t>RESPONSABLE ADMINISTRATIVO</t>
  </si>
  <si>
    <t>ALEJANDRA PATRICIA</t>
  </si>
  <si>
    <t>25704.43</t>
  </si>
  <si>
    <t>19344.75</t>
  </si>
  <si>
    <t>250388504</t>
  </si>
  <si>
    <t>35B7C46228380079A003FCB3DF116BED</t>
  </si>
  <si>
    <t>JUAN JOSE</t>
  </si>
  <si>
    <t>ZAMOREZ</t>
  </si>
  <si>
    <t>28367.02</t>
  </si>
  <si>
    <t>18282.8</t>
  </si>
  <si>
    <t>250388670</t>
  </si>
  <si>
    <t>35B7C462283800796D4AA04F34FF512C</t>
  </si>
  <si>
    <t>DAVILA</t>
  </si>
  <si>
    <t>29330.42</t>
  </si>
  <si>
    <t>19490.2</t>
  </si>
  <si>
    <t>250388674</t>
  </si>
  <si>
    <t>22569015A9BF5B70118D8DAF6C2BBF48</t>
  </si>
  <si>
    <t>1142</t>
  </si>
  <si>
    <t>RESPONSABLE DE UNIDAD DEPORTIVA</t>
  </si>
  <si>
    <t>REYNOSA</t>
  </si>
  <si>
    <t>MOYA</t>
  </si>
  <si>
    <t>21827</t>
  </si>
  <si>
    <t>15597.1</t>
  </si>
  <si>
    <t>250388840</t>
  </si>
  <si>
    <t>E5E6A3CF3737BA999459DEABA07754A5</t>
  </si>
  <si>
    <t>ELIUD SAMUEL</t>
  </si>
  <si>
    <t>29817.48</t>
  </si>
  <si>
    <t>24662.3</t>
  </si>
  <si>
    <t>250389618</t>
  </si>
  <si>
    <t>044CFD346FB56D86B5F983655716E0D6</t>
  </si>
  <si>
    <t>80</t>
  </si>
  <si>
    <t>MAYORDOMO</t>
  </si>
  <si>
    <t>JUAN BENIGNO</t>
  </si>
  <si>
    <t>RUEDA</t>
  </si>
  <si>
    <t>47727.12</t>
  </si>
  <si>
    <t>37277.85</t>
  </si>
  <si>
    <t>250389622</t>
  </si>
  <si>
    <t>FBCD6A6E653294B96E1727FA2EE6754E</t>
  </si>
  <si>
    <t>JOSE ARMANDO</t>
  </si>
  <si>
    <t>VILLASANA</t>
  </si>
  <si>
    <t>POBLANO</t>
  </si>
  <si>
    <t>12038.42</t>
  </si>
  <si>
    <t>10702.6</t>
  </si>
  <si>
    <t>250391230</t>
  </si>
  <si>
    <t>4916439B2E1517A0EB1DF659C4838E3A</t>
  </si>
  <si>
    <t>1779</t>
  </si>
  <si>
    <t>AUXILIAR DE MANTENIMIENTO EXTERNO</t>
  </si>
  <si>
    <t>ESQUIVEL</t>
  </si>
  <si>
    <t>VALDEZ</t>
  </si>
  <si>
    <t>23031.43</t>
  </si>
  <si>
    <t>18593.9</t>
  </si>
  <si>
    <t>250389824</t>
  </si>
  <si>
    <t>BFDC85009B46E333B3939C237C9D5516</t>
  </si>
  <si>
    <t>32982.05</t>
  </si>
  <si>
    <t>27740.75</t>
  </si>
  <si>
    <t>250387326</t>
  </si>
  <si>
    <t>BFDC85009B46E33328A99E6B4D46859E</t>
  </si>
  <si>
    <t>JUAN DANIEL</t>
  </si>
  <si>
    <t>MONROY</t>
  </si>
  <si>
    <t>19801.3</t>
  </si>
  <si>
    <t>250387330</t>
  </si>
  <si>
    <t>FED5A1858E44E46D8BB7BF2F531CF48A</t>
  </si>
  <si>
    <t>112</t>
  </si>
  <si>
    <t>PSICOLOGO(A)</t>
  </si>
  <si>
    <t>MARIA REBECA</t>
  </si>
  <si>
    <t>LUCIO</t>
  </si>
  <si>
    <t>19228.65</t>
  </si>
  <si>
    <t>14983.2</t>
  </si>
  <si>
    <t>250387766</t>
  </si>
  <si>
    <t>5297C438EAFF8D85E0D7FA118C48CB16</t>
  </si>
  <si>
    <t>JUAN ANTONIO</t>
  </si>
  <si>
    <t>ATILANO</t>
  </si>
  <si>
    <t>MAGALLANES</t>
  </si>
  <si>
    <t>19143.17</t>
  </si>
  <si>
    <t>11442.05</t>
  </si>
  <si>
    <t>250388048</t>
  </si>
  <si>
    <t>22569015A9BF5B70BF2D37AF454B3516</t>
  </si>
  <si>
    <t>21763.43</t>
  </si>
  <si>
    <t>18122.25</t>
  </si>
  <si>
    <t>250388852</t>
  </si>
  <si>
    <t>1F6A154BFE125F128DADC3722D920B3D</t>
  </si>
  <si>
    <t>AGUSTIN</t>
  </si>
  <si>
    <t>24816.47</t>
  </si>
  <si>
    <t>20575.2</t>
  </si>
  <si>
    <t>250389800</t>
  </si>
  <si>
    <t>1F6A154BFE125F12DE1A2F14F6C49701</t>
  </si>
  <si>
    <t>JUANA</t>
  </si>
  <si>
    <t>DORIA</t>
  </si>
  <si>
    <t>VENTURA</t>
  </si>
  <si>
    <t>16978.5</t>
  </si>
  <si>
    <t>8528.65</t>
  </si>
  <si>
    <t>250389806</t>
  </si>
  <si>
    <t>4916439B2E1517A0F278B33EF45EC92D</t>
  </si>
  <si>
    <t>BRENDA MARGARITA</t>
  </si>
  <si>
    <t>16534.48</t>
  </si>
  <si>
    <t>8898.2</t>
  </si>
  <si>
    <t>250389836</t>
  </si>
  <si>
    <t>4916439B2E1517A0CA6014D2239456F7</t>
  </si>
  <si>
    <t>JUAN MIGUEL</t>
  </si>
  <si>
    <t>19593.46</t>
  </si>
  <si>
    <t>11148.75</t>
  </si>
  <si>
    <t>250389838</t>
  </si>
  <si>
    <t>BF6274693BF6A4D021C5EE33ACC230D0</t>
  </si>
  <si>
    <t>LUIS FERNANDO</t>
  </si>
  <si>
    <t>28527.1</t>
  </si>
  <si>
    <t>16822.35</t>
  </si>
  <si>
    <t>250387482</t>
  </si>
  <si>
    <t>BF6274693BF6A4D0BCA58697023CB79E</t>
  </si>
  <si>
    <t>19</t>
  </si>
  <si>
    <t>AUX. CONTABILIDAD</t>
  </si>
  <si>
    <t>24588.06</t>
  </si>
  <si>
    <t>20579.5</t>
  </si>
  <si>
    <t>250387488</t>
  </si>
  <si>
    <t>FED5A1858E44E46D5CA0EDE6D5ABC945</t>
  </si>
  <si>
    <t>MIRNA</t>
  </si>
  <si>
    <t>20949.56</t>
  </si>
  <si>
    <t>17498.3</t>
  </si>
  <si>
    <t>250387772</t>
  </si>
  <si>
    <t>44680AE900AC0DB9F9827462F50EB6AB</t>
  </si>
  <si>
    <t>JUANA MARYELLEN</t>
  </si>
  <si>
    <t>VILLALPANDO</t>
  </si>
  <si>
    <t>19466.43</t>
  </si>
  <si>
    <t>1897.9</t>
  </si>
  <si>
    <t>250388060</t>
  </si>
  <si>
    <t>44680AE900AC0DB9299D2E7CE674329E</t>
  </si>
  <si>
    <t>MARIA IMELDA</t>
  </si>
  <si>
    <t>CEDILLO</t>
  </si>
  <si>
    <t>18307.46</t>
  </si>
  <si>
    <t>13447.25</t>
  </si>
  <si>
    <t>250388066</t>
  </si>
  <si>
    <t>E1C34C99AD984E591883BD66CE946F15</t>
  </si>
  <si>
    <t>RODRIGO</t>
  </si>
  <si>
    <t>20542.29</t>
  </si>
  <si>
    <t>15453.3</t>
  </si>
  <si>
    <t>250388200</t>
  </si>
  <si>
    <t>57CD72F457309C872130520138317491</t>
  </si>
  <si>
    <t>ANAKAREN</t>
  </si>
  <si>
    <t>PADRON</t>
  </si>
  <si>
    <t>8340.03</t>
  </si>
  <si>
    <t>7163</t>
  </si>
  <si>
    <t>250391066</t>
  </si>
  <si>
    <t>805228F19FFCBBC5DF2E517BC35DE067</t>
  </si>
  <si>
    <t>1393</t>
  </si>
  <si>
    <t>SRIO. DE INNOVACION Y PARTICIPACION CIUDADANA</t>
  </si>
  <si>
    <t>VENECIA</t>
  </si>
  <si>
    <t>ELIZONDO</t>
  </si>
  <si>
    <t>6237.35</t>
  </si>
  <si>
    <t>250388986</t>
  </si>
  <si>
    <t>805228F19FFCBBC5FD72B3BA22CCD98B</t>
  </si>
  <si>
    <t>1395</t>
  </si>
  <si>
    <t>COORD. DE ANALISIS Y PROSPECTIVA</t>
  </si>
  <si>
    <t>ALFONSO</t>
  </si>
  <si>
    <t>ARENAS</t>
  </si>
  <si>
    <t>52701.03</t>
  </si>
  <si>
    <t>27855.4</t>
  </si>
  <si>
    <t>250388988</t>
  </si>
  <si>
    <t>805228F19FFCBBC541F44D0F3A03476B</t>
  </si>
  <si>
    <t>1396</t>
  </si>
  <si>
    <t>COORD. DE NIÑOS, NIÑAS Y ESTANCIAS</t>
  </si>
  <si>
    <t>VERONICA ANDREA</t>
  </si>
  <si>
    <t>PERCHES</t>
  </si>
  <si>
    <t>39648.04</t>
  </si>
  <si>
    <t>31296.1</t>
  </si>
  <si>
    <t>250388990</t>
  </si>
  <si>
    <t>65C64294417358A0A17742D649F6B9CE</t>
  </si>
  <si>
    <t>1883</t>
  </si>
  <si>
    <t>RESPONSABLE DE DISEÑO E INVESTIGACIÓN</t>
  </si>
  <si>
    <t>MIRIAM ISABEL</t>
  </si>
  <si>
    <t>AMARO</t>
  </si>
  <si>
    <t>15772.71</t>
  </si>
  <si>
    <t>13336.3</t>
  </si>
  <si>
    <t>250389454</t>
  </si>
  <si>
    <t>1F6A154BFE125F127DBFA60E16C107B6</t>
  </si>
  <si>
    <t>J. GUADALUPE</t>
  </si>
  <si>
    <t>ESPARZA</t>
  </si>
  <si>
    <t>15192.48</t>
  </si>
  <si>
    <t>6310.4</t>
  </si>
  <si>
    <t>250389818</t>
  </si>
  <si>
    <t>6800AC06142A67AE032DD6681C3FA79E</t>
  </si>
  <si>
    <t>GERARDO GUADALUPE</t>
  </si>
  <si>
    <t>14892.5</t>
  </si>
  <si>
    <t>7829</t>
  </si>
  <si>
    <t>250389858</t>
  </si>
  <si>
    <t>6B614E0882CDD6D3FC254E307F7EA06C</t>
  </si>
  <si>
    <t>MARTHA GRACIELA</t>
  </si>
  <si>
    <t>15223.45</t>
  </si>
  <si>
    <t>4623</t>
  </si>
  <si>
    <t>250389882</t>
  </si>
  <si>
    <t>6170E28E74373270707D1170F4FB2B64</t>
  </si>
  <si>
    <t>MARTIN</t>
  </si>
  <si>
    <t>15656.43</t>
  </si>
  <si>
    <t>12119.25</t>
  </si>
  <si>
    <t>250389966</t>
  </si>
  <si>
    <t>FCFAC89646CC4D34E5D4E17A9D166B25</t>
  </si>
  <si>
    <t>MARIA ANTONIA</t>
  </si>
  <si>
    <t>14255.59</t>
  </si>
  <si>
    <t>10123.25</t>
  </si>
  <si>
    <t>250390026</t>
  </si>
  <si>
    <t>064E899571789170C5F97352F3868DAF</t>
  </si>
  <si>
    <t>SONIA LETICIA</t>
  </si>
  <si>
    <t>29876.53</t>
  </si>
  <si>
    <t>16890.35</t>
  </si>
  <si>
    <t>250390184</t>
  </si>
  <si>
    <t>064E8995717891705188AAA01FE1688E</t>
  </si>
  <si>
    <t>MAYTE BELINDA</t>
  </si>
  <si>
    <t>17660.52</t>
  </si>
  <si>
    <t>10035.7</t>
  </si>
  <si>
    <t>250390188</t>
  </si>
  <si>
    <t>F04BA774654ADC8841260523E0CE783E</t>
  </si>
  <si>
    <t>MORA</t>
  </si>
  <si>
    <t>34234.56</t>
  </si>
  <si>
    <t>30575.3</t>
  </si>
  <si>
    <t>250390282</t>
  </si>
  <si>
    <t>981DE5240616D0C720042FE8F095082F</t>
  </si>
  <si>
    <t>1795</t>
  </si>
  <si>
    <t>RESPONSABLE DEL CENTRO COMUNITARO SAN PEDRO 400</t>
  </si>
  <si>
    <t>ROSARIO ELIZABETH</t>
  </si>
  <si>
    <t>12865.45</t>
  </si>
  <si>
    <t>250390390</t>
  </si>
  <si>
    <t>981DE5240616D0C7317F67C69CD9098D</t>
  </si>
  <si>
    <t>SECILIA</t>
  </si>
  <si>
    <t>5080.1</t>
  </si>
  <si>
    <t>250390394</t>
  </si>
  <si>
    <t>F35C08C0EFAA0C425DE9407F83FB8FC2</t>
  </si>
  <si>
    <t>ALBERTO</t>
  </si>
  <si>
    <t>15362.45</t>
  </si>
  <si>
    <t>5545.95</t>
  </si>
  <si>
    <t>250390610</t>
  </si>
  <si>
    <t>F35C08C0EFAA0C42F0334189DC6359FA</t>
  </si>
  <si>
    <t>JESUS MACARIO</t>
  </si>
  <si>
    <t>ORTIZ</t>
  </si>
  <si>
    <t>32628.69</t>
  </si>
  <si>
    <t>15351.9</t>
  </si>
  <si>
    <t>250390618</t>
  </si>
  <si>
    <t>0D7B29F177FC1C25EAF493C64088CC85</t>
  </si>
  <si>
    <t>1356</t>
  </si>
  <si>
    <t>COORD. DE SUBSTANCIACION DE PROC. DE RESP. ADMVA.</t>
  </si>
  <si>
    <t>PABLO ALEJANDRO</t>
  </si>
  <si>
    <t>42900.06</t>
  </si>
  <si>
    <t>33934.3</t>
  </si>
  <si>
    <t>250390906</t>
  </si>
  <si>
    <t>0D7B29F177FC1C2539FA85040418DAB4</t>
  </si>
  <si>
    <t>AURORA</t>
  </si>
  <si>
    <t>MONTES</t>
  </si>
  <si>
    <t>9108</t>
  </si>
  <si>
    <t>8430</t>
  </si>
  <si>
    <t>250390910</t>
  </si>
  <si>
    <t>57CD72F457309C87F18A613C14DBEE38</t>
  </si>
  <si>
    <t>JORGE ALBERTO</t>
  </si>
  <si>
    <t>ARAUJO</t>
  </si>
  <si>
    <t>5323</t>
  </si>
  <si>
    <t>5295</t>
  </si>
  <si>
    <t>250391074</t>
  </si>
  <si>
    <t>EAE57F7DC7CA7BB9A60146B2B78F120A</t>
  </si>
  <si>
    <t>1803</t>
  </si>
  <si>
    <t>INSPECTOR, NOTIFICADOR, EJECUTOR Y VERIFIC AUX</t>
  </si>
  <si>
    <t>RAUL FERNANDO</t>
  </si>
  <si>
    <t>ZAMARRIPA</t>
  </si>
  <si>
    <t>12720.06</t>
  </si>
  <si>
    <t>11235.2</t>
  </si>
  <si>
    <t>250391244</t>
  </si>
  <si>
    <t>F0F66E08D30BB84DF5A59D616E98CBE2</t>
  </si>
  <si>
    <t>31995.05</t>
  </si>
  <si>
    <t>18009.55</t>
  </si>
  <si>
    <t>250387352</t>
  </si>
  <si>
    <t>101D1722337E68556641458710A1F7C7</t>
  </si>
  <si>
    <t>JEHU</t>
  </si>
  <si>
    <t>32426.44</t>
  </si>
  <si>
    <t>24253.2</t>
  </si>
  <si>
    <t>250387502</t>
  </si>
  <si>
    <t>D581989E96940F68F410C9760F95367F</t>
  </si>
  <si>
    <t>161</t>
  </si>
  <si>
    <t>TOPOGRAFO</t>
  </si>
  <si>
    <t>19162.01</t>
  </si>
  <si>
    <t>13439.85</t>
  </si>
  <si>
    <t>250387926</t>
  </si>
  <si>
    <t>912D54135251349F0E695D2C1A27CED1</t>
  </si>
  <si>
    <t>1409</t>
  </si>
  <si>
    <t>COORD. GENERAL DE NOMINAS</t>
  </si>
  <si>
    <t>63178.05</t>
  </si>
  <si>
    <t>1373.6</t>
  </si>
  <si>
    <t>250389000</t>
  </si>
  <si>
    <t>B299E3FEC2CFC64C4458209A37DB2D5D</t>
  </si>
  <si>
    <t>CANISALES</t>
  </si>
  <si>
    <t>17877.45</t>
  </si>
  <si>
    <t>12802.2</t>
  </si>
  <si>
    <t>250389650</t>
  </si>
  <si>
    <t>56E6F3319613D82C83470DA5E6D8E455</t>
  </si>
  <si>
    <t>49</t>
  </si>
  <si>
    <t>COORDINADOR(A)</t>
  </si>
  <si>
    <t>CARLOS MIGUEL</t>
  </si>
  <si>
    <t>OSUNA</t>
  </si>
  <si>
    <t>54584.46</t>
  </si>
  <si>
    <t>47707</t>
  </si>
  <si>
    <t>250389874</t>
  </si>
  <si>
    <t>4916439B2E1517A0FC7474C981E37145</t>
  </si>
  <si>
    <t>KEREN YEMIMA</t>
  </si>
  <si>
    <t>PARDO</t>
  </si>
  <si>
    <t>16609.99</t>
  </si>
  <si>
    <t>9037.85</t>
  </si>
  <si>
    <t>250389820</t>
  </si>
  <si>
    <t>6B614E0882CDD6D33527B7674D8C3F31</t>
  </si>
  <si>
    <t>JAIME</t>
  </si>
  <si>
    <t>GAUNA</t>
  </si>
  <si>
    <t>22880.48</t>
  </si>
  <si>
    <t>8406.7</t>
  </si>
  <si>
    <t>250389894</t>
  </si>
  <si>
    <t>6170E28E7437327057658ECDC4D37FB9</t>
  </si>
  <si>
    <t>JESUS ADOLFO</t>
  </si>
  <si>
    <t>31115.95</t>
  </si>
  <si>
    <t>23278.9</t>
  </si>
  <si>
    <t>250389976</t>
  </si>
  <si>
    <t>FCFAC89646CC4D34713110A634C240C7</t>
  </si>
  <si>
    <t>JORGE</t>
  </si>
  <si>
    <t>22405.19</t>
  </si>
  <si>
    <t>14453.85</t>
  </si>
  <si>
    <t>250390036</t>
  </si>
  <si>
    <t>FCFAC89646CC4D345CC415A673EB7C3B</t>
  </si>
  <si>
    <t>316</t>
  </si>
  <si>
    <t>ENCARGADO(A)</t>
  </si>
  <si>
    <t>DAVID</t>
  </si>
  <si>
    <t>LLAMAS</t>
  </si>
  <si>
    <t>23478.45</t>
  </si>
  <si>
    <t>7444.9</t>
  </si>
  <si>
    <t>250390038</t>
  </si>
  <si>
    <t>3BAE179756FE19BA2AA6D379FE31C7C1</t>
  </si>
  <si>
    <t>647</t>
  </si>
  <si>
    <t>ENCARGADA DE COCINA</t>
  </si>
  <si>
    <t>10658.2</t>
  </si>
  <si>
    <t>250390040</t>
  </si>
  <si>
    <t>C04710B21D2FF3289C42818A2BDC9489</t>
  </si>
  <si>
    <t>LEOS</t>
  </si>
  <si>
    <t>QUEZADA</t>
  </si>
  <si>
    <t>13922.7</t>
  </si>
  <si>
    <t>250390112</t>
  </si>
  <si>
    <t>C04710B21D2FF3287340D35CA858F573</t>
  </si>
  <si>
    <t>1787</t>
  </si>
  <si>
    <t>SUPERVISOR DE PARQUES</t>
  </si>
  <si>
    <t>GONZALO</t>
  </si>
  <si>
    <t>LIGUES</t>
  </si>
  <si>
    <t>25058.56</t>
  </si>
  <si>
    <t>17213.4</t>
  </si>
  <si>
    <t>250390114</t>
  </si>
  <si>
    <t>064E899571789170B4AC1FA0A01D8724</t>
  </si>
  <si>
    <t>CRISTHIAN ALBERTO</t>
  </si>
  <si>
    <t>20067.97</t>
  </si>
  <si>
    <t>14512.4</t>
  </si>
  <si>
    <t>250390196</t>
  </si>
  <si>
    <t>981DE5240616D0C7343FDCC0573FD894</t>
  </si>
  <si>
    <t>ISMAEL</t>
  </si>
  <si>
    <t>41419.63</t>
  </si>
  <si>
    <t>36582.1</t>
  </si>
  <si>
    <t>250390398</t>
  </si>
  <si>
    <t>16A350F833BA911FCB230EFE93E01541</t>
  </si>
  <si>
    <t>GUILLERMO</t>
  </si>
  <si>
    <t>15282.44</t>
  </si>
  <si>
    <t>11979.5</t>
  </si>
  <si>
    <t>250390506</t>
  </si>
  <si>
    <t>16A350F833BA911FD658B89D5AD95EA9</t>
  </si>
  <si>
    <t>MARGARITO</t>
  </si>
  <si>
    <t>15757.01</t>
  </si>
  <si>
    <t>8253.55</t>
  </si>
  <si>
    <t>250390514</t>
  </si>
  <si>
    <t>96CDC4CBE5421B56EE3355FB13AD539C</t>
  </si>
  <si>
    <t>1702</t>
  </si>
  <si>
    <t>COORD. DE EVENTOS</t>
  </si>
  <si>
    <t>LUCIA</t>
  </si>
  <si>
    <t>DIAZ DE LEON</t>
  </si>
  <si>
    <t>21060.02</t>
  </si>
  <si>
    <t>17644.7</t>
  </si>
  <si>
    <t>250390920</t>
  </si>
  <si>
    <t>5F4705289E01DCC1A38B3FF3904D5210</t>
  </si>
  <si>
    <t>QUINTANILLA</t>
  </si>
  <si>
    <t>BANDA</t>
  </si>
  <si>
    <t>40830.04</t>
  </si>
  <si>
    <t>32581</t>
  </si>
  <si>
    <t>250391090</t>
  </si>
  <si>
    <t>906E6D193FC12EA33746148146F61961</t>
  </si>
  <si>
    <t>ESTEBAN</t>
  </si>
  <si>
    <t>COVARRUBIAS</t>
  </si>
  <si>
    <t>BARRIOS</t>
  </si>
  <si>
    <t>23127.06</t>
  </si>
  <si>
    <t>10288.3</t>
  </si>
  <si>
    <t>250387362</t>
  </si>
  <si>
    <t>906E6D193FC12EA3727345AC9C6A0753</t>
  </si>
  <si>
    <t>VALERIA SARAHI</t>
  </si>
  <si>
    <t>HUERTA</t>
  </si>
  <si>
    <t>30525.13</t>
  </si>
  <si>
    <t>18581.45</t>
  </si>
  <si>
    <t>250387364</t>
  </si>
  <si>
    <t>906E6D193FC12EA36B4F17DA6D767779</t>
  </si>
  <si>
    <t>UNIDAD DE GOBIERNO PARA RESULTADOS</t>
  </si>
  <si>
    <t>FELIPE DE JESUS</t>
  </si>
  <si>
    <t>22486.1</t>
  </si>
  <si>
    <t>18797.6</t>
  </si>
  <si>
    <t>250387368</t>
  </si>
  <si>
    <t>101D1722337E68554E8305CC57BCF85E</t>
  </si>
  <si>
    <t>TAVARES</t>
  </si>
  <si>
    <t>28060.71</t>
  </si>
  <si>
    <t>22692.65</t>
  </si>
  <si>
    <t>250387510</t>
  </si>
  <si>
    <t>101D1722337E68551FCE363DFE5569FE</t>
  </si>
  <si>
    <t>HECTOR CARLOS</t>
  </si>
  <si>
    <t>CHAPA</t>
  </si>
  <si>
    <t>27642.06</t>
  </si>
  <si>
    <t>19221.2</t>
  </si>
  <si>
    <t>250387514</t>
  </si>
  <si>
    <t>34B72EE5E927EC4DBD788660E79CF362</t>
  </si>
  <si>
    <t>MARTHA LAURA</t>
  </si>
  <si>
    <t>CAMACHO</t>
  </si>
  <si>
    <t>23286.41</t>
  </si>
  <si>
    <t>14228.35</t>
  </si>
  <si>
    <t>250388090</t>
  </si>
  <si>
    <t>E1C34C99AD984E59C070C46EBFABF8A3</t>
  </si>
  <si>
    <t>DIEGO</t>
  </si>
  <si>
    <t>16893.85</t>
  </si>
  <si>
    <t>250388216</t>
  </si>
  <si>
    <t>F360E52E544477473E9D68B42E888EA1</t>
  </si>
  <si>
    <t>927</t>
  </si>
  <si>
    <t>JEFE OPERATIVO</t>
  </si>
  <si>
    <t>MARIA TERESA</t>
  </si>
  <si>
    <t>OJEDA</t>
  </si>
  <si>
    <t>CANALES</t>
  </si>
  <si>
    <t>25404.03</t>
  </si>
  <si>
    <t>20333.6</t>
  </si>
  <si>
    <t>250388690</t>
  </si>
  <si>
    <t>912D54135251349F8D6E5901A6350C53</t>
  </si>
  <si>
    <t>1410</t>
  </si>
  <si>
    <t>ENCARGADO DE SEGURIDAD</t>
  </si>
  <si>
    <t>JUAN PASCUAL</t>
  </si>
  <si>
    <t>23816.42</t>
  </si>
  <si>
    <t>12423.2</t>
  </si>
  <si>
    <t>250389004</t>
  </si>
  <si>
    <t>9912C4919F974AFE0DE36D50B5A4143A</t>
  </si>
  <si>
    <t>1601</t>
  </si>
  <si>
    <t>RESP. DE COSTOS Y PRESUPUESTOS</t>
  </si>
  <si>
    <t>VERASTEGUI</t>
  </si>
  <si>
    <t>39904.05</t>
  </si>
  <si>
    <t>26268.35</t>
  </si>
  <si>
    <t>250389158</t>
  </si>
  <si>
    <t>F1F2ED35D50C0097CE300BC73765F0B9</t>
  </si>
  <si>
    <t>1907</t>
  </si>
  <si>
    <t>COORDINADOR(A) DE ESPACIOS EDUCATIVOS</t>
  </si>
  <si>
    <t>BRENDA LETICIA</t>
  </si>
  <si>
    <t>DE LA TORRE</t>
  </si>
  <si>
    <t>SANTOYO</t>
  </si>
  <si>
    <t>31328.04</t>
  </si>
  <si>
    <t>21788.15</t>
  </si>
  <si>
    <t>250389472</t>
  </si>
  <si>
    <t>B299E3FEC2CFC64C31A2C059253BCE68</t>
  </si>
  <si>
    <t>JOSE ANTONIO</t>
  </si>
  <si>
    <t>CANIZALES</t>
  </si>
  <si>
    <t>31695.69</t>
  </si>
  <si>
    <t>23147.7</t>
  </si>
  <si>
    <t>250389652</t>
  </si>
  <si>
    <t>B299E3FEC2CFC64C5D6E0F1A75ECC285</t>
  </si>
  <si>
    <t>1830</t>
  </si>
  <si>
    <t>AUXILIAR DE SUPERVISOR</t>
  </si>
  <si>
    <t>CANIZALEZ</t>
  </si>
  <si>
    <t>48397.37</t>
  </si>
  <si>
    <t>40581.6</t>
  </si>
  <si>
    <t>250389654</t>
  </si>
  <si>
    <t>B14ECD501C50831CB60FBBC90ED90AF3</t>
  </si>
  <si>
    <t>ALICIA</t>
  </si>
  <si>
    <t>CARCAÐO</t>
  </si>
  <si>
    <t>PEDROZA</t>
  </si>
  <si>
    <t>15130.51</t>
  </si>
  <si>
    <t>10743</t>
  </si>
  <si>
    <t>250389662</t>
  </si>
  <si>
    <t>0035F5D3742BFCDD2711FBFF12EECC53</t>
  </si>
  <si>
    <t>CLAUDIA DEL SOCORRO</t>
  </si>
  <si>
    <t>9166.2</t>
  </si>
  <si>
    <t>250389906</t>
  </si>
  <si>
    <t>4A1880C8D375CCF1B88FC4E42769F9AD</t>
  </si>
  <si>
    <t>29135.41</t>
  </si>
  <si>
    <t>22946.7</t>
  </si>
  <si>
    <t>250389944</t>
  </si>
  <si>
    <t>3BAE179756FE19BA4F6D1F1FE264B85E</t>
  </si>
  <si>
    <t>17882.45</t>
  </si>
  <si>
    <t>13311.05</t>
  </si>
  <si>
    <t>250390058</t>
  </si>
  <si>
    <t>CB057A937360CBF9FF64DF68CDAD7590</t>
  </si>
  <si>
    <t>LUIS MIGUEL</t>
  </si>
  <si>
    <t>23719.72</t>
  </si>
  <si>
    <t>17791.15</t>
  </si>
  <si>
    <t>250390206</t>
  </si>
  <si>
    <t>EEA29625172E6CC8C8C84E17ED5FE7C6</t>
  </si>
  <si>
    <t>IVAN</t>
  </si>
  <si>
    <t>SERNA</t>
  </si>
  <si>
    <t>15980.05</t>
  </si>
  <si>
    <t>6254.4</t>
  </si>
  <si>
    <t>250390636</t>
  </si>
  <si>
    <t>15D2ED8C471BBB0E38BCF4F743D742AD</t>
  </si>
  <si>
    <t>MARIA ISABEL</t>
  </si>
  <si>
    <t>17196.04</t>
  </si>
  <si>
    <t>9045.45</t>
  </si>
  <si>
    <t>250390642</t>
  </si>
  <si>
    <t>906E6D193FC12EA3F17F0CA3CB97BC25</t>
  </si>
  <si>
    <t>BERENICE</t>
  </si>
  <si>
    <t>26486.45</t>
  </si>
  <si>
    <t>14692.85</t>
  </si>
  <si>
    <t>250387374</t>
  </si>
  <si>
    <t>906E6D193FC12EA32E5CF28A4C115DEB</t>
  </si>
  <si>
    <t>MAYRA YADIRA</t>
  </si>
  <si>
    <t>BLANCO</t>
  </si>
  <si>
    <t>21986.46</t>
  </si>
  <si>
    <t>12966.3</t>
  </si>
  <si>
    <t>250387376</t>
  </si>
  <si>
    <t>193CC9393D8504919268962CA1B39E1B</t>
  </si>
  <si>
    <t>MARLENE</t>
  </si>
  <si>
    <t>NIÐO</t>
  </si>
  <si>
    <t>20771.99</t>
  </si>
  <si>
    <t>10491.15</t>
  </si>
  <si>
    <t>250387384</t>
  </si>
  <si>
    <t>7D7C1F3E1822F7B314C91690EE3E2033</t>
  </si>
  <si>
    <t>ERIK EDUARDO</t>
  </si>
  <si>
    <t>16245.54</t>
  </si>
  <si>
    <t>9821.9</t>
  </si>
  <si>
    <t>250387524</t>
  </si>
  <si>
    <t>428AA0F4B8FA85F44A4E1F83456A9B99</t>
  </si>
  <si>
    <t>KARLA YAJAIRA</t>
  </si>
  <si>
    <t>GALLEGOS</t>
  </si>
  <si>
    <t>MELENDEZ</t>
  </si>
  <si>
    <t>20316.99</t>
  </si>
  <si>
    <t>7791.95</t>
  </si>
  <si>
    <t>250387806</t>
  </si>
  <si>
    <t>428AA0F4B8FA85F4968C0676FCF457D2</t>
  </si>
  <si>
    <t>OLGA LIDIA</t>
  </si>
  <si>
    <t>FONSECA</t>
  </si>
  <si>
    <t>49694.43</t>
  </si>
  <si>
    <t>38379.2</t>
  </si>
  <si>
    <t>250387808</t>
  </si>
  <si>
    <t>34B72EE5E927EC4DB624DBD6402BE42D</t>
  </si>
  <si>
    <t>CLAUDIA IVONNE JANETH</t>
  </si>
  <si>
    <t>SAUCEDO</t>
  </si>
  <si>
    <t>19173</t>
  </si>
  <si>
    <t>15399.85</t>
  </si>
  <si>
    <t>250388096</t>
  </si>
  <si>
    <t>9F780ABFE378F7BF18A349B0C7BE1016</t>
  </si>
  <si>
    <t>VIVIANNE</t>
  </si>
  <si>
    <t>CLARIOND</t>
  </si>
  <si>
    <t>DOMENE</t>
  </si>
  <si>
    <t>10557</t>
  </si>
  <si>
    <t>250388100</t>
  </si>
  <si>
    <t>FC8D0BF542FCE831BBBCE08E87E76E5A</t>
  </si>
  <si>
    <t>JOSE JONATHAN DE JESUS</t>
  </si>
  <si>
    <t>VALDERRAMA</t>
  </si>
  <si>
    <t>MOLINA</t>
  </si>
  <si>
    <t>21071.44</t>
  </si>
  <si>
    <t>15539.4</t>
  </si>
  <si>
    <t>250388234</t>
  </si>
  <si>
    <t>180741A0919515F717496C04D68BF665</t>
  </si>
  <si>
    <t>942</t>
  </si>
  <si>
    <t>AUXILIAR DE PRESUPUESTOS</t>
  </si>
  <si>
    <t>IRVING RODOLFO</t>
  </si>
  <si>
    <t>TOVAR</t>
  </si>
  <si>
    <t>21766.06</t>
  </si>
  <si>
    <t>17842.6</t>
  </si>
  <si>
    <t>250388704</t>
  </si>
  <si>
    <t>FFA261BF706291C3F92A2715693B9D76</t>
  </si>
  <si>
    <t>1260</t>
  </si>
  <si>
    <t>AUXILIAR DE ASISTENCIA SOCIAL</t>
  </si>
  <si>
    <t>MARIA CRISTINA</t>
  </si>
  <si>
    <t>16082.4</t>
  </si>
  <si>
    <t>11858.7</t>
  </si>
  <si>
    <t>250388888</t>
  </si>
  <si>
    <t>FFA261BF706291C32491E587D40F3068</t>
  </si>
  <si>
    <t>1270</t>
  </si>
  <si>
    <t>AUXILIAR SOLICITUDES DE INFORMACION Y TRANSP.</t>
  </si>
  <si>
    <t>JUAN GERARDO</t>
  </si>
  <si>
    <t>CANDIA</t>
  </si>
  <si>
    <t>OCHOA</t>
  </si>
  <si>
    <t>20128.06</t>
  </si>
  <si>
    <t>16567.4</t>
  </si>
  <si>
    <t>250388890</t>
  </si>
  <si>
    <t>912D54135251349FC940FC893CA708EC</t>
  </si>
  <si>
    <t>1420</t>
  </si>
  <si>
    <t>COORD. DE LAS MUJERES</t>
  </si>
  <si>
    <t>CAROLINA</t>
  </si>
  <si>
    <t>43461.05</t>
  </si>
  <si>
    <t>11558.35</t>
  </si>
  <si>
    <t>250389018</t>
  </si>
  <si>
    <t>A600DC3C003450646B03E3842800F7C0</t>
  </si>
  <si>
    <t>CORRAL</t>
  </si>
  <si>
    <t>GAMBOA</t>
  </si>
  <si>
    <t>41380.71</t>
  </si>
  <si>
    <t>38407.35</t>
  </si>
  <si>
    <t>250389318</t>
  </si>
  <si>
    <t>875829309CBE86D6C842AEEA40716EDA</t>
  </si>
  <si>
    <t>1920</t>
  </si>
  <si>
    <t>RESPONSABLE ADMINISTRATIVO DE PRESUPUESTO PART.</t>
  </si>
  <si>
    <t>MAYRA DENNISE</t>
  </si>
  <si>
    <t>35774.41</t>
  </si>
  <si>
    <t>22404.85</t>
  </si>
  <si>
    <t>250389486</t>
  </si>
  <si>
    <t>B14ECD501C50831C2981F564062F102C</t>
  </si>
  <si>
    <t>23025.9</t>
  </si>
  <si>
    <t>19078</t>
  </si>
  <si>
    <t>250389668</t>
  </si>
  <si>
    <t>6557B0A4FCC7F94D2E7BEFC5C70A1128</t>
  </si>
  <si>
    <t>148</t>
  </si>
  <si>
    <t>TRACTORISTA</t>
  </si>
  <si>
    <t>PABLO MANUEL</t>
  </si>
  <si>
    <t>LUGO</t>
  </si>
  <si>
    <t>15752.45</t>
  </si>
  <si>
    <t>10935.75</t>
  </si>
  <si>
    <t>250390142</t>
  </si>
  <si>
    <t>A01F6FE38CF52466BDC8C6AF18616D08</t>
  </si>
  <si>
    <t>PROA</t>
  </si>
  <si>
    <t>13270.14</t>
  </si>
  <si>
    <t>7250.8</t>
  </si>
  <si>
    <t>250390420</t>
  </si>
  <si>
    <t>04580B23984A0FB41547DBF62CF46AAC</t>
  </si>
  <si>
    <t>JESUS ROBERTO</t>
  </si>
  <si>
    <t>16271</t>
  </si>
  <si>
    <t>9753.95</t>
  </si>
  <si>
    <t>250390530</t>
  </si>
  <si>
    <t>6C027F9D33D9F598D349268E6317A3DD</t>
  </si>
  <si>
    <t>SALMA</t>
  </si>
  <si>
    <t>19470.06</t>
  </si>
  <si>
    <t>16440.2</t>
  </si>
  <si>
    <t>250390948</t>
  </si>
  <si>
    <t>7DA7589D3CF5D555E8960B319285FFB2</t>
  </si>
  <si>
    <t>1815</t>
  </si>
  <si>
    <t>COORD. DE REVISION DE PROYECTOS Y PLANEACION</t>
  </si>
  <si>
    <t>MELISSA AIME</t>
  </si>
  <si>
    <t>ACOSTA</t>
  </si>
  <si>
    <t>45540.06</t>
  </si>
  <si>
    <t>34715.8</t>
  </si>
  <si>
    <t>250391108</t>
  </si>
  <si>
    <t>193CC9393D850491B7EFD4020E226D00</t>
  </si>
  <si>
    <t>RICARDO</t>
  </si>
  <si>
    <t>ROSTRO</t>
  </si>
  <si>
    <t>22670.44</t>
  </si>
  <si>
    <t>15686</t>
  </si>
  <si>
    <t>250387392</t>
  </si>
  <si>
    <t>193CC9393D85049118C1025993126263</t>
  </si>
  <si>
    <t>MARCELA EUGENIA</t>
  </si>
  <si>
    <t>18497</t>
  </si>
  <si>
    <t>5918.3</t>
  </si>
  <si>
    <t>250387396</t>
  </si>
  <si>
    <t>B1698559AE4BCAAD69CF1E096CF1C09B</t>
  </si>
  <si>
    <t>JAIR ALEJANDRO</t>
  </si>
  <si>
    <t>22839.02</t>
  </si>
  <si>
    <t>12460.45</t>
  </si>
  <si>
    <t>250387540</t>
  </si>
  <si>
    <t>499485064DE05D23ACB9713B63E30C1E</t>
  </si>
  <si>
    <t>AMINADAY</t>
  </si>
  <si>
    <t>GAONA</t>
  </si>
  <si>
    <t>22067.01</t>
  </si>
  <si>
    <t>15242.95</t>
  </si>
  <si>
    <t>250387822</t>
  </si>
  <si>
    <t>499485064DE05D2373954078FDF264F5</t>
  </si>
  <si>
    <t>GABRIELA</t>
  </si>
  <si>
    <t>MENDIOLA</t>
  </si>
  <si>
    <t>27498.46</t>
  </si>
  <si>
    <t>11479.2</t>
  </si>
  <si>
    <t>250387828</t>
  </si>
  <si>
    <t>FDCD8ADD8AFE4E6A0DC1CD59B298B867</t>
  </si>
  <si>
    <t>GRISELDA</t>
  </si>
  <si>
    <t>MATA</t>
  </si>
  <si>
    <t>24044.06</t>
  </si>
  <si>
    <t>15613.9</t>
  </si>
  <si>
    <t>250387964</t>
  </si>
  <si>
    <t>0C50CEC56927ED2A9A350299FC4CA144</t>
  </si>
  <si>
    <t>24934.07</t>
  </si>
  <si>
    <t>18791.45</t>
  </si>
  <si>
    <t>250388240</t>
  </si>
  <si>
    <t>0C50CEC56927ED2A7AD746C03709B440</t>
  </si>
  <si>
    <t>GUADALUPE ANTONIO</t>
  </si>
  <si>
    <t>20746.05</t>
  </si>
  <si>
    <t>7390.5</t>
  </si>
  <si>
    <t>250388246</t>
  </si>
  <si>
    <t>8435BFA4F42152E0204DBBD6EAA770A4</t>
  </si>
  <si>
    <t>LUIS LAURO</t>
  </si>
  <si>
    <t>103632.02</t>
  </si>
  <si>
    <t>96590.4</t>
  </si>
  <si>
    <t>250388550</t>
  </si>
  <si>
    <t>8435BFA4F42152E04D7C14469C834E1F</t>
  </si>
  <si>
    <t>JESUS RAMON</t>
  </si>
  <si>
    <t>UZCATEGUI</t>
  </si>
  <si>
    <t>MIRANDA</t>
  </si>
  <si>
    <t>70168.4</t>
  </si>
  <si>
    <t>250388554</t>
  </si>
  <si>
    <t>9C188743745D223E8FC2E8F21993963B</t>
  </si>
  <si>
    <t>961</t>
  </si>
  <si>
    <t>COORD. PASAPORTES Y RECLUTAMIENTO</t>
  </si>
  <si>
    <t>48015.03</t>
  </si>
  <si>
    <t>39050.85</t>
  </si>
  <si>
    <t>250388722</t>
  </si>
  <si>
    <t>C2870AA7F9055EDBEFA8975BC3228F1A</t>
  </si>
  <si>
    <t>ULISES PATRICIO</t>
  </si>
  <si>
    <t>CARVAJAL</t>
  </si>
  <si>
    <t>15312.02</t>
  </si>
  <si>
    <t>9228</t>
  </si>
  <si>
    <t>250388904</t>
  </si>
  <si>
    <t>02BE06CC88B9B1B4FEFE48DC885C6E51</t>
  </si>
  <si>
    <t>1430</t>
  </si>
  <si>
    <t>RESPONSABLE DE ATENCION A LA SALUD</t>
  </si>
  <si>
    <t>XOCHITL NAYELI</t>
  </si>
  <si>
    <t>21578.04</t>
  </si>
  <si>
    <t>16212.45</t>
  </si>
  <si>
    <t>250389032</t>
  </si>
  <si>
    <t>FD6949D5A957F9F11703DFD2904A6437</t>
  </si>
  <si>
    <t>1614</t>
  </si>
  <si>
    <t>JEFE DE GESTION Y VINCULACION</t>
  </si>
  <si>
    <t>LUISA MARLENE</t>
  </si>
  <si>
    <t>OLIVO</t>
  </si>
  <si>
    <t>33598.06</t>
  </si>
  <si>
    <t>21914.45</t>
  </si>
  <si>
    <t>250389174</t>
  </si>
  <si>
    <t>95839FB074B5CD6F6D394F2F01C01A3D</t>
  </si>
  <si>
    <t>1763</t>
  </si>
  <si>
    <t>RESPONSABLE DE COMITE</t>
  </si>
  <si>
    <t>JOSE ALBERTO</t>
  </si>
  <si>
    <t>19394.69</t>
  </si>
  <si>
    <t>5229.3</t>
  </si>
  <si>
    <t>250389328</t>
  </si>
  <si>
    <t>95839FB074B5CD6F40B141E622D5F0FA</t>
  </si>
  <si>
    <t>1769</t>
  </si>
  <si>
    <t>JEFE DE INV. DE RESP. ADM.</t>
  </si>
  <si>
    <t>CESAR ALEJANDRO</t>
  </si>
  <si>
    <t>36885</t>
  </si>
  <si>
    <t>29022</t>
  </si>
  <si>
    <t>250389338</t>
  </si>
  <si>
    <t>03ED972676C53D93A876D6D2A77784F2</t>
  </si>
  <si>
    <t>560</t>
  </si>
  <si>
    <t>ENC. DE MANTENIMIENTO</t>
  </si>
  <si>
    <t>28210.88</t>
  </si>
  <si>
    <t>17769.85</t>
  </si>
  <si>
    <t>250390238</t>
  </si>
  <si>
    <t>84A900511001A2823F94EE9C810BEF9E</t>
  </si>
  <si>
    <t>TENORIO</t>
  </si>
  <si>
    <t>17711.42</t>
  </si>
  <si>
    <t>11146.7</t>
  </si>
  <si>
    <t>250390662</t>
  </si>
  <si>
    <t>E429BF299D14D058A50D7377DCE21CDF</t>
  </si>
  <si>
    <t>ALEJANDRA CAROLINA</t>
  </si>
  <si>
    <t>BLANQUET</t>
  </si>
  <si>
    <t>ACEVEDO</t>
  </si>
  <si>
    <t>250390804</t>
  </si>
  <si>
    <t>E429BF299D14D05895E0553DF9371F2C</t>
  </si>
  <si>
    <t>514</t>
  </si>
  <si>
    <t>AUDITOR OBRA PUBLICA</t>
  </si>
  <si>
    <t>CARRILLO</t>
  </si>
  <si>
    <t>ALMAGUER</t>
  </si>
  <si>
    <t>34790</t>
  </si>
  <si>
    <t>28174.7</t>
  </si>
  <si>
    <t>250390812</t>
  </si>
  <si>
    <t>F0B100F08A1CCD65D090C2643CEAFA38</t>
  </si>
  <si>
    <t>ROBLEDO</t>
  </si>
  <si>
    <t>19800</t>
  </si>
  <si>
    <t>15131.7</t>
  </si>
  <si>
    <t>250391122</t>
  </si>
  <si>
    <t>B5DB2A3AD2F84862024DB58B96FAB5E0</t>
  </si>
  <si>
    <t>DIANA ROSALVA</t>
  </si>
  <si>
    <t>33002.43</t>
  </si>
  <si>
    <t>22580.05</t>
  </si>
  <si>
    <t>250387400</t>
  </si>
  <si>
    <t>4E6A450CE205C74E58A70EB16A15B5A4</t>
  </si>
  <si>
    <t>ISRAEL</t>
  </si>
  <si>
    <t>31086.08</t>
  </si>
  <si>
    <t>15762.1</t>
  </si>
  <si>
    <t>250387694</t>
  </si>
  <si>
    <t>499485064DE05D23F8A325D48D052C3E</t>
  </si>
  <si>
    <t>MARIA ICENIA</t>
  </si>
  <si>
    <t>CANO</t>
  </si>
  <si>
    <t>22718.08</t>
  </si>
  <si>
    <t>18432.2</t>
  </si>
  <si>
    <t>250387834</t>
  </si>
  <si>
    <t>5E8A9AAEC8A03365227EAD68408D7245</t>
  </si>
  <si>
    <t>ANDRES</t>
  </si>
  <si>
    <t>250388120</t>
  </si>
  <si>
    <t>5E8A9AAEC8A03365B2F0BC2F4EB2A2A6</t>
  </si>
  <si>
    <t>315</t>
  </si>
  <si>
    <t>SINDICO SEGUNDO</t>
  </si>
  <si>
    <t>REYNOSO</t>
  </si>
  <si>
    <t>53340</t>
  </si>
  <si>
    <t>250388124</t>
  </si>
  <si>
    <t>5E8A9AAEC8A03365D1E2F16783E4216C</t>
  </si>
  <si>
    <t>24506.43</t>
  </si>
  <si>
    <t>17460.95</t>
  </si>
  <si>
    <t>250388128</t>
  </si>
  <si>
    <t>9C188743745D223EE43303707552576C</t>
  </si>
  <si>
    <t>989</t>
  </si>
  <si>
    <t>COORD. CASA DE LA CULTURA VISTA MONTAÑA</t>
  </si>
  <si>
    <t>GILBERTO AMADOR</t>
  </si>
  <si>
    <t>MANZANARES</t>
  </si>
  <si>
    <t>30921.02</t>
  </si>
  <si>
    <t>15114.6</t>
  </si>
  <si>
    <t>250388734</t>
  </si>
  <si>
    <t>14CA29D1CE0106007763DB9E1A109B69</t>
  </si>
  <si>
    <t>1625</t>
  </si>
  <si>
    <t>RESP. DE OFICIALIA DE PARTES Y ARCHIVO</t>
  </si>
  <si>
    <t>ROSALBA</t>
  </si>
  <si>
    <t>JARAMILLO</t>
  </si>
  <si>
    <t>21732.06</t>
  </si>
  <si>
    <t>8366.6</t>
  </si>
  <si>
    <t>250389184</t>
  </si>
  <si>
    <t>14CA29D1CE0106001669A06863CC0B29</t>
  </si>
  <si>
    <t>1627</t>
  </si>
  <si>
    <t>RESP. DE CERTIFICACIONES</t>
  </si>
  <si>
    <t>PERLA LIZZETH</t>
  </si>
  <si>
    <t>VILLARREAL</t>
  </si>
  <si>
    <t>33162</t>
  </si>
  <si>
    <t>15097.8</t>
  </si>
  <si>
    <t>250389186</t>
  </si>
  <si>
    <t>905D55B82ADDFCE4D1711F8896E658D1</t>
  </si>
  <si>
    <t>1772</t>
  </si>
  <si>
    <t>COORD. GENERAL DE MOVILIDAD ACTIVA Y SEGURA</t>
  </si>
  <si>
    <t>ELSA LETICIA</t>
  </si>
  <si>
    <t>ESQUER</t>
  </si>
  <si>
    <t>OVALLE</t>
  </si>
  <si>
    <t>49368.05</t>
  </si>
  <si>
    <t>40607.45</t>
  </si>
  <si>
    <t>250389344</t>
  </si>
  <si>
    <t>905D55B82ADDFCE402FA0DD39CDE00D6</t>
  </si>
  <si>
    <t>1776</t>
  </si>
  <si>
    <t>COORD.CULTURA ORG. Y DESARROLLO HUMANO</t>
  </si>
  <si>
    <t>REGINA</t>
  </si>
  <si>
    <t>FIDALGO</t>
  </si>
  <si>
    <t>25952</t>
  </si>
  <si>
    <t>20311.45</t>
  </si>
  <si>
    <t>250389348</t>
  </si>
  <si>
    <t>617359A6F6D0084C1FBE492F0FB45BD7</t>
  </si>
  <si>
    <t>32324.55</t>
  </si>
  <si>
    <t>29211.65</t>
  </si>
  <si>
    <t>250389514</t>
  </si>
  <si>
    <t>B3ABB67A952391FC36955E68E02BED5E</t>
  </si>
  <si>
    <t>BERNARDO</t>
  </si>
  <si>
    <t>18664.23</t>
  </si>
  <si>
    <t>15425.55</t>
  </si>
  <si>
    <t>250390094</t>
  </si>
  <si>
    <t>699656C25C5FEF1B825BA03051CB62CF</t>
  </si>
  <si>
    <t>ROBERTO CARLOS</t>
  </si>
  <si>
    <t>14501.03</t>
  </si>
  <si>
    <t>4360.1</t>
  </si>
  <si>
    <t>250390336</t>
  </si>
  <si>
    <t>4889CBC5C1E63E74403732C5F2D71A6B</t>
  </si>
  <si>
    <t>LINO</t>
  </si>
  <si>
    <t>RENDON</t>
  </si>
  <si>
    <t>RESENDIZ</t>
  </si>
  <si>
    <t>23902.93</t>
  </si>
  <si>
    <t>16225.85</t>
  </si>
  <si>
    <t>250390452</t>
  </si>
  <si>
    <t>6EA60D886AB9F7691A6301E3EC11F15D</t>
  </si>
  <si>
    <t>MARIA DEL SOCORRO</t>
  </si>
  <si>
    <t>15096.42</t>
  </si>
  <si>
    <t>1374</t>
  </si>
  <si>
    <t>250390558</t>
  </si>
  <si>
    <t>B15D68EBFC67CA1843CB6D543D1880DC</t>
  </si>
  <si>
    <t>ANA CECILIA</t>
  </si>
  <si>
    <t>JACOBO</t>
  </si>
  <si>
    <t>250390972</t>
  </si>
  <si>
    <t>64F03AB29B84CA26BFC8374397AD31D1</t>
  </si>
  <si>
    <t>1843</t>
  </si>
  <si>
    <t>COORD. DE PROMOCION Y GESTION PARA LA MOVILIDAD AC</t>
  </si>
  <si>
    <t>KENTARO ACOLHUA</t>
  </si>
  <si>
    <t>PORTILLA</t>
  </si>
  <si>
    <t>41044.04</t>
  </si>
  <si>
    <t>32605.2</t>
  </si>
  <si>
    <t>250391140</t>
  </si>
  <si>
    <t>B5DB2A3AD2F848629D1F303E0FDA2ED0</t>
  </si>
  <si>
    <t>26380.04</t>
  </si>
  <si>
    <t>13524.7</t>
  </si>
  <si>
    <t>250387410</t>
  </si>
  <si>
    <t>5448E8C350F11FAF180BAA69D6782C2F</t>
  </si>
  <si>
    <t>LUIS CARLOS</t>
  </si>
  <si>
    <t>DAVALOS</t>
  </si>
  <si>
    <t>20984</t>
  </si>
  <si>
    <t>15649.2</t>
  </si>
  <si>
    <t>250387420</t>
  </si>
  <si>
    <t>B1698559AE4BCAADA079EB7577FA05C5</t>
  </si>
  <si>
    <t>40</t>
  </si>
  <si>
    <t>MEDIADOR</t>
  </si>
  <si>
    <t>KARLA PATRICIA</t>
  </si>
  <si>
    <t>25064.01</t>
  </si>
  <si>
    <t>17440.45</t>
  </si>
  <si>
    <t>250387556</t>
  </si>
  <si>
    <t>E2B1D9032A6295A20A4070EA52B05909</t>
  </si>
  <si>
    <t>ORFELINDA</t>
  </si>
  <si>
    <t>25676.04</t>
  </si>
  <si>
    <t>18814.5</t>
  </si>
  <si>
    <t>250387704</t>
  </si>
  <si>
    <t>E2B1D9032A6295A2C3EEAC0C31CDDE43</t>
  </si>
  <si>
    <t>JUANA GRISELDA VANESSA</t>
  </si>
  <si>
    <t>21970.05</t>
  </si>
  <si>
    <t>17283</t>
  </si>
  <si>
    <t>250387706</t>
  </si>
  <si>
    <t>7E983855FD30EA86BD4BED4485BF4E77</t>
  </si>
  <si>
    <t>SANDRA VERONICA</t>
  </si>
  <si>
    <t>28532.43</t>
  </si>
  <si>
    <t>18162.85</t>
  </si>
  <si>
    <t>250387846</t>
  </si>
  <si>
    <t>905D55B82ADDFCE40EBE4AC9E5377F8B</t>
  </si>
  <si>
    <t>1782</t>
  </si>
  <si>
    <t>SUPERVISOR DE PROYECTOS EJECUTIVOS</t>
  </si>
  <si>
    <t>DIEGO RAYMUNDO</t>
  </si>
  <si>
    <t>27328.04</t>
  </si>
  <si>
    <t>21320.4</t>
  </si>
  <si>
    <t>250389354</t>
  </si>
  <si>
    <t>9512DDCE3848A629E77D082711390298</t>
  </si>
  <si>
    <t>MARIA LUISA</t>
  </si>
  <si>
    <t>ORIGINALES</t>
  </si>
  <si>
    <t>16396.51</t>
  </si>
  <si>
    <t>12016.2</t>
  </si>
  <si>
    <t>250390348</t>
  </si>
  <si>
    <t>AD7BB142CEF24E285639673B3851E7FC</t>
  </si>
  <si>
    <t>OMAR</t>
  </si>
  <si>
    <t>ARIZPE</t>
  </si>
  <si>
    <t>71884.02</t>
  </si>
  <si>
    <t>19998</t>
  </si>
  <si>
    <t>250390460</t>
  </si>
  <si>
    <t>F4F78FCBD9BF2110BC74069FF92E95F2</t>
  </si>
  <si>
    <t>ISELA PATRICIA</t>
  </si>
  <si>
    <t>17330.44</t>
  </si>
  <si>
    <t>10315.7</t>
  </si>
  <si>
    <t>250390570</t>
  </si>
  <si>
    <t>D5FA3F2FAE1C5F8EE60150848091C165</t>
  </si>
  <si>
    <t>HECTOR FRANCISCO</t>
  </si>
  <si>
    <t>LAURENT</t>
  </si>
  <si>
    <t>13307.1</t>
  </si>
  <si>
    <t>250390980</t>
  </si>
  <si>
    <t>D5FA3F2FAE1C5F8E881F511799308134</t>
  </si>
  <si>
    <t>367</t>
  </si>
  <si>
    <t>ATENCION AL PUBLICO</t>
  </si>
  <si>
    <t>ANGEL ANDRES</t>
  </si>
  <si>
    <t>15420.04</t>
  </si>
  <si>
    <t>13370</t>
  </si>
  <si>
    <t>250390982</t>
  </si>
  <si>
    <t>D5FA3F2FAE1C5F8EF0D913D21B6893AB</t>
  </si>
  <si>
    <t>ALDO</t>
  </si>
  <si>
    <t>LOPERENA</t>
  </si>
  <si>
    <t>MONTELONGO</t>
  </si>
  <si>
    <t>29040.08</t>
  </si>
  <si>
    <t>23692.6</t>
  </si>
  <si>
    <t>250390986</t>
  </si>
  <si>
    <t>E2B1D9032A6295A2243A254502058B1F</t>
  </si>
  <si>
    <t>ERASMO DANIEL</t>
  </si>
  <si>
    <t>QUIROGA</t>
  </si>
  <si>
    <t>8853.05</t>
  </si>
  <si>
    <t>250387712</t>
  </si>
  <si>
    <t>7DE1B6804198CEC8D5DE79264284C4A6</t>
  </si>
  <si>
    <t>LIZETH CAROLINA</t>
  </si>
  <si>
    <t>12001.4</t>
  </si>
  <si>
    <t>250387998</t>
  </si>
  <si>
    <t>6419B9A37702B6471E153B1079C4AF2A</t>
  </si>
  <si>
    <t>23646.02</t>
  </si>
  <si>
    <t>13975.8</t>
  </si>
  <si>
    <t>250388280</t>
  </si>
  <si>
    <t>5530C0C1CC3CB6837B9250E638E5DED4</t>
  </si>
  <si>
    <t>MARTHA MARIELA</t>
  </si>
  <si>
    <t>BUSTOS</t>
  </si>
  <si>
    <t>15907.01</t>
  </si>
  <si>
    <t>7483.75</t>
  </si>
  <si>
    <t>250389214</t>
  </si>
  <si>
    <t>290A6B8B69A9753148A0D5FE5E2F2B5B</t>
  </si>
  <si>
    <t>81</t>
  </si>
  <si>
    <t>MECANICO</t>
  </si>
  <si>
    <t>ERNESTO</t>
  </si>
  <si>
    <t>ALAMILLO</t>
  </si>
  <si>
    <t>16662.43</t>
  </si>
  <si>
    <t>9824.9</t>
  </si>
  <si>
    <t>250389534</t>
  </si>
  <si>
    <t>290A6B8B69A9753189DA0FE532BC6B41</t>
  </si>
  <si>
    <t>ELEAZAR</t>
  </si>
  <si>
    <t>16936.05</t>
  </si>
  <si>
    <t>11903.8</t>
  </si>
  <si>
    <t>250389532</t>
  </si>
  <si>
    <t>F35ED60F3D374F0DCFAC6B9900E5A165</t>
  </si>
  <si>
    <t>ERNESTO RAFAEL</t>
  </si>
  <si>
    <t>47390.45</t>
  </si>
  <si>
    <t>34548.9</t>
  </si>
  <si>
    <t>250389722</t>
  </si>
  <si>
    <t>9F6EB82EA8E02D9DDAEFDFAB87303A87</t>
  </si>
  <si>
    <t>SOCORRO YANETH</t>
  </si>
  <si>
    <t>MONTENEGRO</t>
  </si>
  <si>
    <t>15801.04</t>
  </si>
  <si>
    <t>10434.4</t>
  </si>
  <si>
    <t>250390264</t>
  </si>
  <si>
    <t>9F6EB82EA8E02D9D8C4A18CA3E126F89</t>
  </si>
  <si>
    <t>EDGAR JERONIMO</t>
  </si>
  <si>
    <t>16446.26</t>
  </si>
  <si>
    <t>4639.6</t>
  </si>
  <si>
    <t>250390270</t>
  </si>
  <si>
    <t>990FAD5053B568BCC88207CAAA9F82CB</t>
  </si>
  <si>
    <t>1786</t>
  </si>
  <si>
    <t>OPERATIVO DE PANTEONES</t>
  </si>
  <si>
    <t>SERGIO EDUARDO</t>
  </si>
  <si>
    <t>ROQUE</t>
  </si>
  <si>
    <t>34654.23</t>
  </si>
  <si>
    <t>25827.2</t>
  </si>
  <si>
    <t>250390360</t>
  </si>
  <si>
    <t>AD7BB142CEF24E2804FFD3BB8E5A7A4B</t>
  </si>
  <si>
    <t>MARIA JOSEFA</t>
  </si>
  <si>
    <t>63180.19</t>
  </si>
  <si>
    <t>59145.85</t>
  </si>
  <si>
    <t>250390468</t>
  </si>
  <si>
    <t>AD7BB142CEF24E28BDE890956C6281DC</t>
  </si>
  <si>
    <t>10716.2</t>
  </si>
  <si>
    <t>250390476</t>
  </si>
  <si>
    <t>AD7BB142CEF24E2860E4ADA1835CA908</t>
  </si>
  <si>
    <t>FELICITAS</t>
  </si>
  <si>
    <t>16431.52</t>
  </si>
  <si>
    <t>8787.9</t>
  </si>
  <si>
    <t>250390478</t>
  </si>
  <si>
    <t>D5FA3F2FAE1C5F8EDC83A50E9F72AB27</t>
  </si>
  <si>
    <t>985</t>
  </si>
  <si>
    <t>COORD. C. CULTURA LA CIMA</t>
  </si>
  <si>
    <t>JESUS HUMBERTO</t>
  </si>
  <si>
    <t>25080.02</t>
  </si>
  <si>
    <t>20722.2</t>
  </si>
  <si>
    <t>250390992</t>
  </si>
  <si>
    <t>64F03AB29B84CA26702A7296B2E0F9DA</t>
  </si>
  <si>
    <t>1861</t>
  </si>
  <si>
    <t>OPERADOR DE TRANSPORTE</t>
  </si>
  <si>
    <t>ANGEL FILIBERTO</t>
  </si>
  <si>
    <t>17424.04</t>
  </si>
  <si>
    <t>15045</t>
  </si>
  <si>
    <t>250391158</t>
  </si>
  <si>
    <t>8F1B36304BC6835C90FD03447E14D58C</t>
  </si>
  <si>
    <t>340</t>
  </si>
  <si>
    <t>PROGRAMADOR SENIOR</t>
  </si>
  <si>
    <t>PAISANO</t>
  </si>
  <si>
    <t>35960.05</t>
  </si>
  <si>
    <t>25472.25</t>
  </si>
  <si>
    <t>250388162</t>
  </si>
  <si>
    <t>6419B9A37702B64719BBEEB85707E127</t>
  </si>
  <si>
    <t>395</t>
  </si>
  <si>
    <t>ASESOR</t>
  </si>
  <si>
    <t>NOVELA</t>
  </si>
  <si>
    <t>VILLALOBOS</t>
  </si>
  <si>
    <t>55394.42</t>
  </si>
  <si>
    <t>50351</t>
  </si>
  <si>
    <t>250388296</t>
  </si>
  <si>
    <t>9C70ACD0AFEE66046A66F8FAC38DC0C8</t>
  </si>
  <si>
    <t>1458</t>
  </si>
  <si>
    <t>SECRETARIO DE JUZGADO CIVICO</t>
  </si>
  <si>
    <t>ERIK</t>
  </si>
  <si>
    <t>20757.08</t>
  </si>
  <si>
    <t>15613.1</t>
  </si>
  <si>
    <t>250389078</t>
  </si>
  <si>
    <t>72242F3F54A1A74C2AD346CE5795C113</t>
  </si>
  <si>
    <t>1800</t>
  </si>
  <si>
    <t>COORD. DE GESTION DE VIAJES</t>
  </si>
  <si>
    <t>NINNA</t>
  </si>
  <si>
    <t>250389378</t>
  </si>
  <si>
    <t>57C791DE0F6773A77C40CD833D9938B0</t>
  </si>
  <si>
    <t>IVET VERONICA</t>
  </si>
  <si>
    <t>17660.48</t>
  </si>
  <si>
    <t>10622.6</t>
  </si>
  <si>
    <t>250389548</t>
  </si>
  <si>
    <t>57C791DE0F6773A7DDF475473267285F</t>
  </si>
  <si>
    <t>TELMA</t>
  </si>
  <si>
    <t>17270.48</t>
  </si>
  <si>
    <t>12424.6</t>
  </si>
  <si>
    <t>250389552</t>
  </si>
  <si>
    <t>981DE5240616D0C7CF3769FC6C1B2B98</t>
  </si>
  <si>
    <t>VICTOR HUGO</t>
  </si>
  <si>
    <t>16544.43</t>
  </si>
  <si>
    <t>11706.9</t>
  </si>
  <si>
    <t>250390380</t>
  </si>
  <si>
    <t>F3FBDB4F9DF660DAB3CD38A91B52E3C2</t>
  </si>
  <si>
    <t>MARIA ARACELY</t>
  </si>
  <si>
    <t>17736.91</t>
  </si>
  <si>
    <t>6919.85</t>
  </si>
  <si>
    <t>250390490</t>
  </si>
  <si>
    <t>5071641FDE47584D8BF8887058563A3B</t>
  </si>
  <si>
    <t>OSCAR EDUARDO</t>
  </si>
  <si>
    <t>13450.72</t>
  </si>
  <si>
    <t>3103.6</t>
  </si>
  <si>
    <t>250390584</t>
  </si>
  <si>
    <t>D14D7C09618B0618B0F60FA126DBDCE8</t>
  </si>
  <si>
    <t>NORMA GUADALUPE</t>
  </si>
  <si>
    <t>15519.51</t>
  </si>
  <si>
    <t>9993.05</t>
  </si>
  <si>
    <t>250390706</t>
  </si>
  <si>
    <t>803C5FA5792ABD405833A45DBBBE51CA</t>
  </si>
  <si>
    <t>DANIELA KAROLINA</t>
  </si>
  <si>
    <t>25531.08</t>
  </si>
  <si>
    <t>21054.4</t>
  </si>
  <si>
    <t>250390854</t>
  </si>
  <si>
    <t>78B3FB5FBE4B3E608FC660AA83D69A11</t>
  </si>
  <si>
    <t>1878</t>
  </si>
  <si>
    <t>ENTRENADOR DE DEPORTES B</t>
  </si>
  <si>
    <t>EDGAR FELIPE</t>
  </si>
  <si>
    <t>SAENZ</t>
  </si>
  <si>
    <t>17268</t>
  </si>
  <si>
    <t>15226</t>
  </si>
  <si>
    <t>250391010</t>
  </si>
  <si>
    <t>E59D6DCC389F8E3030FEE0316565725B</t>
  </si>
  <si>
    <t>MELISSA</t>
  </si>
  <si>
    <t>20762.44</t>
  </si>
  <si>
    <t>15497</t>
  </si>
  <si>
    <t>250387882</t>
  </si>
  <si>
    <t>38D7C1A9DC079A863A7F5F0010B5055F</t>
  </si>
  <si>
    <t>SADA</t>
  </si>
  <si>
    <t>SANTOS</t>
  </si>
  <si>
    <t>83136.02</t>
  </si>
  <si>
    <t>64212.3</t>
  </si>
  <si>
    <t>250388310</t>
  </si>
  <si>
    <t>A47A2E0E84C4D9DC46D2CD1B330E9F4F</t>
  </si>
  <si>
    <t>JOSE RAFAEL</t>
  </si>
  <si>
    <t>VIDAL</t>
  </si>
  <si>
    <t>42240.02</t>
  </si>
  <si>
    <t>20572.6</t>
  </si>
  <si>
    <t>250388448</t>
  </si>
  <si>
    <t>754CD6B0A92E4CC500B3DD5F16ADD2C2</t>
  </si>
  <si>
    <t>762</t>
  </si>
  <si>
    <t>COORD. DE INSPEC. Y VIGILANCIA</t>
  </si>
  <si>
    <t>FERNANDO JOSE</t>
  </si>
  <si>
    <t>TERAN</t>
  </si>
  <si>
    <t>56265.03</t>
  </si>
  <si>
    <t>44356.15</t>
  </si>
  <si>
    <t>250388608</t>
  </si>
  <si>
    <t>4912256649BA8E887752D946CA69355A</t>
  </si>
  <si>
    <t>RUBEN ISIDORO</t>
  </si>
  <si>
    <t>ALFARO</t>
  </si>
  <si>
    <t>SIERRA</t>
  </si>
  <si>
    <t>17886.1</t>
  </si>
  <si>
    <t>14545.9</t>
  </si>
  <si>
    <t>250388776</t>
  </si>
  <si>
    <t>793E80E7006079D44CB762987CF9D282</t>
  </si>
  <si>
    <t>FATIMA ITZEL</t>
  </si>
  <si>
    <t>VICTORINO</t>
  </si>
  <si>
    <t>19052.11</t>
  </si>
  <si>
    <t>11379.2</t>
  </si>
  <si>
    <t>250388964</t>
  </si>
  <si>
    <t>A395646EB34BE7A70C20F81862064140</t>
  </si>
  <si>
    <t>1816</t>
  </si>
  <si>
    <t>JEFE DE ATENCION CONTENCIOSO</t>
  </si>
  <si>
    <t>SANDRA YESENIA</t>
  </si>
  <si>
    <t>34528.04</t>
  </si>
  <si>
    <t>23482.9</t>
  </si>
  <si>
    <t>250389398</t>
  </si>
  <si>
    <t>F35ED60F3D374F0DC86BC352CDB0CB38</t>
  </si>
  <si>
    <t>1860</t>
  </si>
  <si>
    <t>AUXILIAR DE BACHEO</t>
  </si>
  <si>
    <t>15617.74</t>
  </si>
  <si>
    <t>9826.5</t>
  </si>
  <si>
    <t>250389728</t>
  </si>
  <si>
    <t>6AA39C6BAEA32783E23C96945CC7DFDC</t>
  </si>
  <si>
    <t>1</t>
  </si>
  <si>
    <t>PRESIDENTE MUNICIPAL</t>
  </si>
  <si>
    <t>MIGUEL BERNARDO</t>
  </si>
  <si>
    <t>111210.02</t>
  </si>
  <si>
    <t>88487.8</t>
  </si>
  <si>
    <t>250387266</t>
  </si>
  <si>
    <t>8F1B36304BC6835C5D6C68DA5E3DF1D8</t>
  </si>
  <si>
    <t>341</t>
  </si>
  <si>
    <t>SOPORTE TECNICO</t>
  </si>
  <si>
    <t>32322.42</t>
  </si>
  <si>
    <t>22612.7</t>
  </si>
  <si>
    <t>250388168</t>
  </si>
  <si>
    <t>8F1B36304BC6835CBDE39283E8040A8A</t>
  </si>
  <si>
    <t>EDSON ALAN</t>
  </si>
  <si>
    <t>FRAUSTO</t>
  </si>
  <si>
    <t>20790.04</t>
  </si>
  <si>
    <t>11412.55</t>
  </si>
  <si>
    <t>250388170</t>
  </si>
  <si>
    <t>38D7C1A9DC079A866BBB2E62589956B8</t>
  </si>
  <si>
    <t>402</t>
  </si>
  <si>
    <t>TERAPEUTA</t>
  </si>
  <si>
    <t>OROZCO</t>
  </si>
  <si>
    <t>19028.42</t>
  </si>
  <si>
    <t>12444.2</t>
  </si>
  <si>
    <t>250388312</t>
  </si>
  <si>
    <t>38D7C1A9DC079A86264728750E1746E9</t>
  </si>
  <si>
    <t>CLAUDIA ELIZABETH</t>
  </si>
  <si>
    <t>17764.57</t>
  </si>
  <si>
    <t>13884.35</t>
  </si>
  <si>
    <t>250388314</t>
  </si>
  <si>
    <t>480EAFB4FBE411D9C0173AA5F7BE6098</t>
  </si>
  <si>
    <t>410</t>
  </si>
  <si>
    <t>COORD. ADMINISTRATIVO</t>
  </si>
  <si>
    <t>FATIMA PAOLA</t>
  </si>
  <si>
    <t>IZARRARAZ</t>
  </si>
  <si>
    <t>250388320</t>
  </si>
  <si>
    <t>A47A2E0E84C4D9DC688BF11623AF6E36</t>
  </si>
  <si>
    <t>NEY JOSE</t>
  </si>
  <si>
    <t>DE SOUZA MELLO</t>
  </si>
  <si>
    <t>17064.57</t>
  </si>
  <si>
    <t>13870.85</t>
  </si>
  <si>
    <t>250388456</t>
  </si>
  <si>
    <t>793E80E7006079D45A5A5E11D68D346A</t>
  </si>
  <si>
    <t>JESUS JOAN</t>
  </si>
  <si>
    <t>MARIN</t>
  </si>
  <si>
    <t>12992.7</t>
  </si>
  <si>
    <t>250388978</t>
  </si>
  <si>
    <t>2398C2EF424825179AEFC8F729E3B31E</t>
  </si>
  <si>
    <t>JUAN ISRAEL</t>
  </si>
  <si>
    <t>28910.47</t>
  </si>
  <si>
    <t>19142.65</t>
  </si>
  <si>
    <t>250389570</t>
  </si>
  <si>
    <t>2398C2EF424825179FE5E94B841BF8EB</t>
  </si>
  <si>
    <t>MARTHA PATRICIA</t>
  </si>
  <si>
    <t>21010.49</t>
  </si>
  <si>
    <t>14708.75</t>
  </si>
  <si>
    <t>250389568</t>
  </si>
  <si>
    <t>1F60C84BF68592A32C28A47A235DE548</t>
  </si>
  <si>
    <t>GREGORIO</t>
  </si>
  <si>
    <t>COLUNGA</t>
  </si>
  <si>
    <t>21362.66</t>
  </si>
  <si>
    <t>16842.95</t>
  </si>
  <si>
    <t>250389744</t>
  </si>
  <si>
    <t>00181C4975C4E989F8E3C44D712A892C</t>
  </si>
  <si>
    <t>330</t>
  </si>
  <si>
    <t>SUPERVISOR</t>
  </si>
  <si>
    <t>MONICA INES</t>
  </si>
  <si>
    <t>ESPITIA</t>
  </si>
  <si>
    <t>28050.08</t>
  </si>
  <si>
    <t>22940.9</t>
  </si>
  <si>
    <t>250390874</t>
  </si>
  <si>
    <t>8232EB8D42305DC6444E0180A33D2049</t>
  </si>
  <si>
    <t>JESUS ALFONSO</t>
  </si>
  <si>
    <t>15920</t>
  </si>
  <si>
    <t>14165</t>
  </si>
  <si>
    <t>250391028</t>
  </si>
  <si>
    <t>C0F4ABFEBF70E0730A32102BC5B9451B</t>
  </si>
  <si>
    <t>LILIANA ABIGAIL</t>
  </si>
  <si>
    <t>9330</t>
  </si>
  <si>
    <t>8628</t>
  </si>
  <si>
    <t>250391182</t>
  </si>
  <si>
    <t>C0F4ABFEBF70E073421A185D86D0A641</t>
  </si>
  <si>
    <t>AURA PATRICIA</t>
  </si>
  <si>
    <t>ONTIVEROS</t>
  </si>
  <si>
    <t>17424</t>
  </si>
  <si>
    <t>15331</t>
  </si>
  <si>
    <t>250391184</t>
  </si>
  <si>
    <t>6AA39C6BAEA32783D99647225DA425D8</t>
  </si>
  <si>
    <t>ROSA ANGELICA</t>
  </si>
  <si>
    <t>VELA</t>
  </si>
  <si>
    <t>33972.05</t>
  </si>
  <si>
    <t>26495.45</t>
  </si>
  <si>
    <t>250387278</t>
  </si>
  <si>
    <t>480EAFB4FBE411D91FD9BAF1076417E7</t>
  </si>
  <si>
    <t>MARIA BEATRIZ</t>
  </si>
  <si>
    <t>ESCAMILLA</t>
  </si>
  <si>
    <t>40840.02</t>
  </si>
  <si>
    <t>32154.6</t>
  </si>
  <si>
    <t>250388324</t>
  </si>
  <si>
    <t>480EAFB4FBE411D955B1483B745B038B</t>
  </si>
  <si>
    <t>GAVIREY</t>
  </si>
  <si>
    <t>44550.02</t>
  </si>
  <si>
    <t>27813.2</t>
  </si>
  <si>
    <t>250388332</t>
  </si>
  <si>
    <t>480EAFB4FBE411D91632EB77A2152EBE</t>
  </si>
  <si>
    <t>GERARDO</t>
  </si>
  <si>
    <t>CEDEÐO</t>
  </si>
  <si>
    <t>63178.04</t>
  </si>
  <si>
    <t>41292.1</t>
  </si>
  <si>
    <t>250388334</t>
  </si>
  <si>
    <t>53AA77D4A5A55573752C08CFAC0CC7F3</t>
  </si>
  <si>
    <t>ESTHER</t>
  </si>
  <si>
    <t>19142.48</t>
  </si>
  <si>
    <t>14404.4</t>
  </si>
  <si>
    <t>250388800</t>
  </si>
  <si>
    <t>53AA77D4A5A55573153661B0F30694EC</t>
  </si>
  <si>
    <t>1088</t>
  </si>
  <si>
    <t>ENCARGADO ESTANCIA B</t>
  </si>
  <si>
    <t>MONICA MAYELA</t>
  </si>
  <si>
    <t>ZAVALA</t>
  </si>
  <si>
    <t>17307</t>
  </si>
  <si>
    <t>7634</t>
  </si>
  <si>
    <t>250388806</t>
  </si>
  <si>
    <t>58DC9E995CCBED9EDD464109BE425DB3</t>
  </si>
  <si>
    <t>ANGEL BALDEMAR</t>
  </si>
  <si>
    <t>7998.8</t>
  </si>
  <si>
    <t>250390742</t>
  </si>
  <si>
    <t>6E765B9C33361DEF55CCD301C7C2B5E3</t>
  </si>
  <si>
    <t>1833</t>
  </si>
  <si>
    <t>JEFE DE CONTROL FINANCIERO</t>
  </si>
  <si>
    <t>MELISSA IVETTE</t>
  </si>
  <si>
    <t>FORCADE</t>
  </si>
  <si>
    <t>36300.04</t>
  </si>
  <si>
    <t>28150</t>
  </si>
  <si>
    <t>250390888</t>
  </si>
  <si>
    <t>5448E8C350F11FAFBAEF94106D5E0ACF</t>
  </si>
  <si>
    <t>CYNTHIA IVETTE</t>
  </si>
  <si>
    <t>28286.46</t>
  </si>
  <si>
    <t>21770.55</t>
  </si>
  <si>
    <t>250387434</t>
  </si>
  <si>
    <t>C8C0902882E2C74F94D0CBAECC2AF351</t>
  </si>
  <si>
    <t>DAVID ALEJANDRO</t>
  </si>
  <si>
    <t>70006.04</t>
  </si>
  <si>
    <t>50387.4</t>
  </si>
  <si>
    <t>250387580</t>
  </si>
  <si>
    <t>FBC6F66B53392EED055EA5EB8E394370</t>
  </si>
  <si>
    <t>CECILIA MONTSERRAT</t>
  </si>
  <si>
    <t>PEREYRA</t>
  </si>
  <si>
    <t>37152.08</t>
  </si>
  <si>
    <t>29437.3</t>
  </si>
  <si>
    <t>250388346</t>
  </si>
  <si>
    <t>BEBBEC66307482EECD194BF1C88FF520</t>
  </si>
  <si>
    <t>853</t>
  </si>
  <si>
    <t>JEFE DE FRACCIONAMIENTOS</t>
  </si>
  <si>
    <t>CASTAÐEDA</t>
  </si>
  <si>
    <t>27630.02</t>
  </si>
  <si>
    <t>21702.6</t>
  </si>
  <si>
    <t>250388644</t>
  </si>
  <si>
    <t>BEBBEC66307482EE48BEC799EAB4F77B</t>
  </si>
  <si>
    <t>854</t>
  </si>
  <si>
    <t>COORD HABITACIONAL UNIFAMILIAR</t>
  </si>
  <si>
    <t>CESAR</t>
  </si>
  <si>
    <t>58010.05</t>
  </si>
  <si>
    <t>38680.75</t>
  </si>
  <si>
    <t>250388646</t>
  </si>
  <si>
    <t>BEBBEC66307482EEC0A3AE9A6D15986D</t>
  </si>
  <si>
    <t>858</t>
  </si>
  <si>
    <t>JEFE DE LICENCIAS</t>
  </si>
  <si>
    <t>CLAUDIA IVETTE</t>
  </si>
  <si>
    <t>22592</t>
  </si>
  <si>
    <t>17039.1</t>
  </si>
  <si>
    <t>250388652</t>
  </si>
  <si>
    <t>9F0C3C2710412CE9F5F979AA0BD2D33B</t>
  </si>
  <si>
    <t>1698</t>
  </si>
  <si>
    <t>COORD. PLAZAS, PRESUPUESTOS Y ADMON.</t>
  </si>
  <si>
    <t>HUMBERTO</t>
  </si>
  <si>
    <t>46790.02</t>
  </si>
  <si>
    <t>34020.9</t>
  </si>
  <si>
    <t>250389268</t>
  </si>
  <si>
    <t>6E30A3006EA3C00D42898FD50BA95FC8</t>
  </si>
  <si>
    <t>1846</t>
  </si>
  <si>
    <t>JEFE DE TALLER</t>
  </si>
  <si>
    <t>GARIBAY</t>
  </si>
  <si>
    <t>31912.03</t>
  </si>
  <si>
    <t>13307.55</t>
  </si>
  <si>
    <t>250389424</t>
  </si>
  <si>
    <t>6E30A3006EA3C00D7CA34B7CF239FBC2</t>
  </si>
  <si>
    <t>1867</t>
  </si>
  <si>
    <t>COORD. DE SERVICIOS GENERALES Y ATENCION A UNID.</t>
  </si>
  <si>
    <t>EDNA LILIANA</t>
  </si>
  <si>
    <t>PARRA</t>
  </si>
  <si>
    <t>56562</t>
  </si>
  <si>
    <t>36474.35</t>
  </si>
  <si>
    <t>250389434</t>
  </si>
  <si>
    <t>AD70BBCF3D09A5FACA166FE6A8E2AC0D</t>
  </si>
  <si>
    <t>EDGARDO DANIEL</t>
  </si>
  <si>
    <t>19853.43</t>
  </si>
  <si>
    <t>11871.9</t>
  </si>
  <si>
    <t>250389764</t>
  </si>
  <si>
    <t>03B1CA7E66353D50E9CDD66C12BB66C0</t>
  </si>
  <si>
    <t>1902</t>
  </si>
  <si>
    <t>AUXILIAR DE MEJORA REGULATORIA</t>
  </si>
  <si>
    <t>MAXIMILIANO ALFREDO</t>
  </si>
  <si>
    <t>17430.02</t>
  </si>
  <si>
    <t>14437.5</t>
  </si>
  <si>
    <t>250391206</t>
  </si>
  <si>
    <t>C8C0902882E2C74F0BD9474CF6134DAC</t>
  </si>
  <si>
    <t>DROUAILLET</t>
  </si>
  <si>
    <t>PUMARINO</t>
  </si>
  <si>
    <t>62662.04</t>
  </si>
  <si>
    <t>27156.8</t>
  </si>
  <si>
    <t>250387598</t>
  </si>
  <si>
    <t>BEBBEC66307482EE32099AA6608E5D81</t>
  </si>
  <si>
    <t>ANA ISABEL</t>
  </si>
  <si>
    <t>CEPEDA</t>
  </si>
  <si>
    <t>12439.1</t>
  </si>
  <si>
    <t>250388654</t>
  </si>
  <si>
    <t>BEBBEC66307482EE9AB2C9DF688C172E</t>
  </si>
  <si>
    <t>LILIANA JANETH</t>
  </si>
  <si>
    <t>SAUCEDA</t>
  </si>
  <si>
    <t>24044</t>
  </si>
  <si>
    <t>10711.7</t>
  </si>
  <si>
    <t>250388656</t>
  </si>
  <si>
    <t>07C6A5340B2C22298AAEA2644E43F6A0</t>
  </si>
  <si>
    <t>1090</t>
  </si>
  <si>
    <t>AUXILIAR ESTANCIA B</t>
  </si>
  <si>
    <t>MARIA SANJUANA</t>
  </si>
  <si>
    <t>9444.7</t>
  </si>
  <si>
    <t>250388822</t>
  </si>
  <si>
    <t>07C6A5340B2C222957B2EFF2B20F5981</t>
  </si>
  <si>
    <t>1093</t>
  </si>
  <si>
    <t>JEFE CONSTRUCCION, COMERCIO Y SERVICIOS</t>
  </si>
  <si>
    <t>CHOMBO</t>
  </si>
  <si>
    <t>27134.06</t>
  </si>
  <si>
    <t>7961.6</t>
  </si>
  <si>
    <t>250388828</t>
  </si>
  <si>
    <t>57CD72F457309C8732E7293B3DCBDC3F</t>
  </si>
  <si>
    <t>NAHOMI GIOVANA</t>
  </si>
  <si>
    <t>PALACIOS</t>
  </si>
  <si>
    <t>GRANADOS</t>
  </si>
  <si>
    <t>11550</t>
  </si>
  <si>
    <t>10578</t>
  </si>
  <si>
    <t>250391068</t>
  </si>
  <si>
    <t>03B1CA7E66353D50A65F836BFD95A24D</t>
  </si>
  <si>
    <t>VICTOR AXEL</t>
  </si>
  <si>
    <t>RENTERIA</t>
  </si>
  <si>
    <t>10980.08</t>
  </si>
  <si>
    <t>9823</t>
  </si>
  <si>
    <t>250391216</t>
  </si>
  <si>
    <t>297E1E607158F52A853605452F0C4875</t>
  </si>
  <si>
    <t>WANDA YARESY</t>
  </si>
  <si>
    <t>18989.6</t>
  </si>
  <si>
    <t>250387316</t>
  </si>
  <si>
    <t>BFDC85009B46E33394C6F0FB224C2236</t>
  </si>
  <si>
    <t>ARIANA JUDITH</t>
  </si>
  <si>
    <t>PORTALES</t>
  </si>
  <si>
    <t>30976.06</t>
  </si>
  <si>
    <t>22310.1</t>
  </si>
  <si>
    <t>250387320</t>
  </si>
  <si>
    <t>9C075118664BDBCBCCACC41408420518</t>
  </si>
  <si>
    <t>68884.02</t>
  </si>
  <si>
    <t>13908.2</t>
  </si>
  <si>
    <t>250387606</t>
  </si>
  <si>
    <t>9C075118664BDBCB55E54CD3320040BE</t>
  </si>
  <si>
    <t>JOSE</t>
  </si>
  <si>
    <t>53342.3</t>
  </si>
  <si>
    <t>250387610</t>
  </si>
  <si>
    <t>5D2F66F934B38912BA24CF2882113A83</t>
  </si>
  <si>
    <t>SERGIO ISABEL</t>
  </si>
  <si>
    <t>LEDEZMA</t>
  </si>
  <si>
    <t>VILLEGAS</t>
  </si>
  <si>
    <t>17846.48</t>
  </si>
  <si>
    <t>12666.3</t>
  </si>
  <si>
    <t>250387748</t>
  </si>
  <si>
    <t>E59D6DCC389F8E302F7E38C9CC60DE2F</t>
  </si>
  <si>
    <t>18844.69</t>
  </si>
  <si>
    <t>14691.55</t>
  </si>
  <si>
    <t>250387898</t>
  </si>
  <si>
    <t>AEF7E2842478454A3FEBE8F57E69AC08</t>
  </si>
  <si>
    <t>578</t>
  </si>
  <si>
    <t>RESP. EVENTOS ESPECIALES</t>
  </si>
  <si>
    <t>JOSE RODOLFO</t>
  </si>
  <si>
    <t>26514.94</t>
  </si>
  <si>
    <t>17737.8</t>
  </si>
  <si>
    <t>250388514</t>
  </si>
  <si>
    <t>35B7C46228380079A938D3D39C90F582</t>
  </si>
  <si>
    <t>909</t>
  </si>
  <si>
    <t>PELUQUERO</t>
  </si>
  <si>
    <t>OZIEL ISAIAS</t>
  </si>
  <si>
    <t>LIMON</t>
  </si>
  <si>
    <t>VALENZUELA</t>
  </si>
  <si>
    <t>18357</t>
  </si>
  <si>
    <t>14708.5</t>
  </si>
  <si>
    <t>250388676</t>
  </si>
  <si>
    <t>1319F8D72A07B8CBA182BBA3C15E700B</t>
  </si>
  <si>
    <t>OLMEDO</t>
  </si>
  <si>
    <t>18840.44</t>
  </si>
  <si>
    <t>7061.7</t>
  </si>
  <si>
    <t>250389790</t>
  </si>
  <si>
    <t>230F3FD8163237BDE0814F7A1FA7BF22</t>
  </si>
  <si>
    <t>BEATRIZ</t>
  </si>
  <si>
    <t>20720.43</t>
  </si>
  <si>
    <t>15566.85</t>
  </si>
  <si>
    <t>250387472</t>
  </si>
  <si>
    <t>230F3FD8163237BDE733911AE5C1CBAD</t>
  </si>
  <si>
    <t>IDALIA</t>
  </si>
  <si>
    <t>22202.45</t>
  </si>
  <si>
    <t>15055.1</t>
  </si>
  <si>
    <t>250387476</t>
  </si>
  <si>
    <t>5D2F66F934B389121B341060D4C2FAFF</t>
  </si>
  <si>
    <t>87</t>
  </si>
  <si>
    <t>NOTIFICADOR</t>
  </si>
  <si>
    <t>ARREOLA</t>
  </si>
  <si>
    <t>23856.08</t>
  </si>
  <si>
    <t>17202.9</t>
  </si>
  <si>
    <t>250387758</t>
  </si>
  <si>
    <t>FED5A1858E44E46DF402F1F600FD6A91</t>
  </si>
  <si>
    <t>MANUEL</t>
  </si>
  <si>
    <t>PRESAS</t>
  </si>
  <si>
    <t>21256.06</t>
  </si>
  <si>
    <t>14154.45</t>
  </si>
  <si>
    <t>250387760</t>
  </si>
  <si>
    <t>BED3511BF8B98B8FF8ED2457F2542396</t>
  </si>
  <si>
    <t>DIEGO ARMANDO</t>
  </si>
  <si>
    <t>19992.13</t>
  </si>
  <si>
    <t>4743.45</t>
  </si>
  <si>
    <t>250387908</t>
  </si>
  <si>
    <t>BED3511BF8B98B8F0D163DD45D71884E</t>
  </si>
  <si>
    <t>JOCABET</t>
  </si>
  <si>
    <t>20399.56</t>
  </si>
  <si>
    <t>11701.25</t>
  </si>
  <si>
    <t>250387912</t>
  </si>
  <si>
    <t>5297C438EAFF8D85C78B55F463102646</t>
  </si>
  <si>
    <t>20330.4</t>
  </si>
  <si>
    <t>11494.3</t>
  </si>
  <si>
    <t>250388050</t>
  </si>
  <si>
    <t>35B7C46228380079AAEEF3AE003B0368</t>
  </si>
  <si>
    <t>918</t>
  </si>
  <si>
    <t>VIGILANTE ""C""</t>
  </si>
  <si>
    <t>HECTOR EDUARDO</t>
  </si>
  <si>
    <t>BALLEZA</t>
  </si>
  <si>
    <t>26689.54</t>
  </si>
  <si>
    <t>17082.2</t>
  </si>
  <si>
    <t>250388678</t>
  </si>
  <si>
    <t>1319F8D72A07B8CB6C6D090833FEDCB8</t>
  </si>
  <si>
    <t>JUVENTINO</t>
  </si>
  <si>
    <t>DE OCHOA</t>
  </si>
  <si>
    <t>15802.52</t>
  </si>
  <si>
    <t>11450.7</t>
  </si>
  <si>
    <t>250389796</t>
  </si>
  <si>
    <t>1319F8D72A07B8CBDBA7D9F565D5D1FB</t>
  </si>
  <si>
    <t>ARMANDO</t>
  </si>
  <si>
    <t>TEJADA</t>
  </si>
  <si>
    <t>16811.04</t>
  </si>
  <si>
    <t>6174.05</t>
  </si>
  <si>
    <t>250389798</t>
  </si>
  <si>
    <t>4916439B2E1517A0D6892F67B793BEEE</t>
  </si>
  <si>
    <t>EDGAR JAVIER</t>
  </si>
  <si>
    <t>15192.51</t>
  </si>
  <si>
    <t>8470.7</t>
  </si>
  <si>
    <t>250389834</t>
  </si>
  <si>
    <t>6800AC06142A67AE44580508F203DB9E</t>
  </si>
  <si>
    <t>FUENTES</t>
  </si>
  <si>
    <t>40190.47</t>
  </si>
  <si>
    <t>26764.75</t>
  </si>
  <si>
    <t>250389846</t>
  </si>
  <si>
    <t>BFDC85009B46E33341D7E47597048442</t>
  </si>
  <si>
    <t>VICTOR URBANO</t>
  </si>
  <si>
    <t>BRUNO</t>
  </si>
  <si>
    <t>53396.43</t>
  </si>
  <si>
    <t>31872.85</t>
  </si>
  <si>
    <t>250387338</t>
  </si>
  <si>
    <t>F0F66E08D30BB84D811DE176325777E9</t>
  </si>
  <si>
    <t>MONTALVO</t>
  </si>
  <si>
    <t>17139.1</t>
  </si>
  <si>
    <t>250387346</t>
  </si>
  <si>
    <t>BED3511BF8B98B8F883910D38F2D3989</t>
  </si>
  <si>
    <t>JANELY ANAHI</t>
  </si>
  <si>
    <t>4691.55</t>
  </si>
  <si>
    <t>250387914</t>
  </si>
  <si>
    <t>BED3511BF8B98B8F9B65810387B175B2</t>
  </si>
  <si>
    <t>ALONDRA</t>
  </si>
  <si>
    <t>27232.69</t>
  </si>
  <si>
    <t>22983.3</t>
  </si>
  <si>
    <t>250387918</t>
  </si>
  <si>
    <t>D581989E96940F6880B43ECF3B5EA0FB</t>
  </si>
  <si>
    <t>CRISTINA GUADALUPE</t>
  </si>
  <si>
    <t>CAZARES</t>
  </si>
  <si>
    <t>23096.4</t>
  </si>
  <si>
    <t>16941.1</t>
  </si>
  <si>
    <t>250387920</t>
  </si>
  <si>
    <t>D581989E96940F686BFACC6089EC565F</t>
  </si>
  <si>
    <t>158</t>
  </si>
  <si>
    <t>ASESOR SINDICAL</t>
  </si>
  <si>
    <t>JOSE ALEJANDRO</t>
  </si>
  <si>
    <t>VILLAFUERTE</t>
  </si>
  <si>
    <t>56809.41</t>
  </si>
  <si>
    <t>47321.45</t>
  </si>
  <si>
    <t>250387924</t>
  </si>
  <si>
    <t>D2A480DD36AE5A406E3A33F7D2B5D00E</t>
  </si>
  <si>
    <t>CANTU REYNA</t>
  </si>
  <si>
    <t>17256.3</t>
  </si>
  <si>
    <t>13709.15</t>
  </si>
  <si>
    <t>250388196</t>
  </si>
  <si>
    <t>D2A480DD36AE5A40855ADBE46EE03EE4</t>
  </si>
  <si>
    <t>JOSE HEVERT</t>
  </si>
  <si>
    <t>17771.17</t>
  </si>
  <si>
    <t>9342.75</t>
  </si>
  <si>
    <t>250388198</t>
  </si>
  <si>
    <t>E1C34C99AD984E590F31F31BC91E0FEC</t>
  </si>
  <si>
    <t>CITLALLI ESMERALDA</t>
  </si>
  <si>
    <t>18603.22</t>
  </si>
  <si>
    <t>13724.8</t>
  </si>
  <si>
    <t>250388202</t>
  </si>
  <si>
    <t>523707F20CEF372B7779C28CD29B306E</t>
  </si>
  <si>
    <t>1178</t>
  </si>
  <si>
    <t>AUXILIAR DE PROCESOS</t>
  </si>
  <si>
    <t>ELIEZER</t>
  </si>
  <si>
    <t>22304.44</t>
  </si>
  <si>
    <t>15832.5</t>
  </si>
  <si>
    <t>250388862</t>
  </si>
  <si>
    <t>523707F20CEF372BF4E571E37109E088</t>
  </si>
  <si>
    <t>1189</t>
  </si>
  <si>
    <t>COORD. DE FOMENTO Y ESTUDIOS URBANOS</t>
  </si>
  <si>
    <t>ELVIRA NATALI</t>
  </si>
  <si>
    <t>51909.03</t>
  </si>
  <si>
    <t>41550.65</t>
  </si>
  <si>
    <t>250388868</t>
  </si>
  <si>
    <t>803C5FA5792ABD4031432D4010AC44D3</t>
  </si>
  <si>
    <t>1834</t>
  </si>
  <si>
    <t>JEFE DE CAMPAÐAS Y PROCESOS DE PRODUCCION</t>
  </si>
  <si>
    <t>GLORIA NANCY</t>
  </si>
  <si>
    <t>BARCENAS</t>
  </si>
  <si>
    <t>15180.01</t>
  </si>
  <si>
    <t>12346.4</t>
  </si>
  <si>
    <t>250390856</t>
  </si>
  <si>
    <t>805228F19FFCBBC580681A700A3DD684</t>
  </si>
  <si>
    <t>1385</t>
  </si>
  <si>
    <t>COORD. DE UNIDAD DE TRANSPARENCIA</t>
  </si>
  <si>
    <t>MARTHA ELIZABETH</t>
  </si>
  <si>
    <t>46068.05</t>
  </si>
  <si>
    <t>34554.75</t>
  </si>
  <si>
    <t>250388982</t>
  </si>
  <si>
    <t>1CBFF0038DCDA54FF53B934560CE61C3</t>
  </si>
  <si>
    <t>1707</t>
  </si>
  <si>
    <t>COORD. DE GESTION Y PROCESOS</t>
  </si>
  <si>
    <t>PILAR MARIA</t>
  </si>
  <si>
    <t>DEL BOSQUE</t>
  </si>
  <si>
    <t>43458.06</t>
  </si>
  <si>
    <t>22656.25</t>
  </si>
  <si>
    <t>250389280</t>
  </si>
  <si>
    <t>1CBFF0038DCDA54FE85DA682208961A5</t>
  </si>
  <si>
    <t>1720</t>
  </si>
  <si>
    <t>RESP. DE CONCURSOS Y LICITACIONES</t>
  </si>
  <si>
    <t>BARRON</t>
  </si>
  <si>
    <t>28084.57</t>
  </si>
  <si>
    <t>13290.3</t>
  </si>
  <si>
    <t>250389284</t>
  </si>
  <si>
    <t>044CFD346FB56D86F07B2206D233203C</t>
  </si>
  <si>
    <t>KAREN MELINA</t>
  </si>
  <si>
    <t>1954.55</t>
  </si>
  <si>
    <t>250389632</t>
  </si>
  <si>
    <t>044CFD346FB56D867690AB304D32C8B4</t>
  </si>
  <si>
    <t>442</t>
  </si>
  <si>
    <t>SECRETARIA DE RECEPCION</t>
  </si>
  <si>
    <t>IMELDA DEYANIRA</t>
  </si>
  <si>
    <t>16676.07</t>
  </si>
  <si>
    <t>12141.55</t>
  </si>
  <si>
    <t>250389638</t>
  </si>
  <si>
    <t>56E6F3319613D82C9AA94B6C65031EB6</t>
  </si>
  <si>
    <t>ROSA NELLY</t>
  </si>
  <si>
    <t>23826.5</t>
  </si>
  <si>
    <t>15729.25</t>
  </si>
  <si>
    <t>250389864</t>
  </si>
  <si>
    <t>56E6F3319613D82C09F0F18D967EEFA8</t>
  </si>
  <si>
    <t>CATARINO</t>
  </si>
  <si>
    <t>16089.44</t>
  </si>
  <si>
    <t>7567.9</t>
  </si>
  <si>
    <t>250389866</t>
  </si>
  <si>
    <t>6B614E0882CDD6D37BA1FFEAAA0833C2</t>
  </si>
  <si>
    <t>JUANA MARIA</t>
  </si>
  <si>
    <t>15223.51</t>
  </si>
  <si>
    <t>10036</t>
  </si>
  <si>
    <t>250389880</t>
  </si>
  <si>
    <t>6B614E0882CDD6D3D7CCD0135393AF8B</t>
  </si>
  <si>
    <t>280</t>
  </si>
  <si>
    <t>AFANADOR(A) BARRIDO MANUAL</t>
  </si>
  <si>
    <t>9150.5</t>
  </si>
  <si>
    <t>1366</t>
  </si>
  <si>
    <t>250389886</t>
  </si>
  <si>
    <t>6170E28E74373270703F789A369EE817</t>
  </si>
  <si>
    <t>HECTOR MANUEL</t>
  </si>
  <si>
    <t>JARA</t>
  </si>
  <si>
    <t>15337.68</t>
  </si>
  <si>
    <t>12716.55</t>
  </si>
  <si>
    <t>250389968</t>
  </si>
  <si>
    <t>6170E28E74373270492878C7F884FA00</t>
  </si>
  <si>
    <t>MARIO ANTONIO</t>
  </si>
  <si>
    <t>20047.8</t>
  </si>
  <si>
    <t>14382.3</t>
  </si>
  <si>
    <t>250389970</t>
  </si>
  <si>
    <t>B3ABB67A952391FC88DD7F4C1D3FF66B</t>
  </si>
  <si>
    <t>PERLA ALICIA</t>
  </si>
  <si>
    <t>15096.46</t>
  </si>
  <si>
    <t>6179.5</t>
  </si>
  <si>
    <t>250390096</t>
  </si>
  <si>
    <t>B3ABB67A952391FC7D14700EBB0BE704</t>
  </si>
  <si>
    <t>JONATHAN ALEXIS</t>
  </si>
  <si>
    <t>TOPETE</t>
  </si>
  <si>
    <t>15017.06</t>
  </si>
  <si>
    <t>8084.55</t>
  </si>
  <si>
    <t>250390098</t>
  </si>
  <si>
    <t>064E899571789170CB6912CDDB3B059D</t>
  </si>
  <si>
    <t>NELSON</t>
  </si>
  <si>
    <t>14892.44</t>
  </si>
  <si>
    <t>7686.5</t>
  </si>
  <si>
    <t>250390182</t>
  </si>
  <si>
    <t>064E8995717891703B10C4BBFB628EB6</t>
  </si>
  <si>
    <t>GRACIELA</t>
  </si>
  <si>
    <t>15801.02</t>
  </si>
  <si>
    <t>9817.4</t>
  </si>
  <si>
    <t>250390186</t>
  </si>
  <si>
    <t>9F6EB82EA8E02D9D9136A5F5EBF18308</t>
  </si>
  <si>
    <t>CARLOS ROBERTO</t>
  </si>
  <si>
    <t>MONTES DE OCA</t>
  </si>
  <si>
    <t>ZAPATA</t>
  </si>
  <si>
    <t>17228.06</t>
  </si>
  <si>
    <t>7035.05</t>
  </si>
  <si>
    <t>250390276</t>
  </si>
  <si>
    <t>F35C08C0EFAA0C42530F86AB851EF99A</t>
  </si>
  <si>
    <t>16732.44</t>
  </si>
  <si>
    <t>11157.3</t>
  </si>
  <si>
    <t>250390612</t>
  </si>
  <si>
    <t>F35C08C0EFAA0C425F09B71F7BDA809F</t>
  </si>
  <si>
    <t>416</t>
  </si>
  <si>
    <t>RESPONSABLE OPERATIVO</t>
  </si>
  <si>
    <t>DANIEL</t>
  </si>
  <si>
    <t>MEDINA</t>
  </si>
  <si>
    <t>16633.66</t>
  </si>
  <si>
    <t>12396.35</t>
  </si>
  <si>
    <t>250390614</t>
  </si>
  <si>
    <t>F35C08C0EFAA0C422D9C92B40BE5707B</t>
  </si>
  <si>
    <t>2549.64</t>
  </si>
  <si>
    <t>250390616</t>
  </si>
  <si>
    <t>0D7B29F177FC1C2516EDF76D54C3A8D7</t>
  </si>
  <si>
    <t>GABRIELA MARCELA</t>
  </si>
  <si>
    <t>3215</t>
  </si>
  <si>
    <t>250390904</t>
  </si>
  <si>
    <t>EAE57F7DC7CA7BB93625067C666203ED</t>
  </si>
  <si>
    <t>ZARAGOZA</t>
  </si>
  <si>
    <t>16260.06</t>
  </si>
  <si>
    <t>13134</t>
  </si>
  <si>
    <t>250391246</t>
  </si>
  <si>
    <t>906E6D193FC12EA309285D34CD3B3196</t>
  </si>
  <si>
    <t>31472.05</t>
  </si>
  <si>
    <t>2162.55</t>
  </si>
  <si>
    <t>250387360</t>
  </si>
  <si>
    <t>BF6274693BF6A4D08F3FBC35C1BD28EE</t>
  </si>
  <si>
    <t>STHEFANIA CAROLINA</t>
  </si>
  <si>
    <t>15840.12</t>
  </si>
  <si>
    <t>7626</t>
  </si>
  <si>
    <t>250387494</t>
  </si>
  <si>
    <t>E959110D025BD0BFBEB94A6E4B7E54BB</t>
  </si>
  <si>
    <t>TANNIA YENIREHT</t>
  </si>
  <si>
    <t>MORTON</t>
  </si>
  <si>
    <t>75044.03</t>
  </si>
  <si>
    <t>56633.95</t>
  </si>
  <si>
    <t>250387648</t>
  </si>
  <si>
    <t>1DD215D9D060B2DC20E09BCBC6B946C9</t>
  </si>
  <si>
    <t>RUTH</t>
  </si>
  <si>
    <t>33073.64</t>
  </si>
  <si>
    <t>20518.2</t>
  </si>
  <si>
    <t>250387792</t>
  </si>
  <si>
    <t>D581989E96940F6857D98135E0FDCFE5</t>
  </si>
  <si>
    <t>MARIA ARCELIA</t>
  </si>
  <si>
    <t>29546.42</t>
  </si>
  <si>
    <t>19473.8</t>
  </si>
  <si>
    <t>250387934</t>
  </si>
  <si>
    <t>E1C34C99AD984E59B0A165DBB594F888</t>
  </si>
  <si>
    <t>GEMA CATALINA</t>
  </si>
  <si>
    <t>NAVA</t>
  </si>
  <si>
    <t>14342.75</t>
  </si>
  <si>
    <t>250388210</t>
  </si>
  <si>
    <t>FBC6F66B53392EED4459E85E70DAA978</t>
  </si>
  <si>
    <t>34514.43</t>
  </si>
  <si>
    <t>17840.3</t>
  </si>
  <si>
    <t>250388350</t>
  </si>
  <si>
    <t>9912C4919F974AFE067517AF2B645AAC</t>
  </si>
  <si>
    <t>1583</t>
  </si>
  <si>
    <t>ASISTENTE TECNICO DE INGENIERIA CIVIL</t>
  </si>
  <si>
    <t>MARIA DEL ROCIO</t>
  </si>
  <si>
    <t>ASCENCION</t>
  </si>
  <si>
    <t>24896.06</t>
  </si>
  <si>
    <t>20189.3</t>
  </si>
  <si>
    <t>250389146</t>
  </si>
  <si>
    <t>B299E3FEC2CFC64C48ECD3DC4ABDDCB6</t>
  </si>
  <si>
    <t>17202.65</t>
  </si>
  <si>
    <t>12511.8</t>
  </si>
  <si>
    <t>250389640</t>
  </si>
  <si>
    <t>0035F5D3742BFCDDD272D6BEB6D8FC98</t>
  </si>
  <si>
    <t>MIGUEL</t>
  </si>
  <si>
    <t>GERONIMO</t>
  </si>
  <si>
    <t>19793.01</t>
  </si>
  <si>
    <t>11546.7</t>
  </si>
  <si>
    <t>250389900</t>
  </si>
  <si>
    <t>2E7A7CE72E38A3D686FFCA89BCE3D945</t>
  </si>
  <si>
    <t>49429.62</t>
  </si>
  <si>
    <t>43247.3</t>
  </si>
  <si>
    <t>250389984</t>
  </si>
  <si>
    <t>064E89957178917035A5169135F7D40F</t>
  </si>
  <si>
    <t>LEONARDO DANIEL</t>
  </si>
  <si>
    <t>28079.24</t>
  </si>
  <si>
    <t>20070.2</t>
  </si>
  <si>
    <t>250390198</t>
  </si>
  <si>
    <t>F04BA774654ADC8868A0F749CCAE87DD</t>
  </si>
  <si>
    <t>RAYMUNDO</t>
  </si>
  <si>
    <t>22369.3</t>
  </si>
  <si>
    <t>11380.65</t>
  </si>
  <si>
    <t>250390288</t>
  </si>
  <si>
    <t>BF54A844D9985C840CF6AC071438D60B</t>
  </si>
  <si>
    <t>MARCELINO</t>
  </si>
  <si>
    <t>18304.35</t>
  </si>
  <si>
    <t>10730.65</t>
  </si>
  <si>
    <t>250390402</t>
  </si>
  <si>
    <t>16A350F833BA911F29C47BEDB0DECDAA</t>
  </si>
  <si>
    <t>RISPA</t>
  </si>
  <si>
    <t>RODARTE</t>
  </si>
  <si>
    <t>GRANADO</t>
  </si>
  <si>
    <t>14660.47</t>
  </si>
  <si>
    <t>6456.5</t>
  </si>
  <si>
    <t>250390504</t>
  </si>
  <si>
    <t>EEA29625172E6CC8031975F2B38E5665</t>
  </si>
  <si>
    <t>IRVIN OZIEL</t>
  </si>
  <si>
    <t>17976.72</t>
  </si>
  <si>
    <t>10834.7</t>
  </si>
  <si>
    <t>250390626</t>
  </si>
  <si>
    <t>0A917E721FD22F6399E82B94DDFD6958</t>
  </si>
  <si>
    <t>JOSE ISMAEL</t>
  </si>
  <si>
    <t>66075.95</t>
  </si>
  <si>
    <t>250387660</t>
  </si>
  <si>
    <t>1DD215D9D060B2DC2749CAF2F40578BA</t>
  </si>
  <si>
    <t>ACUÐA</t>
  </si>
  <si>
    <t>ZAMORA</t>
  </si>
  <si>
    <t>23390.44</t>
  </si>
  <si>
    <t>18580.5</t>
  </si>
  <si>
    <t>250387794</t>
  </si>
  <si>
    <t>1DD215D9D060B2DC4474F55F90D75D2A</t>
  </si>
  <si>
    <t>18147</t>
  </si>
  <si>
    <t>9575.8</t>
  </si>
  <si>
    <t>250387798</t>
  </si>
  <si>
    <t>428AA0F4B8FA85F4C9DA461A2ADCE959</t>
  </si>
  <si>
    <t>DIANA JANETH</t>
  </si>
  <si>
    <t>27170.45</t>
  </si>
  <si>
    <t>10071.1</t>
  </si>
  <si>
    <t>250387802</t>
  </si>
  <si>
    <t>690EF1E8F974C848F67268E905DFD513</t>
  </si>
  <si>
    <t>JHONATAN GERARDO</t>
  </si>
  <si>
    <t>RIOJAS</t>
  </si>
  <si>
    <t>17611.65</t>
  </si>
  <si>
    <t>250387948</t>
  </si>
  <si>
    <t>34B72EE5E927EC4D95E782381E65D6A0</t>
  </si>
  <si>
    <t>JULISSA IVETTE</t>
  </si>
  <si>
    <t>15522.01</t>
  </si>
  <si>
    <t>10984.05</t>
  </si>
  <si>
    <t>250388088</t>
  </si>
  <si>
    <t>E1C34C99AD984E59465E21DD201166AD</t>
  </si>
  <si>
    <t>NORA ILIANA</t>
  </si>
  <si>
    <t>250388218</t>
  </si>
  <si>
    <t>FC8D0BF542FCE8317A55164BA55D6414</t>
  </si>
  <si>
    <t>ERASMO EFRAIN</t>
  </si>
  <si>
    <t>ROJAS</t>
  </si>
  <si>
    <t>17581.79</t>
  </si>
  <si>
    <t>9205.25</t>
  </si>
  <si>
    <t>250388220</t>
  </si>
  <si>
    <t>96E9DFFEBAB3D095455C919DEF830C28</t>
  </si>
  <si>
    <t>624</t>
  </si>
  <si>
    <t>COORD. GENERAL</t>
  </si>
  <si>
    <t>ANA LILIA</t>
  </si>
  <si>
    <t>47946.03</t>
  </si>
  <si>
    <t>35788.65</t>
  </si>
  <si>
    <t>250388524</t>
  </si>
  <si>
    <t>96E9DFFEBAB3D0954AB97786BD7B1730</t>
  </si>
  <si>
    <t>GLORIA GUADALUPE</t>
  </si>
  <si>
    <t>17630.42</t>
  </si>
  <si>
    <t>11393.9</t>
  </si>
  <si>
    <t>250388530</t>
  </si>
  <si>
    <t>912D54135251349F6BF45580D70DCCEB</t>
  </si>
  <si>
    <t>1416</t>
  </si>
  <si>
    <t>INSTRUCTOR DE ACADEMIA</t>
  </si>
  <si>
    <t>REBOLLOSO</t>
  </si>
  <si>
    <t>34186.05</t>
  </si>
  <si>
    <t>29939.35</t>
  </si>
  <si>
    <t>250389012</t>
  </si>
  <si>
    <t>912D54135251349FAC8B2819537D1783</t>
  </si>
  <si>
    <t>MAYRA ABIGAIL</t>
  </si>
  <si>
    <t>31808.02</t>
  </si>
  <si>
    <t>17465.9</t>
  </si>
  <si>
    <t>250389014</t>
  </si>
  <si>
    <t>9912C4919F974AFEDC544551174B1ECF</t>
  </si>
  <si>
    <t>1585</t>
  </si>
  <si>
    <t>JEFE DE AREA</t>
  </si>
  <si>
    <t>DAMARIS GISELLE</t>
  </si>
  <si>
    <t>19610.6</t>
  </si>
  <si>
    <t>250389148</t>
  </si>
  <si>
    <t>9912C4919F974AFE25B3F9C286334011</t>
  </si>
  <si>
    <t>1597</t>
  </si>
  <si>
    <t>ANALISTA DE ORDENAMIENTO TERRITORIAL</t>
  </si>
  <si>
    <t>KATIA EDITH</t>
  </si>
  <si>
    <t>18195.9</t>
  </si>
  <si>
    <t>250389154</t>
  </si>
  <si>
    <t>A600DC3C0034506472DC870B0E1EA51C</t>
  </si>
  <si>
    <t>1738</t>
  </si>
  <si>
    <t>SUPERVISORA DE ORDENAMIENTO TERRITORIAL</t>
  </si>
  <si>
    <t>HEIDY PAOLA</t>
  </si>
  <si>
    <t>MACCIONI</t>
  </si>
  <si>
    <t>MARMOL</t>
  </si>
  <si>
    <t>22037.9</t>
  </si>
  <si>
    <t>250389306</t>
  </si>
  <si>
    <t>A600DC3C00345064E7E68D6D81750E98</t>
  </si>
  <si>
    <t>1739</t>
  </si>
  <si>
    <t>RESPONSABLE DE PRODUCCION AUDIOVISUAL</t>
  </si>
  <si>
    <t>GRECIA EVANGELINA</t>
  </si>
  <si>
    <t>18784</t>
  </si>
  <si>
    <t>15052.8</t>
  </si>
  <si>
    <t>250389308</t>
  </si>
  <si>
    <t>A600DC3C00345064EA02FFE7BB232072</t>
  </si>
  <si>
    <t>1755</t>
  </si>
  <si>
    <t>ENC. RECAUD. OTROS INGRESOS, EJECUCION Y REZAGOS</t>
  </si>
  <si>
    <t>PABLO TADEO</t>
  </si>
  <si>
    <t>CHAIRES</t>
  </si>
  <si>
    <t>42360.88</t>
  </si>
  <si>
    <t>31072.8</t>
  </si>
  <si>
    <t>250389312</t>
  </si>
  <si>
    <t>F1F2ED35D50C00970F1BFAF075E206A3</t>
  </si>
  <si>
    <t>1908</t>
  </si>
  <si>
    <t>COORDINADOR(A) APOYO A LA EDUCACION</t>
  </si>
  <si>
    <t>NORMA</t>
  </si>
  <si>
    <t>34305.04</t>
  </si>
  <si>
    <t>27484.35</t>
  </si>
  <si>
    <t>250389474</t>
  </si>
  <si>
    <t>875829309CBE86D69A33ACED174805C0</t>
  </si>
  <si>
    <t>1916</t>
  </si>
  <si>
    <t>COORD. DE PROCESOS DE LA INNOVACION</t>
  </si>
  <si>
    <t>KAREN</t>
  </si>
  <si>
    <t>REITER</t>
  </si>
  <si>
    <t>35444.04</t>
  </si>
  <si>
    <t>9352.6</t>
  </si>
  <si>
    <t>250389480</t>
  </si>
  <si>
    <t>0035F5D3742BFCDDE9CBF2C5E07357E1</t>
  </si>
  <si>
    <t>JUAN ALBERTO</t>
  </si>
  <si>
    <t>ANTOPIA</t>
  </si>
  <si>
    <t>28296.54</t>
  </si>
  <si>
    <t>21592.55</t>
  </si>
  <si>
    <t>250389912</t>
  </si>
  <si>
    <t>4A1880C8D375CCF1CD089DCF4F0CB00C</t>
  </si>
  <si>
    <t>16670.07</t>
  </si>
  <si>
    <t>3786.5</t>
  </si>
  <si>
    <t>250389942</t>
  </si>
  <si>
    <t>4A1880C8D375CCF1C686795F8EA7F5E0</t>
  </si>
  <si>
    <t>VICTOR MANUEL</t>
  </si>
  <si>
    <t>20067.93</t>
  </si>
  <si>
    <t>8633.75</t>
  </si>
  <si>
    <t>250389950</t>
  </si>
  <si>
    <t>3D7CB39D447856FE9F2BA411CE8FA42D</t>
  </si>
  <si>
    <t>PABLO JOSE</t>
  </si>
  <si>
    <t>14892.54</t>
  </si>
  <si>
    <t>9586.2</t>
  </si>
  <si>
    <t>250390130</t>
  </si>
  <si>
    <t>CB057A937360CBF9B7262657E25C0CBD</t>
  </si>
  <si>
    <t>MARGARITA ANA</t>
  </si>
  <si>
    <t>10943</t>
  </si>
  <si>
    <t>250390210</t>
  </si>
  <si>
    <t>F7017D245CFA91E03489BAD2EFBD2960</t>
  </si>
  <si>
    <t>CAMARILLO</t>
  </si>
  <si>
    <t>11616.2</t>
  </si>
  <si>
    <t>250390310</t>
  </si>
  <si>
    <t>BF54A844D9985C84F6B3AEF3B247D6C0</t>
  </si>
  <si>
    <t>RIGOBERTO</t>
  </si>
  <si>
    <t>34760.98</t>
  </si>
  <si>
    <t>25576.8</t>
  </si>
  <si>
    <t>250390418</t>
  </si>
  <si>
    <t>16A350F833BA911F80D9BCF055D0E044</t>
  </si>
  <si>
    <t>17190.4</t>
  </si>
  <si>
    <t>12844.9</t>
  </si>
  <si>
    <t>250390516</t>
  </si>
  <si>
    <t>04580B23984A0FB4DB027636041AD30E</t>
  </si>
  <si>
    <t>15486.45</t>
  </si>
  <si>
    <t>8935.3</t>
  </si>
  <si>
    <t>250390522</t>
  </si>
  <si>
    <t>04580B23984A0FB41B2A27E83B956AAC</t>
  </si>
  <si>
    <t>17338.45</t>
  </si>
  <si>
    <t>9178.2</t>
  </si>
  <si>
    <t>250390526</t>
  </si>
  <si>
    <t>27407610F23C46DC69342F08EBCA0700</t>
  </si>
  <si>
    <t>JOSE UBALDO</t>
  </si>
  <si>
    <t>ARELLANO</t>
  </si>
  <si>
    <t>27390</t>
  </si>
  <si>
    <t>22441.7</t>
  </si>
  <si>
    <t>250390778</t>
  </si>
  <si>
    <t>64280A7A75219D40E202EA47BB3003F3</t>
  </si>
  <si>
    <t>1835</t>
  </si>
  <si>
    <t>SUPERVISOR DE DIFUSION Y VINCULACION URBANA</t>
  </si>
  <si>
    <t>JAZIEL MANASES</t>
  </si>
  <si>
    <t>ITURBE</t>
  </si>
  <si>
    <t>25620</t>
  </si>
  <si>
    <t>20428.3</t>
  </si>
  <si>
    <t>250390788</t>
  </si>
  <si>
    <t>5F4705289E01DCC1F666AC1D7F932318</t>
  </si>
  <si>
    <t>EDDY GUADALUPE</t>
  </si>
  <si>
    <t>11682</t>
  </si>
  <si>
    <t>10681</t>
  </si>
  <si>
    <t>250391098</t>
  </si>
  <si>
    <t>7DA7589D3CF5D555FEBA6148CE7A1AA7</t>
  </si>
  <si>
    <t>698</t>
  </si>
  <si>
    <t>ASESOR DE TRAMITES</t>
  </si>
  <si>
    <t>SANDRA KARINA</t>
  </si>
  <si>
    <t>7139.03</t>
  </si>
  <si>
    <t>6161.1</t>
  </si>
  <si>
    <t>250391102</t>
  </si>
  <si>
    <t>0A917E721FD22F63811C183CD9C98C63</t>
  </si>
  <si>
    <t>GALINDO</t>
  </si>
  <si>
    <t>LARTIGUE</t>
  </si>
  <si>
    <t>33988.04</t>
  </si>
  <si>
    <t>29474.2</t>
  </si>
  <si>
    <t>250387672</t>
  </si>
  <si>
    <t>180741A0919515F7F9398AC8A14FD130</t>
  </si>
  <si>
    <t>948</t>
  </si>
  <si>
    <t>AUXILIAR DE ISAI</t>
  </si>
  <si>
    <t>OLGA LETICIA</t>
  </si>
  <si>
    <t>VERA</t>
  </si>
  <si>
    <t>21834.06</t>
  </si>
  <si>
    <t>8602.25</t>
  </si>
  <si>
    <t>250388710</t>
  </si>
  <si>
    <t>FFA261BF706291C3C0D3177F7F8C7066</t>
  </si>
  <si>
    <t>1250</t>
  </si>
  <si>
    <t>AUXILIAR TRAMITADOR</t>
  </si>
  <si>
    <t>ROLANDO ELOY</t>
  </si>
  <si>
    <t>28400.42</t>
  </si>
  <si>
    <t>12566.4</t>
  </si>
  <si>
    <t>250388886</t>
  </si>
  <si>
    <t>02BE06CC88B9B1B46E64901A61408C05</t>
  </si>
  <si>
    <t>1422</t>
  </si>
  <si>
    <t>COORD. JURIDICO DE TRAMITES Y LICENCIAS</t>
  </si>
  <si>
    <t>LUIS EDUARDO</t>
  </si>
  <si>
    <t>38664.02</t>
  </si>
  <si>
    <t>22611.8</t>
  </si>
  <si>
    <t>250389022</t>
  </si>
  <si>
    <t>02BE06CC88B9B1B4E999288B99302580</t>
  </si>
  <si>
    <t>1425</t>
  </si>
  <si>
    <t>COORD. DE MANTENIMIENTO DE ESPACIOS DEPORTIVOS</t>
  </si>
  <si>
    <t>65384.02</t>
  </si>
  <si>
    <t>29116.8</t>
  </si>
  <si>
    <t>250389024</t>
  </si>
  <si>
    <t>912D54135251349F9783CDF50AD15FFE</t>
  </si>
  <si>
    <t>ALEXIS</t>
  </si>
  <si>
    <t>16518.4</t>
  </si>
  <si>
    <t>250389016</t>
  </si>
  <si>
    <t>FD6949D5A957F9F19E9A201A3D0C24C1</t>
  </si>
  <si>
    <t>1609</t>
  </si>
  <si>
    <t>ASESOR DE NORMATIVIDAD</t>
  </si>
  <si>
    <t>DORA JOSEFINA</t>
  </si>
  <si>
    <t>42534.08</t>
  </si>
  <si>
    <t>32390.75</t>
  </si>
  <si>
    <t>250389168</t>
  </si>
  <si>
    <t>B14ECD501C50831C01E2CB2CEAA890C6</t>
  </si>
  <si>
    <t>MARGARITA</t>
  </si>
  <si>
    <t>15928.47</t>
  </si>
  <si>
    <t>9729.3</t>
  </si>
  <si>
    <t>250389664</t>
  </si>
  <si>
    <t>4A1880C8D375CCF1AE9308ABB7214075</t>
  </si>
  <si>
    <t>ANA LAURA</t>
  </si>
  <si>
    <t>16338.11</t>
  </si>
  <si>
    <t>7974.2</t>
  </si>
  <si>
    <t>250389952</t>
  </si>
  <si>
    <t>4A1880C8D375CCF1934931E2F42430AB</t>
  </si>
  <si>
    <t>FATIMA LUCIA</t>
  </si>
  <si>
    <t>12674.77</t>
  </si>
  <si>
    <t>8761.65</t>
  </si>
  <si>
    <t>250389954</t>
  </si>
  <si>
    <t>6196360967B8D0C48D98B71D4CA905D3</t>
  </si>
  <si>
    <t>9516.2</t>
  </si>
  <si>
    <t>250390064</t>
  </si>
  <si>
    <t>6196360967B8D0C476522BC27BA9B05B</t>
  </si>
  <si>
    <t>1302</t>
  </si>
  <si>
    <t>SUPERVISOR DE ALMACEN</t>
  </si>
  <si>
    <t>20306.49</t>
  </si>
  <si>
    <t>9093.75</t>
  </si>
  <si>
    <t>250390066</t>
  </si>
  <si>
    <t>03ED972676C53D93337EF014B4FCF285</t>
  </si>
  <si>
    <t>VANESSA ELIZABETH</t>
  </si>
  <si>
    <t>16156.99</t>
  </si>
  <si>
    <t>9467.1</t>
  </si>
  <si>
    <t>250390220</t>
  </si>
  <si>
    <t>F7017D245CFA91E04A8E3303C503CC35</t>
  </si>
  <si>
    <t>MARIA DE LA LUZ</t>
  </si>
  <si>
    <t>VALLES</t>
  </si>
  <si>
    <t>8521.3</t>
  </si>
  <si>
    <t>250390314</t>
  </si>
  <si>
    <t>F7017D245CFA91E0904EAF5BD2F97772</t>
  </si>
  <si>
    <t>RAMON</t>
  </si>
  <si>
    <t>15096.55</t>
  </si>
  <si>
    <t>9362.7</t>
  </si>
  <si>
    <t>250390316</t>
  </si>
  <si>
    <t>15D2ED8C471BBB0E28338316467D5237</t>
  </si>
  <si>
    <t>440</t>
  </si>
  <si>
    <t>ANALISTA DE NOMINAS</t>
  </si>
  <si>
    <t>MARIA DEL CARMEN</t>
  </si>
  <si>
    <t>ENRIQUEZ</t>
  </si>
  <si>
    <t>70624.46</t>
  </si>
  <si>
    <t>2805</t>
  </si>
  <si>
    <t>250390656</t>
  </si>
  <si>
    <t>64280A7A75219D409E6115EBBFEA349D</t>
  </si>
  <si>
    <t>JOSE JULIAN MARTIN</t>
  </si>
  <si>
    <t>BALTAZAR</t>
  </si>
  <si>
    <t>16500</t>
  </si>
  <si>
    <t>14621</t>
  </si>
  <si>
    <t>250390798</t>
  </si>
  <si>
    <t>7DA7589D3CF5D5551CAFD9352A81F23A</t>
  </si>
  <si>
    <t>13620</t>
  </si>
  <si>
    <t>12297</t>
  </si>
  <si>
    <t>250391114</t>
  </si>
  <si>
    <t>193CC9393D850491D9896A3D6250E1E0</t>
  </si>
  <si>
    <t>LILIANA GUADALUPE</t>
  </si>
  <si>
    <t>28710.45</t>
  </si>
  <si>
    <t>20729.45</t>
  </si>
  <si>
    <t>250387388</t>
  </si>
  <si>
    <t>0A917E721FD22F63B9862396E1FE8ED6</t>
  </si>
  <si>
    <t>DIANA BRIGITTE</t>
  </si>
  <si>
    <t>BIRCH</t>
  </si>
  <si>
    <t>33904.02</t>
  </si>
  <si>
    <t>25478.7</t>
  </si>
  <si>
    <t>250387678</t>
  </si>
  <si>
    <t>FDCD8ADD8AFE4E6A2D196A25E27757FC</t>
  </si>
  <si>
    <t>OTHONIEL PEDRO</t>
  </si>
  <si>
    <t>FRANCO</t>
  </si>
  <si>
    <t>37168.04</t>
  </si>
  <si>
    <t>32776.3</t>
  </si>
  <si>
    <t>250387962</t>
  </si>
  <si>
    <t>20B0914583D44A9269845E67BD317876</t>
  </si>
  <si>
    <t>454</t>
  </si>
  <si>
    <t>PROYECTISTA</t>
  </si>
  <si>
    <t>VLADIMIR IVANOV</t>
  </si>
  <si>
    <t>27621.04</t>
  </si>
  <si>
    <t>22222.75</t>
  </si>
  <si>
    <t>250388386</t>
  </si>
  <si>
    <t>20B0914583D44A9268306CB27F62833B</t>
  </si>
  <si>
    <t>DIEGO FABIAN</t>
  </si>
  <si>
    <t>REA</t>
  </si>
  <si>
    <t>PONCE</t>
  </si>
  <si>
    <t>21510.02</t>
  </si>
  <si>
    <t>17647.85</t>
  </si>
  <si>
    <t>250388388</t>
  </si>
  <si>
    <t>FD6949D5A957F9F1933DD269272C8925</t>
  </si>
  <si>
    <t>1615</t>
  </si>
  <si>
    <t>JEFE DE ACTIVIDADES DE ARTE Y DISEÑO</t>
  </si>
  <si>
    <t>MARIA DEL PILAR</t>
  </si>
  <si>
    <t>MARQUEZ</t>
  </si>
  <si>
    <t>23718.42</t>
  </si>
  <si>
    <t>17842.9</t>
  </si>
  <si>
    <t>250389176</t>
  </si>
  <si>
    <t>14CA29D1CE0106002B0EBB0A00EE5D10</t>
  </si>
  <si>
    <t>1623</t>
  </si>
  <si>
    <t>COORD. DE PROC. ADMINISTRATIVOS Y ASUNTOS PATRIM.</t>
  </si>
  <si>
    <t>ALICIA BEATRIZ</t>
  </si>
  <si>
    <t>43084.02</t>
  </si>
  <si>
    <t>7866.3</t>
  </si>
  <si>
    <t>250389180</t>
  </si>
  <si>
    <t>617359A6F6D0084C9926C07404BE527A</t>
  </si>
  <si>
    <t>JOSE ERNESTO</t>
  </si>
  <si>
    <t>CANSINO</t>
  </si>
  <si>
    <t>23192.48</t>
  </si>
  <si>
    <t>15911.3</t>
  </si>
  <si>
    <t>250389506</t>
  </si>
  <si>
    <t>242FFB07ED9CA2ECCE82F0C88105A014</t>
  </si>
  <si>
    <t>76178.46</t>
  </si>
  <si>
    <t>67392.65</t>
  </si>
  <si>
    <t>250389680</t>
  </si>
  <si>
    <t>242FFB07ED9CA2EC05D9AE49EE5E3B9A</t>
  </si>
  <si>
    <t>1826</t>
  </si>
  <si>
    <t>INSPECTOR DE PARQUIMETROS</t>
  </si>
  <si>
    <t>GUSTAVO JULIAN</t>
  </si>
  <si>
    <t>16321.19</t>
  </si>
  <si>
    <t>12615.4</t>
  </si>
  <si>
    <t>250389682</t>
  </si>
  <si>
    <t>242FFB07ED9CA2EC733871E71A6B398D</t>
  </si>
  <si>
    <t>MARIO</t>
  </si>
  <si>
    <t>14985.43</t>
  </si>
  <si>
    <t>11848.25</t>
  </si>
  <si>
    <t>250389686</t>
  </si>
  <si>
    <t>291D3C6CC9A2B52996B02E6576ACAA63</t>
  </si>
  <si>
    <t>153</t>
  </si>
  <si>
    <t>JEFE DE FORO</t>
  </si>
  <si>
    <t>RUBIO</t>
  </si>
  <si>
    <t>22674.22</t>
  </si>
  <si>
    <t>12955.35</t>
  </si>
  <si>
    <t>250390012</t>
  </si>
  <si>
    <t>291D3C6CC9A2B5297303B3848570AC21</t>
  </si>
  <si>
    <t>19595.58</t>
  </si>
  <si>
    <t>16528.15</t>
  </si>
  <si>
    <t>250390016</t>
  </si>
  <si>
    <t>6557B0A4FCC7F94D0B6DDFC896918DC4</t>
  </si>
  <si>
    <t>LAZARO</t>
  </si>
  <si>
    <t>LUJAN</t>
  </si>
  <si>
    <t>21268.49</t>
  </si>
  <si>
    <t>14473.6</t>
  </si>
  <si>
    <t>250390146</t>
  </si>
  <si>
    <t>03ED972676C53D9332201EEC01708710</t>
  </si>
  <si>
    <t>JUAN ANIBAL</t>
  </si>
  <si>
    <t>BRAVO</t>
  </si>
  <si>
    <t>20848.45</t>
  </si>
  <si>
    <t>6398.5</t>
  </si>
  <si>
    <t>250390228</t>
  </si>
  <si>
    <t>03ED972676C53D93D2C81824B651A17B</t>
  </si>
  <si>
    <t>RAUL ENRIQUE</t>
  </si>
  <si>
    <t>16967.55</t>
  </si>
  <si>
    <t>8715.2</t>
  </si>
  <si>
    <t>250390234</t>
  </si>
  <si>
    <t>699656C25C5FEF1BEF4B90CF381EA5B5</t>
  </si>
  <si>
    <t>CARLOS ARMANDO</t>
  </si>
  <si>
    <t>17516.02</t>
  </si>
  <si>
    <t>13992.4</t>
  </si>
  <si>
    <t>250390330</t>
  </si>
  <si>
    <t>699656C25C5FEF1B44192122493B8AAE</t>
  </si>
  <si>
    <t>SOFIA CAROLINA</t>
  </si>
  <si>
    <t>13315.58</t>
  </si>
  <si>
    <t>2987.9</t>
  </si>
  <si>
    <t>250390334</t>
  </si>
  <si>
    <t>4889CBC5C1E63E7457A8D9EAD6CB2F88</t>
  </si>
  <si>
    <t>28</t>
  </si>
  <si>
    <t>AUX. SOLDADOR</t>
  </si>
  <si>
    <t>GUADALUPE</t>
  </si>
  <si>
    <t>15192.44</t>
  </si>
  <si>
    <t>8432.55</t>
  </si>
  <si>
    <t>250390442</t>
  </si>
  <si>
    <t>E429BF299D14D0589D1DD62ACC3F343E</t>
  </si>
  <si>
    <t>17940.02</t>
  </si>
  <si>
    <t>14809.9</t>
  </si>
  <si>
    <t>250390806</t>
  </si>
  <si>
    <t>E429BF299D14D05821698C80B9C0641C</t>
  </si>
  <si>
    <t>RAQUEL</t>
  </si>
  <si>
    <t>IMPERIAL</t>
  </si>
  <si>
    <t>13200</t>
  </si>
  <si>
    <t>11946</t>
  </si>
  <si>
    <t>250390810</t>
  </si>
  <si>
    <t>F0B100F08A1CCD65C7F0E58295FB737B</t>
  </si>
  <si>
    <t>ROBERTO ARTURO</t>
  </si>
  <si>
    <t>ARGUELLO</t>
  </si>
  <si>
    <t>13680</t>
  </si>
  <si>
    <t>12153</t>
  </si>
  <si>
    <t>250391128</t>
  </si>
  <si>
    <t>B5DB2A3AD2F84862BA5D5CDEB66BFE42</t>
  </si>
  <si>
    <t>ALMA ROSA</t>
  </si>
  <si>
    <t>31310.44</t>
  </si>
  <si>
    <t>16991.8</t>
  </si>
  <si>
    <t>250387406</t>
  </si>
  <si>
    <t>B5DB2A3AD2F84862487162E0DC5CB82F</t>
  </si>
  <si>
    <t>BUSTAMANTE</t>
  </si>
  <si>
    <t>DE LA GARZA</t>
  </si>
  <si>
    <t>27102.4</t>
  </si>
  <si>
    <t>250387408</t>
  </si>
  <si>
    <t>B1698559AE4BCAADA6ABCA537901EDD8</t>
  </si>
  <si>
    <t>ELIACIM</t>
  </si>
  <si>
    <t>18530.68</t>
  </si>
  <si>
    <t>14283.65</t>
  </si>
  <si>
    <t>250387552</t>
  </si>
  <si>
    <t>4E6A450CE205C74E22E9716D64113DED</t>
  </si>
  <si>
    <t>TOMAS PEDRO</t>
  </si>
  <si>
    <t>GODOY</t>
  </si>
  <si>
    <t>27878.04</t>
  </si>
  <si>
    <t>22487.25</t>
  </si>
  <si>
    <t>250387690</t>
  </si>
  <si>
    <t>FDCD8ADD8AFE4E6AC489FEDC0B20470A</t>
  </si>
  <si>
    <t>ALONSO CAMILO</t>
  </si>
  <si>
    <t>20256.08</t>
  </si>
  <si>
    <t>16664.4</t>
  </si>
  <si>
    <t>250387976</t>
  </si>
  <si>
    <t>7DE1B6804198CEC87C614D4498C23F4A</t>
  </si>
  <si>
    <t>LOURDES GUADALUPE</t>
  </si>
  <si>
    <t>15804.69</t>
  </si>
  <si>
    <t>12338.15</t>
  </si>
  <si>
    <t>250387980</t>
  </si>
  <si>
    <t>5E8A9AAEC8A0336503E8F845F177F5D7</t>
  </si>
  <si>
    <t>314</t>
  </si>
  <si>
    <t>SINDICO PRIMERO</t>
  </si>
  <si>
    <t>FRANCISCO JUAN</t>
  </si>
  <si>
    <t>BARBOSA</t>
  </si>
  <si>
    <t>53340.06</t>
  </si>
  <si>
    <t>52139.9</t>
  </si>
  <si>
    <t>250388122</t>
  </si>
  <si>
    <t>0C50CEC56927ED2A426486008C4E5E88</t>
  </si>
  <si>
    <t>HECTOR ALFREDO JESUS</t>
  </si>
  <si>
    <t>18496.06</t>
  </si>
  <si>
    <t>15326.8</t>
  </si>
  <si>
    <t>250388256</t>
  </si>
  <si>
    <t>20B0914583D44A922DFD281B9040178D</t>
  </si>
  <si>
    <t>484</t>
  </si>
  <si>
    <t>MISAEL</t>
  </si>
  <si>
    <t>31616.08</t>
  </si>
  <si>
    <t>23476.5</t>
  </si>
  <si>
    <t>250388398</t>
  </si>
  <si>
    <t>E3860AFAADE79E63B3701696111BF3D1</t>
  </si>
  <si>
    <t>ANA LUCIA</t>
  </si>
  <si>
    <t>URIEGAS</t>
  </si>
  <si>
    <t>250388568</t>
  </si>
  <si>
    <t>C2870AA7F9055EDBC8E7180447B3AF27</t>
  </si>
  <si>
    <t>1312</t>
  </si>
  <si>
    <t>RESP. DE DISEÑO DE LA UNIDAD DE PAVIMENTO</t>
  </si>
  <si>
    <t>JESUS DANIEL</t>
  </si>
  <si>
    <t>49280</t>
  </si>
  <si>
    <t>32468.2</t>
  </si>
  <si>
    <t>250388912</t>
  </si>
  <si>
    <t>905D55B82ADDFCE4BAEA9E101EDC94E6</t>
  </si>
  <si>
    <t>1770</t>
  </si>
  <si>
    <t>JEFE DE INV. FALTAS AL REG. DISCP.</t>
  </si>
  <si>
    <t>ANDREA LIZETH</t>
  </si>
  <si>
    <t>PECINA</t>
  </si>
  <si>
    <t>34167</t>
  </si>
  <si>
    <t>25138.5</t>
  </si>
  <si>
    <t>250389340</t>
  </si>
  <si>
    <t>905D55B82ADDFCE47BE10C7AC2F55EB5</t>
  </si>
  <si>
    <t>CARLOS HUMBERTO</t>
  </si>
  <si>
    <t>16190.41</t>
  </si>
  <si>
    <t>4487.45</t>
  </si>
  <si>
    <t>250389350</t>
  </si>
  <si>
    <t>617359A6F6D0084C90F0D8E6C21D158F</t>
  </si>
  <si>
    <t>LUIS ALFONSO</t>
  </si>
  <si>
    <t>33538.22</t>
  </si>
  <si>
    <t>27412.55</t>
  </si>
  <si>
    <t>250389508</t>
  </si>
  <si>
    <t>3ADC0D81866FD27C40D7137992BD40EB</t>
  </si>
  <si>
    <t>20395.63</t>
  </si>
  <si>
    <t>14681.55</t>
  </si>
  <si>
    <t>250390160</t>
  </si>
  <si>
    <t>B15D68EBFC67CA187CC54384D4FA3046</t>
  </si>
  <si>
    <t>ANGEL RAYMUNDO</t>
  </si>
  <si>
    <t>17100</t>
  </si>
  <si>
    <t>15057</t>
  </si>
  <si>
    <t>250390964</t>
  </si>
  <si>
    <t>64F03AB29B84CA26099A470566FEC16E</t>
  </si>
  <si>
    <t>1288</t>
  </si>
  <si>
    <t>JEFE DE CONTROL CANINO Y FELINO</t>
  </si>
  <si>
    <t>27270.06</t>
  </si>
  <si>
    <t>22351.2</t>
  </si>
  <si>
    <t>250391142</t>
  </si>
  <si>
    <t>B5DB2A3AD2F8486297CA5C10B0E0A8BB</t>
  </si>
  <si>
    <t>MARCELA</t>
  </si>
  <si>
    <t>21426.04</t>
  </si>
  <si>
    <t>12499.4</t>
  </si>
  <si>
    <t>250387416</t>
  </si>
  <si>
    <t>B1698559AE4BCAAD267FBBB061407648</t>
  </si>
  <si>
    <t>DENISE LORENA</t>
  </si>
  <si>
    <t>LOS</t>
  </si>
  <si>
    <t>25064</t>
  </si>
  <si>
    <t>7181.6</t>
  </si>
  <si>
    <t>250387558</t>
  </si>
  <si>
    <t>4E6A450CE205C74E2496D2CA26088563</t>
  </si>
  <si>
    <t>JESUS ALEJANDRO</t>
  </si>
  <si>
    <t>28124.03</t>
  </si>
  <si>
    <t>17083.45</t>
  </si>
  <si>
    <t>250387698</t>
  </si>
  <si>
    <t>7DE1B6804198CEC891AD142B1B69D08B</t>
  </si>
  <si>
    <t>14601.4</t>
  </si>
  <si>
    <t>250387988</t>
  </si>
  <si>
    <t>6C3E3A274B2E19E28C5CB93E02ED527A</t>
  </si>
  <si>
    <t>ALBERTO JHONATAN</t>
  </si>
  <si>
    <t>21720.46</t>
  </si>
  <si>
    <t>12518.5</t>
  </si>
  <si>
    <t>250388274</t>
  </si>
  <si>
    <t>E3860AFAADE79E634D4F8FA228471F9A</t>
  </si>
  <si>
    <t>MARIBEL</t>
  </si>
  <si>
    <t>RIVAS</t>
  </si>
  <si>
    <t>HIDALGO</t>
  </si>
  <si>
    <t>40182.04</t>
  </si>
  <si>
    <t>32771.3</t>
  </si>
  <si>
    <t>250388572</t>
  </si>
  <si>
    <t>B12DFC64CC2C4D77364EA4E2DDBE5C79</t>
  </si>
  <si>
    <t>1010</t>
  </si>
  <si>
    <t>RESP. DE PROYECTOS</t>
  </si>
  <si>
    <t>CESAR HUMBERTO</t>
  </si>
  <si>
    <t>29150.44</t>
  </si>
  <si>
    <t>16036.5</t>
  </si>
  <si>
    <t>250388746</t>
  </si>
  <si>
    <t>4BB1C527922A82EF4CAC714DC5B3B6DD</t>
  </si>
  <si>
    <t>1334</t>
  </si>
  <si>
    <t>COORD. DE PROYECTOS ESPECIALES</t>
  </si>
  <si>
    <t>ELSA DANIELA</t>
  </si>
  <si>
    <t>39798.03</t>
  </si>
  <si>
    <t>30427.15</t>
  </si>
  <si>
    <t>250388928</t>
  </si>
  <si>
    <t>14CA29D1CE010600A0EF5E80623E2361</t>
  </si>
  <si>
    <t>1646</t>
  </si>
  <si>
    <t>COORD. DE ESTUDIOS Y PROYECTOS</t>
  </si>
  <si>
    <t>12489.2</t>
  </si>
  <si>
    <t>250389196</t>
  </si>
  <si>
    <t>290A6B8B69A97531CC97A203D9D10211</t>
  </si>
  <si>
    <t>JOSE CEFERINO</t>
  </si>
  <si>
    <t>37182.77</t>
  </si>
  <si>
    <t>33581.2</t>
  </si>
  <si>
    <t>250389522</t>
  </si>
  <si>
    <t>290A6B8B69A975311A3514285AF091F0</t>
  </si>
  <si>
    <t>JESUS REYNALDO</t>
  </si>
  <si>
    <t>19464.69</t>
  </si>
  <si>
    <t>8756.6</t>
  </si>
  <si>
    <t>250389524</t>
  </si>
  <si>
    <t>290A6B8B69A975315257FDD78DDDF33C</t>
  </si>
  <si>
    <t>VICTOR ALFONSO</t>
  </si>
  <si>
    <t>15362.48</t>
  </si>
  <si>
    <t>2567.15</t>
  </si>
  <si>
    <t>250389530</t>
  </si>
  <si>
    <t>3ADC0D81866FD27C8D443D8313501935</t>
  </si>
  <si>
    <t>GUSTAVO YAIR</t>
  </si>
  <si>
    <t>14115.66</t>
  </si>
  <si>
    <t>11141.35</t>
  </si>
  <si>
    <t>250390178</t>
  </si>
  <si>
    <t>9F6EB82EA8E02D9D9F702BE0B110E4FF</t>
  </si>
  <si>
    <t>MONSIVAIS</t>
  </si>
  <si>
    <t>SOTELO</t>
  </si>
  <si>
    <t>14303.07</t>
  </si>
  <si>
    <t>6073.2</t>
  </si>
  <si>
    <t>250390260</t>
  </si>
  <si>
    <t>4889CBC5C1E63E746091AE38EC3F6B88</t>
  </si>
  <si>
    <t>REVELES</t>
  </si>
  <si>
    <t>17867.28</t>
  </si>
  <si>
    <t>15030.1</t>
  </si>
  <si>
    <t>250390458</t>
  </si>
  <si>
    <t>AD7BB142CEF24E28839DBE64D436DC26</t>
  </si>
  <si>
    <t>1082</t>
  </si>
  <si>
    <t>ASESOR ADMINISTRATIVO</t>
  </si>
  <si>
    <t>MARICELA</t>
  </si>
  <si>
    <t>FERREIRA</t>
  </si>
  <si>
    <t>130575.97</t>
  </si>
  <si>
    <t>52074.65</t>
  </si>
  <si>
    <t>250390462</t>
  </si>
  <si>
    <t>4889CBC5C1E63E7413AAD3A5C951A76D</t>
  </si>
  <si>
    <t>15130.48</t>
  </si>
  <si>
    <t>9170.5</t>
  </si>
  <si>
    <t>250390456</t>
  </si>
  <si>
    <t>C818F0F9D37F043231755C660C9FD060</t>
  </si>
  <si>
    <t>IRVING DAVID ROBINSON</t>
  </si>
  <si>
    <t>TURCABA</t>
  </si>
  <si>
    <t>15303.66</t>
  </si>
  <si>
    <t>9958.1</t>
  </si>
  <si>
    <t>250390684</t>
  </si>
  <si>
    <t>F37EBBAF874611096ED89A5887789CB8</t>
  </si>
  <si>
    <t>321</t>
  </si>
  <si>
    <t>ASISTENTE ADMINISTRATIVO</t>
  </si>
  <si>
    <t>COBAS</t>
  </si>
  <si>
    <t>21180</t>
  </si>
  <si>
    <t>18302</t>
  </si>
  <si>
    <t>250390834</t>
  </si>
  <si>
    <t>E2B1D9032A6295A273B680954E60D118</t>
  </si>
  <si>
    <t>16931.56</t>
  </si>
  <si>
    <t>9046.55</t>
  </si>
  <si>
    <t>250387718</t>
  </si>
  <si>
    <t>4566A7205E54B66789DC42CC7BB1B132</t>
  </si>
  <si>
    <t>HUMBERTO MARTIN</t>
  </si>
  <si>
    <t>DE LUNA</t>
  </si>
  <si>
    <t>16719.97</t>
  </si>
  <si>
    <t>4201.5</t>
  </si>
  <si>
    <t>250388006</t>
  </si>
  <si>
    <t>4386AC3728EB5A2AC62D17208AE09C6D</t>
  </si>
  <si>
    <t>LUDIVINA MARGARITA</t>
  </si>
  <si>
    <t>22556.43</t>
  </si>
  <si>
    <t>11238</t>
  </si>
  <si>
    <t>250388146</t>
  </si>
  <si>
    <t>4386AC3728EB5A2A136C9BD9134E8764</t>
  </si>
  <si>
    <t>JORGE RAFAEL</t>
  </si>
  <si>
    <t>AGUIRRE</t>
  </si>
  <si>
    <t>26617</t>
  </si>
  <si>
    <t>11261.1</t>
  </si>
  <si>
    <t>250388152</t>
  </si>
  <si>
    <t>C756A29C7AEB37B26A02F3DA4022F158</t>
  </si>
  <si>
    <t>ELVA ALICIA</t>
  </si>
  <si>
    <t>15101.99</t>
  </si>
  <si>
    <t>4258.15</t>
  </si>
  <si>
    <t>250388420</t>
  </si>
  <si>
    <t>B12DFC64CC2C4D77BE8D5B8D89A43825</t>
  </si>
  <si>
    <t>1064</t>
  </si>
  <si>
    <t>JEFE DE REGIMEN EN CONDOMINIO VERTICAL</t>
  </si>
  <si>
    <t>ANDREA MELISSA</t>
  </si>
  <si>
    <t>MASS</t>
  </si>
  <si>
    <t>23590.02</t>
  </si>
  <si>
    <t>16628.65</t>
  </si>
  <si>
    <t>250388758</t>
  </si>
  <si>
    <t>4BB1C527922A82EFA81E9B6C10CCA185</t>
  </si>
  <si>
    <t>1360</t>
  </si>
  <si>
    <t>JEFE DE INSPECTORES</t>
  </si>
  <si>
    <t>ALEJANDRA</t>
  </si>
  <si>
    <t>29106.04</t>
  </si>
  <si>
    <t>13816.8</t>
  </si>
  <si>
    <t>250388932</t>
  </si>
  <si>
    <t>9C70ACD0AFEE6604DC0141F05A2F2AE0</t>
  </si>
  <si>
    <t>1454</t>
  </si>
  <si>
    <t>ABOGADO DEFENSOR</t>
  </si>
  <si>
    <t>SOFIA</t>
  </si>
  <si>
    <t>29168.02</t>
  </si>
  <si>
    <t>23720.55</t>
  </si>
  <si>
    <t>250389066</t>
  </si>
  <si>
    <t>72242F3F54A1A74CE9546146ADFFE862</t>
  </si>
  <si>
    <t>1792</t>
  </si>
  <si>
    <t>RESPONSABLE DEL CENTRO COMUNITARIO REVOLUCION</t>
  </si>
  <si>
    <t>MARTHA ALICIA</t>
  </si>
  <si>
    <t>9201.1</t>
  </si>
  <si>
    <t>250389370</t>
  </si>
  <si>
    <t>290A6B8B69A975312108757871DCC102</t>
  </si>
  <si>
    <t>13693.59</t>
  </si>
  <si>
    <t>6852.45</t>
  </si>
  <si>
    <t>250389538</t>
  </si>
  <si>
    <t>57C791DE0F6773A783604C0B46A21677</t>
  </si>
  <si>
    <t>FELIX</t>
  </si>
  <si>
    <t>26815.61</t>
  </si>
  <si>
    <t>19729.25</t>
  </si>
  <si>
    <t>250389542</t>
  </si>
  <si>
    <t>1ED04EC2B20709C17BEA835205A4EC34</t>
  </si>
  <si>
    <t>HERNAN</t>
  </si>
  <si>
    <t>16271.19</t>
  </si>
  <si>
    <t>12149.85</t>
  </si>
  <si>
    <t>250389712</t>
  </si>
  <si>
    <t>990FAD5053B568BC57D190D5424B6BBD</t>
  </si>
  <si>
    <t>1740</t>
  </si>
  <si>
    <t>JEFE SOLDADORES</t>
  </si>
  <si>
    <t>33710.49</t>
  </si>
  <si>
    <t>27586.6</t>
  </si>
  <si>
    <t>250390364</t>
  </si>
  <si>
    <t>990FAD5053B568BCC07CF71997282838</t>
  </si>
  <si>
    <t>LUIS FELIPE</t>
  </si>
  <si>
    <t>23399.23</t>
  </si>
  <si>
    <t>18461.75</t>
  </si>
  <si>
    <t>250390370</t>
  </si>
  <si>
    <t>AD7BB142CEF24E2869318E1276959E0C</t>
  </si>
  <si>
    <t>PABLO</t>
  </si>
  <si>
    <t>52942.49</t>
  </si>
  <si>
    <t>37054</t>
  </si>
  <si>
    <t>250390470</t>
  </si>
  <si>
    <t>AD7BB142CEF24E280CAE6D6E1D94E5D4</t>
  </si>
  <si>
    <t>42</t>
  </si>
  <si>
    <t>SRIO. GRAL. DEL SUTSMSPGG</t>
  </si>
  <si>
    <t>117308.48</t>
  </si>
  <si>
    <t>95373.5</t>
  </si>
  <si>
    <t>250390472</t>
  </si>
  <si>
    <t>D5FA3F2FAE1C5F8E6EC5A2C09AB0C55C</t>
  </si>
  <si>
    <t>40650.08</t>
  </si>
  <si>
    <t>32450.2</t>
  </si>
  <si>
    <t>250390988</t>
  </si>
  <si>
    <t>D5FA3F2FAE1C5F8E84B8A3C6BED54321</t>
  </si>
  <si>
    <t>PRISCILA AIDEE</t>
  </si>
  <si>
    <t>LUNAR</t>
  </si>
  <si>
    <t>GOVEA</t>
  </si>
  <si>
    <t>7766.02</t>
  </si>
  <si>
    <t>6646.65</t>
  </si>
  <si>
    <t>250390994</t>
  </si>
  <si>
    <t>D5FA3F2FAE1C5F8E5E210CEAEF254B22</t>
  </si>
  <si>
    <t>KAREN ANAIS</t>
  </si>
  <si>
    <t>AMAYA</t>
  </si>
  <si>
    <t>22020.08</t>
  </si>
  <si>
    <t>18371.3</t>
  </si>
  <si>
    <t>250390996</t>
  </si>
  <si>
    <t>8352C8310E8241C889384E4B232CE3BA</t>
  </si>
  <si>
    <t>1696</t>
  </si>
  <si>
    <t>AUXILIAR OPERATIVO</t>
  </si>
  <si>
    <t>CAROLINA ALESSANDRA</t>
  </si>
  <si>
    <t>13904.06</t>
  </si>
  <si>
    <t>12269.5</t>
  </si>
  <si>
    <t>250391160</t>
  </si>
  <si>
    <t>8352C8310E8241C8A93E560EB11FC0BA</t>
  </si>
  <si>
    <t>ERIK IVAN</t>
  </si>
  <si>
    <t>14820</t>
  </si>
  <si>
    <t>13272</t>
  </si>
  <si>
    <t>250391162</t>
  </si>
  <si>
    <t>8352C8310E8241C8CD164DF9168109F1</t>
  </si>
  <si>
    <t>HECTOR JAVIER</t>
  </si>
  <si>
    <t>16170.08</t>
  </si>
  <si>
    <t>13938.6</t>
  </si>
  <si>
    <t>250391164</t>
  </si>
  <si>
    <t>F8DD4B8370F92E5BF44719699E75EDEF</t>
  </si>
  <si>
    <t>13165.25</t>
  </si>
  <si>
    <t>250387724</t>
  </si>
  <si>
    <t>235808C8F2C7007B3A76494CC418F5BF</t>
  </si>
  <si>
    <t>PARMELIA</t>
  </si>
  <si>
    <t>19727.03</t>
  </si>
  <si>
    <t>14141.55</t>
  </si>
  <si>
    <t>250387870</t>
  </si>
  <si>
    <t>D700730BE54916662D1ADDE95DAAF904</t>
  </si>
  <si>
    <t>VICENTE</t>
  </si>
  <si>
    <t>19828.65</t>
  </si>
  <si>
    <t>16678.45</t>
  </si>
  <si>
    <t>250388020</t>
  </si>
  <si>
    <t>4386AC3728EB5A2A3E862CD74129C023</t>
  </si>
  <si>
    <t>DIEGO HUMBERTO</t>
  </si>
  <si>
    <t>28646.06</t>
  </si>
  <si>
    <t>22329.4</t>
  </si>
  <si>
    <t>250388156</t>
  </si>
  <si>
    <t>4386AC3728EB5A2AF08F3F43001DDCA0</t>
  </si>
  <si>
    <t>332</t>
  </si>
  <si>
    <t>AUXILIAR DEL PROCESO DE PAGO</t>
  </si>
  <si>
    <t>26189.56</t>
  </si>
  <si>
    <t>14880.85</t>
  </si>
  <si>
    <t>250388158</t>
  </si>
  <si>
    <t>8F1B36304BC6835C8B769F6920F3AB6E</t>
  </si>
  <si>
    <t>MIGUEL ALEJANDRO</t>
  </si>
  <si>
    <t>39310.04</t>
  </si>
  <si>
    <t>26682</t>
  </si>
  <si>
    <t>250388164</t>
  </si>
  <si>
    <t>6419B9A37702B647C9DD9A2959ECF741</t>
  </si>
  <si>
    <t>374</t>
  </si>
  <si>
    <t>ANALISTA</t>
  </si>
  <si>
    <t>30810.04</t>
  </si>
  <si>
    <t>23802.4</t>
  </si>
  <si>
    <t>250388288</t>
  </si>
  <si>
    <t>6419B9A37702B6477112BC0DD2D35ED2</t>
  </si>
  <si>
    <t>MARIO JOSUE</t>
  </si>
  <si>
    <t>LOPE</t>
  </si>
  <si>
    <t>DAMAS</t>
  </si>
  <si>
    <t>27840.04</t>
  </si>
  <si>
    <t>20696.05</t>
  </si>
  <si>
    <t>250388292</t>
  </si>
  <si>
    <t>6419B9A37702B647A365ACE0E74298C4</t>
  </si>
  <si>
    <t>391</t>
  </si>
  <si>
    <t>ORIENTADOR FAMILIAR</t>
  </si>
  <si>
    <t>LAURA CAROLINA</t>
  </si>
  <si>
    <t>19794.08</t>
  </si>
  <si>
    <t>16229.3</t>
  </si>
  <si>
    <t>250388294</t>
  </si>
  <si>
    <t>A47A2E0E84C4D9DC718BA669AC3ABF2F</t>
  </si>
  <si>
    <t>522</t>
  </si>
  <si>
    <t>COORD. OPERATIVO</t>
  </si>
  <si>
    <t>ALEJANDRO GABRIEL</t>
  </si>
  <si>
    <t>LOMAS</t>
  </si>
  <si>
    <t>ORDUÐO</t>
  </si>
  <si>
    <t>28481.05</t>
  </si>
  <si>
    <t>250388440</t>
  </si>
  <si>
    <t>4912256649BA8E886E5F5F8D28834CF2</t>
  </si>
  <si>
    <t>1074</t>
  </si>
  <si>
    <t>DICTAMINADOR REGIMEN DE CONDOMINIO</t>
  </si>
  <si>
    <t>DIANA LAURA</t>
  </si>
  <si>
    <t>25346.06</t>
  </si>
  <si>
    <t>19969.65</t>
  </si>
  <si>
    <t>250388764</t>
  </si>
  <si>
    <t>4912256649BA8E88100C22828D4A78A2</t>
  </si>
  <si>
    <t>GERARDO ANTONIO</t>
  </si>
  <si>
    <t>10902.9</t>
  </si>
  <si>
    <t>250388770</t>
  </si>
  <si>
    <t>744A12244E0E1DE29608C1FF8371B626</t>
  </si>
  <si>
    <t>REYNALDO DAVID</t>
  </si>
  <si>
    <t>GRACIA</t>
  </si>
  <si>
    <t>250388952</t>
  </si>
  <si>
    <t>C069C036C6AB3FD15297CB25A04C6C83</t>
  </si>
  <si>
    <t>JULIO ALBERTO</t>
  </si>
  <si>
    <t>19173.08</t>
  </si>
  <si>
    <t>12988.6</t>
  </si>
  <si>
    <t>250389080</t>
  </si>
  <si>
    <t>C5D923CC2C7253148DB41250DF0221C8</t>
  </si>
  <si>
    <t>1662</t>
  </si>
  <si>
    <t>COORD. DE CONTROL INTERNO</t>
  </si>
  <si>
    <t>EDGAR DANIEL</t>
  </si>
  <si>
    <t>SANZ</t>
  </si>
  <si>
    <t>42141.05</t>
  </si>
  <si>
    <t>34880.85</t>
  </si>
  <si>
    <t>250389224</t>
  </si>
  <si>
    <t>72242F3F54A1A74C0BB71649E538B132</t>
  </si>
  <si>
    <t>1796</t>
  </si>
  <si>
    <t>RESPONSABLE DE REVISION DE PROYECTOS Y PLANEACION</t>
  </si>
  <si>
    <t>41088.04</t>
  </si>
  <si>
    <t>31310.5</t>
  </si>
  <si>
    <t>250389376</t>
  </si>
  <si>
    <t>F3FBDB4F9DF660DA61FF652036FEC0F8</t>
  </si>
  <si>
    <t>DOMINGO</t>
  </si>
  <si>
    <t>RICO</t>
  </si>
  <si>
    <t>15739.05</t>
  </si>
  <si>
    <t>11096.65</t>
  </si>
  <si>
    <t>250390484</t>
  </si>
  <si>
    <t>5071641FDE47584DEC1F7CEE8E127EDA</t>
  </si>
  <si>
    <t>MARIA CONCEPCION</t>
  </si>
  <si>
    <t>250390586</t>
  </si>
  <si>
    <t>D14D7C09618B06184407350B1378498A</t>
  </si>
  <si>
    <t>BERTHA</t>
  </si>
  <si>
    <t>15096.5</t>
  </si>
  <si>
    <t>5220.8</t>
  </si>
  <si>
    <t>250390712</t>
  </si>
  <si>
    <t>D14D7C09618B061818E88F74E6BC2D86</t>
  </si>
  <si>
    <t>JOSE GERARDO</t>
  </si>
  <si>
    <t>13249.97</t>
  </si>
  <si>
    <t>9170.65</t>
  </si>
  <si>
    <t>250390714</t>
  </si>
  <si>
    <t>8352C8310E8241C8CF1342F3D47D0D23</t>
  </si>
  <si>
    <t>CLAUDIA CONCEPCION</t>
  </si>
  <si>
    <t>VARELA</t>
  </si>
  <si>
    <t>22592.04</t>
  </si>
  <si>
    <t>17179.3</t>
  </si>
  <si>
    <t>250391170</t>
  </si>
  <si>
    <t>8352C8310E8241C87BAC2280FFD5D799</t>
  </si>
  <si>
    <t>JESUS DAVID</t>
  </si>
  <si>
    <t>SERRATO</t>
  </si>
  <si>
    <t>12760</t>
  </si>
  <si>
    <t>11583</t>
  </si>
  <si>
    <t>250391172</t>
  </si>
  <si>
    <t>D700730BE5491666B0F87852CDF2E98E</t>
  </si>
  <si>
    <t>JORGE ANTONIO</t>
  </si>
  <si>
    <t>14514.11</t>
  </si>
  <si>
    <t>10217.45</t>
  </si>
  <si>
    <t>250388030</t>
  </si>
  <si>
    <t>9FA747A0723C933948158DC36DCEC649</t>
  </si>
  <si>
    <t>1083</t>
  </si>
  <si>
    <t>ASESOR FINANCIERO</t>
  </si>
  <si>
    <t>HECTOR</t>
  </si>
  <si>
    <t>139278.42</t>
  </si>
  <si>
    <t>126822.3</t>
  </si>
  <si>
    <t>250388782</t>
  </si>
  <si>
    <t>744A12244E0E1DE2A5C372983C3F904D</t>
  </si>
  <si>
    <t>250388956</t>
  </si>
  <si>
    <t>C069C036C6AB3FD1B22D5D992DE100BE</t>
  </si>
  <si>
    <t>1465</t>
  </si>
  <si>
    <t>COORD. DE CAMPAÑAS DE COMUNICACION SOCIAL</t>
  </si>
  <si>
    <t>FIGUEROA</t>
  </si>
  <si>
    <t>38313.02</t>
  </si>
  <si>
    <t>29933.7</t>
  </si>
  <si>
    <t>250389092</t>
  </si>
  <si>
    <t>C069C036C6AB3FD184107CC10CFA78F6</t>
  </si>
  <si>
    <t>1475</t>
  </si>
  <si>
    <t>RESP.  DE RECEPCION DE PROYECTOS EJECUTIVOS</t>
  </si>
  <si>
    <t>LUZ MARIA</t>
  </si>
  <si>
    <t>39514.05</t>
  </si>
  <si>
    <t>16878.35</t>
  </si>
  <si>
    <t>250389094</t>
  </si>
  <si>
    <t>C069C036C6AB3FD1AE89BB9B8D3EBC8C</t>
  </si>
  <si>
    <t>1481</t>
  </si>
  <si>
    <t>ASISTENTE TECNICO EN FRACCIONAMIENTO</t>
  </si>
  <si>
    <t>BRYAN RAFAEL</t>
  </si>
  <si>
    <t>25674.08</t>
  </si>
  <si>
    <t>19998.8</t>
  </si>
  <si>
    <t>250389096</t>
  </si>
  <si>
    <t>CEBDD45C00A9BFE1A0E30DFDCC898A12</t>
  </si>
  <si>
    <t>1676</t>
  </si>
  <si>
    <t>COORD. DE FORMACION DEPORTIVA Y SALUD</t>
  </si>
  <si>
    <t>AARON</t>
  </si>
  <si>
    <t>IGLESIAS</t>
  </si>
  <si>
    <t>37610.43</t>
  </si>
  <si>
    <t>32210.85</t>
  </si>
  <si>
    <t>250389240</t>
  </si>
  <si>
    <t>A395646EB34BE7A709C6C89384667B77</t>
  </si>
  <si>
    <t>1807</t>
  </si>
  <si>
    <t>COORD. DE OBRA PUBLICA</t>
  </si>
  <si>
    <t>JESUS GUADALUPE</t>
  </si>
  <si>
    <t>51240</t>
  </si>
  <si>
    <t>38955.8</t>
  </si>
  <si>
    <t>250389390</t>
  </si>
  <si>
    <t>2398C2EF424825177C43FCF185AA6C2D</t>
  </si>
  <si>
    <t>GONZALO EDUARDO</t>
  </si>
  <si>
    <t>12968.69</t>
  </si>
  <si>
    <t>11038.5</t>
  </si>
  <si>
    <t>250389562</t>
  </si>
  <si>
    <t>5071641FDE47584D81696931B61C3033</t>
  </si>
  <si>
    <t>JUAN</t>
  </si>
  <si>
    <t>24322.55</t>
  </si>
  <si>
    <t>16698.85</t>
  </si>
  <si>
    <t>250390594</t>
  </si>
  <si>
    <t>2AFAACF8F39F6582C10ABCC8174427F1</t>
  </si>
  <si>
    <t>ALMA LETICIA</t>
  </si>
  <si>
    <t>15662.41</t>
  </si>
  <si>
    <t>7166.1</t>
  </si>
  <si>
    <t>250390726</t>
  </si>
  <si>
    <t>8232EB8D42305DC6537DFD5E6CF439A8</t>
  </si>
  <si>
    <t>BRENDA ESTEFANIA</t>
  </si>
  <si>
    <t>BARAJAS</t>
  </si>
  <si>
    <t>19890.06</t>
  </si>
  <si>
    <t>16758.2</t>
  </si>
  <si>
    <t>250391022</t>
  </si>
  <si>
    <t>6AA39C6BAEA32783F51BD718CE502E65</t>
  </si>
  <si>
    <t>JOSE MANUEL</t>
  </si>
  <si>
    <t>ARECHIGA</t>
  </si>
  <si>
    <t>52602.05</t>
  </si>
  <si>
    <t>36915.05</t>
  </si>
  <si>
    <t>250387274</t>
  </si>
  <si>
    <t>D700730BE5491666373BE7D05D34950E</t>
  </si>
  <si>
    <t>JOSE GUADALUPE</t>
  </si>
  <si>
    <t>27887.03</t>
  </si>
  <si>
    <t>18399.55</t>
  </si>
  <si>
    <t>250388036</t>
  </si>
  <si>
    <t>D700730BE549166649C6128BD8FF10F0</t>
  </si>
  <si>
    <t>EDUARDO GIOVANNY</t>
  </si>
  <si>
    <t>MARROQUIN</t>
  </si>
  <si>
    <t>ORTEGA</t>
  </si>
  <si>
    <t>21015.14</t>
  </si>
  <si>
    <t>13696.5</t>
  </si>
  <si>
    <t>250388038</t>
  </si>
  <si>
    <t>754CD6B0A92E4CC58BF5EB02639B9C37</t>
  </si>
  <si>
    <t>807</t>
  </si>
  <si>
    <t>AUX. DE CONTROL Y ARCHIVO</t>
  </si>
  <si>
    <t>JOSE CONCEPCION</t>
  </si>
  <si>
    <t>26804.46</t>
  </si>
  <si>
    <t>13027.4</t>
  </si>
  <si>
    <t>250388618</t>
  </si>
  <si>
    <t>793E80E7006079D45CEB70FD7D2E1ACE</t>
  </si>
  <si>
    <t>EDGAR</t>
  </si>
  <si>
    <t>QUIROZ</t>
  </si>
  <si>
    <t>19602.1</t>
  </si>
  <si>
    <t>12717.3</t>
  </si>
  <si>
    <t>250388972</t>
  </si>
  <si>
    <t>CEBDD45C00A9BFE18EA993E9DB37F7A5</t>
  </si>
  <si>
    <t>1681</t>
  </si>
  <si>
    <t>COORD. DE DEPORTE COMPETITIVO</t>
  </si>
  <si>
    <t>ALAN RASHITH</t>
  </si>
  <si>
    <t>POLO</t>
  </si>
  <si>
    <t>250389244</t>
  </si>
  <si>
    <t>CEBDD45C00A9BFE152030A04ACE1335A</t>
  </si>
  <si>
    <t>1689</t>
  </si>
  <si>
    <t>CHOFER ADMINISTRATIVO Y AUXILIAR DE ARCHIVO</t>
  </si>
  <si>
    <t>DANIEL ANDRES</t>
  </si>
  <si>
    <t>CORTEZ</t>
  </si>
  <si>
    <t>15044.9</t>
  </si>
  <si>
    <t>250389252</t>
  </si>
  <si>
    <t>2398C2EF4248251762CA75D171179562</t>
  </si>
  <si>
    <t>MANUEL ALEJANDRO</t>
  </si>
  <si>
    <t>ANGUIANO</t>
  </si>
  <si>
    <t>17588.58</t>
  </si>
  <si>
    <t>10242.85</t>
  </si>
  <si>
    <t>250389578</t>
  </si>
  <si>
    <t>5071641FDE47584D2A9183F670FD1084</t>
  </si>
  <si>
    <t>MONCAYO</t>
  </si>
  <si>
    <t>21653.4</t>
  </si>
  <si>
    <t>17437.35</t>
  </si>
  <si>
    <t>250390598</t>
  </si>
  <si>
    <t>2AFAACF8F39F6582A446070433710D14</t>
  </si>
  <si>
    <t>LUIS JAVIER</t>
  </si>
  <si>
    <t>VIGIL</t>
  </si>
  <si>
    <t>15189.48</t>
  </si>
  <si>
    <t>6787.35</t>
  </si>
  <si>
    <t>250390734</t>
  </si>
  <si>
    <t>8232EB8D42305DC633F1596BEA5EBF28</t>
  </si>
  <si>
    <t>17010</t>
  </si>
  <si>
    <t>14577</t>
  </si>
  <si>
    <t>250391026</t>
  </si>
  <si>
    <t>9A05CE11DC1CE81BDCE1FADB61AA4BB8</t>
  </si>
  <si>
    <t>JOSE MAURICIO</t>
  </si>
  <si>
    <t>VELEZ</t>
  </si>
  <si>
    <t>44818.08</t>
  </si>
  <si>
    <t>28513.3</t>
  </si>
  <si>
    <t>250387280</t>
  </si>
  <si>
    <t>D2A480DD36AE5A40E36584E067D30F55</t>
  </si>
  <si>
    <t>18603.21</t>
  </si>
  <si>
    <t>13839.6</t>
  </si>
  <si>
    <t>250388190</t>
  </si>
  <si>
    <t>480EAFB4FBE411D94E532694F3850A3C</t>
  </si>
  <si>
    <t>DIANA ISABEL</t>
  </si>
  <si>
    <t>54236.03</t>
  </si>
  <si>
    <t>29048.25</t>
  </si>
  <si>
    <t>250388330</t>
  </si>
  <si>
    <t>D1D64FE639130ACA8C2657C831D0F3C1</t>
  </si>
  <si>
    <t>827</t>
  </si>
  <si>
    <t>SRIO. DE CULTURA</t>
  </si>
  <si>
    <t>MARTHA EUGENIA</t>
  </si>
  <si>
    <t>SAÐUDO</t>
  </si>
  <si>
    <t>250388634</t>
  </si>
  <si>
    <t>53AA77D4A5A5557366CFD12B01294769</t>
  </si>
  <si>
    <t>LEZLIE EDAIN</t>
  </si>
  <si>
    <t>17954.43</t>
  </si>
  <si>
    <t>4116</t>
  </si>
  <si>
    <t>250388802</t>
  </si>
  <si>
    <t>53AA77D4A5A555737FCC9A24C6336565</t>
  </si>
  <si>
    <t>THELMA KORA</t>
  </si>
  <si>
    <t>14667.56</t>
  </si>
  <si>
    <t>5489.55</t>
  </si>
  <si>
    <t>250388808</t>
  </si>
  <si>
    <t>354243B39277FCA55B4C2B6903959747</t>
  </si>
  <si>
    <t>DANIEL JULIAN</t>
  </si>
  <si>
    <t>27226.06</t>
  </si>
  <si>
    <t>13532.35</t>
  </si>
  <si>
    <t>250389112</t>
  </si>
  <si>
    <t>CEBDD45C00A9BFE11A863B057DC311FA</t>
  </si>
  <si>
    <t>34145.01</t>
  </si>
  <si>
    <t>25277.35</t>
  </si>
  <si>
    <t>250389258</t>
  </si>
  <si>
    <t>35DC71483974C9682A8A5566DD198927</t>
  </si>
  <si>
    <t>JEFE DE CAMPAÑAS Y PROCESOS DE PRODUCCION</t>
  </si>
  <si>
    <t>15180.03</t>
  </si>
  <si>
    <t>12939.95</t>
  </si>
  <si>
    <t>250389418</t>
  </si>
  <si>
    <t>58DC9E995CCBED9E998E5CC6AF524A26</t>
  </si>
  <si>
    <t>15821.16</t>
  </si>
  <si>
    <t>10632.5</t>
  </si>
  <si>
    <t>250390744</t>
  </si>
  <si>
    <t>58DC9E995CCBED9E210C86471CC8F1FF</t>
  </si>
  <si>
    <t>ROBERTO ANTONIO</t>
  </si>
  <si>
    <t>17399.43</t>
  </si>
  <si>
    <t>13761.9</t>
  </si>
  <si>
    <t>250390746</t>
  </si>
  <si>
    <t>8232EB8D42305DC6A42A3E9AD7C914F8</t>
  </si>
  <si>
    <t>ATHZIRI PALOMA</t>
  </si>
  <si>
    <t>GALICIA</t>
  </si>
  <si>
    <t>12078</t>
  </si>
  <si>
    <t>10979</t>
  </si>
  <si>
    <t>250391038</t>
  </si>
  <si>
    <t>C0F4ABFEBF70E073C4FF0263247E9C9D</t>
  </si>
  <si>
    <t>1858</t>
  </si>
  <si>
    <t>JEFE DE VINCULACION SOCIAL</t>
  </si>
  <si>
    <t>IKSORA</t>
  </si>
  <si>
    <t>TRONCOSO</t>
  </si>
  <si>
    <t>23790.06</t>
  </si>
  <si>
    <t>19712.7</t>
  </si>
  <si>
    <t>250391198</t>
  </si>
  <si>
    <t>1955A0FC5D7685492E49F6F655BD096F</t>
  </si>
  <si>
    <t>59980.8</t>
  </si>
  <si>
    <t>250387578</t>
  </si>
  <si>
    <t>C8C0902882E2C74FD8A45ECC4802C515</t>
  </si>
  <si>
    <t>SERGIO DAVID</t>
  </si>
  <si>
    <t>CARBALLO</t>
  </si>
  <si>
    <t>60044.03</t>
  </si>
  <si>
    <t>49636.95</t>
  </si>
  <si>
    <t>250387582</t>
  </si>
  <si>
    <t>FBC6F66B53392EED88BEC4CAA190FAAC</t>
  </si>
  <si>
    <t>NOE ALEJANDRO</t>
  </si>
  <si>
    <t>47498.04</t>
  </si>
  <si>
    <t>38047.8</t>
  </si>
  <si>
    <t>250388342</t>
  </si>
  <si>
    <t>1D80859827A2FABD500342AFD921CB5E</t>
  </si>
  <si>
    <t>MARINA ANTONIA</t>
  </si>
  <si>
    <t>29964.03</t>
  </si>
  <si>
    <t>23591.85</t>
  </si>
  <si>
    <t>250388488</t>
  </si>
  <si>
    <t>1D80859827A2FABDCB11F3395621E61A</t>
  </si>
  <si>
    <t>CESAR RICARDO</t>
  </si>
  <si>
    <t>25710.02</t>
  </si>
  <si>
    <t>16447.85</t>
  </si>
  <si>
    <t>250388490</t>
  </si>
  <si>
    <t>9F0C3C2710412CE9B67A8BE61C2C2304</t>
  </si>
  <si>
    <t>1703</t>
  </si>
  <si>
    <t>COORD. DE RELACIONES PUBLICAS</t>
  </si>
  <si>
    <t>GABRIEL</t>
  </si>
  <si>
    <t>BOJORQUEZ</t>
  </si>
  <si>
    <t>CARPIO</t>
  </si>
  <si>
    <t>34048.04</t>
  </si>
  <si>
    <t>22125.6</t>
  </si>
  <si>
    <t>250389276</t>
  </si>
  <si>
    <t>6E30A3006EA3C00D3787721945593C29</t>
  </si>
  <si>
    <t>1864</t>
  </si>
  <si>
    <t>SUPERVISOR FORESTAL</t>
  </si>
  <si>
    <t>PEQUEÐO</t>
  </si>
  <si>
    <t>33165</t>
  </si>
  <si>
    <t>26874.5</t>
  </si>
  <si>
    <t>250389432</t>
  </si>
  <si>
    <t>E0C5047A58031A3BEAE52A86B7B56438</t>
  </si>
  <si>
    <t>111</t>
  </si>
  <si>
    <t>PROMOTOR(A)</t>
  </si>
  <si>
    <t>HECTOR AMADOR</t>
  </si>
  <si>
    <t>ARRIETA</t>
  </si>
  <si>
    <t>18140.48</t>
  </si>
  <si>
    <t>9701.8</t>
  </si>
  <si>
    <t>250389596</t>
  </si>
  <si>
    <t>03B1CA7E66353D507A5B35C1DA8589A9</t>
  </si>
  <si>
    <t>HECTOR GERARDO</t>
  </si>
  <si>
    <t>13179</t>
  </si>
  <si>
    <t>11794.2</t>
  </si>
  <si>
    <t>250391208</t>
  </si>
  <si>
    <t>297E1E607158F52AD2FAA02E6E9BA6DA</t>
  </si>
  <si>
    <t>AGUILLON</t>
  </si>
  <si>
    <t>31840.02</t>
  </si>
  <si>
    <t>23657.8</t>
  </si>
  <si>
    <t>250387304</t>
  </si>
  <si>
    <t>F8DD4B8370F92E5B4EB0D3E7067897AD</t>
  </si>
  <si>
    <t>PUGA</t>
  </si>
  <si>
    <t>24640.01</t>
  </si>
  <si>
    <t>16224.15</t>
  </si>
  <si>
    <t>250387734</t>
  </si>
  <si>
    <t>1D80859827A2FABD7061CEAEB1DE7B46</t>
  </si>
  <si>
    <t>DEYANIRA</t>
  </si>
  <si>
    <t>33254.44</t>
  </si>
  <si>
    <t>26609</t>
  </si>
  <si>
    <t>250388496</t>
  </si>
  <si>
    <t>65C64294417358A0DDC39700484A1D92</t>
  </si>
  <si>
    <t>1869</t>
  </si>
  <si>
    <t>ASESOR JURIDICO</t>
  </si>
  <si>
    <t>CELINA JOSEFINA</t>
  </si>
  <si>
    <t>GRAJEDA</t>
  </si>
  <si>
    <t>70592.02</t>
  </si>
  <si>
    <t>54490.55</t>
  </si>
  <si>
    <t>250389440</t>
  </si>
  <si>
    <t>E5E6A3CF3737BA99A47249EF7AC7A4BA</t>
  </si>
  <si>
    <t>BAEZ</t>
  </si>
  <si>
    <t>17749.98</t>
  </si>
  <si>
    <t>14812.8</t>
  </si>
  <si>
    <t>250389606</t>
  </si>
  <si>
    <t>E5E6A3CF3737BA99B276B6CE87C8E148</t>
  </si>
  <si>
    <t>MYRNA</t>
  </si>
  <si>
    <t>BARRIENTOS</t>
  </si>
  <si>
    <t>29876.48</t>
  </si>
  <si>
    <t>20252.7</t>
  </si>
  <si>
    <t>250389608</t>
  </si>
  <si>
    <t>E5E6A3CF3737BA998AF3AE97C45DA191</t>
  </si>
  <si>
    <t>CARMEN MATILDE</t>
  </si>
  <si>
    <t>AYALA</t>
  </si>
  <si>
    <t>13062.77</t>
  </si>
  <si>
    <t>6581.15</t>
  </si>
  <si>
    <t>250389604</t>
  </si>
  <si>
    <t>03B1CA7E66353D507428F12C4FB8A0F7</t>
  </si>
  <si>
    <t>MANUEL GABRIEL</t>
  </si>
  <si>
    <t>250391214</t>
  </si>
  <si>
    <t>FBCD6A6E653294B974385750FC5BE2D5</t>
  </si>
  <si>
    <t>1607</t>
  </si>
  <si>
    <t>ERIKA DEL CARMEN</t>
  </si>
  <si>
    <t>23340</t>
  </si>
  <si>
    <t>19371.5</t>
  </si>
  <si>
    <t>250391222</t>
  </si>
  <si>
    <t>BFDC85009B46E3335567010425A1B8BA</t>
  </si>
  <si>
    <t>NATALI CARMEN</t>
  </si>
  <si>
    <t>OLAZARAN</t>
  </si>
  <si>
    <t>20960.04</t>
  </si>
  <si>
    <t>16698.5</t>
  </si>
  <si>
    <t>250387322</t>
  </si>
  <si>
    <t>230F3FD8163237BD153F205A73E649BC</t>
  </si>
  <si>
    <t>ELIOT RICARDO</t>
  </si>
  <si>
    <t>23930.43</t>
  </si>
  <si>
    <t>12504.2</t>
  </si>
  <si>
    <t>250387462</t>
  </si>
  <si>
    <t>9C075118664BDBCB9A6622DA1EF6654D</t>
  </si>
  <si>
    <t>KRISTIAN ANDRES</t>
  </si>
  <si>
    <t>62730.05</t>
  </si>
  <si>
    <t>55842.25</t>
  </si>
  <si>
    <t>250387604</t>
  </si>
  <si>
    <t>9C075118664BDBCBDEE7AA8B895E370F</t>
  </si>
  <si>
    <t>MARIO RENE</t>
  </si>
  <si>
    <t>CARAVEO</t>
  </si>
  <si>
    <t>64225.4</t>
  </si>
  <si>
    <t>250387612</t>
  </si>
  <si>
    <t>5D2F66F934B3891265E56D96187432AD</t>
  </si>
  <si>
    <t>LICEA</t>
  </si>
  <si>
    <t>19602.14</t>
  </si>
  <si>
    <t>7039.5</t>
  </si>
  <si>
    <t>250387752</t>
  </si>
  <si>
    <t>E59D6DCC389F8E30A45D64A89E249214</t>
  </si>
  <si>
    <t>143</t>
  </si>
  <si>
    <t>RAMIRO</t>
  </si>
  <si>
    <t>24320.46</t>
  </si>
  <si>
    <t>13775.1</t>
  </si>
  <si>
    <t>250387896</t>
  </si>
  <si>
    <t>07C6A5340B2C222940DAF81843654B65</t>
  </si>
  <si>
    <t>1134</t>
  </si>
  <si>
    <t>RESPONSABLE DE ACTIVIDADES COMUNITARIAS</t>
  </si>
  <si>
    <t>LISSETTE VERONICA</t>
  </si>
  <si>
    <t>25778.06</t>
  </si>
  <si>
    <t>15784.7</t>
  </si>
  <si>
    <t>250388838</t>
  </si>
  <si>
    <t>1319F8D72A07B8CB770B2409E38E3BA7</t>
  </si>
  <si>
    <t>VIOLETA</t>
  </si>
  <si>
    <t>8808.2</t>
  </si>
  <si>
    <t>250389792</t>
  </si>
  <si>
    <t>FBCD6A6E653294B9440695B37876FB53</t>
  </si>
  <si>
    <t>GUILLERMO ROBERTO</t>
  </si>
  <si>
    <t>WAH</t>
  </si>
  <si>
    <t>SALAS</t>
  </si>
  <si>
    <t>32880.08</t>
  </si>
  <si>
    <t>26556.8</t>
  </si>
  <si>
    <t>250391234</t>
  </si>
  <si>
    <t>4916439B2E1517A09E36D9A0A19D02D8</t>
  </si>
  <si>
    <t>GERARDO MAURICIO</t>
  </si>
  <si>
    <t>33675.57</t>
  </si>
  <si>
    <t>28564.5</t>
  </si>
  <si>
    <t>250389832</t>
  </si>
  <si>
    <t>BFDC85009B46E333E47C69CC055440FE</t>
  </si>
  <si>
    <t>IVONNE MARLENE</t>
  </si>
  <si>
    <t>22982</t>
  </si>
  <si>
    <t>16966.85</t>
  </si>
  <si>
    <t>250387328</t>
  </si>
  <si>
    <t>230F3FD8163237BD4C7F817260F51A25</t>
  </si>
  <si>
    <t>ALDACO</t>
  </si>
  <si>
    <t>23035.08</t>
  </si>
  <si>
    <t>11569.4</t>
  </si>
  <si>
    <t>250387470</t>
  </si>
  <si>
    <t>230F3FD8163237BDBCC9D0D168943D13</t>
  </si>
  <si>
    <t>AGLAEE</t>
  </si>
  <si>
    <t>29370.02</t>
  </si>
  <si>
    <t>18416.5</t>
  </si>
  <si>
    <t>250387474</t>
  </si>
  <si>
    <t>BF6274693BF6A4D0299C5B69DD410582</t>
  </si>
  <si>
    <t>JORGE ALFONSO</t>
  </si>
  <si>
    <t>24768.04</t>
  </si>
  <si>
    <t>10584.3</t>
  </si>
  <si>
    <t>250387480</t>
  </si>
  <si>
    <t>FED5A1858E44E46D0A0FC8209A03E8C6</t>
  </si>
  <si>
    <t>NARDA ELIZABETH</t>
  </si>
  <si>
    <t>CUADROS</t>
  </si>
  <si>
    <t>17985.56</t>
  </si>
  <si>
    <t>8037.5</t>
  </si>
  <si>
    <t>250387764</t>
  </si>
  <si>
    <t>F360E52E54447747FB953642D06C2F35</t>
  </si>
  <si>
    <t>EMMANUEL</t>
  </si>
  <si>
    <t>21780</t>
  </si>
  <si>
    <t>15944.4</t>
  </si>
  <si>
    <t>250388684</t>
  </si>
  <si>
    <t>22569015A9BF5B70640804FD2F5E0A0E</t>
  </si>
  <si>
    <t>32391.63</t>
  </si>
  <si>
    <t>24523.75</t>
  </si>
  <si>
    <t>250388846</t>
  </si>
  <si>
    <t>6800AC06142A67AEC5988CE9266AC096</t>
  </si>
  <si>
    <t>551</t>
  </si>
  <si>
    <t>ANALISTA DE TRAMITES</t>
  </si>
  <si>
    <t>JORGE MANUEL</t>
  </si>
  <si>
    <t>29634.52</t>
  </si>
  <si>
    <t>20264.15</t>
  </si>
  <si>
    <t>250389840</t>
  </si>
  <si>
    <t>6800AC06142A67AE20AF1F594FDB11FF</t>
  </si>
  <si>
    <t>14303.04</t>
  </si>
  <si>
    <t>4717.65</t>
  </si>
  <si>
    <t>250389842</t>
  </si>
  <si>
    <t>6800AC06142A67AE8CE2A6DDB5A6C323</t>
  </si>
  <si>
    <t>1808</t>
  </si>
  <si>
    <t>JEFE DE RUTA</t>
  </si>
  <si>
    <t>FRANCISCO JESUS</t>
  </si>
  <si>
    <t>19726.55</t>
  </si>
  <si>
    <t>15881.05</t>
  </si>
  <si>
    <t>250389854</t>
  </si>
  <si>
    <t>BF6274693BF6A4D0E9CB37DD8F004104</t>
  </si>
  <si>
    <t>250387490</t>
  </si>
  <si>
    <t>0ED27BFA310A08026D9909295CD08CBF</t>
  </si>
  <si>
    <t>ANALUCIA</t>
  </si>
  <si>
    <t>ALBO</t>
  </si>
  <si>
    <t>59035.95</t>
  </si>
  <si>
    <t>250387632</t>
  </si>
  <si>
    <t>0ED27BFA310A08023DDB6990C40C418F</t>
  </si>
  <si>
    <t>31020</t>
  </si>
  <si>
    <t>29701.65</t>
  </si>
  <si>
    <t>250387634</t>
  </si>
  <si>
    <t>44680AE900AC0DB9C487624044F439B0</t>
  </si>
  <si>
    <t>SILVIA CRISTINA</t>
  </si>
  <si>
    <t>JINEZ</t>
  </si>
  <si>
    <t>19755.6</t>
  </si>
  <si>
    <t>7571.7</t>
  </si>
  <si>
    <t>250388062</t>
  </si>
  <si>
    <t>523707F20CEF372B5AC673D922AE0825</t>
  </si>
  <si>
    <t>1184</t>
  </si>
  <si>
    <t>SRIO. DE SERVICIOS PUBLICOS Y MEDIO AMBIENTE</t>
  </si>
  <si>
    <t>RODOLFO</t>
  </si>
  <si>
    <t>250388864</t>
  </si>
  <si>
    <t>E429BF299D14D0588CB372081260BC95</t>
  </si>
  <si>
    <t>BRITHANY XIMENA</t>
  </si>
  <si>
    <t>CANDELARIA</t>
  </si>
  <si>
    <t>6420.03</t>
  </si>
  <si>
    <t>5665.9</t>
  </si>
  <si>
    <t>250390808</t>
  </si>
  <si>
    <t>65C64294417358A05D1A095EF7268131</t>
  </si>
  <si>
    <t>1885</t>
  </si>
  <si>
    <t>COORD. GENERAL OPERATIVO DE EDIFICIOS MUNICIPALES</t>
  </si>
  <si>
    <t>45375.06</t>
  </si>
  <si>
    <t>26712.4</t>
  </si>
  <si>
    <t>250389458</t>
  </si>
  <si>
    <t>6B614E0882CDD6D3CD64C81FFA5B04E0</t>
  </si>
  <si>
    <t>42256.46</t>
  </si>
  <si>
    <t>16014.1</t>
  </si>
  <si>
    <t>250389884</t>
  </si>
  <si>
    <t>6B614E0882CDD6D33D68F44EFD92F3A3</t>
  </si>
  <si>
    <t>31066.98</t>
  </si>
  <si>
    <t>24883.6</t>
  </si>
  <si>
    <t>250389888</t>
  </si>
  <si>
    <t>5261EC9B635D8781FAA743D8AA28369B</t>
  </si>
  <si>
    <t>LIÐAN</t>
  </si>
  <si>
    <t>19689.63</t>
  </si>
  <si>
    <t>14944.1</t>
  </si>
  <si>
    <t>250389924</t>
  </si>
  <si>
    <t>9F6EB82EA8E02D9D1B58878A2E098433</t>
  </si>
  <si>
    <t>ISAAC SAUL</t>
  </si>
  <si>
    <t>37047.24</t>
  </si>
  <si>
    <t>33816.1</t>
  </si>
  <si>
    <t>250390278</t>
  </si>
  <si>
    <t>F3FBDB4F9DF660DADE6DE68DD64836AD</t>
  </si>
  <si>
    <t>MONICA NAYELI</t>
  </si>
  <si>
    <t>16466.52</t>
  </si>
  <si>
    <t>10992.6</t>
  </si>
  <si>
    <t>250390494</t>
  </si>
  <si>
    <t>F3FBDB4F9DF660DA9C4FB2A00D135934</t>
  </si>
  <si>
    <t>MARIA TOMASA</t>
  </si>
  <si>
    <t>19834.45</t>
  </si>
  <si>
    <t>12523</t>
  </si>
  <si>
    <t>250390498</t>
  </si>
  <si>
    <t>16A350F833BA911FE0ED3E6E09770AAF</t>
  </si>
  <si>
    <t>93</t>
  </si>
  <si>
    <t>OPERADOR RETROEXCAVADORA</t>
  </si>
  <si>
    <t>JOSE IGNACIO</t>
  </si>
  <si>
    <t>22974.41</t>
  </si>
  <si>
    <t>13694.25</t>
  </si>
  <si>
    <t>250390502</t>
  </si>
  <si>
    <t>27407610F23C46DCBA013B1AB2B13991</t>
  </si>
  <si>
    <t>10879.2</t>
  </si>
  <si>
    <t>250390760</t>
  </si>
  <si>
    <t>57CD72F457309C87CD950FD279C12448</t>
  </si>
  <si>
    <t>8520</t>
  </si>
  <si>
    <t>7954</t>
  </si>
  <si>
    <t>250391076</t>
  </si>
  <si>
    <t>57CD72F457309C87D978B3073EC6645A</t>
  </si>
  <si>
    <t>1909</t>
  </si>
  <si>
    <t>ENLACE DE PROYECTOS</t>
  </si>
  <si>
    <t>MIROSLAVA</t>
  </si>
  <si>
    <t>25740.04</t>
  </si>
  <si>
    <t>21190.9</t>
  </si>
  <si>
    <t>250391078</t>
  </si>
  <si>
    <t>F0F66E08D30BB84D2020BA68003DB636</t>
  </si>
  <si>
    <t>LAZCANO</t>
  </si>
  <si>
    <t>21120.02</t>
  </si>
  <si>
    <t>17320.1</t>
  </si>
  <si>
    <t>250387350</t>
  </si>
  <si>
    <t>0ED27BFA310A08020BB592071ADF1A51</t>
  </si>
  <si>
    <t>ROMANOS</t>
  </si>
  <si>
    <t>250387638</t>
  </si>
  <si>
    <t>1DD215D9D060B2DC2B3BA37A140C9080</t>
  </si>
  <si>
    <t>ALBA</t>
  </si>
  <si>
    <t>19358.48</t>
  </si>
  <si>
    <t>5256.9</t>
  </si>
  <si>
    <t>250387788</t>
  </si>
  <si>
    <t>44680AE900AC0DB982C4C079713B8AE6</t>
  </si>
  <si>
    <t>MARIA MARGARITA</t>
  </si>
  <si>
    <t>18022.65</t>
  </si>
  <si>
    <t>10982.1</t>
  </si>
  <si>
    <t>250388070</t>
  </si>
  <si>
    <t>44680AE900AC0DB95C033CCE0905F33A</t>
  </si>
  <si>
    <t>19422.73</t>
  </si>
  <si>
    <t>14866.55</t>
  </si>
  <si>
    <t>250388076</t>
  </si>
  <si>
    <t>FBC6F66B53392EEDBD93A3905D6BD555</t>
  </si>
  <si>
    <t>ERACLIO</t>
  </si>
  <si>
    <t>27278.43</t>
  </si>
  <si>
    <t>16448.9</t>
  </si>
  <si>
    <t>250388348</t>
  </si>
  <si>
    <t>805228F19FFCBBC5B421DA022E3275CE</t>
  </si>
  <si>
    <t>1397</t>
  </si>
  <si>
    <t>COORD. DE PRIMERA INFANCIA</t>
  </si>
  <si>
    <t>MARIA ESTHELA</t>
  </si>
  <si>
    <t>47421.03</t>
  </si>
  <si>
    <t>34378.55</t>
  </si>
  <si>
    <t>250388992</t>
  </si>
  <si>
    <t>805228F19FFCBBC5BEC0FA7FF63F5842</t>
  </si>
  <si>
    <t>1398</t>
  </si>
  <si>
    <t>COORD. DE ADULTOS Y VIOLENCIA FAMILIAR</t>
  </si>
  <si>
    <t>MONICA ANGELICA</t>
  </si>
  <si>
    <t>47048.25</t>
  </si>
  <si>
    <t>250388994</t>
  </si>
  <si>
    <t>912D54135251349F283EE64A3A247970</t>
  </si>
  <si>
    <t>21950.94</t>
  </si>
  <si>
    <t>18961.05</t>
  </si>
  <si>
    <t>250389002</t>
  </si>
  <si>
    <t>1CBFF0038DCDA54FEED809E9FAC96586</t>
  </si>
  <si>
    <t>AMANDA GUADALUPE</t>
  </si>
  <si>
    <t>22681.8</t>
  </si>
  <si>
    <t>250389292</t>
  </si>
  <si>
    <t>F1F2ED35D50C00972D782D5A15FBDBC5</t>
  </si>
  <si>
    <t>1889</t>
  </si>
  <si>
    <t>COORD.GENERAL DE PROCEDIMIENTOS ESPECIALIZADOS</t>
  </si>
  <si>
    <t>BLANCA ESTEFANY</t>
  </si>
  <si>
    <t>56826.3</t>
  </si>
  <si>
    <t>250389462</t>
  </si>
  <si>
    <t>F1F2ED35D50C00973030C61FA4211E82</t>
  </si>
  <si>
    <t>1891</t>
  </si>
  <si>
    <t>COORD. ESPECIAL DE LO CONTENCIOSO</t>
  </si>
  <si>
    <t>44517.05</t>
  </si>
  <si>
    <t>35461.15</t>
  </si>
  <si>
    <t>250389464</t>
  </si>
  <si>
    <t>F1F2ED35D50C00979FE89B7FCA9E0A7E</t>
  </si>
  <si>
    <t>1892</t>
  </si>
  <si>
    <t>COORD. ESPECIAL DE AMPARO</t>
  </si>
  <si>
    <t>JUSTO LUIS</t>
  </si>
  <si>
    <t>BARRAGAN</t>
  </si>
  <si>
    <t>PERALTA</t>
  </si>
  <si>
    <t>31411.15</t>
  </si>
  <si>
    <t>250389466</t>
  </si>
  <si>
    <t>56E6F3319613D82C534996E5DA89D3FC</t>
  </si>
  <si>
    <t>IRVING JOSUE</t>
  </si>
  <si>
    <t>32551.52</t>
  </si>
  <si>
    <t>25977.5</t>
  </si>
  <si>
    <t>250389870</t>
  </si>
  <si>
    <t>0035F5D3742BFCDD8603030DF806BD4A</t>
  </si>
  <si>
    <t>TOMAS</t>
  </si>
  <si>
    <t>23961.52</t>
  </si>
  <si>
    <t>12864.7</t>
  </si>
  <si>
    <t>250389902</t>
  </si>
  <si>
    <t>3BAE179756FE19BAD5F64D776989B72E</t>
  </si>
  <si>
    <t>FRANCISCO ALEJANDRO</t>
  </si>
  <si>
    <t>13673.59</t>
  </si>
  <si>
    <t>7353.15</t>
  </si>
  <si>
    <t>250390046</t>
  </si>
  <si>
    <t>C04710B21D2FF32821FB0C0EA99AC75E</t>
  </si>
  <si>
    <t>LOERA</t>
  </si>
  <si>
    <t>CORTES</t>
  </si>
  <si>
    <t>22892.01</t>
  </si>
  <si>
    <t>5921.3</t>
  </si>
  <si>
    <t>250390118</t>
  </si>
  <si>
    <t>F04BA774654ADC88FCF728C40302A10D</t>
  </si>
  <si>
    <t>ANGEL TADEO</t>
  </si>
  <si>
    <t>13357.18</t>
  </si>
  <si>
    <t>3550.7</t>
  </si>
  <si>
    <t>250390294</t>
  </si>
  <si>
    <t>F04BA774654ADC889670A392688EDC21</t>
  </si>
  <si>
    <t>LUIS ANGEL</t>
  </si>
  <si>
    <t>18642</t>
  </si>
  <si>
    <t>13457.05</t>
  </si>
  <si>
    <t>250390296</t>
  </si>
  <si>
    <t>F04BA774654ADC8841D2BEA5B08DE037</t>
  </si>
  <si>
    <t>GERSON EDER</t>
  </si>
  <si>
    <t>12435.6</t>
  </si>
  <si>
    <t>250390298</t>
  </si>
  <si>
    <t>BF54A844D9985C845D9EC5AC8D981A06</t>
  </si>
  <si>
    <t>ERIK ALEJANDRO</t>
  </si>
  <si>
    <t>15762.02</t>
  </si>
  <si>
    <t>10222.4</t>
  </si>
  <si>
    <t>250390404</t>
  </si>
  <si>
    <t>16A350F833BA911F7675B5947E2B7B08</t>
  </si>
  <si>
    <t>23593.54</t>
  </si>
  <si>
    <t>19190.85</t>
  </si>
  <si>
    <t>250390512</t>
  </si>
  <si>
    <t>96CDC4CBE5421B56ACDEBD6BA431EBBB</t>
  </si>
  <si>
    <t>DOLORES JUNIOR</t>
  </si>
  <si>
    <t>250390924</t>
  </si>
  <si>
    <t>E959110D025BD0BFFC2C1481BF108929</t>
  </si>
  <si>
    <t>75004.04</t>
  </si>
  <si>
    <t>65546.9</t>
  </si>
  <si>
    <t>250387654</t>
  </si>
  <si>
    <t>E959110D025BD0BF301A602BA3F4C4CF</t>
  </si>
  <si>
    <t>HECTOR ALEJANDRO</t>
  </si>
  <si>
    <t>BENITA</t>
  </si>
  <si>
    <t>66028.03</t>
  </si>
  <si>
    <t>60396.55</t>
  </si>
  <si>
    <t>250387658</t>
  </si>
  <si>
    <t>690EF1E8F974C848F13D7637C79F46F4</t>
  </si>
  <si>
    <t>172</t>
  </si>
  <si>
    <t>SRIO. DE FINANZAS Y TESORERIA</t>
  </si>
  <si>
    <t>ROSA MARIA</t>
  </si>
  <si>
    <t>81237.35</t>
  </si>
  <si>
    <t>250387940</t>
  </si>
  <si>
    <t>34B72EE5E927EC4D2051182FD2D9C80C</t>
  </si>
  <si>
    <t>17244.56</t>
  </si>
  <si>
    <t>9440.3</t>
  </si>
  <si>
    <t>250388082</t>
  </si>
  <si>
    <t>6D2A29554A09089D0390E48D00624BAA</t>
  </si>
  <si>
    <t>435</t>
  </si>
  <si>
    <t>AUXILIAR NOMINAS</t>
  </si>
  <si>
    <t>ERIKA MATILDE</t>
  </si>
  <si>
    <t>ALDANA</t>
  </si>
  <si>
    <t>34874.46</t>
  </si>
  <si>
    <t>17165.5</t>
  </si>
  <si>
    <t>250388364</t>
  </si>
  <si>
    <t>6D2A29554A09089DC5C47EAE8CF50129</t>
  </si>
  <si>
    <t>NANCY DINORA</t>
  </si>
  <si>
    <t>18494.4</t>
  </si>
  <si>
    <t>4889.7</t>
  </si>
  <si>
    <t>250388366</t>
  </si>
  <si>
    <t>F360E52E5444774701CFBAD9241EC77C</t>
  </si>
  <si>
    <t>930</t>
  </si>
  <si>
    <t>PROMOTOR DE PROGRAMAS SOCIALES</t>
  </si>
  <si>
    <t>PABEL RAMSES</t>
  </si>
  <si>
    <t>29897.44</t>
  </si>
  <si>
    <t>12772.6</t>
  </si>
  <si>
    <t>250388694</t>
  </si>
  <si>
    <t>523707F20CEF372BA4BF6D27BA653EC3</t>
  </si>
  <si>
    <t>1226</t>
  </si>
  <si>
    <t>SUPERVISOR DE CONTROL DE CONCURSOS Y CONTRATOS</t>
  </si>
  <si>
    <t>CHRISTOPHER ALEXANDER</t>
  </si>
  <si>
    <t>ARMENTA</t>
  </si>
  <si>
    <t>VIGUERAS</t>
  </si>
  <si>
    <t>33414.02</t>
  </si>
  <si>
    <t>27372.3</t>
  </si>
  <si>
    <t>250388878</t>
  </si>
  <si>
    <t>9912C4919F974AFEF2C83FB057413BF1</t>
  </si>
  <si>
    <t>1586</t>
  </si>
  <si>
    <t>RESP. DE APOYO EN ACTIVIDADES SOCIALES</t>
  </si>
  <si>
    <t>EDNA PATRICIA</t>
  </si>
  <si>
    <t>OLIVARES</t>
  </si>
  <si>
    <t>30152.42</t>
  </si>
  <si>
    <t>20816.8</t>
  </si>
  <si>
    <t>250389150</t>
  </si>
  <si>
    <t>A600DC3C00345064748CB00861D73889</t>
  </si>
  <si>
    <t>1754</t>
  </si>
  <si>
    <t>TITULAR UNI. DE MODER. DE LA GEST. DEL DES. URBANO</t>
  </si>
  <si>
    <t>DIANA</t>
  </si>
  <si>
    <t>63222</t>
  </si>
  <si>
    <t>250389310</t>
  </si>
  <si>
    <t>875829309CBE86D6D78AC16025448EEE</t>
  </si>
  <si>
    <t>1917</t>
  </si>
  <si>
    <t>JEFE DE PROCEDIMIENTOS</t>
  </si>
  <si>
    <t>MAYRA GUADALUPE</t>
  </si>
  <si>
    <t>VALERIO</t>
  </si>
  <si>
    <t>MOYEDA</t>
  </si>
  <si>
    <t>28224.08</t>
  </si>
  <si>
    <t>19718.3</t>
  </si>
  <si>
    <t>250389482</t>
  </si>
  <si>
    <t>0035F5D3742BFCDDC04EED8526046B1D</t>
  </si>
  <si>
    <t>EMETERIO</t>
  </si>
  <si>
    <t>16928.55</t>
  </si>
  <si>
    <t>13833.8</t>
  </si>
  <si>
    <t>250389904</t>
  </si>
  <si>
    <t>0035F5D3742BFCDDF36DD960B1394604</t>
  </si>
  <si>
    <t>EDGAR RICARDO</t>
  </si>
  <si>
    <t>22782.66</t>
  </si>
  <si>
    <t>10085.05</t>
  </si>
  <si>
    <t>250389914</t>
  </si>
  <si>
    <t>4A1880C8D375CCF1D3A0B837985C7C42</t>
  </si>
  <si>
    <t>ALICIA ELVIRA</t>
  </si>
  <si>
    <t>2628.7</t>
  </si>
  <si>
    <t>250389946</t>
  </si>
  <si>
    <t>3BAE179756FE19BA72A530C95742D415</t>
  </si>
  <si>
    <t>20744.45</t>
  </si>
  <si>
    <t>16933</t>
  </si>
  <si>
    <t>250390050</t>
  </si>
  <si>
    <t>3D7CB39D447856FEFE368AD637082CB0</t>
  </si>
  <si>
    <t>16357.51</t>
  </si>
  <si>
    <t>5904</t>
  </si>
  <si>
    <t>250390122</t>
  </si>
  <si>
    <t>3D7CB39D447856FEC0505D382DCDA6C6</t>
  </si>
  <si>
    <t>11846.2</t>
  </si>
  <si>
    <t>250390128</t>
  </si>
  <si>
    <t>CB057A937360CBF9D8FB6A4F45D58FB2</t>
  </si>
  <si>
    <t>JOSE JUAN</t>
  </si>
  <si>
    <t>SANTOY</t>
  </si>
  <si>
    <t>21379.78</t>
  </si>
  <si>
    <t>16384.75</t>
  </si>
  <si>
    <t>250390208</t>
  </si>
  <si>
    <t>F7017D245CFA91E09308EE4C1A752727</t>
  </si>
  <si>
    <t>1831</t>
  </si>
  <si>
    <t>JEFE DE VIVERO</t>
  </si>
  <si>
    <t>25175.43</t>
  </si>
  <si>
    <t>10555.1</t>
  </si>
  <si>
    <t>250390302</t>
  </si>
  <si>
    <t>BF54A844D9985C846C2A034C3C85E1AB</t>
  </si>
  <si>
    <t>SALVADOR MANUEL</t>
  </si>
  <si>
    <t>FRAGA</t>
  </si>
  <si>
    <t>50474.49</t>
  </si>
  <si>
    <t>43731.8</t>
  </si>
  <si>
    <t>250390408</t>
  </si>
  <si>
    <t>EEA29625172E6CC856F7A6C87D717DCB</t>
  </si>
  <si>
    <t>JORGE LUIS</t>
  </si>
  <si>
    <t>14876.09</t>
  </si>
  <si>
    <t>8636.75</t>
  </si>
  <si>
    <t>250390638</t>
  </si>
  <si>
    <t>64280A7A75219D4007CE839AD389536A</t>
  </si>
  <si>
    <t>NICOLAS TADEO</t>
  </si>
  <si>
    <t>14430.06</t>
  </si>
  <si>
    <t>12590.3</t>
  </si>
  <si>
    <t>250390780</t>
  </si>
  <si>
    <t>96CDC4CBE5421B569A0B7D16565B0B5D</t>
  </si>
  <si>
    <t>PILAR BRISETT</t>
  </si>
  <si>
    <t>250390934</t>
  </si>
  <si>
    <t>5F4705289E01DCC1872778A52F57F0FA</t>
  </si>
  <si>
    <t>MELISSA ELIZABETH</t>
  </si>
  <si>
    <t>250391096</t>
  </si>
  <si>
    <t>7DA7589D3CF5D555871FB63B383E6567</t>
  </si>
  <si>
    <t>11600</t>
  </si>
  <si>
    <t>10565</t>
  </si>
  <si>
    <t>250391100</t>
  </si>
  <si>
    <t>101D1722337E6855C8F93C62C8F1C786</t>
  </si>
  <si>
    <t>31599.57</t>
  </si>
  <si>
    <t>19522.3</t>
  </si>
  <si>
    <t>250387518</t>
  </si>
  <si>
    <t>7D7C1F3E1822F7B395F262DC1F176B7D</t>
  </si>
  <si>
    <t>CLARA MARIELA</t>
  </si>
  <si>
    <t>21518.46</t>
  </si>
  <si>
    <t>3000.8</t>
  </si>
  <si>
    <t>250387522</t>
  </si>
  <si>
    <t>0A917E721FD22F638A0C710F25031F5F</t>
  </si>
  <si>
    <t>LESSLY ALEXIS</t>
  </si>
  <si>
    <t>GANDARA</t>
  </si>
  <si>
    <t>64736.02</t>
  </si>
  <si>
    <t>57153</t>
  </si>
  <si>
    <t>250387662</t>
  </si>
  <si>
    <t>690EF1E8F974C84824EDB9CD0D45E3A4</t>
  </si>
  <si>
    <t>MARIO ESTEBAN</t>
  </si>
  <si>
    <t>20328.02</t>
  </si>
  <si>
    <t>16805.6</t>
  </si>
  <si>
    <t>250387958</t>
  </si>
  <si>
    <t>20B0914583D44A922DD60B71E104FF73</t>
  </si>
  <si>
    <t>MORQUECHO</t>
  </si>
  <si>
    <t>250388382</t>
  </si>
  <si>
    <t>95839FB074B5CD6F90B734050DBC43D7</t>
  </si>
  <si>
    <t>EMILIO</t>
  </si>
  <si>
    <t>21436.99</t>
  </si>
  <si>
    <t>13212.8</t>
  </si>
  <si>
    <t>250389326</t>
  </si>
  <si>
    <t>875829309CBE86D6960293B4E4048146</t>
  </si>
  <si>
    <t>1934</t>
  </si>
  <si>
    <t>COORD. DE PREVENCION DE CORRUPCION</t>
  </si>
  <si>
    <t>DIANA ELISA</t>
  </si>
  <si>
    <t>40491.06</t>
  </si>
  <si>
    <t>33019.5</t>
  </si>
  <si>
    <t>250389492</t>
  </si>
  <si>
    <t>B14ECD501C50831CE2CF82414F769893</t>
  </si>
  <si>
    <t>LUIS AMARANTO</t>
  </si>
  <si>
    <t>NEIRA</t>
  </si>
  <si>
    <t>29090.9</t>
  </si>
  <si>
    <t>22081.4</t>
  </si>
  <si>
    <t>250389666</t>
  </si>
  <si>
    <t>B14ECD501C50831CECE313AA22879034</t>
  </si>
  <si>
    <t>GUMERCINDO</t>
  </si>
  <si>
    <t>PADILLA</t>
  </si>
  <si>
    <t>30938.48</t>
  </si>
  <si>
    <t>18836.6</t>
  </si>
  <si>
    <t>250389670</t>
  </si>
  <si>
    <t>6170E28E74373270B61B46F1F6C0F43C</t>
  </si>
  <si>
    <t>602</t>
  </si>
  <si>
    <t>ENC. DE LAVANDERIA</t>
  </si>
  <si>
    <t>ERIKA KARINA</t>
  </si>
  <si>
    <t>16567.52</t>
  </si>
  <si>
    <t>10353.6</t>
  </si>
  <si>
    <t>250389960</t>
  </si>
  <si>
    <t>03ED972676C53D93E18FF522EC76D2EA</t>
  </si>
  <si>
    <t>BERTHA LAURA</t>
  </si>
  <si>
    <t>16856.52</t>
  </si>
  <si>
    <t>12582.6</t>
  </si>
  <si>
    <t>250390226</t>
  </si>
  <si>
    <t>A01F6FE38CF5246613D36F9E7A4228D8</t>
  </si>
  <si>
    <t>16286.02</t>
  </si>
  <si>
    <t>10634.8</t>
  </si>
  <si>
    <t>250390430</t>
  </si>
  <si>
    <t>04580B23984A0FB41F41A58A68527CAF</t>
  </si>
  <si>
    <t>LUIS GERARDO</t>
  </si>
  <si>
    <t>25350.21</t>
  </si>
  <si>
    <t>18319.8</t>
  </si>
  <si>
    <t>250390534</t>
  </si>
  <si>
    <t>64280A7A75219D4063CB7247BBAAADD3</t>
  </si>
  <si>
    <t>12474</t>
  </si>
  <si>
    <t>11347</t>
  </si>
  <si>
    <t>250390790</t>
  </si>
  <si>
    <t>64280A7A75219D40BAF2F4E91876FCBD</t>
  </si>
  <si>
    <t>CARLOS EZEQUIEL</t>
  </si>
  <si>
    <t>BAEZA</t>
  </si>
  <si>
    <t>13735.26</t>
  </si>
  <si>
    <t>11951.3</t>
  </si>
  <si>
    <t>250390796</t>
  </si>
  <si>
    <t>6C027F9D33D9F598B270873FBB862E83</t>
  </si>
  <si>
    <t>1857</t>
  </si>
  <si>
    <t>ASIST. TEC. DE ALINEAMIENTOS VIALES</t>
  </si>
  <si>
    <t>GUARDIOLA</t>
  </si>
  <si>
    <t>24118</t>
  </si>
  <si>
    <t>19372.5</t>
  </si>
  <si>
    <t>250390950</t>
  </si>
  <si>
    <t>193CC9393D8504915740D931C2573129</t>
  </si>
  <si>
    <t>CLAUDIA CAROLINA</t>
  </si>
  <si>
    <t>28176.98</t>
  </si>
  <si>
    <t>18287.9</t>
  </si>
  <si>
    <t>250387386</t>
  </si>
  <si>
    <t>7D7C1F3E1822F7B31B827C355A590061</t>
  </si>
  <si>
    <t>LAURA CATALINA</t>
  </si>
  <si>
    <t>22192.08</t>
  </si>
  <si>
    <t>12437.45</t>
  </si>
  <si>
    <t>250387536</t>
  </si>
  <si>
    <t>FDCD8ADD8AFE4E6A441575B10AF7C2C7</t>
  </si>
  <si>
    <t>9584.65</t>
  </si>
  <si>
    <t>8441.45</t>
  </si>
  <si>
    <t>250387970</t>
  </si>
  <si>
    <t>0C50CEC56927ED2A450109B7E0B27132</t>
  </si>
  <si>
    <t>JESUS RAUL</t>
  </si>
  <si>
    <t>28332.05</t>
  </si>
  <si>
    <t>14042.4</t>
  </si>
  <si>
    <t>250388248</t>
  </si>
  <si>
    <t>20B0914583D44A92173F0B2C46C9CCB9</t>
  </si>
  <si>
    <t>DANIEL GUADALUPE</t>
  </si>
  <si>
    <t>23704.02</t>
  </si>
  <si>
    <t>9240.2</t>
  </si>
  <si>
    <t>250388384</t>
  </si>
  <si>
    <t>8435BFA4F42152E0AD4679E6C89A75E7</t>
  </si>
  <si>
    <t>MAYCOTTE</t>
  </si>
  <si>
    <t>69035.95</t>
  </si>
  <si>
    <t>250388546</t>
  </si>
  <si>
    <t>8435BFA4F42152E0BEC476D8E54F4FAA</t>
  </si>
  <si>
    <t>675</t>
  </si>
  <si>
    <t>JEFE DE CALIDAD</t>
  </si>
  <si>
    <t>CLAUDIA ADELINA</t>
  </si>
  <si>
    <t>25007.02</t>
  </si>
  <si>
    <t>6782.6</t>
  </si>
  <si>
    <t>250388556</t>
  </si>
  <si>
    <t>FD6949D5A957F9F191F21AC5BEEC0818</t>
  </si>
  <si>
    <t>1613</t>
  </si>
  <si>
    <t>JEFE DE VIA PUBLICA E INSP. NOTF. EJECT. Y VERIF.</t>
  </si>
  <si>
    <t>ELIAS DE JESUS</t>
  </si>
  <si>
    <t>27654.04</t>
  </si>
  <si>
    <t>19452</t>
  </si>
  <si>
    <t>250389172</t>
  </si>
  <si>
    <t>14CA29D1CE010600A2011D142567FEFD</t>
  </si>
  <si>
    <t>1624</t>
  </si>
  <si>
    <t>COORD. DE CONVENIOS Y CONTRATOS</t>
  </si>
  <si>
    <t>RITAMARIA</t>
  </si>
  <si>
    <t>56004.03</t>
  </si>
  <si>
    <t>9103.95</t>
  </si>
  <si>
    <t>250389182</t>
  </si>
  <si>
    <t>6196360967B8D0C4DF738D110349431F</t>
  </si>
  <si>
    <t>KASSANDRA ABIGAIL</t>
  </si>
  <si>
    <t>DOMINGUEZ</t>
  </si>
  <si>
    <t>12773.17</t>
  </si>
  <si>
    <t>7570.05</t>
  </si>
  <si>
    <t>250390072</t>
  </si>
  <si>
    <t>6EA60D886AB9F76986F75D3B963A8C07</t>
  </si>
  <si>
    <t>LAURA GABRIELA</t>
  </si>
  <si>
    <t>MENA</t>
  </si>
  <si>
    <t>14501.07</t>
  </si>
  <si>
    <t>9475.95</t>
  </si>
  <si>
    <t>250390544</t>
  </si>
  <si>
    <t>6EA60D886AB9F76976D066CB91E34061</t>
  </si>
  <si>
    <t>1765</t>
  </si>
  <si>
    <t>JEFE DE MANTENIMIENTO INTERNO</t>
  </si>
  <si>
    <t>MERCADO</t>
  </si>
  <si>
    <t>33886.47</t>
  </si>
  <si>
    <t>19639.1</t>
  </si>
  <si>
    <t>250390546</t>
  </si>
  <si>
    <t>6EA60D886AB9F7699571EBA6DCB1F804</t>
  </si>
  <si>
    <t>OMAR ISRAEL</t>
  </si>
  <si>
    <t>MONARES</t>
  </si>
  <si>
    <t>14424.21</t>
  </si>
  <si>
    <t>9539.35</t>
  </si>
  <si>
    <t>250390548</t>
  </si>
  <si>
    <t>F0B100F08A1CCD6506E111B6AF27537B</t>
  </si>
  <si>
    <t>ADRIANA JAZMIN</t>
  </si>
  <si>
    <t>5330</t>
  </si>
  <si>
    <t>5274</t>
  </si>
  <si>
    <t>250391124</t>
  </si>
  <si>
    <t>F0B100F08A1CCD65FDEC08627BA3A852</t>
  </si>
  <si>
    <t>ESTEFANIA GUISELL</t>
  </si>
  <si>
    <t>12980</t>
  </si>
  <si>
    <t>11770</t>
  </si>
  <si>
    <t>250391120</t>
  </si>
  <si>
    <t>193CC9393D85049172F72A3A91277870</t>
  </si>
  <si>
    <t>MARISCAL</t>
  </si>
  <si>
    <t>24330.44</t>
  </si>
  <si>
    <t>14363.4</t>
  </si>
  <si>
    <t>250387398</t>
  </si>
  <si>
    <t>4E6A450CE205C74E737D0E7BF609AC7D</t>
  </si>
  <si>
    <t>JAIME OBED</t>
  </si>
  <si>
    <t>28124.04</t>
  </si>
  <si>
    <t>16194.2</t>
  </si>
  <si>
    <t>250387686</t>
  </si>
  <si>
    <t>4E6A450CE205C74ECC2EFEDF2DAC7297</t>
  </si>
  <si>
    <t>JUDITH</t>
  </si>
  <si>
    <t>26432.02</t>
  </si>
  <si>
    <t>14197.5</t>
  </si>
  <si>
    <t>250387688</t>
  </si>
  <si>
    <t>7DE1B6804198CEC8C54094D51753B430</t>
  </si>
  <si>
    <t>JORGE GONZALO</t>
  </si>
  <si>
    <t>11601.4</t>
  </si>
  <si>
    <t>250387982</t>
  </si>
  <si>
    <t>20B0914583D44A928CD4D927EE487726</t>
  </si>
  <si>
    <t>483</t>
  </si>
  <si>
    <t>SECRETARIA CAPTURISTA</t>
  </si>
  <si>
    <t>KARLA IVETT</t>
  </si>
  <si>
    <t>20422.01</t>
  </si>
  <si>
    <t>10427.05</t>
  </si>
  <si>
    <t>250388396</t>
  </si>
  <si>
    <t>E3860AFAADE79E63659FB258A8CE96EE</t>
  </si>
  <si>
    <t>ITZEL</t>
  </si>
  <si>
    <t>27125.6</t>
  </si>
  <si>
    <t>250388560</t>
  </si>
  <si>
    <t>9C188743745D223EA4C712AAA448F38D</t>
  </si>
  <si>
    <t>965</t>
  </si>
  <si>
    <t>COORD. APOYO CIUDADANO</t>
  </si>
  <si>
    <t>OLVERA</t>
  </si>
  <si>
    <t>53559.02</t>
  </si>
  <si>
    <t>42751</t>
  </si>
  <si>
    <t>250388726</t>
  </si>
  <si>
    <t>F985830070D0DB07CE5E4B29A44D994B</t>
  </si>
  <si>
    <t>1442</t>
  </si>
  <si>
    <t>ENCARGADO DE CAPACITACION</t>
  </si>
  <si>
    <t>LUCIA ELIZABETH</t>
  </si>
  <si>
    <t>20214.58</t>
  </si>
  <si>
    <t>12971.1</t>
  </si>
  <si>
    <t>250389048</t>
  </si>
  <si>
    <t>F985830070D0DB0746524118CBB999F6</t>
  </si>
  <si>
    <t>EDNA UXMAL</t>
  </si>
  <si>
    <t>PACHECO</t>
  </si>
  <si>
    <t>22044</t>
  </si>
  <si>
    <t>15152.1</t>
  </si>
  <si>
    <t>250389050</t>
  </si>
  <si>
    <t>3ADC0D81866FD27C33B918C8A5FBD6CC</t>
  </si>
  <si>
    <t>HERNAN MOISES</t>
  </si>
  <si>
    <t>19854.67</t>
  </si>
  <si>
    <t>15053.1</t>
  </si>
  <si>
    <t>250390162</t>
  </si>
  <si>
    <t>3ADC0D81866FD27C3556AEDA03F6E726</t>
  </si>
  <si>
    <t>VERONICA ELIZABETH</t>
  </si>
  <si>
    <t>19888.26</t>
  </si>
  <si>
    <t>7110.55</t>
  </si>
  <si>
    <t>250390164</t>
  </si>
  <si>
    <t>4889CBC5C1E63E7432205DFE5B806453</t>
  </si>
  <si>
    <t>J. JUAN</t>
  </si>
  <si>
    <t>REINA</t>
  </si>
  <si>
    <t>15996.43</t>
  </si>
  <si>
    <t>48.8</t>
  </si>
  <si>
    <t>250390450</t>
  </si>
  <si>
    <t>C818F0F9D37F04326BB6721BFC5ECA04</t>
  </si>
  <si>
    <t>57087.08</t>
  </si>
  <si>
    <t>40898.3</t>
  </si>
  <si>
    <t>250390680</t>
  </si>
  <si>
    <t>E429BF299D14D058044CA13C30435043</t>
  </si>
  <si>
    <t>JULIA GABRIELA</t>
  </si>
  <si>
    <t>250390816</t>
  </si>
  <si>
    <t>F37EBBAF87461109B84660AC9791997B</t>
  </si>
  <si>
    <t>1845</t>
  </si>
  <si>
    <t>JEFE DE ATENCION DE OBRA</t>
  </si>
  <si>
    <t>CYNTHIA ELIMELCH</t>
  </si>
  <si>
    <t>CASTELLANOS</t>
  </si>
  <si>
    <t>21636.2</t>
  </si>
  <si>
    <t>250390820</t>
  </si>
  <si>
    <t>F37EBBAF8746110965062F958F749117</t>
  </si>
  <si>
    <t>1865</t>
  </si>
  <si>
    <t>OPERADOR DE TRANSPORTE B</t>
  </si>
  <si>
    <t>CARLOS ADRIAN</t>
  </si>
  <si>
    <t>13568.06</t>
  </si>
  <si>
    <t>12007.2</t>
  </si>
  <si>
    <t>250390822</t>
  </si>
  <si>
    <t>B15D68EBFC67CA1845BE0D86B792CEB1</t>
  </si>
  <si>
    <t>MIRTHALA MARIA</t>
  </si>
  <si>
    <t>4606.5</t>
  </si>
  <si>
    <t>250390966</t>
  </si>
  <si>
    <t>7E983855FD30EA86802BAB0762E91AED</t>
  </si>
  <si>
    <t>COLLAZO</t>
  </si>
  <si>
    <t>19064.12</t>
  </si>
  <si>
    <t>11802.9</t>
  </si>
  <si>
    <t>250387848</t>
  </si>
  <si>
    <t>7DE1B6804198CEC83401C03B6BCA8A03</t>
  </si>
  <si>
    <t>18403.54</t>
  </si>
  <si>
    <t>14993.6</t>
  </si>
  <si>
    <t>250387990</t>
  </si>
  <si>
    <t>7DE1B6804198CEC8FA62DCF0F6E6B233</t>
  </si>
  <si>
    <t>EDITH ALEJANDRA</t>
  </si>
  <si>
    <t>12379.4</t>
  </si>
  <si>
    <t>250387994</t>
  </si>
  <si>
    <t>5E8A9AAEC8A03365AFC7F86A7014E10C</t>
  </si>
  <si>
    <t>HECTOR RICARDO</t>
  </si>
  <si>
    <t>ALCARAZ</t>
  </si>
  <si>
    <t>18477.64</t>
  </si>
  <si>
    <t>8987.4</t>
  </si>
  <si>
    <t>250388130</t>
  </si>
  <si>
    <t>6C3E3A274B2E19E2740105440A025F12</t>
  </si>
  <si>
    <t>OBREGON</t>
  </si>
  <si>
    <t>21476.86</t>
  </si>
  <si>
    <t>8181.9</t>
  </si>
  <si>
    <t>250388264</t>
  </si>
  <si>
    <t>6C3E3A274B2E19E29017A9FB856F46F3</t>
  </si>
  <si>
    <t>JESUS CONSTANTINO</t>
  </si>
  <si>
    <t>23582.58</t>
  </si>
  <si>
    <t>15547.85</t>
  </si>
  <si>
    <t>250388268</t>
  </si>
  <si>
    <t>6C3E3A274B2E19E2334B7CF1FC3C69A2</t>
  </si>
  <si>
    <t>21720.48</t>
  </si>
  <si>
    <t>17290</t>
  </si>
  <si>
    <t>250388272</t>
  </si>
  <si>
    <t>EF73968735F8B29A7F78BFBEE31AE963</t>
  </si>
  <si>
    <t>43662.44</t>
  </si>
  <si>
    <t>26574</t>
  </si>
  <si>
    <t>250388414</t>
  </si>
  <si>
    <t>E3860AFAADE79E63CA840C27A80A8C65</t>
  </si>
  <si>
    <t>26406.06</t>
  </si>
  <si>
    <t>21368.25</t>
  </si>
  <si>
    <t>250388570</t>
  </si>
  <si>
    <t>9C188743745D223E9E2F13D69D752BD3</t>
  </si>
  <si>
    <t>997</t>
  </si>
  <si>
    <t>ANA MARIA</t>
  </si>
  <si>
    <t>25710.06</t>
  </si>
  <si>
    <t>12600.2</t>
  </si>
  <si>
    <t>250388738</t>
  </si>
  <si>
    <t>F985830070D0DB07854F9FE8E0B515FF</t>
  </si>
  <si>
    <t>ALEXIA ALEJANDRA</t>
  </si>
  <si>
    <t>18044</t>
  </si>
  <si>
    <t>250389052</t>
  </si>
  <si>
    <t>14CA29D1CE010600B131A344D0078152</t>
  </si>
  <si>
    <t>15452.01</t>
  </si>
  <si>
    <t>12529.15</t>
  </si>
  <si>
    <t>250389198</t>
  </si>
  <si>
    <t>1ED04EC2B20709C1E15BECF6D021A400</t>
  </si>
  <si>
    <t>ANGEL ADRIAN</t>
  </si>
  <si>
    <t>16800.48</t>
  </si>
  <si>
    <t>4840</t>
  </si>
  <si>
    <t>250389708</t>
  </si>
  <si>
    <t>15A854A735E6BDB6D9C745CD8674A947</t>
  </si>
  <si>
    <t>ERIKA MIRTHALA</t>
  </si>
  <si>
    <t>15498.44</t>
  </si>
  <si>
    <t>10832.15</t>
  </si>
  <si>
    <t>250390252</t>
  </si>
  <si>
    <t>9512DDCE3848A629E7B30170CD1C3B66</t>
  </si>
  <si>
    <t>SUSANA</t>
  </si>
  <si>
    <t>14856</t>
  </si>
  <si>
    <t>9425.2</t>
  </si>
  <si>
    <t>250390352</t>
  </si>
  <si>
    <t>C818F0F9D37F043276CDBCDC4469AAF8</t>
  </si>
  <si>
    <t>20258.46</t>
  </si>
  <si>
    <t>13496</t>
  </si>
  <si>
    <t>250390686</t>
  </si>
  <si>
    <t>F37EBBAF874611094E33B30498D912EE</t>
  </si>
  <si>
    <t>LILIANA ALEJANDRA</t>
  </si>
  <si>
    <t>18476</t>
  </si>
  <si>
    <t>15702.6</t>
  </si>
  <si>
    <t>250390826</t>
  </si>
  <si>
    <t>B15D68EBFC67CA188C372D003739422E</t>
  </si>
  <si>
    <t>MARIA DOLORES</t>
  </si>
  <si>
    <t>11000</t>
  </si>
  <si>
    <t>10088</t>
  </si>
  <si>
    <t>250390978</t>
  </si>
  <si>
    <t>64F03AB29B84CA2613AB3C6E9FD4E8E7</t>
  </si>
  <si>
    <t>1886</t>
  </si>
  <si>
    <t>COORD. DE CIBERSEGURIDAD</t>
  </si>
  <si>
    <t>EMILIO ANTONIO</t>
  </si>
  <si>
    <t>49500.08</t>
  </si>
  <si>
    <t>38733.6</t>
  </si>
  <si>
    <t>250391152</t>
  </si>
  <si>
    <t>4386AC3728EB5A2A88589F980CCC6DC3</t>
  </si>
  <si>
    <t>PEDRO ANTONIO</t>
  </si>
  <si>
    <t>ARTEAGA</t>
  </si>
  <si>
    <t>29600.03</t>
  </si>
  <si>
    <t>24526.1</t>
  </si>
  <si>
    <t>250388150</t>
  </si>
  <si>
    <t>6419B9A37702B647709BF533158499D7</t>
  </si>
  <si>
    <t>MARIA JERONIMA</t>
  </si>
  <si>
    <t>31200.04</t>
  </si>
  <si>
    <t>20450.4</t>
  </si>
  <si>
    <t>250388284</t>
  </si>
  <si>
    <t>C756A29C7AEB37B29C13F0F22A039724</t>
  </si>
  <si>
    <t>VICTOR ALFREDO</t>
  </si>
  <si>
    <t>PIÐA</t>
  </si>
  <si>
    <t>39008.02</t>
  </si>
  <si>
    <t>30818.7</t>
  </si>
  <si>
    <t>250388424</t>
  </si>
  <si>
    <t>72242F3F54A1A74CACAC13B26279E31A</t>
  </si>
  <si>
    <t>1789</t>
  </si>
  <si>
    <t>RESPONSABLE DEL CENTRO COMUNITARO PINOS</t>
  </si>
  <si>
    <t>BIBIANA</t>
  </si>
  <si>
    <t>14045.1</t>
  </si>
  <si>
    <t>250389364</t>
  </si>
  <si>
    <t>1ED04EC2B20709C1C6FFE7D4A7328FBA</t>
  </si>
  <si>
    <t>RAUL ALBERTO</t>
  </si>
  <si>
    <t>14378.07</t>
  </si>
  <si>
    <t>9629.2</t>
  </si>
  <si>
    <t>250389716</t>
  </si>
  <si>
    <t>9F6EB82EA8E02D9D3C3BB28073E9E7B8</t>
  </si>
  <si>
    <t>22993.53</t>
  </si>
  <si>
    <t>18156</t>
  </si>
  <si>
    <t>250390268</t>
  </si>
  <si>
    <t>9F6EB82EA8E02D9D8BACA29329E24B64</t>
  </si>
  <si>
    <t>DAVID SALVADOR</t>
  </si>
  <si>
    <t>VILLA</t>
  </si>
  <si>
    <t>14303.05</t>
  </si>
  <si>
    <t>1877.15</t>
  </si>
  <si>
    <t>250390272</t>
  </si>
  <si>
    <t>990FAD5053B568BC80C4836F36504514</t>
  </si>
  <si>
    <t>12383.17</t>
  </si>
  <si>
    <t>7007.05</t>
  </si>
  <si>
    <t>250390368</t>
  </si>
  <si>
    <t>803C5FA5792ABD40A1D3637360A85FD5</t>
  </si>
  <si>
    <t>1894</t>
  </si>
  <si>
    <t>ANA SOFIA</t>
  </si>
  <si>
    <t>COTA</t>
  </si>
  <si>
    <t>14550.08</t>
  </si>
  <si>
    <t>12684.9</t>
  </si>
  <si>
    <t>250390840</t>
  </si>
  <si>
    <t>803C5FA5792ABD40E4B9D735CCCB284A</t>
  </si>
  <si>
    <t>EMMA REBECA</t>
  </si>
  <si>
    <t>11580.06</t>
  </si>
  <si>
    <t>10309.8</t>
  </si>
  <si>
    <t>250390842</t>
  </si>
  <si>
    <t>F8DD4B8370F92E5B183E5B52345552B2</t>
  </si>
  <si>
    <t>VALLE</t>
  </si>
  <si>
    <t>10149.05</t>
  </si>
  <si>
    <t>250387722</t>
  </si>
  <si>
    <t>235808C8F2C7007B9DFEE9C4E81C3057</t>
  </si>
  <si>
    <t>BLANCA ESTRELLA GUADALUPE</t>
  </si>
  <si>
    <t>34283.65</t>
  </si>
  <si>
    <t>20555.85</t>
  </si>
  <si>
    <t>250387866</t>
  </si>
  <si>
    <t>235808C8F2C7007BE9B3FDA852080308</t>
  </si>
  <si>
    <t>NARCEDALIA</t>
  </si>
  <si>
    <t>17846.46</t>
  </si>
  <si>
    <t>8650.6</t>
  </si>
  <si>
    <t>250387868</t>
  </si>
  <si>
    <t>4566A7205E54B667377292DCC5B463C7</t>
  </si>
  <si>
    <t>22341.99</t>
  </si>
  <si>
    <t>14146.35</t>
  </si>
  <si>
    <t>250388012</t>
  </si>
  <si>
    <t>C756A29C7AEB37B2A8517D5ABBCE43AA</t>
  </si>
  <si>
    <t>520</t>
  </si>
  <si>
    <t>JEFE CONTROL DE ANUNCIOS</t>
  </si>
  <si>
    <t>SARA MARGARITA</t>
  </si>
  <si>
    <t>22718.3</t>
  </si>
  <si>
    <t>250388438</t>
  </si>
  <si>
    <t>4912256649BA8E88A657759A0E2CECEC</t>
  </si>
  <si>
    <t>1076</t>
  </si>
  <si>
    <t>COORD. DE CAPACITACION</t>
  </si>
  <si>
    <t>ERIKA</t>
  </si>
  <si>
    <t>54196.06</t>
  </si>
  <si>
    <t>41279.5</t>
  </si>
  <si>
    <t>250388766</t>
  </si>
  <si>
    <t>9C70ACD0AFEE660492EF9141C98AFAAE</t>
  </si>
  <si>
    <t>1457</t>
  </si>
  <si>
    <t>COORD. DE PROTECCION DE DATOS PERSONALES</t>
  </si>
  <si>
    <t>HUGO</t>
  </si>
  <si>
    <t>GALLARDO</t>
  </si>
  <si>
    <t>31158.2</t>
  </si>
  <si>
    <t>250389076</t>
  </si>
  <si>
    <t>C069C036C6AB3FD14388F23AE45086B7</t>
  </si>
  <si>
    <t>1461</t>
  </si>
  <si>
    <t>31449.02</t>
  </si>
  <si>
    <t>22529</t>
  </si>
  <si>
    <t>250389086</t>
  </si>
  <si>
    <t>C5D923CC2C72531404AE97BB011F688C</t>
  </si>
  <si>
    <t>1658</t>
  </si>
  <si>
    <t>COORD. DE JUSTICIA CIVICA VIAL</t>
  </si>
  <si>
    <t>JAVIER ERNESTO</t>
  </si>
  <si>
    <t>STRAFFON</t>
  </si>
  <si>
    <t>37026.04</t>
  </si>
  <si>
    <t>11801.2</t>
  </si>
  <si>
    <t>250389220</t>
  </si>
  <si>
    <t>A395646EB34BE7A7F4BF24CB783D81E7</t>
  </si>
  <si>
    <t>1802</t>
  </si>
  <si>
    <t>RESP. EN DISEÑO DE PROCESOS ADMON. Y ANALISIS</t>
  </si>
  <si>
    <t>29834.44</t>
  </si>
  <si>
    <t>17517.5</t>
  </si>
  <si>
    <t>250389382</t>
  </si>
  <si>
    <t>A395646EB34BE7A745BC7A11E1FFA55B</t>
  </si>
  <si>
    <t>1805</t>
  </si>
  <si>
    <t>RESPONSABLE DE PROCESOS DE COMPRA</t>
  </si>
  <si>
    <t>CATALINA GUADALUPE</t>
  </si>
  <si>
    <t>29330.44</t>
  </si>
  <si>
    <t>15723.4</t>
  </si>
  <si>
    <t>250389386</t>
  </si>
  <si>
    <t>57C791DE0F6773A7A23CB12F3C5C1E38</t>
  </si>
  <si>
    <t>MARIA CARIDAD</t>
  </si>
  <si>
    <t>19642.5</t>
  </si>
  <si>
    <t>13060.9</t>
  </si>
  <si>
    <t>250389544</t>
  </si>
  <si>
    <t>F3FBDB4F9DF660DA09AFC9ACEC1077C6</t>
  </si>
  <si>
    <t>14759.05</t>
  </si>
  <si>
    <t>7486.35</t>
  </si>
  <si>
    <t>250390482</t>
  </si>
  <si>
    <t>F3FBDB4F9DF660DAD221C8FA5E610C2B</t>
  </si>
  <si>
    <t>1903</t>
  </si>
  <si>
    <t>ENCARGADO DE MANTENIMIENTO DE BIENES INMUEBLES</t>
  </si>
  <si>
    <t>JUNIOR DANIEL</t>
  </si>
  <si>
    <t>LINARES</t>
  </si>
  <si>
    <t>21195.4</t>
  </si>
  <si>
    <t>12574.95</t>
  </si>
  <si>
    <t>250390486</t>
  </si>
  <si>
    <t>78B3FB5FBE4B3E6082AFA5D66C87AF3E</t>
  </si>
  <si>
    <t>JOSE CRUZ</t>
  </si>
  <si>
    <t>250391002</t>
  </si>
  <si>
    <t>E59D6DCC389F8E30BE835AD5D3BCE641</t>
  </si>
  <si>
    <t>ELIDA</t>
  </si>
  <si>
    <t>23894.45</t>
  </si>
  <si>
    <t>17270.65</t>
  </si>
  <si>
    <t>250387886</t>
  </si>
  <si>
    <t>D700730BE54916663DE7FAB3C59A08B4</t>
  </si>
  <si>
    <t>MARIO FRANCISCO</t>
  </si>
  <si>
    <t>18641.56</t>
  </si>
  <si>
    <t>12724.25</t>
  </si>
  <si>
    <t>250388032</t>
  </si>
  <si>
    <t>A47A2E0E84C4D9DCC34DB02CFDCD4FF7</t>
  </si>
  <si>
    <t>546</t>
  </si>
  <si>
    <t>ENC. RECLUTAMIENTO MILITAR</t>
  </si>
  <si>
    <t>VICTORIA</t>
  </si>
  <si>
    <t>VELAZCO</t>
  </si>
  <si>
    <t>25868.45</t>
  </si>
  <si>
    <t>20084.55</t>
  </si>
  <si>
    <t>250388452</t>
  </si>
  <si>
    <t>754CD6B0A92E4CC5FE68742B8C749EBA</t>
  </si>
  <si>
    <t>ROGER</t>
  </si>
  <si>
    <t>53086.04</t>
  </si>
  <si>
    <t>28963.6</t>
  </si>
  <si>
    <t>250388606</t>
  </si>
  <si>
    <t>754CD6B0A92E4CC5976F49ECFBED4817</t>
  </si>
  <si>
    <t>763</t>
  </si>
  <si>
    <t>ABOGADO, NOTIF. Y EJECUTOR</t>
  </si>
  <si>
    <t>GUADALUPE VERONICA</t>
  </si>
  <si>
    <t>25325.62</t>
  </si>
  <si>
    <t>11341.9</t>
  </si>
  <si>
    <t>250388610</t>
  </si>
  <si>
    <t>744A12244E0E1DE2DCDB393C9C2C73E4</t>
  </si>
  <si>
    <t>1370</t>
  </si>
  <si>
    <t>COORD. DE EVALUACION Y MEJORA</t>
  </si>
  <si>
    <t>SANTANA</t>
  </si>
  <si>
    <t>44818.05</t>
  </si>
  <si>
    <t>32592.45</t>
  </si>
  <si>
    <t>250388958</t>
  </si>
  <si>
    <t>C069C036C6AB3FD113D81FF45E602398</t>
  </si>
  <si>
    <t>1462</t>
  </si>
  <si>
    <t>COORD. DE JUSTICIA CIVICA</t>
  </si>
  <si>
    <t>41758.04</t>
  </si>
  <si>
    <t>33038.2</t>
  </si>
  <si>
    <t>250389088</t>
  </si>
  <si>
    <t>C5D923CC2C7253142AAAFBC51E27477D</t>
  </si>
  <si>
    <t>1670</t>
  </si>
  <si>
    <t>COORD. DE GRUPOS VULNERABLES</t>
  </si>
  <si>
    <t>ZAZUETA</t>
  </si>
  <si>
    <t>63424.03</t>
  </si>
  <si>
    <t>41771.1</t>
  </si>
  <si>
    <t>250389232</t>
  </si>
  <si>
    <t>C5D923CC2C7253144A44616D2AB2A21D</t>
  </si>
  <si>
    <t>1674</t>
  </si>
  <si>
    <t>COORD. CULTURA DE SOSTENTABILIDAD</t>
  </si>
  <si>
    <t>NOHEMI BERENICE</t>
  </si>
  <si>
    <t>19247.2</t>
  </si>
  <si>
    <t>250389238</t>
  </si>
  <si>
    <t>2398C2EF42482517A812546E4628B107</t>
  </si>
  <si>
    <t>MARIO IVAN</t>
  </si>
  <si>
    <t>22293.87</t>
  </si>
  <si>
    <t>17429.55</t>
  </si>
  <si>
    <t>250389564</t>
  </si>
  <si>
    <t>F35ED60F3D374F0D7FC5E760D63A76D1</t>
  </si>
  <si>
    <t>CHAVARRIA</t>
  </si>
  <si>
    <t>17079.63</t>
  </si>
  <si>
    <t>12884.75</t>
  </si>
  <si>
    <t>250389724</t>
  </si>
  <si>
    <t>F35ED60F3D374F0DA59B8A316AA5B3AD</t>
  </si>
  <si>
    <t>22742.47</t>
  </si>
  <si>
    <t>2776.1</t>
  </si>
  <si>
    <t>250389732</t>
  </si>
  <si>
    <t>5071641FDE47584D3BAFA6917FBCCE21</t>
  </si>
  <si>
    <t>JOEL BENJAMIN</t>
  </si>
  <si>
    <t>9497.4</t>
  </si>
  <si>
    <t>250390590</t>
  </si>
  <si>
    <t>803C5FA5792ABD4031314CAC9E898B78</t>
  </si>
  <si>
    <t>DAVID ALFONSO</t>
  </si>
  <si>
    <t>14420</t>
  </si>
  <si>
    <t>12956</t>
  </si>
  <si>
    <t>250390858</t>
  </si>
  <si>
    <t>00181C4975C4E9896E02F7063901FAC7</t>
  </si>
  <si>
    <t>ANDRES JESUS</t>
  </si>
  <si>
    <t>DENA</t>
  </si>
  <si>
    <t>16238.04</t>
  </si>
  <si>
    <t>13766.3</t>
  </si>
  <si>
    <t>250390860</t>
  </si>
  <si>
    <t>00181C4975C4E98964734435F61FA2A9</t>
  </si>
  <si>
    <t>VALERIA ABIGAIL</t>
  </si>
  <si>
    <t>250390864</t>
  </si>
  <si>
    <t>6AA39C6BAEA327833111E46CAB29ACE7</t>
  </si>
  <si>
    <t>LUIS ANTONIO</t>
  </si>
  <si>
    <t>14580.13</t>
  </si>
  <si>
    <t>10464.15</t>
  </si>
  <si>
    <t>250387270</t>
  </si>
  <si>
    <t>6AA39C6BAEA3278348CA3A787E7AC017</t>
  </si>
  <si>
    <t>KARINA GUADALUPE</t>
  </si>
  <si>
    <t>ARRAMBIDE</t>
  </si>
  <si>
    <t>20262.03</t>
  </si>
  <si>
    <t>11401.55</t>
  </si>
  <si>
    <t>250387272</t>
  </si>
  <si>
    <t>07055EFD7481BC4DA3BD691678BAE182</t>
  </si>
  <si>
    <t>GALAN</t>
  </si>
  <si>
    <t>32220.04</t>
  </si>
  <si>
    <t>23882.5</t>
  </si>
  <si>
    <t>250388462</t>
  </si>
  <si>
    <t>D1D64FE639130ACAFF34BD6E15AE1D05</t>
  </si>
  <si>
    <t>808</t>
  </si>
  <si>
    <t>CHOFER AMBULANCIA</t>
  </si>
  <si>
    <t>MIRELES</t>
  </si>
  <si>
    <t>23839.24</t>
  </si>
  <si>
    <t>18109.45</t>
  </si>
  <si>
    <t>250388622</t>
  </si>
  <si>
    <t>9FA747A0723C93398F559317698B6858</t>
  </si>
  <si>
    <t>1085</t>
  </si>
  <si>
    <t>AUXILIAR ESTANCIA A</t>
  </si>
  <si>
    <t>GASCA</t>
  </si>
  <si>
    <t>14735.58</t>
  </si>
  <si>
    <t>7592.75</t>
  </si>
  <si>
    <t>250388786</t>
  </si>
  <si>
    <t>9FA747A0723C9339489F042FACEF8E55</t>
  </si>
  <si>
    <t>JANETTE</t>
  </si>
  <si>
    <t>12924.4</t>
  </si>
  <si>
    <t>250388788</t>
  </si>
  <si>
    <t>354243B39277FCA506C4025214707447</t>
  </si>
  <si>
    <t>27117.04</t>
  </si>
  <si>
    <t>14776.1</t>
  </si>
  <si>
    <t>250389102</t>
  </si>
  <si>
    <t>354243B39277FCA5C8F575F0C6CAD42A</t>
  </si>
  <si>
    <t>25668.06</t>
  </si>
  <si>
    <t>17886.25</t>
  </si>
  <si>
    <t>250389104</t>
  </si>
  <si>
    <t>354243B39277FCA59A749ED8A7F58799</t>
  </si>
  <si>
    <t>DANIEL IVAN</t>
  </si>
  <si>
    <t>25846.05</t>
  </si>
  <si>
    <t>8480.45</t>
  </si>
  <si>
    <t>250389106</t>
  </si>
  <si>
    <t>354243B39277FCA54C16B212EA68F80E</t>
  </si>
  <si>
    <t>JOSE EVERARDO</t>
  </si>
  <si>
    <t>16874.1</t>
  </si>
  <si>
    <t>250389110</t>
  </si>
  <si>
    <t>CEBDD45C00A9BFE1B883AB0CE96D1839</t>
  </si>
  <si>
    <t>1682</t>
  </si>
  <si>
    <t>COORD. DE NORMATIVIDAD Y TRANSPARENCIA</t>
  </si>
  <si>
    <t>VERONICA</t>
  </si>
  <si>
    <t>34585.05</t>
  </si>
  <si>
    <t>27633.95</t>
  </si>
  <si>
    <t>250389246</t>
  </si>
  <si>
    <t>35DC71483974C96867DD7AAB66CABAFC</t>
  </si>
  <si>
    <t>1817</t>
  </si>
  <si>
    <t>SRIO. DE INFRAESTRUCTURA Y OBRAS PUBLICAS</t>
  </si>
  <si>
    <t>GINA PAOLA</t>
  </si>
  <si>
    <t>ALFIERO</t>
  </si>
  <si>
    <t>250389400</t>
  </si>
  <si>
    <t>35DC71483974C9689B85300E8EA7EBC1</t>
  </si>
  <si>
    <t>1818</t>
  </si>
  <si>
    <t>SRIO. DE DESARROLLO URBANO</t>
  </si>
  <si>
    <t>JAVIER ALBERTO</t>
  </si>
  <si>
    <t>66237.35</t>
  </si>
  <si>
    <t>250389402</t>
  </si>
  <si>
    <t>F35ED60F3D374F0D307DC2F9BDCB725A</t>
  </si>
  <si>
    <t>DERYAN JAIR</t>
  </si>
  <si>
    <t>13694.69</t>
  </si>
  <si>
    <t>8753.1</t>
  </si>
  <si>
    <t>250389738</t>
  </si>
  <si>
    <t>F35C08C0EFAA0C426D2A92D69AFD9D2C</t>
  </si>
  <si>
    <t>RAMONA</t>
  </si>
  <si>
    <t>2255.5</t>
  </si>
  <si>
    <t>250390604</t>
  </si>
  <si>
    <t>2AFAACF8F39F6582F65D402C0295B643</t>
  </si>
  <si>
    <t>33488.43</t>
  </si>
  <si>
    <t>19286.6</t>
  </si>
  <si>
    <t>250390738</t>
  </si>
  <si>
    <t>5448E8C350F11FAFF089C40CCE6D4B66</t>
  </si>
  <si>
    <t>MIRIAM YADIRA</t>
  </si>
  <si>
    <t>33830.45</t>
  </si>
  <si>
    <t>22450.75</t>
  </si>
  <si>
    <t>250387428</t>
  </si>
  <si>
    <t>D2A480DD36AE5A40EFC453606AA42E64</t>
  </si>
  <si>
    <t>13628.68</t>
  </si>
  <si>
    <t>11657.5</t>
  </si>
  <si>
    <t>250388180</t>
  </si>
  <si>
    <t>D2A480DD36AE5A40C5BF7D0B25AF01EA</t>
  </si>
  <si>
    <t>15774.8</t>
  </si>
  <si>
    <t>250388186</t>
  </si>
  <si>
    <t>D2A480DD36AE5A403AFD2A87EC6571B4</t>
  </si>
  <si>
    <t>OZIEL ALEJANDRO</t>
  </si>
  <si>
    <t>UVIÐA</t>
  </si>
  <si>
    <t>15538.93</t>
  </si>
  <si>
    <t>10275.05</t>
  </si>
  <si>
    <t>250388188</t>
  </si>
  <si>
    <t>07055EFD7481BC4DA22E51D9772FF7B0</t>
  </si>
  <si>
    <t>DALIA</t>
  </si>
  <si>
    <t>32602.42</t>
  </si>
  <si>
    <t>7395.4</t>
  </si>
  <si>
    <t>250388468</t>
  </si>
  <si>
    <t>07055EFD7481BC4D7462672C7FF7A8D9</t>
  </si>
  <si>
    <t>555</t>
  </si>
  <si>
    <t>JEFE DE NORMATIVIDAD</t>
  </si>
  <si>
    <t>SONIA EDNA</t>
  </si>
  <si>
    <t>38086.04</t>
  </si>
  <si>
    <t>15924.65</t>
  </si>
  <si>
    <t>250388476</t>
  </si>
  <si>
    <t>53AA77D4A5A55573BBFA573BF239A7AF</t>
  </si>
  <si>
    <t>MARTHA YULIANA</t>
  </si>
  <si>
    <t>19254.4</t>
  </si>
  <si>
    <t>12652.4</t>
  </si>
  <si>
    <t>250388804</t>
  </si>
  <si>
    <t>9F0C3C2710412CE967483CF9943A7265</t>
  </si>
  <si>
    <t>MONICA DEL CARMEN</t>
  </si>
  <si>
    <t>34485</t>
  </si>
  <si>
    <t>28465</t>
  </si>
  <si>
    <t>250389260</t>
  </si>
  <si>
    <t>9F0C3C2710412CE993BA47C77DAEE64E</t>
  </si>
  <si>
    <t>ANDRES ISAI</t>
  </si>
  <si>
    <t>19622.01</t>
  </si>
  <si>
    <t>9484.75</t>
  </si>
  <si>
    <t>250389266</t>
  </si>
  <si>
    <t>6E30A3006EA3C00D132265692188C4E7</t>
  </si>
  <si>
    <t>1840</t>
  </si>
  <si>
    <t>ANALISTA FUNCIONAL</t>
  </si>
  <si>
    <t>51108</t>
  </si>
  <si>
    <t>38089.6</t>
  </si>
  <si>
    <t>250389420</t>
  </si>
  <si>
    <t>E0C5047A58031A3BEFE5D151B019E118</t>
  </si>
  <si>
    <t>EVA</t>
  </si>
  <si>
    <t>15418.54</t>
  </si>
  <si>
    <t>11852.6</t>
  </si>
  <si>
    <t>250389582</t>
  </si>
  <si>
    <t>E0C5047A58031A3B0656194D83BEB503</t>
  </si>
  <si>
    <t>ARMENDARIZ</t>
  </si>
  <si>
    <t>20672.51</t>
  </si>
  <si>
    <t>12696.5</t>
  </si>
  <si>
    <t>250389590</t>
  </si>
  <si>
    <t>A0E70662E4F8F6E9922DBA5B66D0468E</t>
  </si>
  <si>
    <t>OSVALDO SEBASTIAN</t>
  </si>
  <si>
    <t>13420</t>
  </si>
  <si>
    <t>12135</t>
  </si>
  <si>
    <t>250391044</t>
  </si>
  <si>
    <t>A0E70662E4F8F6E93B6090C4B8FBA9EA</t>
  </si>
  <si>
    <t>1899</t>
  </si>
  <si>
    <t>ASISTENTE TEC DE DICTAMINACION</t>
  </si>
  <si>
    <t>ELIAS</t>
  </si>
  <si>
    <t>6490.03</t>
  </si>
  <si>
    <t>5628.1</t>
  </si>
  <si>
    <t>250391046</t>
  </si>
  <si>
    <t>9A05CE11DC1CE81BD354DD7DA484DD45</t>
  </si>
  <si>
    <t>17766.97</t>
  </si>
  <si>
    <t>10610.95</t>
  </si>
  <si>
    <t>250387292</t>
  </si>
  <si>
    <t>9A05CE11DC1CE81B8F4DF41315B89DC0</t>
  </si>
  <si>
    <t>MIGDALIA MARGARITA</t>
  </si>
  <si>
    <t>26631.55</t>
  </si>
  <si>
    <t>250387296</t>
  </si>
  <si>
    <t>5448E8C350F11FAF28FA7E6FB05CA007</t>
  </si>
  <si>
    <t>18109.58</t>
  </si>
  <si>
    <t>11355.1</t>
  </si>
  <si>
    <t>250387436</t>
  </si>
  <si>
    <t>133DEE877C1C3AC01237E9F305744D36</t>
  </si>
  <si>
    <t>MYRNA ARACELI</t>
  </si>
  <si>
    <t>21770.43</t>
  </si>
  <si>
    <t>14127.85</t>
  </si>
  <si>
    <t>250387442</t>
  </si>
  <si>
    <t>53AA77D4A5A55573F571E9844FBA3BA5</t>
  </si>
  <si>
    <t>EVELYN</t>
  </si>
  <si>
    <t>CELAYA</t>
  </si>
  <si>
    <t>15487</t>
  </si>
  <si>
    <t>8266.6</t>
  </si>
  <si>
    <t>250388812</t>
  </si>
  <si>
    <t>53AA77D4A5A5557359EF6395CAD32E81</t>
  </si>
  <si>
    <t>MERCEDES ELIZABETH</t>
  </si>
  <si>
    <t>14679.12</t>
  </si>
  <si>
    <t>7543.9</t>
  </si>
  <si>
    <t>250388814</t>
  </si>
  <si>
    <t>6E30A3006EA3C00DF9522338EC1BE5D4</t>
  </si>
  <si>
    <t>1852</t>
  </si>
  <si>
    <t>DISEÑADOR(A) WEB</t>
  </si>
  <si>
    <t>28050.02</t>
  </si>
  <si>
    <t>21454.65</t>
  </si>
  <si>
    <t>250389426</t>
  </si>
  <si>
    <t>6E765B9C33361DEFFD18E53AC7719B07</t>
  </si>
  <si>
    <t>GALEANA</t>
  </si>
  <si>
    <t>250390894</t>
  </si>
  <si>
    <t>A0E70662E4F8F6E90F189F52A70A0EAE</t>
  </si>
  <si>
    <t>15840.04</t>
  </si>
  <si>
    <t>13688</t>
  </si>
  <si>
    <t>250391048</t>
  </si>
  <si>
    <t>297E1E607158F52AA92BC505299CF2BB</t>
  </si>
  <si>
    <t>TANIA MONSERRAT</t>
  </si>
  <si>
    <t>21615.02</t>
  </si>
  <si>
    <t>250387310</t>
  </si>
  <si>
    <t>133DEE877C1C3AC0337D89F308D5B243</t>
  </si>
  <si>
    <t>PAULA ELISA</t>
  </si>
  <si>
    <t>SAGASTUME</t>
  </si>
  <si>
    <t>23973.03</t>
  </si>
  <si>
    <t>18607.05</t>
  </si>
  <si>
    <t>250387450</t>
  </si>
  <si>
    <t>133DEE877C1C3AC07BB24A35E3E8B8DA</t>
  </si>
  <si>
    <t>DAVID FELIPE</t>
  </si>
  <si>
    <t>80796.76</t>
  </si>
  <si>
    <t>71484.7</t>
  </si>
  <si>
    <t>250387452</t>
  </si>
  <si>
    <t>133DEE877C1C3AC026BF7B24E79CC923</t>
  </si>
  <si>
    <t>SANDRA GUADALUPE</t>
  </si>
  <si>
    <t>9550.75</t>
  </si>
  <si>
    <t>250387454</t>
  </si>
  <si>
    <t>C8C0902882E2C74FF00278EF5B334F65</t>
  </si>
  <si>
    <t>ADA MARCELA</t>
  </si>
  <si>
    <t>ITA</t>
  </si>
  <si>
    <t>GARAY</t>
  </si>
  <si>
    <t>250387594</t>
  </si>
  <si>
    <t>F8DD4B8370F92E5BB455CCBB627BF566</t>
  </si>
  <si>
    <t>HUGO ALBERTO</t>
  </si>
  <si>
    <t>37644.03</t>
  </si>
  <si>
    <t>30078.45</t>
  </si>
  <si>
    <t>250387738</t>
  </si>
  <si>
    <t>1D80859827A2FABD65902F6A0B6D6BA5</t>
  </si>
  <si>
    <t>20644.04</t>
  </si>
  <si>
    <t>14768.15</t>
  </si>
  <si>
    <t>250388498</t>
  </si>
  <si>
    <t>35B7C46228380079CE4D6516C0B4C49E</t>
  </si>
  <si>
    <t>884</t>
  </si>
  <si>
    <t>EDUARDO ALONSO</t>
  </si>
  <si>
    <t>BAILEY</t>
  </si>
  <si>
    <t>47850.02</t>
  </si>
  <si>
    <t>36959.4</t>
  </si>
  <si>
    <t>250388662</t>
  </si>
  <si>
    <t>65C64294417358A09DDF1564D8F6BB5F</t>
  </si>
  <si>
    <t>PINALES</t>
  </si>
  <si>
    <t>21950.44</t>
  </si>
  <si>
    <t>10250.5</t>
  </si>
  <si>
    <t>250389446</t>
  </si>
  <si>
    <t>57CD72F457309C871F4C23E0979F7C4B</t>
  </si>
  <si>
    <t>1837</t>
  </si>
  <si>
    <t>ANALISTA SENIOR DE INTELIGENCIA VIAL</t>
  </si>
  <si>
    <t>CONEJO</t>
  </si>
  <si>
    <t>26100.02</t>
  </si>
  <si>
    <t>21464.6</t>
  </si>
  <si>
    <t>250391060</t>
  </si>
  <si>
    <t>57CD72F457309C8736CA3C2F5AB9A17B</t>
  </si>
  <si>
    <t>CECILIA MAYELA</t>
  </si>
  <si>
    <t>PALOS</t>
  </si>
  <si>
    <t>SEPULVEDA</t>
  </si>
  <si>
    <t>7777</t>
  </si>
  <si>
    <t>6655.2</t>
  </si>
  <si>
    <t>250391070</t>
  </si>
  <si>
    <t>FBCD6A6E653294B947EC1C9BD0337530</t>
  </si>
  <si>
    <t>YEREDID BERENICE</t>
  </si>
  <si>
    <t>7914.06</t>
  </si>
  <si>
    <t>7208</t>
  </si>
  <si>
    <t>250391220</t>
  </si>
  <si>
    <t>FBCD6A6E653294B9A2C8AE401CD01669</t>
  </si>
  <si>
    <t>VALDOVINOS</t>
  </si>
  <si>
    <t>20010</t>
  </si>
  <si>
    <t>17382</t>
  </si>
  <si>
    <t>250391224</t>
  </si>
  <si>
    <t>BFDC85009B46E33308B06B1AD3BF8499</t>
  </si>
  <si>
    <t>250387324</t>
  </si>
  <si>
    <t>9C075118664BDBCB86B5FBAB0C4F7E94</t>
  </si>
  <si>
    <t>NESTOR ALBERTO</t>
  </si>
  <si>
    <t>29075.95</t>
  </si>
  <si>
    <t>250387608</t>
  </si>
  <si>
    <t>E59D6DCC389F8E30CB41CFC9FB5025CA</t>
  </si>
  <si>
    <t>136</t>
  </si>
  <si>
    <t>SRIO. DEL R. AYUNTAMIENTO</t>
  </si>
  <si>
    <t>VALERIA</t>
  </si>
  <si>
    <t>250387892</t>
  </si>
  <si>
    <t>AEF7E2842478454AB733BB628F875449</t>
  </si>
  <si>
    <t>PENELOPE</t>
  </si>
  <si>
    <t>29586.44</t>
  </si>
  <si>
    <t>23007.1</t>
  </si>
  <si>
    <t>250388512</t>
  </si>
  <si>
    <t>07C6A5340B2C222968A98FEE9F3B2635</t>
  </si>
  <si>
    <t>1126</t>
  </si>
  <si>
    <t>TITULAR DE LA COMISION DE MEJORA REGULATORIA</t>
  </si>
  <si>
    <t>250388836</t>
  </si>
  <si>
    <t>1319F8D72A07B8CB48F0F71A7C796E0A</t>
  </si>
  <si>
    <t>641</t>
  </si>
  <si>
    <t>AUXILIAR LIMPIEZA - AUX. ADMVO</t>
  </si>
  <si>
    <t>LORENA ALEJANDRA</t>
  </si>
  <si>
    <t>DE KOSTER</t>
  </si>
  <si>
    <t>14570.14</t>
  </si>
  <si>
    <t>9250.3</t>
  </si>
  <si>
    <t>250389788</t>
  </si>
  <si>
    <t>4916439B2E1517A0B7E5E2407A4DFFBB</t>
  </si>
  <si>
    <t>22487.17</t>
  </si>
  <si>
    <t>19647.8</t>
  </si>
  <si>
    <t>250389830</t>
  </si>
  <si>
    <t>4916439B2E1517A0DC5C46F7842A0AC5</t>
  </si>
  <si>
    <t>138</t>
  </si>
  <si>
    <t>SUB JEFE</t>
  </si>
  <si>
    <t>GERARDO DANIEL</t>
  </si>
  <si>
    <t>25496.44</t>
  </si>
  <si>
    <t>16947.1</t>
  </si>
  <si>
    <t>250389822</t>
  </si>
  <si>
    <t>9C075118664BDBCBB7782BBF7D9E5B92</t>
  </si>
  <si>
    <t>FRANCISCA ELOINA KATIA</t>
  </si>
  <si>
    <t>CUEVAS</t>
  </si>
  <si>
    <t>72658.08</t>
  </si>
  <si>
    <t>63226.25</t>
  </si>
  <si>
    <t>250387618</t>
  </si>
  <si>
    <t>0ED27BFA310A08028BB971BE79C98AAE</t>
  </si>
  <si>
    <t>66028.02</t>
  </si>
  <si>
    <t>31707.4</t>
  </si>
  <si>
    <t>250387620</t>
  </si>
  <si>
    <t>0ED27BFA310A0802341712D605943204</t>
  </si>
  <si>
    <t>MOISES</t>
  </si>
  <si>
    <t>50636.95</t>
  </si>
  <si>
    <t>250387622</t>
  </si>
  <si>
    <t>FED5A1858E44E46DCA06D07340C9F413</t>
  </si>
  <si>
    <t>DURON</t>
  </si>
  <si>
    <t>14304.3</t>
  </si>
  <si>
    <t>250387768</t>
  </si>
  <si>
    <t>5297C438EAFF8D8587F7A07A7DB70B71</t>
  </si>
  <si>
    <t>JOSE DE JESUS</t>
  </si>
  <si>
    <t>26918.45</t>
  </si>
  <si>
    <t>20883.55</t>
  </si>
  <si>
    <t>250388054</t>
  </si>
  <si>
    <t>5297C438EAFF8D85908F58F6F15BEC2A</t>
  </si>
  <si>
    <t>20954.57</t>
  </si>
  <si>
    <t>15572.35</t>
  </si>
  <si>
    <t>250388056</t>
  </si>
  <si>
    <t>22569015A9BF5B70563FC0D2C8854407</t>
  </si>
  <si>
    <t>1162</t>
  </si>
  <si>
    <t>ENCARGADO EVENTOS ESPECIALES</t>
  </si>
  <si>
    <t>KARINA ARACELI</t>
  </si>
  <si>
    <t>28286.44</t>
  </si>
  <si>
    <t>10753.8</t>
  </si>
  <si>
    <t>250388856</t>
  </si>
  <si>
    <t>1F6A154BFE125F12FA98EC2A6E409267</t>
  </si>
  <si>
    <t>JOSE ANGEL</t>
  </si>
  <si>
    <t>24623.07</t>
  </si>
  <si>
    <t>18035.65</t>
  </si>
  <si>
    <t>250389802</t>
  </si>
  <si>
    <t>BF6274693BF6A4D0E44569E5CE9765EC</t>
  </si>
  <si>
    <t>MARTHA ELENA</t>
  </si>
  <si>
    <t>16927</t>
  </si>
  <si>
    <t>8219.3</t>
  </si>
  <si>
    <t>250387492</t>
  </si>
  <si>
    <t>0ED27BFA310A080280E2FD160EE09B71</t>
  </si>
  <si>
    <t>MIRIAM CATALINA</t>
  </si>
  <si>
    <t>57222.25</t>
  </si>
  <si>
    <t>250387636</t>
  </si>
  <si>
    <t>FED5A1858E44E46DFF669DF0AF36E2E1</t>
  </si>
  <si>
    <t>ARTURO FERNANDO</t>
  </si>
  <si>
    <t>26400.02</t>
  </si>
  <si>
    <t>21232.9</t>
  </si>
  <si>
    <t>250387770</t>
  </si>
  <si>
    <t>FED5A1858E44E46DEA89DF88870369CF</t>
  </si>
  <si>
    <t>MONICA VICTORIA</t>
  </si>
  <si>
    <t>10942.75</t>
  </si>
  <si>
    <t>250387778</t>
  </si>
  <si>
    <t>D581989E96940F6836F425AB835EF94B</t>
  </si>
  <si>
    <t>32430.38</t>
  </si>
  <si>
    <t>20469.9</t>
  </si>
  <si>
    <t>250387922</t>
  </si>
  <si>
    <t>5297C438EAFF8D853DA54616F9909B27</t>
  </si>
  <si>
    <t>19344.58</t>
  </si>
  <si>
    <t>15351</t>
  </si>
  <si>
    <t>250388058</t>
  </si>
  <si>
    <t>44680AE900AC0DB9FE84FE68B5F1EE01</t>
  </si>
  <si>
    <t>VANESSA JUDITH</t>
  </si>
  <si>
    <t>LEYVA</t>
  </si>
  <si>
    <t>19466.48</t>
  </si>
  <si>
    <t>9784.1</t>
  </si>
  <si>
    <t>250388064</t>
  </si>
  <si>
    <t>6E765B9C33361DEF0E38C9E7EB3F988F</t>
  </si>
  <si>
    <t>ANDREA NOHEMI</t>
  </si>
  <si>
    <t>GALARZA</t>
  </si>
  <si>
    <t>10590.02</t>
  </si>
  <si>
    <t>8867.65</t>
  </si>
  <si>
    <t>250390892</t>
  </si>
  <si>
    <t>0DCD5BA03D12386B49197E5EF1C62F6B</t>
  </si>
  <si>
    <t>1502</t>
  </si>
  <si>
    <t>JEFE VERIFICADOR DE INGENIERIAS</t>
  </si>
  <si>
    <t>EDUARDO ASAEL</t>
  </si>
  <si>
    <t>DEL REAL</t>
  </si>
  <si>
    <t>27482.9</t>
  </si>
  <si>
    <t>250389124</t>
  </si>
  <si>
    <t>0DCD5BA03D12386BD832140E8543D220</t>
  </si>
  <si>
    <t>1504</t>
  </si>
  <si>
    <t>COORD. DE PLANEACION Y MONITOREO</t>
  </si>
  <si>
    <t>GISELL CAROLINA</t>
  </si>
  <si>
    <t>LECHUGA</t>
  </si>
  <si>
    <t>52604.02</t>
  </si>
  <si>
    <t>28478.3</t>
  </si>
  <si>
    <t>250389126</t>
  </si>
  <si>
    <t>65C64294417358A0847B8F6B721820D6</t>
  </si>
  <si>
    <t>1879</t>
  </si>
  <si>
    <t>JEFE DE MUSEOGRAFÍA Y MONTAJES</t>
  </si>
  <si>
    <t>14303.45</t>
  </si>
  <si>
    <t>250389448</t>
  </si>
  <si>
    <t>044CFD346FB56D86714FAB55C0306039</t>
  </si>
  <si>
    <t>16363.42</t>
  </si>
  <si>
    <t>10528.8</t>
  </si>
  <si>
    <t>250389628</t>
  </si>
  <si>
    <t>044CFD346FB56D86EFC951578B1E3A08</t>
  </si>
  <si>
    <t>10269.4</t>
  </si>
  <si>
    <t>250389636</t>
  </si>
  <si>
    <t>1F6A154BFE125F128BE92B2F5CE67070</t>
  </si>
  <si>
    <t>49412.5</t>
  </si>
  <si>
    <t>42504.6</t>
  </si>
  <si>
    <t>250389812</t>
  </si>
  <si>
    <t>6170E28E74373270D36738419BD36E79</t>
  </si>
  <si>
    <t>JOSE ISRAEL</t>
  </si>
  <si>
    <t>29028.21</t>
  </si>
  <si>
    <t>15672.65</t>
  </si>
  <si>
    <t>250389972</t>
  </si>
  <si>
    <t>6170E28E7437327036FBE04C97482583</t>
  </si>
  <si>
    <t>DERIAN ORLANDO</t>
  </si>
  <si>
    <t>14444.31</t>
  </si>
  <si>
    <t>6579.9</t>
  </si>
  <si>
    <t>250389974</t>
  </si>
  <si>
    <t>FCFAC89646CC4D3479055D3FD217A12A</t>
  </si>
  <si>
    <t>1721</t>
  </si>
  <si>
    <t>JEFE DE LOGISTICA</t>
  </si>
  <si>
    <t>21550.46</t>
  </si>
  <si>
    <t>13147.35</t>
  </si>
  <si>
    <t>250390024</t>
  </si>
  <si>
    <t>FCFAC89646CC4D34BA6EC61DF05FA325</t>
  </si>
  <si>
    <t>15498.42</t>
  </si>
  <si>
    <t>1803.8</t>
  </si>
  <si>
    <t>250390030</t>
  </si>
  <si>
    <t>F04BA774654ADC88023584B7B3C6B910</t>
  </si>
  <si>
    <t>JOSE ROBERTO</t>
  </si>
  <si>
    <t>14562.1</t>
  </si>
  <si>
    <t>11222</t>
  </si>
  <si>
    <t>250390280</t>
  </si>
  <si>
    <t>981DE5240616D0C782356A6DA7156A17</t>
  </si>
  <si>
    <t>JOSE ARTURO</t>
  </si>
  <si>
    <t>32561.44</t>
  </si>
  <si>
    <t>26605.45</t>
  </si>
  <si>
    <t>250390388</t>
  </si>
  <si>
    <t>16A350F833BA911F63FF4180FF43A1D9</t>
  </si>
  <si>
    <t>BERNARDINO</t>
  </si>
  <si>
    <t>16800.4</t>
  </si>
  <si>
    <t>8151.05</t>
  </si>
  <si>
    <t>250390500</t>
  </si>
  <si>
    <t>EEA29625172E6CC84D89A99C5401E2BC</t>
  </si>
  <si>
    <t>13755.14</t>
  </si>
  <si>
    <t>6884.8</t>
  </si>
  <si>
    <t>250390620</t>
  </si>
  <si>
    <t>58DC9E995CCBED9E507ABFBA3F87C676</t>
  </si>
  <si>
    <t>LUCERO OLIBLISH</t>
  </si>
  <si>
    <t>250390756</t>
  </si>
  <si>
    <t>58DC9E995CCBED9EADF050649B442C7F</t>
  </si>
  <si>
    <t>ARIEL ALEJANDRO</t>
  </si>
  <si>
    <t>8800</t>
  </si>
  <si>
    <t>8156</t>
  </si>
  <si>
    <t>250390758</t>
  </si>
  <si>
    <t>F0F66E08D30BB84D3842B3AD94D3DDCA</t>
  </si>
  <si>
    <t>31082.05</t>
  </si>
  <si>
    <t>10762.55</t>
  </si>
  <si>
    <t>250387356</t>
  </si>
  <si>
    <t>E959110D025BD0BF709CE0B67106C3CF</t>
  </si>
  <si>
    <t>JOHANNA</t>
  </si>
  <si>
    <t>MUDD</t>
  </si>
  <si>
    <t>64464.02</t>
  </si>
  <si>
    <t>58891.2</t>
  </si>
  <si>
    <t>250387644</t>
  </si>
  <si>
    <t>1DD215D9D060B2DCC4C7FD3D6A955725</t>
  </si>
  <si>
    <t>BLANCA ISABEL</t>
  </si>
  <si>
    <t>CASAS</t>
  </si>
  <si>
    <t>17167.04</t>
  </si>
  <si>
    <t>3949.5</t>
  </si>
  <si>
    <t>250387790</t>
  </si>
  <si>
    <t>D581989E96940F685DE485555AD40E72</t>
  </si>
  <si>
    <t>MAURO</t>
  </si>
  <si>
    <t>RESENDEZ</t>
  </si>
  <si>
    <t>17206.98</t>
  </si>
  <si>
    <t>10103.7</t>
  </si>
  <si>
    <t>250387930</t>
  </si>
  <si>
    <t>34B72EE5E927EC4DD838705EACA544B2</t>
  </si>
  <si>
    <t>9149.45</t>
  </si>
  <si>
    <t>8125.05</t>
  </si>
  <si>
    <t>250388080</t>
  </si>
  <si>
    <t>96E9DFFEBAB3D09501D025125F7CDBA8</t>
  </si>
  <si>
    <t>609</t>
  </si>
  <si>
    <t>COORD. DE CONTABILIDAD</t>
  </si>
  <si>
    <t>MELANY LISSETTE</t>
  </si>
  <si>
    <t>46450.07</t>
  </si>
  <si>
    <t>33461.8</t>
  </si>
  <si>
    <t>250388520</t>
  </si>
  <si>
    <t>1CBFF0038DCDA54F9C21A8938872F035</t>
  </si>
  <si>
    <t>1727</t>
  </si>
  <si>
    <t>JEFE DE OFICIALIA DE PARTES</t>
  </si>
  <si>
    <t>ARMIDA ARANELY</t>
  </si>
  <si>
    <t>SESATTY</t>
  </si>
  <si>
    <t>29696.06</t>
  </si>
  <si>
    <t>21837.3</t>
  </si>
  <si>
    <t>250389296</t>
  </si>
  <si>
    <t>B299E3FEC2CFC64CA3CEF43CFAE87961</t>
  </si>
  <si>
    <t>CABRAL</t>
  </si>
  <si>
    <t>15249.21</t>
  </si>
  <si>
    <t>7251.35</t>
  </si>
  <si>
    <t>250389642</t>
  </si>
  <si>
    <t>5261EC9B635D87812689176A2A8C3967</t>
  </si>
  <si>
    <t>EDGAR AGUSTIN</t>
  </si>
  <si>
    <t>20773.06</t>
  </si>
  <si>
    <t>15560.5</t>
  </si>
  <si>
    <t>250389928</t>
  </si>
  <si>
    <t>6170E28E74373270EAF6C2C431E73276</t>
  </si>
  <si>
    <t>GERARDO OZIEL</t>
  </si>
  <si>
    <t>21707.01</t>
  </si>
  <si>
    <t>12321.35</t>
  </si>
  <si>
    <t>250389978</t>
  </si>
  <si>
    <t>2E7A7CE72E38A3D655F54047A5616335</t>
  </si>
  <si>
    <t>EDISON RENATO</t>
  </si>
  <si>
    <t>16476.53</t>
  </si>
  <si>
    <t>11062.85</t>
  </si>
  <si>
    <t>250389986</t>
  </si>
  <si>
    <t>16A350F833BA911F4EA75889F0EACC27</t>
  </si>
  <si>
    <t>MAYRA ALEJANDRA</t>
  </si>
  <si>
    <t>14907.17</t>
  </si>
  <si>
    <t>11812.25</t>
  </si>
  <si>
    <t>250390508</t>
  </si>
  <si>
    <t>27407610F23C46DC253C4F6CD5EA7E19</t>
  </si>
  <si>
    <t>EDER ALAN</t>
  </si>
  <si>
    <t>250390772</t>
  </si>
  <si>
    <t>5F4705289E01DCC1FE4B375FADA21F9F</t>
  </si>
  <si>
    <t>SOFIA JAMILETH</t>
  </si>
  <si>
    <t>PRIETO</t>
  </si>
  <si>
    <t>VALDIVIA</t>
  </si>
  <si>
    <t>11110</t>
  </si>
  <si>
    <t>10197</t>
  </si>
  <si>
    <t>250391086</t>
  </si>
  <si>
    <t>5F4705289E01DCC17C0A651AB6457F11</t>
  </si>
  <si>
    <t>1448</t>
  </si>
  <si>
    <t>COORD. DE PROCESOS JURIDICOS SANCIONADORES</t>
  </si>
  <si>
    <t>ALICIA MARGARITA</t>
  </si>
  <si>
    <t>51150.06</t>
  </si>
  <si>
    <t>39842.4</t>
  </si>
  <si>
    <t>250391092</t>
  </si>
  <si>
    <t>5F4705289E01DCC17FFDB547DF300D17</t>
  </si>
  <si>
    <t>ABRAHAM GUADALUPE</t>
  </si>
  <si>
    <t>9180</t>
  </si>
  <si>
    <t>8498</t>
  </si>
  <si>
    <t>250391094</t>
  </si>
  <si>
    <t>EAE57F7DC7CA7BB9CDFE77A68430721D</t>
  </si>
  <si>
    <t>KRAUSSE</t>
  </si>
  <si>
    <t>29075</t>
  </si>
  <si>
    <t>250391250</t>
  </si>
  <si>
    <t>101D1722337E6855FA118219703539CD</t>
  </si>
  <si>
    <t>EDGUIR DE JESUS</t>
  </si>
  <si>
    <t>8671</t>
  </si>
  <si>
    <t>250387516</t>
  </si>
  <si>
    <t>E959110D025BD0BF30BBA6FD147DDD5F</t>
  </si>
  <si>
    <t>CECILIA</t>
  </si>
  <si>
    <t>ANDONIE</t>
  </si>
  <si>
    <t>250387652</t>
  </si>
  <si>
    <t>E959110D025BD0BF52823B0B0D48C5C7</t>
  </si>
  <si>
    <t>ALEJANDRA MARIBEL</t>
  </si>
  <si>
    <t>HUTCHINSON</t>
  </si>
  <si>
    <t>54636.95</t>
  </si>
  <si>
    <t>250387656</t>
  </si>
  <si>
    <t>FC8D0BF542FCE831061569C897C57780</t>
  </si>
  <si>
    <t>GERARDO ENRIQUE</t>
  </si>
  <si>
    <t>FAZ</t>
  </si>
  <si>
    <t>17119.33</t>
  </si>
  <si>
    <t>14745.4</t>
  </si>
  <si>
    <t>250388224</t>
  </si>
  <si>
    <t>6D2A29554A09089D9218B6533E114402</t>
  </si>
  <si>
    <t>431</t>
  </si>
  <si>
    <t>COORD. COMPRAS GENERALES</t>
  </si>
  <si>
    <t>ROBERTO JAVIER</t>
  </si>
  <si>
    <t>52602.06</t>
  </si>
  <si>
    <t>43331</t>
  </si>
  <si>
    <t>250388362</t>
  </si>
  <si>
    <t>96E9DFFEBAB3D095F8DED09F58E964F9</t>
  </si>
  <si>
    <t>625</t>
  </si>
  <si>
    <t>COORD. PREVENCION E INSPECTOR</t>
  </si>
  <si>
    <t>GUSTAVO FEDERICO</t>
  </si>
  <si>
    <t>EIMBCKE</t>
  </si>
  <si>
    <t>38314.45</t>
  </si>
  <si>
    <t>250388526</t>
  </si>
  <si>
    <t>180741A0919515F729AF25EA9BD2A5CB</t>
  </si>
  <si>
    <t>938</t>
  </si>
  <si>
    <t>CALCULO ESTRUCTURAL</t>
  </si>
  <si>
    <t>CRESPO</t>
  </si>
  <si>
    <t>44580.02</t>
  </si>
  <si>
    <t>28084.1</t>
  </si>
  <si>
    <t>250388700</t>
  </si>
  <si>
    <t>2E7A7CE72E38A3D661EF52F86BD3AF08</t>
  </si>
  <si>
    <t>YOLANDA</t>
  </si>
  <si>
    <t>25162.5</t>
  </si>
  <si>
    <t>13204.9</t>
  </si>
  <si>
    <t>250389990</t>
  </si>
  <si>
    <t>64280A7A75219D407A29A5F86A44893D</t>
  </si>
  <si>
    <t>YADIRA</t>
  </si>
  <si>
    <t>ARGUETA</t>
  </si>
  <si>
    <t>250390782</t>
  </si>
  <si>
    <t>96CDC4CBE5421B561AAD6EFE30E9E248</t>
  </si>
  <si>
    <t>DE LOS SANTOS</t>
  </si>
  <si>
    <t>26400</t>
  </si>
  <si>
    <t>21692</t>
  </si>
  <si>
    <t>250390928</t>
  </si>
  <si>
    <t>96CDC4CBE5421B568687AC4CC792BEB6</t>
  </si>
  <si>
    <t>79</t>
  </si>
  <si>
    <t>MAESTRO DANZA</t>
  </si>
  <si>
    <t>YESSICA DINORA</t>
  </si>
  <si>
    <t>13662</t>
  </si>
  <si>
    <t>12329</t>
  </si>
  <si>
    <t>250390938</t>
  </si>
  <si>
    <t>690EF1E8F974C848BC79941B6FB53D8F</t>
  </si>
  <si>
    <t>SARA ABIGAIL</t>
  </si>
  <si>
    <t>21577</t>
  </si>
  <si>
    <t>15332.9</t>
  </si>
  <si>
    <t>250387956</t>
  </si>
  <si>
    <t>9F780ABFE378F7BFEFC4843D97792652</t>
  </si>
  <si>
    <t>GONZALEZ ALCANTARA</t>
  </si>
  <si>
    <t>CACERES</t>
  </si>
  <si>
    <t>44490</t>
  </si>
  <si>
    <t>22765</t>
  </si>
  <si>
    <t>250388102</t>
  </si>
  <si>
    <t>6D2A29554A09089D07AA60FAA5C146C2</t>
  </si>
  <si>
    <t>443</t>
  </si>
  <si>
    <t>AUXILIAR DE ARCHIVO</t>
  </si>
  <si>
    <t>MARCELA MABEL</t>
  </si>
  <si>
    <t>16599.1</t>
  </si>
  <si>
    <t>13626</t>
  </si>
  <si>
    <t>250388372</t>
  </si>
  <si>
    <t>96E9DFFEBAB3D0955DE063B75D2FDE8A</t>
  </si>
  <si>
    <t>660</t>
  </si>
  <si>
    <t>ENCARGADO DE DESPACHO</t>
  </si>
  <si>
    <t>PATRICIA AZENETH</t>
  </si>
  <si>
    <t>DE ANDA</t>
  </si>
  <si>
    <t>61281.05</t>
  </si>
  <si>
    <t>25114.1</t>
  </si>
  <si>
    <t>250388536</t>
  </si>
  <si>
    <t>8435BFA4F42152E0E83363C2318AF9EA</t>
  </si>
  <si>
    <t>106964.03</t>
  </si>
  <si>
    <t>99797.45</t>
  </si>
  <si>
    <t>250388542</t>
  </si>
  <si>
    <t>180741A0919515F7F2FB010BB546CD8F</t>
  </si>
  <si>
    <t>941</t>
  </si>
  <si>
    <t>COORD. DE PRESUPUESTOS</t>
  </si>
  <si>
    <t>RENE</t>
  </si>
  <si>
    <t>250388702</t>
  </si>
  <si>
    <t>180741A0919515F796C0BF600150AF35</t>
  </si>
  <si>
    <t>947</t>
  </si>
  <si>
    <t>ENC. OPER. BIENES INMUEBLES</t>
  </si>
  <si>
    <t>24638</t>
  </si>
  <si>
    <t>18282.2</t>
  </si>
  <si>
    <t>250388706</t>
  </si>
  <si>
    <t>FFA261BF706291C306876E2E06D21D92</t>
  </si>
  <si>
    <t>1246</t>
  </si>
  <si>
    <t>AUXILIAR EN SEGUIMIENTO DE REPORTES</t>
  </si>
  <si>
    <t>17193.14</t>
  </si>
  <si>
    <t>13297.1</t>
  </si>
  <si>
    <t>250388884</t>
  </si>
  <si>
    <t>FFA261BF706291C3ECAE79876712FB65</t>
  </si>
  <si>
    <t>1273</t>
  </si>
  <si>
    <t>JEFE DE ESTUDIOS VIALES</t>
  </si>
  <si>
    <t>LIMAS</t>
  </si>
  <si>
    <t>28832</t>
  </si>
  <si>
    <t>22423.75</t>
  </si>
  <si>
    <t>250388892</t>
  </si>
  <si>
    <t>B14ECD501C50831C1048936A8E711F6D</t>
  </si>
  <si>
    <t>JORGE ALEJANDRO</t>
  </si>
  <si>
    <t>15628.5</t>
  </si>
  <si>
    <t>4011.4</t>
  </si>
  <si>
    <t>250389674</t>
  </si>
  <si>
    <t>4A1880C8D375CCF19B099DD7B0C7019B</t>
  </si>
  <si>
    <t>16995.43</t>
  </si>
  <si>
    <t>4851.9</t>
  </si>
  <si>
    <t>250389956</t>
  </si>
  <si>
    <t>6170E28E743732708199C134DB6F4F7C</t>
  </si>
  <si>
    <t>SANJUANA</t>
  </si>
  <si>
    <t>21510.5</t>
  </si>
  <si>
    <t>12178.4</t>
  </si>
  <si>
    <t>250389962</t>
  </si>
  <si>
    <t>291D3C6CC9A2B52940F55C856815DD27</t>
  </si>
  <si>
    <t>GRICELDA</t>
  </si>
  <si>
    <t>15498.49</t>
  </si>
  <si>
    <t>8785.3</t>
  </si>
  <si>
    <t>250390000</t>
  </si>
  <si>
    <t>15D2ED8C471BBB0E19424DFEDEFE3EDB</t>
  </si>
  <si>
    <t>11824.9</t>
  </si>
  <si>
    <t>250390646</t>
  </si>
  <si>
    <t>7DA7589D3CF5D555B66999F237598D05</t>
  </si>
  <si>
    <t>YARITZA</t>
  </si>
  <si>
    <t>250391112</t>
  </si>
  <si>
    <t>7DA7589D3CF5D5552CF9CED3035A310F</t>
  </si>
  <si>
    <t>390</t>
  </si>
  <si>
    <t>COORD. JURIDICO</t>
  </si>
  <si>
    <t>250391116</t>
  </si>
  <si>
    <t>7DA7589D3CF5D5553A78757DA47E30EB</t>
  </si>
  <si>
    <t>CYNTHIA PAOLA</t>
  </si>
  <si>
    <t>GALAVIZ</t>
  </si>
  <si>
    <t>14940.02</t>
  </si>
  <si>
    <t>12995.7</t>
  </si>
  <si>
    <t>250391118</t>
  </si>
  <si>
    <t>7D7C1F3E1822F7B33F1E712F9856AE46</t>
  </si>
  <si>
    <t>ANDONY DANIEL</t>
  </si>
  <si>
    <t>25305.04</t>
  </si>
  <si>
    <t>18625.1</t>
  </si>
  <si>
    <t>250387530</t>
  </si>
  <si>
    <t>4E6A450CE205C74EFA40DEDB5AC9260F</t>
  </si>
  <si>
    <t>TANIA CONCEPCION</t>
  </si>
  <si>
    <t>38266.02</t>
  </si>
  <si>
    <t>24566.15</t>
  </si>
  <si>
    <t>250387684</t>
  </si>
  <si>
    <t>9F780ABFE378F7BF44C7C75FD1D9439B</t>
  </si>
  <si>
    <t>LONA</t>
  </si>
  <si>
    <t>250388112</t>
  </si>
  <si>
    <t>0C50CEC56927ED2AE3BD74242DBF47E5</t>
  </si>
  <si>
    <t>JAIME ABRAHAM</t>
  </si>
  <si>
    <t>AYUB</t>
  </si>
  <si>
    <t>20097.03</t>
  </si>
  <si>
    <t>12605.25</t>
  </si>
  <si>
    <t>250388244</t>
  </si>
  <si>
    <t>0C50CEC56927ED2A8BD79819C3C40F01</t>
  </si>
  <si>
    <t>24222.04</t>
  </si>
  <si>
    <t>19204.4</t>
  </si>
  <si>
    <t>250388250</t>
  </si>
  <si>
    <t>20B0914583D44A922E4B319B4D24C096</t>
  </si>
  <si>
    <t>PAOLA CATALINA</t>
  </si>
  <si>
    <t>250388392</t>
  </si>
  <si>
    <t>FD6949D5A957F9F1EAE6B6BEDB1E2C46</t>
  </si>
  <si>
    <t>1617</t>
  </si>
  <si>
    <t>JEFE DE MUSEOGRAFIA Y RESGUARDO DE COLECCIONES</t>
  </si>
  <si>
    <t>ROBLE ANA MARIA</t>
  </si>
  <si>
    <t>18588.68</t>
  </si>
  <si>
    <t>15757.1</t>
  </si>
  <si>
    <t>250389178</t>
  </si>
  <si>
    <t>95839FB074B5CD6F473CFA2F13F35855</t>
  </si>
  <si>
    <t>1768</t>
  </si>
  <si>
    <t>JEFE DE ARCHIVO</t>
  </si>
  <si>
    <t>NORA</t>
  </si>
  <si>
    <t>14439.1</t>
  </si>
  <si>
    <t>250389336</t>
  </si>
  <si>
    <t>617359A6F6D0084C24BA82DF5AB3F8EB</t>
  </si>
  <si>
    <t>19573.3</t>
  </si>
  <si>
    <t>12158.2</t>
  </si>
  <si>
    <t>250389504</t>
  </si>
  <si>
    <t>FCFAC89646CC4D34E7FBD2DCB4E85D3A</t>
  </si>
  <si>
    <t>MIREYA</t>
  </si>
  <si>
    <t>16534.44</t>
  </si>
  <si>
    <t>5744.2</t>
  </si>
  <si>
    <t>250390020</t>
  </si>
  <si>
    <t>B3ABB67A952391FCBCB93FF01558CDC0</t>
  </si>
  <si>
    <t>TERESA DE JESUS</t>
  </si>
  <si>
    <t>21318.48</t>
  </si>
  <si>
    <t>14545.3</t>
  </si>
  <si>
    <t>250390080</t>
  </si>
  <si>
    <t>6557B0A4FCC7F94D117FD848DDEA4B0E</t>
  </si>
  <si>
    <t>ROLANDO SANTIAGO</t>
  </si>
  <si>
    <t>15192.47</t>
  </si>
  <si>
    <t>11290.9</t>
  </si>
  <si>
    <t>250390144</t>
  </si>
  <si>
    <t>6557B0A4FCC7F94D2B7C7C13F6137614</t>
  </si>
  <si>
    <t>MANDUJANO</t>
  </si>
  <si>
    <t>47140.89</t>
  </si>
  <si>
    <t>41601.95</t>
  </si>
  <si>
    <t>250390152</t>
  </si>
  <si>
    <t>03ED972676C53D93D3A50A751AEFF466</t>
  </si>
  <si>
    <t>NESTOR BALDEMIR</t>
  </si>
  <si>
    <t>17321.42</t>
  </si>
  <si>
    <t>9165.5</t>
  </si>
  <si>
    <t>250390232</t>
  </si>
  <si>
    <t>699656C25C5FEF1B2397749AFF4108BA</t>
  </si>
  <si>
    <t>998</t>
  </si>
  <si>
    <t>CARLOS EDUARDO</t>
  </si>
  <si>
    <t>21917.05</t>
  </si>
  <si>
    <t>12429.75</t>
  </si>
  <si>
    <t>250390328</t>
  </si>
  <si>
    <t>699656C25C5FEF1BF80E386E87F0F09F</t>
  </si>
  <si>
    <t>KIMBERLY ESTEFANIA</t>
  </si>
  <si>
    <t>15330.66</t>
  </si>
  <si>
    <t>11748.3</t>
  </si>
  <si>
    <t>250390332</t>
  </si>
  <si>
    <t>A01F6FE38CF52466394DB44044A44FFC</t>
  </si>
  <si>
    <t>12854.9</t>
  </si>
  <si>
    <t>250390436</t>
  </si>
  <si>
    <t>A01F6FE38CF52466DF96FB1EE920F66F</t>
  </si>
  <si>
    <t>AMELIA</t>
  </si>
  <si>
    <t>12026.76</t>
  </si>
  <si>
    <t>6290.55</t>
  </si>
  <si>
    <t>250390438</t>
  </si>
  <si>
    <t>15D2ED8C471BBB0E9FD1615CBDE76CE9</t>
  </si>
  <si>
    <t>TELLES</t>
  </si>
  <si>
    <t>3627.8</t>
  </si>
  <si>
    <t>250390658</t>
  </si>
  <si>
    <t>84A900511001A28292DEFEE9F24A84DD</t>
  </si>
  <si>
    <t>17563.21</t>
  </si>
  <si>
    <t>7697.45</t>
  </si>
  <si>
    <t>250390660</t>
  </si>
  <si>
    <t>E429BF299D14D0584503A1AD36CB07D2</t>
  </si>
  <si>
    <t>1868</t>
  </si>
  <si>
    <t>RESPONSABLE DE INVESTIGACION DE MERCADO</t>
  </si>
  <si>
    <t>250390802</t>
  </si>
  <si>
    <t>6C027F9D33D9F598B241D75639F0DF5E</t>
  </si>
  <si>
    <t>SAMANTHA GISELLE</t>
  </si>
  <si>
    <t>250390954</t>
  </si>
  <si>
    <t>6C027F9D33D9F5981E71C346EEDBACE1</t>
  </si>
  <si>
    <t>21100.3</t>
  </si>
  <si>
    <t>250390958</t>
  </si>
  <si>
    <t>B15D68EBFC67CA187C4DD46FAE80EB5E</t>
  </si>
  <si>
    <t>OMAR ARTURO</t>
  </si>
  <si>
    <t>10560</t>
  </si>
  <si>
    <t>9712</t>
  </si>
  <si>
    <t>250390962</t>
  </si>
  <si>
    <t>B1698559AE4BCAAD6503141F5602E4E4</t>
  </si>
  <si>
    <t>WENDY BERENICE</t>
  </si>
  <si>
    <t>GUILLEN</t>
  </si>
  <si>
    <t>23406.08</t>
  </si>
  <si>
    <t>17777.9</t>
  </si>
  <si>
    <t>250387542</t>
  </si>
  <si>
    <t>B1698559AE4BCAADE432722C02A03E19</t>
  </si>
  <si>
    <t>DENI VERONICA</t>
  </si>
  <si>
    <t>21556.08</t>
  </si>
  <si>
    <t>16224.2</t>
  </si>
  <si>
    <t>250387544</t>
  </si>
  <si>
    <t>499485064DE05D232CD1C7949521E12D</t>
  </si>
  <si>
    <t>MARTHA</t>
  </si>
  <si>
    <t>22260.12</t>
  </si>
  <si>
    <t>16181.3</t>
  </si>
  <si>
    <t>250387830</t>
  </si>
  <si>
    <t>9F780ABFE378F7BFA7181055D04F6A0A</t>
  </si>
  <si>
    <t>BARRAZA</t>
  </si>
  <si>
    <t>250388118</t>
  </si>
  <si>
    <t>0C50CEC56927ED2A38C8BD625059CA84</t>
  </si>
  <si>
    <t>SAMUEL ELI</t>
  </si>
  <si>
    <t>19859.9</t>
  </si>
  <si>
    <t>250388254</t>
  </si>
  <si>
    <t>EF73968735F8B29A3CB948035998F0F1</t>
  </si>
  <si>
    <t>495</t>
  </si>
  <si>
    <t>ENC. MODERN. CATASTRAL</t>
  </si>
  <si>
    <t>LOREDO</t>
  </si>
  <si>
    <t>28770.05</t>
  </si>
  <si>
    <t>21537.25</t>
  </si>
  <si>
    <t>250388402</t>
  </si>
  <si>
    <t>E3860AFAADE79E630376217AE586B8CB</t>
  </si>
  <si>
    <t>46847.02</t>
  </si>
  <si>
    <t>28970.4</t>
  </si>
  <si>
    <t>250388564</t>
  </si>
  <si>
    <t>C2870AA7F9055EDB610AA0415111B52E</t>
  </si>
  <si>
    <t>1314</t>
  </si>
  <si>
    <t>JEFE DE MANTENIMIENTO</t>
  </si>
  <si>
    <t>22274.42</t>
  </si>
  <si>
    <t>3676.9</t>
  </si>
  <si>
    <t>250388916</t>
  </si>
  <si>
    <t>14CA29D1CE010600354A3A567AC67C0E</t>
  </si>
  <si>
    <t>1638</t>
  </si>
  <si>
    <t>RESPONSABLE DE TALLERES</t>
  </si>
  <si>
    <t>MA. SANJUANA</t>
  </si>
  <si>
    <t>15145.1</t>
  </si>
  <si>
    <t>250389188</t>
  </si>
  <si>
    <t>617359A6F6D0084C7CCD538DC6A27C60</t>
  </si>
  <si>
    <t>40109.84</t>
  </si>
  <si>
    <t>33710.5</t>
  </si>
  <si>
    <t>250389510</t>
  </si>
  <si>
    <t>B3ABB67A952391FCC96A31AE25C11644</t>
  </si>
  <si>
    <t>15801.07</t>
  </si>
  <si>
    <t>12375.95</t>
  </si>
  <si>
    <t>250390092</t>
  </si>
  <si>
    <t>3ADC0D81866FD27C1F5CC7350F2450B7</t>
  </si>
  <si>
    <t>26000.49</t>
  </si>
  <si>
    <t>19655.55</t>
  </si>
  <si>
    <t>250390166</t>
  </si>
  <si>
    <t>15A854A735E6BDB6155B4F84DB722309</t>
  </si>
  <si>
    <t>17190.52</t>
  </si>
  <si>
    <t>7951.1</t>
  </si>
  <si>
    <t>250390246</t>
  </si>
  <si>
    <t>15A854A735E6BDB668982673FD144639</t>
  </si>
  <si>
    <t>18990.05</t>
  </si>
  <si>
    <t>10019.7</t>
  </si>
  <si>
    <t>250390248</t>
  </si>
  <si>
    <t>9512DDCE3848A62914275E7DC6AA1B3A</t>
  </si>
  <si>
    <t>ROSA ELIA</t>
  </si>
  <si>
    <t>25791.45</t>
  </si>
  <si>
    <t>14230.4</t>
  </si>
  <si>
    <t>250390346</t>
  </si>
  <si>
    <t>4889CBC5C1E63E746D30C754D8FEF6AC</t>
  </si>
  <si>
    <t>SELENA GUADALUPE</t>
  </si>
  <si>
    <t>10706.2</t>
  </si>
  <si>
    <t>250390444</t>
  </si>
  <si>
    <t>84A900511001A2824ADC014C93A7C63D</t>
  </si>
  <si>
    <t>JESUS HERI</t>
  </si>
  <si>
    <t>PAREDES</t>
  </si>
  <si>
    <t>15362.44</t>
  </si>
  <si>
    <t>5269.35</t>
  </si>
  <si>
    <t>250390670</t>
  </si>
  <si>
    <t>E429BF299D14D058F10E5754F3BD743B</t>
  </si>
  <si>
    <t>1881</t>
  </si>
  <si>
    <t>RESPONSABLE DE ACADEMIAS DEPORTIVAS</t>
  </si>
  <si>
    <t>LERMA</t>
  </si>
  <si>
    <t>13200.06</t>
  </si>
  <si>
    <t>11615.5</t>
  </si>
  <si>
    <t>250390818</t>
  </si>
  <si>
    <t>F37EBBAF8746110980C6AA9B3F5EAF9B</t>
  </si>
  <si>
    <t>1923</t>
  </si>
  <si>
    <t>RESPONSABLE DE MOVILIDAD DE COLABORADORES</t>
  </si>
  <si>
    <t>JOAQUIN MANUEL</t>
  </si>
  <si>
    <t>21456.02</t>
  </si>
  <si>
    <t>17791</t>
  </si>
  <si>
    <t>250390824</t>
  </si>
  <si>
    <t>B15D68EBFC67CA18974A617CEF4DB26C</t>
  </si>
  <si>
    <t>RAMIRO DE JESUS</t>
  </si>
  <si>
    <t>12828.75</t>
  </si>
  <si>
    <t>11556.75</t>
  </si>
  <si>
    <t>250390970</t>
  </si>
  <si>
    <t>B15D68EBFC67CA18A2CF909CC094A081</t>
  </si>
  <si>
    <t>1751</t>
  </si>
  <si>
    <t>COORD. CREATIVO</t>
  </si>
  <si>
    <t>MICHELLE</t>
  </si>
  <si>
    <t>JUNELE</t>
  </si>
  <si>
    <t>22845.05</t>
  </si>
  <si>
    <t>18369.7</t>
  </si>
  <si>
    <t>250390974</t>
  </si>
  <si>
    <t>1955A0FC5D7685499F65B114DCB5CA50</t>
  </si>
  <si>
    <t>ESPERANZA</t>
  </si>
  <si>
    <t>17372.48</t>
  </si>
  <si>
    <t>12566.9</t>
  </si>
  <si>
    <t>250387562</t>
  </si>
  <si>
    <t>E2B1D9032A6295A2756E34A6F272AAC9</t>
  </si>
  <si>
    <t>MILTON CARLOS</t>
  </si>
  <si>
    <t>17587.01</t>
  </si>
  <si>
    <t>7823.1</t>
  </si>
  <si>
    <t>250387708</t>
  </si>
  <si>
    <t>7E983855FD30EA8699293C01C304240A</t>
  </si>
  <si>
    <t>YAZMIN GUADALUPE</t>
  </si>
  <si>
    <t>22032.02</t>
  </si>
  <si>
    <t>14678.6</t>
  </si>
  <si>
    <t>250387842</t>
  </si>
  <si>
    <t>6C3E3A274B2E19E2ADC051127FFD1FB9</t>
  </si>
  <si>
    <t>24038.46</t>
  </si>
  <si>
    <t>14093.95</t>
  </si>
  <si>
    <t>250388270</t>
  </si>
  <si>
    <t>EF73968735F8B29A51AE46E6CE192384</t>
  </si>
  <si>
    <t>18882</t>
  </si>
  <si>
    <t>10025.95</t>
  </si>
  <si>
    <t>250388418</t>
  </si>
  <si>
    <t>4BB1C527922A82EF6A1E7F29E6BD2146</t>
  </si>
  <si>
    <t>1325</t>
  </si>
  <si>
    <t>COORD. DE PROTECCION INTEGRAL NNA</t>
  </si>
  <si>
    <t>BARRERA</t>
  </si>
  <si>
    <t>45969.03</t>
  </si>
  <si>
    <t>23701.95</t>
  </si>
  <si>
    <t>250388926</t>
  </si>
  <si>
    <t>F985830070D0DB07271AB0E2B36EB02B</t>
  </si>
  <si>
    <t>KARLA MIREYA</t>
  </si>
  <si>
    <t>21376.06</t>
  </si>
  <si>
    <t>17515.6</t>
  </si>
  <si>
    <t>250389054</t>
  </si>
  <si>
    <t>290A6B8B69A97531F381F53E21B6094A</t>
  </si>
  <si>
    <t>14303.03</t>
  </si>
  <si>
    <t>6587.45</t>
  </si>
  <si>
    <t>250389520</t>
  </si>
  <si>
    <t>290A6B8B69A97531F5A42F69E92BB970</t>
  </si>
  <si>
    <t>JOSE FELICIANO</t>
  </si>
  <si>
    <t>17350.62</t>
  </si>
  <si>
    <t>12230.35</t>
  </si>
  <si>
    <t>250389526</t>
  </si>
  <si>
    <t>1ED04EC2B20709C177978DC688A6FC36</t>
  </si>
  <si>
    <t>BERTHA ALMA</t>
  </si>
  <si>
    <t>12306.2</t>
  </si>
  <si>
    <t>250389706</t>
  </si>
  <si>
    <t>3ADC0D81866FD27CA30591147A0C938E</t>
  </si>
  <si>
    <t>JOSE ISABEL</t>
  </si>
  <si>
    <t>BASTO</t>
  </si>
  <si>
    <t>20319.27</t>
  </si>
  <si>
    <t>16517.7</t>
  </si>
  <si>
    <t>250390168</t>
  </si>
  <si>
    <t>3ADC0D81866FD27C667077BE5C44B51D</t>
  </si>
  <si>
    <t>ANTONIO GUADALUPE</t>
  </si>
  <si>
    <t>16716.8</t>
  </si>
  <si>
    <t>12585.2</t>
  </si>
  <si>
    <t>250390172</t>
  </si>
  <si>
    <t>3ADC0D81866FD27CA283B96F8F3814A9</t>
  </si>
  <si>
    <t>16299.66</t>
  </si>
  <si>
    <t>250390176</t>
  </si>
  <si>
    <t>15A854A735E6BDB6126409E9730EF0BC</t>
  </si>
  <si>
    <t>15348.49</t>
  </si>
  <si>
    <t>11224.75</t>
  </si>
  <si>
    <t>250390258</t>
  </si>
  <si>
    <t>9512DDCE3848A62900AE8E8F3E916ECC</t>
  </si>
  <si>
    <t>ALFREDO</t>
  </si>
  <si>
    <t>18635.48</t>
  </si>
  <si>
    <t>6778.7</t>
  </si>
  <si>
    <t>250390354</t>
  </si>
  <si>
    <t>9512DDCE3848A6297F83110464D0B8C1</t>
  </si>
  <si>
    <t>LAURENTINA</t>
  </si>
  <si>
    <t>OSORIO</t>
  </si>
  <si>
    <t>10316.2</t>
  </si>
  <si>
    <t>250390356</t>
  </si>
  <si>
    <t>F4F78FCBD9BF21106D3E65241415EB35</t>
  </si>
  <si>
    <t>14892.43</t>
  </si>
  <si>
    <t>5422.25</t>
  </si>
  <si>
    <t>250390572</t>
  </si>
  <si>
    <t>F37EBBAF87461109499FB99BCA14AC24</t>
  </si>
  <si>
    <t>16236</t>
  </si>
  <si>
    <t>14414</t>
  </si>
  <si>
    <t>250390836</t>
  </si>
  <si>
    <t>1955A0FC5D7685499F120264EB4898D8</t>
  </si>
  <si>
    <t>CORDOVA</t>
  </si>
  <si>
    <t>41466.05</t>
  </si>
  <si>
    <t>23474.75</t>
  </si>
  <si>
    <t>250387570</t>
  </si>
  <si>
    <t>1955A0FC5D768549CD735AAD014B48CC</t>
  </si>
  <si>
    <t>VIDALES</t>
  </si>
  <si>
    <t>34544.2</t>
  </si>
  <si>
    <t>250387572</t>
  </si>
  <si>
    <t>E2B1D9032A6295A26C53183AA0762DDB</t>
  </si>
  <si>
    <t>16911.56</t>
  </si>
  <si>
    <t>12813.55</t>
  </si>
  <si>
    <t>250387714</t>
  </si>
  <si>
    <t>4566A7205E54B667F6D604A7FBBA4291</t>
  </si>
  <si>
    <t>DOMINGO CRUZ</t>
  </si>
  <si>
    <t>20910.46</t>
  </si>
  <si>
    <t>13773.8</t>
  </si>
  <si>
    <t>250388002</t>
  </si>
  <si>
    <t>4566A7205E54B667FE128BF26A44493C</t>
  </si>
  <si>
    <t>ERIK FABIAN</t>
  </si>
  <si>
    <t>15860.11</t>
  </si>
  <si>
    <t>3971.75</t>
  </si>
  <si>
    <t>250388008</t>
  </si>
  <si>
    <t>4386AC3728EB5A2AF3C59D4C579B5126</t>
  </si>
  <si>
    <t>KATIA GISELA</t>
  </si>
  <si>
    <t>21518.45</t>
  </si>
  <si>
    <t>13800.95</t>
  </si>
  <si>
    <t>250388142</t>
  </si>
  <si>
    <t>6419B9A37702B647B67ED973C32F4B91</t>
  </si>
  <si>
    <t>JESUS JULIAN</t>
  </si>
  <si>
    <t>MATEOS</t>
  </si>
  <si>
    <t>23488.04</t>
  </si>
  <si>
    <t>18503.25</t>
  </si>
  <si>
    <t>250388282</t>
  </si>
  <si>
    <t>C756A29C7AEB37B22E5695BDE9478D39</t>
  </si>
  <si>
    <t>IZDA GABRIELA</t>
  </si>
  <si>
    <t>26336.06</t>
  </si>
  <si>
    <t>20783.7</t>
  </si>
  <si>
    <t>250388428</t>
  </si>
  <si>
    <t>4BB1C527922A82EF1AEC893F22F27548</t>
  </si>
  <si>
    <t>RAMON DARIO</t>
  </si>
  <si>
    <t>43152.08</t>
  </si>
  <si>
    <t>34378.3</t>
  </si>
  <si>
    <t>250388938</t>
  </si>
  <si>
    <t>9C70ACD0AFEE66043F5BAE5ED116F846</t>
  </si>
  <si>
    <t>OCTAVIO</t>
  </si>
  <si>
    <t>250389070</t>
  </si>
  <si>
    <t>5530C0C1CC3CB6837E252E211BB5675A</t>
  </si>
  <si>
    <t>ARNULFO</t>
  </si>
  <si>
    <t>17785.79</t>
  </si>
  <si>
    <t>9972.25</t>
  </si>
  <si>
    <t>250389212</t>
  </si>
  <si>
    <t>5530C0C1CC3CB683F364897D12110CD0</t>
  </si>
  <si>
    <t>1653</t>
  </si>
  <si>
    <t>INSTRUCTOR AMBIENTAL</t>
  </si>
  <si>
    <t>PEDRO ESTEBAN</t>
  </si>
  <si>
    <t>20252.48</t>
  </si>
  <si>
    <t>16564.9</t>
  </si>
  <si>
    <t>250389218</t>
  </si>
  <si>
    <t>72242F3F54A1A74CB32558B585AB6D2C</t>
  </si>
  <si>
    <t>1794</t>
  </si>
  <si>
    <t>RESPONSABLE DEL CENTRO COMUNITARO JESUS M. GARZA</t>
  </si>
  <si>
    <t>REGINA EDITH</t>
  </si>
  <si>
    <t>20188.65</t>
  </si>
  <si>
    <t>14111.05</t>
  </si>
  <si>
    <t>250389374</t>
  </si>
  <si>
    <t>290A6B8B69A97531D7FD6B7A415BD47D</t>
  </si>
  <si>
    <t>8</t>
  </si>
  <si>
    <t>ALMACENISTA</t>
  </si>
  <si>
    <t>JUAN JESUS</t>
  </si>
  <si>
    <t>ALARDIN</t>
  </si>
  <si>
    <t>22325.1</t>
  </si>
  <si>
    <t>15298.75</t>
  </si>
  <si>
    <t>250389536</t>
  </si>
  <si>
    <t>9F6EB82EA8E02D9D5E0794A9677836BE</t>
  </si>
  <si>
    <t>33928.75</t>
  </si>
  <si>
    <t>28627.7</t>
  </si>
  <si>
    <t>250390266</t>
  </si>
  <si>
    <t>990FAD5053B568BCC9E6B836FC4468B6</t>
  </si>
  <si>
    <t>18546.64</t>
  </si>
  <si>
    <t>14083.25</t>
  </si>
  <si>
    <t>250390362</t>
  </si>
  <si>
    <t>C818F0F9D37F0432C20721D6E39238CD</t>
  </si>
  <si>
    <t>6564.65</t>
  </si>
  <si>
    <t>250390696</t>
  </si>
  <si>
    <t>D14D7C09618B0618E9FA44B13C433393</t>
  </si>
  <si>
    <t>LUZ ELENA</t>
  </si>
  <si>
    <t>28120.5</t>
  </si>
  <si>
    <t>19529.2</t>
  </si>
  <si>
    <t>250390702</t>
  </si>
  <si>
    <t>235808C8F2C7007BBBD1632997C76D22</t>
  </si>
  <si>
    <t>20094.05</t>
  </si>
  <si>
    <t>12064.65</t>
  </si>
  <si>
    <t>250387876</t>
  </si>
  <si>
    <t>6419B9A37702B64755B98AA335668A39</t>
  </si>
  <si>
    <t>FERNANDO ANDRES</t>
  </si>
  <si>
    <t>85734.02</t>
  </si>
  <si>
    <t>71053.8</t>
  </si>
  <si>
    <t>250388298</t>
  </si>
  <si>
    <t>309DAEB34AC9AF6869C583FE5F8E4355</t>
  </si>
  <si>
    <t>735</t>
  </si>
  <si>
    <t>ENC. CONTROL VEHICULAR</t>
  </si>
  <si>
    <t>HECTOR ULISES</t>
  </si>
  <si>
    <t>23490.12</t>
  </si>
  <si>
    <t>11703.65</t>
  </si>
  <si>
    <t>250388596</t>
  </si>
  <si>
    <t>754CD6B0A92E4CC59ED42AC08823BEE1</t>
  </si>
  <si>
    <t>750</t>
  </si>
  <si>
    <t>COORD. DE PARTICIPACION CIUD.</t>
  </si>
  <si>
    <t>35937.03</t>
  </si>
  <si>
    <t>15241.45</t>
  </si>
  <si>
    <t>250388604</t>
  </si>
  <si>
    <t>744A12244E0E1DE2BD451D3E52510AB9</t>
  </si>
  <si>
    <t>LUIS RAFAEL</t>
  </si>
  <si>
    <t>250388948</t>
  </si>
  <si>
    <t>744A12244E0E1DE25EC6E50FDD4A6A37</t>
  </si>
  <si>
    <t>48812.02</t>
  </si>
  <si>
    <t>38202.9</t>
  </si>
  <si>
    <t>250388950</t>
  </si>
  <si>
    <t>744A12244E0E1DE2EE3A7F89EE6DB67E</t>
  </si>
  <si>
    <t>ARROYO</t>
  </si>
  <si>
    <t>47486.06</t>
  </si>
  <si>
    <t>39737.75</t>
  </si>
  <si>
    <t>250388944</t>
  </si>
  <si>
    <t>C069C036C6AB3FD197FF11BFE646F37F</t>
  </si>
  <si>
    <t>JOANA LISBETH</t>
  </si>
  <si>
    <t>VACA</t>
  </si>
  <si>
    <t>11514.6</t>
  </si>
  <si>
    <t>250389082</t>
  </si>
  <si>
    <t>C5D923CC2C72531411EB1DD7D7099857</t>
  </si>
  <si>
    <t>1659</t>
  </si>
  <si>
    <t>COORD.  DE DISEÑO Y PUBLICIDAD</t>
  </si>
  <si>
    <t>DANIELA</t>
  </si>
  <si>
    <t>CARRASCO</t>
  </si>
  <si>
    <t>21233</t>
  </si>
  <si>
    <t>250389222</t>
  </si>
  <si>
    <t>C5D923CC2C72531485A8CD912D9E1CF3</t>
  </si>
  <si>
    <t>1663</t>
  </si>
  <si>
    <t>ENCARGADO DE RECLUTAMIENTO Y SELECCION</t>
  </si>
  <si>
    <t>CAROLINA ELIZABETH</t>
  </si>
  <si>
    <t>DARES</t>
  </si>
  <si>
    <t>20840.5</t>
  </si>
  <si>
    <t>250389226</t>
  </si>
  <si>
    <t>F3FBDB4F9DF660DAB61D3035F32873D1</t>
  </si>
  <si>
    <t>23</t>
  </si>
  <si>
    <t>AUX. MECANICO</t>
  </si>
  <si>
    <t>FABRICIO</t>
  </si>
  <si>
    <t>15362.46</t>
  </si>
  <si>
    <t>8074.7</t>
  </si>
  <si>
    <t>250390488</t>
  </si>
  <si>
    <t>F4F78FCBD9BF21100AD1EAC62446D8E7</t>
  </si>
  <si>
    <t>MARCELA GUADALUPE</t>
  </si>
  <si>
    <t>9716.2</t>
  </si>
  <si>
    <t>250390578</t>
  </si>
  <si>
    <t>78B3FB5FBE4B3E600F7A5F4791BEEE77</t>
  </si>
  <si>
    <t>PATLAN</t>
  </si>
  <si>
    <t>250391008</t>
  </si>
  <si>
    <t>8352C8310E8241C8C390F6ED7FEFA8A5</t>
  </si>
  <si>
    <t>18347.3</t>
  </si>
  <si>
    <t>16074.3</t>
  </si>
  <si>
    <t>250391174</t>
  </si>
  <si>
    <t>8352C8310E8241C813F3725D1DC8C515</t>
  </si>
  <si>
    <t>VIANEY</t>
  </si>
  <si>
    <t>5735</t>
  </si>
  <si>
    <t>5670</t>
  </si>
  <si>
    <t>250391178</t>
  </si>
  <si>
    <t>235808C8F2C7007B2047427EB4D3E161</t>
  </si>
  <si>
    <t>SAULA</t>
  </si>
  <si>
    <t>TINOCO</t>
  </si>
  <si>
    <t>20709.55</t>
  </si>
  <si>
    <t>16671.25</t>
  </si>
  <si>
    <t>250387878</t>
  </si>
  <si>
    <t>8F1B36304BC6835CCCFFFD8BBCA7E2A0</t>
  </si>
  <si>
    <t>39310.03</t>
  </si>
  <si>
    <t>28508.5</t>
  </si>
  <si>
    <t>250388166</t>
  </si>
  <si>
    <t>38D7C1A9DC079A86C2F3DCD655BDABCB</t>
  </si>
  <si>
    <t>GRACIELA JOSEFINA</t>
  </si>
  <si>
    <t>69333.02</t>
  </si>
  <si>
    <t>27113.3</t>
  </si>
  <si>
    <t>250388302</t>
  </si>
  <si>
    <t>38D7C1A9DC079A860023A51CA4C747B1</t>
  </si>
  <si>
    <t>ADRIAN EDGARDO</t>
  </si>
  <si>
    <t>72680.45</t>
  </si>
  <si>
    <t>67156.35</t>
  </si>
  <si>
    <t>250388306</t>
  </si>
  <si>
    <t>38D7C1A9DC079A8643A23D8C9C0BAE9C</t>
  </si>
  <si>
    <t>SALDIVAR</t>
  </si>
  <si>
    <t>44000.02</t>
  </si>
  <si>
    <t>34536.4</t>
  </si>
  <si>
    <t>250388308</t>
  </si>
  <si>
    <t>A47A2E0E84C4D9DC42FAB4F7E5253530</t>
  </si>
  <si>
    <t>PRISCILLA</t>
  </si>
  <si>
    <t>BODEGAS</t>
  </si>
  <si>
    <t>60732.04</t>
  </si>
  <si>
    <t>50169.6</t>
  </si>
  <si>
    <t>250388450</t>
  </si>
  <si>
    <t>C069C036C6AB3FD1CED59D4D35AC12DC</t>
  </si>
  <si>
    <t>1485</t>
  </si>
  <si>
    <t>TITULAR DE LA UNIDAD DE GOBIERNO PARA RESULTADOS</t>
  </si>
  <si>
    <t>96237.35</t>
  </si>
  <si>
    <t>250389098</t>
  </si>
  <si>
    <t>A395646EB34BE7A74504D260182FDED8</t>
  </si>
  <si>
    <t>1813</t>
  </si>
  <si>
    <t>ANALISTA DE GESTION DE PROYECTOS</t>
  </si>
  <si>
    <t>13820.1</t>
  </si>
  <si>
    <t>250389394</t>
  </si>
  <si>
    <t>00181C4975C4E989ED50D25F34461AAF</t>
  </si>
  <si>
    <t>AMADA IMELDA</t>
  </si>
  <si>
    <t>DUQUE</t>
  </si>
  <si>
    <t>250390866</t>
  </si>
  <si>
    <t>6AA39C6BAEA32783CE39EFC78C090961</t>
  </si>
  <si>
    <t>26288</t>
  </si>
  <si>
    <t>18443.7</t>
  </si>
  <si>
    <t>250387276</t>
  </si>
  <si>
    <t>8F1B36304BC6835C475D496C426C5F3A</t>
  </si>
  <si>
    <t>21932.01</t>
  </si>
  <si>
    <t>17695.45</t>
  </si>
  <si>
    <t>250388174</t>
  </si>
  <si>
    <t>480EAFB4FBE411D91B9881B9871545B5</t>
  </si>
  <si>
    <t>50480.95</t>
  </si>
  <si>
    <t>250388322</t>
  </si>
  <si>
    <t>354243B39277FCA5D050C593713B3FED</t>
  </si>
  <si>
    <t>18830.8</t>
  </si>
  <si>
    <t>250389100</t>
  </si>
  <si>
    <t>F35ED60F3D374F0DD5172A958AC30F37</t>
  </si>
  <si>
    <t>563</t>
  </si>
  <si>
    <t>CHOFER - CAPTURADOR</t>
  </si>
  <si>
    <t>18791.77</t>
  </si>
  <si>
    <t>12531.6</t>
  </si>
  <si>
    <t>250389736</t>
  </si>
  <si>
    <t>2AFAACF8F39F6582DBF4DB93FC1CCEB0</t>
  </si>
  <si>
    <t>VELASQUEZ</t>
  </si>
  <si>
    <t>13865.59</t>
  </si>
  <si>
    <t>6137.9</t>
  </si>
  <si>
    <t>250390732</t>
  </si>
  <si>
    <t>2AFAACF8F39F65821E93EA5ABBBA5AEA</t>
  </si>
  <si>
    <t>LAURA ELIZABETH</t>
  </si>
  <si>
    <t>16852.05</t>
  </si>
  <si>
    <t>6973.9</t>
  </si>
  <si>
    <t>250390736</t>
  </si>
  <si>
    <t>8232EB8D42305DC67AF6058000AEB80D</t>
  </si>
  <si>
    <t>LUIS DE JESUS</t>
  </si>
  <si>
    <t>250391024</t>
  </si>
  <si>
    <t>8232EB8D42305DC67DF3C8AFD5C5A034</t>
  </si>
  <si>
    <t>BERTHA ELISA</t>
  </si>
  <si>
    <t>14257.5</t>
  </si>
  <si>
    <t>12822.5</t>
  </si>
  <si>
    <t>250391030</t>
  </si>
  <si>
    <t>8232EB8D42305DC6BE0C422B0FBE9112</t>
  </si>
  <si>
    <t>1431</t>
  </si>
  <si>
    <t>COORD. DE INFRAESTRUCTURA SOCIAL Y VIVIENDA</t>
  </si>
  <si>
    <t>48720.08</t>
  </si>
  <si>
    <t>38209.9</t>
  </si>
  <si>
    <t>250391032</t>
  </si>
  <si>
    <t>8232EB8D42305DC6545A3E98518D97DD</t>
  </si>
  <si>
    <t>MONTERRUBIO</t>
  </si>
  <si>
    <t>11350</t>
  </si>
  <si>
    <t>10390</t>
  </si>
  <si>
    <t>250391034</t>
  </si>
  <si>
    <t>D2A480DD36AE5A40FFFB8901ECE8823C</t>
  </si>
  <si>
    <t>GAEL SAHID</t>
  </si>
  <si>
    <t>17366.08</t>
  </si>
  <si>
    <t>12916.4</t>
  </si>
  <si>
    <t>250388182</t>
  </si>
  <si>
    <t>480EAFB4FBE411D92C82BB5388859A05</t>
  </si>
  <si>
    <t>CINTHYA NAYELI</t>
  </si>
  <si>
    <t>36624.05</t>
  </si>
  <si>
    <t>28725.25</t>
  </si>
  <si>
    <t>250388326</t>
  </si>
  <si>
    <t>9F0C3C2710412CE9F97385BFA7EDFDDE</t>
  </si>
  <si>
    <t>1695</t>
  </si>
  <si>
    <t>RESPONSABLE DE BICI PARQUE</t>
  </si>
  <si>
    <t>15676.67</t>
  </si>
  <si>
    <t>8261.65</t>
  </si>
  <si>
    <t>250389264</t>
  </si>
  <si>
    <t>35DC71483974C9682A9F2642F0C3E941</t>
  </si>
  <si>
    <t>1827</t>
  </si>
  <si>
    <t>COORD. DE CALIDAD Y ATENCION DE OBRA</t>
  </si>
  <si>
    <t>53190</t>
  </si>
  <si>
    <t>41881.25</t>
  </si>
  <si>
    <t>250389412</t>
  </si>
  <si>
    <t>6E30A3006EA3C00DD51B2AC5B8546186</t>
  </si>
  <si>
    <t>1842</t>
  </si>
  <si>
    <t>AUXILIAR DE ESTRATEGIAS PEDAGOGICAS</t>
  </si>
  <si>
    <t>PERLA CECILIA</t>
  </si>
  <si>
    <t>9225.02</t>
  </si>
  <si>
    <t>8113.6</t>
  </si>
  <si>
    <t>250389422</t>
  </si>
  <si>
    <t>E0C5047A58031A3B553F0E50713406A4</t>
  </si>
  <si>
    <t>JESUS ARTURO</t>
  </si>
  <si>
    <t>14048.27</t>
  </si>
  <si>
    <t>10944.7</t>
  </si>
  <si>
    <t>250389584</t>
  </si>
  <si>
    <t>E0C5047A58031A3B34EA6FAFDCD387CC</t>
  </si>
  <si>
    <t>ARIAS</t>
  </si>
  <si>
    <t>15239.43</t>
  </si>
  <si>
    <t>9910.25</t>
  </si>
  <si>
    <t>250389588</t>
  </si>
  <si>
    <t>1F60C84BF68592A39FB5F3C2BB45E507</t>
  </si>
  <si>
    <t>ANA KAREN</t>
  </si>
  <si>
    <t>CORDERO</t>
  </si>
  <si>
    <t>13064.77</t>
  </si>
  <si>
    <t>8746.9</t>
  </si>
  <si>
    <t>250389752</t>
  </si>
  <si>
    <t>6E765B9C33361DEF137BD18C691816A6</t>
  </si>
  <si>
    <t>MARTHA TERESITA</t>
  </si>
  <si>
    <t>FRAUSTRO</t>
  </si>
  <si>
    <t>16169.7</t>
  </si>
  <si>
    <t>250390890</t>
  </si>
  <si>
    <t>A0E70662E4F8F6E9B2FCCA695B2A7544</t>
  </si>
  <si>
    <t>PAOLA CITLALI</t>
  </si>
  <si>
    <t>15720.02</t>
  </si>
  <si>
    <t>13175.4</t>
  </si>
  <si>
    <t>250391042</t>
  </si>
  <si>
    <t>C0F4ABFEBF70E073730B9823B25CAFD9</t>
  </si>
  <si>
    <t>1853</t>
  </si>
  <si>
    <t>ASESOR DE DATOS</t>
  </si>
  <si>
    <t>BRENDA PAOLA</t>
  </si>
  <si>
    <t>42330.06</t>
  </si>
  <si>
    <t>33514.6</t>
  </si>
  <si>
    <t>250391194</t>
  </si>
  <si>
    <t>C0F4ABFEBF70E073B56C95BFCB7CF33B</t>
  </si>
  <si>
    <t>1604</t>
  </si>
  <si>
    <t>COORD. DE ASUNTOS PENALES Y DERECHOS HUMANOS</t>
  </si>
  <si>
    <t>52710.08</t>
  </si>
  <si>
    <t>40889.8</t>
  </si>
  <si>
    <t>250391196</t>
  </si>
  <si>
    <t>9A05CE11DC1CE81B0EDCB2EB9880E65A</t>
  </si>
  <si>
    <t>NANCY ELIZABETH</t>
  </si>
  <si>
    <t>62736.04</t>
  </si>
  <si>
    <t>42796.8</t>
  </si>
  <si>
    <t>250387294</t>
  </si>
  <si>
    <t>C8C0902882E2C74F4CE758D7946E4040</t>
  </si>
  <si>
    <t>SOFIA ALEJANDRA</t>
  </si>
  <si>
    <t>SETIEN</t>
  </si>
  <si>
    <t>68924.03</t>
  </si>
  <si>
    <t>13185.45</t>
  </si>
  <si>
    <t>250387586</t>
  </si>
  <si>
    <t>1D80859827A2FABDF3C408F8891B09D1</t>
  </si>
  <si>
    <t>LOURDES JANETTE</t>
  </si>
  <si>
    <t>URRUTIA</t>
  </si>
  <si>
    <t>28090.04</t>
  </si>
  <si>
    <t>250388480</t>
  </si>
  <si>
    <t>BEBBEC66307482EE514669AEA5D77EC1</t>
  </si>
  <si>
    <t>852</t>
  </si>
  <si>
    <t>JEFE DE MULTIFAMILIARES</t>
  </si>
  <si>
    <t>NELLY JANETH</t>
  </si>
  <si>
    <t>ALARCON</t>
  </si>
  <si>
    <t>25386.06</t>
  </si>
  <si>
    <t>21766.2</t>
  </si>
  <si>
    <t>250388642</t>
  </si>
  <si>
    <t>9F0C3C2710412CE9A8DA030804E12F35</t>
  </si>
  <si>
    <t>1706</t>
  </si>
  <si>
    <t>ENLACE DE EVENTOS</t>
  </si>
  <si>
    <t>ROGELIO</t>
  </si>
  <si>
    <t>22464</t>
  </si>
  <si>
    <t>6342.1</t>
  </si>
  <si>
    <t>250389278</t>
  </si>
  <si>
    <t>6E30A3006EA3C00D80BEDDC8C064D26B</t>
  </si>
  <si>
    <t>1856</t>
  </si>
  <si>
    <t>RESPONSABLE ARCHIVO CONCENTRACION</t>
  </si>
  <si>
    <t>FIDEL</t>
  </si>
  <si>
    <t>21122.43</t>
  </si>
  <si>
    <t>7720.25</t>
  </si>
  <si>
    <t>250389430</t>
  </si>
  <si>
    <t>AD70BBCF3D09A5FA968180C32222A0A3</t>
  </si>
  <si>
    <t>JULIO CESAR MACARIO</t>
  </si>
  <si>
    <t>CHACON</t>
  </si>
  <si>
    <t>21438.95</t>
  </si>
  <si>
    <t>5118.05</t>
  </si>
  <si>
    <t>250389760</t>
  </si>
  <si>
    <t>6E765B9C33361DEFB942FCA6A0D66022</t>
  </si>
  <si>
    <t>1463</t>
  </si>
  <si>
    <t>COORD. DE PROCESOS Y SIMPLIFICACION ADMINISTRATIVA</t>
  </si>
  <si>
    <t>MANUEL SALVADOR</t>
  </si>
  <si>
    <t>24930.06</t>
  </si>
  <si>
    <t>20578.1</t>
  </si>
  <si>
    <t>250390898</t>
  </si>
  <si>
    <t>03B1CA7E66353D50137F21DF458A668B</t>
  </si>
  <si>
    <t>250391212</t>
  </si>
  <si>
    <t>C8C0902882E2C74F794A4560800D7E18</t>
  </si>
  <si>
    <t>KARLA EUGENIA</t>
  </si>
  <si>
    <t>68730.05</t>
  </si>
  <si>
    <t>250387592</t>
  </si>
  <si>
    <t>5D2F66F934B38912E1020157846D5D77</t>
  </si>
  <si>
    <t>25030.06</t>
  </si>
  <si>
    <t>9715.8</t>
  </si>
  <si>
    <t>250387742</t>
  </si>
  <si>
    <t>AEF7E2842478454A8A48120DC864CD98</t>
  </si>
  <si>
    <t>MA. MANUELA</t>
  </si>
  <si>
    <t>CALZADA</t>
  </si>
  <si>
    <t>45260.43</t>
  </si>
  <si>
    <t>20025.35</t>
  </si>
  <si>
    <t>250388500</t>
  </si>
  <si>
    <t>35B7C46228380079DFA416CD7DE14626</t>
  </si>
  <si>
    <t>871</t>
  </si>
  <si>
    <t>ANALISTA  DE COSTOS Y PRESUP.</t>
  </si>
  <si>
    <t>29397.03</t>
  </si>
  <si>
    <t>7915.45</t>
  </si>
  <si>
    <t>250388660</t>
  </si>
  <si>
    <t>6E30A3006EA3C00D7FD65B5FA02018F5</t>
  </si>
  <si>
    <t>CAMILO</t>
  </si>
  <si>
    <t>34490.55</t>
  </si>
  <si>
    <t>250389438</t>
  </si>
  <si>
    <t>E5E6A3CF3737BA9936A4BC8D3F4451DF</t>
  </si>
  <si>
    <t>NANCY PAOLA</t>
  </si>
  <si>
    <t>ECHAVARRIA</t>
  </si>
  <si>
    <t>15249.14</t>
  </si>
  <si>
    <t>8208.2</t>
  </si>
  <si>
    <t>250389610</t>
  </si>
  <si>
    <t>AD70BBCF3D09A5FA62843D9BD3DA6C73</t>
  </si>
  <si>
    <t>AZUCENA TOPACIO</t>
  </si>
  <si>
    <t>2148.88</t>
  </si>
  <si>
    <t>380.35</t>
  </si>
  <si>
    <t>250389774</t>
  </si>
  <si>
    <t>230F3FD8163237BD69B73F9732155374</t>
  </si>
  <si>
    <t>30300.03</t>
  </si>
  <si>
    <t>22091.85</t>
  </si>
  <si>
    <t>250387464</t>
  </si>
  <si>
    <t>9C075118664BDBCB2B89DB6EF9F9343A</t>
  </si>
  <si>
    <t>EUGENIO</t>
  </si>
  <si>
    <t>CAÐAMAR</t>
  </si>
  <si>
    <t>16258.1</t>
  </si>
  <si>
    <t>250387602</t>
  </si>
  <si>
    <t>5D2F66F934B38912B2E3F98E276D7701</t>
  </si>
  <si>
    <t>16060.68</t>
  </si>
  <si>
    <t>11822.6</t>
  </si>
  <si>
    <t>250387754</t>
  </si>
  <si>
    <t>AEF7E2842478454A693530C123551FDE</t>
  </si>
  <si>
    <t>JESUS EDUARDO</t>
  </si>
  <si>
    <t>22972.08</t>
  </si>
  <si>
    <t>16008.6</t>
  </si>
  <si>
    <t>250388506</t>
  </si>
  <si>
    <t>35B7C46228380079C992AAEE7F75C2A7</t>
  </si>
  <si>
    <t>JAVIER ALEJANDRO</t>
  </si>
  <si>
    <t>24192.08</t>
  </si>
  <si>
    <t>19655.2</t>
  </si>
  <si>
    <t>250388668</t>
  </si>
  <si>
    <t>22569015A9BF5B7014F212B669B4DB6A</t>
  </si>
  <si>
    <t>12911.55</t>
  </si>
  <si>
    <t>250388842</t>
  </si>
  <si>
    <t>044CFD346FB56D8646FE06F2A26FF3E0</t>
  </si>
  <si>
    <t>37222.28</t>
  </si>
  <si>
    <t>33884.75</t>
  </si>
  <si>
    <t>250389620</t>
  </si>
  <si>
    <t>044CFD346FB56D866A796D1ECF73BFA8</t>
  </si>
  <si>
    <t>DARWIN AZAEL</t>
  </si>
  <si>
    <t>13474.21</t>
  </si>
  <si>
    <t>7300.95</t>
  </si>
  <si>
    <t>250389624</t>
  </si>
  <si>
    <t>1319F8D72A07B8CBFFC5C3E8ECED4BA7</t>
  </si>
  <si>
    <t>167</t>
  </si>
  <si>
    <t>ENTRENADOR DEPORTIVO</t>
  </si>
  <si>
    <t>DAUT</t>
  </si>
  <si>
    <t>OSORNIO</t>
  </si>
  <si>
    <t>14190.43</t>
  </si>
  <si>
    <t>9603.65</t>
  </si>
  <si>
    <t>250389784</t>
  </si>
  <si>
    <t>FBCD6A6E653294B9A365A16BCD9380A5</t>
  </si>
  <si>
    <t>YORDI ABRAHAM</t>
  </si>
  <si>
    <t>17627.75</t>
  </si>
  <si>
    <t>15508.75</t>
  </si>
  <si>
    <t>250391232</t>
  </si>
  <si>
    <t>4916439B2E1517A00686228AE385066A</t>
  </si>
  <si>
    <t>16956.47</t>
  </si>
  <si>
    <t>13015.85</t>
  </si>
  <si>
    <t>250389828</t>
  </si>
  <si>
    <t>230F3FD8163237BD15F1BF2053BF0373</t>
  </si>
  <si>
    <t>19008.11</t>
  </si>
  <si>
    <t>12449.85</t>
  </si>
  <si>
    <t>250387478</t>
  </si>
  <si>
    <t>6800AC06142A67AED4DA6B51393AC99F</t>
  </si>
  <si>
    <t>ROSALINDA</t>
  </si>
  <si>
    <t>13801.62</t>
  </si>
  <si>
    <t>8292.5</t>
  </si>
  <si>
    <t>250389850</t>
  </si>
  <si>
    <t>FED5A1858E44E46D8470CB048470ACE3</t>
  </si>
  <si>
    <t>JESSICA MARTINA</t>
  </si>
  <si>
    <t>20459.55</t>
  </si>
  <si>
    <t>17096.15</t>
  </si>
  <si>
    <t>250387774</t>
  </si>
  <si>
    <t>1DD215D9D060B2DCB0558A27663757FD</t>
  </si>
  <si>
    <t>LINDA MARGARITA</t>
  </si>
  <si>
    <t>18177.13</t>
  </si>
  <si>
    <t>14319.65</t>
  </si>
  <si>
    <t>250387780</t>
  </si>
  <si>
    <t>D2A480DD36AE5A40B3F90AEC33FCFC9B</t>
  </si>
  <si>
    <t>NOE</t>
  </si>
  <si>
    <t>ESPINO</t>
  </si>
  <si>
    <t>29286.25</t>
  </si>
  <si>
    <t>15648.3</t>
  </si>
  <si>
    <t>250388192</t>
  </si>
  <si>
    <t>D2A480DD36AE5A408C1A054250EFFAB9</t>
  </si>
  <si>
    <t>19710.28</t>
  </si>
  <si>
    <t>10831.9</t>
  </si>
  <si>
    <t>250388194</t>
  </si>
  <si>
    <t>F37EBBAF8746110994AE0EF27A6BC497</t>
  </si>
  <si>
    <t>CRESCENCIANO</t>
  </si>
  <si>
    <t>6494</t>
  </si>
  <si>
    <t>5809.6</t>
  </si>
  <si>
    <t>250390830</t>
  </si>
  <si>
    <t>0DCD5BA03D12386B00A2D73E1EDF1EC4</t>
  </si>
  <si>
    <t>1506</t>
  </si>
  <si>
    <t>AUXILIAR DE TRAMITES</t>
  </si>
  <si>
    <t>IVAN CELESTINO</t>
  </si>
  <si>
    <t>HORTA</t>
  </si>
  <si>
    <t>29294.44</t>
  </si>
  <si>
    <t>13514.4</t>
  </si>
  <si>
    <t>250389128</t>
  </si>
  <si>
    <t>0DCD5BA03D12386B86D9C3577612B726</t>
  </si>
  <si>
    <t>1532</t>
  </si>
  <si>
    <t>ASESOR CULTURA ORGANIZACIONAL</t>
  </si>
  <si>
    <t>ANA ROSA</t>
  </si>
  <si>
    <t>69404</t>
  </si>
  <si>
    <t>250389132</t>
  </si>
  <si>
    <t>0DCD5BA03D12386B1603FDD3484DCB17</t>
  </si>
  <si>
    <t>1542</t>
  </si>
  <si>
    <t>COORD. DE GEOMÁTICA Y BASES DE DATOS</t>
  </si>
  <si>
    <t>EMMA LILIA</t>
  </si>
  <si>
    <t>MONCADA</t>
  </si>
  <si>
    <t>BACA</t>
  </si>
  <si>
    <t>38592</t>
  </si>
  <si>
    <t>28509.1</t>
  </si>
  <si>
    <t>250389134</t>
  </si>
  <si>
    <t>1CBFF0038DCDA54FD712E53FECAAFBFF</t>
  </si>
  <si>
    <t>1724</t>
  </si>
  <si>
    <t>COORD. DE COMUNICACION</t>
  </si>
  <si>
    <t>JOSE ERY</t>
  </si>
  <si>
    <t>36512</t>
  </si>
  <si>
    <t>23959.8</t>
  </si>
  <si>
    <t>250389288</t>
  </si>
  <si>
    <t>56E6F3319613D82C3CAEBC6787EC439C</t>
  </si>
  <si>
    <t>34001.15</t>
  </si>
  <si>
    <t>29564.15</t>
  </si>
  <si>
    <t>250389862</t>
  </si>
  <si>
    <t>5261EC9B635D8781E6EF62F59D3B8A1B</t>
  </si>
  <si>
    <t>ABRAHAM</t>
  </si>
  <si>
    <t>36003.53</t>
  </si>
  <si>
    <t>30079.3</t>
  </si>
  <si>
    <t>250389926</t>
  </si>
  <si>
    <t>FCFAC89646CC4D342CF11283CFB2DB65</t>
  </si>
  <si>
    <t>MAGDALENO</t>
  </si>
  <si>
    <t>19817.09</t>
  </si>
  <si>
    <t>7196.95</t>
  </si>
  <si>
    <t>250390028</t>
  </si>
  <si>
    <t>C04710B21D2FF328BBAE5DE8193B0E3A</t>
  </si>
  <si>
    <t>18822.36</t>
  </si>
  <si>
    <t>15603.5</t>
  </si>
  <si>
    <t>250390102</t>
  </si>
  <si>
    <t>C04710B21D2FF328E33A39EABDD4EE23</t>
  </si>
  <si>
    <t>CHRISTOPHER ALFONSO</t>
  </si>
  <si>
    <t>15241.99</t>
  </si>
  <si>
    <t>3960.35</t>
  </si>
  <si>
    <t>250390106</t>
  </si>
  <si>
    <t>064E89957178917040ECA6AF5D025920</t>
  </si>
  <si>
    <t>12564.14</t>
  </si>
  <si>
    <t>8089.8</t>
  </si>
  <si>
    <t>250390190</t>
  </si>
  <si>
    <t>981DE5240616D0C7D7FFC79A30560DA7</t>
  </si>
  <si>
    <t>15033</t>
  </si>
  <si>
    <t>250390392</t>
  </si>
  <si>
    <t>F3FBDB4F9DF660DA708CD827B07C084F</t>
  </si>
  <si>
    <t>17321.44</t>
  </si>
  <si>
    <t>10482.9</t>
  </si>
  <si>
    <t>250390496</t>
  </si>
  <si>
    <t>27407610F23C46DCAD25480E797EE089</t>
  </si>
  <si>
    <t>JUANITA GUADALUPE</t>
  </si>
  <si>
    <t>20070</t>
  </si>
  <si>
    <t>15842</t>
  </si>
  <si>
    <t>250390764</t>
  </si>
  <si>
    <t>0D7B29F177FC1C2530CC182609945D11</t>
  </si>
  <si>
    <t>MARLENY SARAHI</t>
  </si>
  <si>
    <t>250390914</t>
  </si>
  <si>
    <t>EAE57F7DC7CA7BB99E6628DC197BF927</t>
  </si>
  <si>
    <t>1904</t>
  </si>
  <si>
    <t>RESPONSABLE DE PARQUE SIERRA MADRE</t>
  </si>
  <si>
    <t>ELBA ELIZABETH</t>
  </si>
  <si>
    <t>WONG</t>
  </si>
  <si>
    <t>13640</t>
  </si>
  <si>
    <t>12293</t>
  </si>
  <si>
    <t>250391240</t>
  </si>
  <si>
    <t>BF6274693BF6A4D02BD3526C8E4AAB51</t>
  </si>
  <si>
    <t>FRANCISCO AURELIO</t>
  </si>
  <si>
    <t>32426.43</t>
  </si>
  <si>
    <t>23042.45</t>
  </si>
  <si>
    <t>250387496</t>
  </si>
  <si>
    <t>BF6274693BF6A4D0307C38D9CAA73A0C</t>
  </si>
  <si>
    <t>DORA ELIA</t>
  </si>
  <si>
    <t>17715.14</t>
  </si>
  <si>
    <t>7703.7</t>
  </si>
  <si>
    <t>250387498</t>
  </si>
  <si>
    <t>101D1722337E6855B08E9EC90C63492C</t>
  </si>
  <si>
    <t>CAROLINA DEL ROCIO</t>
  </si>
  <si>
    <t>ALCOCER</t>
  </si>
  <si>
    <t>22058.44</t>
  </si>
  <si>
    <t>10960.45</t>
  </si>
  <si>
    <t>250387504</t>
  </si>
  <si>
    <t>E959110D025BD0BFBDC8A7DC047D078D</t>
  </si>
  <si>
    <t>ARIZBETH</t>
  </si>
  <si>
    <t>JACOME</t>
  </si>
  <si>
    <t>53636.95</t>
  </si>
  <si>
    <t>250387646</t>
  </si>
  <si>
    <t>1DD215D9D060B2DC31CFCED55CABAD07</t>
  </si>
  <si>
    <t>18362.01</t>
  </si>
  <si>
    <t>7495.55</t>
  </si>
  <si>
    <t>250387782</t>
  </si>
  <si>
    <t>44680AE900AC0DB9F9E4FA335A1E28AB</t>
  </si>
  <si>
    <t>24334.64</t>
  </si>
  <si>
    <t>17517.55</t>
  </si>
  <si>
    <t>250388072</t>
  </si>
  <si>
    <t>E1C34C99AD984E593985C804243CCF07</t>
  </si>
  <si>
    <t>HERNAN JAIR</t>
  </si>
  <si>
    <t>18133.41</t>
  </si>
  <si>
    <t>12599.55</t>
  </si>
  <si>
    <t>250388204</t>
  </si>
  <si>
    <t>FBC6F66B53392EED3D83FEBE02D4C52E</t>
  </si>
  <si>
    <t>424</t>
  </si>
  <si>
    <t>PROGRAMADOR JR.</t>
  </si>
  <si>
    <t>CARLOS ORLANDO</t>
  </si>
  <si>
    <t>31082.03</t>
  </si>
  <si>
    <t>24998.45</t>
  </si>
  <si>
    <t>250388358</t>
  </si>
  <si>
    <t>AEF7E2842478454A4FC444428C1F56FA</t>
  </si>
  <si>
    <t>582</t>
  </si>
  <si>
    <t>CHOFER Y ENC. SEGURIDAD</t>
  </si>
  <si>
    <t>18372.81</t>
  </si>
  <si>
    <t>15437.3</t>
  </si>
  <si>
    <t>250388516</t>
  </si>
  <si>
    <t>F1F2ED35D50C009785E432FD2CB38918</t>
  </si>
  <si>
    <t>1887</t>
  </si>
  <si>
    <t>RESPONSABLE DE ATENCION PUBLICA</t>
  </si>
  <si>
    <t>CUELLAR</t>
  </si>
  <si>
    <t>33462.02</t>
  </si>
  <si>
    <t>19861.3</t>
  </si>
  <si>
    <t>250389460</t>
  </si>
  <si>
    <t>F1F2ED35D50C0097C30483F038CD79A2</t>
  </si>
  <si>
    <t>1900</t>
  </si>
  <si>
    <t>COORD. DE ADMINISTRACIÓN DE PARQUE VEHICULAR</t>
  </si>
  <si>
    <t>HUGO MAURICIO</t>
  </si>
  <si>
    <t>VALDIVIESO</t>
  </si>
  <si>
    <t>33223.01</t>
  </si>
  <si>
    <t>8853.1</t>
  </si>
  <si>
    <t>250389468</t>
  </si>
  <si>
    <t>F1F2ED35D50C00972A868795D84DD13E</t>
  </si>
  <si>
    <t>1905</t>
  </si>
  <si>
    <t>COORD.GENERAL DE PLUVIALES Y PAVIMENTOS</t>
  </si>
  <si>
    <t>65150.03</t>
  </si>
  <si>
    <t>47111.35</t>
  </si>
  <si>
    <t>250389470</t>
  </si>
  <si>
    <t>6B614E0882CDD6D3857F35D9EF7D7FBF</t>
  </si>
  <si>
    <t>FIDENCIO</t>
  </si>
  <si>
    <t>17872.62</t>
  </si>
  <si>
    <t>14429</t>
  </si>
  <si>
    <t>250389892</t>
  </si>
  <si>
    <t>5261EC9B635D8781C517BFC1543F8320</t>
  </si>
  <si>
    <t>GILBERTO DANTE</t>
  </si>
  <si>
    <t>15096.41</t>
  </si>
  <si>
    <t>5053.2</t>
  </si>
  <si>
    <t>250389932</t>
  </si>
  <si>
    <t>5261EC9B635D87818A1F19F6388129B3</t>
  </si>
  <si>
    <t>10455.9</t>
  </si>
  <si>
    <t>250389936</t>
  </si>
  <si>
    <t>2E7A7CE72E38A3D6E241513056215993</t>
  </si>
  <si>
    <t>JOSE ALEXIS</t>
  </si>
  <si>
    <t>23100.09</t>
  </si>
  <si>
    <t>15446.45</t>
  </si>
  <si>
    <t>250389980</t>
  </si>
  <si>
    <t>3BAE179756FE19BA78EB672B5565C483</t>
  </si>
  <si>
    <t>PEDRO PABLO</t>
  </si>
  <si>
    <t>18819.8</t>
  </si>
  <si>
    <t>14074.3</t>
  </si>
  <si>
    <t>250390042</t>
  </si>
  <si>
    <t>3BAE179756FE19BA6178312F1B40DDAE</t>
  </si>
  <si>
    <t>ISIDRO</t>
  </si>
  <si>
    <t>10955.25</t>
  </si>
  <si>
    <t>250390044</t>
  </si>
  <si>
    <t>C04710B21D2FF3281D31C72BE532F0E9</t>
  </si>
  <si>
    <t>37082.28</t>
  </si>
  <si>
    <t>29401.3</t>
  </si>
  <si>
    <t>250390110</t>
  </si>
  <si>
    <t>BF54A844D9985C8475EE42F9EED61BA9</t>
  </si>
  <si>
    <t>20694.4</t>
  </si>
  <si>
    <t>250390400</t>
  </si>
  <si>
    <t>BF54A844D9985C84B15403484C0E01D3</t>
  </si>
  <si>
    <t>PEDRO ARMANDO</t>
  </si>
  <si>
    <t>4124.9</t>
  </si>
  <si>
    <t>250390406</t>
  </si>
  <si>
    <t>16A350F833BA911F84E1F666D14D1EA1</t>
  </si>
  <si>
    <t>SAUL</t>
  </si>
  <si>
    <t>28238.99</t>
  </si>
  <si>
    <t>21713.25</t>
  </si>
  <si>
    <t>250390510</t>
  </si>
  <si>
    <t>EEA29625172E6CC86D25C4A0BD52E8DA</t>
  </si>
  <si>
    <t>ERICK FERNANDO</t>
  </si>
  <si>
    <t>17516.52</t>
  </si>
  <si>
    <t>14042.45</t>
  </si>
  <si>
    <t>250390624</t>
  </si>
  <si>
    <t>EEA29625172E6CC8E497FB92F5FC84AD</t>
  </si>
  <si>
    <t>CHRISTIAN ALEJANDRO</t>
  </si>
  <si>
    <t>VIELMA</t>
  </si>
  <si>
    <t>14398.53</t>
  </si>
  <si>
    <t>9383.85</t>
  </si>
  <si>
    <t>250390628</t>
  </si>
  <si>
    <t>27407610F23C46DC5BD4ADEBF98DDEB1</t>
  </si>
  <si>
    <t>ESTHELA</t>
  </si>
  <si>
    <t>45150</t>
  </si>
  <si>
    <t>36842</t>
  </si>
  <si>
    <t>250390768</t>
  </si>
  <si>
    <t>27407610F23C46DC966E21E37D345BC9</t>
  </si>
  <si>
    <t>JULIO GERARDO</t>
  </si>
  <si>
    <t>CARDOZA</t>
  </si>
  <si>
    <t>250390770</t>
  </si>
  <si>
    <t>101D1722337E6855D2337D17302F035A</t>
  </si>
  <si>
    <t>CARLOS ALEJANDRO</t>
  </si>
  <si>
    <t>34097.02</t>
  </si>
  <si>
    <t>18322.1</t>
  </si>
  <si>
    <t>250387508</t>
  </si>
  <si>
    <t>101D1722337E68551F536A84FC33B1EB</t>
  </si>
  <si>
    <t>OMAR GERARDO</t>
  </si>
  <si>
    <t>29139.1</t>
  </si>
  <si>
    <t>21657.8</t>
  </si>
  <si>
    <t>250387512</t>
  </si>
  <si>
    <t>D581989E96940F68FA78D81AEDEF3613</t>
  </si>
  <si>
    <t>SANDRA MARICELA</t>
  </si>
  <si>
    <t>25146</t>
  </si>
  <si>
    <t>4585.3</t>
  </si>
  <si>
    <t>250387938</t>
  </si>
  <si>
    <t>690EF1E8F974C848C1E430FC57E0EB6C</t>
  </si>
  <si>
    <t>30271.47</t>
  </si>
  <si>
    <t>9516.1</t>
  </si>
  <si>
    <t>250387944</t>
  </si>
  <si>
    <t>523707F20CEF372B535374A42EA2CA9D</t>
  </si>
  <si>
    <t>1203</t>
  </si>
  <si>
    <t>RESPONSABLE DE PROGRAMACION</t>
  </si>
  <si>
    <t>ALBINO</t>
  </si>
  <si>
    <t>ORPINEL</t>
  </si>
  <si>
    <t>ROHANA</t>
  </si>
  <si>
    <t>18703.55</t>
  </si>
  <si>
    <t>15367.65</t>
  </si>
  <si>
    <t>250388872</t>
  </si>
  <si>
    <t>FFA261BF706291C31CBE2A2FE476BD04</t>
  </si>
  <si>
    <t>JUDITH TANIA</t>
  </si>
  <si>
    <t>17162.46</t>
  </si>
  <si>
    <t>10120.5</t>
  </si>
  <si>
    <t>250388880</t>
  </si>
  <si>
    <t>B299E3FEC2CFC64C5EE23EF6D8001E4C</t>
  </si>
  <si>
    <t>20025.28</t>
  </si>
  <si>
    <t>17345.85</t>
  </si>
  <si>
    <t>250389656</t>
  </si>
  <si>
    <t>B14ECD501C50831C3608625752A83371</t>
  </si>
  <si>
    <t>18762.43</t>
  </si>
  <si>
    <t>11022.5</t>
  </si>
  <si>
    <t>250389660</t>
  </si>
  <si>
    <t>0035F5D3742BFCDDE958EB1C7FF57CB5</t>
  </si>
  <si>
    <t>MARIO ALBERTO</t>
  </si>
  <si>
    <t>10559.25</t>
  </si>
  <si>
    <t>250389910</t>
  </si>
  <si>
    <t>2E7A7CE72E38A3D645D7523B23B2DD16</t>
  </si>
  <si>
    <t>DAMIAN</t>
  </si>
  <si>
    <t>15376.21</t>
  </si>
  <si>
    <t>5706.45</t>
  </si>
  <si>
    <t>250389992</t>
  </si>
  <si>
    <t>3BAE179756FE19BA18EB18F236506351</t>
  </si>
  <si>
    <t>1810</t>
  </si>
  <si>
    <t>SUPERVISOR DE GESTION DE OPERATIVA</t>
  </si>
  <si>
    <t>IVAN ULISES</t>
  </si>
  <si>
    <t>18372.9</t>
  </si>
  <si>
    <t>11294.7</t>
  </si>
  <si>
    <t>250390052</t>
  </si>
  <si>
    <t>3BAE179756FE19BA4F716ED3B1A66A77</t>
  </si>
  <si>
    <t>IPIÐA</t>
  </si>
  <si>
    <t>13431.21</t>
  </si>
  <si>
    <t>9689.45</t>
  </si>
  <si>
    <t>250390056</t>
  </si>
  <si>
    <t>3D7CB39D447856FEC132F4A1C655B39F</t>
  </si>
  <si>
    <t>JOSE HOMAR</t>
  </si>
  <si>
    <t>19548.48</t>
  </si>
  <si>
    <t>10181.6</t>
  </si>
  <si>
    <t>250390126</t>
  </si>
  <si>
    <t>F7017D245CFA91E0204025646192D549</t>
  </si>
  <si>
    <t>VICTOR LUIS</t>
  </si>
  <si>
    <t>NIETO</t>
  </si>
  <si>
    <t>19874.58</t>
  </si>
  <si>
    <t>16433.05</t>
  </si>
  <si>
    <t>250390300</t>
  </si>
  <si>
    <t>F7017D245CFA91E0BB6C6BF008869C50</t>
  </si>
  <si>
    <t>JOSE HOMERO</t>
  </si>
  <si>
    <t>15362.4</t>
  </si>
  <si>
    <t>250390304</t>
  </si>
  <si>
    <t>F7017D245CFA91E0F10BC0BE7C939B77</t>
  </si>
  <si>
    <t>38974.03</t>
  </si>
  <si>
    <t>32936.5</t>
  </si>
  <si>
    <t>250390306</t>
  </si>
  <si>
    <t>BF54A844D9985C8465A9CD0FE3B650B1</t>
  </si>
  <si>
    <t>PIÐON</t>
  </si>
  <si>
    <t>18422.45</t>
  </si>
  <si>
    <t>13209.75</t>
  </si>
  <si>
    <t>250390414</t>
  </si>
  <si>
    <t>BF54A844D9985C848B3101DFAB733DB1</t>
  </si>
  <si>
    <t>PLUMAREJO</t>
  </si>
  <si>
    <t>15192.55</t>
  </si>
  <si>
    <t>8133.3</t>
  </si>
  <si>
    <t>250390416</t>
  </si>
  <si>
    <t>64280A7A75219D4029A8E24804AFAFDA</t>
  </si>
  <si>
    <t>DENIKA MONTSERRAT</t>
  </si>
  <si>
    <t>15349</t>
  </si>
  <si>
    <t>250390786</t>
  </si>
  <si>
    <t>193CC9393D850491CCE82B2FB31469CD</t>
  </si>
  <si>
    <t>20284.08</t>
  </si>
  <si>
    <t>14743.6</t>
  </si>
  <si>
    <t>250387380</t>
  </si>
  <si>
    <t>193CC9393D85049111A9C5913240F004</t>
  </si>
  <si>
    <t>TOLENTINO</t>
  </si>
  <si>
    <t>24896.48</t>
  </si>
  <si>
    <t>18662.4</t>
  </si>
  <si>
    <t>250387382</t>
  </si>
  <si>
    <t>7D7C1F3E1822F7B3E4C79927E4861BF7</t>
  </si>
  <si>
    <t>SILVIA DEL CARMEN</t>
  </si>
  <si>
    <t>27854.44</t>
  </si>
  <si>
    <t>23286.4</t>
  </si>
  <si>
    <t>250387520</t>
  </si>
  <si>
    <t>0A917E721FD22F63973AB72291D3BB18</t>
  </si>
  <si>
    <t>BRENDA JANETH</t>
  </si>
  <si>
    <t>20550.04</t>
  </si>
  <si>
    <t>16919</t>
  </si>
  <si>
    <t>250387668</t>
  </si>
  <si>
    <t>428AA0F4B8FA85F4728625B3E58970E3</t>
  </si>
  <si>
    <t>JESSICA CAROLINA</t>
  </si>
  <si>
    <t>20762.46</t>
  </si>
  <si>
    <t>12593</t>
  </si>
  <si>
    <t>250387810</t>
  </si>
  <si>
    <t>690EF1E8F974C848C6DDA94BBFC68E2F</t>
  </si>
  <si>
    <t>FATIMA MONSERRATH</t>
  </si>
  <si>
    <t>MONJARAZ</t>
  </si>
  <si>
    <t>MEXICANO</t>
  </si>
  <si>
    <t>18012.69</t>
  </si>
  <si>
    <t>15058.95</t>
  </si>
  <si>
    <t>250387952</t>
  </si>
  <si>
    <t>34B72EE5E927EC4D77B68E5CC4854E36</t>
  </si>
  <si>
    <t>GISELA</t>
  </si>
  <si>
    <t>21780.02</t>
  </si>
  <si>
    <t>15415.35</t>
  </si>
  <si>
    <t>250388094</t>
  </si>
  <si>
    <t>FC8D0BF542FCE83178F38F18EF766E7A</t>
  </si>
  <si>
    <t>NANCY CRISTINA</t>
  </si>
  <si>
    <t>18043.33</t>
  </si>
  <si>
    <t>8333.65</t>
  </si>
  <si>
    <t>250388228</t>
  </si>
  <si>
    <t>FC8D0BF542FCE831AEC4335D0FFE3797</t>
  </si>
  <si>
    <t>16508</t>
  </si>
  <si>
    <t>250388232</t>
  </si>
  <si>
    <t>6D2A29554A09089D5F8FBBE4E4BDB84C</t>
  </si>
  <si>
    <t>19024.56</t>
  </si>
  <si>
    <t>5210</t>
  </si>
  <si>
    <t>250388374</t>
  </si>
  <si>
    <t>8435BFA4F42152E0A634779AEC5C4376</t>
  </si>
  <si>
    <t>DANIEL OSCAR</t>
  </si>
  <si>
    <t>91590.4</t>
  </si>
  <si>
    <t>250388544</t>
  </si>
  <si>
    <t>02BE06CC88B9B1B47CBDB28DC49C1C92</t>
  </si>
  <si>
    <t>1421</t>
  </si>
  <si>
    <t>COORD. GENERAL DESARROLLO DE CAPACIDADES</t>
  </si>
  <si>
    <t>AMPARO BERENICE</t>
  </si>
  <si>
    <t>45078.04</t>
  </si>
  <si>
    <t>33940.6</t>
  </si>
  <si>
    <t>250389020</t>
  </si>
  <si>
    <t>02BE06CC88B9B1B44353A737262C82CB</t>
  </si>
  <si>
    <t>1428</t>
  </si>
  <si>
    <t>ENCARGADO DE PROGRAMAS FEDERALES</t>
  </si>
  <si>
    <t>ATZIRI MONSERRATH</t>
  </si>
  <si>
    <t>PAULIN</t>
  </si>
  <si>
    <t>19200.03</t>
  </si>
  <si>
    <t>12591.3</t>
  </si>
  <si>
    <t>250389026</t>
  </si>
  <si>
    <t>FD6949D5A957F9F14C4DD362F42FED5F</t>
  </si>
  <si>
    <t>1612</t>
  </si>
  <si>
    <t>COORD. OPERATIVO E INSPECTOR, NOT, EJECT Y VERF</t>
  </si>
  <si>
    <t>ROLANDO RENE</t>
  </si>
  <si>
    <t>40704.02</t>
  </si>
  <si>
    <t>36023.7</t>
  </si>
  <si>
    <t>250389170</t>
  </si>
  <si>
    <t>FD6949D5A957F9F1912B08D052BE3F60</t>
  </si>
  <si>
    <t>OSCAR ADRIAN</t>
  </si>
  <si>
    <t>29007</t>
  </si>
  <si>
    <t>23613.5</t>
  </si>
  <si>
    <t>250389160</t>
  </si>
  <si>
    <t>6196360967B8D0C4809C7D012EF6C4F6</t>
  </si>
  <si>
    <t>LILIA</t>
  </si>
  <si>
    <t>ISLAS</t>
  </si>
  <si>
    <t>5830.85</t>
  </si>
  <si>
    <t>250390062</t>
  </si>
  <si>
    <t>6196360967B8D0C4477317D54F35C710</t>
  </si>
  <si>
    <t>15096.49</t>
  </si>
  <si>
    <t>6525.95</t>
  </si>
  <si>
    <t>250390070</t>
  </si>
  <si>
    <t>03ED972676C53D93459CB52BE4588FD3</t>
  </si>
  <si>
    <t>16556.48</t>
  </si>
  <si>
    <t>9828.1</t>
  </si>
  <si>
    <t>250390222</t>
  </si>
  <si>
    <t>03ED972676C53D9388CF82579F354E6B</t>
  </si>
  <si>
    <t>FRANCISCO EMANUEL</t>
  </si>
  <si>
    <t>62303.79</t>
  </si>
  <si>
    <t>54575.95</t>
  </si>
  <si>
    <t>250390224</t>
  </si>
  <si>
    <t>699656C25C5FEF1B529E47F5CE24D3BD</t>
  </si>
  <si>
    <t>JOSE MARTIN</t>
  </si>
  <si>
    <t>13998.69</t>
  </si>
  <si>
    <t>8767.55</t>
  </si>
  <si>
    <t>250390322</t>
  </si>
  <si>
    <t>15D2ED8C471BBB0E7F6D5CBA40825325</t>
  </si>
  <si>
    <t>19215.55</t>
  </si>
  <si>
    <t>15270.05</t>
  </si>
  <si>
    <t>250390648</t>
  </si>
  <si>
    <t>64280A7A75219D40E2BB9805089B3A66</t>
  </si>
  <si>
    <t>1832</t>
  </si>
  <si>
    <t>AUXILIAR DE CAMPO</t>
  </si>
  <si>
    <t>ROBERTO EMMANUEL</t>
  </si>
  <si>
    <t>22920.08</t>
  </si>
  <si>
    <t>19519.2</t>
  </si>
  <si>
    <t>250390794</t>
  </si>
  <si>
    <t>6C027F9D33D9F598860C73BE390A7911</t>
  </si>
  <si>
    <t>PAZOS</t>
  </si>
  <si>
    <t>26942.04</t>
  </si>
  <si>
    <t>22185.8</t>
  </si>
  <si>
    <t>250390940</t>
  </si>
  <si>
    <t>6C027F9D33D9F59894854F8E93EB83E7</t>
  </si>
  <si>
    <t>BRANDON URIEL</t>
  </si>
  <si>
    <t>11954</t>
  </si>
  <si>
    <t>250390942</t>
  </si>
  <si>
    <t>6C027F9D33D9F59889A1B6A117D7F360</t>
  </si>
  <si>
    <t>STEPHANIE LISSET</t>
  </si>
  <si>
    <t>15890.05</t>
  </si>
  <si>
    <t>14128.05</t>
  </si>
  <si>
    <t>250390944</t>
  </si>
  <si>
    <t>6C027F9D33D9F598220E27F100D7A1FF</t>
  </si>
  <si>
    <t>GERARDO MANUEL</t>
  </si>
  <si>
    <t>GRIMALDO</t>
  </si>
  <si>
    <t>OLVEDA</t>
  </si>
  <si>
    <t>11880</t>
  </si>
  <si>
    <t>10855</t>
  </si>
  <si>
    <t>250390946</t>
  </si>
  <si>
    <t>0A917E721FD22F6339C4FF391E5AFB4D</t>
  </si>
  <si>
    <t>MARIA GUADALUPE UBALDA</t>
  </si>
  <si>
    <t>34736.05</t>
  </si>
  <si>
    <t>26294.15</t>
  </si>
  <si>
    <t>250387674</t>
  </si>
  <si>
    <t>499485064DE05D233FB586EA88255A28</t>
  </si>
  <si>
    <t>ALICIA ARACELI</t>
  </si>
  <si>
    <t>SALGADO</t>
  </si>
  <si>
    <t>51969.04</t>
  </si>
  <si>
    <t>21470.65</t>
  </si>
  <si>
    <t>250387820</t>
  </si>
  <si>
    <t>499485064DE05D23FBA139B8C1B7CE73</t>
  </si>
  <si>
    <t>22598.45</t>
  </si>
  <si>
    <t>14522.55</t>
  </si>
  <si>
    <t>250387824</t>
  </si>
  <si>
    <t>FDCD8ADD8AFE4E6A02F7426BDC7B4A94</t>
  </si>
  <si>
    <t>IVAN EMMANUEL</t>
  </si>
  <si>
    <t>23872</t>
  </si>
  <si>
    <t>17811.9</t>
  </si>
  <si>
    <t>250387966</t>
  </si>
  <si>
    <t>FDCD8ADD8AFE4E6A23B63D6024C3847F</t>
  </si>
  <si>
    <t>ALEXIA</t>
  </si>
  <si>
    <t>ARELLANOS</t>
  </si>
  <si>
    <t>15732.65</t>
  </si>
  <si>
    <t>250387968</t>
  </si>
  <si>
    <t>FDCD8ADD8AFE4E6A53087A45C3F47345</t>
  </si>
  <si>
    <t>18236.67</t>
  </si>
  <si>
    <t>14778.25</t>
  </si>
  <si>
    <t>250387972</t>
  </si>
  <si>
    <t>180741A0919515F7E6E4EB7DE58BFAD3</t>
  </si>
  <si>
    <t>JOSE PROCOPIO</t>
  </si>
  <si>
    <t>22004.06</t>
  </si>
  <si>
    <t>9094.4</t>
  </si>
  <si>
    <t>250388714</t>
  </si>
  <si>
    <t>180741A0919515F7EFE96F306A14EBA6</t>
  </si>
  <si>
    <t>951</t>
  </si>
  <si>
    <t>COMPRADOR GENERAL</t>
  </si>
  <si>
    <t>SAMANTHA ISELA</t>
  </si>
  <si>
    <t>22130.46</t>
  </si>
  <si>
    <t>7960.5</t>
  </si>
  <si>
    <t>250388716</t>
  </si>
  <si>
    <t>C2870AA7F9055EDBFECD372DB4FFCD9B</t>
  </si>
  <si>
    <t>1281</t>
  </si>
  <si>
    <t>RESPONSABLE DE TRANSPARENCIA</t>
  </si>
  <si>
    <t>AZUCENA GUENDOLYNE</t>
  </si>
  <si>
    <t>47690.43</t>
  </si>
  <si>
    <t>14919.85</t>
  </si>
  <si>
    <t>250388900</t>
  </si>
  <si>
    <t>C2870AA7F9055EDB80054D7C403C80ED</t>
  </si>
  <si>
    <t>ANDRE LUIS</t>
  </si>
  <si>
    <t>.</t>
  </si>
  <si>
    <t>7840.2</t>
  </si>
  <si>
    <t>250388902</t>
  </si>
  <si>
    <t>617359A6F6D0084C1B283E3133B68661</t>
  </si>
  <si>
    <t>18621.45</t>
  </si>
  <si>
    <t>9867.6</t>
  </si>
  <si>
    <t>250389500</t>
  </si>
  <si>
    <t>242FFB07ED9CA2ECD504504DAADBBC74</t>
  </si>
  <si>
    <t>15201.58</t>
  </si>
  <si>
    <t>6589.25</t>
  </si>
  <si>
    <t>250389684</t>
  </si>
  <si>
    <t>B14ECD501C50831C4F8F9FA3BD8909AC</t>
  </si>
  <si>
    <t>36844.68</t>
  </si>
  <si>
    <t>28781.2</t>
  </si>
  <si>
    <t>250389676</t>
  </si>
  <si>
    <t>FCFAC89646CC4D34EA0CDF9ED950B226</t>
  </si>
  <si>
    <t>29259.32</t>
  </si>
  <si>
    <t>23788.5</t>
  </si>
  <si>
    <t>250390022</t>
  </si>
  <si>
    <t>6557B0A4FCC7F94D41706B244922CF63</t>
  </si>
  <si>
    <t>14693.03</t>
  </si>
  <si>
    <t>11355.35</t>
  </si>
  <si>
    <t>250390154</t>
  </si>
  <si>
    <t>03ED972676C53D9317025ACD68B5A625</t>
  </si>
  <si>
    <t>20851.8</t>
  </si>
  <si>
    <t>16563.5</t>
  </si>
  <si>
    <t>250390236</t>
  </si>
  <si>
    <t>6EA60D886AB9F7693362D4BD31B0800E</t>
  </si>
  <si>
    <t>DANIELA SARAHI</t>
  </si>
  <si>
    <t>14891.09</t>
  </si>
  <si>
    <t>6455.35</t>
  </si>
  <si>
    <t>250390542</t>
  </si>
  <si>
    <t>84A900511001A282A23C0D20633DCA4A</t>
  </si>
  <si>
    <t>JAVIER ANDRES</t>
  </si>
  <si>
    <t>12494.77</t>
  </si>
  <si>
    <t>9674.7</t>
  </si>
  <si>
    <t>250390666</t>
  </si>
  <si>
    <t>FDCD8ADD8AFE4E6A39E19FA0B5222460</t>
  </si>
  <si>
    <t>JOSE MARIA</t>
  </si>
  <si>
    <t>19200.04</t>
  </si>
  <si>
    <t>15862.4</t>
  </si>
  <si>
    <t>250387974</t>
  </si>
  <si>
    <t>EF73968735F8B29A1D26EC511BB1A97B</t>
  </si>
  <si>
    <t>496</t>
  </si>
  <si>
    <t>COORD. RECAUD. INMOBILIARIA</t>
  </si>
  <si>
    <t>MAGDALENA</t>
  </si>
  <si>
    <t>55800.81</t>
  </si>
  <si>
    <t>49751.65</t>
  </si>
  <si>
    <t>250388404</t>
  </si>
  <si>
    <t>EF73968735F8B29A4AF4225072F40C75</t>
  </si>
  <si>
    <t>497</t>
  </si>
  <si>
    <t>ENC. DE I.S.A.I.</t>
  </si>
  <si>
    <t>RINCON</t>
  </si>
  <si>
    <t>30185.05</t>
  </si>
  <si>
    <t>25952.25</t>
  </si>
  <si>
    <t>250388406</t>
  </si>
  <si>
    <t>E3860AFAADE79E636AC9E0DCDD207914</t>
  </si>
  <si>
    <t>ORLANDO</t>
  </si>
  <si>
    <t>22378.06</t>
  </si>
  <si>
    <t>3456.7</t>
  </si>
  <si>
    <t>250388566</t>
  </si>
  <si>
    <t>9C188743745D223EB31BC65A0FCA6D0E</t>
  </si>
  <si>
    <t>971</t>
  </si>
  <si>
    <t>COORD. PROMOCION CIUDADANA</t>
  </si>
  <si>
    <t>JUAN ALEJANDRO</t>
  </si>
  <si>
    <t>36032</t>
  </si>
  <si>
    <t>25602.5</t>
  </si>
  <si>
    <t>250388732</t>
  </si>
  <si>
    <t>C2870AA7F9055EDB408FF176C0477E1E</t>
  </si>
  <si>
    <t>1313</t>
  </si>
  <si>
    <t>JEFE DE DESARROLLO DEPORTIVO</t>
  </si>
  <si>
    <t>29994.05</t>
  </si>
  <si>
    <t>23121.35</t>
  </si>
  <si>
    <t>250388914</t>
  </si>
  <si>
    <t>C2870AA7F9055EDBF8126562F61867D7</t>
  </si>
  <si>
    <t>1316</t>
  </si>
  <si>
    <t>JEFE DE UNIDAD DEPORTIVA</t>
  </si>
  <si>
    <t>DON JUAN</t>
  </si>
  <si>
    <t>35846.45</t>
  </si>
  <si>
    <t>24701</t>
  </si>
  <si>
    <t>250388918</t>
  </si>
  <si>
    <t>F985830070D0DB07A255E1AA98D84438</t>
  </si>
  <si>
    <t>1437</t>
  </si>
  <si>
    <t>AUXILIAR DE ARQUITECTO</t>
  </si>
  <si>
    <t>ALEX</t>
  </si>
  <si>
    <t>16812.1</t>
  </si>
  <si>
    <t>13524.05</t>
  </si>
  <si>
    <t>250389044</t>
  </si>
  <si>
    <t>F985830070D0DB07937739782154634E</t>
  </si>
  <si>
    <t>1440</t>
  </si>
  <si>
    <t>COORD. DE TURISMO</t>
  </si>
  <si>
    <t>ELVIA DANIELA</t>
  </si>
  <si>
    <t>23881.8</t>
  </si>
  <si>
    <t>250389046</t>
  </si>
  <si>
    <t>14CA29D1CE010600567F16BA7B2CFAB9</t>
  </si>
  <si>
    <t>ELIZABETH MARIA</t>
  </si>
  <si>
    <t>21287.44</t>
  </si>
  <si>
    <t>13459.1</t>
  </si>
  <si>
    <t>250389190</t>
  </si>
  <si>
    <t>14CA29D1CE0106001D46652BD26A0BD5</t>
  </si>
  <si>
    <t>1640</t>
  </si>
  <si>
    <t>RESP.DE PROG. DE FORT COM. INFANTIL</t>
  </si>
  <si>
    <t>21050.42</t>
  </si>
  <si>
    <t>4645.2</t>
  </si>
  <si>
    <t>250389192</t>
  </si>
  <si>
    <t>905D55B82ADDFCE458115C35317C27CB</t>
  </si>
  <si>
    <t>1773</t>
  </si>
  <si>
    <t>JEFE DE GESTION CULTURAL</t>
  </si>
  <si>
    <t>25773.02</t>
  </si>
  <si>
    <t>20077</t>
  </si>
  <si>
    <t>250389346</t>
  </si>
  <si>
    <t>242FFB07ED9CA2ECB5CC073965036DF7</t>
  </si>
  <si>
    <t>ADRIAN EZEQUIEL</t>
  </si>
  <si>
    <t>27472.06</t>
  </si>
  <si>
    <t>21859.05</t>
  </si>
  <si>
    <t>250389690</t>
  </si>
  <si>
    <t>242FFB07ED9CA2ECD392A55D7A095B70</t>
  </si>
  <si>
    <t>VERDINES</t>
  </si>
  <si>
    <t>11345.25</t>
  </si>
  <si>
    <t>250389694</t>
  </si>
  <si>
    <t>242FFB07ED9CA2ECE1B9F86E20FC35D9</t>
  </si>
  <si>
    <t>18852.99</t>
  </si>
  <si>
    <t>10384.3</t>
  </si>
  <si>
    <t>250389698</t>
  </si>
  <si>
    <t>F4F78FCBD9BF21103F2A24185B66B341</t>
  </si>
  <si>
    <t>GUSTAVO ANTONIO</t>
  </si>
  <si>
    <t>15006.66</t>
  </si>
  <si>
    <t>12012.35</t>
  </si>
  <si>
    <t>250390562</t>
  </si>
  <si>
    <t>84A900511001A282E0F63F542268C06F</t>
  </si>
  <si>
    <t>DIONICIO</t>
  </si>
  <si>
    <t>15624.18</t>
  </si>
  <si>
    <t>12182.65</t>
  </si>
  <si>
    <t>250390674</t>
  </si>
  <si>
    <t>84A900511001A282200E7D51D2945A2C</t>
  </si>
  <si>
    <t>EVERARDO</t>
  </si>
  <si>
    <t>27607.01</t>
  </si>
  <si>
    <t>19288.2</t>
  </si>
  <si>
    <t>250390676</t>
  </si>
  <si>
    <t>F0B100F08A1CCD6525DA36687D47D4D7</t>
  </si>
  <si>
    <t>ORIBE ANDONEI</t>
  </si>
  <si>
    <t>250391132</t>
  </si>
  <si>
    <t>B1698559AE4BCAAD5C561743AF662FE0</t>
  </si>
  <si>
    <t>ARMANDO ARTURO</t>
  </si>
  <si>
    <t>20269.55</t>
  </si>
  <si>
    <t>16956.35</t>
  </si>
  <si>
    <t>250387554</t>
  </si>
  <si>
    <t>E2B1D9032A6295A2D961A26E6A46F6B9</t>
  </si>
  <si>
    <t>28104.04</t>
  </si>
  <si>
    <t>23253.45</t>
  </si>
  <si>
    <t>250387700</t>
  </si>
  <si>
    <t>7DE1B6804198CEC8D39165BFE2D67716</t>
  </si>
  <si>
    <t>KENIA</t>
  </si>
  <si>
    <t>13340</t>
  </si>
  <si>
    <t>250387992</t>
  </si>
  <si>
    <t>7DE1B6804198CEC80ED8A7F3EE3B4192</t>
  </si>
  <si>
    <t>TRUJILLO</t>
  </si>
  <si>
    <t>9763.4</t>
  </si>
  <si>
    <t>250387996</t>
  </si>
  <si>
    <t>5E8A9AAEC8A03365AEEF8284603C5D87</t>
  </si>
  <si>
    <t>OSCAR IVAN</t>
  </si>
  <si>
    <t>6177.2</t>
  </si>
  <si>
    <t>250388132</t>
  </si>
  <si>
    <t>6C3E3A274B2E19E24E044EC6C621C4EA</t>
  </si>
  <si>
    <t>NELSON REYNALDO</t>
  </si>
  <si>
    <t>24612.04</t>
  </si>
  <si>
    <t>20208.4</t>
  </si>
  <si>
    <t>250388266</t>
  </si>
  <si>
    <t>E3860AFAADE79E6315CDF61BE04623CE</t>
  </si>
  <si>
    <t>GUEL</t>
  </si>
  <si>
    <t>19481.37</t>
  </si>
  <si>
    <t>12776.85</t>
  </si>
  <si>
    <t>250388576</t>
  </si>
  <si>
    <t>B12DFC64CC2C4D7702B13FC372A7218B</t>
  </si>
  <si>
    <t>1008</t>
  </si>
  <si>
    <t>COORD. INGENIERIA VIAL</t>
  </si>
  <si>
    <t>ALONSO KYLE</t>
  </si>
  <si>
    <t>52380.06</t>
  </si>
  <si>
    <t>45401.45</t>
  </si>
  <si>
    <t>250388744</t>
  </si>
  <si>
    <t>4BB1C527922A82EFB324747BAE8A83B8</t>
  </si>
  <si>
    <t>NOHEMI</t>
  </si>
  <si>
    <t>8155.85</t>
  </si>
  <si>
    <t>250388924</t>
  </si>
  <si>
    <t>4BB1C527922A82EFC54A05E8B8BA749B</t>
  </si>
  <si>
    <t>1336</t>
  </si>
  <si>
    <t>AUX. DE TRABAJADOR SOCIAL</t>
  </si>
  <si>
    <t>LORENA OFELIA</t>
  </si>
  <si>
    <t>14903.45</t>
  </si>
  <si>
    <t>250388930</t>
  </si>
  <si>
    <t>5530C0C1CC3CB6832214ACD71CC0B92E</t>
  </si>
  <si>
    <t>16887</t>
  </si>
  <si>
    <t>13455.6</t>
  </si>
  <si>
    <t>250389202</t>
  </si>
  <si>
    <t>905D55B82ADDFCE47D8B932AECA283B1</t>
  </si>
  <si>
    <t>1783</t>
  </si>
  <si>
    <t>AUXILIAR DE PROYECTISTA</t>
  </si>
  <si>
    <t>NORA ADRIANA</t>
  </si>
  <si>
    <t>MARTIN-ROMO</t>
  </si>
  <si>
    <t>20518.06</t>
  </si>
  <si>
    <t>16894.4</t>
  </si>
  <si>
    <t>250389356</t>
  </si>
  <si>
    <t>905D55B82ADDFCE41E74518C75EF64E5</t>
  </si>
  <si>
    <t>1784</t>
  </si>
  <si>
    <t>COORD. GENERAL DE CONSTRUCCION</t>
  </si>
  <si>
    <t>CARLOS MICHEL</t>
  </si>
  <si>
    <t>ZARUR</t>
  </si>
  <si>
    <t>CARRANCO</t>
  </si>
  <si>
    <t>69792.02</t>
  </si>
  <si>
    <t>53871.3</t>
  </si>
  <si>
    <t>250389358</t>
  </si>
  <si>
    <t>290A6B8B69A975311F0CDFE324FC3286</t>
  </si>
  <si>
    <t>PUERTA</t>
  </si>
  <si>
    <t>4780.65</t>
  </si>
  <si>
    <t>250389528</t>
  </si>
  <si>
    <t>1ED04EC2B20709C10105BCA3FB5F9536</t>
  </si>
  <si>
    <t>66937.01</t>
  </si>
  <si>
    <t>34250.8</t>
  </si>
  <si>
    <t>250389700</t>
  </si>
  <si>
    <t>15A854A735E6BDB610227A3DA9596897</t>
  </si>
  <si>
    <t>15309.75</t>
  </si>
  <si>
    <t>12135.75</t>
  </si>
  <si>
    <t>250390254</t>
  </si>
  <si>
    <t>9512DDCE3848A62980991DDF93BBBFDC</t>
  </si>
  <si>
    <t>796</t>
  </si>
  <si>
    <t>RESP. DE AUDIO</t>
  </si>
  <si>
    <t>ESCAREÐO</t>
  </si>
  <si>
    <t>22674.26</t>
  </si>
  <si>
    <t>11542.15</t>
  </si>
  <si>
    <t>250390350</t>
  </si>
  <si>
    <t>9512DDCE3848A629ABF133679F4A82E1</t>
  </si>
  <si>
    <t>MARCELO ANDRE</t>
  </si>
  <si>
    <t>14650.09</t>
  </si>
  <si>
    <t>7214.75</t>
  </si>
  <si>
    <t>250390358</t>
  </si>
  <si>
    <t>AD7BB142CEF24E289FAB912059ACF049</t>
  </si>
  <si>
    <t>47291.57</t>
  </si>
  <si>
    <t>33020.25</t>
  </si>
  <si>
    <t>250390464</t>
  </si>
  <si>
    <t>F4F78FCBD9BF2110BB1F8121841B3EA5</t>
  </si>
  <si>
    <t>14500.96</t>
  </si>
  <si>
    <t>1333.7</t>
  </si>
  <si>
    <t>250390566</t>
  </si>
  <si>
    <t>F4F78FCBD9BF2110786623F4E0BDFDEE</t>
  </si>
  <si>
    <t>250390574</t>
  </si>
  <si>
    <t>F4F78FCBD9BF21108A0C85CB75173BBC</t>
  </si>
  <si>
    <t>MARTHA ERNESTINA</t>
  </si>
  <si>
    <t>20712.49</t>
  </si>
  <si>
    <t>8109.6</t>
  </si>
  <si>
    <t>250390564</t>
  </si>
  <si>
    <t>C818F0F9D37F04321A937B7F3A0A605E</t>
  </si>
  <si>
    <t>28090.86</t>
  </si>
  <si>
    <t>23520.4</t>
  </si>
  <si>
    <t>250390692</t>
  </si>
  <si>
    <t>F37EBBAF87461109893D2B8520B8453E</t>
  </si>
  <si>
    <t>21227.52</t>
  </si>
  <si>
    <t>18243.4</t>
  </si>
  <si>
    <t>250390828</t>
  </si>
  <si>
    <t>64F03AB29B84CA268E06FFCF6E335D8B</t>
  </si>
  <si>
    <t>664</t>
  </si>
  <si>
    <t>JEFE DE PROYECTOS ESPECIALES</t>
  </si>
  <si>
    <t>ISABEL</t>
  </si>
  <si>
    <t>SAHAGUN</t>
  </si>
  <si>
    <t>27810.02</t>
  </si>
  <si>
    <t>22759.7</t>
  </si>
  <si>
    <t>250391148</t>
  </si>
  <si>
    <t>1955A0FC5D76854942C80D4EF2C2A28F</t>
  </si>
  <si>
    <t>52</t>
  </si>
  <si>
    <t>DENTISTA</t>
  </si>
  <si>
    <t>33110.45</t>
  </si>
  <si>
    <t>21856.25</t>
  </si>
  <si>
    <t>250387576</t>
  </si>
  <si>
    <t>1955A0FC5D768549E6796A9168D12998</t>
  </si>
  <si>
    <t>JOSE FABIAN</t>
  </si>
  <si>
    <t>49166.47</t>
  </si>
  <si>
    <t>39062.2</t>
  </si>
  <si>
    <t>250387566</t>
  </si>
  <si>
    <t>4566A7205E54B667348478BB54E486E2</t>
  </si>
  <si>
    <t>16636.67</t>
  </si>
  <si>
    <t>13002.5</t>
  </si>
  <si>
    <t>250388004</t>
  </si>
  <si>
    <t>4386AC3728EB5A2A71884199B7D941B6</t>
  </si>
  <si>
    <t>BLANCA ELIZABETH</t>
  </si>
  <si>
    <t>29620.02</t>
  </si>
  <si>
    <t>8246.1</t>
  </si>
  <si>
    <t>250388148</t>
  </si>
  <si>
    <t>B12DFC64CC2C4D77622FC1B2401E05D5</t>
  </si>
  <si>
    <t>1050</t>
  </si>
  <si>
    <t>COORD. MULTIFAMILIARES Y USOS MIXTOS</t>
  </si>
  <si>
    <t>JESUS ENRIQUE</t>
  </si>
  <si>
    <t>38272</t>
  </si>
  <si>
    <t>30270.4</t>
  </si>
  <si>
    <t>250388756</t>
  </si>
  <si>
    <t>4912256649BA8E88A527CFD5C8A7EF3E</t>
  </si>
  <si>
    <t>1072</t>
  </si>
  <si>
    <t>RESP. HONORARIOS ASIMILABLES A SUELDOS Y SAL.</t>
  </si>
  <si>
    <t>NORA ELIA</t>
  </si>
  <si>
    <t>44378.4</t>
  </si>
  <si>
    <t>16887.6</t>
  </si>
  <si>
    <t>250388760</t>
  </si>
  <si>
    <t>9C70ACD0AFEE66042F1149FD92D67EED</t>
  </si>
  <si>
    <t>1453</t>
  </si>
  <si>
    <t>COORD. DE DEFENSORIA PUBLICA</t>
  </si>
  <si>
    <t>WBALDO VIRMEL</t>
  </si>
  <si>
    <t>34119.4</t>
  </si>
  <si>
    <t>250389064</t>
  </si>
  <si>
    <t>9C70ACD0AFEE6604BAEA145DB44E358C</t>
  </si>
  <si>
    <t>MELISSA ALEJANDRA</t>
  </si>
  <si>
    <t>22720.55</t>
  </si>
  <si>
    <t>250389072</t>
  </si>
  <si>
    <t>803C5FA5792ABD4020342B74C16C4930</t>
  </si>
  <si>
    <t>16772</t>
  </si>
  <si>
    <t>14836</t>
  </si>
  <si>
    <t>250390844</t>
  </si>
  <si>
    <t>803C5FA5792ABD40D71782AA35B75FC2</t>
  </si>
  <si>
    <t>IAN ELISEO</t>
  </si>
  <si>
    <t>BULNES</t>
  </si>
  <si>
    <t>10523.2</t>
  </si>
  <si>
    <t>250390846</t>
  </si>
  <si>
    <t>4566A7205E54B667FCD472774A5AFA11</t>
  </si>
  <si>
    <t>GUSTAVO</t>
  </si>
  <si>
    <t>21194.44</t>
  </si>
  <si>
    <t>6018.35</t>
  </si>
  <si>
    <t>250388010</t>
  </si>
  <si>
    <t>4566A7205E54B6671A39F1D8B091A03B</t>
  </si>
  <si>
    <t>LUIS MANUEL</t>
  </si>
  <si>
    <t>18051.13</t>
  </si>
  <si>
    <t>10266.35</t>
  </si>
  <si>
    <t>250388016</t>
  </si>
  <si>
    <t>4912256649BA8E88ED4BC29EE5EAF95A</t>
  </si>
  <si>
    <t>1073</t>
  </si>
  <si>
    <t>ABOGADO ASESOR</t>
  </si>
  <si>
    <t>JOSE ROSENDO</t>
  </si>
  <si>
    <t>44086.06</t>
  </si>
  <si>
    <t>22780.15</t>
  </si>
  <si>
    <t>250388762</t>
  </si>
  <si>
    <t>4912256649BA8E88C6660177BA530A7D</t>
  </si>
  <si>
    <t>19337.03</t>
  </si>
  <si>
    <t>16395.55</t>
  </si>
  <si>
    <t>250388772</t>
  </si>
  <si>
    <t>C5D923CC2C725314A9E6C9B8D3A50C7A</t>
  </si>
  <si>
    <t>15650.4</t>
  </si>
  <si>
    <t>12114</t>
  </si>
  <si>
    <t>250389228</t>
  </si>
  <si>
    <t>990FAD5053B568BCEC1714DE6C61FFA0</t>
  </si>
  <si>
    <t>BRITTANY GUADALUPE</t>
  </si>
  <si>
    <t>3960.65</t>
  </si>
  <si>
    <t>3614.15</t>
  </si>
  <si>
    <t>250390372</t>
  </si>
  <si>
    <t>990FAD5053B568BCA8FA9AA959986727</t>
  </si>
  <si>
    <t>ADRIAN ELEAZAR</t>
  </si>
  <si>
    <t>15986.6</t>
  </si>
  <si>
    <t>11169</t>
  </si>
  <si>
    <t>250390374</t>
  </si>
  <si>
    <t>D14D7C09618B06189C2079D18E16104A</t>
  </si>
  <si>
    <t>JUAN FRANCISCO JAVIER</t>
  </si>
  <si>
    <t>MEDELLIN</t>
  </si>
  <si>
    <t>12705.13</t>
  </si>
  <si>
    <t>6275.3</t>
  </si>
  <si>
    <t>250390708</t>
  </si>
  <si>
    <t>78B3FB5FBE4B3E60CF9B15A5C9948F46</t>
  </si>
  <si>
    <t>YAJAHIRA</t>
  </si>
  <si>
    <t>250391006</t>
  </si>
  <si>
    <t>8352C8310E8241C873C94E91FF000A16</t>
  </si>
  <si>
    <t>SORIA</t>
  </si>
  <si>
    <t>17583.04</t>
  </si>
  <si>
    <t>14853.85</t>
  </si>
  <si>
    <t>250391176</t>
  </si>
  <si>
    <t>E59D6DCC389F8E3074037D6AD5E8A0EF</t>
  </si>
  <si>
    <t>IRMA GUADALUPE</t>
  </si>
  <si>
    <t>32765.06</t>
  </si>
  <si>
    <t>27165.5</t>
  </si>
  <si>
    <t>250387888</t>
  </si>
  <si>
    <t>D700730BE5491666271A79961673272F</t>
  </si>
  <si>
    <t>JUAN MARIO</t>
  </si>
  <si>
    <t>19740.02</t>
  </si>
  <si>
    <t>11983.05</t>
  </si>
  <si>
    <t>250388024</t>
  </si>
  <si>
    <t>D700730BE549166607DC04E4E88EAA3E</t>
  </si>
  <si>
    <t>FLAVIO</t>
  </si>
  <si>
    <t>18051.12</t>
  </si>
  <si>
    <t>7248.6</t>
  </si>
  <si>
    <t>250388028</t>
  </si>
  <si>
    <t>38D7C1A9DC079A8624B3092672CB9D26</t>
  </si>
  <si>
    <t>BECERRA</t>
  </si>
  <si>
    <t>70053.8</t>
  </si>
  <si>
    <t>250388300</t>
  </si>
  <si>
    <t>9FA747A0723C93398CDC8BC274267F78</t>
  </si>
  <si>
    <t>ANDRES GERARDO</t>
  </si>
  <si>
    <t>44704.06</t>
  </si>
  <si>
    <t>35060.1</t>
  </si>
  <si>
    <t>250388780</t>
  </si>
  <si>
    <t>793E80E7006079D4AD3881E697A42BAA</t>
  </si>
  <si>
    <t>CYNTHIA GABRIELA</t>
  </si>
  <si>
    <t>10623.2</t>
  </si>
  <si>
    <t>250388962</t>
  </si>
  <si>
    <t>5071641FDE47584D1BA05AD259E3C822</t>
  </si>
  <si>
    <t>ALEXIS DANIEL</t>
  </si>
  <si>
    <t>25833.56</t>
  </si>
  <si>
    <t>21662.75</t>
  </si>
  <si>
    <t>250390588</t>
  </si>
  <si>
    <t>5071641FDE47584D01371CCB07021F81</t>
  </si>
  <si>
    <t>BENJAMIN LUCIO</t>
  </si>
  <si>
    <t>10000</t>
  </si>
  <si>
    <t>250390592</t>
  </si>
  <si>
    <t>5071641FDE47584DEBDE93FEC52ECAD8</t>
  </si>
  <si>
    <t>CESAR REFUGIO</t>
  </si>
  <si>
    <t>26209.26</t>
  </si>
  <si>
    <t>10468</t>
  </si>
  <si>
    <t>250390596</t>
  </si>
  <si>
    <t>00181C4975C4E9895F88886098705EF8</t>
  </si>
  <si>
    <t>MAURILIA BERENICE</t>
  </si>
  <si>
    <t>250390862</t>
  </si>
  <si>
    <t>78B3FB5FBE4B3E60E6DBE7095E524236</t>
  </si>
  <si>
    <t>JESUS ISAAC</t>
  </si>
  <si>
    <t>MATEO</t>
  </si>
  <si>
    <t>250391018</t>
  </si>
  <si>
    <t>6AA39C6BAEA32783EC2AB2D664258A4D</t>
  </si>
  <si>
    <t>ALEJANDRINA</t>
  </si>
  <si>
    <t>CORPUS</t>
  </si>
  <si>
    <t>12358.7</t>
  </si>
  <si>
    <t>250387268</t>
  </si>
  <si>
    <t>D700730BE549166659127145EE966F9D</t>
  </si>
  <si>
    <t>18308.42</t>
  </si>
  <si>
    <t>10313.7</t>
  </si>
  <si>
    <t>250388034</t>
  </si>
  <si>
    <t>5297C438EAFF8D8507A55A4B873ECF0B</t>
  </si>
  <si>
    <t>UVALLE</t>
  </si>
  <si>
    <t>23570.43</t>
  </si>
  <si>
    <t>17382.85</t>
  </si>
  <si>
    <t>250388040</t>
  </si>
  <si>
    <t>8F1B36304BC6835CA3992A9FB3AE0649</t>
  </si>
  <si>
    <t>34802.42</t>
  </si>
  <si>
    <t>20738.75</t>
  </si>
  <si>
    <t>250388176</t>
  </si>
  <si>
    <t>A47A2E0E84C4D9DCF860F538C50741A3</t>
  </si>
  <si>
    <t>ERICKA IRASEMA</t>
  </si>
  <si>
    <t>13983.57</t>
  </si>
  <si>
    <t>5809.55</t>
  </si>
  <si>
    <t>250388458</t>
  </si>
  <si>
    <t>D1D64FE639130ACAEC3E4C2F9E5096C2</t>
  </si>
  <si>
    <t>APARICIO</t>
  </si>
  <si>
    <t>DUARTE</t>
  </si>
  <si>
    <t>24904.44</t>
  </si>
  <si>
    <t>14520.65</t>
  </si>
  <si>
    <t>250388620</t>
  </si>
  <si>
    <t>793E80E7006079D434DC99EDBEA06054</t>
  </si>
  <si>
    <t>DEBANHY GRACIELA</t>
  </si>
  <si>
    <t>12079.2</t>
  </si>
  <si>
    <t>250388968</t>
  </si>
  <si>
    <t>793E80E7006079D4C447AE3C554936BD</t>
  </si>
  <si>
    <t>ALPHA ELIZABETH</t>
  </si>
  <si>
    <t>10296.7</t>
  </si>
  <si>
    <t>250388974</t>
  </si>
  <si>
    <t>793E80E7006079D4CCEA56B0A0736AAC</t>
  </si>
  <si>
    <t>WILFREDO ALEXIS</t>
  </si>
  <si>
    <t>6073.95</t>
  </si>
  <si>
    <t>250388976</t>
  </si>
  <si>
    <t>354243B39277FCA58BEF386D14045518</t>
  </si>
  <si>
    <t>ANA ALEJANDRA</t>
  </si>
  <si>
    <t>26358.06</t>
  </si>
  <si>
    <t>18466</t>
  </si>
  <si>
    <t>250389108</t>
  </si>
  <si>
    <t>CEBDD45C00A9BFE1A793911BA5C61D35</t>
  </si>
  <si>
    <t>1683</t>
  </si>
  <si>
    <t>RESPONSABLE DE ADMINISTRACION DE PROVEEDORES</t>
  </si>
  <si>
    <t>GABRIELA DEL SOCORRO</t>
  </si>
  <si>
    <t>VELASCO</t>
  </si>
  <si>
    <t>31206.43</t>
  </si>
  <si>
    <t>21483.35</t>
  </si>
  <si>
    <t>250389248</t>
  </si>
  <si>
    <t>2398C2EF424825176A811EC7C0643E96</t>
  </si>
  <si>
    <t>ANA BERTHA</t>
  </si>
  <si>
    <t>25891.94</t>
  </si>
  <si>
    <t>12516.4</t>
  </si>
  <si>
    <t>250389572</t>
  </si>
  <si>
    <t>2398C2EF4248251710CEEDF317CA43EF</t>
  </si>
  <si>
    <t>AMARILLAS</t>
  </si>
  <si>
    <t>21152.48</t>
  </si>
  <si>
    <t>15371.6</t>
  </si>
  <si>
    <t>250389576</t>
  </si>
  <si>
    <t>1F60C84BF68592A3F6F64DCF527F81A9</t>
  </si>
  <si>
    <t>LEONARDO</t>
  </si>
  <si>
    <t>CLAYTON</t>
  </si>
  <si>
    <t>57638.53</t>
  </si>
  <si>
    <t>49860.8</t>
  </si>
  <si>
    <t>250389740</t>
  </si>
  <si>
    <t>1F60C84BF68592A3160EB8D98709505C</t>
  </si>
  <si>
    <t>24066.72</t>
  </si>
  <si>
    <t>19367.9</t>
  </si>
  <si>
    <t>250389742</t>
  </si>
  <si>
    <t>F35C08C0EFAA0C426BF9D3A49F40938B</t>
  </si>
  <si>
    <t>ERNESTO ELEAZAR</t>
  </si>
  <si>
    <t>18224.18</t>
  </si>
  <si>
    <t>11269.5</t>
  </si>
  <si>
    <t>250390602</t>
  </si>
  <si>
    <t>2AFAACF8F39F6582830F609B409324EA</t>
  </si>
  <si>
    <t>ANICASIO</t>
  </si>
  <si>
    <t>22734.08</t>
  </si>
  <si>
    <t>15895.5</t>
  </si>
  <si>
    <t>250390730</t>
  </si>
  <si>
    <t>58DC9E995CCBED9E6217613800603E0C</t>
  </si>
  <si>
    <t>5123</t>
  </si>
  <si>
    <t>250390740</t>
  </si>
  <si>
    <t>00181C4975C4E989361432417DF4511A</t>
  </si>
  <si>
    <t>LUIS ARMANDO</t>
  </si>
  <si>
    <t>ORTA</t>
  </si>
  <si>
    <t>250390870</t>
  </si>
  <si>
    <t>00181C4975C4E989F602FE09E2FA02B1</t>
  </si>
  <si>
    <t>JOSE RUBEN</t>
  </si>
  <si>
    <t>EGREMY</t>
  </si>
  <si>
    <t>28175.7</t>
  </si>
  <si>
    <t>250390872</t>
  </si>
  <si>
    <t>C0F4ABFEBF70E073BF9B43B74CBBA47C</t>
  </si>
  <si>
    <t>NINFA</t>
  </si>
  <si>
    <t>23100</t>
  </si>
  <si>
    <t>19812</t>
  </si>
  <si>
    <t>250391186</t>
  </si>
  <si>
    <t>480EAFB4FBE411D9F2C507FDBF9D0CDE</t>
  </si>
  <si>
    <t>SILVIA</t>
  </si>
  <si>
    <t>52262.47</t>
  </si>
  <si>
    <t>29677.3</t>
  </si>
  <si>
    <t>250388328</t>
  </si>
  <si>
    <t>354243B39277FCA5094F17B4DCF177E8</t>
  </si>
  <si>
    <t>28606.01</t>
  </si>
  <si>
    <t>24588.5</t>
  </si>
  <si>
    <t>250389114</t>
  </si>
  <si>
    <t>0DCD5BA03D12386BE47E7CD3798C74C6</t>
  </si>
  <si>
    <t>1498</t>
  </si>
  <si>
    <t>SUPERVISOR Y ENLACE DE TRANSPARENCIA</t>
  </si>
  <si>
    <t>MELIDA</t>
  </si>
  <si>
    <t>27917.02</t>
  </si>
  <si>
    <t>22560.3</t>
  </si>
  <si>
    <t>250389120</t>
  </si>
  <si>
    <t>CEBDD45C00A9BFE1D20061315E36E654</t>
  </si>
  <si>
    <t>SEGOVIA</t>
  </si>
  <si>
    <t>29536.06</t>
  </si>
  <si>
    <t>23715.7</t>
  </si>
  <si>
    <t>250389256</t>
  </si>
  <si>
    <t>1F60C84BF68592A337871541870531C1</t>
  </si>
  <si>
    <t>TEODORO</t>
  </si>
  <si>
    <t>CORREA</t>
  </si>
  <si>
    <t>35922.43</t>
  </si>
  <si>
    <t>33084.9</t>
  </si>
  <si>
    <t>250389758</t>
  </si>
  <si>
    <t>58DC9E995CCBED9E2144753532232B4D</t>
  </si>
  <si>
    <t>VICTOR RAMIRO</t>
  </si>
  <si>
    <t>18767.5</t>
  </si>
  <si>
    <t>16337.7</t>
  </si>
  <si>
    <t>250390748</t>
  </si>
  <si>
    <t>6E765B9C33361DEF82DC705C5911C8C2</t>
  </si>
  <si>
    <t>FAUSTINO</t>
  </si>
  <si>
    <t>250390880</t>
  </si>
  <si>
    <t>6E765B9C33361DEF0B1D6216D1A23332</t>
  </si>
  <si>
    <t>1877</t>
  </si>
  <si>
    <t>ENTRENADOR DE DEPORTES A</t>
  </si>
  <si>
    <t>JUAN PEDRO</t>
  </si>
  <si>
    <t>16672.55</t>
  </si>
  <si>
    <t>14757.55</t>
  </si>
  <si>
    <t>250390886</t>
  </si>
  <si>
    <t>A0E70662E4F8F6E9895827DBC94F37FB</t>
  </si>
  <si>
    <t>1515</t>
  </si>
  <si>
    <t>COORD. DE MEDIOS DE COMUNICACION</t>
  </si>
  <si>
    <t>ANDREA CECILIA</t>
  </si>
  <si>
    <t>44160</t>
  </si>
  <si>
    <t>33736.2</t>
  </si>
  <si>
    <t>250391040</t>
  </si>
  <si>
    <t>C0F4ABFEBF70E073BC2DE00F85745D6D</t>
  </si>
  <si>
    <t>1752</t>
  </si>
  <si>
    <t>DICTAMINADOR DE REVISION  PRELIMINAR</t>
  </si>
  <si>
    <t>GUSTAVO ALAIN</t>
  </si>
  <si>
    <t>20325.05</t>
  </si>
  <si>
    <t>17087.75</t>
  </si>
  <si>
    <t>250391192</t>
  </si>
  <si>
    <t>9A05CE11DC1CE81B3FD088BCB99E3D4C</t>
  </si>
  <si>
    <t>LAURA PATRICIA</t>
  </si>
  <si>
    <t>38082.44</t>
  </si>
  <si>
    <t>25698.2</t>
  </si>
  <si>
    <t>250387298</t>
  </si>
  <si>
    <t>9A05CE11DC1CE81B38AE28C616686BD1</t>
  </si>
  <si>
    <t>33960.02</t>
  </si>
  <si>
    <t>24237.6</t>
  </si>
  <si>
    <t>250387290</t>
  </si>
  <si>
    <t>133DEE877C1C3AC08CF9A8982F405F2D</t>
  </si>
  <si>
    <t>SURI</t>
  </si>
  <si>
    <t>ROMAN</t>
  </si>
  <si>
    <t>22242</t>
  </si>
  <si>
    <t>8201.9</t>
  </si>
  <si>
    <t>250387440</t>
  </si>
  <si>
    <t>133DEE877C1C3AC0B8915101B02FC334</t>
  </si>
  <si>
    <t>24452.03</t>
  </si>
  <si>
    <t>17235.9</t>
  </si>
  <si>
    <t>250387444</t>
  </si>
  <si>
    <t>C8C0902882E2C74F5B5D0E0672E6953B</t>
  </si>
  <si>
    <t>PALOMA</t>
  </si>
  <si>
    <t>GUADIANA</t>
  </si>
  <si>
    <t>75004.07</t>
  </si>
  <si>
    <t>62849.1</t>
  </si>
  <si>
    <t>250387584</t>
  </si>
  <si>
    <t>FBC6F66B53392EEDBFA26D128EA78DEF</t>
  </si>
  <si>
    <t>13042.3</t>
  </si>
  <si>
    <t>250388340</t>
  </si>
  <si>
    <t>FBC6F66B53392EEDAB9317C3D6E4F2E2</t>
  </si>
  <si>
    <t>LETICIA MACARENA</t>
  </si>
  <si>
    <t>48550.02</t>
  </si>
  <si>
    <t>35018.7</t>
  </si>
  <si>
    <t>250388344</t>
  </si>
  <si>
    <t>BEBBEC66307482EED242A26F83E3E2F6</t>
  </si>
  <si>
    <t>CITLALI  LUCERO</t>
  </si>
  <si>
    <t>CEBALLOS</t>
  </si>
  <si>
    <t>24024.07</t>
  </si>
  <si>
    <t>19669</t>
  </si>
  <si>
    <t>250388650</t>
  </si>
  <si>
    <t>53AA77D4A5A5557352737341B6562AC3</t>
  </si>
  <si>
    <t>BOCANEGRA</t>
  </si>
  <si>
    <t>13425.14</t>
  </si>
  <si>
    <t>9535.1</t>
  </si>
  <si>
    <t>250388810</t>
  </si>
  <si>
    <t>53AA77D4A5A55573F3AED1830C2C81CB</t>
  </si>
  <si>
    <t>15877.03</t>
  </si>
  <si>
    <t>8898.85</t>
  </si>
  <si>
    <t>250388816</t>
  </si>
  <si>
    <t>9F0C3C2710412CE9F4B4771FBA8A9FF0</t>
  </si>
  <si>
    <t>1700</t>
  </si>
  <si>
    <t>ANALISTA DE DATOS DE TRANSPARENCIA Y NORMATIVIDAD</t>
  </si>
  <si>
    <t>MONTAÐO</t>
  </si>
  <si>
    <t>18940.68</t>
  </si>
  <si>
    <t>15763.9</t>
  </si>
  <si>
    <t>250389272</t>
  </si>
  <si>
    <t>6E30A3006EA3C00D72B817D2EE9C8888</t>
  </si>
  <si>
    <t>1855</t>
  </si>
  <si>
    <t>RESPONSABLE ARCHIVO TRAMITE</t>
  </si>
  <si>
    <t>KARLA ELIZABETH</t>
  </si>
  <si>
    <t>17285.58</t>
  </si>
  <si>
    <t>10616.5</t>
  </si>
  <si>
    <t>250389428</t>
  </si>
  <si>
    <t>AD70BBCF3D09A5FA62A9ED3EC6D96522</t>
  </si>
  <si>
    <t>13633.99</t>
  </si>
  <si>
    <t>9738.5</t>
  </si>
  <si>
    <t>250389762</t>
  </si>
  <si>
    <t>AD70BBCF3D09A5FA139E6976F6164B88</t>
  </si>
  <si>
    <t>OSCAR RIGOBERTO</t>
  </si>
  <si>
    <t>17101.02</t>
  </si>
  <si>
    <t>11965.4</t>
  </si>
  <si>
    <t>250389768</t>
  </si>
  <si>
    <t>A0E70662E4F8F6E9A133A89884D2691C</t>
  </si>
  <si>
    <t>17820</t>
  </si>
  <si>
    <t>15659</t>
  </si>
  <si>
    <t>250391050</t>
  </si>
  <si>
    <t>A0E70662E4F8F6E9D41F8D6B559E7D1C</t>
  </si>
  <si>
    <t>250391052</t>
  </si>
  <si>
    <t>03B1CA7E66353D503D12195FDEB2C224</t>
  </si>
  <si>
    <t>1376</t>
  </si>
  <si>
    <t>ASISTENTE TECNICO EN INGENIERIA CIVIL</t>
  </si>
  <si>
    <t>VALADEZ</t>
  </si>
  <si>
    <t>SANTOPIETRO</t>
  </si>
  <si>
    <t>250391204</t>
  </si>
  <si>
    <t>03B1CA7E66353D5085537B2B9264084B</t>
  </si>
  <si>
    <t>VALENCIA</t>
  </si>
  <si>
    <t>13752</t>
  </si>
  <si>
    <t>12200.2</t>
  </si>
  <si>
    <t>250391202</t>
  </si>
  <si>
    <t>297E1E607158F52AF506A1E2808B6DBC</t>
  </si>
  <si>
    <t>ALFONSO DANIEL</t>
  </si>
  <si>
    <t>43692.05</t>
  </si>
  <si>
    <t>10513.25</t>
  </si>
  <si>
    <t>250387302</t>
  </si>
  <si>
    <t>133DEE877C1C3AC0A7E1E459632B0F7F</t>
  </si>
  <si>
    <t>MARIA DE LOURDES</t>
  </si>
  <si>
    <t>32498.42</t>
  </si>
  <si>
    <t>16265.9</t>
  </si>
  <si>
    <t>250387448</t>
  </si>
  <si>
    <t>C8C0902882E2C74FD1EDFF2F3913B9BD</t>
  </si>
  <si>
    <t>SANJUANITA NOHEMI</t>
  </si>
  <si>
    <t>RIOS</t>
  </si>
  <si>
    <t>83044.03</t>
  </si>
  <si>
    <t>67075.95</t>
  </si>
  <si>
    <t>250387590</t>
  </si>
  <si>
    <t>5D2F66F934B38912FC9B5EFF15E9D35A</t>
  </si>
  <si>
    <t>30588.03</t>
  </si>
  <si>
    <t>25170.75</t>
  </si>
  <si>
    <t>250387740</t>
  </si>
  <si>
    <t>1D80859827A2FABD7805300AB53485EF</t>
  </si>
  <si>
    <t>MA. DEL PUEBLITO</t>
  </si>
  <si>
    <t>34010.46</t>
  </si>
  <si>
    <t>25113.75</t>
  </si>
  <si>
    <t>250388492</t>
  </si>
  <si>
    <t>65C64294417358A0690B4AAF7E83B510</t>
  </si>
  <si>
    <t>1875</t>
  </si>
  <si>
    <t>COORD. DE PATRIMONIO HISTORICO</t>
  </si>
  <si>
    <t>BEATRICE REGINE ANNE</t>
  </si>
  <si>
    <t>BEAUD</t>
  </si>
  <si>
    <t>28722.6</t>
  </si>
  <si>
    <t>250389444</t>
  </si>
  <si>
    <t>AD70BBCF3D09A5FA3C0F9799F3357A52</t>
  </si>
  <si>
    <t>16924.48</t>
  </si>
  <si>
    <t>7792.2</t>
  </si>
  <si>
    <t>250389776</t>
  </si>
  <si>
    <t>57CD72F457309C879B93278E34696BCE</t>
  </si>
  <si>
    <t>PROYECTISTA DE ESPACIOS P+BLICOS</t>
  </si>
  <si>
    <t>ARELI KETZALI</t>
  </si>
  <si>
    <t>15650.7</t>
  </si>
  <si>
    <t>250391062</t>
  </si>
  <si>
    <t>03B1CA7E66353D503AD25DDAEA77D43D</t>
  </si>
  <si>
    <t>ISMAEL ALEJANDRO</t>
  </si>
  <si>
    <t>250391218</t>
  </si>
  <si>
    <t>297E1E607158F52A09CB9B5477766249</t>
  </si>
  <si>
    <t>6482.7</t>
  </si>
  <si>
    <t>250387318</t>
  </si>
  <si>
    <t>133DEE877C1C3AC0D32F2A0C03F78CDB</t>
  </si>
  <si>
    <t>AZUCENA</t>
  </si>
  <si>
    <t>20768.04</t>
  </si>
  <si>
    <t>17053.8</t>
  </si>
  <si>
    <t>250387458</t>
  </si>
  <si>
    <t>5D2F66F934B389122DFE7D00DD07A7EA</t>
  </si>
  <si>
    <t>MAVYAEL</t>
  </si>
  <si>
    <t>26220.04</t>
  </si>
  <si>
    <t>19314.35</t>
  </si>
  <si>
    <t>250387746</t>
  </si>
  <si>
    <t>E59D6DCC389F8E3086920A646A7FB673</t>
  </si>
  <si>
    <t>ARTEMIO</t>
  </si>
  <si>
    <t>27694.04</t>
  </si>
  <si>
    <t>16537</t>
  </si>
  <si>
    <t>250387894</t>
  </si>
  <si>
    <t>BED3511BF8B98B8F7A8AAEAC808AFB98</t>
  </si>
  <si>
    <t>LAURA GUADALUPE</t>
  </si>
  <si>
    <t>ZARATE</t>
  </si>
  <si>
    <t>9674.65</t>
  </si>
  <si>
    <t>8514.55</t>
  </si>
  <si>
    <t>250387900</t>
  </si>
  <si>
    <t>07C6A5340B2C22298F4C03E456E61826</t>
  </si>
  <si>
    <t>1116</t>
  </si>
  <si>
    <t>RESP. DE PLANEACION Y SEGUIMIENTO</t>
  </si>
  <si>
    <t>CHAZARO</t>
  </si>
  <si>
    <t>LEE</t>
  </si>
  <si>
    <t>32640.04</t>
  </si>
  <si>
    <t>21647.05</t>
  </si>
  <si>
    <t>250388834</t>
  </si>
  <si>
    <t>044CFD346FB56D8610DF3E7DB381B11E</t>
  </si>
  <si>
    <t>14589.34</t>
  </si>
  <si>
    <t>9128.5</t>
  </si>
  <si>
    <t>250389626</t>
  </si>
  <si>
    <t>FBCD6A6E653294B91DE865BEB4C37047</t>
  </si>
  <si>
    <t>OBED ALEJANDRO</t>
  </si>
  <si>
    <t>17190</t>
  </si>
  <si>
    <t>15093.2</t>
  </si>
  <si>
    <t>250391228</t>
  </si>
  <si>
    <t>FBCD6A6E653294B9FC0CE574782D894A</t>
  </si>
  <si>
    <t>MELISSA REBECA</t>
  </si>
  <si>
    <t>WALLE</t>
  </si>
  <si>
    <t>250391236</t>
  </si>
  <si>
    <t>BFDC85009B46E3331739CE110B5D42F6</t>
  </si>
  <si>
    <t>MARTHA IDALIA</t>
  </si>
  <si>
    <t>15983.2</t>
  </si>
  <si>
    <t>250387332</t>
  </si>
  <si>
    <t>BFDC85009B46E333A66062A4F5650727</t>
  </si>
  <si>
    <t>BLANCA ROSARIO</t>
  </si>
  <si>
    <t>35702.44</t>
  </si>
  <si>
    <t>19831.9</t>
  </si>
  <si>
    <t>250387334</t>
  </si>
  <si>
    <t>0ED27BFA310A0802EC67F393F1EA1742</t>
  </si>
  <si>
    <t>MAS</t>
  </si>
  <si>
    <t>250387624</t>
  </si>
  <si>
    <t>FED5A1858E44E46DD9B53C8399A4D158</t>
  </si>
  <si>
    <t>JOSE CARLOS</t>
  </si>
  <si>
    <t>23584.07</t>
  </si>
  <si>
    <t>10438.55</t>
  </si>
  <si>
    <t>250387762</t>
  </si>
  <si>
    <t>BED3511BF8B98B8FCF89C25FC9F31604</t>
  </si>
  <si>
    <t>LUIS DAVID</t>
  </si>
  <si>
    <t>20949.55</t>
  </si>
  <si>
    <t>8698.95</t>
  </si>
  <si>
    <t>250387904</t>
  </si>
  <si>
    <t>BED3511BF8B98B8F7D1C0FF60355F962</t>
  </si>
  <si>
    <t>SAMANTA</t>
  </si>
  <si>
    <t>19998.14</t>
  </si>
  <si>
    <t>13511</t>
  </si>
  <si>
    <t>250387906</t>
  </si>
  <si>
    <t>F360E52E54447747F9FEB57606AEB7BA</t>
  </si>
  <si>
    <t>923</t>
  </si>
  <si>
    <t>COORD. DE NORMATIVIDAD</t>
  </si>
  <si>
    <t>47498.06</t>
  </si>
  <si>
    <t>36211.1</t>
  </si>
  <si>
    <t>250388680</t>
  </si>
  <si>
    <t>F360E52E54447747731DCF79B58D8067</t>
  </si>
  <si>
    <t>ERIK LEONARDO</t>
  </si>
  <si>
    <t>25596.44</t>
  </si>
  <si>
    <t>17350.6</t>
  </si>
  <si>
    <t>250388686</t>
  </si>
  <si>
    <t>22569015A9BF5B700FAF37C29CCB5F60</t>
  </si>
  <si>
    <t>22202.44</t>
  </si>
  <si>
    <t>16661.2</t>
  </si>
  <si>
    <t>250388848</t>
  </si>
  <si>
    <t>6800AC06142A67AE4FDA0A3A9BA37D20</t>
  </si>
  <si>
    <t>JOSE FERNANDO</t>
  </si>
  <si>
    <t>15948.95</t>
  </si>
  <si>
    <t>13054.2</t>
  </si>
  <si>
    <t>250389844</t>
  </si>
  <si>
    <t>6800AC06142A67AEDCD8F3B35136A8F0</t>
  </si>
  <si>
    <t>16796.52</t>
  </si>
  <si>
    <t>10754.5</t>
  </si>
  <si>
    <t>250389852</t>
  </si>
  <si>
    <t>F0F66E08D30BB84DA6D7588AB06583C3</t>
  </si>
  <si>
    <t>CONCEPCION ALICIA</t>
  </si>
  <si>
    <t>FRAGOSO</t>
  </si>
  <si>
    <t>24837.3</t>
  </si>
  <si>
    <t>250387340</t>
  </si>
  <si>
    <t>0ED27BFA310A0802EAB6B831AA1593EC</t>
  </si>
  <si>
    <t>250387628</t>
  </si>
  <si>
    <t>0ED27BFA310A0802A159BD8D9D42F1D3</t>
  </si>
  <si>
    <t>65848.6</t>
  </si>
  <si>
    <t>250387630</t>
  </si>
  <si>
    <t>C0F4ABFEBF70E073644CC239FD96C16B</t>
  </si>
  <si>
    <t>KAREMY ADORACION</t>
  </si>
  <si>
    <t>TORIJA</t>
  </si>
  <si>
    <t>9735.03</t>
  </si>
  <si>
    <t>8220.1</t>
  </si>
  <si>
    <t>250391180</t>
  </si>
  <si>
    <t>7DA7589D3CF5D555F11929980BDC1628</t>
  </si>
  <si>
    <t>19620.01</t>
  </si>
  <si>
    <t>15619.45</t>
  </si>
  <si>
    <t>250391106</t>
  </si>
  <si>
    <t>0DCD5BA03D12386BD58A47BE34F5F38B</t>
  </si>
  <si>
    <t>1512</t>
  </si>
  <si>
    <t>DISEÑO GRAFICO</t>
  </si>
  <si>
    <t>ANA TERESA</t>
  </si>
  <si>
    <t>22871.45</t>
  </si>
  <si>
    <t>17982.75</t>
  </si>
  <si>
    <t>250389130</t>
  </si>
  <si>
    <t>65C64294417358A0D17183423314605A</t>
  </si>
  <si>
    <t>1882</t>
  </si>
  <si>
    <t>RESPONSABLE DE DEPORTE INCLUSIVO</t>
  </si>
  <si>
    <t>EDWARD ALEXIS</t>
  </si>
  <si>
    <t>CANCHOLA</t>
  </si>
  <si>
    <t>250389452</t>
  </si>
  <si>
    <t>56E6F3319613D82CF02EBFB425FACE01</t>
  </si>
  <si>
    <t>ALMA MIREYA</t>
  </si>
  <si>
    <t>20248.44</t>
  </si>
  <si>
    <t>13661.6</t>
  </si>
  <si>
    <t>250389860</t>
  </si>
  <si>
    <t>5261EC9B635D8781DB9A5D6361C59997</t>
  </si>
  <si>
    <t>186</t>
  </si>
  <si>
    <t>CAPTURISTA</t>
  </si>
  <si>
    <t>ISRAEL GUADALUPE</t>
  </si>
  <si>
    <t>15414.65</t>
  </si>
  <si>
    <t>13060.7</t>
  </si>
  <si>
    <t>250389920</t>
  </si>
  <si>
    <t>6170E28E74373270F43700342AB9F1F8</t>
  </si>
  <si>
    <t>16386.03</t>
  </si>
  <si>
    <t>4660.5</t>
  </si>
  <si>
    <t>250389964</t>
  </si>
  <si>
    <t>064E899571789170F55671A26CFA1434</t>
  </si>
  <si>
    <t>907</t>
  </si>
  <si>
    <t>OPERADOR ""A""</t>
  </si>
  <si>
    <t>ERICK</t>
  </si>
  <si>
    <t>21665.55</t>
  </si>
  <si>
    <t>14712</t>
  </si>
  <si>
    <t>250390180</t>
  </si>
  <si>
    <t>F04BA774654ADC88E03F3589EBE13A3B</t>
  </si>
  <si>
    <t>21662.15</t>
  </si>
  <si>
    <t>7776.95</t>
  </si>
  <si>
    <t>250390284</t>
  </si>
  <si>
    <t>0D7B29F177FC1C251C62FBB42ED1CBEE</t>
  </si>
  <si>
    <t>BERENICE MIROSLAVA</t>
  </si>
  <si>
    <t>21990</t>
  </si>
  <si>
    <t>18350.1</t>
  </si>
  <si>
    <t>250390912</t>
  </si>
  <si>
    <t>FBCD6A6E653294B9666033CF61521775</t>
  </si>
  <si>
    <t>1914</t>
  </si>
  <si>
    <t>JEFE DE ADAPTACION AL CAMBIO CLIMATICO</t>
  </si>
  <si>
    <t>MARIA PAULA</t>
  </si>
  <si>
    <t>33422.04</t>
  </si>
  <si>
    <t>27132.6</t>
  </si>
  <si>
    <t>250391238</t>
  </si>
  <si>
    <t>EAE57F7DC7CA7BB97C4005C0B1CC1F09</t>
  </si>
  <si>
    <t>8430.01</t>
  </si>
  <si>
    <t>7230.4</t>
  </si>
  <si>
    <t>250391248</t>
  </si>
  <si>
    <t>F0F66E08D30BB84D1AC70D992A1FE8D3</t>
  </si>
  <si>
    <t>30416.08</t>
  </si>
  <si>
    <t>15713.75</t>
  </si>
  <si>
    <t>250387358</t>
  </si>
  <si>
    <t>E959110D025BD0BF579B21AF9500A361</t>
  </si>
  <si>
    <t>SAMANTHA</t>
  </si>
  <si>
    <t>TAPIA</t>
  </si>
  <si>
    <t>70006.01</t>
  </si>
  <si>
    <t>54113</t>
  </si>
  <si>
    <t>250387642</t>
  </si>
  <si>
    <t>1DD215D9D060B2DC0A22112C72320752</t>
  </si>
  <si>
    <t>LILIA IMELDA</t>
  </si>
  <si>
    <t>5216.2</t>
  </si>
  <si>
    <t>250387784</t>
  </si>
  <si>
    <t>D581989E96940F6851FBDBBD15B32907</t>
  </si>
  <si>
    <t>CHRISTIAN MISAEL</t>
  </si>
  <si>
    <t>17187</t>
  </si>
  <si>
    <t>11970.7</t>
  </si>
  <si>
    <t>250387928</t>
  </si>
  <si>
    <t>E1C34C99AD984E59B57D9C76C3789B76</t>
  </si>
  <si>
    <t>LEOPOLDO G.</t>
  </si>
  <si>
    <t>20758.06</t>
  </si>
  <si>
    <t>17504.05</t>
  </si>
  <si>
    <t>250388206</t>
  </si>
  <si>
    <t>E1C34C99AD984E59FB65602BB36EE76A</t>
  </si>
  <si>
    <t>NATALIA DEL CARMEN</t>
  </si>
  <si>
    <t>18657.1</t>
  </si>
  <si>
    <t>12111.2</t>
  </si>
  <si>
    <t>250388214</t>
  </si>
  <si>
    <t>AEF7E2842478454AACD88F4BBD788374</t>
  </si>
  <si>
    <t>607</t>
  </si>
  <si>
    <t>COORD. ASES. JURIDICA GRATUITA</t>
  </si>
  <si>
    <t>CASTILLEJA</t>
  </si>
  <si>
    <t>45310</t>
  </si>
  <si>
    <t>29434.95</t>
  </si>
  <si>
    <t>250388518</t>
  </si>
  <si>
    <t>805228F19FFCBBC565D50022AA607E05</t>
  </si>
  <si>
    <t>1400</t>
  </si>
  <si>
    <t>COORD. DE ADULTO MAYOR</t>
  </si>
  <si>
    <t>ARACELY JAZMIN</t>
  </si>
  <si>
    <t>40887.05</t>
  </si>
  <si>
    <t>33358.55</t>
  </si>
  <si>
    <t>250388996</t>
  </si>
  <si>
    <t>A600DC3C00345064EAFF15B4C60CCCA5</t>
  </si>
  <si>
    <t>1732</t>
  </si>
  <si>
    <t>AUXILIAR DE CERTIFICACIONES</t>
  </si>
  <si>
    <t>ALEJANDRA LIZETH</t>
  </si>
  <si>
    <t>250389302</t>
  </si>
  <si>
    <t>B299E3FEC2CFC64C64E09A2776D79DFD</t>
  </si>
  <si>
    <t>CAMARGO</t>
  </si>
  <si>
    <t>7743.05</t>
  </si>
  <si>
    <t>250389644</t>
  </si>
  <si>
    <t>B299E3FEC2CFC64CFF6BB3DF1AA60E9D</t>
  </si>
  <si>
    <t>ROBERTO MARTIN</t>
  </si>
  <si>
    <t>25930.94</t>
  </si>
  <si>
    <t>13684.4</t>
  </si>
  <si>
    <t>250389648</t>
  </si>
  <si>
    <t>56E6F3319613D82CFEE452933F52435B</t>
  </si>
  <si>
    <t>LUZ STEPHANIE</t>
  </si>
  <si>
    <t>MIER Y TERAN</t>
  </si>
  <si>
    <t>13940.65</t>
  </si>
  <si>
    <t>11722.15</t>
  </si>
  <si>
    <t>250389872</t>
  </si>
  <si>
    <t>6B614E0882CDD6D3B890FC089591F701</t>
  </si>
  <si>
    <t>18</t>
  </si>
  <si>
    <t>AUX. COCINA</t>
  </si>
  <si>
    <t>MARTINA</t>
  </si>
  <si>
    <t>17228.47</t>
  </si>
  <si>
    <t>11469.3</t>
  </si>
  <si>
    <t>250389898</t>
  </si>
  <si>
    <t>5261EC9B635D8781E411B43AF64A5BFD</t>
  </si>
  <si>
    <t>20603.46</t>
  </si>
  <si>
    <t>13365.5</t>
  </si>
  <si>
    <t>250389934</t>
  </si>
  <si>
    <t>5261EC9B635D8781466456FB1D5C7B42</t>
  </si>
  <si>
    <t>LAURA ESTHELA</t>
  </si>
  <si>
    <t>15486.49</t>
  </si>
  <si>
    <t>4712.5</t>
  </si>
  <si>
    <t>250389938</t>
  </si>
  <si>
    <t>2E7A7CE72E38A3D6D588845BCAB6A402</t>
  </si>
  <si>
    <t>1809</t>
  </si>
  <si>
    <t>JEFE DE SECTOR</t>
  </si>
  <si>
    <t>FRANCISCO ABRAHAM</t>
  </si>
  <si>
    <t>GUEVARA</t>
  </si>
  <si>
    <t>39852.21</t>
  </si>
  <si>
    <t>29301.55</t>
  </si>
  <si>
    <t>250389982</t>
  </si>
  <si>
    <t>C04710B21D2FF328043D75742E4E50F6</t>
  </si>
  <si>
    <t>MARIA DE LOS ANGELES</t>
  </si>
  <si>
    <t>LEON</t>
  </si>
  <si>
    <t>15308.1</t>
  </si>
  <si>
    <t>7880.75</t>
  </si>
  <si>
    <t>250390108</t>
  </si>
  <si>
    <t>C04710B21D2FF3282A4B3EA9CEA06DA5</t>
  </si>
  <si>
    <t>LIRA</t>
  </si>
  <si>
    <t>21836.51</t>
  </si>
  <si>
    <t>8961.65</t>
  </si>
  <si>
    <t>250390116</t>
  </si>
  <si>
    <t>064E899571789170808EA938B2A862A6</t>
  </si>
  <si>
    <t>HERIBERTO</t>
  </si>
  <si>
    <t>14892.4</t>
  </si>
  <si>
    <t>250390194</t>
  </si>
  <si>
    <t>CB057A937360CBF9794F70A8796AA921</t>
  </si>
  <si>
    <t>CESAR DAVID</t>
  </si>
  <si>
    <t>13266.77</t>
  </si>
  <si>
    <t>11335.7</t>
  </si>
  <si>
    <t>250390202</t>
  </si>
  <si>
    <t>EEA29625172E6CC8C02C83B275AAE6BD</t>
  </si>
  <si>
    <t>PABLO ASCENCION</t>
  </si>
  <si>
    <t>19214.49</t>
  </si>
  <si>
    <t>7510.9</t>
  </si>
  <si>
    <t>250390632</t>
  </si>
  <si>
    <t>96CDC4CBE5421B56D5DA6BC10ED8F549</t>
  </si>
  <si>
    <t>SARA BEATRIZ</t>
  </si>
  <si>
    <t>27510.04</t>
  </si>
  <si>
    <t>22532.3</t>
  </si>
  <si>
    <t>250390922</t>
  </si>
  <si>
    <t>5F4705289E01DCC1CAE5BC32F89A6FE0</t>
  </si>
  <si>
    <t>DANTE DE JESUS</t>
  </si>
  <si>
    <t>250391088</t>
  </si>
  <si>
    <t>906E6D193FC12EA38971D0BEDA377B9A</t>
  </si>
  <si>
    <t>MARIANA JUDITH</t>
  </si>
  <si>
    <t>21426</t>
  </si>
  <si>
    <t>13448.9</t>
  </si>
  <si>
    <t>250387370</t>
  </si>
  <si>
    <t>906E6D193FC12EA3C0D94C2EF7281C6E</t>
  </si>
  <si>
    <t>MAYRA FRANCISCA</t>
  </si>
  <si>
    <t>26670.42</t>
  </si>
  <si>
    <t>6372.2</t>
  </si>
  <si>
    <t>250387372</t>
  </si>
  <si>
    <t>1DD215D9D060B2DC9895CE79F5DA1694</t>
  </si>
  <si>
    <t>27026.43</t>
  </si>
  <si>
    <t>15775.25</t>
  </si>
  <si>
    <t>250387796</t>
  </si>
  <si>
    <t>428AA0F4B8FA85F4F9065C55C3BFC026</t>
  </si>
  <si>
    <t>30446.43</t>
  </si>
  <si>
    <t>16165.05</t>
  </si>
  <si>
    <t>250387800</t>
  </si>
  <si>
    <t>690EF1E8F974C848F9E4BB4E41B21501</t>
  </si>
  <si>
    <t>BRIAN ANTONIO</t>
  </si>
  <si>
    <t>21044.69</t>
  </si>
  <si>
    <t>15410.55</t>
  </si>
  <si>
    <t>250387946</t>
  </si>
  <si>
    <t>FC8D0BF542FCE8316C0FFC6E3595D370</t>
  </si>
  <si>
    <t>EDNA ANALI</t>
  </si>
  <si>
    <t>15244.54</t>
  </si>
  <si>
    <t>10291</t>
  </si>
  <si>
    <t>250388222</t>
  </si>
  <si>
    <t>6D2A29554A09089D29E3BABAF6D0A11B</t>
  </si>
  <si>
    <t>EULALIA</t>
  </si>
  <si>
    <t>18949.41</t>
  </si>
  <si>
    <t>13328.35</t>
  </si>
  <si>
    <t>250388368</t>
  </si>
  <si>
    <t>6D2A29554A09089D7AC39B27E6F90578</t>
  </si>
  <si>
    <t>OSCAR OSVALDO</t>
  </si>
  <si>
    <t>15636.1</t>
  </si>
  <si>
    <t>11609.9</t>
  </si>
  <si>
    <t>250388370</t>
  </si>
  <si>
    <t>96E9DFFEBAB3D0954AC7326D31C7CF62</t>
  </si>
  <si>
    <t>654</t>
  </si>
  <si>
    <t>AUX. PROC. PAGO Y PAGO NOMINA</t>
  </si>
  <si>
    <t>30656.46</t>
  </si>
  <si>
    <t>18330.3</t>
  </si>
  <si>
    <t>250388532</t>
  </si>
  <si>
    <t>F360E52E544477477F694EF4E4924066</t>
  </si>
  <si>
    <t>928</t>
  </si>
  <si>
    <t>ZULMA</t>
  </si>
  <si>
    <t>36606.43</t>
  </si>
  <si>
    <t>29874.45</t>
  </si>
  <si>
    <t>250388692</t>
  </si>
  <si>
    <t>F360E52E54447747563CA48EECD094C1</t>
  </si>
  <si>
    <t>937</t>
  </si>
  <si>
    <t>AUX.DE ARMONIZACION CONTABLE</t>
  </si>
  <si>
    <t>MONICA KARINA</t>
  </si>
  <si>
    <t>23648.06</t>
  </si>
  <si>
    <t>19241.1</t>
  </si>
  <si>
    <t>250388698</t>
  </si>
  <si>
    <t>523707F20CEF372B5ED32C6E72F31DAE</t>
  </si>
  <si>
    <t>1224</t>
  </si>
  <si>
    <t>ENCARGADO  CONTROL DE PROCESOS NORMATIVOS</t>
  </si>
  <si>
    <t>25862</t>
  </si>
  <si>
    <t>16530.3</t>
  </si>
  <si>
    <t>250388876</t>
  </si>
  <si>
    <t>912D54135251349F6CAAA5C29F49AE33</t>
  </si>
  <si>
    <t>1412</t>
  </si>
  <si>
    <t>COORD. GENERAL DE ENLACES Y CENTROS COMUNITARIOS</t>
  </si>
  <si>
    <t>CELIA MARGARITA</t>
  </si>
  <si>
    <t>47980.05</t>
  </si>
  <si>
    <t>25508.1</t>
  </si>
  <si>
    <t>250389006</t>
  </si>
  <si>
    <t>912D54135251349FDC8B0AA0A0F72C2A</t>
  </si>
  <si>
    <t>1413</t>
  </si>
  <si>
    <t>RESPONSABLE DE ATENCION AL VOLUNTARIADO</t>
  </si>
  <si>
    <t>NANCY YAMILE</t>
  </si>
  <si>
    <t>21024</t>
  </si>
  <si>
    <t>17247.7</t>
  </si>
  <si>
    <t>250389008</t>
  </si>
  <si>
    <t>F1F2ED35D50C00978D8DC596058B15A5</t>
  </si>
  <si>
    <t>1911</t>
  </si>
  <si>
    <t>COORD. DE MOVILIDAD</t>
  </si>
  <si>
    <t>MOCTEZUMA</t>
  </si>
  <si>
    <t>41044.07</t>
  </si>
  <si>
    <t>33937.35</t>
  </si>
  <si>
    <t>250389478</t>
  </si>
  <si>
    <t>B299E3FEC2CFC64C9EFE6861730935A8</t>
  </si>
  <si>
    <t>43274.45</t>
  </si>
  <si>
    <t>18585.65</t>
  </si>
  <si>
    <t>250389658</t>
  </si>
  <si>
    <t>4A1880C8D375CCF1E54CE386BA4C3BA2</t>
  </si>
  <si>
    <t>RICARDO SALVADOR</t>
  </si>
  <si>
    <t>16038.43</t>
  </si>
  <si>
    <t>6235.25</t>
  </si>
  <si>
    <t>250389940</t>
  </si>
  <si>
    <t>3D7CB39D447856FE949D540A9DC424BC</t>
  </si>
  <si>
    <t>BRISEÐO</t>
  </si>
  <si>
    <t>18374.52</t>
  </si>
  <si>
    <t>7398.25</t>
  </si>
  <si>
    <t>250390120</t>
  </si>
  <si>
    <t>CB057A937360CBF90EED4274E92B4CB5</t>
  </si>
  <si>
    <t>18812.16</t>
  </si>
  <si>
    <t>10494.2</t>
  </si>
  <si>
    <t>250390212</t>
  </si>
  <si>
    <t>CB057A937360CBF9B060EF34F813E449</t>
  </si>
  <si>
    <t>MA. ELSA GUADALUPE</t>
  </si>
  <si>
    <t>MAYA</t>
  </si>
  <si>
    <t>MATUS</t>
  </si>
  <si>
    <t>10116.2</t>
  </si>
  <si>
    <t>250390214</t>
  </si>
  <si>
    <t>CB057A937360CBF994AC91FB73749427</t>
  </si>
  <si>
    <t>19145.21</t>
  </si>
  <si>
    <t>14898.9</t>
  </si>
  <si>
    <t>250390204</t>
  </si>
  <si>
    <t>BF54A844D9985C842B1E72C2C83B69D8</t>
  </si>
  <si>
    <t>353</t>
  </si>
  <si>
    <t>AUXILIAR LIMPIEZA SERV. MEDICO</t>
  </si>
  <si>
    <t>DIANA ELIZABETH</t>
  </si>
  <si>
    <t>AGUAYO</t>
  </si>
  <si>
    <t>16084.32</t>
  </si>
  <si>
    <t>9184.5</t>
  </si>
  <si>
    <t>250390412</t>
  </si>
  <si>
    <t>16A350F833BA911FB8BCF8F162562C2D</t>
  </si>
  <si>
    <t>KENIA BERENICE</t>
  </si>
  <si>
    <t>19642.53</t>
  </si>
  <si>
    <t>8754.05</t>
  </si>
  <si>
    <t>250390518</t>
  </si>
  <si>
    <t>EEA29625172E6CC808B372BCF2D6745F</t>
  </si>
  <si>
    <t>LUIS ALEJANDRO</t>
  </si>
  <si>
    <t>19726.26</t>
  </si>
  <si>
    <t>13791.2</t>
  </si>
  <si>
    <t>250390634</t>
  </si>
  <si>
    <t>15D2ED8C471BBB0EAAED5575BDAD0636</t>
  </si>
  <si>
    <t>20714.78</t>
  </si>
  <si>
    <t>15946.6</t>
  </si>
  <si>
    <t>250390640</t>
  </si>
  <si>
    <t>96CDC4CBE5421B56220013827F4D6B4E</t>
  </si>
  <si>
    <t>13500.5</t>
  </si>
  <si>
    <t>250390932</t>
  </si>
  <si>
    <t>7DA7589D3CF5D555449DC1D0F3B69D90</t>
  </si>
  <si>
    <t>15240</t>
  </si>
  <si>
    <t>13611</t>
  </si>
  <si>
    <t>250391104</t>
  </si>
  <si>
    <t>906E6D193FC12EA3AB215FDFF18BD08E</t>
  </si>
  <si>
    <t>ELIAS RAFAEL</t>
  </si>
  <si>
    <t>FARIAS</t>
  </si>
  <si>
    <t>28974.08</t>
  </si>
  <si>
    <t>16803</t>
  </si>
  <si>
    <t>250387378</t>
  </si>
  <si>
    <t>0A917E721FD22F63D9F3B95FB499ED91</t>
  </si>
  <si>
    <t>MARIA CATALINA</t>
  </si>
  <si>
    <t>52336.55</t>
  </si>
  <si>
    <t>250387664</t>
  </si>
  <si>
    <t>9F780ABFE378F7BFF45CE1BAAC81DD29</t>
  </si>
  <si>
    <t>EDUARDO ARMANDO</t>
  </si>
  <si>
    <t>250388104</t>
  </si>
  <si>
    <t>FC8D0BF542FCE831910E643FC43B9B9B</t>
  </si>
  <si>
    <t>30480</t>
  </si>
  <si>
    <t>25998.5</t>
  </si>
  <si>
    <t>250388230</t>
  </si>
  <si>
    <t>FC8D0BF542FCE831713C2E4A309E9500</t>
  </si>
  <si>
    <t>EDDY</t>
  </si>
  <si>
    <t>18119.5</t>
  </si>
  <si>
    <t>250388236</t>
  </si>
  <si>
    <t>FC8D0BF542FCE831199C880C85FB8B47</t>
  </si>
  <si>
    <t>ANGEL</t>
  </si>
  <si>
    <t>24996</t>
  </si>
  <si>
    <t>18188.3</t>
  </si>
  <si>
    <t>250388238</t>
  </si>
  <si>
    <t>6D2A29554A09089D0B08FDC96276593E</t>
  </si>
  <si>
    <t>YAZMIN ABIGAIL</t>
  </si>
  <si>
    <t>16989.14</t>
  </si>
  <si>
    <t>13230.7</t>
  </si>
  <si>
    <t>250388378</t>
  </si>
  <si>
    <t>96E9DFFEBAB3D0958A81990A322AC07F</t>
  </si>
  <si>
    <t>AGUSTINA</t>
  </si>
  <si>
    <t>PANTOJA</t>
  </si>
  <si>
    <t>53907.06</t>
  </si>
  <si>
    <t>44431.6</t>
  </si>
  <si>
    <t>250388534</t>
  </si>
  <si>
    <t>180741A0919515F7BD981EEE5CFFA878</t>
  </si>
  <si>
    <t>MARTHA IMELDA</t>
  </si>
  <si>
    <t>14396.4</t>
  </si>
  <si>
    <t>250388708</t>
  </si>
  <si>
    <t>A600DC3C00345064A36CC5899DA53ECA</t>
  </si>
  <si>
    <t>1759</t>
  </si>
  <si>
    <t>SUPERVISOR DE VINC. CIUDADANA PARA PROY. MOV. ACT.</t>
  </si>
  <si>
    <t>20037.9</t>
  </si>
  <si>
    <t>250389316</t>
  </si>
  <si>
    <t>B14ECD501C50831C31AE6A7DD1A5D2B2</t>
  </si>
  <si>
    <t>8100.9</t>
  </si>
  <si>
    <t>250389672</t>
  </si>
  <si>
    <t>291D3C6CC9A2B529AC70C2D7396B1E37</t>
  </si>
  <si>
    <t>VICENTA</t>
  </si>
  <si>
    <t>8132.2</t>
  </si>
  <si>
    <t>250390002</t>
  </si>
  <si>
    <t>291D3C6CC9A2B52919C294EBE4113E41</t>
  </si>
  <si>
    <t>19128.2</t>
  </si>
  <si>
    <t>9993.95</t>
  </si>
  <si>
    <t>250390006</t>
  </si>
  <si>
    <t>3D7CB39D447856FE009FBB79770E6EE2</t>
  </si>
  <si>
    <t>NELSON MARCIAL</t>
  </si>
  <si>
    <t>14759.01</t>
  </si>
  <si>
    <t>7015.95</t>
  </si>
  <si>
    <t>250390132</t>
  </si>
  <si>
    <t>3D7CB39D447856FE04DCAB98482CFD31</t>
  </si>
  <si>
    <t>6521.25</t>
  </si>
  <si>
    <t>250390134</t>
  </si>
  <si>
    <t>3D7CB39D447856FE080FC1C74D2314ED</t>
  </si>
  <si>
    <t>DEMESIO ANTONIO</t>
  </si>
  <si>
    <t>33235.28</t>
  </si>
  <si>
    <t>21654.7</t>
  </si>
  <si>
    <t>250390138</t>
  </si>
  <si>
    <t>6557B0A4FCC7F94DD3202A5968CD31B5</t>
  </si>
  <si>
    <t>17041.59</t>
  </si>
  <si>
    <t>12572.6</t>
  </si>
  <si>
    <t>250390140</t>
  </si>
  <si>
    <t>A01F6FE38CF524663AFDF2CC3CD01E2A</t>
  </si>
  <si>
    <t>QUINTERO</t>
  </si>
  <si>
    <t>15096.48</t>
  </si>
  <si>
    <t>7466.7</t>
  </si>
  <si>
    <t>250390428</t>
  </si>
  <si>
    <t>04580B23984A0FB4191ECE990BA35040</t>
  </si>
  <si>
    <t>19008.66</t>
  </si>
  <si>
    <t>9927.7</t>
  </si>
  <si>
    <t>250390538</t>
  </si>
  <si>
    <t>E429BF299D14D058F19DC1263AD8CF53</t>
  </si>
  <si>
    <t>JAIME SEBASTIAN</t>
  </si>
  <si>
    <t>LLANES</t>
  </si>
  <si>
    <t>14568.06</t>
  </si>
  <si>
    <t>12823.2</t>
  </si>
  <si>
    <t>250390800</t>
  </si>
  <si>
    <t>7D7C1F3E1822F7B338AAEB2B49572BFF</t>
  </si>
  <si>
    <t>JOSE BENITO</t>
  </si>
  <si>
    <t>YADO</t>
  </si>
  <si>
    <t>23252.08</t>
  </si>
  <si>
    <t>11826.9</t>
  </si>
  <si>
    <t>250387534</t>
  </si>
  <si>
    <t>4E6A450CE205C74E219E4D29E81B85A8</t>
  </si>
  <si>
    <t>30938.02</t>
  </si>
  <si>
    <t>25117.25</t>
  </si>
  <si>
    <t>250387680</t>
  </si>
  <si>
    <t>428AA0F4B8FA85F4A22FEBD4386E4F7A</t>
  </si>
  <si>
    <t>CLAUDIA LUCINA</t>
  </si>
  <si>
    <t>24237.02</t>
  </si>
  <si>
    <t>10544.2</t>
  </si>
  <si>
    <t>250387818</t>
  </si>
  <si>
    <t>C2870AA7F9055EDB43DF0C15EAC132BF</t>
  </si>
  <si>
    <t>1299</t>
  </si>
  <si>
    <t>ENCARGADO DE JURIDICO</t>
  </si>
  <si>
    <t>46712.83</t>
  </si>
  <si>
    <t>39984.05</t>
  </si>
  <si>
    <t>250388906</t>
  </si>
  <si>
    <t>02BE06CC88B9B1B4A5D79995C848B995</t>
  </si>
  <si>
    <t>1432</t>
  </si>
  <si>
    <t>JEFE DE INFRAESTRUCTURA SOCIAL</t>
  </si>
  <si>
    <t>12677.7</t>
  </si>
  <si>
    <t>250389034</t>
  </si>
  <si>
    <t>02BE06CC88B9B1B4B7B59A8B1413E2D9</t>
  </si>
  <si>
    <t>1435</t>
  </si>
  <si>
    <t>COORD. GENERAL DE POLITICA SOCIAL</t>
  </si>
  <si>
    <t>38688.04</t>
  </si>
  <si>
    <t>30581.5</t>
  </si>
  <si>
    <t>250389038</t>
  </si>
  <si>
    <t>95839FB074B5CD6F8EE5208C954030D0</t>
  </si>
  <si>
    <t>1767</t>
  </si>
  <si>
    <t>COORD. DE PROYECTOS DE INNOVACION</t>
  </si>
  <si>
    <t>ELIAS MARTIN</t>
  </si>
  <si>
    <t>46208.04</t>
  </si>
  <si>
    <t>14991.45</t>
  </si>
  <si>
    <t>250389334</t>
  </si>
  <si>
    <t>617359A6F6D0084CFF8B5B2603EBA7AC</t>
  </si>
  <si>
    <t>1252</t>
  </si>
  <si>
    <t>AUXILIAR SEÐALIZACION</t>
  </si>
  <si>
    <t>CARLOS ERNESTO</t>
  </si>
  <si>
    <t>16078.51</t>
  </si>
  <si>
    <t>3051.55</t>
  </si>
  <si>
    <t>250389502</t>
  </si>
  <si>
    <t>291D3C6CC9A2B529A75913798597D94E</t>
  </si>
  <si>
    <t>16021.47</t>
  </si>
  <si>
    <t>10262.3</t>
  </si>
  <si>
    <t>250390014</t>
  </si>
  <si>
    <t>291D3C6CC9A2B529D954BCE1A179B070</t>
  </si>
  <si>
    <t>GILBERTO</t>
  </si>
  <si>
    <t>20071.43</t>
  </si>
  <si>
    <t>13002.85</t>
  </si>
  <si>
    <t>250390018</t>
  </si>
  <si>
    <t>6557B0A4FCC7F94DD0E91D4E71768A28</t>
  </si>
  <si>
    <t>RAUL ALONSO</t>
  </si>
  <si>
    <t>34430.8</t>
  </si>
  <si>
    <t>19202.6</t>
  </si>
  <si>
    <t>250390150</t>
  </si>
  <si>
    <t>A01F6FE38CF52466ABE04F65DC85988C</t>
  </si>
  <si>
    <t>ALMA PATRICIA</t>
  </si>
  <si>
    <t>RADA</t>
  </si>
  <si>
    <t>16749.52</t>
  </si>
  <si>
    <t>9897.8</t>
  </si>
  <si>
    <t>250390432</t>
  </si>
  <si>
    <t>6EA60D886AB9F7690A640AEF8EA170AB</t>
  </si>
  <si>
    <t>36691.78</t>
  </si>
  <si>
    <t>28051.45</t>
  </si>
  <si>
    <t>250390540</t>
  </si>
  <si>
    <t>6EA60D886AB9F769548EDED03F611752</t>
  </si>
  <si>
    <t>YESENIA</t>
  </si>
  <si>
    <t>MONREAL</t>
  </si>
  <si>
    <t>13270.13</t>
  </si>
  <si>
    <t>9023.65</t>
  </si>
  <si>
    <t>250390550</t>
  </si>
  <si>
    <t>4E6A450CE205C74E73880D3583A2FEE0</t>
  </si>
  <si>
    <t>THALIA ILEANA</t>
  </si>
  <si>
    <t>31108.04</t>
  </si>
  <si>
    <t>26097.2</t>
  </si>
  <si>
    <t>250387692</t>
  </si>
  <si>
    <t>0C50CEC56927ED2ACEDE6514FA648023</t>
  </si>
  <si>
    <t>ALEJANDRA GUADALUPE</t>
  </si>
  <si>
    <t>19119.5</t>
  </si>
  <si>
    <t>250388252</t>
  </si>
  <si>
    <t>EF73968735F8B29A4C8AF38AAA852CF3</t>
  </si>
  <si>
    <t>494</t>
  </si>
  <si>
    <t>CONCENTRADOR DE INGRESOS</t>
  </si>
  <si>
    <t>OLGA LYDIA</t>
  </si>
  <si>
    <t>43002.65</t>
  </si>
  <si>
    <t>26733.55</t>
  </si>
  <si>
    <t>250388400</t>
  </si>
  <si>
    <t>9C188743745D223E5B3796B5B4EDAEBC</t>
  </si>
  <si>
    <t>990</t>
  </si>
  <si>
    <t>COORD. C. CULTURA SAN PEDRO</t>
  </si>
  <si>
    <t>JOEL VICENTE</t>
  </si>
  <si>
    <t>25114.6</t>
  </si>
  <si>
    <t>250388736</t>
  </si>
  <si>
    <t>C2870AA7F9055EDBE8FAFD40D1B75CE1</t>
  </si>
  <si>
    <t>1300</t>
  </si>
  <si>
    <t>ENCARGADO DE BODEGA</t>
  </si>
  <si>
    <t>JACOBO FIDENCIO</t>
  </si>
  <si>
    <t>52710.44</t>
  </si>
  <si>
    <t>41343.2</t>
  </si>
  <si>
    <t>250388908</t>
  </si>
  <si>
    <t>F985830070D0DB07F9A30387BEC5719B</t>
  </si>
  <si>
    <t>1436</t>
  </si>
  <si>
    <t>ANDRES ALEJANDRO</t>
  </si>
  <si>
    <t>19584</t>
  </si>
  <si>
    <t>16153.3</t>
  </si>
  <si>
    <t>250389042</t>
  </si>
  <si>
    <t>14CA29D1CE010600CF5F2022C7AA63D8</t>
  </si>
  <si>
    <t>1641</t>
  </si>
  <si>
    <t>SECRETARIO TECNICO</t>
  </si>
  <si>
    <t>JACQUELINE</t>
  </si>
  <si>
    <t>MILLAN</t>
  </si>
  <si>
    <t>35328.04</t>
  </si>
  <si>
    <t>23078.9</t>
  </si>
  <si>
    <t>250389194</t>
  </si>
  <si>
    <t>905D55B82ADDFCE43E5D1F9B03E9427A</t>
  </si>
  <si>
    <t>1771</t>
  </si>
  <si>
    <t>JEFE DE DECLARACION PATRIMONIAL</t>
  </si>
  <si>
    <t>JOSUE IVAN</t>
  </si>
  <si>
    <t>TRISTAN</t>
  </si>
  <si>
    <t>23936.06</t>
  </si>
  <si>
    <t>18459.7</t>
  </si>
  <si>
    <t>250389342</t>
  </si>
  <si>
    <t>617359A6F6D0084C3C97041B458D563F</t>
  </si>
  <si>
    <t>19256.25</t>
  </si>
  <si>
    <t>2618.4</t>
  </si>
  <si>
    <t>250389516</t>
  </si>
  <si>
    <t>617359A6F6D0084C36B4EFCBA66EBC15</t>
  </si>
  <si>
    <t>16036.48</t>
  </si>
  <si>
    <t>6518.3</t>
  </si>
  <si>
    <t>250389518</t>
  </si>
  <si>
    <t>242FFB07ED9CA2EC3C8B34E8267360B1</t>
  </si>
  <si>
    <t>CASTREJON</t>
  </si>
  <si>
    <t>15131.16</t>
  </si>
  <si>
    <t>4693.95</t>
  </si>
  <si>
    <t>250389696</t>
  </si>
  <si>
    <t>B3ABB67A952391FCD85A12BCFA763F93</t>
  </si>
  <si>
    <t>26948.81</t>
  </si>
  <si>
    <t>18147.05</t>
  </si>
  <si>
    <t>250390084</t>
  </si>
  <si>
    <t>15A854A735E6BDB6D05A21C20C0F36C4</t>
  </si>
  <si>
    <t>36230.81</t>
  </si>
  <si>
    <t>27883.4</t>
  </si>
  <si>
    <t>250390242</t>
  </si>
  <si>
    <t>4889CBC5C1E63E7493479BFA44579279</t>
  </si>
  <si>
    <t>538</t>
  </si>
  <si>
    <t>ENC. DE COCINA</t>
  </si>
  <si>
    <t>LUIS ENRIQUE</t>
  </si>
  <si>
    <t>15217.66</t>
  </si>
  <si>
    <t>11246.35</t>
  </si>
  <si>
    <t>250390446</t>
  </si>
  <si>
    <t>6EA60D886AB9F769C172C3960C7AFAD6</t>
  </si>
  <si>
    <t>NORMA ESTHELA</t>
  </si>
  <si>
    <t>17938.49</t>
  </si>
  <si>
    <t>9809.4</t>
  </si>
  <si>
    <t>250390556</t>
  </si>
  <si>
    <t>84A900511001A2828015DAF78AE1DF57</t>
  </si>
  <si>
    <t>JUAN RAMON</t>
  </si>
  <si>
    <t>17617.06</t>
  </si>
  <si>
    <t>11256.55</t>
  </si>
  <si>
    <t>250390678</t>
  </si>
  <si>
    <t>F0B100F08A1CCD65B8698714D04C95E6</t>
  </si>
  <si>
    <t>AIRAMY ARANTZA</t>
  </si>
  <si>
    <t>250391134</t>
  </si>
  <si>
    <t>F0B100F08A1CCD65BC5C44EC76D8ECB3</t>
  </si>
  <si>
    <t>EDUARDO MARCELINO</t>
  </si>
  <si>
    <t>250391138</t>
  </si>
  <si>
    <t>B5DB2A3AD2F848625E120AF05756D814</t>
  </si>
  <si>
    <t>ANGEL GONZALO</t>
  </si>
  <si>
    <t>15312.01</t>
  </si>
  <si>
    <t>12419.35</t>
  </si>
  <si>
    <t>250387412</t>
  </si>
  <si>
    <t>5E8A9AAEC8A033657CC2A9F94D81A6EF</t>
  </si>
  <si>
    <t>7798.2</t>
  </si>
  <si>
    <t>250388134</t>
  </si>
  <si>
    <t>EF73968735F8B29ABC26B673C9C54099</t>
  </si>
  <si>
    <t>505</t>
  </si>
  <si>
    <t>AUX. CTROL. FINANCIERO</t>
  </si>
  <si>
    <t>LIZETH</t>
  </si>
  <si>
    <t>29416.02</t>
  </si>
  <si>
    <t>19959</t>
  </si>
  <si>
    <t>250388412</t>
  </si>
  <si>
    <t>EF73968735F8B29A90005C7571DB7437</t>
  </si>
  <si>
    <t>34654.04</t>
  </si>
  <si>
    <t>26995.5</t>
  </si>
  <si>
    <t>250388416</t>
  </si>
  <si>
    <t>EF73968735F8B29ACA296720EDEACAB2</t>
  </si>
  <si>
    <t>499</t>
  </si>
  <si>
    <t>AUX. ELABORACION DE CHEQUES</t>
  </si>
  <si>
    <t>MA. LAURA</t>
  </si>
  <si>
    <t>39938.43</t>
  </si>
  <si>
    <t>21846.15</t>
  </si>
  <si>
    <t>250388408</t>
  </si>
  <si>
    <t>309DAEB34AC9AF6865D3A4B6CBE47403</t>
  </si>
  <si>
    <t>MARIA ANGELICA</t>
  </si>
  <si>
    <t>MONRREAL</t>
  </si>
  <si>
    <t>25478.46</t>
  </si>
  <si>
    <t>19799.6</t>
  </si>
  <si>
    <t>250388580</t>
  </si>
  <si>
    <t>B12DFC64CC2C4D77C8F6E8D267780DBE</t>
  </si>
  <si>
    <t>1000</t>
  </si>
  <si>
    <t>ASIST. TECNICO EN ING. GEOLOGICA</t>
  </si>
  <si>
    <t>SAUL FRANCISCO</t>
  </si>
  <si>
    <t>25982.06</t>
  </si>
  <si>
    <t>20984.4</t>
  </si>
  <si>
    <t>250388740</t>
  </si>
  <si>
    <t>B12DFC64CC2C4D777BF8AE2F8C8A60EA</t>
  </si>
  <si>
    <t>1013</t>
  </si>
  <si>
    <t>COORD. ASISTENCIA SOCIAL</t>
  </si>
  <si>
    <t>58146.05</t>
  </si>
  <si>
    <t>47902.65</t>
  </si>
  <si>
    <t>250388748</t>
  </si>
  <si>
    <t>9C70ACD0AFEE66049D5E7A7BF7D64F0F</t>
  </si>
  <si>
    <t>1450</t>
  </si>
  <si>
    <t>TITULAR DE LA UNIDAD ANTICORRUPCION</t>
  </si>
  <si>
    <t>JORGE SAUL</t>
  </si>
  <si>
    <t>CANCINO</t>
  </si>
  <si>
    <t>250389062</t>
  </si>
  <si>
    <t>5530C0C1CC3CB683E23B5CB16A97A985</t>
  </si>
  <si>
    <t>ALMA NELLY</t>
  </si>
  <si>
    <t>16883</t>
  </si>
  <si>
    <t>11941.2</t>
  </si>
  <si>
    <t>250389200</t>
  </si>
  <si>
    <t>905D55B82ADDFCE45A73D5DA9260A9B4</t>
  </si>
  <si>
    <t>1781</t>
  </si>
  <si>
    <t>COORD. AUDITORIA</t>
  </si>
  <si>
    <t>JUAN GILBERTO</t>
  </si>
  <si>
    <t>48390.06</t>
  </si>
  <si>
    <t>39804.7</t>
  </si>
  <si>
    <t>250389352</t>
  </si>
  <si>
    <t>72242F3F54A1A74C85A45417D12EE2C1</t>
  </si>
  <si>
    <t>1785</t>
  </si>
  <si>
    <t>CREADOR DE CONTENIDO/COMMUNITY MANAGER</t>
  </si>
  <si>
    <t>16765.85</t>
  </si>
  <si>
    <t>250389360</t>
  </si>
  <si>
    <t>72242F3F54A1A74CA9625DE449216EC8</t>
  </si>
  <si>
    <t>1788</t>
  </si>
  <si>
    <t>RESPONSABLE DEL CENTRO COMUNITARO LUIS ECHEVERRIA</t>
  </si>
  <si>
    <t>MARINA</t>
  </si>
  <si>
    <t>GONSALEZ</t>
  </si>
  <si>
    <t>19574.4</t>
  </si>
  <si>
    <t>10241.7</t>
  </si>
  <si>
    <t>250389362</t>
  </si>
  <si>
    <t>1ED04EC2B20709C1C084E4BE92B353FC</t>
  </si>
  <si>
    <t>16045.53</t>
  </si>
  <si>
    <t>8972</t>
  </si>
  <si>
    <t>250389704</t>
  </si>
  <si>
    <t>1ED04EC2B20709C165698F8ABC18F135</t>
  </si>
  <si>
    <t>EPIFANIO</t>
  </si>
  <si>
    <t>20717.46</t>
  </si>
  <si>
    <t>16190.35</t>
  </si>
  <si>
    <t>250389710</t>
  </si>
  <si>
    <t>AD7BB142CEF24E28305818E3B27FFEDA</t>
  </si>
  <si>
    <t>9636.7</t>
  </si>
  <si>
    <t>250390466</t>
  </si>
  <si>
    <t>64F03AB29B84CA262007D96C1733B494</t>
  </si>
  <si>
    <t>16240</t>
  </si>
  <si>
    <t>14418</t>
  </si>
  <si>
    <t>250391146</t>
  </si>
  <si>
    <t>1955A0FC5D768549BC57419664083B4F</t>
  </si>
  <si>
    <t>55394.44</t>
  </si>
  <si>
    <t>24989.9</t>
  </si>
  <si>
    <t>250387568</t>
  </si>
  <si>
    <t>1955A0FC5D7685491330F8F5168B5450</t>
  </si>
  <si>
    <t>CARBAJAL</t>
  </si>
  <si>
    <t>33110.43</t>
  </si>
  <si>
    <t>8210.3</t>
  </si>
  <si>
    <t>250387574</t>
  </si>
  <si>
    <t>F8DD4B8370F92E5BD5B5EC8A2C4771AF</t>
  </si>
  <si>
    <t>16891.57</t>
  </si>
  <si>
    <t>10518.3</t>
  </si>
  <si>
    <t>250387720</t>
  </si>
  <si>
    <t>7E983855FD30EA861AA7F045470CADC6</t>
  </si>
  <si>
    <t>GEMMA GUADALUPE</t>
  </si>
  <si>
    <t>21087.02</t>
  </si>
  <si>
    <t>16801.6</t>
  </si>
  <si>
    <t>250387856</t>
  </si>
  <si>
    <t>4566A7205E54B6672DA565485B265D66</t>
  </si>
  <si>
    <t>LAURA JENIFFER</t>
  </si>
  <si>
    <t>14002.5</t>
  </si>
  <si>
    <t>250388000</t>
  </si>
  <si>
    <t>6C3E3A274B2E19E27BD104BC2C13259C</t>
  </si>
  <si>
    <t>KEILA NOHEMI</t>
  </si>
  <si>
    <t>250388278</t>
  </si>
  <si>
    <t>C756A29C7AEB37B245D7E1479DD01E16</t>
  </si>
  <si>
    <t>122558.1</t>
  </si>
  <si>
    <t>107470.55</t>
  </si>
  <si>
    <t>250388430</t>
  </si>
  <si>
    <t>309DAEB34AC9AF6808CD61E789AFFEE2</t>
  </si>
  <si>
    <t>KARINA LIZETT</t>
  </si>
  <si>
    <t>27062.46</t>
  </si>
  <si>
    <t>4917.95</t>
  </si>
  <si>
    <t>250388584</t>
  </si>
  <si>
    <t>309DAEB34AC9AF6888DAC746A1C7AE0F</t>
  </si>
  <si>
    <t>707</t>
  </si>
  <si>
    <t>JEFE DE TRANSPARENCIA</t>
  </si>
  <si>
    <t>40890.42</t>
  </si>
  <si>
    <t>29917.8</t>
  </si>
  <si>
    <t>250388592</t>
  </si>
  <si>
    <t>B12DFC64CC2C4D77B5497C1329787CA4</t>
  </si>
  <si>
    <t>1014</t>
  </si>
  <si>
    <t>COORD. CENTROS COMUNITARIOS</t>
  </si>
  <si>
    <t>45950.42</t>
  </si>
  <si>
    <t>26438.9</t>
  </si>
  <si>
    <t>250388750</t>
  </si>
  <si>
    <t>B12DFC64CC2C4D773A259409EBE01D5C</t>
  </si>
  <si>
    <t>1026</t>
  </si>
  <si>
    <t>JEFE DE ROTURAS Y PAVIMENTOS</t>
  </si>
  <si>
    <t>MARIA GLORIA</t>
  </si>
  <si>
    <t>43910.45</t>
  </si>
  <si>
    <t>36873.75</t>
  </si>
  <si>
    <t>250388752</t>
  </si>
  <si>
    <t>B12DFC64CC2C4D77CEEE37D2C6BD3415</t>
  </si>
  <si>
    <t>1031</t>
  </si>
  <si>
    <t>COORD. DE INGENIERIAS</t>
  </si>
  <si>
    <t>AXEL DE JESUS</t>
  </si>
  <si>
    <t>VIRGIL</t>
  </si>
  <si>
    <t>51176.02</t>
  </si>
  <si>
    <t>40185.4</t>
  </si>
  <si>
    <t>250388754</t>
  </si>
  <si>
    <t>4BB1C527922A82EF47653387BDA07F21</t>
  </si>
  <si>
    <t>1365</t>
  </si>
  <si>
    <t>SUPERVISOR DE PROCESOS JURÍDICOS</t>
  </si>
  <si>
    <t>ANAHI</t>
  </si>
  <si>
    <t>23298.05</t>
  </si>
  <si>
    <t>16927.2</t>
  </si>
  <si>
    <t>250388934</t>
  </si>
  <si>
    <t>9C70ACD0AFEE6604BF1EDB816E5F8EC5</t>
  </si>
  <si>
    <t>29967.06</t>
  </si>
  <si>
    <t>20756.1</t>
  </si>
  <si>
    <t>250389068</t>
  </si>
  <si>
    <t>9C70ACD0AFEE6604CAB8DE522195C83D</t>
  </si>
  <si>
    <t>1456</t>
  </si>
  <si>
    <t>COORD. DE CONCURSOS</t>
  </si>
  <si>
    <t>LETICIA</t>
  </si>
  <si>
    <t>COBOS</t>
  </si>
  <si>
    <t>PORTES</t>
  </si>
  <si>
    <t>50502.06</t>
  </si>
  <si>
    <t>38408.4</t>
  </si>
  <si>
    <t>250389074</t>
  </si>
  <si>
    <t>5530C0C1CC3CB683D3782E3179800C21</t>
  </si>
  <si>
    <t>YESSICA JANETH</t>
  </si>
  <si>
    <t>15907</t>
  </si>
  <si>
    <t>9209</t>
  </si>
  <si>
    <t>250389210</t>
  </si>
  <si>
    <t>9F6EB82EA8E02D9D9A06A726E7A9603A</t>
  </si>
  <si>
    <t>16580.08</t>
  </si>
  <si>
    <t>9484.9</t>
  </si>
  <si>
    <t>250390274</t>
  </si>
  <si>
    <t>D14D7C09618B06185674A08A33DC11A9</t>
  </si>
  <si>
    <t>18561.83</t>
  </si>
  <si>
    <t>11502.1</t>
  </si>
  <si>
    <t>250390700</t>
  </si>
  <si>
    <t>D5FA3F2FAE1C5F8EFA959A9F0E674404</t>
  </si>
  <si>
    <t>LUJANO</t>
  </si>
  <si>
    <t>16470</t>
  </si>
  <si>
    <t>14598</t>
  </si>
  <si>
    <t>250390990</t>
  </si>
  <si>
    <t>D5FA3F2FAE1C5F8EC1029CC95DD08217</t>
  </si>
  <si>
    <t>11460</t>
  </si>
  <si>
    <t>10213.2</t>
  </si>
  <si>
    <t>250390998</t>
  </si>
  <si>
    <t>8352C8310E8241C86379BE404CE3739B</t>
  </si>
  <si>
    <t>ANDREA CAROLINA</t>
  </si>
  <si>
    <t>11990</t>
  </si>
  <si>
    <t>10947</t>
  </si>
  <si>
    <t>250391166</t>
  </si>
  <si>
    <t>F8DD4B8370F92E5B9C6BA2D01172A2ED</t>
  </si>
  <si>
    <t>14313.55</t>
  </si>
  <si>
    <t>250387728</t>
  </si>
  <si>
    <t>F8DD4B8370F92E5B1B2E808C4D0E738B</t>
  </si>
  <si>
    <t>ESCOBAR</t>
  </si>
  <si>
    <t>9901.05</t>
  </si>
  <si>
    <t>250387732</t>
  </si>
  <si>
    <t>235808C8F2C7007B201EABCFE631AA17</t>
  </si>
  <si>
    <t>YAMILETT</t>
  </si>
  <si>
    <t>20037.03</t>
  </si>
  <si>
    <t>6101.85</t>
  </si>
  <si>
    <t>250387874</t>
  </si>
  <si>
    <t>4566A7205E54B667A433A284518BE795</t>
  </si>
  <si>
    <t>PALOMARES</t>
  </si>
  <si>
    <t>21980.45</t>
  </si>
  <si>
    <t>14134.25</t>
  </si>
  <si>
    <t>250388018</t>
  </si>
  <si>
    <t>C756A29C7AEB37B2581889CE7AB15790</t>
  </si>
  <si>
    <t>513</t>
  </si>
  <si>
    <t>SRIO. PARTICULAR</t>
  </si>
  <si>
    <t>GABRIELA EUGENIA</t>
  </si>
  <si>
    <t>28608.8</t>
  </si>
  <si>
    <t>250388432</t>
  </si>
  <si>
    <t>309DAEB34AC9AF68CD00E0FA03504C67</t>
  </si>
  <si>
    <t>731</t>
  </si>
  <si>
    <t>COORD. DE REDES Y SOPORTE TEC.</t>
  </si>
  <si>
    <t>IVAN OZIEL</t>
  </si>
  <si>
    <t>50680.85</t>
  </si>
  <si>
    <t>250388594</t>
  </si>
  <si>
    <t>4912256649BA8E886FE6F7F901115BE2</t>
  </si>
  <si>
    <t>JENIFFER PRISCILA</t>
  </si>
  <si>
    <t>17180.68</t>
  </si>
  <si>
    <t>10001.8</t>
  </si>
  <si>
    <t>250388768</t>
  </si>
  <si>
    <t>C069C036C6AB3FD151856210BEC8C439</t>
  </si>
  <si>
    <t>ENRIQUE EDUARDO</t>
  </si>
  <si>
    <t>20322.08</t>
  </si>
  <si>
    <t>13754.9</t>
  </si>
  <si>
    <t>250389084</t>
  </si>
  <si>
    <t>A395646EB34BE7A73F6AAEF18C5383CD</t>
  </si>
  <si>
    <t>1801</t>
  </si>
  <si>
    <t>COORD. DE INTELIGENCIA VIAL</t>
  </si>
  <si>
    <t>EDGAR ALAN</t>
  </si>
  <si>
    <t>CANDELAS</t>
  </si>
  <si>
    <t>28321.3</t>
  </si>
  <si>
    <t>250389380</t>
  </si>
  <si>
    <t>981DE5240616D0C722ED888875B5CB6E</t>
  </si>
  <si>
    <t>JOSE PASCUAL</t>
  </si>
  <si>
    <t>65369.56</t>
  </si>
  <si>
    <t>61493.2</t>
  </si>
  <si>
    <t>250390382</t>
  </si>
  <si>
    <t>D14D7C09618B0618CB85BCFE4EF08506</t>
  </si>
  <si>
    <t>SILVIANO</t>
  </si>
  <si>
    <t>34946.94</t>
  </si>
  <si>
    <t>32181</t>
  </si>
  <si>
    <t>250390710</t>
  </si>
  <si>
    <t>803C5FA5792ABD40E7407CC8D9184178</t>
  </si>
  <si>
    <t>LORY YANEHT</t>
  </si>
  <si>
    <t>250390848</t>
  </si>
  <si>
    <t>803C5FA5792ABD401D45DB2C6727E4D3</t>
  </si>
  <si>
    <t>RAUL ABRAHAM</t>
  </si>
  <si>
    <t>23220.06</t>
  </si>
  <si>
    <t>19281</t>
  </si>
  <si>
    <t>250390850</t>
  </si>
  <si>
    <t>78B3FB5FBE4B3E602394217C1EA67E78</t>
  </si>
  <si>
    <t>740</t>
  </si>
  <si>
    <t>COORD. DE PROYECTOS</t>
  </si>
  <si>
    <t>ELVA DEYANIRA</t>
  </si>
  <si>
    <t>45510.08</t>
  </si>
  <si>
    <t>35855.7</t>
  </si>
  <si>
    <t>250391000</t>
  </si>
  <si>
    <t>D700730BE549166661A50650F08953AB</t>
  </si>
  <si>
    <t>21662.44</t>
  </si>
  <si>
    <t>7873.7</t>
  </si>
  <si>
    <t>250388022</t>
  </si>
  <si>
    <t>D700730BE54916669FFA715B433F4ED5</t>
  </si>
  <si>
    <t>19799.55</t>
  </si>
  <si>
    <t>15139.9</t>
  </si>
  <si>
    <t>250388026</t>
  </si>
  <si>
    <t>38D7C1A9DC079A8653A23699F0F67AE7</t>
  </si>
  <si>
    <t>ISAIS</t>
  </si>
  <si>
    <t>MAYORAL</t>
  </si>
  <si>
    <t>68272.45</t>
  </si>
  <si>
    <t>61896.25</t>
  </si>
  <si>
    <t>250388304</t>
  </si>
  <si>
    <t>754CD6B0A92E4CC52E405B4E81B0CA62</t>
  </si>
  <si>
    <t>806</t>
  </si>
  <si>
    <t>AUXILIO MECANICO VIAL</t>
  </si>
  <si>
    <t>10667.75</t>
  </si>
  <si>
    <t>250388616</t>
  </si>
  <si>
    <t>793E80E7006079D4D7D20C6DA0FDF475</t>
  </si>
  <si>
    <t>22058.46</t>
  </si>
  <si>
    <t>11795.3</t>
  </si>
  <si>
    <t>250388966</t>
  </si>
  <si>
    <t>A395646EB34BE7A73E0BF43C0A2A0B7B</t>
  </si>
  <si>
    <t>1814</t>
  </si>
  <si>
    <t>JEFE DE PROCESOS DE TECNOLOGIAS</t>
  </si>
  <si>
    <t>FRANCISCO DANIEL</t>
  </si>
  <si>
    <t>31472.03</t>
  </si>
  <si>
    <t>24224.45</t>
  </si>
  <si>
    <t>250389396</t>
  </si>
  <si>
    <t>57C791DE0F6773A74AA894240413EB1A</t>
  </si>
  <si>
    <t>LUIS ALFREDO</t>
  </si>
  <si>
    <t>ALONZO</t>
  </si>
  <si>
    <t>23913.93</t>
  </si>
  <si>
    <t>19224.55</t>
  </si>
  <si>
    <t>250389556</t>
  </si>
  <si>
    <t>F35ED60F3D374F0D5E09D9EB0AA9F96E</t>
  </si>
  <si>
    <t>40604.07</t>
  </si>
  <si>
    <t>28548.35</t>
  </si>
  <si>
    <t>250389730</t>
  </si>
  <si>
    <t>78B3FB5FBE4B3E60845B4398CED35A63</t>
  </si>
  <si>
    <t>12320</t>
  </si>
  <si>
    <t>11218</t>
  </si>
  <si>
    <t>250391012</t>
  </si>
  <si>
    <t>78B3FB5FBE4B3E60F9CAB7EBB7A89684</t>
  </si>
  <si>
    <t>NELSON DAVID</t>
  </si>
  <si>
    <t>250391014</t>
  </si>
  <si>
    <t>8232EB8D42305DC6AF98D427604D42EF</t>
  </si>
  <si>
    <t>611</t>
  </si>
  <si>
    <t>OPERACION Y PROCESOS</t>
  </si>
  <si>
    <t>44010</t>
  </si>
  <si>
    <t>34750.5</t>
  </si>
  <si>
    <t>250391020</t>
  </si>
  <si>
    <t>5297C438EAFF8D85CD762C4EF2E67426</t>
  </si>
  <si>
    <t>22916.44</t>
  </si>
  <si>
    <t>15695.1</t>
  </si>
  <si>
    <t>250388044</t>
  </si>
  <si>
    <t>07055EFD7481BC4D969AB6FF5A936F63</t>
  </si>
  <si>
    <t>PRISCILA</t>
  </si>
  <si>
    <t>17478.2</t>
  </si>
  <si>
    <t>250388464</t>
  </si>
  <si>
    <t>D1D64FE639130ACA25951955F8D8365A</t>
  </si>
  <si>
    <t>21116.6</t>
  </si>
  <si>
    <t>17612.4</t>
  </si>
  <si>
    <t>250388626</t>
  </si>
  <si>
    <t>9FA747A0723C93392EB6165F231755E1</t>
  </si>
  <si>
    <t>18462.01</t>
  </si>
  <si>
    <t>11889.85</t>
  </si>
  <si>
    <t>250388792</t>
  </si>
  <si>
    <t>9FA747A0723C9339C7FD073DBD6AE428</t>
  </si>
  <si>
    <t>LINDA JARESSI</t>
  </si>
  <si>
    <t>11700.4</t>
  </si>
  <si>
    <t>250388794</t>
  </si>
  <si>
    <t>35DC71483974C968595922C05A04E123</t>
  </si>
  <si>
    <t>1819</t>
  </si>
  <si>
    <t>TITULAR DE LA UNIDAD DE COMUNICACION ESTRATEGICA</t>
  </si>
  <si>
    <t>101237.35</t>
  </si>
  <si>
    <t>250389404</t>
  </si>
  <si>
    <t>35DC71483974C968D3AFFB99351013D7</t>
  </si>
  <si>
    <t>1820</t>
  </si>
  <si>
    <t>COORD. DE DIFIUSION Y VINCULACION URBANA</t>
  </si>
  <si>
    <t>BAHENA</t>
  </si>
  <si>
    <t>43692.03</t>
  </si>
  <si>
    <t>35755.95</t>
  </si>
  <si>
    <t>250389406</t>
  </si>
  <si>
    <t>1F60C84BF68592A35EBAFBA2CE62EFE3</t>
  </si>
  <si>
    <t>BLANCA ALICIA</t>
  </si>
  <si>
    <t>MORIN</t>
  </si>
  <si>
    <t>17338.43</t>
  </si>
  <si>
    <t>11406.75</t>
  </si>
  <si>
    <t>250389746</t>
  </si>
  <si>
    <t>F35C08C0EFAA0C42B9E2ACB19491CC9F</t>
  </si>
  <si>
    <t>49742.14</t>
  </si>
  <si>
    <t>44243.9</t>
  </si>
  <si>
    <t>250390608</t>
  </si>
  <si>
    <t>C0F4ABFEBF70E0731460C3BC4431BDC5</t>
  </si>
  <si>
    <t>1862</t>
  </si>
  <si>
    <t>JEFE DE PROGRAMAS ESTRATEGICOS CULTURALES</t>
  </si>
  <si>
    <t>MARCELO</t>
  </si>
  <si>
    <t>TOUSSAINT</t>
  </si>
  <si>
    <t>12874.1</t>
  </si>
  <si>
    <t>250391188</t>
  </si>
  <si>
    <t>9A05CE11DC1CE81B3B383D76EF032FEA</t>
  </si>
  <si>
    <t>JESSICA YADIRA</t>
  </si>
  <si>
    <t>FUNES</t>
  </si>
  <si>
    <t>40494.05</t>
  </si>
  <si>
    <t>18097.85</t>
  </si>
  <si>
    <t>250387282</t>
  </si>
  <si>
    <t>9A05CE11DC1CE81B24C7BD98F972A3A2</t>
  </si>
  <si>
    <t>ANNYLU GUADALUPE</t>
  </si>
  <si>
    <t>33904</t>
  </si>
  <si>
    <t>22440.25</t>
  </si>
  <si>
    <t>250387284</t>
  </si>
  <si>
    <t>5448E8C350F11FAFEB68A51BBB963632</t>
  </si>
  <si>
    <t>DANNA KARENN</t>
  </si>
  <si>
    <t>HUMPHREY</t>
  </si>
  <si>
    <t>26267</t>
  </si>
  <si>
    <t>17619.7</t>
  </si>
  <si>
    <t>250387430</t>
  </si>
  <si>
    <t>D2A480DD36AE5A40A0F7517B8D16541D</t>
  </si>
  <si>
    <t>19842.28</t>
  </si>
  <si>
    <t>17287.9</t>
  </si>
  <si>
    <t>250388184</t>
  </si>
  <si>
    <t>07055EFD7481BC4D05CAB21F7036A2B4</t>
  </si>
  <si>
    <t>42926.47</t>
  </si>
  <si>
    <t>28938.05</t>
  </si>
  <si>
    <t>250388474</t>
  </si>
  <si>
    <t>D1D64FE639130ACA0761BCD6493461B3</t>
  </si>
  <si>
    <t>836</t>
  </si>
  <si>
    <t>SUPERVISOR DE OBRA PUBLICA</t>
  </si>
  <si>
    <t>TANIA SAHARA</t>
  </si>
  <si>
    <t>CARREÐO</t>
  </si>
  <si>
    <t>28128.04</t>
  </si>
  <si>
    <t>22645.9</t>
  </si>
  <si>
    <t>250388636</t>
  </si>
  <si>
    <t>D1D64FE639130ACAB00C65F002FAD11D</t>
  </si>
  <si>
    <t>EDGAR ISAI</t>
  </si>
  <si>
    <t>43366.05</t>
  </si>
  <si>
    <t>33423.85</t>
  </si>
  <si>
    <t>250388638</t>
  </si>
  <si>
    <t>D1D64FE639130ACA15120AC37B583FCA</t>
  </si>
  <si>
    <t>820</t>
  </si>
  <si>
    <t>SRIO. DE ADMINISTRACION</t>
  </si>
  <si>
    <t>LAURA LETICIA</t>
  </si>
  <si>
    <t>250388630</t>
  </si>
  <si>
    <t>9FA747A0723C933949628A3A9DA08A1B</t>
  </si>
  <si>
    <t>CYNTHIA JANETTE</t>
  </si>
  <si>
    <t>12246.4</t>
  </si>
  <si>
    <t>250388798</t>
  </si>
  <si>
    <t>354243B39277FCA584630081A740F6EF</t>
  </si>
  <si>
    <t>BASILIO</t>
  </si>
  <si>
    <t>26536.04</t>
  </si>
  <si>
    <t>17150.85</t>
  </si>
  <si>
    <t>250389118</t>
  </si>
  <si>
    <t>9F0C3C2710412CE96D4F4DA9F237BA4B</t>
  </si>
  <si>
    <t>GERMAN ABRAHAM</t>
  </si>
  <si>
    <t>37158</t>
  </si>
  <si>
    <t>26530.5</t>
  </si>
  <si>
    <t>250389262</t>
  </si>
  <si>
    <t>35DC71483974C9684028E1F35A4BAE62</t>
  </si>
  <si>
    <t>1828</t>
  </si>
  <si>
    <t>JEFE DE REVISION PRELIMINAR</t>
  </si>
  <si>
    <t>ADRIANA</t>
  </si>
  <si>
    <t>INFANTE</t>
  </si>
  <si>
    <t>28294.04</t>
  </si>
  <si>
    <t>24079.1</t>
  </si>
  <si>
    <t>250389414</t>
  </si>
  <si>
    <t>E0C5047A58031A3B0BDD29E1C16FB660</t>
  </si>
  <si>
    <t>SOLEDAD</t>
  </si>
  <si>
    <t>AQUINO</t>
  </si>
  <si>
    <t>SANTIAGO</t>
  </si>
  <si>
    <t>11106.2</t>
  </si>
  <si>
    <t>250389580</t>
  </si>
  <si>
    <t>E0C5047A58031A3B431A49C4E04C4216</t>
  </si>
  <si>
    <t>JUAN DE DIOS</t>
  </si>
  <si>
    <t>22694.35</t>
  </si>
  <si>
    <t>15521.5</t>
  </si>
  <si>
    <t>250389586</t>
  </si>
  <si>
    <t>58DC9E995CCBED9EFB894593C01405EA</t>
  </si>
  <si>
    <t>1214</t>
  </si>
  <si>
    <t>MAESTRO DE YOGA</t>
  </si>
  <si>
    <t>RAUL DE JESUS</t>
  </si>
  <si>
    <t>4459</t>
  </si>
  <si>
    <t>250390752</t>
  </si>
  <si>
    <t>6E765B9C33361DEFAC1FBAC3066A7821</t>
  </si>
  <si>
    <t>ABRAHAM DE JESUS</t>
  </si>
  <si>
    <t>10498.8</t>
  </si>
  <si>
    <t>9666.8</t>
  </si>
  <si>
    <t>250390882</t>
  </si>
  <si>
    <t>1D80859827A2FABD06171B42D00739DA</t>
  </si>
  <si>
    <t>MARINA YOLANDA</t>
  </si>
  <si>
    <t>30224.43</t>
  </si>
  <si>
    <t>25686.25</t>
  </si>
  <si>
    <t>250388482</t>
  </si>
  <si>
    <t>1D80859827A2FABD9B6F7DEA8740CE35</t>
  </si>
  <si>
    <t>21914.43</t>
  </si>
  <si>
    <t>15506.75</t>
  </si>
  <si>
    <t>250388484</t>
  </si>
  <si>
    <t>53AA77D4A5A55573EE24A0CF0B13047A</t>
  </si>
  <si>
    <t>NORA MARTINA</t>
  </si>
  <si>
    <t>15067</t>
  </si>
  <si>
    <t>8063.2</t>
  </si>
  <si>
    <t>250388818</t>
  </si>
  <si>
    <t>07C6A5340B2C2229A13CA795457DFACA</t>
  </si>
  <si>
    <t>JANNET</t>
  </si>
  <si>
    <t>15281.58</t>
  </si>
  <si>
    <t>5812.65</t>
  </si>
  <si>
    <t>250388820</t>
  </si>
  <si>
    <t>9F0C3C2710412CE969901C764F128310</t>
  </si>
  <si>
    <t>19620.02</t>
  </si>
  <si>
    <t>16469.7</t>
  </si>
  <si>
    <t>250389274</t>
  </si>
  <si>
    <t>E0C5047A58031A3B744C0554CC8BEFD2</t>
  </si>
  <si>
    <t>16827.63</t>
  </si>
  <si>
    <t>11630.1</t>
  </si>
  <si>
    <t>250389592</t>
  </si>
  <si>
    <t>A0E70662E4F8F6E9852C1EEA5C16AD78</t>
  </si>
  <si>
    <t>1921</t>
  </si>
  <si>
    <t>AUXILIAR TECNICO DE MOVILIDAD</t>
  </si>
  <si>
    <t>MARTIN EDUARDO</t>
  </si>
  <si>
    <t>18624.08</t>
  </si>
  <si>
    <t>15643.3</t>
  </si>
  <si>
    <t>250391054</t>
  </si>
  <si>
    <t>03B1CA7E66353D50DC794BB69A7CC082</t>
  </si>
  <si>
    <t>250391210</t>
  </si>
  <si>
    <t>297E1E607158F52A513C745274BFADE6</t>
  </si>
  <si>
    <t>29440.02</t>
  </si>
  <si>
    <t>22041.8</t>
  </si>
  <si>
    <t>250387306</t>
  </si>
  <si>
    <t>133DEE877C1C3AC06395A8B7F28FB0DB</t>
  </si>
  <si>
    <t>14726.8</t>
  </si>
  <si>
    <t>250387456</t>
  </si>
  <si>
    <t>C8C0902882E2C74F76F085FA9DD8C32B</t>
  </si>
  <si>
    <t>ADTHZIMBA ANTHEA</t>
  </si>
  <si>
    <t>ALMANZA</t>
  </si>
  <si>
    <t>69980.8</t>
  </si>
  <si>
    <t>250387596</t>
  </si>
  <si>
    <t>AEF7E2842478454AC8B98BEA43388859</t>
  </si>
  <si>
    <t>BRANDON AMERICO</t>
  </si>
  <si>
    <t>ESCALERA</t>
  </si>
  <si>
    <t>28889.08</t>
  </si>
  <si>
    <t>23914.4</t>
  </si>
  <si>
    <t>250388502</t>
  </si>
  <si>
    <t>AD70BBCF3D09A5FA1308CEC41D4F177E</t>
  </si>
  <si>
    <t>20168.46</t>
  </si>
  <si>
    <t>15498</t>
  </si>
  <si>
    <t>250389772</t>
  </si>
  <si>
    <t>1319F8D72A07B8CB6F1A554BBA539715</t>
  </si>
  <si>
    <t>730</t>
  </si>
  <si>
    <t>SOPORTE DE TELEFONIA</t>
  </si>
  <si>
    <t>ELEAZAR FEBRONIO</t>
  </si>
  <si>
    <t>DABUR</t>
  </si>
  <si>
    <t>50993.99</t>
  </si>
  <si>
    <t>17453.8</t>
  </si>
  <si>
    <t>250389782</t>
  </si>
  <si>
    <t>297E1E607158F52A82992238CBCA2D23</t>
  </si>
  <si>
    <t>10590</t>
  </si>
  <si>
    <t>9219.55</t>
  </si>
  <si>
    <t>250387314</t>
  </si>
  <si>
    <t>230F3FD8163237BD09F0903171FEC2FE</t>
  </si>
  <si>
    <t>MERARI ELIZABETH</t>
  </si>
  <si>
    <t>16766.42</t>
  </si>
  <si>
    <t>11604.5</t>
  </si>
  <si>
    <t>250387468</t>
  </si>
  <si>
    <t>5D2F66F934B38912BB0146526935F3EF</t>
  </si>
  <si>
    <t>ARTURO DE JESUS</t>
  </si>
  <si>
    <t>22124.45</t>
  </si>
  <si>
    <t>15031.15</t>
  </si>
  <si>
    <t>250387750</t>
  </si>
  <si>
    <t>5D2F66F934B389120DDD5CC79D452B9D</t>
  </si>
  <si>
    <t>JOSE EUGENIO</t>
  </si>
  <si>
    <t>27930.45</t>
  </si>
  <si>
    <t>22336.15</t>
  </si>
  <si>
    <t>250387756</t>
  </si>
  <si>
    <t>AEF7E2842478454A9811F8243D02FF1C</t>
  </si>
  <si>
    <t>JUANA EDITH</t>
  </si>
  <si>
    <t>DOUGLAS</t>
  </si>
  <si>
    <t>28286.45</t>
  </si>
  <si>
    <t>16258.6</t>
  </si>
  <si>
    <t>250388508</t>
  </si>
  <si>
    <t>1319F8D72A07B8CBA19A4170C0A9C44E</t>
  </si>
  <si>
    <t>LUIS ALONSO</t>
  </si>
  <si>
    <t>36661.99</t>
  </si>
  <si>
    <t>27082.6</t>
  </si>
  <si>
    <t>250389794</t>
  </si>
  <si>
    <t>FBCD6A6E653294B9153B78F978904AB2</t>
  </si>
  <si>
    <t>250391226</t>
  </si>
  <si>
    <t>4916439B2E1517A00EF57C606FA2CC74</t>
  </si>
  <si>
    <t>EUFEMIO</t>
  </si>
  <si>
    <t>7316.2</t>
  </si>
  <si>
    <t>250389826</t>
  </si>
  <si>
    <t>9C075118664BDBCB5E4522984CD3752C</t>
  </si>
  <si>
    <t>ROSAURA TERESITA</t>
  </si>
  <si>
    <t>BARAHONA</t>
  </si>
  <si>
    <t>51636.95</t>
  </si>
  <si>
    <t>250387614</t>
  </si>
  <si>
    <t>5297C438EAFF8D858C0B3BCBA8E66A1C</t>
  </si>
  <si>
    <t>19484.69</t>
  </si>
  <si>
    <t>14576.95</t>
  </si>
  <si>
    <t>250388046</t>
  </si>
  <si>
    <t>5297C438EAFF8D8524750C32CB4DD4D8</t>
  </si>
  <si>
    <t>JUAN MARTIN</t>
  </si>
  <si>
    <t>17450.42</t>
  </si>
  <si>
    <t>8325.6</t>
  </si>
  <si>
    <t>250388052</t>
  </si>
  <si>
    <t>22569015A9BF5B706CB58818F5A85213</t>
  </si>
  <si>
    <t>1161</t>
  </si>
  <si>
    <t>ASISTENTE JURIDICO E INSPECTOR</t>
  </si>
  <si>
    <t>41714.44</t>
  </si>
  <si>
    <t>27416.85</t>
  </si>
  <si>
    <t>250388854</t>
  </si>
  <si>
    <t>6800AC06142A67AE1BFFCFD7B8EF5DB5</t>
  </si>
  <si>
    <t>CARLOS ANTONIO</t>
  </si>
  <si>
    <t>21313.38</t>
  </si>
  <si>
    <t>15337.2</t>
  </si>
  <si>
    <t>250389848</t>
  </si>
  <si>
    <t>6800AC06142A67AE1DBB38734DAF0FF7</t>
  </si>
  <si>
    <t>MARTHA CATALINA</t>
  </si>
  <si>
    <t>9529.85</t>
  </si>
  <si>
    <t>250389856</t>
  </si>
  <si>
    <t>F0F66E08D30BB84DD0A891C9151314E5</t>
  </si>
  <si>
    <t>14455.85</t>
  </si>
  <si>
    <t>9694</t>
  </si>
  <si>
    <t>250387342</t>
  </si>
  <si>
    <t>F0F66E08D30BB84DC39764AD3195E0D9</t>
  </si>
  <si>
    <t>DANIEL ALBERTO</t>
  </si>
  <si>
    <t>22197.28</t>
  </si>
  <si>
    <t>17742.6</t>
  </si>
  <si>
    <t>250387348</t>
  </si>
  <si>
    <t>BF6274693BF6A4D027D9F39D3E2F2B8F</t>
  </si>
  <si>
    <t>CESAR EDUARDO</t>
  </si>
  <si>
    <t>29704.05</t>
  </si>
  <si>
    <t>15450.85</t>
  </si>
  <si>
    <t>250387484</t>
  </si>
  <si>
    <t>FED5A1858E44E46DE43913AAF3F64A8E</t>
  </si>
  <si>
    <t>14912.6</t>
  </si>
  <si>
    <t>250387776</t>
  </si>
  <si>
    <t>BED3511BF8B98B8FF8C983F806F0FAEF</t>
  </si>
  <si>
    <t>NORMA ELVIRA</t>
  </si>
  <si>
    <t>20399.58</t>
  </si>
  <si>
    <t>6345.9</t>
  </si>
  <si>
    <t>250387916</t>
  </si>
  <si>
    <t>44680AE900AC0DB9B50C8AEDBBF37CCF</t>
  </si>
  <si>
    <t>19540.95</t>
  </si>
  <si>
    <t>15527.15</t>
  </si>
  <si>
    <t>250388068</t>
  </si>
  <si>
    <t>523707F20CEF372B139C492C09A85ED1</t>
  </si>
  <si>
    <t>1173</t>
  </si>
  <si>
    <t>SRIO. GENERAL</t>
  </si>
  <si>
    <t>MARIA DEL ROBLE</t>
  </si>
  <si>
    <t>128027.04</t>
  </si>
  <si>
    <t>8930.6</t>
  </si>
  <si>
    <t>250388860</t>
  </si>
  <si>
    <t>22569015A9BF5B70112314161B3186AE</t>
  </si>
  <si>
    <t>1167</t>
  </si>
  <si>
    <t>AUXILIAR DE RECEPCION</t>
  </si>
  <si>
    <t>SANTOS JONAS</t>
  </si>
  <si>
    <t>4310.15</t>
  </si>
  <si>
    <t>250388858</t>
  </si>
  <si>
    <t>6C027F9D33D9F59830EFD10FEF65359F</t>
  </si>
  <si>
    <t>9225.04</t>
  </si>
  <si>
    <t>7833.7</t>
  </si>
  <si>
    <t>250390952</t>
  </si>
  <si>
    <t>4A1880C8D375CCF19FE18A6C28AB9AB3</t>
  </si>
  <si>
    <t>CESAR IVAN</t>
  </si>
  <si>
    <t>11778</t>
  </si>
  <si>
    <t>4858</t>
  </si>
  <si>
    <t>250389948</t>
  </si>
  <si>
    <t>805228F19FFCBBC5CE5C45A52A270991</t>
  </si>
  <si>
    <t>BUENDIA</t>
  </si>
  <si>
    <t>20949.54</t>
  </si>
  <si>
    <t>11415.55</t>
  </si>
  <si>
    <t>250388980</t>
  </si>
  <si>
    <t>1CBFF0038DCDA54F13B7067EE90E69C3</t>
  </si>
  <si>
    <t>1708</t>
  </si>
  <si>
    <t>ANALISTA DE MOVILIDAD ACTIVA</t>
  </si>
  <si>
    <t>REBECA</t>
  </si>
  <si>
    <t>SAGASTEGUI</t>
  </si>
  <si>
    <t>AÐORVE</t>
  </si>
  <si>
    <t>22662.02</t>
  </si>
  <si>
    <t>16523.65</t>
  </si>
  <si>
    <t>250389282</t>
  </si>
  <si>
    <t>044CFD346FB56D86B5ABA79902E27469</t>
  </si>
  <si>
    <t>22871.13</t>
  </si>
  <si>
    <t>17033.6</t>
  </si>
  <si>
    <t>250389634</t>
  </si>
  <si>
    <t>1F6A154BFE125F12EBED833EA530D851</t>
  </si>
  <si>
    <t>ALEXIS OMAR</t>
  </si>
  <si>
    <t>33243.96</t>
  </si>
  <si>
    <t>28127.75</t>
  </si>
  <si>
    <t>250389808</t>
  </si>
  <si>
    <t>0035F5D3742BFCDD02E1952FB121E0E6</t>
  </si>
  <si>
    <t>GERMAN</t>
  </si>
  <si>
    <t>16018.55</t>
  </si>
  <si>
    <t>9035.8</t>
  </si>
  <si>
    <t>250389916</t>
  </si>
  <si>
    <t>0035F5D3742BFCDDAE0E5CF9639AA47C</t>
  </si>
  <si>
    <t>40937.91</t>
  </si>
  <si>
    <t>250389918</t>
  </si>
  <si>
    <t>FCFAC89646CC4D349745A00F0938A951</t>
  </si>
  <si>
    <t>GUADALUPE FRANCISCO</t>
  </si>
  <si>
    <t>2208.85</t>
  </si>
  <si>
    <t>250390034</t>
  </si>
  <si>
    <t>C04710B21D2FF328C5E118E15454FB78</t>
  </si>
  <si>
    <t>18071.44</t>
  </si>
  <si>
    <t>13097.9</t>
  </si>
  <si>
    <t>250390104</t>
  </si>
  <si>
    <t>F04BA774654ADC8881A6057A704C6237</t>
  </si>
  <si>
    <t>16678.95</t>
  </si>
  <si>
    <t>13784.2</t>
  </si>
  <si>
    <t>250390286</t>
  </si>
  <si>
    <t>F3FBDB4F9DF660DAEDA7938A6A7FC753</t>
  </si>
  <si>
    <t>BELLA SELENE</t>
  </si>
  <si>
    <t>RIVERA-TOVAR</t>
  </si>
  <si>
    <t>11705.65</t>
  </si>
  <si>
    <t>250390492</t>
  </si>
  <si>
    <t>58DC9E995CCBED9ED41687A07660A027</t>
  </si>
  <si>
    <t>250390754</t>
  </si>
  <si>
    <t>5F4705289E01DCC193D4C96490272F32</t>
  </si>
  <si>
    <t>MIREYA MARIA</t>
  </si>
  <si>
    <t>250391080</t>
  </si>
  <si>
    <t>E959110D025BD0BFDEF2E1F7F5B8C002</t>
  </si>
  <si>
    <t>ADRIANA GUADALUPE</t>
  </si>
  <si>
    <t>63035.95</t>
  </si>
  <si>
    <t>250387640</t>
  </si>
  <si>
    <t>1DD215D9D060B2DCC33F1CFBC77DDD85</t>
  </si>
  <si>
    <t>ADELINA MORAYMA</t>
  </si>
  <si>
    <t>20427.58</t>
  </si>
  <si>
    <t>14651.5</t>
  </si>
  <si>
    <t>250387786</t>
  </si>
  <si>
    <t>44680AE900AC0DB915AF6C00164CE951</t>
  </si>
  <si>
    <t>NAYELI BERENICE</t>
  </si>
  <si>
    <t>19617.01</t>
  </si>
  <si>
    <t>250388074</t>
  </si>
  <si>
    <t>44680AE900AC0DB914EADB21C6EEBE22</t>
  </si>
  <si>
    <t>17150.65</t>
  </si>
  <si>
    <t>7609.35</t>
  </si>
  <si>
    <t>250388078</t>
  </si>
  <si>
    <t>E1C34C99AD984E59B55D1C3326A50205</t>
  </si>
  <si>
    <t>KATYA DE JESUS</t>
  </si>
  <si>
    <t>14539.65</t>
  </si>
  <si>
    <t>250388212</t>
  </si>
  <si>
    <t>FBC6F66B53392EEDDBD5B8A27C4D8A03</t>
  </si>
  <si>
    <t>420</t>
  </si>
  <si>
    <t>COORD. OPERACIONES</t>
  </si>
  <si>
    <t>EDGAR EDUARDO</t>
  </si>
  <si>
    <t>250388352</t>
  </si>
  <si>
    <t>FBC6F66B53392EEDA653AFF3A76E2034</t>
  </si>
  <si>
    <t>421</t>
  </si>
  <si>
    <t>ENCARGADO BIENES MUEBLES</t>
  </si>
  <si>
    <t>JESUS ANDRES</t>
  </si>
  <si>
    <t>17354.9</t>
  </si>
  <si>
    <t>250388354</t>
  </si>
  <si>
    <t>FBC6F66B53392EED1F7D0447D1BE2E6E</t>
  </si>
  <si>
    <t>422</t>
  </si>
  <si>
    <t>COORD. INFORMACION Y ARCHIVO</t>
  </si>
  <si>
    <t>48080.43</t>
  </si>
  <si>
    <t>33309.85</t>
  </si>
  <si>
    <t>250388356</t>
  </si>
  <si>
    <t>0DCD5BA03D12386BCDD10C38246638F1</t>
  </si>
  <si>
    <t>1558</t>
  </si>
  <si>
    <t>PROYECTISTA DE PLANEACIÓN</t>
  </si>
  <si>
    <t>SALMA YARESSY</t>
  </si>
  <si>
    <t>250389138</t>
  </si>
  <si>
    <t>9912C4919F974AFE1177D50459A49A0E</t>
  </si>
  <si>
    <t>1571</t>
  </si>
  <si>
    <t>AUXILIAR PEDAGOGICO</t>
  </si>
  <si>
    <t>LORENA ITZEL</t>
  </si>
  <si>
    <t>28480.04</t>
  </si>
  <si>
    <t>22913.7</t>
  </si>
  <si>
    <t>250389142</t>
  </si>
  <si>
    <t>A600DC3C003450645970F05740C97F2A</t>
  </si>
  <si>
    <t>1731</t>
  </si>
  <si>
    <t>COORDINADOR DE LICITACIONES CONCURSOS Y PLANEACION</t>
  </si>
  <si>
    <t>46200.03</t>
  </si>
  <si>
    <t>37899.55</t>
  </si>
  <si>
    <t>250389300</t>
  </si>
  <si>
    <t>B299E3FEC2CFC64CD0AD219E49B6FDBD</t>
  </si>
  <si>
    <t>20141.33</t>
  </si>
  <si>
    <t>13708.95</t>
  </si>
  <si>
    <t>250389646</t>
  </si>
  <si>
    <t>6B614E0882CDD6D3C58688D599175BCB</t>
  </si>
  <si>
    <t>LORENA</t>
  </si>
  <si>
    <t>9606.4</t>
  </si>
  <si>
    <t>250389896</t>
  </si>
  <si>
    <t>CB057A937360CBF982969533A203266F</t>
  </si>
  <si>
    <t>34072.56</t>
  </si>
  <si>
    <t>26411</t>
  </si>
  <si>
    <t>250390200</t>
  </si>
  <si>
    <t>F04BA774654ADC88A1BAE7CA6EA8916A</t>
  </si>
  <si>
    <t>JOSE INES</t>
  </si>
  <si>
    <t>13554.9</t>
  </si>
  <si>
    <t>250390290</t>
  </si>
  <si>
    <t>27407610F23C46DC5FFBE49B7D143440</t>
  </si>
  <si>
    <t>250390766</t>
  </si>
  <si>
    <t>0D7B29F177FC1C25A5ECA30E9C817A32</t>
  </si>
  <si>
    <t>1611</t>
  </si>
  <si>
    <t>ENCARGADO DE MESA DE HACIENDA</t>
  </si>
  <si>
    <t>HECTOR ELIEZER</t>
  </si>
  <si>
    <t>18240</t>
  </si>
  <si>
    <t>15512</t>
  </si>
  <si>
    <t>250390918</t>
  </si>
  <si>
    <t>96CDC4CBE5421B562DC7327FBFCD1DE2</t>
  </si>
  <si>
    <t>LIZBETH ALEJANDRA</t>
  </si>
  <si>
    <t>AGUIÐIGA</t>
  </si>
  <si>
    <t>250390926</t>
  </si>
  <si>
    <t>906E6D193FC12EA3930004AEF0172508</t>
  </si>
  <si>
    <t>ROSAURA</t>
  </si>
  <si>
    <t>21626.43</t>
  </si>
  <si>
    <t>13070.95</t>
  </si>
  <si>
    <t>250387366</t>
  </si>
  <si>
    <t>E959110D025BD0BF244C7C5C05AF0F18</t>
  </si>
  <si>
    <t>CARLOS FRANCISCO</t>
  </si>
  <si>
    <t>SEVILLA</t>
  </si>
  <si>
    <t>69768.02</t>
  </si>
  <si>
    <t>63996.3</t>
  </si>
  <si>
    <t>250387650</t>
  </si>
  <si>
    <t>428AA0F4B8FA85F4CE4B6E2BA86ECD0F</t>
  </si>
  <si>
    <t>10727.15</t>
  </si>
  <si>
    <t>250387804</t>
  </si>
  <si>
    <t>690EF1E8F974C8483B7D3162EE22FC6F</t>
  </si>
  <si>
    <t>ELSA ELENA</t>
  </si>
  <si>
    <t>20896.08</t>
  </si>
  <si>
    <t>15150.8</t>
  </si>
  <si>
    <t>250387942</t>
  </si>
  <si>
    <t>34B72EE5E927EC4D93D008298F7F0046</t>
  </si>
  <si>
    <t>21659.23</t>
  </si>
  <si>
    <t>16782.75</t>
  </si>
  <si>
    <t>250388084</t>
  </si>
  <si>
    <t>34B72EE5E927EC4D307441ABE654C648</t>
  </si>
  <si>
    <t>BLANCA NELLY</t>
  </si>
  <si>
    <t>CARREON</t>
  </si>
  <si>
    <t>21986.42</t>
  </si>
  <si>
    <t>14336.2</t>
  </si>
  <si>
    <t>250388092</t>
  </si>
  <si>
    <t>523707F20CEF372B26680308C9C852AE</t>
  </si>
  <si>
    <t>1223</t>
  </si>
  <si>
    <t>JEFE DE AUDITORIA</t>
  </si>
  <si>
    <t>JOSE LORENZO</t>
  </si>
  <si>
    <t>39286.04</t>
  </si>
  <si>
    <t>29672.9</t>
  </si>
  <si>
    <t>250388874</t>
  </si>
  <si>
    <t>F1F2ED35D50C00978FD0BFCAD40038D4</t>
  </si>
  <si>
    <t>1910</t>
  </si>
  <si>
    <t>ENC.DE DESPACHO DE LA DIR. DE JUSTICIA CIVICA</t>
  </si>
  <si>
    <t>31274.2</t>
  </si>
  <si>
    <t>250389476</t>
  </si>
  <si>
    <t>2E7A7CE72E38A3D64541B928AAA3363B</t>
  </si>
  <si>
    <t>LEONEL</t>
  </si>
  <si>
    <t>16698.4</t>
  </si>
  <si>
    <t>7557.3</t>
  </si>
  <si>
    <t>250389994</t>
  </si>
  <si>
    <t>2E7A7CE72E38A3D675612E469719C15A</t>
  </si>
  <si>
    <t>ONESIMO</t>
  </si>
  <si>
    <t>15285.43</t>
  </si>
  <si>
    <t>9724.9</t>
  </si>
  <si>
    <t>250389996</t>
  </si>
  <si>
    <t>2E7A7CE72E38A3D65506145406934948</t>
  </si>
  <si>
    <t>AMALIA</t>
  </si>
  <si>
    <t>18334.52</t>
  </si>
  <si>
    <t>13609.85</t>
  </si>
  <si>
    <t>250389998</t>
  </si>
  <si>
    <t>3BAE179756FE19BAA3079EF502BE6560</t>
  </si>
  <si>
    <t>732</t>
  </si>
  <si>
    <t>RESP. CABLEADO ESTRUCTURAL</t>
  </si>
  <si>
    <t>28242.49</t>
  </si>
  <si>
    <t>12901.25</t>
  </si>
  <si>
    <t>250390048</t>
  </si>
  <si>
    <t>3BAE179756FE19BA1FC9B300F8927072</t>
  </si>
  <si>
    <t>SENON</t>
  </si>
  <si>
    <t>16317.78</t>
  </si>
  <si>
    <t>10912.1</t>
  </si>
  <si>
    <t>250390054</t>
  </si>
  <si>
    <t>04580B23984A0FB4943E2A9E568D702B</t>
  </si>
  <si>
    <t>15598.11</t>
  </si>
  <si>
    <t>1245</t>
  </si>
  <si>
    <t>250390520</t>
  </si>
  <si>
    <t>04580B23984A0FB4BB0A940E46827A37</t>
  </si>
  <si>
    <t>11204.35</t>
  </si>
  <si>
    <t>250390524</t>
  </si>
  <si>
    <t>15D2ED8C471BBB0EF6DDB8A8C6BF9F82</t>
  </si>
  <si>
    <t>16166.52</t>
  </si>
  <si>
    <t>8387.8</t>
  </si>
  <si>
    <t>250390644</t>
  </si>
  <si>
    <t>64280A7A75219D40C23C9BCCC7F55D48</t>
  </si>
  <si>
    <t>EVA DEYANIRA</t>
  </si>
  <si>
    <t>12195.3</t>
  </si>
  <si>
    <t>250390784</t>
  </si>
  <si>
    <t>96CDC4CBE5421B568A6CBEEA058F05E1</t>
  </si>
  <si>
    <t>1678</t>
  </si>
  <si>
    <t>COORD. GENERAL DE FORMACION ARTISTICA</t>
  </si>
  <si>
    <t>CLAUDIA MARLEN</t>
  </si>
  <si>
    <t>32640</t>
  </si>
  <si>
    <t>26379.6</t>
  </si>
  <si>
    <t>250390936</t>
  </si>
  <si>
    <t>7D7C1F3E1822F7B33A3935FC23A7C229</t>
  </si>
  <si>
    <t>ZAMORANO</t>
  </si>
  <si>
    <t>29106.14</t>
  </si>
  <si>
    <t>23848.1</t>
  </si>
  <si>
    <t>250387528</t>
  </si>
  <si>
    <t>0A917E721FD22F63E55C904355387FE5</t>
  </si>
  <si>
    <t>DENISSE ELMIRA</t>
  </si>
  <si>
    <t>31013</t>
  </si>
  <si>
    <t>19617.9</t>
  </si>
  <si>
    <t>250387670</t>
  </si>
  <si>
    <t>428AA0F4B8FA85F4382270374FAAC0D3</t>
  </si>
  <si>
    <t>ROCIO ELENA</t>
  </si>
  <si>
    <t>52050.42</t>
  </si>
  <si>
    <t>30616.95</t>
  </si>
  <si>
    <t>250387812</t>
  </si>
  <si>
    <t>428AA0F4B8FA85F436F4B36C7794E200</t>
  </si>
  <si>
    <t>NIDIA ELENA</t>
  </si>
  <si>
    <t>17853.1</t>
  </si>
  <si>
    <t>7412.3</t>
  </si>
  <si>
    <t>250387814</t>
  </si>
  <si>
    <t>FDCD8ADD8AFE4E6A39DAEFB7E79FD137</t>
  </si>
  <si>
    <t>GABRIELA MICHELE</t>
  </si>
  <si>
    <t>22304</t>
  </si>
  <si>
    <t>16220.5</t>
  </si>
  <si>
    <t>250387960</t>
  </si>
  <si>
    <t>34B72EE5E927EC4D029660C63BDACFDC</t>
  </si>
  <si>
    <t>BRENDA</t>
  </si>
  <si>
    <t>TAFICH</t>
  </si>
  <si>
    <t>LANKENAU</t>
  </si>
  <si>
    <t>250388098</t>
  </si>
  <si>
    <t>6D2A29554A09089D7040B16FC3A1C29A</t>
  </si>
  <si>
    <t>13349</t>
  </si>
  <si>
    <t>250388376</t>
  </si>
  <si>
    <t>8435BFA4F42152E004E4473B0F1857F3</t>
  </si>
  <si>
    <t>MASTRETTA</t>
  </si>
  <si>
    <t>250388540</t>
  </si>
  <si>
    <t>180741A0919515F7893944ADC879F0AC</t>
  </si>
  <si>
    <t>25831.46</t>
  </si>
  <si>
    <t>9444</t>
  </si>
  <si>
    <t>250388712</t>
  </si>
  <si>
    <t>FFA261BF706291C3D03934189CEDEA50</t>
  </si>
  <si>
    <t>1278</t>
  </si>
  <si>
    <t>ENLACE DE TRANSPARENCIA</t>
  </si>
  <si>
    <t>JOSE PAULINO</t>
  </si>
  <si>
    <t>25030.02</t>
  </si>
  <si>
    <t>16703.2</t>
  </si>
  <si>
    <t>250388894</t>
  </si>
  <si>
    <t>95839FB074B5CD6F5C801ED71EE74B07</t>
  </si>
  <si>
    <t>MARIA ESTHER</t>
  </si>
  <si>
    <t>BELMARES</t>
  </si>
  <si>
    <t>18403.55</t>
  </si>
  <si>
    <t>11453.95</t>
  </si>
  <si>
    <t>250389320</t>
  </si>
  <si>
    <t>95839FB074B5CD6FDCD52ACB25725A31</t>
  </si>
  <si>
    <t>JAZMIN GUADALUPE</t>
  </si>
  <si>
    <t>11497.1</t>
  </si>
  <si>
    <t>250389324</t>
  </si>
  <si>
    <t>875829309CBE86D634691E63BF935E3E</t>
  </si>
  <si>
    <t>1918</t>
  </si>
  <si>
    <t>COORD. DE GESTION DE PROYECTOS DE INNOVACION</t>
  </si>
  <si>
    <t>SILKE ALIDA</t>
  </si>
  <si>
    <t>ENKERLIN</t>
  </si>
  <si>
    <t>MADERO</t>
  </si>
  <si>
    <t>44583.03</t>
  </si>
  <si>
    <t>33348.25</t>
  </si>
  <si>
    <t>250389484</t>
  </si>
  <si>
    <t>875829309CBE86D65785C7525F9645FE</t>
  </si>
  <si>
    <t>1933</t>
  </si>
  <si>
    <t>COORD. DE INVESTIGACION</t>
  </si>
  <si>
    <t>49590.02</t>
  </si>
  <si>
    <t>32430.35</t>
  </si>
  <si>
    <t>250389490</t>
  </si>
  <si>
    <t>291D3C6CC9A2B52953763F26A44D7525</t>
  </si>
  <si>
    <t>BRIGIDA BEATRIZ</t>
  </si>
  <si>
    <t>9815.2</t>
  </si>
  <si>
    <t>250390004</t>
  </si>
  <si>
    <t>291D3C6CC9A2B529FA2729A5E175B9B0</t>
  </si>
  <si>
    <t>JULIO ANGEL</t>
  </si>
  <si>
    <t>13159.77</t>
  </si>
  <si>
    <t>8187.9</t>
  </si>
  <si>
    <t>250390008</t>
  </si>
  <si>
    <t>291D3C6CC9A2B5297B7EACD4F4AC43D4</t>
  </si>
  <si>
    <t>22464.97</t>
  </si>
  <si>
    <t>10619.05</t>
  </si>
  <si>
    <t>250390010</t>
  </si>
  <si>
    <t>CB057A937360CBF9B7D460331E225B31</t>
  </si>
  <si>
    <t>15628.55</t>
  </si>
  <si>
    <t>11333.8</t>
  </si>
  <si>
    <t>250390216</t>
  </si>
  <si>
    <t>CB057A937360CBF974D2E584C5199047</t>
  </si>
  <si>
    <t>SERGIO ENRIQUE</t>
  </si>
  <si>
    <t>ARCE</t>
  </si>
  <si>
    <t>14474.25</t>
  </si>
  <si>
    <t>12771</t>
  </si>
  <si>
    <t>250390218</t>
  </si>
  <si>
    <t>F7017D245CFA91E015ABAA8386DD1315</t>
  </si>
  <si>
    <t>JAIME ERNESTO</t>
  </si>
  <si>
    <t>30428.98</t>
  </si>
  <si>
    <t>23449.3</t>
  </si>
  <si>
    <t>250390318</t>
  </si>
  <si>
    <t>699656C25C5FEF1BE773E8EC21EABB89</t>
  </si>
  <si>
    <t>10667.2</t>
  </si>
  <si>
    <t>250390320</t>
  </si>
  <si>
    <t>04580B23984A0FB407F797AEB8F1E557</t>
  </si>
  <si>
    <t>LILIA JAKELINE</t>
  </si>
  <si>
    <t>10646.2</t>
  </si>
  <si>
    <t>250390532</t>
  </si>
  <si>
    <t>15D2ED8C471BBB0E2F9C0F3CC470552D</t>
  </si>
  <si>
    <t>6000.5</t>
  </si>
  <si>
    <t>250390650</t>
  </si>
  <si>
    <t>193CC9393D85049190F5C7ED84BF304C</t>
  </si>
  <si>
    <t>24006.44</t>
  </si>
  <si>
    <t>10959.9</t>
  </si>
  <si>
    <t>250387390</t>
  </si>
  <si>
    <t>193CC9393D850491ABAA3420B247B5EC</t>
  </si>
  <si>
    <t>19286.4</t>
  </si>
  <si>
    <t>4182.25</t>
  </si>
  <si>
    <t>250387394</t>
  </si>
  <si>
    <t>7D7C1F3E1822F7B34219463C2B7D4E2A</t>
  </si>
  <si>
    <t>ROSA AUDELIA</t>
  </si>
  <si>
    <t>ENCINIA</t>
  </si>
  <si>
    <t>20889.02</t>
  </si>
  <si>
    <t>15140.9</t>
  </si>
  <si>
    <t>250387532</t>
  </si>
  <si>
    <t>0A917E721FD22F637E6102513713FC43</t>
  </si>
  <si>
    <t>26752.08</t>
  </si>
  <si>
    <t>15416.4</t>
  </si>
  <si>
    <t>250387676</t>
  </si>
  <si>
    <t>4E6A450CE205C74EAE82EAAB09A0A442</t>
  </si>
  <si>
    <t>CLAUDIA CORAL</t>
  </si>
  <si>
    <t>PELATOS</t>
  </si>
  <si>
    <t>28752.05</t>
  </si>
  <si>
    <t>20534.55</t>
  </si>
  <si>
    <t>250387682</t>
  </si>
  <si>
    <t>499485064DE05D230730F9F839CE6D46</t>
  </si>
  <si>
    <t>27524.44</t>
  </si>
  <si>
    <t>10681.9</t>
  </si>
  <si>
    <t>250387826</t>
  </si>
  <si>
    <t>9F780ABFE378F7BF740FEFAA74B9FA3E</t>
  </si>
  <si>
    <t>TUÐON</t>
  </si>
  <si>
    <t>250388110</t>
  </si>
  <si>
    <t>20B0914583D44A92E2DA11F2EFEBC684</t>
  </si>
  <si>
    <t>OMAÐA</t>
  </si>
  <si>
    <t>TIJERINA</t>
  </si>
  <si>
    <t>13320.1</t>
  </si>
  <si>
    <t>250388390</t>
  </si>
  <si>
    <t>8435BFA4F42152E072A6D33A51D5395D</t>
  </si>
  <si>
    <t>KEILA CORINA</t>
  </si>
  <si>
    <t>GALDAMEZ</t>
  </si>
  <si>
    <t>112960.03</t>
  </si>
  <si>
    <t>55737.35</t>
  </si>
  <si>
    <t>250388552</t>
  </si>
  <si>
    <t>180741A0919515F70F6CAF911AF7F4FB</t>
  </si>
  <si>
    <t>PARTIDA</t>
  </si>
  <si>
    <t>9777.05</t>
  </si>
  <si>
    <t>250388718</t>
  </si>
  <si>
    <t>9C188743745D223E91B4B3E2963C4E14</t>
  </si>
  <si>
    <t>963</t>
  </si>
  <si>
    <t>COORD. ASESORIA EN TRAMITES URBANOS</t>
  </si>
  <si>
    <t>KATIA LUCILA</t>
  </si>
  <si>
    <t>54560.02</t>
  </si>
  <si>
    <t>30472.35</t>
  </si>
  <si>
    <t>250388724</t>
  </si>
  <si>
    <t>FFA261BF706291C3AA55DE9F4EDAA467</t>
  </si>
  <si>
    <t>30198.42</t>
  </si>
  <si>
    <t>25293.4</t>
  </si>
  <si>
    <t>250388896</t>
  </si>
  <si>
    <t>FFA261BF706291C3D1AAE32B64622E3F</t>
  </si>
  <si>
    <t>1279</t>
  </si>
  <si>
    <t>ENCARGADO SOLICITUDES DE INFORMACIÓN</t>
  </si>
  <si>
    <t>ERICK RENE</t>
  </si>
  <si>
    <t>25971</t>
  </si>
  <si>
    <t>19029.5</t>
  </si>
  <si>
    <t>250388898</t>
  </si>
  <si>
    <t>02BE06CC88B9B1B4E3836C0733C922F8</t>
  </si>
  <si>
    <t>21630.46</t>
  </si>
  <si>
    <t>14748.3</t>
  </si>
  <si>
    <t>250389030</t>
  </si>
  <si>
    <t>02BE06CC88B9B1B420704D0621182496</t>
  </si>
  <si>
    <t>1433</t>
  </si>
  <si>
    <t>RESPONSABLE DE SANIDAD</t>
  </si>
  <si>
    <t>JAIME EDUARDO</t>
  </si>
  <si>
    <t>30525.12</t>
  </si>
  <si>
    <t>24173.8</t>
  </si>
  <si>
    <t>250389036</t>
  </si>
  <si>
    <t>95839FB074B5CD6F61E6A44E4A8EA329</t>
  </si>
  <si>
    <t>1764</t>
  </si>
  <si>
    <t>JEFE DE MANTENIMIENTO ELECTRICO</t>
  </si>
  <si>
    <t>35882.46</t>
  </si>
  <si>
    <t>25186.95</t>
  </si>
  <si>
    <t>250389330</t>
  </si>
  <si>
    <t>95839FB074B5CD6F7CAD076320F53C4D</t>
  </si>
  <si>
    <t>1766</t>
  </si>
  <si>
    <t>RESP. DE PLANEACION Y ADMINISTRACION DE PROYECTOS</t>
  </si>
  <si>
    <t>GARCIA IZAGUIRRE</t>
  </si>
  <si>
    <t>WILCHIS</t>
  </si>
  <si>
    <t>33225.8</t>
  </si>
  <si>
    <t>250389332</t>
  </si>
  <si>
    <t>875829309CBE86D6D96E38A626964F51</t>
  </si>
  <si>
    <t>ADRIAN ROBERTO</t>
  </si>
  <si>
    <t>18103.3</t>
  </si>
  <si>
    <t>250389498</t>
  </si>
  <si>
    <t>875829309CBE86D6618D14F077E2EF83</t>
  </si>
  <si>
    <t>PATRICIO ANIBAL</t>
  </si>
  <si>
    <t>ZAMORES</t>
  </si>
  <si>
    <t>25494.44</t>
  </si>
  <si>
    <t>12522.15</t>
  </si>
  <si>
    <t>250389496</t>
  </si>
  <si>
    <t>B14ECD501C50831C36363DD4F7FADB0B</t>
  </si>
  <si>
    <t>30829.33</t>
  </si>
  <si>
    <t>27357.85</t>
  </si>
  <si>
    <t>250389678</t>
  </si>
  <si>
    <t>6196360967B8D0C4AAE73D65BC944455</t>
  </si>
  <si>
    <t>VIRGINIA MELISSA</t>
  </si>
  <si>
    <t>16893.02</t>
  </si>
  <si>
    <t>6432.25</t>
  </si>
  <si>
    <t>250390074</t>
  </si>
  <si>
    <t>B3ABB67A952391FCF8F93E9084737663</t>
  </si>
  <si>
    <t>14962.84</t>
  </si>
  <si>
    <t>6361.85</t>
  </si>
  <si>
    <t>250390082</t>
  </si>
  <si>
    <t>03ED972676C53D93C9F6CD0AACF9B05C</t>
  </si>
  <si>
    <t>249</t>
  </si>
  <si>
    <t>JEFE DE CONSTRUCCION Y MTTO.</t>
  </si>
  <si>
    <t>MANUEL FRANCISCO</t>
  </si>
  <si>
    <t>39372.42</t>
  </si>
  <si>
    <t>28798.35</t>
  </si>
  <si>
    <t>250390230</t>
  </si>
  <si>
    <t>699656C25C5FEF1BCC19F0FB3FE1CC16</t>
  </si>
  <si>
    <t>GUSTAVO ANDRES</t>
  </si>
  <si>
    <t>16732.03</t>
  </si>
  <si>
    <t>9581.35</t>
  </si>
  <si>
    <t>250390324</t>
  </si>
  <si>
    <t>699656C25C5FEF1BE1164B9D9ACF9123</t>
  </si>
  <si>
    <t>FRANCISCO RUBEN</t>
  </si>
  <si>
    <t>16346.04</t>
  </si>
  <si>
    <t>6633.4</t>
  </si>
  <si>
    <t>250390326</t>
  </si>
  <si>
    <t>A01F6FE38CF5246602D25DFAAF558B9E</t>
  </si>
  <si>
    <t>797</t>
  </si>
  <si>
    <t>RESP. DE ILUMINACION</t>
  </si>
  <si>
    <t>23247.95</t>
  </si>
  <si>
    <t>15503.4</t>
  </si>
  <si>
    <t>250390434</t>
  </si>
  <si>
    <t>F0B100F08A1CCD658A0E50B7635CECBA</t>
  </si>
  <si>
    <t>1493</t>
  </si>
  <si>
    <t>COORD. OPERATIVO PRESUPUESTO PARTICIPATIVO</t>
  </si>
  <si>
    <t>MARCELO ALEJANDRO</t>
  </si>
  <si>
    <t>250391126</t>
  </si>
  <si>
    <t>B5DB2A3AD2F848620C75E9615FEB2694</t>
  </si>
  <si>
    <t>ROSA GUADALUPE</t>
  </si>
  <si>
    <t>21152.46</t>
  </si>
  <si>
    <t>9783</t>
  </si>
  <si>
    <t>250387404</t>
  </si>
  <si>
    <t>B1698559AE4BCAAD7FB4751B6F1ED3BA</t>
  </si>
  <si>
    <t>BRENDA JUDITH</t>
  </si>
  <si>
    <t>20906.08</t>
  </si>
  <si>
    <t>14710.15</t>
  </si>
  <si>
    <t>250387548</t>
  </si>
  <si>
    <t>B1698559AE4BCAAD794F9D82B83BFAEA</t>
  </si>
  <si>
    <t>AIDA ARACELY</t>
  </si>
  <si>
    <t>23252</t>
  </si>
  <si>
    <t>16294.5</t>
  </si>
  <si>
    <t>250387550</t>
  </si>
  <si>
    <t>499485064DE05D2372A31C41D1C7A817</t>
  </si>
  <si>
    <t>BITIA ELIZABETH</t>
  </si>
  <si>
    <t>16817</t>
  </si>
  <si>
    <t>12899.7</t>
  </si>
  <si>
    <t>250387836</t>
  </si>
  <si>
    <t>7E983855FD30EA8674D8A45967C36EFB</t>
  </si>
  <si>
    <t>CYNTHIA DOLORES</t>
  </si>
  <si>
    <t>17886.14</t>
  </si>
  <si>
    <t>12677</t>
  </si>
  <si>
    <t>250387840</t>
  </si>
  <si>
    <t>FDCD8ADD8AFE4E6A27F6785D1FE53C58</t>
  </si>
  <si>
    <t>21648.04</t>
  </si>
  <si>
    <t>17841.1</t>
  </si>
  <si>
    <t>250387978</t>
  </si>
  <si>
    <t>7DE1B6804198CEC8384DA3A3DBE62CA7</t>
  </si>
  <si>
    <t>MA. DE LOS ANGELES</t>
  </si>
  <si>
    <t>18534.56</t>
  </si>
  <si>
    <t>13530.25</t>
  </si>
  <si>
    <t>250387984</t>
  </si>
  <si>
    <t>5E8A9AAEC8A03365D7D95854C20B959F</t>
  </si>
  <si>
    <t>MURILLO</t>
  </si>
  <si>
    <t>16472.4</t>
  </si>
  <si>
    <t>9848.7</t>
  </si>
  <si>
    <t>250388126</t>
  </si>
  <si>
    <t>0C50CEC56927ED2A134C1043041FA8B5</t>
  </si>
  <si>
    <t>JORGE GUILLERMO</t>
  </si>
  <si>
    <t>22240.04</t>
  </si>
  <si>
    <t>18171.3</t>
  </si>
  <si>
    <t>250388258</t>
  </si>
  <si>
    <t>6C3E3A274B2E19E2C139CE5763141011</t>
  </si>
  <si>
    <t>IRMA AZUCENA</t>
  </si>
  <si>
    <t>22066.02</t>
  </si>
  <si>
    <t>7422.5</t>
  </si>
  <si>
    <t>250388260</t>
  </si>
  <si>
    <t>8435BFA4F42152E0C0E5E05D6D6ED4B4</t>
  </si>
  <si>
    <t>678</t>
  </si>
  <si>
    <t>COORD. DE PLAN. ESTRATEGICA</t>
  </si>
  <si>
    <t>46101.04</t>
  </si>
  <si>
    <t>36982.8</t>
  </si>
  <si>
    <t>250388558</t>
  </si>
  <si>
    <t>C2870AA7F9055EDB1AF222FDD46E5398</t>
  </si>
  <si>
    <t>1303</t>
  </si>
  <si>
    <t>ENCARGADO DE SEÑALIZACION</t>
  </si>
  <si>
    <t>ANTONIO ISAI</t>
  </si>
  <si>
    <t>19019.95</t>
  </si>
  <si>
    <t>250388910</t>
  </si>
  <si>
    <t>F985830070D0DB078ECA095BA85F3F3E</t>
  </si>
  <si>
    <t>14358.4</t>
  </si>
  <si>
    <t>250389040</t>
  </si>
  <si>
    <t>242FFB07ED9CA2EC9500B9FA0DA163A0</t>
  </si>
  <si>
    <t>20396.43</t>
  </si>
  <si>
    <t>13470.9</t>
  </si>
  <si>
    <t>250389688</t>
  </si>
  <si>
    <t>B3ABB67A952391FC01DBC4B2FFC2295F</t>
  </si>
  <si>
    <t>VIRLETT VENTURA</t>
  </si>
  <si>
    <t>20896.41</t>
  </si>
  <si>
    <t>13442.9</t>
  </si>
  <si>
    <t>250390086</t>
  </si>
  <si>
    <t>B3ABB67A952391FCCE79D2B286405EEA</t>
  </si>
  <si>
    <t>250390090</t>
  </si>
  <si>
    <t>6557B0A4FCC7F94D9D3F752974F5A603</t>
  </si>
  <si>
    <t>13028.73</t>
  </si>
  <si>
    <t>8282.15</t>
  </si>
  <si>
    <t>250390158</t>
  </si>
  <si>
    <t>6557B0A4FCC7F94D3CCBD023EFA5407C</t>
  </si>
  <si>
    <t>MARIA MAGDALENA</t>
  </si>
  <si>
    <t>PIZANO</t>
  </si>
  <si>
    <t>6632.15</t>
  </si>
  <si>
    <t>250390156</t>
  </si>
  <si>
    <t>15A854A735E6BDB6550948C142ECA357</t>
  </si>
  <si>
    <t>JUAN ROLANDO</t>
  </si>
  <si>
    <t>17461.52</t>
  </si>
  <si>
    <t>12574.5</t>
  </si>
  <si>
    <t>250390244</t>
  </si>
  <si>
    <t>F4F78FCBD9BF2110A7040233022EDB49</t>
  </si>
  <si>
    <t>8916.2</t>
  </si>
  <si>
    <t>250390560</t>
  </si>
  <si>
    <t>E429BF299D14D05897E4DB74380E7CB3</t>
  </si>
  <si>
    <t>1922</t>
  </si>
  <si>
    <t>ENC. Y SUPERVISOR DE RECURSOS HIDRAULICOS</t>
  </si>
  <si>
    <t>KEVIN</t>
  </si>
  <si>
    <t>22890.04</t>
  </si>
  <si>
    <t>19030.4</t>
  </si>
  <si>
    <t>250390814</t>
  </si>
  <si>
    <t>B15D68EBFC67CA18220C4E5A12A6874D</t>
  </si>
  <si>
    <t>1898</t>
  </si>
  <si>
    <t>COORD. GENERAL DE PARTICIPACION CIUDADANA</t>
  </si>
  <si>
    <t>AYDEE</t>
  </si>
  <si>
    <t>HILARIO</t>
  </si>
  <si>
    <t>41940.02</t>
  </si>
  <si>
    <t>33227.7</t>
  </si>
  <si>
    <t>250390968</t>
  </si>
  <si>
    <t>B5DB2A3AD2F848626AD2233134622573</t>
  </si>
  <si>
    <t>JOSE EFRAIN</t>
  </si>
  <si>
    <t>24070.12</t>
  </si>
  <si>
    <t>18539.8</t>
  </si>
  <si>
    <t>250387414</t>
  </si>
  <si>
    <t>B5DB2A3AD2F84862F7C0D5E5A05CF37F</t>
  </si>
  <si>
    <t>ADRIAN MANUEL</t>
  </si>
  <si>
    <t>12751.95</t>
  </si>
  <si>
    <t>250387418</t>
  </si>
  <si>
    <t>1955A0FC5D76854925184C8A64BB9122</t>
  </si>
  <si>
    <t>16982.48</t>
  </si>
  <si>
    <t>11069.8</t>
  </si>
  <si>
    <t>250387564</t>
  </si>
  <si>
    <t>E2B1D9032A6295A2590945A1E4D3D5BE</t>
  </si>
  <si>
    <t>NEREYDA</t>
  </si>
  <si>
    <t>37970.42</t>
  </si>
  <si>
    <t>25544.1</t>
  </si>
  <si>
    <t>250387702</t>
  </si>
  <si>
    <t>7E983855FD30EA869B42DE6A0E00EDAE</t>
  </si>
  <si>
    <t>MIRNA DEYANIRA</t>
  </si>
  <si>
    <t>27992.42</t>
  </si>
  <si>
    <t>16733.3</t>
  </si>
  <si>
    <t>250387844</t>
  </si>
  <si>
    <t>7E983855FD30EA86B824FAFA4F020232</t>
  </si>
  <si>
    <t>REYNA LUISA</t>
  </si>
  <si>
    <t>23420.45</t>
  </si>
  <si>
    <t>16523.25</t>
  </si>
  <si>
    <t>250387850</t>
  </si>
  <si>
    <t>7E983855FD30EA863841C509DD15FF3E</t>
  </si>
  <si>
    <t>LENDY BRISSEIDY</t>
  </si>
  <si>
    <t>16028.65</t>
  </si>
  <si>
    <t>8652.2</t>
  </si>
  <si>
    <t>250387852</t>
  </si>
  <si>
    <t>5E8A9AAEC8A03365D32A8A2CC7CD5AD0</t>
  </si>
  <si>
    <t>ORENDAIN</t>
  </si>
  <si>
    <t>16047</t>
  </si>
  <si>
    <t>4995.8</t>
  </si>
  <si>
    <t>250388136</t>
  </si>
  <si>
    <t>EF73968735F8B29A180BCC261C499945</t>
  </si>
  <si>
    <t>503</t>
  </si>
  <si>
    <t>COORD. DE PAGOS</t>
  </si>
  <si>
    <t>YANETT NAYELLI</t>
  </si>
  <si>
    <t>28314.45</t>
  </si>
  <si>
    <t>250388410</t>
  </si>
  <si>
    <t>E3860AFAADE79E631BEDF88F091CF1B0</t>
  </si>
  <si>
    <t>GONZALO ARMANDO</t>
  </si>
  <si>
    <t>17960.59</t>
  </si>
  <si>
    <t>14854.95</t>
  </si>
  <si>
    <t>250388578</t>
  </si>
  <si>
    <t>B12DFC64CC2C4D77DA15AFA3671C2584</t>
  </si>
  <si>
    <t>1002</t>
  </si>
  <si>
    <t>COORD. RELACIONES PUBLICAS</t>
  </si>
  <si>
    <t>67716.05</t>
  </si>
  <si>
    <t>55772.45</t>
  </si>
  <si>
    <t>250388742</t>
  </si>
  <si>
    <t>4BB1C527922A82EFB61DE12BBF42EB47</t>
  </si>
  <si>
    <t>ERICK DE JESUS</t>
  </si>
  <si>
    <t>13692.71</t>
  </si>
  <si>
    <t>7957.5</t>
  </si>
  <si>
    <t>250388922</t>
  </si>
  <si>
    <t>F985830070D0DB073929A33735EEB862</t>
  </si>
  <si>
    <t>TIRADO</t>
  </si>
  <si>
    <t>13815.6</t>
  </si>
  <si>
    <t>250389056</t>
  </si>
  <si>
    <t>1ED04EC2B20709C1C5EC8A3B0BF6E724</t>
  </si>
  <si>
    <t>JULIO ANGEL EDUARDO</t>
  </si>
  <si>
    <t>17133.17</t>
  </si>
  <si>
    <t>12049.65</t>
  </si>
  <si>
    <t>250389702</t>
  </si>
  <si>
    <t>15A854A735E6BDB69068CC63D10C3D53</t>
  </si>
  <si>
    <t>MIL</t>
  </si>
  <si>
    <t>32628.68</t>
  </si>
  <si>
    <t>28791.15</t>
  </si>
  <si>
    <t>250390256</t>
  </si>
  <si>
    <t>9F6EB82EA8E02D9D1BF20A8CF844B220</t>
  </si>
  <si>
    <t>19444.45</t>
  </si>
  <si>
    <t>10933</t>
  </si>
  <si>
    <t>250390262</t>
  </si>
  <si>
    <t>F4F78FCBD9BF21109D270960191EBC51</t>
  </si>
  <si>
    <t>14077.41</t>
  </si>
  <si>
    <t>11261.15</t>
  </si>
  <si>
    <t>250390568</t>
  </si>
  <si>
    <t>C818F0F9D37F0432413137985599621B</t>
  </si>
  <si>
    <t>JULIA ANYLU</t>
  </si>
  <si>
    <t>TRIANA</t>
  </si>
  <si>
    <t>16534.46</t>
  </si>
  <si>
    <t>6619.8</t>
  </si>
  <si>
    <t>250390682</t>
  </si>
  <si>
    <t>C818F0F9D37F0432653BE4FD357F4DCC</t>
  </si>
  <si>
    <t>LUZ VICTORIA</t>
  </si>
  <si>
    <t>15928.46</t>
  </si>
  <si>
    <t>3285.46</t>
  </si>
  <si>
    <t>250390688</t>
  </si>
  <si>
    <t>C818F0F9D37F04325E45F79236EDE0DE</t>
  </si>
  <si>
    <t>DIEGO ALEJANDRO</t>
  </si>
  <si>
    <t>VARA</t>
  </si>
  <si>
    <t>22918.06</t>
  </si>
  <si>
    <t>16109.05</t>
  </si>
  <si>
    <t>250390690</t>
  </si>
  <si>
    <t>F37EBBAF874611090BB96736A76B09A3</t>
  </si>
  <si>
    <t>ALFREDO YAEL</t>
  </si>
  <si>
    <t>COBA</t>
  </si>
  <si>
    <t>16688.7</t>
  </si>
  <si>
    <t>250390832</t>
  </si>
  <si>
    <t>D5FA3F2FAE1C5F8E904BDB45D9134854</t>
  </si>
  <si>
    <t>JAZMIN LIZBETH</t>
  </si>
  <si>
    <t>22165.06</t>
  </si>
  <si>
    <t>18501.6</t>
  </si>
  <si>
    <t>250390984</t>
  </si>
  <si>
    <t>64F03AB29B84CA26C847DE9560DA8FCB</t>
  </si>
  <si>
    <t>250391144</t>
  </si>
  <si>
    <t>E2B1D9032A6295A21518A3178FAB478E</t>
  </si>
  <si>
    <t>YEPEZ</t>
  </si>
  <si>
    <t>10833.05</t>
  </si>
  <si>
    <t>250387716</t>
  </si>
  <si>
    <t>235808C8F2C7007BF98435C5F8CAABB7</t>
  </si>
  <si>
    <t>MARTA ELENA</t>
  </si>
  <si>
    <t>DELGADILLO</t>
  </si>
  <si>
    <t>22457</t>
  </si>
  <si>
    <t>17107.2</t>
  </si>
  <si>
    <t>250387860</t>
  </si>
  <si>
    <t>4386AC3728EB5A2AC036A5100E334525</t>
  </si>
  <si>
    <t>MARIA MARTHA ALICIA</t>
  </si>
  <si>
    <t>9796.55</t>
  </si>
  <si>
    <t>250388144</t>
  </si>
  <si>
    <t>6C3E3A274B2E19E26E2AD8030DB23A99</t>
  </si>
  <si>
    <t>HECTOR OMAR</t>
  </si>
  <si>
    <t>25705.18</t>
  </si>
  <si>
    <t>8907.4</t>
  </si>
  <si>
    <t>250388276</t>
  </si>
  <si>
    <t>6419B9A37702B647D126F46A7A52F25E</t>
  </si>
  <si>
    <t>SERGIO IVAN</t>
  </si>
  <si>
    <t>25057.4</t>
  </si>
  <si>
    <t>250388286</t>
  </si>
  <si>
    <t>C756A29C7AEB37B248D461633015458D</t>
  </si>
  <si>
    <t>IRMA IRENE</t>
  </si>
  <si>
    <t>MANCILLAS</t>
  </si>
  <si>
    <t>25724.46</t>
  </si>
  <si>
    <t>19916.95</t>
  </si>
  <si>
    <t>250388426</t>
  </si>
  <si>
    <t>309DAEB34AC9AF68364057ACD8F86D79</t>
  </si>
  <si>
    <t>706</t>
  </si>
  <si>
    <t>COORD. GENERAL MEDICO</t>
  </si>
  <si>
    <t>SAAIB</t>
  </si>
  <si>
    <t>CASILLAS</t>
  </si>
  <si>
    <t>79273.03</t>
  </si>
  <si>
    <t>69288.05</t>
  </si>
  <si>
    <t>250388590</t>
  </si>
  <si>
    <t>4BB1C527922A82EF9A015E38C3EF9E9D</t>
  </si>
  <si>
    <t>17439.1</t>
  </si>
  <si>
    <t>250388936</t>
  </si>
  <si>
    <t>744A12244E0E1DE20E7830BF7607CE65</t>
  </si>
  <si>
    <t>BENJAMIN BERNABE</t>
  </si>
  <si>
    <t>QUINTANA</t>
  </si>
  <si>
    <t>250388940</t>
  </si>
  <si>
    <t>744A12244E0E1DE2F80F8A1C2950AE41</t>
  </si>
  <si>
    <t>250388942</t>
  </si>
  <si>
    <t>5530C0C1CC3CB68399C37A453AE88F5A</t>
  </si>
  <si>
    <t>MAURICIO ANTONIO</t>
  </si>
  <si>
    <t>18064.13</t>
  </si>
  <si>
    <t>11323.95</t>
  </si>
  <si>
    <t>250389208</t>
  </si>
  <si>
    <t>72242F3F54A1A74C71584DE324E76D75</t>
  </si>
  <si>
    <t>1790</t>
  </si>
  <si>
    <t>RESPONSABLE DEL CENTRO COMUNITARO EL OBISPO</t>
  </si>
  <si>
    <t>19574.44</t>
  </si>
  <si>
    <t>11975.3</t>
  </si>
  <si>
    <t>250389366</t>
  </si>
  <si>
    <t>72242F3F54A1A74CC64D1C1F59CEDEDD</t>
  </si>
  <si>
    <t>1793</t>
  </si>
  <si>
    <t>RESPONSABLE DEL CENTRO COMUNITARO ZONA ORIENTE</t>
  </si>
  <si>
    <t>23426.42</t>
  </si>
  <si>
    <t>6409.2</t>
  </si>
  <si>
    <t>250389372</t>
  </si>
  <si>
    <t>57C791DE0F6773A772DA0B887B375C81</t>
  </si>
  <si>
    <t>FRANCISCA BERTHA</t>
  </si>
  <si>
    <t>15329.31</t>
  </si>
  <si>
    <t>10149</t>
  </si>
  <si>
    <t>250389540</t>
  </si>
  <si>
    <t>1ED04EC2B20709C11EBC576DF7BE8A13</t>
  </si>
  <si>
    <t>25540.98</t>
  </si>
  <si>
    <t>20416.55</t>
  </si>
  <si>
    <t>250389718</t>
  </si>
  <si>
    <t>AD7BB142CEF24E2892C24A8542DF9A25</t>
  </si>
  <si>
    <t>IVAN AZAEL</t>
  </si>
  <si>
    <t>14438.27</t>
  </si>
  <si>
    <t>11853.95</t>
  </si>
  <si>
    <t>250390474</t>
  </si>
  <si>
    <t>C818F0F9D37F0432A65AF754847A5DC5</t>
  </si>
  <si>
    <t>25564.49</t>
  </si>
  <si>
    <t>17641.15</t>
  </si>
  <si>
    <t>250390694</t>
  </si>
  <si>
    <t>D14D7C09618B0618FE1A8CF695013DBB</t>
  </si>
  <si>
    <t>640</t>
  </si>
  <si>
    <t>OPERADOR HIDROJET</t>
  </si>
  <si>
    <t>18191.41</t>
  </si>
  <si>
    <t>1063.4</t>
  </si>
  <si>
    <t>250390704</t>
  </si>
  <si>
    <t>F8DD4B8370F92E5B2DFB8EC00FA782DB</t>
  </si>
  <si>
    <t>MARIO JESUS</t>
  </si>
  <si>
    <t>16891.56</t>
  </si>
  <si>
    <t>13894.55</t>
  </si>
  <si>
    <t>250387726</t>
  </si>
  <si>
    <t>235808C8F2C7007BF26C58E21D65D2D7</t>
  </si>
  <si>
    <t>BRENDA ALICIA</t>
  </si>
  <si>
    <t>21157.02</t>
  </si>
  <si>
    <t>6169.45</t>
  </si>
  <si>
    <t>250387872</t>
  </si>
  <si>
    <t>4566A7205E54B667C024CE7DB00CF575</t>
  </si>
  <si>
    <t>JESUS ISMAEL</t>
  </si>
  <si>
    <t>17160.12</t>
  </si>
  <si>
    <t>11826</t>
  </si>
  <si>
    <t>250388014</t>
  </si>
  <si>
    <t>4386AC3728EB5A2ADA9A994AEFA4DA8D</t>
  </si>
  <si>
    <t>24542.43</t>
  </si>
  <si>
    <t>10498.65</t>
  </si>
  <si>
    <t>250388154</t>
  </si>
  <si>
    <t>8F1B36304BC6835C17AAA4A1064894A1</t>
  </si>
  <si>
    <t>LUZ DANIELA</t>
  </si>
  <si>
    <t>VIRAMONTES</t>
  </si>
  <si>
    <t>24452.06</t>
  </si>
  <si>
    <t>18958.6</t>
  </si>
  <si>
    <t>250388160</t>
  </si>
  <si>
    <t>6419B9A37702B647C2AEC6244647B6EC</t>
  </si>
  <si>
    <t>22662.03</t>
  </si>
  <si>
    <t>17647.6</t>
  </si>
  <si>
    <t>250388290</t>
  </si>
  <si>
    <t>C756A29C7AEB37B2C98B8C2C86E07551</t>
  </si>
  <si>
    <t>518</t>
  </si>
  <si>
    <t>JEFE CONTROL DE LOTES BALDIOS</t>
  </si>
  <si>
    <t>BRENDA JULIANN</t>
  </si>
  <si>
    <t>27423.05</t>
  </si>
  <si>
    <t>19323.4</t>
  </si>
  <si>
    <t>250388436</t>
  </si>
  <si>
    <t>309DAEB34AC9AF68C7668214C1E0812B</t>
  </si>
  <si>
    <t>743</t>
  </si>
  <si>
    <t>COORD. DEPORTE SOCIAL</t>
  </si>
  <si>
    <t>CUMPLIDO</t>
  </si>
  <si>
    <t>21247.2</t>
  </si>
  <si>
    <t>250388598</t>
  </si>
  <si>
    <t>754CD6B0A92E4CC59840B667AD7D3717</t>
  </si>
  <si>
    <t>749</t>
  </si>
  <si>
    <t>COORD. DE ATENCION CIUDADANA</t>
  </si>
  <si>
    <t>JOSE DANIEL</t>
  </si>
  <si>
    <t>41180.02</t>
  </si>
  <si>
    <t>28939.1</t>
  </si>
  <si>
    <t>250388602</t>
  </si>
  <si>
    <t>C5D923CC2C725314F05BE36AB40EA285</t>
  </si>
  <si>
    <t>1669</t>
  </si>
  <si>
    <t>COORD. DE LA OFICINA DEL ALCALDE</t>
  </si>
  <si>
    <t>ARECHAVALETA</t>
  </si>
  <si>
    <t>ZAMBRANO</t>
  </si>
  <si>
    <t>60318.05</t>
  </si>
  <si>
    <t>29854.55</t>
  </si>
  <si>
    <t>250389230</t>
  </si>
  <si>
    <t>A395646EB34BE7A7EA01AB6DF483632B</t>
  </si>
  <si>
    <t>1804</t>
  </si>
  <si>
    <t>AUXILIAR DE CONTRATOS</t>
  </si>
  <si>
    <t>GABRIELA ELIZABETH</t>
  </si>
  <si>
    <t>23102.4</t>
  </si>
  <si>
    <t>6267.2</t>
  </si>
  <si>
    <t>250389384</t>
  </si>
  <si>
    <t>57C791DE0F6773A73580781878C2C0D1</t>
  </si>
  <si>
    <t>15752.43</t>
  </si>
  <si>
    <t>11514.9</t>
  </si>
  <si>
    <t>250389546</t>
  </si>
  <si>
    <t>57C791DE0F6773A78A9AF41BBA9DD834</t>
  </si>
  <si>
    <t>GIBRAN DE JESUS</t>
  </si>
  <si>
    <t>18356.62</t>
  </si>
  <si>
    <t>10642.15</t>
  </si>
  <si>
    <t>250389554</t>
  </si>
  <si>
    <t>990FAD5053B568BC9AD865D2B155FEFD</t>
  </si>
  <si>
    <t>14650.03</t>
  </si>
  <si>
    <t>10964.35</t>
  </si>
  <si>
    <t>250390376</t>
  </si>
  <si>
    <t>F4F78FCBD9BF2110B1E62454B54D7D4D</t>
  </si>
  <si>
    <t>JOSE ANGEL ORLANDO</t>
  </si>
  <si>
    <t>46287.6</t>
  </si>
  <si>
    <t>37323.55</t>
  </si>
  <si>
    <t>250390576</t>
  </si>
  <si>
    <t>5071641FDE47584DC793092F3AF308D1</t>
  </si>
  <si>
    <t>17321.41</t>
  </si>
  <si>
    <t>10859.95</t>
  </si>
  <si>
    <t>250390580</t>
  </si>
  <si>
    <t>D14D7C09618B0618D91134B6FB84CDF2</t>
  </si>
  <si>
    <t>22356.46</t>
  </si>
  <si>
    <t>12032.6</t>
  </si>
  <si>
    <t>250390716</t>
  </si>
  <si>
    <t>78B3FB5FBE4B3E6026CBF6B8F340248D</t>
  </si>
  <si>
    <t>IZAIS</t>
  </si>
  <si>
    <t>19650.08</t>
  </si>
  <si>
    <t>16575.1</t>
  </si>
  <si>
    <t>250391004</t>
  </si>
  <si>
    <t>8352C8310E8241C8FC2B7417EFD2827C</t>
  </si>
  <si>
    <t>1836</t>
  </si>
  <si>
    <t>ANALISTA DE GESTIËN DE VIAJES</t>
  </si>
  <si>
    <t>CARLOS ENRIQUE</t>
  </si>
  <si>
    <t>PLATA</t>
  </si>
  <si>
    <t>21540.04</t>
  </si>
  <si>
    <t>18009</t>
  </si>
  <si>
    <t>250391168</t>
  </si>
  <si>
    <t>E59D6DCC389F8E300F68E0CC28C650D7</t>
  </si>
  <si>
    <t>30836.43</t>
  </si>
  <si>
    <t>18607.45</t>
  </si>
  <si>
    <t>250387880</t>
  </si>
  <si>
    <t>9FA747A0723C933982662F1FA76A8C4E</t>
  </si>
  <si>
    <t>BRENDA SOFIA</t>
  </si>
  <si>
    <t>16409.56</t>
  </si>
  <si>
    <t>12086.25</t>
  </si>
  <si>
    <t>250388784</t>
  </si>
  <si>
    <t>793E80E7006079D4D2BDCF28488B3380</t>
  </si>
  <si>
    <t>1372</t>
  </si>
  <si>
    <t>ENLACE DE INFORMACION ESTADISTICA</t>
  </si>
  <si>
    <t>FATIMA GUADALUPE</t>
  </si>
  <si>
    <t>14418.95</t>
  </si>
  <si>
    <t>250388960</t>
  </si>
  <si>
    <t>C069C036C6AB3FD184A1488608720355</t>
  </si>
  <si>
    <t>1464</t>
  </si>
  <si>
    <t>COORD. DE ANALISIS DE IMPACTO REGULATORIO</t>
  </si>
  <si>
    <t>VIRGINIA CECILIA</t>
  </si>
  <si>
    <t>48898.05</t>
  </si>
  <si>
    <t>34910.45</t>
  </si>
  <si>
    <t>250389090</t>
  </si>
  <si>
    <t>C5D923CC2C7253144C4A31784BC88BB0</t>
  </si>
  <si>
    <t>1671</t>
  </si>
  <si>
    <t>COORD. GRAL DE VINCULACION SOCIAL Y VOLUNTARIADO</t>
  </si>
  <si>
    <t>RICARDO ANTONIO</t>
  </si>
  <si>
    <t>37701.95</t>
  </si>
  <si>
    <t>250389234</t>
  </si>
  <si>
    <t>CEBDD45C00A9BFE1D36788D2E8085DCF</t>
  </si>
  <si>
    <t>1677</t>
  </si>
  <si>
    <t>COORD. GENERAL DE ARTES VISUALES</t>
  </si>
  <si>
    <t>VIRGINIE</t>
  </si>
  <si>
    <t>KASTEL</t>
  </si>
  <si>
    <t>ORNIELLI</t>
  </si>
  <si>
    <t>35168.04</t>
  </si>
  <si>
    <t>27054.8</t>
  </si>
  <si>
    <t>250389242</t>
  </si>
  <si>
    <t>A395646EB34BE7A78353F4B48BA8DBDE</t>
  </si>
  <si>
    <t>1806</t>
  </si>
  <si>
    <t>COORD. DE PARQUES Y RECREACION</t>
  </si>
  <si>
    <t>47281.23</t>
  </si>
  <si>
    <t>40741.95</t>
  </si>
  <si>
    <t>250389388</t>
  </si>
  <si>
    <t>57C791DE0F6773A7EB81BA7BF90446AB</t>
  </si>
  <si>
    <t>62057.19</t>
  </si>
  <si>
    <t>50022.85</t>
  </si>
  <si>
    <t>250389558</t>
  </si>
  <si>
    <t>F35ED60F3D374F0DA11DC4DD9D2E315C</t>
  </si>
  <si>
    <t>SALOMON</t>
  </si>
  <si>
    <t>31588.46</t>
  </si>
  <si>
    <t>22644.9</t>
  </si>
  <si>
    <t>250389726</t>
  </si>
  <si>
    <t>F35ED60F3D374F0D1D1F599CAB79A205</t>
  </si>
  <si>
    <t>36087.66</t>
  </si>
  <si>
    <t>27814.6</t>
  </si>
  <si>
    <t>250389734</t>
  </si>
  <si>
    <t>D14D7C09618B0618EACFB95CC8458D5B</t>
  </si>
  <si>
    <t>8314.2</t>
  </si>
  <si>
    <t>250390718</t>
  </si>
  <si>
    <t>2AFAACF8F39F658296BE86EB7D950F34</t>
  </si>
  <si>
    <t>13629.1</t>
  </si>
  <si>
    <t>6393.6</t>
  </si>
  <si>
    <t>250390720</t>
  </si>
  <si>
    <t>2AFAACF8F39F65825BDEADF798C1EECF</t>
  </si>
  <si>
    <t>14435.01</t>
  </si>
  <si>
    <t>11607.15</t>
  </si>
  <si>
    <t>250390722</t>
  </si>
  <si>
    <t>78B3FB5FBE4B3E60EA0FD39B6E0EF74B</t>
  </si>
  <si>
    <t>FATIMA ABIGAIL</t>
  </si>
  <si>
    <t>14652</t>
  </si>
  <si>
    <t>13137</t>
  </si>
  <si>
    <t>250391016</t>
  </si>
  <si>
    <t>8F1B36304BC6835CD5D12B5D101FF83D</t>
  </si>
  <si>
    <t>29154.44</t>
  </si>
  <si>
    <t>9086.4</t>
  </si>
  <si>
    <t>250388172</t>
  </si>
  <si>
    <t>8F1B36304BC6835C918A58BF0FA4CE18</t>
  </si>
  <si>
    <t>RUBEN OMAR</t>
  </si>
  <si>
    <t>SAAVEDRA</t>
  </si>
  <si>
    <t>17259.15</t>
  </si>
  <si>
    <t>14509.8</t>
  </si>
  <si>
    <t>250388178</t>
  </si>
  <si>
    <t>38D7C1A9DC079A869B461499D99D7FA7</t>
  </si>
  <si>
    <t>MARIA JANETH</t>
  </si>
  <si>
    <t>10962.7</t>
  </si>
  <si>
    <t>250388316</t>
  </si>
  <si>
    <t>D1D64FE639130ACAB6EB314EF47141A6</t>
  </si>
  <si>
    <t>23272.8</t>
  </si>
  <si>
    <t>14702.2</t>
  </si>
  <si>
    <t>250388624</t>
  </si>
  <si>
    <t>D1D64FE639130ACA83657ADD0B7DDB84</t>
  </si>
  <si>
    <t>812</t>
  </si>
  <si>
    <t>ENC. BANCO DE INFORMACION</t>
  </si>
  <si>
    <t>CONSUELO GUADALUPE</t>
  </si>
  <si>
    <t>URDIALES</t>
  </si>
  <si>
    <t>30350.04</t>
  </si>
  <si>
    <t>14373.2</t>
  </si>
  <si>
    <t>250388628</t>
  </si>
  <si>
    <t>9FA747A0723C93397853FE0A7176E46D</t>
  </si>
  <si>
    <t>20088.48</t>
  </si>
  <si>
    <t>10356.4</t>
  </si>
  <si>
    <t>250388796</t>
  </si>
  <si>
    <t>35DC71483974C968F6D43C9C560FCF55</t>
  </si>
  <si>
    <t>1825</t>
  </si>
  <si>
    <t>COORD. DE CONTROL FINANCIERO</t>
  </si>
  <si>
    <t>CYNTHIA CRISTINA</t>
  </si>
  <si>
    <t>59328.04</t>
  </si>
  <si>
    <t>44599</t>
  </si>
  <si>
    <t>250389410</t>
  </si>
  <si>
    <t>2398C2EF424825173FE706590CBECFDD</t>
  </si>
  <si>
    <t>JOSEFINA</t>
  </si>
  <si>
    <t>15096.45</t>
  </si>
  <si>
    <t>7700.7</t>
  </si>
  <si>
    <t>250389574</t>
  </si>
  <si>
    <t>F35C08C0EFAA0C42B530887EDB0A84C6</t>
  </si>
  <si>
    <t>27871.81</t>
  </si>
  <si>
    <t>18969.75</t>
  </si>
  <si>
    <t>250390606</t>
  </si>
  <si>
    <t>00181C4975C4E98981D9F096DEAE6B7C</t>
  </si>
  <si>
    <t>KARELLY ELIZABETH</t>
  </si>
  <si>
    <t>250390876</t>
  </si>
  <si>
    <t>C0F4ABFEBF70E0732CCA48080DF535FB</t>
  </si>
  <si>
    <t>1870</t>
  </si>
  <si>
    <t>OPERADOR DE MAQUINARIA DE ACERAS</t>
  </si>
  <si>
    <t>TRANQUILINO</t>
  </si>
  <si>
    <t>LUCAS</t>
  </si>
  <si>
    <t>14553.02</t>
  </si>
  <si>
    <t>12951.2</t>
  </si>
  <si>
    <t>250391190</t>
  </si>
  <si>
    <t>9A05CE11DC1CE81B34B4A34EACDA467F</t>
  </si>
  <si>
    <t>YARA ISELA</t>
  </si>
  <si>
    <t>29139.06</t>
  </si>
  <si>
    <t>2316.9</t>
  </si>
  <si>
    <t>250387288</t>
  </si>
  <si>
    <t>5448E8C350F11FAF701CA79BBD3973FD</t>
  </si>
  <si>
    <t>MARIA DE SAN JUAN</t>
  </si>
  <si>
    <t>23574.44</t>
  </si>
  <si>
    <t>17665.35</t>
  </si>
  <si>
    <t>250387426</t>
  </si>
  <si>
    <t>5448E8C350F11FAF3208120CE4820946</t>
  </si>
  <si>
    <t>24974.44</t>
  </si>
  <si>
    <t>20408.4</t>
  </si>
  <si>
    <t>250387432</t>
  </si>
  <si>
    <t>07055EFD7481BC4D118610D0C6D98347</t>
  </si>
  <si>
    <t>572</t>
  </si>
  <si>
    <t>ASISTENTE ATTE. DE DENUNCIAS</t>
  </si>
  <si>
    <t>KAORI IVETTE VIRGINIA</t>
  </si>
  <si>
    <t>CONDELLE</t>
  </si>
  <si>
    <t>18439.1</t>
  </si>
  <si>
    <t>250388478</t>
  </si>
  <si>
    <t>BEBBEC66307482EE6142C82C65FDCC98</t>
  </si>
  <si>
    <t>851</t>
  </si>
  <si>
    <t>COORD. DE PROCESOS</t>
  </si>
  <si>
    <t>ANGELICA MARIA</t>
  </si>
  <si>
    <t>49490.42</t>
  </si>
  <si>
    <t>37656.1</t>
  </si>
  <si>
    <t>250388640</t>
  </si>
  <si>
    <t>0DCD5BA03D12386B042B31CFC8543AAB</t>
  </si>
  <si>
    <t>1499</t>
  </si>
  <si>
    <t>COORD. DE ORDENAMIENTO TERRITORIAL</t>
  </si>
  <si>
    <t>37814.8</t>
  </si>
  <si>
    <t>250389122</t>
  </si>
  <si>
    <t>35DC71483974C9687FB6D06B52090F4A</t>
  </si>
  <si>
    <t>JOSE DOLORES</t>
  </si>
  <si>
    <t>20078.42</t>
  </si>
  <si>
    <t>15147.2</t>
  </si>
  <si>
    <t>250389416</t>
  </si>
  <si>
    <t>1F60C84BF68592A36CF59306BB2D2190</t>
  </si>
  <si>
    <t>JUAN DE LA CRUZ</t>
  </si>
  <si>
    <t>13084.17</t>
  </si>
  <si>
    <t>5667.15</t>
  </si>
  <si>
    <t>250389748</t>
  </si>
  <si>
    <t>1F60C84BF68592A3F80B46ED8D25554E</t>
  </si>
  <si>
    <t>15996.49</t>
  </si>
  <si>
    <t>5259.65</t>
  </si>
  <si>
    <t>250389754</t>
  </si>
  <si>
    <t>6E765B9C33361DEFD3CE365A7C2A193A</t>
  </si>
  <si>
    <t>13908</t>
  </si>
  <si>
    <t>12536</t>
  </si>
  <si>
    <t>250390884</t>
  </si>
  <si>
    <t>480EAFB4FBE411D94C20E85B6CEACE2B</t>
  </si>
  <si>
    <t>JONATHAN ALFREDO</t>
  </si>
  <si>
    <t>47402.03</t>
  </si>
  <si>
    <t>32694.45</t>
  </si>
  <si>
    <t>250388336</t>
  </si>
  <si>
    <t>480EAFB4FBE411D9E7AF43B78A2501CC</t>
  </si>
  <si>
    <t>61954.05</t>
  </si>
  <si>
    <t>43510.85</t>
  </si>
  <si>
    <t>250388338</t>
  </si>
  <si>
    <t>1D80859827A2FABD00A228C3DE2102D7</t>
  </si>
  <si>
    <t>GUIDA NELI</t>
  </si>
  <si>
    <t>DON</t>
  </si>
  <si>
    <t>26220.06</t>
  </si>
  <si>
    <t>8649.3</t>
  </si>
  <si>
    <t>250388486</t>
  </si>
  <si>
    <t>BEBBEC66307482EE0BBB4E1919B0ABDF</t>
  </si>
  <si>
    <t>LAURA AIMEE</t>
  </si>
  <si>
    <t>24004</t>
  </si>
  <si>
    <t>17831.8</t>
  </si>
  <si>
    <t>250388648</t>
  </si>
  <si>
    <t>E0C5047A58031A3BE10B7710E50B290B</t>
  </si>
  <si>
    <t>16137.84</t>
  </si>
  <si>
    <t>4434.7</t>
  </si>
  <si>
    <t>250389594</t>
  </si>
  <si>
    <t>E0C5047A58031A3BC35515F1DC99D566</t>
  </si>
  <si>
    <t>32020.17</t>
  </si>
  <si>
    <t>25325.85</t>
  </si>
  <si>
    <t>250389598</t>
  </si>
  <si>
    <t>E5E6A3CF3737BA99EABFF66338B04BBE</t>
  </si>
  <si>
    <t>ALAN GERARDO</t>
  </si>
  <si>
    <t>16521.03</t>
  </si>
  <si>
    <t>13038.75</t>
  </si>
  <si>
    <t>250389600</t>
  </si>
  <si>
    <t>E5E6A3CF3737BA99416CBFCEE5D3653F</t>
  </si>
  <si>
    <t>DAVID ALONSO</t>
  </si>
  <si>
    <t>21218.1</t>
  </si>
  <si>
    <t>18584.6</t>
  </si>
  <si>
    <t>250389602</t>
  </si>
  <si>
    <t>AD70BBCF3D09A5FA2E1B9E0F8815DD18</t>
  </si>
  <si>
    <t>MONICA GRISELDA</t>
  </si>
  <si>
    <t>10805.65</t>
  </si>
  <si>
    <t>250389770</t>
  </si>
  <si>
    <t>6E765B9C33361DEFA9D99C9648D97304</t>
  </si>
  <si>
    <t>SAMANTHA STEFANIA</t>
  </si>
  <si>
    <t>20880.06</t>
  </si>
  <si>
    <t>16413.9</t>
  </si>
  <si>
    <t>250390896</t>
  </si>
  <si>
    <t>0D7B29F177FC1C25D6567A6C2BCFCDFE</t>
  </si>
  <si>
    <t>ROCIO GUADALUPE</t>
  </si>
  <si>
    <t>BORQUEZ</t>
  </si>
  <si>
    <t>15327.05</t>
  </si>
  <si>
    <t>13675.05</t>
  </si>
  <si>
    <t>250390902</t>
  </si>
  <si>
    <t>133DEE877C1C3AC0BE476EC25B8D5ED3</t>
  </si>
  <si>
    <t>LUISA FERNANDA</t>
  </si>
  <si>
    <t>27008.06</t>
  </si>
  <si>
    <t>21794.7</t>
  </si>
  <si>
    <t>250387446</t>
  </si>
  <si>
    <t>1D80859827A2FABD8E8818AA22643985</t>
  </si>
  <si>
    <t>MARISA BETZAIRA</t>
  </si>
  <si>
    <t>24482.04</t>
  </si>
  <si>
    <t>12247.05</t>
  </si>
  <si>
    <t>250388494</t>
  </si>
  <si>
    <t>07C6A5340B2C2229739EAD376F04C094</t>
  </si>
  <si>
    <t>1104</t>
  </si>
  <si>
    <t>AUXILIAR DE CONTROL INTERNO</t>
  </si>
  <si>
    <t>SONIA GUADALUPE</t>
  </si>
  <si>
    <t>28106.46</t>
  </si>
  <si>
    <t>17741.3</t>
  </si>
  <si>
    <t>250388830</t>
  </si>
  <si>
    <t>6E30A3006EA3C00D819D9596E10EF285</t>
  </si>
  <si>
    <t>CARLA EUGENIA</t>
  </si>
  <si>
    <t>NAZAR</t>
  </si>
  <si>
    <t>DE ALVA</t>
  </si>
  <si>
    <t>30490.55</t>
  </si>
  <si>
    <t>250389436</t>
  </si>
  <si>
    <t>AD70BBCF3D09A5FA53715C60955AF367</t>
  </si>
  <si>
    <t>16166.4</t>
  </si>
  <si>
    <t>8976.9</t>
  </si>
  <si>
    <t>250389778</t>
  </si>
  <si>
    <t>1319F8D72A07B8CB2BE7DF1A92E94527</t>
  </si>
  <si>
    <t>MARIA LETICIA</t>
  </si>
  <si>
    <t>15030.66</t>
  </si>
  <si>
    <t>8088.45</t>
  </si>
  <si>
    <t>250389780</t>
  </si>
  <si>
    <t>230F3FD8163237BDEFC1CCCF5EBC7D24</t>
  </si>
  <si>
    <t>33830.46</t>
  </si>
  <si>
    <t>17789.45</t>
  </si>
  <si>
    <t>250387460</t>
  </si>
  <si>
    <t>AEF7E2842478454AFCB11BA53F72E67C</t>
  </si>
  <si>
    <t>29978.46</t>
  </si>
  <si>
    <t>21298.4</t>
  </si>
  <si>
    <t>250388510</t>
  </si>
  <si>
    <t>35B7C462283800798389DC30609E0765</t>
  </si>
  <si>
    <t>18479.2</t>
  </si>
  <si>
    <t>250388666</t>
  </si>
  <si>
    <t>35B7C4622838007995BAB9F842A289D6</t>
  </si>
  <si>
    <t>CINTHIA LIZETH</t>
  </si>
  <si>
    <t>BRANDI</t>
  </si>
  <si>
    <t>24948.02</t>
  </si>
  <si>
    <t>15985.8</t>
  </si>
  <si>
    <t>250388672</t>
  </si>
  <si>
    <t>22569015A9BF5B70807B05CC843A6448</t>
  </si>
  <si>
    <t>23429.73</t>
  </si>
  <si>
    <t>13695.05</t>
  </si>
  <si>
    <t>250388844</t>
  </si>
  <si>
    <t>E5E6A3CF3737BA99CA2E753D018DC359</t>
  </si>
  <si>
    <t>28106.49</t>
  </si>
  <si>
    <t>6046.55</t>
  </si>
  <si>
    <t>250389616</t>
  </si>
  <si>
    <t>1319F8D72A07B8CB3C9A9DBC298E7FD0</t>
  </si>
  <si>
    <t>JUAN CESAR</t>
  </si>
  <si>
    <t>15028.18</t>
  </si>
  <si>
    <t>11692.9</t>
  </si>
  <si>
    <t>250389786</t>
  </si>
  <si>
    <t>BFDC85009B46E333E20572DE1C63B624</t>
  </si>
  <si>
    <t>CARLOS FABIAN</t>
  </si>
  <si>
    <t>15948.3</t>
  </si>
  <si>
    <t>250387336</t>
  </si>
  <si>
    <t>9C075118664BDBCB8D2FE4859645D29E</t>
  </si>
  <si>
    <t>DIEGO ALBERTO</t>
  </si>
  <si>
    <t>250387616</t>
  </si>
  <si>
    <t>BED3511BF8B98B8FB66B9CF6B4B9210D</t>
  </si>
  <si>
    <t>GILDA MARIA</t>
  </si>
  <si>
    <t>21339.56</t>
  </si>
  <si>
    <t>14294.3</t>
  </si>
  <si>
    <t>250387902</t>
  </si>
  <si>
    <t>BED3511BF8B98B8FE81CDC4D15E96524</t>
  </si>
  <si>
    <t>NEYVA CAROLINA</t>
  </si>
  <si>
    <t>WILSON</t>
  </si>
  <si>
    <t>18844.68</t>
  </si>
  <si>
    <t>15164.65</t>
  </si>
  <si>
    <t>250387910</t>
  </si>
  <si>
    <t>F360E52E54447747640BA5F419FB46EF</t>
  </si>
  <si>
    <t>SOFIA LORENA</t>
  </si>
  <si>
    <t>47642.02</t>
  </si>
  <si>
    <t>40341.85</t>
  </si>
  <si>
    <t>250388682</t>
  </si>
  <si>
    <t>F360E52E54447747240DADC0ACA5A2F4</t>
  </si>
  <si>
    <t>17637.35</t>
  </si>
  <si>
    <t>250388688</t>
  </si>
  <si>
    <t>22569015A9BF5B70F4FA00FE332FE396</t>
  </si>
  <si>
    <t>14456.75</t>
  </si>
  <si>
    <t>250388850</t>
  </si>
  <si>
    <t>1F6A154BFE125F12E502BF90D79A8E4C</t>
  </si>
  <si>
    <t>LUZ ANGELICA</t>
  </si>
  <si>
    <t>19608.54</t>
  </si>
  <si>
    <t>6938.8</t>
  </si>
  <si>
    <t>250389804</t>
  </si>
  <si>
    <t>F0F66E08D30BB84D07BAF4E1501A4ED4</t>
  </si>
  <si>
    <t>13181.46</t>
  </si>
  <si>
    <t>6185.4</t>
  </si>
  <si>
    <t>250387344</t>
  </si>
  <si>
    <t>BF6274693BF6A4D0C76077D6421325B3</t>
  </si>
  <si>
    <t>MARA</t>
  </si>
  <si>
    <t>31418.45</t>
  </si>
  <si>
    <t>22977.25</t>
  </si>
  <si>
    <t>250387486</t>
  </si>
  <si>
    <t>0ED27BFA310A08023790AF55CD8295C8</t>
  </si>
  <si>
    <t>OFELIA</t>
  </si>
  <si>
    <t>250387626</t>
  </si>
  <si>
    <t>523707F20CEF372B1E1D4A0AA9FC1042</t>
  </si>
  <si>
    <t>1188</t>
  </si>
  <si>
    <t>COORD. DE PROYECTOS DE PPTO. PARTICIPATIVO</t>
  </si>
  <si>
    <t>DIEGO EMILIO</t>
  </si>
  <si>
    <t>CUESY</t>
  </si>
  <si>
    <t>52866.06</t>
  </si>
  <si>
    <t>39952.2</t>
  </si>
  <si>
    <t>250388866</t>
  </si>
  <si>
    <t>57CD72F457309C87C324C65C90F0498A</t>
  </si>
  <si>
    <t>5820.03</t>
  </si>
  <si>
    <t>5179.05</t>
  </si>
  <si>
    <t>250391064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</si>
  <si>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</si>
  <si>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</si>
  <si>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</si>
  <si>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</si>
  <si>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</si>
  <si>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</si>
  <si>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FAA9A3EB29D3063510479D9B1C68B15B</t>
  </si>
  <si>
    <t>ESTIMULOS</t>
  </si>
  <si>
    <t>MENSUAL</t>
  </si>
  <si>
    <t>FAA9A3EB29D30635DB4D632F0FC5F8ED</t>
  </si>
  <si>
    <t>FAA9A3EB29D306355DCA898FE789933B</t>
  </si>
  <si>
    <t>FAA9A3EB29D30635BE199DC14737258A</t>
  </si>
  <si>
    <t>FC3930F30781216C464DEE0760DA00A1</t>
  </si>
  <si>
    <t>FAA9A3EB29D306355D251C036C23F366</t>
  </si>
  <si>
    <t>BEBD9D490C9A59699E803BD0E35E5F6C</t>
  </si>
  <si>
    <t>AF89F9AB93537FDCA35062F5481D388E</t>
  </si>
  <si>
    <t>AF89F9AB93537FDCDE2D9765E0677D21</t>
  </si>
  <si>
    <t>6AD5AD9F6512F7E7565B5DDE809BD971</t>
  </si>
  <si>
    <t>6AD5AD9F6512F7E772944DA47025AA6F</t>
  </si>
  <si>
    <t>6AD5AD9F6512F7E700E55C794660D867</t>
  </si>
  <si>
    <t>6AD5AD9F6512F7E7E8850DC8428055FC</t>
  </si>
  <si>
    <t>6AD5AD9F6512F7E7072DD92E9AAC0FD7</t>
  </si>
  <si>
    <t>EA0D1A1D87AE6E0AD88EECFA86159CB7</t>
  </si>
  <si>
    <t>869B8F1D3FEC566B7C83ABFCC50AB9D7</t>
  </si>
  <si>
    <t>869B8F1D3FEC566B8FA2C340D9617AB6</t>
  </si>
  <si>
    <t>869B8F1D3FEC566B4D05946A51C62411</t>
  </si>
  <si>
    <t>869B8F1D3FEC566BEC18EE967237ECE0</t>
  </si>
  <si>
    <t>869B8F1D3FEC566B0F099E739A8CD2C1</t>
  </si>
  <si>
    <t>869B8F1D3FEC566B8127DCEF2135F89A</t>
  </si>
  <si>
    <t>C593831F1867EE624855CC6EE64C86B7</t>
  </si>
  <si>
    <t>C593831F1867EE6268873517B92C3E31</t>
  </si>
  <si>
    <t>4EA7F69195CB701FD55CCB5C936D26D2</t>
  </si>
  <si>
    <t>4EA7F69195CB701FEDB8E0DC5F074D1C</t>
  </si>
  <si>
    <t>4EA7F69195CB701F300D6309455A2A19</t>
  </si>
  <si>
    <t>4EA7F69195CB701FD654F00480AEEA03</t>
  </si>
  <si>
    <t>4EA7F69195CB701F979F1FB37561E787</t>
  </si>
  <si>
    <t>D5B834B5E2EFE199D544BB77D24EA524</t>
  </si>
  <si>
    <t>1552</t>
  </si>
  <si>
    <t>D5B834B5E2EFE1993B19077B1FDB996C</t>
  </si>
  <si>
    <t>7273.75</t>
  </si>
  <si>
    <t>D5B834B5E2EFE199E486B213A899C7D1</t>
  </si>
  <si>
    <t>D5B834B5E2EFE1995DE0702B81370A72</t>
  </si>
  <si>
    <t>4297.5</t>
  </si>
  <si>
    <t>CC9E9F68C0FC4FDD20BD8E460B39E6D0</t>
  </si>
  <si>
    <t>CC9E9F68C0FC4FDD780A56F0252E3ABB</t>
  </si>
  <si>
    <t>CF50C056A5581FA80FB2D11BEE5D0D36</t>
  </si>
  <si>
    <t>CF50C056A5581FA8732BC5B4BA71FFC4</t>
  </si>
  <si>
    <t>CF50C056A5581FA8ED97CED03C747FCD</t>
  </si>
  <si>
    <t>2668</t>
  </si>
  <si>
    <t>CF50C056A5581FA8DCD15D386CEF9028</t>
  </si>
  <si>
    <t>1462.5</t>
  </si>
  <si>
    <t>CF50C056A5581FA8A496C3BA0C3A6677</t>
  </si>
  <si>
    <t>CF50C056A5581FA8388491792ECE8D6C</t>
  </si>
  <si>
    <t>C325D577031F8463DABFD325FCC3504D</t>
  </si>
  <si>
    <t>C325D577031F84633D31BB478BC5B11C</t>
  </si>
  <si>
    <t>C325D577031F8463D660C58BF4A8F5BC</t>
  </si>
  <si>
    <t>C325D577031F8463DFDA1C65B7B733D9</t>
  </si>
  <si>
    <t>C75AC652F464EAC9B91F744E3DB0BFD8</t>
  </si>
  <si>
    <t>C75AC652F464EAC9DB2733AC8E2ADF73</t>
  </si>
  <si>
    <t>C75AC652F464EAC9A9C94C18519F880D</t>
  </si>
  <si>
    <t>C75AC652F464EAC90AB71B6102570A95</t>
  </si>
  <si>
    <t>74981AF21BD1216B1EEACEAA7128D994</t>
  </si>
  <si>
    <t>74981AF21BD1216BF0FBE94010AB6F8F</t>
  </si>
  <si>
    <t>74981AF21BD1216B2CCCD497F503A40F</t>
  </si>
  <si>
    <t>74981AF21BD1216BACEE0B9BD2BD5094</t>
  </si>
  <si>
    <t>74981AF21BD1216BCA24DEB98150A008</t>
  </si>
  <si>
    <t>BBF2E15464CBC053D8C4BA4C049B0881</t>
  </si>
  <si>
    <t>BBF2E15464CBC053F5C321F866CC1FCA</t>
  </si>
  <si>
    <t>1020</t>
  </si>
  <si>
    <t>BBF2E15464CBC0533220839F3E9A8FA8</t>
  </si>
  <si>
    <t>BBF2E15464CBC05385887D7E5A3E8BF2</t>
  </si>
  <si>
    <t>BBF2E15464CBC05335A5466B99DAADD9</t>
  </si>
  <si>
    <t>2880</t>
  </si>
  <si>
    <t>BBF2E15464CBC053CAB009E7E74C9A37</t>
  </si>
  <si>
    <t>50E75D6E8870FA5B2BFE19A2208516AB</t>
  </si>
  <si>
    <t>BE2E301418FB3ED2575D2EEF82CFA8E1</t>
  </si>
  <si>
    <t>BE2E301418FB3ED28D3D9F07E354984A</t>
  </si>
  <si>
    <t>764</t>
  </si>
  <si>
    <t>BE2E301418FB3ED27939F0CB46125362</t>
  </si>
  <si>
    <t>BE2E301418FB3ED2323FED315FAA825A</t>
  </si>
  <si>
    <t>2984</t>
  </si>
  <si>
    <t>BE2E301418FB3ED2AB19ECCB778A3481</t>
  </si>
  <si>
    <t>3005</t>
  </si>
  <si>
    <t>FC3930F30781216C6B7433EEB9A21E83</t>
  </si>
  <si>
    <t>488.75</t>
  </si>
  <si>
    <t>A38C5C22D2795EAAEF7CE4D500DA6AB9</t>
  </si>
  <si>
    <t>A38C5C22D2795EAAE7306DBD2A1D0E44</t>
  </si>
  <si>
    <t>A38C5C22D2795EAA4EAC9C98AA2DE386</t>
  </si>
  <si>
    <t>2584.25</t>
  </si>
  <si>
    <t>A38C5C22D2795EAAEA7817360ED2AF61</t>
  </si>
  <si>
    <t>A38C5C22D2795EAA205051056A42D9CB</t>
  </si>
  <si>
    <t>2376</t>
  </si>
  <si>
    <t>A38C5C22D2795EAAC1A4A8B186ACEB43</t>
  </si>
  <si>
    <t>FBE78883C74D6A5B0336AD70CCB55577</t>
  </si>
  <si>
    <t>364A82E8FB2BE4C23708DAA6B8CD34EF</t>
  </si>
  <si>
    <t>364A82E8FB2BE4C2FD9C334BCCFDAF21</t>
  </si>
  <si>
    <t>364A82E8FB2BE4C206C826B011597B4B</t>
  </si>
  <si>
    <t>3471.5</t>
  </si>
  <si>
    <t>364A82E8FB2BE4C2913D406DA762FFF4</t>
  </si>
  <si>
    <t>2075</t>
  </si>
  <si>
    <t>364A82E8FB2BE4C29B7165F039FCFA44</t>
  </si>
  <si>
    <t>774</t>
  </si>
  <si>
    <t>3270C2039E93D76E1C22CF40263365C9</t>
  </si>
  <si>
    <t>3270C2039E93D76E7159DF5A228A1AC9</t>
  </si>
  <si>
    <t>6037</t>
  </si>
  <si>
    <t>3270C2039E93D76EE81CD8A4E812327B</t>
  </si>
  <si>
    <t>1566</t>
  </si>
  <si>
    <t>3270C2039E93D76E3B49ADB6E574DF80</t>
  </si>
  <si>
    <t>3270C2039E93D76E1C27AEC56AA90287</t>
  </si>
  <si>
    <t>9923A47D9FC507C090803A6BEDD6D4CD</t>
  </si>
  <si>
    <t>6199C129A300A1034026A043DF38708A</t>
  </si>
  <si>
    <t>2469</t>
  </si>
  <si>
    <t>6199C129A300A103D377C8957A418CCA</t>
  </si>
  <si>
    <t>6199C129A300A103189A4DF4298E0142</t>
  </si>
  <si>
    <t>51C9706F8A11023E360C9C7A2F910B98</t>
  </si>
  <si>
    <t>51C9706F8A11023E625E849B2ACB7087</t>
  </si>
  <si>
    <t>2473.13</t>
  </si>
  <si>
    <t>51C9706F8A11023EC24D631F4A7754B9</t>
  </si>
  <si>
    <t>52D3B50822528098897226BB556D0CF5</t>
  </si>
  <si>
    <t>2604</t>
  </si>
  <si>
    <t>52D3B5082252809820439A54CD0BE377</t>
  </si>
  <si>
    <t>2421</t>
  </si>
  <si>
    <t>52D3B508225280986C66426758995A72</t>
  </si>
  <si>
    <t>B2F6EDF196BB7E8D5D836B5B54F81C87</t>
  </si>
  <si>
    <t>B2F6EDF196BB7E8DD197109C8F729A70</t>
  </si>
  <si>
    <t>B2F6EDF196BB7E8D22B14AA4384146D1</t>
  </si>
  <si>
    <t>4DD3DC38A8436DBA54DC3C74E796EC48</t>
  </si>
  <si>
    <t>4DD3DC38A8436DBA4C894941F3CE5A55</t>
  </si>
  <si>
    <t>4DD3DC38A8436DBA796AD28A0707FE6F</t>
  </si>
  <si>
    <t>E2F3EDA7BE9EE0DB6D2D90A50CE64BB9</t>
  </si>
  <si>
    <t>E2F3EDA7BE9EE0DBAFD44BBEE0E0EE14</t>
  </si>
  <si>
    <t>E2F3EDA7BE9EE0DBE01D5EAE42638F68</t>
  </si>
  <si>
    <t>3472</t>
  </si>
  <si>
    <t>633B2878FA9909E82DDA64F123AC66E6</t>
  </si>
  <si>
    <t>633B2878FA9909E845F8316EC23C78B5</t>
  </si>
  <si>
    <t>633B2878FA9909E84AE9B5A7206A6020</t>
  </si>
  <si>
    <t>633B2878FA9909E84085AF1B488F3906</t>
  </si>
  <si>
    <t>633B2878FA9909E82C1F36BA14B63B07</t>
  </si>
  <si>
    <t>D22D58757EFD6EBE28FCA4740577FA7F</t>
  </si>
  <si>
    <t>485</t>
  </si>
  <si>
    <t>82370CF57DE18A94699FA1BF1FE7A86C</t>
  </si>
  <si>
    <t>82370CF57DE18A943987C574C4516D70</t>
  </si>
  <si>
    <t>82370CF57DE18A940D1CBCC95B587A24</t>
  </si>
  <si>
    <t>6AA802319B7EAA4CA44F2880F54DAF29</t>
  </si>
  <si>
    <t>6AA802319B7EAA4C04991D1E1928DF83</t>
  </si>
  <si>
    <t>6AA802319B7EAA4C5D5B0819DD826D78</t>
  </si>
  <si>
    <t>25D90B6187C2BADC5A762520A1D01167</t>
  </si>
  <si>
    <t>25D90B6187C2BADC869B52988C75A3AB</t>
  </si>
  <si>
    <t>25D90B6187C2BADCED9A7F52A882F6F7</t>
  </si>
  <si>
    <t>25D90B6187C2BADC40692209E4C387D5</t>
  </si>
  <si>
    <t>25D90B6187C2BADCDAC7500134304B3D</t>
  </si>
  <si>
    <t>0966E433B443E05C970170CC1AB0CE4D</t>
  </si>
  <si>
    <t>CAEF1793600AE1E1442BCE91558C6398</t>
  </si>
  <si>
    <t>CAEF1793600AE1E1622F04FA56769C7E</t>
  </si>
  <si>
    <t>CAEF1793600AE1E12F6DEC581E01F741</t>
  </si>
  <si>
    <t>CAEF1793600AE1E12C23F0FF412B9B78</t>
  </si>
  <si>
    <t>CAEF1793600AE1E1F9587418FB307FEF</t>
  </si>
  <si>
    <t>C5B93A91E6910EB29EDF193B8EA829A9</t>
  </si>
  <si>
    <t>B5D6C03E618A8607E70200BBDF001D6B</t>
  </si>
  <si>
    <t>B5D6C03E618A8607602F19CDFAA65F79</t>
  </si>
  <si>
    <t>B5D6C03E618A86072201F911AFF1B784</t>
  </si>
  <si>
    <t>B5D6C03E618A86074787FC7DDE33C429</t>
  </si>
  <si>
    <t>B5D6C03E618A8607A1AF3D6C817B608B</t>
  </si>
  <si>
    <t>B5D6C03E618A860774019F4E72D25C0F</t>
  </si>
  <si>
    <t>5243E9F1DE53BCE7ED49FE342571B411</t>
  </si>
  <si>
    <t>5243E9F1DE53BCE7B227A9D537C63809</t>
  </si>
  <si>
    <t>5243E9F1DE53BCE77F68FDD45BA6097E</t>
  </si>
  <si>
    <t>5243E9F1DE53BCE77F045C44F5AE7C5A</t>
  </si>
  <si>
    <t>5243E9F1DE53BCE78A7B259764F8FB93</t>
  </si>
  <si>
    <t>02FC2CC63BD6B51EC18CF49F66836CDA</t>
  </si>
  <si>
    <t>8F43345E4E3738376D88E594F65F8D25</t>
  </si>
  <si>
    <t>8F43345E4E373837BFD7FE4D9CA2DA2E</t>
  </si>
  <si>
    <t>EFE90917CAA0BD94C3ED50E7454E13FE</t>
  </si>
  <si>
    <t>EFE90917CAA0BD9426DA62DB18FB0B0A</t>
  </si>
  <si>
    <t>EFE90917CAA0BD949720C28E5463B251</t>
  </si>
  <si>
    <t>EFE90917CAA0BD941F4D26570A363C02</t>
  </si>
  <si>
    <t>BF1B79B1F517F3E129C73B5BA0D05A75</t>
  </si>
  <si>
    <t>BF1B79B1F517F3E151C43695B59B4C3C</t>
  </si>
  <si>
    <t>BF1B79B1F517F3E186F42C36A0934724</t>
  </si>
  <si>
    <t>BF1B79B1F517F3E194B7087236BB8264</t>
  </si>
  <si>
    <t>BF1B79B1F517F3E129EC17B252921A6D</t>
  </si>
  <si>
    <t>BF1B79B1F517F3E1FF9E9774CD4C5B8F</t>
  </si>
  <si>
    <t>F7BE422C18CCC92380B548958198A03E</t>
  </si>
  <si>
    <t>F7BE422C18CCC923F721CD9CE479E809</t>
  </si>
  <si>
    <t>F7BE422C18CCC9237020352ACC9B01F7</t>
  </si>
  <si>
    <t>F7BE422C18CCC9239F7423A80CFA2E2B</t>
  </si>
  <si>
    <t>E36BC8E2F93336F76690849B23932F13</t>
  </si>
  <si>
    <t>E36BC8E2F93336F7F756826A31DC9961</t>
  </si>
  <si>
    <t>CC86DA83D1E53CEA4EF96CB9FBF7F48A</t>
  </si>
  <si>
    <t>D36F311E28EBDE73F60FE85CD4D911FC</t>
  </si>
  <si>
    <t>D36F311E28EBDE73F90BEA8D74306F66</t>
  </si>
  <si>
    <t>D36F311E28EBDE737282B5145D2DC7DC</t>
  </si>
  <si>
    <t>7302.5</t>
  </si>
  <si>
    <t>D36F311E28EBDE7387BEBE8C4B72FFD7</t>
  </si>
  <si>
    <t>D36F311E28EBDE73381400A6768F2EB1</t>
  </si>
  <si>
    <t>E5EAA6774EB66886DEBD3EA274D66251</t>
  </si>
  <si>
    <t>1354</t>
  </si>
  <si>
    <t>E5EAA6774EB6688667FD98A8B87C89EF</t>
  </si>
  <si>
    <t>4579</t>
  </si>
  <si>
    <t>E5EAA6774EB66886BB8041627D1B4A5C</t>
  </si>
  <si>
    <t>E5EAA6774EB6688643D8DDDDA4FBBD0B</t>
  </si>
  <si>
    <t>2275.25</t>
  </si>
  <si>
    <t>E5EAA6774EB66886EFDCC217BE31EA70</t>
  </si>
  <si>
    <t>E5EAA6774EB66886A7BFA56648A28A7A</t>
  </si>
  <si>
    <t>A3A639D96853A2157218C44724F158D9</t>
  </si>
  <si>
    <t>FB151D9D31D070DD883E7FFB9EBB71A9</t>
  </si>
  <si>
    <t>822.5</t>
  </si>
  <si>
    <t>FB151D9D31D070DD08CDF5FF45AFA16D</t>
  </si>
  <si>
    <t>FB151D9D31D070DD65531765DD3A3C50</t>
  </si>
  <si>
    <t>FB151D9D31D070DD4050E60010773A8C</t>
  </si>
  <si>
    <t>677.25</t>
  </si>
  <si>
    <t>FB151D9D31D070DDB44A245B3D697E31</t>
  </si>
  <si>
    <t>754.25</t>
  </si>
  <si>
    <t>7F1DDF85A7E0E99425198458B8B928DB</t>
  </si>
  <si>
    <t>7F1DDF85A7E0E9943A96AAAD49CF830F</t>
  </si>
  <si>
    <t>7F1DDF85A7E0E99473EB9E312A0E4AE5</t>
  </si>
  <si>
    <t>7F1DDF85A7E0E994EEEBDD04667EE283</t>
  </si>
  <si>
    <t>7F1DDF85A7E0E994A8697E7830DD7407</t>
  </si>
  <si>
    <t>7F1DDF85A7E0E994B5B187645968B8BC</t>
  </si>
  <si>
    <t>5C1C377411C71645B73DF8C40D5AB5BC</t>
  </si>
  <si>
    <t>3208.13</t>
  </si>
  <si>
    <t>5C1C377411C7164596B4981DD76F08E7</t>
  </si>
  <si>
    <t>5C1C377411C716453529DE7D716153D9</t>
  </si>
  <si>
    <t>927AF4708ADF75AD39E74D1A405BB84B</t>
  </si>
  <si>
    <t>BEBD9D490C9A59691BA95E33B191A91A</t>
  </si>
  <si>
    <t>BEBD9D490C9A5969168D260CFBDF5C62</t>
  </si>
  <si>
    <t>BEBD9D490C9A59696534EDBC1E895E65</t>
  </si>
  <si>
    <t>BEBD9D490C9A5969E7C0540F9621B10C</t>
  </si>
  <si>
    <t>BEBD9D490C9A5969AAF52886C13C5793</t>
  </si>
  <si>
    <t>BEBD9D490C9A5969B15D704789B93B40</t>
  </si>
  <si>
    <t>3713.38</t>
  </si>
  <si>
    <t>6AD5AD9F6512F7E76B610C2807D3EFEB</t>
  </si>
  <si>
    <t>6AD5AD9F6512F7E724021E7049CAF17D</t>
  </si>
  <si>
    <t>6AD5AD9F6512F7E72395A6B53D128257</t>
  </si>
  <si>
    <t>DAA09F80904ADCCCAC04B15736ABB391</t>
  </si>
  <si>
    <t>DAA09F80904ADCCC66E56E9321F27615</t>
  </si>
  <si>
    <t>869B8F1D3FEC566BD7B38EA17FF09199</t>
  </si>
  <si>
    <t>869B8F1D3FEC566B472A5CF2E13EA442</t>
  </si>
  <si>
    <t>41B6F9D0CBB1E53953FC29CE1B1BDD5D</t>
  </si>
  <si>
    <t>41B6F9D0CBB1E539A27619F3FE3E1216</t>
  </si>
  <si>
    <t>41B6F9D0CBB1E53925247EA664BFDB6D</t>
  </si>
  <si>
    <t>4EA7F69195CB701FAA7CAFFB198CAFC0</t>
  </si>
  <si>
    <t>4EA7F69195CB701FC2C46D1434AF01F8</t>
  </si>
  <si>
    <t>4A2F1D337BAB466F1411059625BCB746</t>
  </si>
  <si>
    <t>4A2F1D337BAB466FFB75547EAD16ADE4</t>
  </si>
  <si>
    <t>4A2F1D337BAB466F8275A2434E6771D2</t>
  </si>
  <si>
    <t>CC9E9F68C0FC4FDDB60C93D1FAA535D3</t>
  </si>
  <si>
    <t>CC9E9F68C0FC4FDDB63B31C63B83406D</t>
  </si>
  <si>
    <t>CC9E9F68C0FC4FDD490235AD96C4E50C</t>
  </si>
  <si>
    <t>CC9E9F68C0FC4FDD25C4759B3A623CC6</t>
  </si>
  <si>
    <t>3103.75</t>
  </si>
  <si>
    <t>CC9E9F68C0FC4FDD73497A01D1D31EA6</t>
  </si>
  <si>
    <t>6186.5</t>
  </si>
  <si>
    <t>CC9E9F68C0FC4FDDF081474261D412B6</t>
  </si>
  <si>
    <t>2525</t>
  </si>
  <si>
    <t>C75AC652F464EAC91AD9131C44419AC1</t>
  </si>
  <si>
    <t>C75AC652F464EAC9F1BA9FAF4FCE5946</t>
  </si>
  <si>
    <t>2960</t>
  </si>
  <si>
    <t>C75AC652F464EAC95C11D3A349AB7ABD</t>
  </si>
  <si>
    <t>C75AC652F464EAC962D565DC58916721</t>
  </si>
  <si>
    <t>849A1A2796EDB4E2CB621510DE9C667E</t>
  </si>
  <si>
    <t>74981AF21BD1216B5B786120D9F106E4</t>
  </si>
  <si>
    <t>74981AF21BD1216B86D996842E9DEB7B</t>
  </si>
  <si>
    <t>2906</t>
  </si>
  <si>
    <t>74981AF21BD1216B20F2DEE320CCCF08</t>
  </si>
  <si>
    <t>10DE48B804E45A301CE39B38F557E136</t>
  </si>
  <si>
    <t>10DE48B804E45A30584BDE3CB1A0E627</t>
  </si>
  <si>
    <t>10DE48B804E45A3073BCBC9FD29FAA89</t>
  </si>
  <si>
    <t>3861</t>
  </si>
  <si>
    <t>50E75D6E8870FA5B251229F8FFACBEED</t>
  </si>
  <si>
    <t>50E75D6E8870FA5BE51A79FF4E2D9F84</t>
  </si>
  <si>
    <t>50E75D6E8870FA5BA56BFD59E72996D3</t>
  </si>
  <si>
    <t>50E75D6E8870FA5B37DE1A3A057191E8</t>
  </si>
  <si>
    <t>50E75D6E8870FA5B391E9F5B94B0EC98</t>
  </si>
  <si>
    <t>FC3930F30781216CF60775DEDC314B11</t>
  </si>
  <si>
    <t>3876.88</t>
  </si>
  <si>
    <t>B2F6EDF196BB7E8D25DA7C5419EAEE93</t>
  </si>
  <si>
    <t>6AA802319B7EAA4C6EC4F9949695E872</t>
  </si>
  <si>
    <t>B5D6C03E618A86074877E4EF10FA851B</t>
  </si>
  <si>
    <t>02FC2CC63BD6B51E9FD855D477987818</t>
  </si>
  <si>
    <t>E36BC8E2F93336F7A41E00C01CEEF1B9</t>
  </si>
  <si>
    <t>FB151D9D31D070DD8BC781FE324968DD</t>
  </si>
  <si>
    <t>5C1C377411C71645F23CA9840B3A2F52</t>
  </si>
  <si>
    <t>927AF4708ADF75ADAB504E75F631A32C</t>
  </si>
  <si>
    <t>1744</t>
  </si>
  <si>
    <t>DAA09F80904ADCCCD016525B5B73DEF0</t>
  </si>
  <si>
    <t>41B6F9D0CBB1E53989C8CF65DA1723D1</t>
  </si>
  <si>
    <t>4A2F1D337BAB466F4D2335B511D90116</t>
  </si>
  <si>
    <t>BBF2E15464CBC0530C78173E872ECD3D</t>
  </si>
  <si>
    <t>1082.25</t>
  </si>
  <si>
    <t>50E75D6E8870FA5B49E9AC3E708A8142</t>
  </si>
  <si>
    <t>1146</t>
  </si>
  <si>
    <t>0B93B810D1DFA511CD4CDBB99F14826F</t>
  </si>
  <si>
    <t>FC3930F30781216C90BC0C8DB3F7ED60</t>
  </si>
  <si>
    <t>FC3930F30781216C64DD9E55DD02DDF0</t>
  </si>
  <si>
    <t>FC3930F30781216C6F57EAEEB6B74C00</t>
  </si>
  <si>
    <t>1276</t>
  </si>
  <si>
    <t>FC3930F30781216C21DDC7377FEA8F49</t>
  </si>
  <si>
    <t>745.5</t>
  </si>
  <si>
    <t>FC3930F30781216C132F9C6E6D56E8B5</t>
  </si>
  <si>
    <t>1C6554B2722F3EC1491144601FFE56A7</t>
  </si>
  <si>
    <t>7872.88</t>
  </si>
  <si>
    <t>1C6554B2722F3EC1511935DAC8774AD6</t>
  </si>
  <si>
    <t>1C6554B2722F3EC173E09AAACB026DBD</t>
  </si>
  <si>
    <t>1C6554B2722F3EC18A290A8F0EED9760</t>
  </si>
  <si>
    <t>1C6554B2722F3EC1B68743070E8BF290</t>
  </si>
  <si>
    <t>1C6554B2722F3EC18F69350D0FC35549</t>
  </si>
  <si>
    <t>364A82E8FB2BE4C29974A9FF75D119BD</t>
  </si>
  <si>
    <t>364A82E8FB2BE4C2ED3975279A4BCDC9</t>
  </si>
  <si>
    <t>364A82E8FB2BE4C28C20EA5DD9395011</t>
  </si>
  <si>
    <t>7982CB54E4357D5182EE75E336C201AD</t>
  </si>
  <si>
    <t>7982CB54E4357D511E64C23F7E9A81A9</t>
  </si>
  <si>
    <t>3854</t>
  </si>
  <si>
    <t>7982CB54E4357D51C020CD522F306031</t>
  </si>
  <si>
    <t>1218</t>
  </si>
  <si>
    <t>9923A47D9FC507C09ECD4F90366240D5</t>
  </si>
  <si>
    <t>1240</t>
  </si>
  <si>
    <t>9923A47D9FC507C07DE36B76D222CBF8</t>
  </si>
  <si>
    <t>9923A47D9FC507C0006E0CE116C06B2A</t>
  </si>
  <si>
    <t>9923A47D9FC507C0D5A1C7B76C7C9AB9</t>
  </si>
  <si>
    <t>11159.01</t>
  </si>
  <si>
    <t>9923A47D9FC507C0864707EBEC8A2D1C</t>
  </si>
  <si>
    <t>9923A47D9FC507C0F6AC0ADBFCF2D860</t>
  </si>
  <si>
    <t>51C9706F8A11023E03F01D84FF6887B8</t>
  </si>
  <si>
    <t>7170.5</t>
  </si>
  <si>
    <t>51C9706F8A11023EAFE47A920FB17A50</t>
  </si>
  <si>
    <t>51C9706F8A11023E9DE09144C2F0D904</t>
  </si>
  <si>
    <t>10370</t>
  </si>
  <si>
    <t>51C9706F8A11023EFCFB5A20AB7C9CA2</t>
  </si>
  <si>
    <t>51C9706F8A11023E8AA455CA507D8856</t>
  </si>
  <si>
    <t>C7DAEE625F29E7E73D43B77341E9E591</t>
  </si>
  <si>
    <t>C7DAEE625F29E7E7167A5E2F9A022314</t>
  </si>
  <si>
    <t>4662</t>
  </si>
  <si>
    <t>B2F6EDF196BB7E8D35732078A4094120</t>
  </si>
  <si>
    <t>4260</t>
  </si>
  <si>
    <t>B2F6EDF196BB7E8D372B91499F090F0F</t>
  </si>
  <si>
    <t>3860</t>
  </si>
  <si>
    <t>B2F6EDF196BB7E8D7A1E16D3A3BECAF9</t>
  </si>
  <si>
    <t>5232.88</t>
  </si>
  <si>
    <t>B2F6EDF196BB7E8D6E5DB361D2D4194E</t>
  </si>
  <si>
    <t>1261</t>
  </si>
  <si>
    <t>5FF3CD05BF3FA13951D4E8D061D6DE93</t>
  </si>
  <si>
    <t>E2F3EDA7BE9EE0DBB8D1038212E66BC4</t>
  </si>
  <si>
    <t>E2F3EDA7BE9EE0DB1C840CDD7509B66E</t>
  </si>
  <si>
    <t>E2F3EDA7BE9EE0DBA67489F1990E09F6</t>
  </si>
  <si>
    <t>E2F3EDA7BE9EE0DBF6E00158A61E10FE</t>
  </si>
  <si>
    <t>4280</t>
  </si>
  <si>
    <t>E2F3EDA7BE9EE0DB137D994E1F831D3E</t>
  </si>
  <si>
    <t>7953.5</t>
  </si>
  <si>
    <t>F6CBB8C9DB44583CF126EA546C3C0A3B</t>
  </si>
  <si>
    <t>3052.26</t>
  </si>
  <si>
    <t>D22D58757EFD6EBE706F7FCE0556F70D</t>
  </si>
  <si>
    <t>D22D58757EFD6EBE770D1EB3C8C4E4E7</t>
  </si>
  <si>
    <t>5021.75</t>
  </si>
  <si>
    <t>D22D58757EFD6EBEC40FA716BDF8D2D1</t>
  </si>
  <si>
    <t>3007.13</t>
  </si>
  <si>
    <t>D22D58757EFD6EBE7F1EF6F91F1DC5C9</t>
  </si>
  <si>
    <t>95.5</t>
  </si>
  <si>
    <t>D22D58757EFD6EBEA1FD406BDF3D48CC</t>
  </si>
  <si>
    <t>D22D58757EFD6EBE3B4DCC781B0EBFB9</t>
  </si>
  <si>
    <t>3852</t>
  </si>
  <si>
    <t>6AA802319B7EAA4C39ACCA2103DC35A0</t>
  </si>
  <si>
    <t>6AA802319B7EAA4C4DC11FE29E95BCF5</t>
  </si>
  <si>
    <t>6AA802319B7EAA4CFE777264DB956841</t>
  </si>
  <si>
    <t>3A51CA9F34D60CA674A13FDAA7B6E29E</t>
  </si>
  <si>
    <t>3A51CA9F34D60CA681AA8D34E5BEF676</t>
  </si>
  <si>
    <t>0966E433B443E05C7817E124C08FE1AE</t>
  </si>
  <si>
    <t>0966E433B443E05C3B1358778DCB347C</t>
  </si>
  <si>
    <t>0966E433B443E05CE2F5BFCA3D7A3E65</t>
  </si>
  <si>
    <t>0966E433B443E05CB6C9ED412F886DDB</t>
  </si>
  <si>
    <t>0966E433B443E05C0848D167CAF0981E</t>
  </si>
  <si>
    <t>0966E433B443E05CCF23DB26B09F4340</t>
  </si>
  <si>
    <t>C5B93A91E6910EB297B6F0C38DF4BD23</t>
  </si>
  <si>
    <t>C5B93A91E6910EB27092977E1A53972F</t>
  </si>
  <si>
    <t>C5B93A91E6910EB213BC13E9F9F12E11</t>
  </si>
  <si>
    <t>C5B93A91E6910EB2AB3E0D5E9716B56B</t>
  </si>
  <si>
    <t>C5B93A91E6910EB2C332636ED64E6184</t>
  </si>
  <si>
    <t>C5B93A91E6910EB2A583A6A7845037D0</t>
  </si>
  <si>
    <t>02FC2CC63BD6B51E200F0118086A6A43</t>
  </si>
  <si>
    <t>02FC2CC63BD6B51ED13E20E746517AB4</t>
  </si>
  <si>
    <t>02FC2CC63BD6B51E1619A597E563BFC1</t>
  </si>
  <si>
    <t>02FC2CC63BD6B51E5902C0319833B4B3</t>
  </si>
  <si>
    <t>02FC2CC63BD6B51ECF63A7B3C39A6AA1</t>
  </si>
  <si>
    <t>0B93B810D1DFA511EB6F504FEFCED903</t>
  </si>
  <si>
    <t>EFE90917CAA0BD94FDFA8C77597CE006</t>
  </si>
  <si>
    <t>EFE90917CAA0BD946EF4459B7B49B221</t>
  </si>
  <si>
    <t>EFE90917CAA0BD945CBD9EC6346D5856</t>
  </si>
  <si>
    <t>B56286D1706FCE6B26BC9635382294AB</t>
  </si>
  <si>
    <t>B56286D1706FCE6B24FE6ACE28B70968</t>
  </si>
  <si>
    <t>1626</t>
  </si>
  <si>
    <t>B56286D1706FCE6BA7AA222CB29D0B4B</t>
  </si>
  <si>
    <t>BF1B79B1F517F3E106E1226E4F894B04</t>
  </si>
  <si>
    <t>C5A1A8FB081A9F5332E261D424D25E19</t>
  </si>
  <si>
    <t>C5A1A8FB081A9F53C5C779776F9CE1C5</t>
  </si>
  <si>
    <t>C5A1A8FB081A9F5339056074023767E8</t>
  </si>
  <si>
    <t>C5A1A8FB081A9F53964ACE72BD0F141A</t>
  </si>
  <si>
    <t>C5A1A8FB081A9F530039A7207952E590</t>
  </si>
  <si>
    <t>E36BC8E2F93336F7E53956563C844D62</t>
  </si>
  <si>
    <t>E36BC8E2F93336F7ADA38BE15DC91D32</t>
  </si>
  <si>
    <t>E36BC8E2F93336F70CCD7B5DC11B2F68</t>
  </si>
  <si>
    <t>E36BC8E2F93336F7864F9E47095DD620</t>
  </si>
  <si>
    <t>E36BC8E2F93336F71D8045347B3D3A24</t>
  </si>
  <si>
    <t>D36F311E28EBDE73493B3D37C690EE6E</t>
  </si>
  <si>
    <t>D36F311E28EBDE7398AE6E0BA68FEFF2</t>
  </si>
  <si>
    <t>D36F311E28EBDE7325A25C659C915D3B</t>
  </si>
  <si>
    <t>6D22ECA95F10E0827B66AD0AC64EAFA4</t>
  </si>
  <si>
    <t>6D22ECA95F10E082A7B5D5382A8E8224</t>
  </si>
  <si>
    <t>6D22ECA95F10E082681DB770FEB9B95B</t>
  </si>
  <si>
    <t>DA715BFCBAD5981D224C53C61F3062C4</t>
  </si>
  <si>
    <t>DA715BFCBAD5981D2CCBBAF15CDA08DF</t>
  </si>
  <si>
    <t>6851.5</t>
  </si>
  <si>
    <t>DA715BFCBAD5981DDE4A433B3057002E</t>
  </si>
  <si>
    <t>6948</t>
  </si>
  <si>
    <t>DA715BFCBAD5981D1176F4216E7ABB15</t>
  </si>
  <si>
    <t>DA715BFCBAD5981DBF10334F410696CF</t>
  </si>
  <si>
    <t>DA715BFCBAD5981D8E2864F02CA4B24A</t>
  </si>
  <si>
    <t>FB151D9D31D070DDB335E7241EF5BDFF</t>
  </si>
  <si>
    <t>3D390F3B0E67D0CA3D2C9CF1F68ECAC0</t>
  </si>
  <si>
    <t>3D390F3B0E67D0CA7F5343443F490180</t>
  </si>
  <si>
    <t>3D390F3B0E67D0CACD474456BF49276A</t>
  </si>
  <si>
    <t>3D390F3B0E67D0CA61595E6628D550E7</t>
  </si>
  <si>
    <t>B83E84473AAE48D1BD8AFA5762EB698D</t>
  </si>
  <si>
    <t>B83E84473AAE48D1C114586D2AA457AB</t>
  </si>
  <si>
    <t>B83E84473AAE48D15471D0628C54E0D0</t>
  </si>
  <si>
    <t>B83E84473AAE48D137D2E74B2C897C6C</t>
  </si>
  <si>
    <t>B83E84473AAE48D11777338F5AB58FDB</t>
  </si>
  <si>
    <t>B83E84473AAE48D19D4AF7EC8A1EFD70</t>
  </si>
  <si>
    <t>5C1C377411C7164553D58241469D6B02</t>
  </si>
  <si>
    <t>5C1C377411C71645E2C8F530A4CDDB3E</t>
  </si>
  <si>
    <t>D318BC0A941F374CAD02E933461AE6CC</t>
  </si>
  <si>
    <t>D318BC0A941F374C5AA82AE51B4AC681</t>
  </si>
  <si>
    <t>D318BC0A941F374CC47913CAF4581A89</t>
  </si>
  <si>
    <t>9A07B36378724FC7A61E1BADE764F5B5</t>
  </si>
  <si>
    <t>9A07B36378724FC7E6751FA8F357BBFE</t>
  </si>
  <si>
    <t>9A07B36378724FC718B583BFBC6212EC</t>
  </si>
  <si>
    <t>9A07B36378724FC7AB8E4D040B07AA93</t>
  </si>
  <si>
    <t>D29B8F63E74BC04A9B1E1A91304ED42E</t>
  </si>
  <si>
    <t>D29B8F63E74BC04AA0DEA15EA467169A</t>
  </si>
  <si>
    <t>927AF4708ADF75ADDD0F966A124E6B38</t>
  </si>
  <si>
    <t>927AF4708ADF75AD29D28A8E4F89B7B7</t>
  </si>
  <si>
    <t>927AF4708ADF75ADE34A3FE54E9842B9</t>
  </si>
  <si>
    <t>927AF4708ADF75AD54ECD60E19802C5A</t>
  </si>
  <si>
    <t>3C6A186353DF4B1AD8C4D82128BD9610</t>
  </si>
  <si>
    <t>408</t>
  </si>
  <si>
    <t>BEBD9D490C9A5969474E355D51939F8F</t>
  </si>
  <si>
    <t>7873893D47868BB86AD8A2CF406F0E0E</t>
  </si>
  <si>
    <t>7873893D47868BB867ED4074670FF60D</t>
  </si>
  <si>
    <t>7873893D47868BB8D85BDC56C5D0D7D9</t>
  </si>
  <si>
    <t>7873893D47868BB82DAA7D44B527CF8A</t>
  </si>
  <si>
    <t>7873893D47868BB8B65AB4495203BCC7</t>
  </si>
  <si>
    <t>DAA09F80904ADCCC061FAAA30315B214</t>
  </si>
  <si>
    <t>DAA09F80904ADCCCCACB741F8FE04169</t>
  </si>
  <si>
    <t>DAA09F80904ADCCC36A9CEFF42503C5A</t>
  </si>
  <si>
    <t>DAA09F80904ADCCC834775E7055E5320</t>
  </si>
  <si>
    <t>DAA09F80904ADCCCB529DCE06BE3825E</t>
  </si>
  <si>
    <t>41B6F9D0CBB1E539930B920DDA7300F4</t>
  </si>
  <si>
    <t>41B6F9D0CBB1E5395CB41DEF3AD3AD7F</t>
  </si>
  <si>
    <t>41B6F9D0CBB1E53942AB647FFDB9B3B2</t>
  </si>
  <si>
    <t>2C07EFE6CA51ABA08483E28D25C178DF</t>
  </si>
  <si>
    <t>2C07EFE6CA51ABA047B34290CB1E08AD</t>
  </si>
  <si>
    <t>4A2F1D337BAB466F951B8A3DAD6A2839</t>
  </si>
  <si>
    <t>4A2F1D337BAB466F12B291CA959CBFC3</t>
  </si>
  <si>
    <t>4A2F1D337BAB466F3157EAF076F39FF3</t>
  </si>
  <si>
    <t>4A2F1D337BAB466FDF3D382B9A871110</t>
  </si>
  <si>
    <t>0CEB179233F05FE6CAF7AD74608A9771</t>
  </si>
  <si>
    <t>42ADBCB32373E40DA26EA80F88D12FF5</t>
  </si>
  <si>
    <t>42ADBCB32373E40D6061E4A3B33D600E</t>
  </si>
  <si>
    <t>42ADBCB32373E40D3ED18A0A28C49A23</t>
  </si>
  <si>
    <t>6102.5</t>
  </si>
  <si>
    <t>42ADBCB32373E40DB14D6704D6E4899F</t>
  </si>
  <si>
    <t>2322</t>
  </si>
  <si>
    <t>42ADBCB32373E40DE4AF8564399E8E33</t>
  </si>
  <si>
    <t>42ADBCB32373E40DEA78B377846E8AFA</t>
  </si>
  <si>
    <t>10DE48B804E45A3062B6CE11EFE75EA7</t>
  </si>
  <si>
    <t>10DE48B804E45A30576814F220D898D5</t>
  </si>
  <si>
    <t>10DE48B804E45A30917858D8D69AEB32</t>
  </si>
  <si>
    <t>1994</t>
  </si>
  <si>
    <t>10DE48B804E45A30916856CAFAA506CA</t>
  </si>
  <si>
    <t>10DE48B804E45A30D4CDA336BF63D615</t>
  </si>
  <si>
    <t>1866.25</t>
  </si>
  <si>
    <t>50E75D6E8870FA5BE6B0DE40E4E5A714</t>
  </si>
  <si>
    <t>1111</t>
  </si>
  <si>
    <t>37D06FE49DA294622FDF3D201F0E6EE1</t>
  </si>
  <si>
    <t>9353</t>
  </si>
  <si>
    <t>37D06FE49DA29462FD6C2E6A6B39812C</t>
  </si>
  <si>
    <t>37D06FE49DA2946212F44B4437EB0150</t>
  </si>
  <si>
    <t>23A093641D76D93FF013FFEB031AC194</t>
  </si>
  <si>
    <t>23A093641D76D93F16DB53242808D486</t>
  </si>
  <si>
    <t>2292</t>
  </si>
  <si>
    <t>23A093641D76D93FA6185BBCCDAB8D99</t>
  </si>
  <si>
    <t>23A093641D76D93FDD9B99534EF384D9</t>
  </si>
  <si>
    <t>23A093641D76D93F7EAF191172B99F37</t>
  </si>
  <si>
    <t>696</t>
  </si>
  <si>
    <t>1C6554B2722F3EC1440C5510693C64B5</t>
  </si>
  <si>
    <t>1C6554B2722F3EC1C0B0D6070EF9C2AE</t>
  </si>
  <si>
    <t>C640FE054DCD8E1D8DC0448A8417C372</t>
  </si>
  <si>
    <t>2962.25</t>
  </si>
  <si>
    <t>C640FE054DCD8E1D08568E0E30A93E65</t>
  </si>
  <si>
    <t>2568</t>
  </si>
  <si>
    <t>C640FE054DCD8E1DAD2AF74D07FF4052</t>
  </si>
  <si>
    <t>C640FE054DCD8E1D145CAD1785CC955D</t>
  </si>
  <si>
    <t>7982CB54E4357D51FC8828ECBD8F5C05</t>
  </si>
  <si>
    <t>7982CB54E4357D5177AAB6FB68168FC3</t>
  </si>
  <si>
    <t>7982CB54E4357D515194A25D410EDBE3</t>
  </si>
  <si>
    <t>7982CB54E4357D51CAAF10D8A5C8922C</t>
  </si>
  <si>
    <t>9E8FC3AA0D0BD8808AE16A2D50381D05</t>
  </si>
  <si>
    <t>9E8FC3AA0D0BD88025324B4549E69591</t>
  </si>
  <si>
    <t>5C605DDEBDBAA2A21D2C2BC5CB291B29</t>
  </si>
  <si>
    <t>9923A47D9FC507C049CF02D5876DDB88</t>
  </si>
  <si>
    <t>5C605DDEBDBAA2A20A688D4AF2CABB2B</t>
  </si>
  <si>
    <t>7457</t>
  </si>
  <si>
    <t>5C605DDEBDBAA2A2E7603C0290351EEE</t>
  </si>
  <si>
    <t>5C605DDEBDBAA2A2FBA1D146BEC2214A</t>
  </si>
  <si>
    <t>1912.5</t>
  </si>
  <si>
    <t>5C605DDEBDBAA2A2E02F01D7181C66A8</t>
  </si>
  <si>
    <t>C7DAEE625F29E7E7B19A7A4782591D2A</t>
  </si>
  <si>
    <t>6127.5</t>
  </si>
  <si>
    <t>C7DAEE625F29E7E711E253E0B097CB53</t>
  </si>
  <si>
    <t>C7DAEE625F29E7E79B94BC16C9EE2285</t>
  </si>
  <si>
    <t>2268</t>
  </si>
  <si>
    <t>C7DAEE625F29E7E7CB16411B65AB706A</t>
  </si>
  <si>
    <t>C7DAEE625F29E7E78BFF2644EBF8FE75</t>
  </si>
  <si>
    <t>5FF3CD05BF3FA1397FB2BB95E2A8A7F8</t>
  </si>
  <si>
    <t>2728</t>
  </si>
  <si>
    <t>5FF3CD05BF3FA139F3A5B239EA7E4F50</t>
  </si>
  <si>
    <t>5FF3CD05BF3FA139844170069C973115</t>
  </si>
  <si>
    <t>776</t>
  </si>
  <si>
    <t>5FF3CD05BF3FA139D0E7ED212E45BCC7</t>
  </si>
  <si>
    <t>3060</t>
  </si>
  <si>
    <t>5FF3CD05BF3FA1395234A4EAA9B7F345</t>
  </si>
  <si>
    <t>5FF3CD05BF3FA1396323B6E496CC3191</t>
  </si>
  <si>
    <t>F6CBB8C9DB44583CCF52A3A1BD470018</t>
  </si>
  <si>
    <t>F6CBB8C9DB44583C240211FBD2FB3042</t>
  </si>
  <si>
    <t>F6CBB8C9DB44583C8527668F63EFAAE6</t>
  </si>
  <si>
    <t>F6CBB8C9DB44583C8C479CECF7F36A61</t>
  </si>
  <si>
    <t>F6CBB8C9DB44583C7BCC847CB3611F51</t>
  </si>
  <si>
    <t>F6CBB8C9DB44583C3E265E20DDC10DB6</t>
  </si>
  <si>
    <t>D22D58757EFD6EBE9DCF2B8F088C9486</t>
  </si>
  <si>
    <t>5157</t>
  </si>
  <si>
    <t>8422E01AC6F001E83E98DA470CE62D8D</t>
  </si>
  <si>
    <t>859.5</t>
  </si>
  <si>
    <t>8422E01AC6F001E8513D09370BF4DF93</t>
  </si>
  <si>
    <t>573</t>
  </si>
  <si>
    <t>8422E01AC6F001E8658BC0134A459C07</t>
  </si>
  <si>
    <t>5134.75</t>
  </si>
  <si>
    <t>8422E01AC6F001E8E5D2828A15A00680</t>
  </si>
  <si>
    <t>8422E01AC6F001E8AE260D3990D740BF</t>
  </si>
  <si>
    <t>3A51CA9F34D60CA667A0264B5D31CEE8</t>
  </si>
  <si>
    <t>3A51CA9F34D60CA6419423B6FC5AF910</t>
  </si>
  <si>
    <t>3A51CA9F34D60CA6F5F78096C113AC1C</t>
  </si>
  <si>
    <t>3A51CA9F34D60CA697DF000F45188C37</t>
  </si>
  <si>
    <t>3A51CA9F34D60CA642CBEF729E06C8D4</t>
  </si>
  <si>
    <t>3A51CA9F34D60CA6A73A628AC0D61EF1</t>
  </si>
  <si>
    <t>BF6D97B4907867E35830018213875EAA</t>
  </si>
  <si>
    <t>BF6D97B4907867E3327F82E14807584D</t>
  </si>
  <si>
    <t>BF6D97B4907867E33D21853692B12916</t>
  </si>
  <si>
    <t>BF6D97B4907867E3E47AE72167FC63BD</t>
  </si>
  <si>
    <t>BF6D97B4907867E3CDEC08F327F372AB</t>
  </si>
  <si>
    <t>BF6D97B4907867E38918BAFD63CC240A</t>
  </si>
  <si>
    <t>C5B93A91E6910EB2AA54728E29B36788</t>
  </si>
  <si>
    <t>A23B22F9BBB067CD4DCC48353583D116</t>
  </si>
  <si>
    <t>A23B22F9BBB067CD16DEDD599CFCFFCB</t>
  </si>
  <si>
    <t>A23B22F9BBB067CDF6E47BCED72B799B</t>
  </si>
  <si>
    <t>A23B22F9BBB067CD752F809B6FBA827B</t>
  </si>
  <si>
    <t>0B93B810D1DFA511D246183602090F93</t>
  </si>
  <si>
    <t>0E3059AD5C5A21FF10B7F333D93DCA85</t>
  </si>
  <si>
    <t>6D22ECA95F10E08293B1D97C909A2694</t>
  </si>
  <si>
    <t>3D390F3B0E67D0CA282BA8A2857C1582</t>
  </si>
  <si>
    <t>B83E84473AAE48D1BA5AA4501C1A3AF9</t>
  </si>
  <si>
    <t>3C6A186353DF4B1ACD393606D6B29541</t>
  </si>
  <si>
    <t>2C07EFE6CA51ABA06551DAF78FBA35D8</t>
  </si>
  <si>
    <t>0CEB179233F05FE607493EEB14990ADC</t>
  </si>
  <si>
    <t>23A093641D76D93F6B6FF57CA7D95729</t>
  </si>
  <si>
    <t>C640FE054DCD8E1D749BFAF7849F1B86</t>
  </si>
  <si>
    <t>C7DAEE625F29E7E7DCB6E11BFA31445E</t>
  </si>
  <si>
    <t>5224</t>
  </si>
  <si>
    <t>BF6D97B4907867E33BDA9C5B5C5A342D</t>
  </si>
  <si>
    <t>EE2F2FF3F85447057D21FE1363FD4E55</t>
  </si>
  <si>
    <t>0B93B810D1DFA5117BC6BA8EA5502B3E</t>
  </si>
  <si>
    <t>0B93B810D1DFA5117CD03C9BC4A605DC</t>
  </si>
  <si>
    <t>0B93B810D1DFA5115F444A9EAD73D30A</t>
  </si>
  <si>
    <t>0B93B810D1DFA511E0A37544964B85DF</t>
  </si>
  <si>
    <t>B56286D1706FCE6BBAAA233D84257E41</t>
  </si>
  <si>
    <t>B56286D1706FCE6B08C41B77D8DBCF18</t>
  </si>
  <si>
    <t>B56286D1706FCE6B23196F826023E560</t>
  </si>
  <si>
    <t>B56286D1706FCE6B2E5E75BD81AFAA22</t>
  </si>
  <si>
    <t>B56286D1706FCE6B3CAD6C08080A3007</t>
  </si>
  <si>
    <t>62280C23202D27F1405D250E80ADB4E4</t>
  </si>
  <si>
    <t>62280C23202D27F1D4D8BFEFDB64F065</t>
  </si>
  <si>
    <t>C5A1A8FB081A9F535E10CC5D98F5B08A</t>
  </si>
  <si>
    <t>C5A1A8FB081A9F5303B343EC37BD392C</t>
  </si>
  <si>
    <t>AD849815E24A4D97423453F7E94BDAD2</t>
  </si>
  <si>
    <t>AD849815E24A4D97F4D5A73D7D074437</t>
  </si>
  <si>
    <t>AD849815E24A4D970057328844C19528</t>
  </si>
  <si>
    <t>AD849815E24A4D977C43A6B6643C805D</t>
  </si>
  <si>
    <t>0E3059AD5C5A21FF94249AA45C901A6F</t>
  </si>
  <si>
    <t>0E3059AD5C5A21FFB38101F188E232A4</t>
  </si>
  <si>
    <t>0E3059AD5C5A21FF55ACFEA70017247F</t>
  </si>
  <si>
    <t>2494</t>
  </si>
  <si>
    <t>0E3059AD5C5A21FFD880EC4CCC5AA3EC</t>
  </si>
  <si>
    <t>0E3059AD5C5A21FFF110C68EB5C29D0E</t>
  </si>
  <si>
    <t>6D22ECA95F10E08247A026B2262084DD</t>
  </si>
  <si>
    <t>6D22ECA95F10E082E327054B5191B196</t>
  </si>
  <si>
    <t>6D22ECA95F10E082B85E4FDEA701424D</t>
  </si>
  <si>
    <t>6D22ECA95F10E08287442821915DD98C</t>
  </si>
  <si>
    <t>18BDF25F94E5E18058A892B1F5619B73</t>
  </si>
  <si>
    <t>18BDF25F94E5E180B0045403CE1A5BC1</t>
  </si>
  <si>
    <t>DA715BFCBAD5981D2D89C21AB223071C</t>
  </si>
  <si>
    <t>DA715BFCBAD5981D089A47D113C4D1BE</t>
  </si>
  <si>
    <t>FD1F4C0B8B3979B3DA0FABB391F830C1</t>
  </si>
  <si>
    <t>FD1F4C0B8B3979B31C8C96CD8A9308B2</t>
  </si>
  <si>
    <t>FD1F4C0B8B3979B3F99E872C55E47802</t>
  </si>
  <si>
    <t>FD1F4C0B8B3979B3275F9901A4B97534</t>
  </si>
  <si>
    <t>FD1F4C0B8B3979B31EC6EBEC83BB602D</t>
  </si>
  <si>
    <t>3D390F3B0E67D0CA24C6980DE155D296</t>
  </si>
  <si>
    <t>3D390F3B0E67D0CAFFB92B643B3159B5</t>
  </si>
  <si>
    <t>3D390F3B0E67D0CA49765BF4DED7DA83</t>
  </si>
  <si>
    <t>49C009053102EA83E167A4E0F21B2616</t>
  </si>
  <si>
    <t>49C009053102EA830A20B9AA2EAA8FB6</t>
  </si>
  <si>
    <t>CD765CF4DE0E22163430F3DCAC3DE356</t>
  </si>
  <si>
    <t>CD765CF4DE0E2216FDC38EC8EF116410</t>
  </si>
  <si>
    <t>CD765CF4DE0E221692CDBD1BCB238243</t>
  </si>
  <si>
    <t>CD765CF4DE0E22167345587CD78A9DA7</t>
  </si>
  <si>
    <t>CD765CF4DE0E22166D0229BF00C5CA26</t>
  </si>
  <si>
    <t>CD765CF4DE0E2216C74F1BFF2F088A13</t>
  </si>
  <si>
    <t>D318BC0A941F374C74B5E7693E94FD57</t>
  </si>
  <si>
    <t>D318BC0A941F374C6B00C98FBB2C0CE4</t>
  </si>
  <si>
    <t>D318BC0A941F374C06F74C5EB76A2A85</t>
  </si>
  <si>
    <t>D318BC0A941F374CD5EAA4ADC0845B75</t>
  </si>
  <si>
    <t>D318BC0A941F374C7C72AA2036E9BAE6</t>
  </si>
  <si>
    <t>03F29FCC6263E2F5DF92E080B0F3AB5C</t>
  </si>
  <si>
    <t>D29B8F63E74BC04A924D6E0AFC8CD98A</t>
  </si>
  <si>
    <t>D29B8F63E74BC04A7E07FC57067DC9F5</t>
  </si>
  <si>
    <t>D29B8F63E74BC04A10076164AE4A4116</t>
  </si>
  <si>
    <t>D29B8F63E74BC04A0D54D478B8601D07</t>
  </si>
  <si>
    <t>D29B8F63E74BC04A9C251FECFCF4E8BA</t>
  </si>
  <si>
    <t>2E6EDAB713D04266FC9AFF2C369063B9</t>
  </si>
  <si>
    <t>3C6A186353DF4B1AEB56790F719BE214</t>
  </si>
  <si>
    <t>3C6A186353DF4B1A02438F4A9E1DAB5C</t>
  </si>
  <si>
    <t>3C6A186353DF4B1A1A77311D219A1D8B</t>
  </si>
  <si>
    <t>3C6A186353DF4B1A381CC5C909A001DD</t>
  </si>
  <si>
    <t>3C6A186353DF4B1A2E345D28F3A04015</t>
  </si>
  <si>
    <t>3C6A186353DF4B1A9E610B7816B42FE8</t>
  </si>
  <si>
    <t>7873893D47868BB85F10B618A9C4278F</t>
  </si>
  <si>
    <t>7873893D47868BB86EBEA1CFC31D57DA</t>
  </si>
  <si>
    <t>EE2F2FF3F8544705CC84F43027B2DBA4</t>
  </si>
  <si>
    <t>EE2F2FF3F854470534296B9C0E634C22</t>
  </si>
  <si>
    <t>EE2F2FF3F85447052901DEF61A907E28</t>
  </si>
  <si>
    <t>EE2F2FF3F8544705170AFC43A82DF333</t>
  </si>
  <si>
    <t>EE2F2FF3F85447056D1B44E6C237C138</t>
  </si>
  <si>
    <t>16BE7E946C8372888213DF7857AFFF88</t>
  </si>
  <si>
    <t>16BE7E946C837288D700595D29CEDA9A</t>
  </si>
  <si>
    <t>16BE7E946C837288BD18D9F4AB6C34BC</t>
  </si>
  <si>
    <t>16BE7E946C837288B055808A6846FCD5</t>
  </si>
  <si>
    <t>16BE7E946C83728885032183D759BEF3</t>
  </si>
  <si>
    <t>16BE7E946C8372882AC9F9F65AD016A5</t>
  </si>
  <si>
    <t>2C07EFE6CA51ABA026B2D7AF1FA99AC2</t>
  </si>
  <si>
    <t>2C07EFE6CA51ABA091A46D7FDC2D00D8</t>
  </si>
  <si>
    <t>2C07EFE6CA51ABA03AA90801FC3FAC90</t>
  </si>
  <si>
    <t>2C07EFE6CA51ABA0082159711578BA29</t>
  </si>
  <si>
    <t>2C07EFE6CA51ABA031D81DE05335C7A3</t>
  </si>
  <si>
    <t>0CEB179233F05FE600AF203CD1153BF2</t>
  </si>
  <si>
    <t>0CEB179233F05FE6FFC5A72E35E024C0</t>
  </si>
  <si>
    <t>0CEB179233F05FE6EA19DFBBB1EDC423</t>
  </si>
  <si>
    <t>0CEB179233F05FE650414E85DC6227C7</t>
  </si>
  <si>
    <t>0CEB179233F05FE64C75DEB547EFCD09</t>
  </si>
  <si>
    <t>42ADBCB32373E40DE33323BAE9218576</t>
  </si>
  <si>
    <t>0F510EBED74C8FB20DA932C01D6CD8ED</t>
  </si>
  <si>
    <t>6211.5</t>
  </si>
  <si>
    <t>0F510EBED74C8FB251514D3549AB3887</t>
  </si>
  <si>
    <t>0F510EBED74C8FB26746D55BE2EBB26D</t>
  </si>
  <si>
    <t>0F510EBED74C8FB2152D9A4A2A98D421</t>
  </si>
  <si>
    <t>0F510EBED74C8FB2F67389C5CB264837</t>
  </si>
  <si>
    <t>37D06FE49DA294629FAE9AE1F6A1CCC7</t>
  </si>
  <si>
    <t>37D06FE49DA29462C4D30D284E57286C</t>
  </si>
  <si>
    <t>37D06FE49DA294625AA55893FAA1F57E</t>
  </si>
  <si>
    <t>1061.5</t>
  </si>
  <si>
    <t>37D06FE49DA29462FA3CFD147AE2C782</t>
  </si>
  <si>
    <t>4248</t>
  </si>
  <si>
    <t>BE2E301418FB3ED265FAD9C4EF2C2FE3</t>
  </si>
  <si>
    <t>BE2E301418FB3ED2EA6451817A5214AA</t>
  </si>
  <si>
    <t>23A093641D76D93FBB78536663168BA8</t>
  </si>
  <si>
    <t>23A093641D76D93F9B5D71AD35F224F3</t>
  </si>
  <si>
    <t>181E6FAD78860F40D37A6BCAC4C4BBF1</t>
  </si>
  <si>
    <t>1789.75</t>
  </si>
  <si>
    <t>181E6FAD78860F40181954335EE18015</t>
  </si>
  <si>
    <t>181E6FAD78860F4084AED29C33F35437</t>
  </si>
  <si>
    <t>8124.75</t>
  </si>
  <si>
    <t>C640FE054DCD8E1DAEE8325CC54DEBF3</t>
  </si>
  <si>
    <t>C640FE054DCD8E1D70668D2CEEEF2AB1</t>
  </si>
  <si>
    <t>CC1A22BDC791D9569878D7575A223120</t>
  </si>
  <si>
    <t>CC1A22BDC791D9568822102072B013BE</t>
  </si>
  <si>
    <t>CC1A22BDC791D95659DED65126C1CAA0</t>
  </si>
  <si>
    <t>9E8FC3AA0D0BD880D4CE934BC9EAED0D</t>
  </si>
  <si>
    <t>9E8FC3AA0D0BD8807E4630CDFD2252FE</t>
  </si>
  <si>
    <t>9E8FC3AA0D0BD880E4D9769E79101A85</t>
  </si>
  <si>
    <t>4237</t>
  </si>
  <si>
    <t>9E8FC3AA0D0BD880FCD0DDBFCD96E838</t>
  </si>
  <si>
    <t>9E8FC3AA0D0BD880F96C64A697DC89B1</t>
  </si>
  <si>
    <t>3368</t>
  </si>
  <si>
    <t>9E8FC3AA0D0BD8809D6C71F06E83183B</t>
  </si>
  <si>
    <t>5C605DDEBDBAA2A21D8CDFF126F8ADB0</t>
  </si>
  <si>
    <t>5C605DDEBDBAA2A24E1CE1B6B49348C7</t>
  </si>
  <si>
    <t>34D975DE9B659AB295A0D8BD5FF8ACA5</t>
  </si>
  <si>
    <t>34D975DE9B659AB255C9B6A8D94A799E</t>
  </si>
  <si>
    <t>34D975DE9B659AB2BC8F6ECE7EFDB916</t>
  </si>
  <si>
    <t>16627</t>
  </si>
  <si>
    <t>34D975DE9B659AB21A858CC5524E6005</t>
  </si>
  <si>
    <t>75B7A89E5EB53A8A210B4EF4C4D6843D</t>
  </si>
  <si>
    <t>75B7A89E5EB53A8ABBCC1EB6CA0A3D7D</t>
  </si>
  <si>
    <t>75B7A89E5EB53A8A98E6B5D4D6E4EC51</t>
  </si>
  <si>
    <t>4959</t>
  </si>
  <si>
    <t>75B7A89E5EB53A8A0EB21D95F3A806E6</t>
  </si>
  <si>
    <t>75B7A89E5EB53A8A3A06CFCFE88438FA</t>
  </si>
  <si>
    <t>382</t>
  </si>
  <si>
    <t>AD7A391AB462468F47EA5D60FBCBFF05</t>
  </si>
  <si>
    <t>AD7A391AB462468F7E312AECC2ACE7C5</t>
  </si>
  <si>
    <t>AD7A391AB462468F61EBC963F45011C3</t>
  </si>
  <si>
    <t>AD7A391AB462468F7595807CEB6AF5E2</t>
  </si>
  <si>
    <t>AD7A391AB462468F80391D31A85CA8B9</t>
  </si>
  <si>
    <t>AD7A391AB462468FFA8B178E20671A1B</t>
  </si>
  <si>
    <t>87F3120D8B0701B0465AC1EAB66FB927</t>
  </si>
  <si>
    <t>87F3120D8B0701B0CE7993B7054254C7</t>
  </si>
  <si>
    <t>87F3120D8B0701B051880B4632607933</t>
  </si>
  <si>
    <t>10989</t>
  </si>
  <si>
    <t>87F3120D8B0701B0ADC3163EAE589B0B</t>
  </si>
  <si>
    <t>8411.25</t>
  </si>
  <si>
    <t>87F3120D8B0701B0FF3ABFE32AE58A43</t>
  </si>
  <si>
    <t>87F3120D8B0701B04EB0B0597E6C3BA6</t>
  </si>
  <si>
    <t>8422E01AC6F001E822F72FEC6AB2AD10</t>
  </si>
  <si>
    <t>2415.13</t>
  </si>
  <si>
    <t>8422E01AC6F001E810E72C694FEEFE24</t>
  </si>
  <si>
    <t>C59E9FF3005F53CC4358F3FAB4ABA93E</t>
  </si>
  <si>
    <t>C59E9FF3005F53CCBF3DA4399EF51692</t>
  </si>
  <si>
    <t>9050.5</t>
  </si>
  <si>
    <t>C59E9FF3005F53CC573BC2CCC8436795</t>
  </si>
  <si>
    <t>8422E01AC6F001E8966DA1F41530AB8A</t>
  </si>
  <si>
    <t>9DDEAB293646D0E2E42769456FCFD47C</t>
  </si>
  <si>
    <t>9DDEAB293646D0E255673902075589EC</t>
  </si>
  <si>
    <t>9DDEAB293646D0E21E0E2517A93C7DA2</t>
  </si>
  <si>
    <t>8520.08</t>
  </si>
  <si>
    <t>9DDEAB293646D0E2F72980772BF14060</t>
  </si>
  <si>
    <t>1940.06</t>
  </si>
  <si>
    <t>9DDEAB293646D0E2C246C400587BA6D1</t>
  </si>
  <si>
    <t>9DDEAB293646D0E24B9B3D1FA1BB4346</t>
  </si>
  <si>
    <t>848.03</t>
  </si>
  <si>
    <t>BF6D97B4907867E39897164C6D4C28FA</t>
  </si>
  <si>
    <t>2EF66B64BD12EB7D9BD8A8F03FE07204</t>
  </si>
  <si>
    <t>2EF66B64BD12EB7DD58D4FB5686928A3</t>
  </si>
  <si>
    <t>2EF66B64BD12EB7DEE7F19C4A3688B3A</t>
  </si>
  <si>
    <t>2EF66B64BD12EB7DFE2A9797A4C3998B</t>
  </si>
  <si>
    <t>A23B22F9BBB067CDF55DBB9DA29AB2C5</t>
  </si>
  <si>
    <t>A23B22F9BBB067CD5211D76D1AE96988</t>
  </si>
  <si>
    <t>A23B22F9BBB067CDE5FB767B2046A819</t>
  </si>
  <si>
    <t>A2C13CAA9453551EC8778284F7E745B2</t>
  </si>
  <si>
    <t>A2C13CAA9453551E2F8C22714011DACA</t>
  </si>
  <si>
    <t>A2C13CAA9453551EDC3379EC18D3F31F</t>
  </si>
  <si>
    <t>0B93B810D1DFA511C392A4DFCAE216E6</t>
  </si>
  <si>
    <t>CFC6562637E395F963805C922A1B666F</t>
  </si>
  <si>
    <t>CFC6562637E395F9A5EDAD666F1545A3</t>
  </si>
  <si>
    <t>CFC6562637E395F9F3BE1469272C5B4A</t>
  </si>
  <si>
    <t>CFC6562637E395F92280485E579EDE75</t>
  </si>
  <si>
    <t>62280C23202D27F1099FF3DA8B81B505</t>
  </si>
  <si>
    <t>62280C23202D27F1B2EBC205C2125DFD</t>
  </si>
  <si>
    <t>62280C23202D27F19C459C7C72F95D8E</t>
  </si>
  <si>
    <t>62280C23202D27F13C9B19A4D145BA66</t>
  </si>
  <si>
    <t>62280C23202D27F16D846E5B6D611C5C</t>
  </si>
  <si>
    <t>AD849815E24A4D9700A5C9BCFB398E36</t>
  </si>
  <si>
    <t>AD849815E24A4D977C0348579453F5BF</t>
  </si>
  <si>
    <t>AD849815E24A4D97C187B50C254CBD9D</t>
  </si>
  <si>
    <t>AD849815E24A4D976C70B1D03C89593A</t>
  </si>
  <si>
    <t>D946C6A6CCBB5684E3374B71CAE396F6</t>
  </si>
  <si>
    <t>D946C6A6CCBB568409E5E02D41FE24CB</t>
  </si>
  <si>
    <t>7B2C1959197C450435AD2EB2FFA15131</t>
  </si>
  <si>
    <t>0E3059AD5C5A21FF1333E4B548C90E3F</t>
  </si>
  <si>
    <t>7B2C1959197C450484E0D0A89F4FAA57</t>
  </si>
  <si>
    <t>7B2C1959197C450481BD50275C653770</t>
  </si>
  <si>
    <t>7B2C1959197C4504AC9FA2B8EECAC050</t>
  </si>
  <si>
    <t>7B2C1959197C45043D8AE1DE38951AFD</t>
  </si>
  <si>
    <t>18BDF25F94E5E180E657D4F5F3CFFBA9</t>
  </si>
  <si>
    <t>18BDF25F94E5E180FE44567177B84514</t>
  </si>
  <si>
    <t>18BDF25F94E5E180B7DBDF5E5573B529</t>
  </si>
  <si>
    <t>18BDF25F94E5E180D181EB1CC571FACB</t>
  </si>
  <si>
    <t>18BDF25F94E5E1801FF30F20AAB635C7</t>
  </si>
  <si>
    <t>FD1F4C0B8B3979B3DB03B08E6956262D</t>
  </si>
  <si>
    <t>FD1F4C0B8B3979B3D48A5A9FE7B1CEB2</t>
  </si>
  <si>
    <t>90C71471412D815D45ACDB5E1A3F2D78</t>
  </si>
  <si>
    <t>90C71471412D815D4B982C4195391550</t>
  </si>
  <si>
    <t>90C71471412D815D113D6AE2350B5226</t>
  </si>
  <si>
    <t>49C009053102EA8363C2480AC004D005</t>
  </si>
  <si>
    <t>49C009053102EA8322A73AD9770A1A34</t>
  </si>
  <si>
    <t>49C009053102EA83E5D0298821BA6C45</t>
  </si>
  <si>
    <t>49C009053102EA83E898020D2C86840A</t>
  </si>
  <si>
    <t>49C009053102EA836D434E10EF70EB9F</t>
  </si>
  <si>
    <t>49C009053102EA83654C71AD3264EE82</t>
  </si>
  <si>
    <t>CD765CF4DE0E22161ECCBA7E247904A0</t>
  </si>
  <si>
    <t>CD765CF4DE0E2216A53E4827392AD678</t>
  </si>
  <si>
    <t>0D2D684A3D18AF44658FE48B2C90755B</t>
  </si>
  <si>
    <t>0D2D684A3D18AF449F6078BDE103AD3D</t>
  </si>
  <si>
    <t>0D2D684A3D18AF449D2EDAFF030D2A0A</t>
  </si>
  <si>
    <t>03F29FCC6263E2F5DABF6031E531A3E3</t>
  </si>
  <si>
    <t>03F29FCC6263E2F5A5F0A89412792A37</t>
  </si>
  <si>
    <t>03F29FCC6263E2F569B5D6255BAEB1C4</t>
  </si>
  <si>
    <t>03F29FCC6263E2F5DA6FB0FF3AC84E3E</t>
  </si>
  <si>
    <t>03F29FCC6263E2F50735BD723A0FB91D</t>
  </si>
  <si>
    <t>03F29FCC6263E2F5D978037ABB477C58</t>
  </si>
  <si>
    <t>2E6EDAB713D04266922C41A2E517F340</t>
  </si>
  <si>
    <t>2E6EDAB713D042660FB35C7DF3A8A356</t>
  </si>
  <si>
    <t>2E6EDAB713D042662885352C6E00645A</t>
  </si>
  <si>
    <t>2E6EDAB713D04266215BFA100CE7BA10</t>
  </si>
  <si>
    <t>2E6EDAB713D04266629EF73F5C2E7886</t>
  </si>
  <si>
    <t>2E6EDAB713D04266249037B9F998EB7E</t>
  </si>
  <si>
    <t>1D9FEC5E50BC9C43F73FA1539157009B</t>
  </si>
  <si>
    <t>1D9FEC5E50BC9C433E045A1454060054</t>
  </si>
  <si>
    <t>1D9FEC5E50BC9C438A7BBF358E988CFC</t>
  </si>
  <si>
    <t>1D9FEC5E50BC9C43506840B2EECEBD7C</t>
  </si>
  <si>
    <t>1D9FEC5E50BC9C436C1AFD8012680E7E</t>
  </si>
  <si>
    <t>EE2F2FF3F85447050F664B7CC83A2654</t>
  </si>
  <si>
    <t>EE2F2FF3F8544705F83CF05D90C60EDC</t>
  </si>
  <si>
    <t>A531C24A56727893C969A96B290BB91F</t>
  </si>
  <si>
    <t>0F510EBED74C8FB2386DEF9644A7D139</t>
  </si>
  <si>
    <t>181E6FAD78860F40DEA3323F5B9DB577</t>
  </si>
  <si>
    <t>3495.75</t>
  </si>
  <si>
    <t>CC1A22BDC791D9565DDC649DB1164409</t>
  </si>
  <si>
    <t>CAD22E272C2C96431FD50A90483D1489</t>
  </si>
  <si>
    <t>34D975DE9B659AB286EB10B70C16A59C</t>
  </si>
  <si>
    <t>75B7A89E5EB53A8A432FF42A0109D35B</t>
  </si>
  <si>
    <t>87F3120D8B0701B0D651424477090B59</t>
  </si>
  <si>
    <t>3171</t>
  </si>
  <si>
    <t>C59E9FF3005F53CCE49A777A4CFB99F3</t>
  </si>
  <si>
    <t>A2C13CAA9453551EA0227BDF0C0AB6D9</t>
  </si>
  <si>
    <t>62280C23202D27F1493A3A817FD40B83</t>
  </si>
  <si>
    <t>5671CA5C704B33CFA14D8BFB09B09F4C</t>
  </si>
  <si>
    <t>90C71471412D815D05157757768B2A49</t>
  </si>
  <si>
    <t>0D2D684A3D18AF449C2AEF393BFED12F</t>
  </si>
  <si>
    <t>FBE78883C74D6A5B494BD601160C52FE</t>
  </si>
  <si>
    <t>1427.75</t>
  </si>
  <si>
    <t>5B16BB0EBAE60D78DD20E7FE012EE12A</t>
  </si>
  <si>
    <t>A531C24A5672789353800D99B5073A73</t>
  </si>
  <si>
    <t>A531C24A567278937435246400822B8F</t>
  </si>
  <si>
    <t>16BE7E946C8372883260073452158F4A</t>
  </si>
  <si>
    <t>9281EB190B547BBBC72B66641CF50E3C</t>
  </si>
  <si>
    <t>9281EB190B547BBBBC577CF61006D969</t>
  </si>
  <si>
    <t>9281EB190B547BBB209F96433482B5EF</t>
  </si>
  <si>
    <t>9281EB190B547BBBB30FBE0CE1CEE937</t>
  </si>
  <si>
    <t>9281EB190B547BBB42A6D16D9FFEC559</t>
  </si>
  <si>
    <t>CE92C400580E95409184AD7DFB224D6B</t>
  </si>
  <si>
    <t>CE92C400580E9540DEF50CC7CAD0D214</t>
  </si>
  <si>
    <t>CE92C400580E954059D3254FCD010170</t>
  </si>
  <si>
    <t>CE92C400580E95408B641893BAA16608</t>
  </si>
  <si>
    <t>CE92C400580E9540063DC07584942AC4</t>
  </si>
  <si>
    <t>CE92C400580E9540C4204B9514A7A3EE</t>
  </si>
  <si>
    <t>030652E61B5E3CF42AAC44ABBBFEF1BC</t>
  </si>
  <si>
    <t>0CEB179233F05FE6EC656884EA8EE761</t>
  </si>
  <si>
    <t>030652E61B5E3CF44B733044BF64B06F</t>
  </si>
  <si>
    <t>1283</t>
  </si>
  <si>
    <t>030652E61B5E3CF405E49FD67B2C8923</t>
  </si>
  <si>
    <t>030652E61B5E3CF4086DE12AEDA68224</t>
  </si>
  <si>
    <t>030652E61B5E3CF4DE44B132EF6A7B4E</t>
  </si>
  <si>
    <t>0F510EBED74C8FB2A3B505FEAD6E4A64</t>
  </si>
  <si>
    <t>0F510EBED74C8FB2C6592B0C1FE263D5</t>
  </si>
  <si>
    <t>4178</t>
  </si>
  <si>
    <t>3F4A88F684F1B88F383509D7DA260380</t>
  </si>
  <si>
    <t>243.5</t>
  </si>
  <si>
    <t>3F4A88F684F1B88FB05B33E2D644F964</t>
  </si>
  <si>
    <t>1528</t>
  </si>
  <si>
    <t>3F4A88F684F1B88F7BE60B1AB738920C</t>
  </si>
  <si>
    <t>3F4A88F684F1B88FEED6D88180F2990F</t>
  </si>
  <si>
    <t>5034</t>
  </si>
  <si>
    <t>181E6FAD78860F4026FF608B3E58BD86</t>
  </si>
  <si>
    <t>181E6FAD78860F4076C9D0C193DF1702</t>
  </si>
  <si>
    <t>1070</t>
  </si>
  <si>
    <t>181E6FAD78860F40104F9228A86F2F7E</t>
  </si>
  <si>
    <t>A38C5C22D2795EAAD86DEA48C9B4D9CE</t>
  </si>
  <si>
    <t>A38C5C22D2795EAA31F2B403B2F37771</t>
  </si>
  <si>
    <t>11429.26</t>
  </si>
  <si>
    <t>CC1A22BDC791D95626E6A00EEAEF6C86</t>
  </si>
  <si>
    <t>CC1A22BDC791D956E4443647023576EF</t>
  </si>
  <si>
    <t>3926</t>
  </si>
  <si>
    <t>CC1A22BDC791D9564F1B29F7AB247D9E</t>
  </si>
  <si>
    <t>2083.13</t>
  </si>
  <si>
    <t>CC1A22BDC791D956253CF380F80FD5B3</t>
  </si>
  <si>
    <t>FBE78883C74D6A5B0679FB40653EEB89</t>
  </si>
  <si>
    <t>1289.25</t>
  </si>
  <si>
    <t>FBE78883C74D6A5B46E4537967D84E78</t>
  </si>
  <si>
    <t>6807.13</t>
  </si>
  <si>
    <t>CAD22E272C2C964339FDEFA98798CCCA</t>
  </si>
  <si>
    <t>CAD22E272C2C9643BED3863D9D2D32C4</t>
  </si>
  <si>
    <t>CAD22E272C2C9643641E534183C0DA88</t>
  </si>
  <si>
    <t>CAD22E272C2C9643EE3E3ED4F831EB32</t>
  </si>
  <si>
    <t>CAD22E272C2C9643A420703E65C1274A</t>
  </si>
  <si>
    <t>CAD22E272C2C9643E3D847CA92367912</t>
  </si>
  <si>
    <t>34D975DE9B659AB205B88FC45D5B52C7</t>
  </si>
  <si>
    <t>34D975DE9B659AB2097C6BB88DEBCA24</t>
  </si>
  <si>
    <t>34D975DE9B659AB21F8193F3B969CEC5</t>
  </si>
  <si>
    <t>603</t>
  </si>
  <si>
    <t>E725D6DF0CA343065F8FE161F184BAC7</t>
  </si>
  <si>
    <t>3494.75</t>
  </si>
  <si>
    <t>E725D6DF0CA34306A0AACF860369D835</t>
  </si>
  <si>
    <t>8127.25</t>
  </si>
  <si>
    <t>E725D6DF0CA3430664F973F1384E5DAC</t>
  </si>
  <si>
    <t>9724.25</t>
  </si>
  <si>
    <t>75B7A89E5EB53A8AFF5B2287EE05961C</t>
  </si>
  <si>
    <t>1987.63</t>
  </si>
  <si>
    <t>C0A4E8E937347F4422E912633A5E2D27</t>
  </si>
  <si>
    <t>4560</t>
  </si>
  <si>
    <t>C0A4E8E937347F44058F2EFF7C95D773</t>
  </si>
  <si>
    <t>C0A4E8E937347F44F62A2AE5F0BADC18</t>
  </si>
  <si>
    <t>C0A4E8E937347F447EA52835B20EDD1E</t>
  </si>
  <si>
    <t>AD7A391AB462468F031BEA9EE79C02E6</t>
  </si>
  <si>
    <t>AD7A391AB462468F593623FF29E87282</t>
  </si>
  <si>
    <t>4069.5</t>
  </si>
  <si>
    <t>98C48D225B43DB6CCFC6F0C59FE8A931</t>
  </si>
  <si>
    <t>98C48D225B43DB6C5E1271D13A249AAC</t>
  </si>
  <si>
    <t>98C48D225B43DB6CECE143295792C320</t>
  </si>
  <si>
    <t>98C48D225B43DB6CCB036D0003489E7A</t>
  </si>
  <si>
    <t>87F3120D8B0701B07E9C985A0C9F2252</t>
  </si>
  <si>
    <t>2D42E1A82BD1DADB5C1C2E3897793C55</t>
  </si>
  <si>
    <t>2D42E1A82BD1DADB0D6FA39F0DFC0A14</t>
  </si>
  <si>
    <t>2D42E1A82BD1DADB8F733BF5DC6A0F94</t>
  </si>
  <si>
    <t>2D42E1A82BD1DADBE04A4B97BA73FA39</t>
  </si>
  <si>
    <t>2D42E1A82BD1DADB9C563B3855CA05CD</t>
  </si>
  <si>
    <t>C59E9FF3005F53CCBCFC4857B1F7B750</t>
  </si>
  <si>
    <t>4479</t>
  </si>
  <si>
    <t>C59E9FF3005F53CCBBCBA82F18B198F5</t>
  </si>
  <si>
    <t>C59E9FF3005F53CCFF75F4ABCC377DA4</t>
  </si>
  <si>
    <t>C59E9FF3005F53CCC2BDAAD3418E49C8</t>
  </si>
  <si>
    <t>EB437F59D0B273D7637378E0A8997724</t>
  </si>
  <si>
    <t>2905</t>
  </si>
  <si>
    <t>EB437F59D0B273D7132028073F910B78</t>
  </si>
  <si>
    <t>9DDEAB293646D0E2FC9DC6013A7FA10A</t>
  </si>
  <si>
    <t>9DDEAB293646D0E2448E1F23ADA86D4D</t>
  </si>
  <si>
    <t>34A2D895DDD7A4E5CC15A718C0D6EA4A</t>
  </si>
  <si>
    <t>34A2D895DDD7A4E568D9D1C0FDA5D87A</t>
  </si>
  <si>
    <t>34A2D895DDD7A4E5FAC1AEF9776B3A48</t>
  </si>
  <si>
    <t>34A2D895DDD7A4E51B52081E3C06E62F</t>
  </si>
  <si>
    <t>2EF66B64BD12EB7DC768094126C41D6D</t>
  </si>
  <si>
    <t>2EF66B64BD12EB7D714517587F77BE15</t>
  </si>
  <si>
    <t>2EF66B64BD12EB7DB322CEA1DE635C37</t>
  </si>
  <si>
    <t>4AB33E0452B981A255E3EA42927DD62E</t>
  </si>
  <si>
    <t>4AB33E0452B981A2789D7D2E8418472C</t>
  </si>
  <si>
    <t>4AB33E0452B981A2E09E8BD918CC2E03</t>
  </si>
  <si>
    <t>A2C13CAA9453551E0545E8EF0879CF02</t>
  </si>
  <si>
    <t>A2C13CAA9453551E3EAE269196F57E28</t>
  </si>
  <si>
    <t>A2C13CAA9453551E0F2685BD5FBA2031</t>
  </si>
  <si>
    <t>5B16BB0EBAE60D78BA570695C56AFF02</t>
  </si>
  <si>
    <t>5B16BB0EBAE60D78807C32C3BF7C8B53</t>
  </si>
  <si>
    <t>5B16BB0EBAE60D78C850F73986848AC7</t>
  </si>
  <si>
    <t>CFC6562637E395F9B1EA3B3F05D1A24A</t>
  </si>
  <si>
    <t>CFC6562637E395F9766B1FFDA3B1057D</t>
  </si>
  <si>
    <t>CFC6562637E395F9480BEBD67E8335C6</t>
  </si>
  <si>
    <t>910</t>
  </si>
  <si>
    <t>CFC6562637E395F901C3E89326B60F3E</t>
  </si>
  <si>
    <t>B91F43929FEB6A6D1872A54F322420C4</t>
  </si>
  <si>
    <t>B91F43929FEB6A6D24E7EE63845DD953</t>
  </si>
  <si>
    <t>0B571CD962D11762E4FE3FB08296EA95</t>
  </si>
  <si>
    <t>0B571CD962D11762D9496E948E7B14BF</t>
  </si>
  <si>
    <t>0B571CD962D11762A85202D9BD91B50A</t>
  </si>
  <si>
    <t>0B571CD962D117622450FA13D691941C</t>
  </si>
  <si>
    <t>0B571CD962D11762BA6A287D4D379E0B</t>
  </si>
  <si>
    <t>D946C6A6CCBB56843F9EC8B2F63BF551</t>
  </si>
  <si>
    <t>D946C6A6CCBB56843EBCF2AE043B826C</t>
  </si>
  <si>
    <t>D946C6A6CCBB5684A0A27DAC1380FE5E</t>
  </si>
  <si>
    <t>D946C6A6CCBB568423892C7679F4DC80</t>
  </si>
  <si>
    <t>D946C6A6CCBB56848EF480F5248C96BA</t>
  </si>
  <si>
    <t>D946C6A6CCBB5684F903317AACB0329A</t>
  </si>
  <si>
    <t>7B2C1959197C450444B2B785569EC3CB</t>
  </si>
  <si>
    <t>7B2C1959197C4504D3956A96CE67A081</t>
  </si>
  <si>
    <t>7B2C1959197C45043AC66854BC6E43BC</t>
  </si>
  <si>
    <t>106254F13CF4220CB75C04849BB3DE99</t>
  </si>
  <si>
    <t>106254F13CF4220C61553E15A70487FD</t>
  </si>
  <si>
    <t>106254F13CF4220CCFB0923EB826A6FF</t>
  </si>
  <si>
    <t>5671CA5C704B33CF177D8C9A42C76394</t>
  </si>
  <si>
    <t>5671CA5C704B33CFC0A499487CDD445C</t>
  </si>
  <si>
    <t>5671CA5C704B33CF6E674B42AB08F4CA</t>
  </si>
  <si>
    <t>5671CA5C704B33CF8AAB9B1A29570C6B</t>
  </si>
  <si>
    <t>5671CA5C704B33CFB4871318F443D7C2</t>
  </si>
  <si>
    <t>90C71471412D815D4454A91C3C531CF6</t>
  </si>
  <si>
    <t>90C71471412D815DC67850A246D26FF1</t>
  </si>
  <si>
    <t>90C71471412D815D7C5824339C9066B6</t>
  </si>
  <si>
    <t>90C71471412D815D34EF381163D07159</t>
  </si>
  <si>
    <t>921B67C15A324D9F661F5984537D9BA1</t>
  </si>
  <si>
    <t>D4FCB42072491EB6A75663DC1AC3BCB6</t>
  </si>
  <si>
    <t>D4FCB42072491EB60D6C04683EDB4ED9</t>
  </si>
  <si>
    <t>D4FCB42072491EB634FC412086B4E2A8</t>
  </si>
  <si>
    <t>D4FCB42072491EB67215727F54CD008A</t>
  </si>
  <si>
    <t>D4FCB42072491EB6508F21DE8222B2F9</t>
  </si>
  <si>
    <t>D4FCB42072491EB69FB72A91483468C4</t>
  </si>
  <si>
    <t>0D2D684A3D18AF441D7B1D234F317E6E</t>
  </si>
  <si>
    <t>0D2D684A3D18AF44A0B02B0DBA5C563B</t>
  </si>
  <si>
    <t>0D2D684A3D18AF449410DCAADFD827B3</t>
  </si>
  <si>
    <t>0D2D684A3D18AF44C8B973C7F6DE08EE</t>
  </si>
  <si>
    <t>755C5B87D28BD8291DEDAE597DD2D992</t>
  </si>
  <si>
    <t>03F29FCC6263E2F562A7058394CBB7D2</t>
  </si>
  <si>
    <t>748CD831B6A6FEFF2B127DDE91AAD03A</t>
  </si>
  <si>
    <t>748CD831B6A6FEFF89AD306003E46E63</t>
  </si>
  <si>
    <t>748CD831B6A6FEFF3B1A2C29D2120D62</t>
  </si>
  <si>
    <t>748CD831B6A6FEFF792746C4D379B989</t>
  </si>
  <si>
    <t>748CD831B6A6FEFFD1AA5833450F41A4</t>
  </si>
  <si>
    <t>2E6EDAB713D04266F5BD99832AAAD8C3</t>
  </si>
  <si>
    <t>E1EFF9F054DE8A81F131A2E629D338E5</t>
  </si>
  <si>
    <t>E1EFF9F054DE8A81D101EB0D2B632A2F</t>
  </si>
  <si>
    <t>E1EFF9F054DE8A810F6D2861DD6E9D65</t>
  </si>
  <si>
    <t>E1EFF9F054DE8A815B1AB1B34BAF7B54</t>
  </si>
  <si>
    <t>E1EFF9F054DE8A81C767CD1CEF075F54</t>
  </si>
  <si>
    <t>1D9FEC5E50BC9C43E0E6E50AA0720C95</t>
  </si>
  <si>
    <t>1D9FEC5E50BC9C43E44E0CB9EF456BA0</t>
  </si>
  <si>
    <t>62F110976E0CF470C08D2CF88D4E2EAF</t>
  </si>
  <si>
    <t>62F110976E0CF470864AAB4BC050422E</t>
  </si>
  <si>
    <t>62F110976E0CF47038E8338747B18FC7</t>
  </si>
  <si>
    <t>62F110976E0CF47027957E2C0A2EE3BF</t>
  </si>
  <si>
    <t>A531C24A56727893703CD254FC83AAE7</t>
  </si>
  <si>
    <t>A531C24A56727893BBEC78DD17D2FB32</t>
  </si>
  <si>
    <t>A531C24A567278934D0348F257E3D361</t>
  </si>
  <si>
    <t>A531C24A567278934AD90BA3FCE3F393</t>
  </si>
  <si>
    <t>A531C24A5672789319CB8661F28631E7</t>
  </si>
  <si>
    <t>9281EB190B547BBB26668BE671B29490</t>
  </si>
  <si>
    <t>9281EB190B547BBB268BE2D1770AB753</t>
  </si>
  <si>
    <t>9281EB190B547BBB326CCB0D27198B74</t>
  </si>
  <si>
    <t>5C807B5FC74DC8098D28624D19098F99</t>
  </si>
  <si>
    <t>5C807B5FC74DC809098BAF309A3D967D</t>
  </si>
  <si>
    <t>5C807B5FC74DC809010BAFDAAA87A052</t>
  </si>
  <si>
    <t>CE92C400580E9540D219AF0606CD97CD</t>
  </si>
  <si>
    <t>CE92C400580E9540EAB9E571939D130C</t>
  </si>
  <si>
    <t>DD5CE15C898373F827679F4296927928</t>
  </si>
  <si>
    <t>DD5CE15C898373F8C8FA5F74D48B0916</t>
  </si>
  <si>
    <t>DD5CE15C898373F8897148185992228C</t>
  </si>
  <si>
    <t>DD5CE15C898373F8A719FF79DDC24C75</t>
  </si>
  <si>
    <t>030652E61B5E3CF4F3AB920851EAAB6A</t>
  </si>
  <si>
    <t>303</t>
  </si>
  <si>
    <t>030652E61B5E3CF41527C1613880A292</t>
  </si>
  <si>
    <t>9625.75</t>
  </si>
  <si>
    <t>97528A1B1DAAF8EDE9AAD2EDDF7C9623</t>
  </si>
  <si>
    <t>97528A1B1DAAF8EDAFD80843FC9E2B27</t>
  </si>
  <si>
    <t>97528A1B1DAAF8EDEE74E0BB203E10E2</t>
  </si>
  <si>
    <t>2294.25</t>
  </si>
  <si>
    <t>97528A1B1DAAF8ED43F18AAB303C91FC</t>
  </si>
  <si>
    <t>3F4A88F684F1B88F1AEDA30432E8A815</t>
  </si>
  <si>
    <t>1084</t>
  </si>
  <si>
    <t>3F4A88F684F1B88FD969EABC9817385E</t>
  </si>
  <si>
    <t>3F4A88F684F1B88F8F9594B69715268C</t>
  </si>
  <si>
    <t>3F4A88F684F1B88FACDF03333F1B40D7</t>
  </si>
  <si>
    <t>3C8A10AA2FEB0E3BBEE0DA80441BC334</t>
  </si>
  <si>
    <t>246.5</t>
  </si>
  <si>
    <t>FBE78883C74D6A5B9E69A500877B86DA</t>
  </si>
  <si>
    <t>FBE78883C74D6A5B9E1429B7A6BF6DE7</t>
  </si>
  <si>
    <t>3041</t>
  </si>
  <si>
    <t>FBE78883C74D6A5B21D3729C9442BFB7</t>
  </si>
  <si>
    <t>FBE78883C74D6A5B72755496284ABEFD</t>
  </si>
  <si>
    <t>CAD22E272C2C9643E9511379C1FC560C</t>
  </si>
  <si>
    <t>FE53493B36284B7131AD1FC6DC31998D</t>
  </si>
  <si>
    <t>4040</t>
  </si>
  <si>
    <t>FE53493B36284B71F3A3EE2228C3C94D</t>
  </si>
  <si>
    <t>4193</t>
  </si>
  <si>
    <t>FE53493B36284B71ABB0FACE9FD9158E</t>
  </si>
  <si>
    <t>4559</t>
  </si>
  <si>
    <t>FE53493B36284B712AF3D3AA61B62A54</t>
  </si>
  <si>
    <t>E725D6DF0CA343069230A038533585C1</t>
  </si>
  <si>
    <t>E725D6DF0CA34306842B74D8041D2E5E</t>
  </si>
  <si>
    <t>E725D6DF0CA343061D0B53E989D9211F</t>
  </si>
  <si>
    <t>E725D6DF0CA34306BF3714395CD7E14F</t>
  </si>
  <si>
    <t>2499</t>
  </si>
  <si>
    <t>E725D6DF0CA343060460A66D26EE50C1</t>
  </si>
  <si>
    <t>C0A4E8E937347F44263AE3A17458CE20</t>
  </si>
  <si>
    <t>C0A4E8E937347F4487F773B711FFB20E</t>
  </si>
  <si>
    <t>C0A4E8E937347F4450F20D59D085B1C1</t>
  </si>
  <si>
    <t>5741.25</t>
  </si>
  <si>
    <t>C0A4E8E937347F447477DB3861CE50C4</t>
  </si>
  <si>
    <t>CEDB7E7A67776264EBAA9F001FE9F07D</t>
  </si>
  <si>
    <t>CEDB7E7A677762644224E66A9542643D</t>
  </si>
  <si>
    <t>98C48D225B43DB6CF4420EECA4C6D6B0</t>
  </si>
  <si>
    <t>98C48D225B43DB6CE7973C3376A896AA</t>
  </si>
  <si>
    <t>98C48D225B43DB6C495EF9559075EB0E</t>
  </si>
  <si>
    <t>98C48D225B43DB6CD445CECBCC317C3F</t>
  </si>
  <si>
    <t>5BDF6569E85060FEF9206A37B8DE7334</t>
  </si>
  <si>
    <t>1172</t>
  </si>
  <si>
    <t>5BDF6569E85060FE3800A83DAAD6E843</t>
  </si>
  <si>
    <t>2D42E1A82BD1DADBC48138AAC27D49DC</t>
  </si>
  <si>
    <t>2D42E1A82BD1DADB533A2FA8E138A6EB</t>
  </si>
  <si>
    <t>2D42E1A82BD1DADB1B1B3D0F6D4C1332</t>
  </si>
  <si>
    <t>D2548334B2BDF43CAD8F1AF8E2960C28</t>
  </si>
  <si>
    <t>D2548334B2BDF43CF4C1F9DF43FAAF19</t>
  </si>
  <si>
    <t>891</t>
  </si>
  <si>
    <t>EB437F59D0B273D7ACD7F448194339D0</t>
  </si>
  <si>
    <t>EB437F59D0B273D73EE6CF419D8A95EB</t>
  </si>
  <si>
    <t>EB437F59D0B273D770F0F16C1FF80615</t>
  </si>
  <si>
    <t>10772</t>
  </si>
  <si>
    <t>EB437F59D0B273D790811046AF4545CF</t>
  </si>
  <si>
    <t>EB437F59D0B273D7880891ADF0D28F7A</t>
  </si>
  <si>
    <t>34A2D895DDD7A4E5DF22069C4990FFBF</t>
  </si>
  <si>
    <t>34A2D895DDD7A4E5B1CD4827363E6AAF</t>
  </si>
  <si>
    <t>6561B004A191DDD94B787DBB191D1312</t>
  </si>
  <si>
    <t>6561B004A191DDD9DDF6F9555D9EF217</t>
  </si>
  <si>
    <t>6561B004A191DDD95E4D9EB511BC01C2</t>
  </si>
  <si>
    <t>4AB33E0452B981A22870313823D60DC7</t>
  </si>
  <si>
    <t>4AB33E0452B981A28FB4A7F3C9312636</t>
  </si>
  <si>
    <t>4AB33E0452B981A24E0D4611D436AE40</t>
  </si>
  <si>
    <t>4AB33E0452B981A285064E76D7A3BDE1</t>
  </si>
  <si>
    <t>E084597C68CE6E95C4A45A31FC81FE89</t>
  </si>
  <si>
    <t>5B16BB0EBAE60D782EABE6958480D905</t>
  </si>
  <si>
    <t>5B16BB0EBAE60D78D75C82004D2A05FC</t>
  </si>
  <si>
    <t>5B16BB0EBAE60D782001EE9D45D7ED95</t>
  </si>
  <si>
    <t>0B571CD962D11762270926E999ED7541</t>
  </si>
  <si>
    <t>5A18BEC00CDC9D512FCA962890CDFF77</t>
  </si>
  <si>
    <t>921B67C15A324D9FC9157520F055D173</t>
  </si>
  <si>
    <t>E1EFF9F054DE8A814B89D72BC1866D52</t>
  </si>
  <si>
    <t>ACB1FE6E68F9486FEA3308F3A77DA714</t>
  </si>
  <si>
    <t>5C807B5FC74DC8097A8784EE29B8415F</t>
  </si>
  <si>
    <t>3C8A10AA2FEB0E3BD201EFC49B6FFAA3</t>
  </si>
  <si>
    <t>2612</t>
  </si>
  <si>
    <t>FE53493B36284B71832D4147C34A8B8C</t>
  </si>
  <si>
    <t>4210</t>
  </si>
  <si>
    <t>55E29CA216043438E3349998B74BE68B</t>
  </si>
  <si>
    <t>5BDF6569E85060FE5F2FB53C6220D70C</t>
  </si>
  <si>
    <t>F0EBDA435D4495678DEA1386838CCEE1</t>
  </si>
  <si>
    <t>6561B004A191DDD93C091C609DDC66FB</t>
  </si>
  <si>
    <t>E084597C68CE6E9538ADF37B68F73EC8</t>
  </si>
  <si>
    <t>9768A1BB0D70B29AAC9C641B249D6EE5</t>
  </si>
  <si>
    <t>8786</t>
  </si>
  <si>
    <t>5B16BB0EBAE60D783CC645F076DC33BF</t>
  </si>
  <si>
    <t>E27DC59A0D48054D85DF2F46D115AF3A</t>
  </si>
  <si>
    <t>B91F43929FEB6A6D3668835F3C872CF3</t>
  </si>
  <si>
    <t>B91F43929FEB6A6D92FC800F8602DED4</t>
  </si>
  <si>
    <t>B91F43929FEB6A6D41CC98ECCA4D343B</t>
  </si>
  <si>
    <t>B91F43929FEB6A6DB671B2B577E23447</t>
  </si>
  <si>
    <t>B91F43929FEB6A6D33186FD03EEDF3C8</t>
  </si>
  <si>
    <t>70BFABBA05112050413A764A6CC7C116</t>
  </si>
  <si>
    <t>0B571CD962D117623DECC1AFFC87DEDB</t>
  </si>
  <si>
    <t>0B571CD962D117629F8DA5F66D76853A</t>
  </si>
  <si>
    <t>297CBF4956D07BB7AFC4591560AC7810</t>
  </si>
  <si>
    <t>297CBF4956D07BB72A457E1FCC9BA1F3</t>
  </si>
  <si>
    <t>297CBF4956D07BB7EB1ABA7298704F70</t>
  </si>
  <si>
    <t>5A18BEC00CDC9D51A830590241D398C7</t>
  </si>
  <si>
    <t>5A18BEC00CDC9D517163074E24183EAE</t>
  </si>
  <si>
    <t>5A18BEC00CDC9D51634E147CC4A9792E</t>
  </si>
  <si>
    <t>5A18BEC00CDC9D51A4B494157474CFCB</t>
  </si>
  <si>
    <t>5A18BEC00CDC9D5126D9BA0CD97DD0E3</t>
  </si>
  <si>
    <t>5A18BEC00CDC9D51F4EFA196B23D8265</t>
  </si>
  <si>
    <t>106254F13CF4220C7835FB1DFD1D7561</t>
  </si>
  <si>
    <t>106254F13CF4220C361171D178E27F54</t>
  </si>
  <si>
    <t>106254F13CF4220C2CD17443199C3924</t>
  </si>
  <si>
    <t>106254F13CF4220C0A52B3714698027E</t>
  </si>
  <si>
    <t>106254F13CF4220C92D44CAF7E0C2541</t>
  </si>
  <si>
    <t>E5578CF66CB8787CA3430A2663EA2906</t>
  </si>
  <si>
    <t>5671CA5C704B33CF992AD72FA1B127B0</t>
  </si>
  <si>
    <t>5671CA5C704B33CF6DC2A8C599E1DEBE</t>
  </si>
  <si>
    <t>85F6F91869F04F14B82A07D5348221B4</t>
  </si>
  <si>
    <t>85F6F91869F04F14B5220B290F0AF860</t>
  </si>
  <si>
    <t>85F6F91869F04F145578CB9A8A4D148E</t>
  </si>
  <si>
    <t>85F6F91869F04F1492640F39B48216F1</t>
  </si>
  <si>
    <t>921B67C15A324D9F8517365CCF2BBF9A</t>
  </si>
  <si>
    <t>921B67C15A324D9F4444B89990F4A104</t>
  </si>
  <si>
    <t>921B67C15A324D9F0C2B01223134AE84</t>
  </si>
  <si>
    <t>921B67C15A324D9F2A710832AE3507EA</t>
  </si>
  <si>
    <t>921B67C15A324D9FDA1CC71FE47F9E6F</t>
  </si>
  <si>
    <t>D4FCB42072491EB68D6590DF93E641F5</t>
  </si>
  <si>
    <t>18E624E3A8CE39419DAD73C1A5414A53</t>
  </si>
  <si>
    <t>18E624E3A8CE394173B5F963F3E15F64</t>
  </si>
  <si>
    <t>18E624E3A8CE39412006126113B6BB4C</t>
  </si>
  <si>
    <t>18E624E3A8CE394194FA722B32A2FF0E</t>
  </si>
  <si>
    <t>18E624E3A8CE39417216228FD3FD3FE9</t>
  </si>
  <si>
    <t>755C5B87D28BD829AED8090C3D273C2A</t>
  </si>
  <si>
    <t>755C5B87D28BD82904F528801930B0F4</t>
  </si>
  <si>
    <t>755C5B87D28BD829FCB87CA6273E6F5A</t>
  </si>
  <si>
    <t>755C5B87D28BD82938954B06958C0CF4</t>
  </si>
  <si>
    <t>755C5B87D28BD829A92AA7D63972F28E</t>
  </si>
  <si>
    <t>755C5B87D28BD82917637C2D2A870D78</t>
  </si>
  <si>
    <t>748CD831B6A6FEFF0CF4B0707736003E</t>
  </si>
  <si>
    <t>8123FD904D9F1E09AE15126B2D3C3DBD</t>
  </si>
  <si>
    <t>8123FD904D9F1E0962691AC30EB0D46F</t>
  </si>
  <si>
    <t>8123FD904D9F1E09F92CF8A6B93EC0B0</t>
  </si>
  <si>
    <t>8123FD904D9F1E09D050A482B67C2C73</t>
  </si>
  <si>
    <t>8123FD904D9F1E0922C939B0AE877AB2</t>
  </si>
  <si>
    <t>748CD831B6A6FEFF03E62E0D16D51850</t>
  </si>
  <si>
    <t>E1EFF9F054DE8A816DEFCFAF2C60504D</t>
  </si>
  <si>
    <t>E1EFF9F054DE8A8121BF55862C4BC3B3</t>
  </si>
  <si>
    <t>F02417814745DDECE705A1B2B8EA826A</t>
  </si>
  <si>
    <t>F02417814745DDEC73EFE74340CF0C58</t>
  </si>
  <si>
    <t>F02417814745DDEC87344D211F761529</t>
  </si>
  <si>
    <t>F02417814745DDECB6C9B97DE433D108</t>
  </si>
  <si>
    <t>62F110976E0CF470ADB931C5ADF623CB</t>
  </si>
  <si>
    <t>62F110976E0CF470BDF2DE9B04A3BDAB</t>
  </si>
  <si>
    <t>62F110976E0CF4702FD7A76254B8A137</t>
  </si>
  <si>
    <t>62F110976E0CF4708CFF03CA7F494AF3</t>
  </si>
  <si>
    <t>0812CE0D204BF4D2C529243AF4BCD1E7</t>
  </si>
  <si>
    <t>0812CE0D204BF4D2C3CBE05EC940470B</t>
  </si>
  <si>
    <t>ACB1FE6E68F9486F44F312393A19C558</t>
  </si>
  <si>
    <t>ACB1FE6E68F9486FF19BEF244702067D</t>
  </si>
  <si>
    <t>ACB1FE6E68F9486F29F55D020C84C1A0</t>
  </si>
  <si>
    <t>ACB1FE6E68F9486FC576A56EAA7645F5</t>
  </si>
  <si>
    <t>ACB1FE6E68F9486F345C919FAE1800B2</t>
  </si>
  <si>
    <t>ACB1FE6E68F9486FB84752C44F09F8B7</t>
  </si>
  <si>
    <t>5C807B5FC74DC80902C56F9C9857534B</t>
  </si>
  <si>
    <t>5C807B5FC74DC8098D916FAE37E7C6FC</t>
  </si>
  <si>
    <t>5C807B5FC74DC80993E54B3CCD06D1F2</t>
  </si>
  <si>
    <t>5C807B5FC74DC80967943C8C2337F6CD</t>
  </si>
  <si>
    <t>DE5B7ED711F82977713FD9E879D428FC</t>
  </si>
  <si>
    <t>DE5B7ED711F82977B1DC8C232D5DF968</t>
  </si>
  <si>
    <t>DD5CE15C898373F85BDEB47C3BDA268E</t>
  </si>
  <si>
    <t>DD5CE15C898373F8BD754C008C60FE40</t>
  </si>
  <si>
    <t>DD5CE15C898373F859FF4F9F19FFFB98</t>
  </si>
  <si>
    <t>DD5CE15C898373F8EB200F426FAF7E1F</t>
  </si>
  <si>
    <t>9892DD9B06D1724F7BE6AB957B55A29C</t>
  </si>
  <si>
    <t>9892DD9B06D1724F58BEBA3929B6217D</t>
  </si>
  <si>
    <t>9892DD9B06D1724F7D8262738141619C</t>
  </si>
  <si>
    <t>97528A1B1DAAF8EDF1C911216CDF3F1F</t>
  </si>
  <si>
    <t>97528A1B1DAAF8ED56F34AD85AAB89CE</t>
  </si>
  <si>
    <t>97528A1B1DAAF8EDF443975FA260AE14</t>
  </si>
  <si>
    <t>3874</t>
  </si>
  <si>
    <t>97528A1B1DAAF8ED209B0499A641CBF2</t>
  </si>
  <si>
    <t>99984C67115313D01D8B74A4C165E95E</t>
  </si>
  <si>
    <t>99984C67115313D0BD64C6D7F50344CF</t>
  </si>
  <si>
    <t>99984C67115313D07C6B612F9ACFD544</t>
  </si>
  <si>
    <t>3C8A10AA2FEB0E3B98E19CEAA0C98706</t>
  </si>
  <si>
    <t>3C8A10AA2FEB0E3BF4A1CEE0AC4C275A</t>
  </si>
  <si>
    <t>445.5</t>
  </si>
  <si>
    <t>3C8A10AA2FEB0E3B658322974DC43034</t>
  </si>
  <si>
    <t>3C8A10AA2FEB0E3B7EFAEA8E903FA1D6</t>
  </si>
  <si>
    <t>3C8A10AA2FEB0E3B0040ED3CFE4BBF9C</t>
  </si>
  <si>
    <t>2555</t>
  </si>
  <si>
    <t>FE53493B36284B7183404A13090227A1</t>
  </si>
  <si>
    <t>FE53493B36284B71B21B4819FCE32D2C</t>
  </si>
  <si>
    <t>2069.25</t>
  </si>
  <si>
    <t>3270C2039E93D76EA5F094D69811F01B</t>
  </si>
  <si>
    <t>3270C2039E93D76E0FA428B3F45C45A5</t>
  </si>
  <si>
    <t>3270C2039E93D76EF36ABD973FFA9B6B</t>
  </si>
  <si>
    <t>55E29CA216043438E41D4F8A4AC623EB</t>
  </si>
  <si>
    <t>55E29CA2160434381A00791A60E70D0E</t>
  </si>
  <si>
    <t>55E29CA21604343830B8FDAB874DFC9A</t>
  </si>
  <si>
    <t>1674.88</t>
  </si>
  <si>
    <t>55E29CA2160434384EE2BF22F5EB1214</t>
  </si>
  <si>
    <t>55E29CA216043438A12F835D729831D3</t>
  </si>
  <si>
    <t>CEDB7E7A67776264E59EE1C61A4EB282</t>
  </si>
  <si>
    <t>CEDB7E7A67776264BFAA7A57CA287E42</t>
  </si>
  <si>
    <t>CEDB7E7A67776264F4433A6E04F4585E</t>
  </si>
  <si>
    <t>CEDB7E7A67776264615CA907F0EA96C3</t>
  </si>
  <si>
    <t>CEDB7E7A677762642883B8510AA79633</t>
  </si>
  <si>
    <t>CEDB7E7A6777626494375005D3986F30</t>
  </si>
  <si>
    <t>5BDF6569E85060FE3C338655C066942A</t>
  </si>
  <si>
    <t>2974.88</t>
  </si>
  <si>
    <t>5BDF6569E85060FEA5F60C6C485B7F3D</t>
  </si>
  <si>
    <t>5BDF6569E85060FE63F40C736454D5B6</t>
  </si>
  <si>
    <t>5176</t>
  </si>
  <si>
    <t>5BDF6569E85060FEEBFCAA5DBC908505</t>
  </si>
  <si>
    <t>718A229E8FE5D77AF371076D5ABBAD7B</t>
  </si>
  <si>
    <t>D2548334B2BDF43CEFA5B3C7400DFC51</t>
  </si>
  <si>
    <t>D2548334B2BDF43CE12D8ABBFD2A88FB</t>
  </si>
  <si>
    <t>D2548334B2BDF43C1B827D2D2809935D</t>
  </si>
  <si>
    <t>D2548334B2BDF43C615605CECEAA95BC</t>
  </si>
  <si>
    <t>D2548334B2BDF43C91942ACE653C33F8</t>
  </si>
  <si>
    <t>3AA113C9797FDD0201537073A25CE40D</t>
  </si>
  <si>
    <t>F0EBDA435D4495671F6B28C5F8A59FA6</t>
  </si>
  <si>
    <t>F0EBDA435D44956734CB7567AD3CE141</t>
  </si>
  <si>
    <t>F0EBDA435D4495670FEA89DF5C5DACCC</t>
  </si>
  <si>
    <t>F0EBDA435D4495672257B1D5A44B3A8E</t>
  </si>
  <si>
    <t>F0EBDA435D4495677F4F1769FB8DB70D</t>
  </si>
  <si>
    <t>7074</t>
  </si>
  <si>
    <t>6561B004A191DDD9D1BCEAEA6B689E1C</t>
  </si>
  <si>
    <t>7677.52</t>
  </si>
  <si>
    <t>6561B004A191DDD9DF443E7499A8AB7C</t>
  </si>
  <si>
    <t>6561B004A191DDD9A9CF02F213E7F3FC</t>
  </si>
  <si>
    <t>C6DC016F48EEF25ED7F5F06AC1466029</t>
  </si>
  <si>
    <t>E084597C68CE6E958297CE1926543A50</t>
  </si>
  <si>
    <t>E084597C68CE6E9518F0679F10244043</t>
  </si>
  <si>
    <t>E084597C68CE6E9581EC540D2BA402AD</t>
  </si>
  <si>
    <t>E084597C68CE6E95CCE25297940A54A2</t>
  </si>
  <si>
    <t>E084597C68CE6E95A7B66D409518DD9F</t>
  </si>
  <si>
    <t>E27DC59A0D48054D0FB813E341B5067F</t>
  </si>
  <si>
    <t>E27DC59A0D48054DD9F34D9212613603</t>
  </si>
  <si>
    <t>E27DC59A0D48054D3217FB3EC518A2D0</t>
  </si>
  <si>
    <t>E27DC59A0D48054D219D94C4382CFDE6</t>
  </si>
  <si>
    <t>E27DC59A0D48054D9731BAE992C50481</t>
  </si>
  <si>
    <t>297CBF4956D07BB7D0D7B9986D6AADEB</t>
  </si>
  <si>
    <t>297CBF4956D07BB7F9A720C1BFE70B66</t>
  </si>
  <si>
    <t>297CBF4956D07BB7C0C211636BFA21A1</t>
  </si>
  <si>
    <t>297CBF4956D07BB78EED39D981CD3EB9</t>
  </si>
  <si>
    <t>2EF69CF23C2A6513243BC4D81A439F49</t>
  </si>
  <si>
    <t>2EF69CF23C2A6513E13FB5255C1DC6BD</t>
  </si>
  <si>
    <t>0B2C96527D88092E8AA6050BF4847DF0</t>
  </si>
  <si>
    <t>0B2C96527D88092EF0152449FA3354A7</t>
  </si>
  <si>
    <t>0B2C96527D88092EDF953B79359FD210</t>
  </si>
  <si>
    <t>0B2C96527D88092E5D2E12ECB11E0803</t>
  </si>
  <si>
    <t>0B2C96527D88092EC6B93A3F5FEC1F57</t>
  </si>
  <si>
    <t>E5578CF66CB8787CAB530B86EE92102C</t>
  </si>
  <si>
    <t>E5578CF66CB8787C651643D5F4E11288</t>
  </si>
  <si>
    <t>E5578CF66CB8787C8F48BFF08C842C46</t>
  </si>
  <si>
    <t>E5578CF66CB8787C62FE112280ED90C3</t>
  </si>
  <si>
    <t>E5578CF66CB8787C6AD9BDB6D55AA90C</t>
  </si>
  <si>
    <t>E5578CF66CB8787CB18DCE54563064E1</t>
  </si>
  <si>
    <t>85F6F91869F04F14FE4C54C28AB6A72E</t>
  </si>
  <si>
    <t>85F6F91869F04F14CE2FF6231443DF8F</t>
  </si>
  <si>
    <t>85F6F91869F04F147F3D674BD7556E20</t>
  </si>
  <si>
    <t>85F6F91869F04F1480CE52130E23CF04</t>
  </si>
  <si>
    <t>B07D51C177DDE52C648FA28F8412EDC4</t>
  </si>
  <si>
    <t>B07D51C177DDE52CD8B9B3C45CE18019</t>
  </si>
  <si>
    <t>921B67C15A324D9F7CDA39526D82E4DE</t>
  </si>
  <si>
    <t>078D729634AB5FB5026A4EFE852433E6</t>
  </si>
  <si>
    <t>078D729634AB5FB561C45EC3667DB096</t>
  </si>
  <si>
    <t>078D729634AB5FB54FC19C72E9B720B6</t>
  </si>
  <si>
    <t>078D729634AB5FB54DA02578C22E60F0</t>
  </si>
  <si>
    <t>078D729634AB5FB59987779424E996D6</t>
  </si>
  <si>
    <t>18E624E3A8CE3941ECE1D69BFF8450B5</t>
  </si>
  <si>
    <t>18E624E3A8CE39412B10E41E7C83E29D</t>
  </si>
  <si>
    <t>18E624E3A8CE3941A37B8CF5860EE81A</t>
  </si>
  <si>
    <t>FA477955036FB953F3A4C8E715372A8C</t>
  </si>
  <si>
    <t>FA477955036FB953AA457ED094DECD85</t>
  </si>
  <si>
    <t>FA477955036FB9534FE85B10E7326E54</t>
  </si>
  <si>
    <t>ED6F8688354A07CFDA6881D4ABD29AB2</t>
  </si>
  <si>
    <t>ED6F8688354A07CFE6E8AA9116FE0488</t>
  </si>
  <si>
    <t>ED6F8688354A07CFF40AF9CC8FFB50F5</t>
  </si>
  <si>
    <t>ED6F8688354A07CF47B5D2499137991A</t>
  </si>
  <si>
    <t>ED6F8688354A07CFFF2CC51801087E69</t>
  </si>
  <si>
    <t>ED6F8688354A07CF01B02E283CC86F34</t>
  </si>
  <si>
    <t>8123FD904D9F1E09FEC0E1D8FCFDB16D</t>
  </si>
  <si>
    <t>8123FD904D9F1E09CEF797EABD376C90</t>
  </si>
  <si>
    <t>8123FD904D9F1E094D2A78540B388184</t>
  </si>
  <si>
    <t>1FEC20E71B8A4F3E7E3918790EEAD3D3</t>
  </si>
  <si>
    <t>1FEC20E71B8A4F3EFE48713B1EFEF207</t>
  </si>
  <si>
    <t>F02417814745DDEC6F4BA6A191E9227A</t>
  </si>
  <si>
    <t>F02417814745DDEC0E7C53228F41E1B8</t>
  </si>
  <si>
    <t>F02417814745DDECEBC12F92D3C16B1B</t>
  </si>
  <si>
    <t>F02417814745DDECDBF907B6F1AE541F</t>
  </si>
  <si>
    <t>FCE063671876A43ECE28E26E81543D1D</t>
  </si>
  <si>
    <t>0812CE0D204BF4D223862BC3359F0306</t>
  </si>
  <si>
    <t>0812CE0D204BF4D2A9E4F4D98D52B3AB</t>
  </si>
  <si>
    <t>0812CE0D204BF4D2FD8A8A765DC22794</t>
  </si>
  <si>
    <t>0812CE0D204BF4D27C011AE92044F57C</t>
  </si>
  <si>
    <t>0812CE0D204BF4D2B1391C0213B27FD4</t>
  </si>
  <si>
    <t>0812CE0D204BF4D2CD436F25A9D7A32C</t>
  </si>
  <si>
    <t>61401B1BEB55E9EA01A04D391CB45511</t>
  </si>
  <si>
    <t>61401B1BEB55E9EA0E2B6823D1D0D97B</t>
  </si>
  <si>
    <t>61401B1BEB55E9EA02F8FB48D60D3B55</t>
  </si>
  <si>
    <t>61401B1BEB55E9EAD573698BFD242F7B</t>
  </si>
  <si>
    <t>61401B1BEB55E9EA5BE043A0A70398E6</t>
  </si>
  <si>
    <t>DE5B7ED711F829773F45928963A431BE</t>
  </si>
  <si>
    <t>DE5B7ED711F82977C5B01818D17DFC75</t>
  </si>
  <si>
    <t>642</t>
  </si>
  <si>
    <t>DE5B7ED711F829779472B64C21B0B88C</t>
  </si>
  <si>
    <t>DE5B7ED711F829779AB8E89942330E48</t>
  </si>
  <si>
    <t>DE5B7ED711F829777ACEF2797D3A9C6C</t>
  </si>
  <si>
    <t>9892DD9B06D1724F1A473816E3DBD9DC</t>
  </si>
  <si>
    <t>9892DD9B06D1724FB369BD8BCA6DAE2F</t>
  </si>
  <si>
    <t>9892DD9B06D1724F1D6D879EE079E8CD</t>
  </si>
  <si>
    <t>9892DD9B06D1724FBE1B6260573B0374</t>
  </si>
  <si>
    <t>7C0360AF979EB281AB364218751B90A4</t>
  </si>
  <si>
    <t>99984C67115313D09447F9A2DC0CB5BF</t>
  </si>
  <si>
    <t>99984C67115313D06CC6DC260998F8F1</t>
  </si>
  <si>
    <t>5193.75</t>
  </si>
  <si>
    <t>99984C67115313D04936E6F51AF31B40</t>
  </si>
  <si>
    <t>99984C67115313D073D05394519B0A64</t>
  </si>
  <si>
    <t>99984C67115313D02A7B877CCEEFA490</t>
  </si>
  <si>
    <t>3446</t>
  </si>
  <si>
    <t>9768A1BB0D70B29A5C49EDBC42DCE761</t>
  </si>
  <si>
    <t>1940</t>
  </si>
  <si>
    <t>9768A1BB0D70B29AAE5E68D024D438F0</t>
  </si>
  <si>
    <t>3268.13</t>
  </si>
  <si>
    <t>9768A1BB0D70B29ACBF4DFB85BE8339E</t>
  </si>
  <si>
    <t>9768A1BB0D70B29A817D98B130321DE6</t>
  </si>
  <si>
    <t>9768A1BB0D70B29ACB381D3E466BE32F</t>
  </si>
  <si>
    <t>2554</t>
  </si>
  <si>
    <t>718A229E8FE5D77A126A84BAF2C36796</t>
  </si>
  <si>
    <t>C6DC016F48EEF25E79494B8F2F69D336</t>
  </si>
  <si>
    <t>0B2C96527D88092E8ADE2BF5BDC94FBE</t>
  </si>
  <si>
    <t>13D089F2224A582754B7E09D019E0C0B</t>
  </si>
  <si>
    <t>FA477955036FB95363CB6745B655EF6E</t>
  </si>
  <si>
    <t>1FEC20E71B8A4F3EFA301A2B10487FE0</t>
  </si>
  <si>
    <t>FCE063671876A43E3B3C450F32B8F23E</t>
  </si>
  <si>
    <t>E534AE5072F794AD03989ACBE4AADAF6</t>
  </si>
  <si>
    <t>455679090816C2D2672F2FA46F56C481</t>
  </si>
  <si>
    <t>7C0360AF979EB281EE363A0557BCECF7</t>
  </si>
  <si>
    <t>FC76EEE165F28BC128010A1A8DE3F2EB</t>
  </si>
  <si>
    <t>52D3B508225280984B652212CB815E31</t>
  </si>
  <si>
    <t>63DC91997AEECA3F8F0DB4BE44AA96D2</t>
  </si>
  <si>
    <t>55E29CA216043438DA1D8090366BE9BD</t>
  </si>
  <si>
    <t>6199C129A300A103C52614A91137D09A</t>
  </si>
  <si>
    <t>6199C129A300A103958E5049C9D4A805</t>
  </si>
  <si>
    <t>4873.5</t>
  </si>
  <si>
    <t>6199C129A300A10308753C5488A9D186</t>
  </si>
  <si>
    <t>907.25</t>
  </si>
  <si>
    <t>6199C129A300A1032AFC0C1DFAF58E9F</t>
  </si>
  <si>
    <t>6199C129A300A1032D5B93F88245BD48</t>
  </si>
  <si>
    <t>477.5</t>
  </si>
  <si>
    <t>56D76DD65332E50C7674567BCC6A68F4</t>
  </si>
  <si>
    <t>56D76DD65332E50CC7C10A6C044C02C7</t>
  </si>
  <si>
    <t>56D76DD65332E50C53AE2BEA49A57971</t>
  </si>
  <si>
    <t>56D76DD65332E50C270421F173710C66</t>
  </si>
  <si>
    <t>265</t>
  </si>
  <si>
    <t>56D76DD65332E50CEE8FB573AFAF8268</t>
  </si>
  <si>
    <t>56D76DD65332E50CA6419CDFBF58B5BC</t>
  </si>
  <si>
    <t>7891.63</t>
  </si>
  <si>
    <t>56D76DD65332E50C47FADB8DC39FC493</t>
  </si>
  <si>
    <t>718A229E8FE5D77ADD1DB74E3D662FFE</t>
  </si>
  <si>
    <t>2378</t>
  </si>
  <si>
    <t>718A229E8FE5D77ABB6213091685AD48</t>
  </si>
  <si>
    <t>6498</t>
  </si>
  <si>
    <t>718A229E8FE5D77A7DE4864328D6CA52</t>
  </si>
  <si>
    <t>1943.5</t>
  </si>
  <si>
    <t>718A229E8FE5D77AE894C166B444E82C</t>
  </si>
  <si>
    <t>718A229E8FE5D77A558027391DC9B3D2</t>
  </si>
  <si>
    <t>1930.5</t>
  </si>
  <si>
    <t>718A229E8FE5D77AF859C71EB0A34479</t>
  </si>
  <si>
    <t>F0EBDA435D449567FC862654B5FD70AE</t>
  </si>
  <si>
    <t>F0EBDA435D449567B9517504FF7F4ED3</t>
  </si>
  <si>
    <t>0F2A075B24B3CBC315CBA5B084A85F3B</t>
  </si>
  <si>
    <t>0F2A075B24B3CBC319609BE15850C62A</t>
  </si>
  <si>
    <t>3090</t>
  </si>
  <si>
    <t>0F2A075B24B3CBC360FD3E7F2E4DC192</t>
  </si>
  <si>
    <t>0F2A075B24B3CBC332F4C76BFF8DD904</t>
  </si>
  <si>
    <t>621</t>
  </si>
  <si>
    <t>C6DC016F48EEF25E5141F5DAFC30CA98</t>
  </si>
  <si>
    <t>C6DC016F48EEF25E3A16E24E52D5AA1B</t>
  </si>
  <si>
    <t>C6DC016F48EEF25E73DFB99D7DF7DBF0</t>
  </si>
  <si>
    <t>C6DC016F48EEF25E15D3CD0190EA7652</t>
  </si>
  <si>
    <t>E084597C68CE6E95345A77B7858BA0BE</t>
  </si>
  <si>
    <t>B957A41BB80077C9D0DD236B5B49BF54</t>
  </si>
  <si>
    <t>B957A41BB80077C93B56659512942EC8</t>
  </si>
  <si>
    <t>B957A41BB80077C977E96A4B1CDD72E5</t>
  </si>
  <si>
    <t>B957A41BB80077C96286BD790242FECC</t>
  </si>
  <si>
    <t>B957A41BB80077C977B5C7D52DFC6860</t>
  </si>
  <si>
    <t>E27DC59A0D48054D716CECD39E5D6FC2</t>
  </si>
  <si>
    <t>E27DC59A0D48054D76ABFAC1D1E13826</t>
  </si>
  <si>
    <t>1584.02</t>
  </si>
  <si>
    <t>7846389517422C4DED6BD9BFFDA1EF8C</t>
  </si>
  <si>
    <t>7846389517422C4D7AF36627D2C8124B</t>
  </si>
  <si>
    <t>7846389517422C4D5E64805EDF4A24CB</t>
  </si>
  <si>
    <t>7846389517422C4D9DECEC67D252B7EE</t>
  </si>
  <si>
    <t>0B2C96527D88092E134FAA646C6AC612</t>
  </si>
  <si>
    <t>0B2C96527D88092EC3F4DDB501C9B7A8</t>
  </si>
  <si>
    <t>3BA952DF013EB90F976A23934651A429</t>
  </si>
  <si>
    <t>3BA952DF013EB90F43B6D0F5C8F1EC98</t>
  </si>
  <si>
    <t>3BA952DF013EB90F92AA55BD0812438C</t>
  </si>
  <si>
    <t>13D089F2224A58272A7686F77DE68989</t>
  </si>
  <si>
    <t>13D089F2224A5827F1F00ED2F5F60B98</t>
  </si>
  <si>
    <t>13D089F2224A58276E3279BB08EA1A9D</t>
  </si>
  <si>
    <t>13D089F2224A5827814328745CEDAECC</t>
  </si>
  <si>
    <t>13D089F2224A58276F1094F11F9F3A19</t>
  </si>
  <si>
    <t>13D089F2224A582769F39A9089C65540</t>
  </si>
  <si>
    <t>B07D51C177DDE52CA5BE7C024F6158CE</t>
  </si>
  <si>
    <t>B07D51C177DDE52CE56DC5F15BB96322</t>
  </si>
  <si>
    <t>B07D51C177DDE52CCEF14FC97827464B</t>
  </si>
  <si>
    <t>B07D51C177DDE52C4F3A54CBF21C4AD9</t>
  </si>
  <si>
    <t>B07D51C177DDE52C2CEAEC8E13945A91</t>
  </si>
  <si>
    <t>8F05161D88D44CE78CE8448AF2C8E187</t>
  </si>
  <si>
    <t>078D729634AB5FB5E674431E673CB4E4</t>
  </si>
  <si>
    <t>078D729634AB5FB5E42F6C06A55BBDF5</t>
  </si>
  <si>
    <t>078D729634AB5FB555B851A7F22BA9AC</t>
  </si>
  <si>
    <t>7679002BFF24A8671263CE5518A92FD8</t>
  </si>
  <si>
    <t>7679002BFF24A867F6199D2AAEA8C557</t>
  </si>
  <si>
    <t>7679002BFF24A867B2873DBE304D1EED</t>
  </si>
  <si>
    <t>FA477955036FB953FC430D9EAEB907D6</t>
  </si>
  <si>
    <t>FA477955036FB953402C6E0AA178BF7C</t>
  </si>
  <si>
    <t>FA477955036FB95351117F1E93526691</t>
  </si>
  <si>
    <t>FA477955036FB953FDBD748A44301C32</t>
  </si>
  <si>
    <t>F7871498FC920C2B823493FC6DD347BE</t>
  </si>
  <si>
    <t>F7871498FC920C2BDCCDBEA95CD59EB8</t>
  </si>
  <si>
    <t>ED6F8688354A07CF673985F32543D27A</t>
  </si>
  <si>
    <t>ED6F8688354A07CF1F785E1A2DB9D805</t>
  </si>
  <si>
    <t>05ACD37709FBF46EC0FEC27C47169DC9</t>
  </si>
  <si>
    <t>05ACD37709FBF46E3630BC2C40570C71</t>
  </si>
  <si>
    <t>05ACD37709FBF46E4F10DFD745A0B2FF</t>
  </si>
  <si>
    <t>05ACD37709FBF46E4A3D700F5EE6C125</t>
  </si>
  <si>
    <t>1FEC20E71B8A4F3E15E7D5A7A649202E</t>
  </si>
  <si>
    <t>1FEC20E71B8A4F3E711C95759E85C32A</t>
  </si>
  <si>
    <t>1FEC20E71B8A4F3E6FA7FF278CD623EE</t>
  </si>
  <si>
    <t>1FEC20E71B8A4F3E2D64F89292F6F8DF</t>
  </si>
  <si>
    <t>1FEC20E71B8A4F3EEF76B4F9845BED34</t>
  </si>
  <si>
    <t>5166FC1123962FBA6C37ABBEA1C8E496</t>
  </si>
  <si>
    <t>FCE063671876A43EEEB3A04DA0262011</t>
  </si>
  <si>
    <t>FCE063671876A43EDCDFF17C58D7CD94</t>
  </si>
  <si>
    <t>FCE063671876A43E2145F3E04C6075E5</t>
  </si>
  <si>
    <t>FCE063671876A43E6A714541DD6C1129</t>
  </si>
  <si>
    <t>FCE063671876A43ED7B1CC4D02129471</t>
  </si>
  <si>
    <t>5BABA1B4DDFF6C476ECFF7355CE57521</t>
  </si>
  <si>
    <t>E534AE5072F794AD0E507D543CE414A3</t>
  </si>
  <si>
    <t>E534AE5072F794AD2562E5621273C49A</t>
  </si>
  <si>
    <t>E534AE5072F794AD3CF6B1F5F333426B</t>
  </si>
  <si>
    <t>E534AE5072F794ADB96F0A25BFD6E1BE</t>
  </si>
  <si>
    <t>E534AE5072F794AD0B01D11F647ACC25</t>
  </si>
  <si>
    <t>E534AE5072F794AD73AC0158FA9F3152</t>
  </si>
  <si>
    <t>61401B1BEB55E9EA9C39039550FEFD43</t>
  </si>
  <si>
    <t>61401B1BEB55E9EA6578E51E58428222</t>
  </si>
  <si>
    <t>61401B1BEB55E9EA0013CA71A3236A09</t>
  </si>
  <si>
    <t>A1B98F7F288D7D68A11BB0D5AA105284</t>
  </si>
  <si>
    <t>A1B98F7F288D7D68770E30C304151004</t>
  </si>
  <si>
    <t>A1B98F7F288D7D689448FB9803594313</t>
  </si>
  <si>
    <t>455679090816C2D2E454BAE5FCEB32E6</t>
  </si>
  <si>
    <t>455679090816C2D29717D68E667C2A6F</t>
  </si>
  <si>
    <t>455679090816C2D29BB7DE54196554BA</t>
  </si>
  <si>
    <t>455679090816C2D24F289DAF594C0AA0</t>
  </si>
  <si>
    <t>455679090816C2D25D9782FA4F4307E2</t>
  </si>
  <si>
    <t>455679090816C2D2158DE2172424F14B</t>
  </si>
  <si>
    <t>7C0360AF979EB28136A71FFC7D10CFE5</t>
  </si>
  <si>
    <t>7C0360AF979EB281438A594FDFB6FD6B</t>
  </si>
  <si>
    <t>7C0360AF979EB2814B68D99C509D3CF0</t>
  </si>
  <si>
    <t>7C0360AF979EB281B485D738BCCD54B0</t>
  </si>
  <si>
    <t>7C0360AF979EB28195820D82899107AE</t>
  </si>
  <si>
    <t>7C0360AF979EB281C3B59C00DDECC1EA</t>
  </si>
  <si>
    <t>FC76EEE165F28BC14F2C5C49FEE2A8D2</t>
  </si>
  <si>
    <t>FC76EEE165F28BC13292E7781D8C105D</t>
  </si>
  <si>
    <t>FC76EEE165F28BC1128CDF5AEF0315F2</t>
  </si>
  <si>
    <t>FC76EEE165F28BC1D35A3E81E0335688</t>
  </si>
  <si>
    <t>FC76EEE165F28BC1CDCD9E3704B42434</t>
  </si>
  <si>
    <t>5213.88</t>
  </si>
  <si>
    <t>FC76EEE165F28BC15CF97198B2AED6CD</t>
  </si>
  <si>
    <t>7804.63</t>
  </si>
  <si>
    <t>52D3B50822528098F58BB3BB47E05702</t>
  </si>
  <si>
    <t>52D3B5082252809848A26D8C64496434</t>
  </si>
  <si>
    <t>52D3B50822528098F077173E4A447C08</t>
  </si>
  <si>
    <t>52D3B50822528098D6F38E5DA15A451D</t>
  </si>
  <si>
    <t>1182</t>
  </si>
  <si>
    <t>4DD3DC38A8436DBA1A453D0619D6C3C0</t>
  </si>
  <si>
    <t>4DD3DC38A8436DBAF9088A27A00D995A</t>
  </si>
  <si>
    <t>878</t>
  </si>
  <si>
    <t>4DD3DC38A8436DBAD1F5F13BFDF49AE1</t>
  </si>
  <si>
    <t>4636</t>
  </si>
  <si>
    <t>4DD3DC38A8436DBA48C5EB38379389EB</t>
  </si>
  <si>
    <t>4DD3DC38A8436DBA9C03AB5536C0ED03</t>
  </si>
  <si>
    <t>1942</t>
  </si>
  <si>
    <t>3AA113C9797FDD0274C7DDCFB56FBEBF</t>
  </si>
  <si>
    <t>3AA113C9797FDD02D00E95D35B109767</t>
  </si>
  <si>
    <t>3AA113C9797FDD02AF2D368BF2AB61C8</t>
  </si>
  <si>
    <t>3AA113C9797FDD02C9EE9A850C09A692</t>
  </si>
  <si>
    <t>3AA113C9797FDD025CD31AA4CCEB4E66</t>
  </si>
  <si>
    <t>3AA113C9797FDD02A3BC8CAB4F884089</t>
  </si>
  <si>
    <t>0F2A075B24B3CBC30F6C528866743E83</t>
  </si>
  <si>
    <t>0F2A075B24B3CBC364ED72C2135532E8</t>
  </si>
  <si>
    <t>858.38</t>
  </si>
  <si>
    <t>0F2A075B24B3CBC3D3C46B8C9BBB674D</t>
  </si>
  <si>
    <t>0F2A075B24B3CBC304F5FCBCCB3D4E89</t>
  </si>
  <si>
    <t>34A009B067293680AF897A4952EB3C85</t>
  </si>
  <si>
    <t>34A009B06729368027F0BD18A267EC88</t>
  </si>
  <si>
    <t>C6DC016F48EEF25E80725A453414B29D</t>
  </si>
  <si>
    <t>C6DC016F48EEF25E6E520E2931DB4944</t>
  </si>
  <si>
    <t>63DC91997AEECA3FA1168BCE5024C721</t>
  </si>
  <si>
    <t>63DC91997AEECA3F3008DC14C25390C3</t>
  </si>
  <si>
    <t>B957A41BB80077C9089A75832BBC4BE8</t>
  </si>
  <si>
    <t>B957A41BB80077C904CDF4D4C004CE35</t>
  </si>
  <si>
    <t>B957A41BB80077C908047F652FC6D665</t>
  </si>
  <si>
    <t>3AD9920BF41148BD132B39DD2F15F065</t>
  </si>
  <si>
    <t>3AD9920BF41148BD4BD02722F43C8940</t>
  </si>
  <si>
    <t>3AD9920BF41148BD117266700F5914DA</t>
  </si>
  <si>
    <t>7846389517422C4D0C515BA056B41050</t>
  </si>
  <si>
    <t>7846389517422C4D717E3D91FD238CFC</t>
  </si>
  <si>
    <t>7846389517422C4D58B2DAF5280B5ECE</t>
  </si>
  <si>
    <t>C34FDB6A93F0097547971C25BCD18683</t>
  </si>
  <si>
    <t>C34FDB6A93F009752D8C5665D445230D</t>
  </si>
  <si>
    <t>C34FDB6A93F00975307FB972AE28A6B8</t>
  </si>
  <si>
    <t>13D089F2224A582711B3BCF520BD7D41</t>
  </si>
  <si>
    <t>97A83C0CF276C69FA57238CA439BA868</t>
  </si>
  <si>
    <t>97A83C0CF276C69FAEDFB7643AFA7963</t>
  </si>
  <si>
    <t>97A83C0CF276C69F568C5824A8C96D53</t>
  </si>
  <si>
    <t>97A83C0CF276C69F71D05B25C1333B30</t>
  </si>
  <si>
    <t>8F05161D88D44CE78D88755FA9D64D4C</t>
  </si>
  <si>
    <t>8F05161D88D44CE743371780A913F726</t>
  </si>
  <si>
    <t>8F05161D88D44CE7B4A0D97483D75840</t>
  </si>
  <si>
    <t>8F05161D88D44CE76F9CFAB0D57116B0</t>
  </si>
  <si>
    <t>8F05161D88D44CE79EB85C4F8F17F459</t>
  </si>
  <si>
    <t>8F05161D88D44CE7E5FA57D067DA49C5</t>
  </si>
  <si>
    <t>7679002BFF24A8677142287093C8DCD8</t>
  </si>
  <si>
    <t>F7871498FC920C2BEB29F9ED20EA1B03</t>
  </si>
  <si>
    <t>F7871498FC920C2B595C9743BEB1F676</t>
  </si>
  <si>
    <t>3482</t>
  </si>
  <si>
    <t>F7871498FC920C2B419C2314BE6003B7</t>
  </si>
  <si>
    <t>3714</t>
  </si>
  <si>
    <t>F7871498FC920C2B354726F1A03B80BD</t>
  </si>
  <si>
    <t>F7871498FC920C2B2232C3A82397628C</t>
  </si>
  <si>
    <t>05ACD37709FBF46E2A1E04C96F958309</t>
  </si>
  <si>
    <t>05ACD37709FBF46EB16C43421030BE6A</t>
  </si>
  <si>
    <t>05ACD37709FBF46E2B4E6FB0F167024D</t>
  </si>
  <si>
    <t>A0800CB10F1D3DA947004C770DB24B33</t>
  </si>
  <si>
    <t>A0800CB10F1D3DA9039861BA98EFC3B4</t>
  </si>
  <si>
    <t>05ACD37709FBF46E38C273B6E2D00725</t>
  </si>
  <si>
    <t>5166FC1123962FBAB753CBCBD58ABB5E</t>
  </si>
  <si>
    <t>5166FC1123962FBAFA38A0EFBFEA2D03</t>
  </si>
  <si>
    <t>5166FC1123962FBA92A0DDC26F6A345F</t>
  </si>
  <si>
    <t>5166FC1123962FBA57B6D5770B5F4899</t>
  </si>
  <si>
    <t>5166FC1123962FBAE81D3F02587D6013</t>
  </si>
  <si>
    <t>5BABA1B4DDFF6C4713C8EE000C5FF00C</t>
  </si>
  <si>
    <t>5BABA1B4DDFF6C470EC005FBB1D2C6A2</t>
  </si>
  <si>
    <t>5BABA1B4DDFF6C47746536E488BA0915</t>
  </si>
  <si>
    <t>5BABA1B4DDFF6C4767B2AAD68291EB59</t>
  </si>
  <si>
    <t>5BABA1B4DDFF6C47C8AC295B78013B67</t>
  </si>
  <si>
    <t>E534AE5072F794ADE694DC1A7C9157AD</t>
  </si>
  <si>
    <t>A68129A019A6955DEC8D0DEE31A07320</t>
  </si>
  <si>
    <t>A68129A019A6955DBDBEAFA8FD29B234</t>
  </si>
  <si>
    <t>A68129A019A6955DC11E2C588523CAE1</t>
  </si>
  <si>
    <t>A68129A019A6955D0F4CF80B33C317B8</t>
  </si>
  <si>
    <t>A1B98F7F288D7D6808F10AB3D3577890</t>
  </si>
  <si>
    <t>A1B98F7F288D7D6899DB18749C427877</t>
  </si>
  <si>
    <t>A1B98F7F288D7D683ABD83394B571CA5</t>
  </si>
  <si>
    <t>A1B98F7F288D7D68696D7B788649CF82</t>
  </si>
  <si>
    <t>A1B98F7F288D7D68C97FF9FB6D1432AC</t>
  </si>
  <si>
    <t>564B9D02A71A8CB3F21998A52D51D574</t>
  </si>
  <si>
    <t>455679090816C2D225A89B7489347419</t>
  </si>
  <si>
    <t>F1C486ECD4DBBACBC655224D8B830F60</t>
  </si>
  <si>
    <t>F1C486ECD4DBBACBC1DD571FC72D670A</t>
  </si>
  <si>
    <t>F1C486ECD4DBBACBB9431D6BAC2712F6</t>
  </si>
  <si>
    <t>F1C486ECD4DBBACBC618663ECF736D19</t>
  </si>
  <si>
    <t>DAEB5B37FD682397309966BB24F36933</t>
  </si>
  <si>
    <t>DAEB5B37FD68239771A67671AC4EA30C</t>
  </si>
  <si>
    <t>DAEB5B37FD6823974530C604442FD22A</t>
  </si>
  <si>
    <t>DAEB5B37FD682397EB7D0A4B8D261113</t>
  </si>
  <si>
    <t>DAEB5B37FD68239746336E68EB231084</t>
  </si>
  <si>
    <t>FC76EEE165F28BC18B1ED50238791325</t>
  </si>
  <si>
    <t>1510</t>
  </si>
  <si>
    <t>B935FBFD0AC95EAD26D8E7C100901A4E</t>
  </si>
  <si>
    <t>5112.5</t>
  </si>
  <si>
    <t>B935FBFD0AC95EADF6DE68CCAF8299BE</t>
  </si>
  <si>
    <t>B935FBFD0AC95EADFCAC8FCB7E4F98BE</t>
  </si>
  <si>
    <t>4878.5</t>
  </si>
  <si>
    <t>B935FBFD0AC95EADB2A0199961FEEF2A</t>
  </si>
  <si>
    <t>9768A1BB0D70B29AACA42C437E759CA3</t>
  </si>
  <si>
    <t>9768A1BB0D70B29A8A2A4929D3517845</t>
  </si>
  <si>
    <t>E86002072A4D21FB1AD78F1B460DB7AF</t>
  </si>
  <si>
    <t>E86002072A4D21FBA09339E95625FCA9</t>
  </si>
  <si>
    <t>E86002072A4D21FB42ABE136EEDCF935</t>
  </si>
  <si>
    <t>E86002072A4D21FBCF73E858E2E3DC63</t>
  </si>
  <si>
    <t>2667</t>
  </si>
  <si>
    <t>3AA113C9797FDD02437BE6FA13B854BE</t>
  </si>
  <si>
    <t>8471.75</t>
  </si>
  <si>
    <t>669C39D8627719300F46551276E5B57F</t>
  </si>
  <si>
    <t>669C39D8627719308F225146437C27E4</t>
  </si>
  <si>
    <t>669C39D862771930B2157082F2E89C99</t>
  </si>
  <si>
    <t>10367</t>
  </si>
  <si>
    <t>669C39D86277193031C8D220F7D15BC9</t>
  </si>
  <si>
    <t>34A009B067293680D899303F0F1344F4</t>
  </si>
  <si>
    <t>34A009B06729368081247ECB37F77069</t>
  </si>
  <si>
    <t>34A009B067293680B3A75ABC78DD6740</t>
  </si>
  <si>
    <t>34A009B0672936803E0659B7534BD41D</t>
  </si>
  <si>
    <t>1895</t>
  </si>
  <si>
    <t>34A009B067293680E1899B09748D319A</t>
  </si>
  <si>
    <t>932CB636CF3902122408953C6DA6259F</t>
  </si>
  <si>
    <t>63DC91997AEECA3F92911B13AD8313FB</t>
  </si>
  <si>
    <t>63DC91997AEECA3F2E00561997E7AF5F</t>
  </si>
  <si>
    <t>63DC91997AEECA3F9B8577A5A14C55E5</t>
  </si>
  <si>
    <t>8F05161D88D44CE76098D0BCDFE0CC24</t>
  </si>
  <si>
    <t>7679002BFF24A86748161B591A67252A</t>
  </si>
  <si>
    <t>39C4D0B8F9284B3B8B32BE320547CC9A</t>
  </si>
  <si>
    <t>A0800CB10F1D3DA949E659BD5DFC4166</t>
  </si>
  <si>
    <t>A68129A019A6955D6AF4CE56E576E221</t>
  </si>
  <si>
    <t>FAA9A3EB29D306357993F1CDB3A64C5E</t>
  </si>
  <si>
    <t>DAEB5B37FD682397688154120922664B</t>
  </si>
  <si>
    <t>669C39D8627719303184CC2C7161AC7A</t>
  </si>
  <si>
    <t>AF89F9AB93537FDC87B8FA046324F0BA</t>
  </si>
  <si>
    <t>82370CF57DE18A943BE06D5A31FB46B1</t>
  </si>
  <si>
    <t>9C41CF62870A2BE4F9D2003E6615E1E0</t>
  </si>
  <si>
    <t>63DC91997AEECA3FDD3BEC5ECD2FDBB4</t>
  </si>
  <si>
    <t>18A0255297E41C91897C519B8816EA0B</t>
  </si>
  <si>
    <t>3AD9920BF41148BD686471E852E6E937</t>
  </si>
  <si>
    <t>3AD9920BF41148BD4498A08E0E720E51</t>
  </si>
  <si>
    <t>3AD9920BF41148BDFD4B68B97F5860E8</t>
  </si>
  <si>
    <t>3AD9920BF41148BD91FFB67FF2640CD1</t>
  </si>
  <si>
    <t>0300E51F0CA867CEC3249C246F9CC2F6</t>
  </si>
  <si>
    <t>0300E51F0CA867CE7D38EBC5F9C2AB4F</t>
  </si>
  <si>
    <t>0300E51F0CA867CE7FF0CF16A893F55E</t>
  </si>
  <si>
    <t>1E713BD6B767E88FB1904A10C503FB96</t>
  </si>
  <si>
    <t>1E713BD6B767E88F76D68CFD1725F05C</t>
  </si>
  <si>
    <t>1E713BD6B767E88F47B7CCDB17BC5CE2</t>
  </si>
  <si>
    <t>1E713BD6B767E88FB6421B565239B7CB</t>
  </si>
  <si>
    <t>1E713BD6B767E88FFB893C54ED47FB33</t>
  </si>
  <si>
    <t>1E713BD6B767E88FC23C6362B7B55534</t>
  </si>
  <si>
    <t>1E713BD6B767E88F1C5FCEDD609B81E7</t>
  </si>
  <si>
    <t>FEBD58B04FCC6AAA8FEFFFAD688A0022</t>
  </si>
  <si>
    <t>FEBD58B04FCC6AAA58AAB4FC99DBEAAB</t>
  </si>
  <si>
    <t>FEBD58B04FCC6AAA17FFEA22C5C5B4EB</t>
  </si>
  <si>
    <t>FEBD58B04FCC6AAA5FBCC355C56C4CD7</t>
  </si>
  <si>
    <t>FEBD58B04FCC6AAA8735081579AB2E87</t>
  </si>
  <si>
    <t>7679002BFF24A86734E1C1F97BB705C1</t>
  </si>
  <si>
    <t>7679002BFF24A86769C6DD4C9343BD4F</t>
  </si>
  <si>
    <t>42DCA127E283F301812B40EBF4D25DF5</t>
  </si>
  <si>
    <t>42DCA127E283F301EE7743F314A4E810</t>
  </si>
  <si>
    <t>42DCA127E283F30105CD407835A9B8AD</t>
  </si>
  <si>
    <t>42DCA127E283F301BC37EE9BF7613219</t>
  </si>
  <si>
    <t>39C4D0B8F9284B3BE2D0AB051528CC59</t>
  </si>
  <si>
    <t>39C4D0B8F9284B3B9BCA40DA94D7054C</t>
  </si>
  <si>
    <t>39C4D0B8F9284B3B83B0F6A825A2FBE9</t>
  </si>
  <si>
    <t>39C4D0B8F9284B3B51F4CF7E2E9194E0</t>
  </si>
  <si>
    <t>39C4D0B8F9284B3BBF19C7A1949A1620</t>
  </si>
  <si>
    <t>A0800CB10F1D3DA94A2256581A56A456</t>
  </si>
  <si>
    <t>A0800CB10F1D3DA94A9C7573769181FB</t>
  </si>
  <si>
    <t>2264</t>
  </si>
  <si>
    <t>A0800CB10F1D3DA98426265E0A103EA1</t>
  </si>
  <si>
    <t>A0800CB10F1D3DA9F02D1C270B7C58F7</t>
  </si>
  <si>
    <t>F16DAC2BD2F235BAF8F731E0FAD3EB6F</t>
  </si>
  <si>
    <t>F16DAC2BD2F235BA0F0048D71A71A812</t>
  </si>
  <si>
    <t>5166FC1123962FBA2D2CCCA7F23A33D6</t>
  </si>
  <si>
    <t>CF37C9D3822F740516E6AEBBE8068545</t>
  </si>
  <si>
    <t>CF37C9D3822F74051A55238423EC314E</t>
  </si>
  <si>
    <t>CF37C9D3822F7405BB271E5913FEC3BA</t>
  </si>
  <si>
    <t>4176</t>
  </si>
  <si>
    <t>CF37C9D3822F74059019C2FD95E2E1CF</t>
  </si>
  <si>
    <t>CF37C9D3822F7405A19129304AA5F3D1</t>
  </si>
  <si>
    <t>5BABA1B4DDFF6C475FA54EDE8A7AF9A0</t>
  </si>
  <si>
    <t>5BABA1B4DDFF6C47FC0620EC8F64C34B</t>
  </si>
  <si>
    <t>C2169033BCC72E7298E3222528A49EFA</t>
  </si>
  <si>
    <t>C2169033BCC72E727B0192A2DD4E3EC4</t>
  </si>
  <si>
    <t>C2169033BCC72E72340FD9E8DFA2763E</t>
  </si>
  <si>
    <t>C2169033BCC72E7245CBC17CFABCD4A2</t>
  </si>
  <si>
    <t>A68129A019A6955D618CB72011FB40C6</t>
  </si>
  <si>
    <t>A68129A019A6955DFDAB0BA39058A5A1</t>
  </si>
  <si>
    <t>FAA9A3EB29D3063545D1FB11C013FFF8</t>
  </si>
  <si>
    <t>FAA9A3EB29D30635376FE61B783945DF</t>
  </si>
  <si>
    <t>564B9D02A71A8CB3500ED4F05C5D47E5</t>
  </si>
  <si>
    <t>564B9D02A71A8CB3C204F207A9CA5C70</t>
  </si>
  <si>
    <t>564B9D02A71A8CB34423F47BF467F656</t>
  </si>
  <si>
    <t>564B9D02A71A8CB3F0F57BA593E97430</t>
  </si>
  <si>
    <t>564B9D02A71A8CB399D0EA8828DEFEEE</t>
  </si>
  <si>
    <t>564B9D02A71A8CB3CC35FDA82356005B</t>
  </si>
  <si>
    <t>AF89F9AB93537FDC6271260998FA43B0</t>
  </si>
  <si>
    <t>F1C486ECD4DBBACB28EF2F378E0CE912</t>
  </si>
  <si>
    <t>F1C486ECD4DBBACB77E9AD548D6619C0</t>
  </si>
  <si>
    <t>F1C486ECD4DBBACB18E1B0C26159622A</t>
  </si>
  <si>
    <t>F1C486ECD4DBBACB1EA51FA16CC4FDFC</t>
  </si>
  <si>
    <t>0C78B2E714027357B1C110E6A6575313</t>
  </si>
  <si>
    <t>0C78B2E71402735730B1D62669E76776</t>
  </si>
  <si>
    <t>DAEB5B37FD68239709ABF81959B432AC</t>
  </si>
  <si>
    <t>DAEB5B37FD6823974EE5A31730739160</t>
  </si>
  <si>
    <t>F98E9A744607F7046B0048DAB46A7819</t>
  </si>
  <si>
    <t>F98E9A744607F704493305B215789172</t>
  </si>
  <si>
    <t>F98E9A744607F70414DCBBC1432F7A0A</t>
  </si>
  <si>
    <t>B935FBFD0AC95EADD7B5E5A0ED5CDCCE</t>
  </si>
  <si>
    <t>B935FBFD0AC95EADCB7601F152DEC076</t>
  </si>
  <si>
    <t>B935FBFD0AC95EADE5280E2D0F127245</t>
  </si>
  <si>
    <t>3FBDB75BCB1857DC2FB15DDA4BE551CD</t>
  </si>
  <si>
    <t>3FBDB75BCB1857DCA1AF22C501BC4215</t>
  </si>
  <si>
    <t>3FBDB75BCB1857DC6A2DA46E200CD596</t>
  </si>
  <si>
    <t>2185</t>
  </si>
  <si>
    <t>E86002072A4D21FB4B18F9CF589A5FBA</t>
  </si>
  <si>
    <t>E86002072A4D21FB7A65DAE1CB3C0203</t>
  </si>
  <si>
    <t>2500.5</t>
  </si>
  <si>
    <t>E86002072A4D21FBC181FDFF14E7C993</t>
  </si>
  <si>
    <t>3132</t>
  </si>
  <si>
    <t>E86002072A4D21FB98D83AED5997BDB8</t>
  </si>
  <si>
    <t>D61025387C4D3BC3B8A65079FB6D14B4</t>
  </si>
  <si>
    <t>2981.38</t>
  </si>
  <si>
    <t>D61025387C4D3BC35F8988258241DA19</t>
  </si>
  <si>
    <t>D61025387C4D3BC3C3BE06440945696E</t>
  </si>
  <si>
    <t>669C39D8627719302AAB112C9DF50937</t>
  </si>
  <si>
    <t>669C39D8627719300C82C55890A86547</t>
  </si>
  <si>
    <t>669C39D8627719307F2D3B50694C4D51</t>
  </si>
  <si>
    <t>633B2878FA9909E8B094AE70CFA2AE7D</t>
  </si>
  <si>
    <t>11200</t>
  </si>
  <si>
    <t>633B2878FA9909E827E5AA9D53135D69</t>
  </si>
  <si>
    <t>8386.63</t>
  </si>
  <si>
    <t>932CB636CF3902123DC6F330C71921F9</t>
  </si>
  <si>
    <t>9276.88</t>
  </si>
  <si>
    <t>932CB636CF390212712823E192DC17DC</t>
  </si>
  <si>
    <t>932CB636CF390212EA3672E17DA179E8</t>
  </si>
  <si>
    <t>932CB636CF39021228B4CEF814E8DAF2</t>
  </si>
  <si>
    <t>1755.5</t>
  </si>
  <si>
    <t>932CB636CF39021251434FBD3043A6D6</t>
  </si>
  <si>
    <t>932CB636CF390212B1A3735397C652D4</t>
  </si>
  <si>
    <t>932CB636CF39021294FEF1F72417B472</t>
  </si>
  <si>
    <t>18A0255297E41C914124647D119681FE</t>
  </si>
  <si>
    <t>18A0255297E41C914287F97D6EB278F6</t>
  </si>
  <si>
    <t>18A0255297E41C91CFD46210E43B7195</t>
  </si>
  <si>
    <t>18A0255297E41C91DD15D84417E67760</t>
  </si>
  <si>
    <t>18A0255297E41C9126FCED82FBE66D4D</t>
  </si>
  <si>
    <t>18A0255297E41C9149FCAED3AF3A6725</t>
  </si>
  <si>
    <t>0300E51F0CA867CEB2A7598896E550EE</t>
  </si>
  <si>
    <t>0300E51F0CA867CEEBC04B224FBA467F</t>
  </si>
  <si>
    <t>0300E51F0CA867CE9D83818BB5C9F595</t>
  </si>
  <si>
    <t>0300E51F0CA867CE4A66B2B4A63B9731</t>
  </si>
  <si>
    <t>0300E51F0CA867CE844C927DBCE8C995</t>
  </si>
  <si>
    <t>AD1E8ECCD680E9082CE4299A63C605EE</t>
  </si>
  <si>
    <t>C34FDB6A93F009752E9499895CDF9B55</t>
  </si>
  <si>
    <t>C34FDB6A93F00975714556C8742081A2</t>
  </si>
  <si>
    <t>C34FDB6A93F009755371E14A6667D943</t>
  </si>
  <si>
    <t>C34FDB6A93F00975AFE63C5A45189C01</t>
  </si>
  <si>
    <t>F303A1A098C4D148FD517B83B9EE63A4</t>
  </si>
  <si>
    <t>2673.02</t>
  </si>
  <si>
    <t>F303A1A098C4D14896E88B3E9C8691DF</t>
  </si>
  <si>
    <t>1E713BD6B767E88FBBADE023F71B1E67</t>
  </si>
  <si>
    <t>2103E1A46BEF723F11ED588B1360E021</t>
  </si>
  <si>
    <t>2103E1A46BEF723F23446C42369AD330</t>
  </si>
  <si>
    <t>2103E1A46BEF723FC9086FE5DAA194FE</t>
  </si>
  <si>
    <t>2103E1A46BEF723FD007C219C7A7694B</t>
  </si>
  <si>
    <t>2103E1A46BEF723F9971E6561CE9AB49</t>
  </si>
  <si>
    <t>70BFABBA0511205030080932481E6C94</t>
  </si>
  <si>
    <t>70BFABBA051120506FD4328BBB49035F</t>
  </si>
  <si>
    <t>70BFABBA05112050D3A4489E9F33618F</t>
  </si>
  <si>
    <t>70BFABBA05112050F8E2F015996404F7</t>
  </si>
  <si>
    <t>70BFABBA05112050B524C36172410B9D</t>
  </si>
  <si>
    <t>70BFABBA051120507FCEDADD69F5147D</t>
  </si>
  <si>
    <t>42DCA127E283F30178304A8629A8D821</t>
  </si>
  <si>
    <t>42DCA127E283F3016DFB4857825B6E9D</t>
  </si>
  <si>
    <t>42DCA127E283F3015E8C22CB85FDA24F</t>
  </si>
  <si>
    <t>42DCA127E283F301CA48CA394E55A8ED</t>
  </si>
  <si>
    <t>A3A639D96853A215267A11D66D8EB551</t>
  </si>
  <si>
    <t>39C4D0B8F9284B3B071B538A05222F7B</t>
  </si>
  <si>
    <t>39C4D0B8F9284B3B0E6D4FFBC091986A</t>
  </si>
  <si>
    <t>45B6DD7DCE8C20DA0624C71AD36FF5D0</t>
  </si>
  <si>
    <t>45B6DD7DCE8C20DA583F10DF84505418</t>
  </si>
  <si>
    <t>45B6DD7DCE8C20DADE59CBFB756E5F3A</t>
  </si>
  <si>
    <t>45B6DD7DCE8C20DA38B58AE944DE1664</t>
  </si>
  <si>
    <t>F16DAC2BD2F235BA66DD50EA5FB3A0C6</t>
  </si>
  <si>
    <t>F16DAC2BD2F235BA216DBFB966B14019</t>
  </si>
  <si>
    <t>1974</t>
  </si>
  <si>
    <t>F16DAC2BD2F235BAF215CA7056E69454</t>
  </si>
  <si>
    <t>2148</t>
  </si>
  <si>
    <t>F16DAC2BD2F235BA10C741B199FB113C</t>
  </si>
  <si>
    <t>F16DAC2BD2F235BA0496102E8C973603</t>
  </si>
  <si>
    <t>F16DAC2BD2F235BAE490E9CB218831C8</t>
  </si>
  <si>
    <t>CF37C9D3822F7405F4B50C7ABE293AF2</t>
  </si>
  <si>
    <t>CF37C9D3822F7405E3DD0AEA72EF879F</t>
  </si>
  <si>
    <t>CF37C9D3822F740562DBB72F7C627FD8</t>
  </si>
  <si>
    <t>9C41CF62870A2BE47894CC631C8DCD2C</t>
  </si>
  <si>
    <t>9C41CF62870A2BE49C4E182638FFA355</t>
  </si>
  <si>
    <t>9C41CF62870A2BE48429415FCC591460</t>
  </si>
  <si>
    <t>C2169033BCC72E72B85F7BB03B184E49</t>
  </si>
  <si>
    <t>C2169033BCC72E72D5FD5DABFA8A5F41</t>
  </si>
  <si>
    <t>C2169033BCC72E7232A6C2FEE8B94F46</t>
  </si>
  <si>
    <t>C2169033BCC72E72E8E55EDCE3B3CEF8</t>
  </si>
  <si>
    <t>2F53596115F22B28E2F8A30298F9B81D</t>
  </si>
  <si>
    <t>2F53596115F22B28EB9DDE998C6C87C8</t>
  </si>
  <si>
    <t>AF89F9AB93537FDC7E0823154F75A383</t>
  </si>
  <si>
    <t>AF89F9AB93537FDC27DD1833726E884D</t>
  </si>
  <si>
    <t>AF89F9AB93537FDC71A5045A6C88F6DC</t>
  </si>
  <si>
    <t>AF89F9AB93537FDCB8F5D652E383C7C1</t>
  </si>
  <si>
    <t>0C78B2E714027357356233E99BB39C32</t>
  </si>
  <si>
    <t>0C78B2E7140273574334D3EF02DE11BE</t>
  </si>
  <si>
    <t>0C78B2E7140273574CF3CE1A17B24F3D</t>
  </si>
  <si>
    <t>0C78B2E714027357B16937B7A08C59DF</t>
  </si>
  <si>
    <t>0C78B2E714027357D2B39C1ACA90CED6</t>
  </si>
  <si>
    <t>EA0D1A1D87AE6E0A0241B8F86FBE9029</t>
  </si>
  <si>
    <t>F98E9A744607F704CB7F27ACEA628835</t>
  </si>
  <si>
    <t>F98E9A744607F704B36209E3912EF00A</t>
  </si>
  <si>
    <t>F98E9A744607F7047603B2354F8792B1</t>
  </si>
  <si>
    <t>F98E9A744607F704FEF5078FBA683788</t>
  </si>
  <si>
    <t>6C1E6854E57BBFC71014E22CE668CE8F</t>
  </si>
  <si>
    <t>6C1E6854E57BBFC7278D39843CFDC6E9</t>
  </si>
  <si>
    <t>3FBDB75BCB1857DC729D347726F9FF21</t>
  </si>
  <si>
    <t>3FBDB75BCB1857DCB884BA763E9F8C69</t>
  </si>
  <si>
    <t>3FBDB75BCB1857DC519D0D9645A70D33</t>
  </si>
  <si>
    <t>1553.5</t>
  </si>
  <si>
    <t>3FBDB75BCB1857DCE75774E7968C6BE7</t>
  </si>
  <si>
    <t>6403</t>
  </si>
  <si>
    <t>3FBDB75BCB1857DC2A76E603D355EF38</t>
  </si>
  <si>
    <t>347</t>
  </si>
  <si>
    <t>E1C4943507356DDF6267FF3F06448D51</t>
  </si>
  <si>
    <t>D61025387C4D3BC3C3B3EA6A6C5A2854</t>
  </si>
  <si>
    <t>3758</t>
  </si>
  <si>
    <t>D61025387C4D3BC3037BFBAE69D81011</t>
  </si>
  <si>
    <t>D61025387C4D3BC3B803AD0B891E8C7A</t>
  </si>
  <si>
    <t>D61025387C4D3BC32DEE964BFAB59514</t>
  </si>
  <si>
    <t>D61025387C4D3BC3FA586A455A364F59</t>
  </si>
  <si>
    <t>82370CF57DE18A94F74DE1332E3721D6</t>
  </si>
  <si>
    <t>1518.13</t>
  </si>
  <si>
    <t>82370CF57DE18A945211B6E0A06061FB</t>
  </si>
  <si>
    <t>2037</t>
  </si>
  <si>
    <t>82370CF57DE18A947894402F4E097B04</t>
  </si>
  <si>
    <t>6207.5</t>
  </si>
  <si>
    <t>82370CF57DE18A94790F970E2E428BE4</t>
  </si>
  <si>
    <t>C61B7C07D1596AF5CD14B67942C4E7C7</t>
  </si>
  <si>
    <t>C61B7C07D1596AF5B8C71C1F45344979</t>
  </si>
  <si>
    <t>C61B7C07D1596AF56A34012457F633E8</t>
  </si>
  <si>
    <t>C61B7C07D1596AF53BC9FC0BEEB6CF14</t>
  </si>
  <si>
    <t>C61B7C07D1596AF515FFD7006A22C5FA</t>
  </si>
  <si>
    <t>AD1E8ECCD680E9081D866663B9B38773</t>
  </si>
  <si>
    <t>AD1E8ECCD680E908938D18D60F39875E</t>
  </si>
  <si>
    <t>AD1E8ECCD680E9080B7C9E6E5A16DF3F</t>
  </si>
  <si>
    <t>AD1E8ECCD680E90826DE534E2A0A4716</t>
  </si>
  <si>
    <t>AD1E8ECCD680E908E3D4204F2DF1F9EB</t>
  </si>
  <si>
    <t>F303A1A098C4D148155BA19732B6CD46</t>
  </si>
  <si>
    <t>F303A1A098C4D14884EB83EA1AF93049</t>
  </si>
  <si>
    <t>F303A1A098C4D148A733293D891B1931</t>
  </si>
  <si>
    <t>F303A1A098C4D14847DA81A6516731FF</t>
  </si>
  <si>
    <t>2103E1A46BEF723FC78A4140BEA005C9</t>
  </si>
  <si>
    <t>2103E1A46BEF723F40016F96FF544D0B</t>
  </si>
  <si>
    <t>2103E1A46BEF723F18126822600238CC</t>
  </si>
  <si>
    <t>9DF3CDA2B48B75433C06BF490F0188C3</t>
  </si>
  <si>
    <t>9DF3CDA2B48B7543F4C3405B02366A9E</t>
  </si>
  <si>
    <t>70BFABBA0511205003CD3D3AA1AA5094</t>
  </si>
  <si>
    <t>6C97D5DCD5ECA330C264E5A37DDBCE44</t>
  </si>
  <si>
    <t>6C97D5DCD5ECA3304D241BC78C31A919</t>
  </si>
  <si>
    <t>6C97D5DCD5ECA33089F548B72DEFB730</t>
  </si>
  <si>
    <t>6C97D5DCD5ECA3306736ACFF0A31DD3A</t>
  </si>
  <si>
    <t>6C97D5DCD5ECA3301E44409C9A26336A</t>
  </si>
  <si>
    <t>2EF69CF23C2A6513BCEF9C45A25615B6</t>
  </si>
  <si>
    <t>2EF69CF23C2A65131EC53269142E8D07</t>
  </si>
  <si>
    <t>2EF69CF23C2A6513E9253D74A1C49794</t>
  </si>
  <si>
    <t>2EF69CF23C2A6513A4BF93B806C3EEEB</t>
  </si>
  <si>
    <t>2EF69CF23C2A65137F40A045C6D2D820</t>
  </si>
  <si>
    <t>2EF69CF23C2A6513DDD28F89653BC10E</t>
  </si>
  <si>
    <t>45B6DD7DCE8C20DA306DCBA52C42EA52</t>
  </si>
  <si>
    <t>45B6DD7DCE8C20DAE2BA85206C9FEDFF</t>
  </si>
  <si>
    <t>45B6DD7DCE8C20DACA2BF61A54180C8D</t>
  </si>
  <si>
    <t>45B6DD7DCE8C20DAC7389CABB46B4574</t>
  </si>
  <si>
    <t>7F1DDF85A7E0E994A95682754EE7D7D9</t>
  </si>
  <si>
    <t>7F1DDF85A7E0E994483B5B8024441C58</t>
  </si>
  <si>
    <t>83CE0D1E07558F5471B28AF7B70BC01E</t>
  </si>
  <si>
    <t>83CE0D1E07558F54D67DBDD90471652C</t>
  </si>
  <si>
    <t>83CE0D1E07558F5426E51E320F46AC01</t>
  </si>
  <si>
    <t>83CE0D1E07558F5441589CCA738E47CD</t>
  </si>
  <si>
    <t>83CE0D1E07558F545E9808A059B1BE37</t>
  </si>
  <si>
    <t>9C41CF62870A2BE4607E76090FE4B68B</t>
  </si>
  <si>
    <t>9C41CF62870A2BE4253FE00F1BDF4970</t>
  </si>
  <si>
    <t>9C41CF62870A2BE4E273F9CD49B36311</t>
  </si>
  <si>
    <t>9C41CF62870A2BE42705E16257A19A1C</t>
  </si>
  <si>
    <t>EA0D1A1D87AE6E0A1B6BEE773ED5D2A8</t>
  </si>
  <si>
    <t>F1A00256ECB6CA71149E5A83CFC45C5F</t>
  </si>
  <si>
    <t>2532.5</t>
  </si>
  <si>
    <t>AD1E8ECCD680E908437814A2032360DD</t>
  </si>
  <si>
    <t>9DF3CDA2B48B75435921C6A4DAB0495A</t>
  </si>
  <si>
    <t>6C97D5DCD5ECA330D14056457E6604B5</t>
  </si>
  <si>
    <t>C593831F1867EE62E512B86A42526D58</t>
  </si>
  <si>
    <t>97A83C0CF276C69F1CEA5B69C04FD785</t>
  </si>
  <si>
    <t>D5B834B5E2EFE19919223FE658D2AEEF</t>
  </si>
  <si>
    <t>1164</t>
  </si>
  <si>
    <t>B5D6C03E618A8607E766E0EE1B022AF8</t>
  </si>
  <si>
    <t>FEBD58B04FCC6AAA5D1766A3A508C108</t>
  </si>
  <si>
    <t>9A07B36378724FC784E71551A30DE224</t>
  </si>
  <si>
    <t>9AD36599AE6F7A0E6D79520498EA3DE7</t>
  </si>
  <si>
    <t>A67C701C68FAF7769BBB2D266A3A0E47</t>
  </si>
  <si>
    <t>A67C701C68FAF776D717FC76B6633CF2</t>
  </si>
  <si>
    <t>2F53596115F22B28B54E27CCCCD183BA</t>
  </si>
  <si>
    <t>2F53596115F22B28CD6177A9B850A63D</t>
  </si>
  <si>
    <t>2F53596115F22B28416CC67AF6A36D7C</t>
  </si>
  <si>
    <t>2F53596115F22B2828D1855CE96626A9</t>
  </si>
  <si>
    <t>2F53596115F22B287D2DCD66B20D943B</t>
  </si>
  <si>
    <t>52845EA18B4D46B396596A5ADE87C485</t>
  </si>
  <si>
    <t>52845EA18B4D46B347287249B2B2D11D</t>
  </si>
  <si>
    <t>EA0D1A1D87AE6E0A82A449F07811B105</t>
  </si>
  <si>
    <t>EA0D1A1D87AE6E0A8DCA74F791E309B9</t>
  </si>
  <si>
    <t>EA0D1A1D87AE6E0ADEE03D3CCBBBA9E5</t>
  </si>
  <si>
    <t>EA0D1A1D87AE6E0A90B15CD51A76249E</t>
  </si>
  <si>
    <t>EA0D1A1D87AE6E0AB800897298C58462</t>
  </si>
  <si>
    <t>6C1E6854E57BBFC79E38E3B9B605B9AB</t>
  </si>
  <si>
    <t>6C1E6854E57BBFC74B51D3278D6AD650</t>
  </si>
  <si>
    <t>6C1E6854E57BBFC78DBF3B04A5064D2D</t>
  </si>
  <si>
    <t>6C1E6854E57BBFC7E6D412C3F55484DF</t>
  </si>
  <si>
    <t>6C1E6854E57BBFC7EBC73175AE030671</t>
  </si>
  <si>
    <t>6C1E6854E57BBFC75E2F4AD7E678F979</t>
  </si>
  <si>
    <t>E1C4943507356DDF04A909EA9093FA9E</t>
  </si>
  <si>
    <t>E1C4943507356DDF949E8200515FDF0C</t>
  </si>
  <si>
    <t>141.38</t>
  </si>
  <si>
    <t>E1C4943507356DDF594405A2003FD20B</t>
  </si>
  <si>
    <t>904</t>
  </si>
  <si>
    <t>E1C4943507356DDF708AACBCE5CD7EFA</t>
  </si>
  <si>
    <t>E1C4943507356DDFEB3F972FC99F3BF8</t>
  </si>
  <si>
    <t>E1C4943507356DDFEDB0D05B6BC8F8BC</t>
  </si>
  <si>
    <t>8154.25</t>
  </si>
  <si>
    <t>F1A00256ECB6CA714A08A305AE313539</t>
  </si>
  <si>
    <t>929.25</t>
  </si>
  <si>
    <t>F1A00256ECB6CA71B2CF2AC2924609A8</t>
  </si>
  <si>
    <t>4491</t>
  </si>
  <si>
    <t>F1A00256ECB6CA71A9823660FD21E2B0</t>
  </si>
  <si>
    <t>F1A00256ECB6CA71EF8EF440F3125ACB</t>
  </si>
  <si>
    <t>F1A00256ECB6CA7107875C2AFAE43C1E</t>
  </si>
  <si>
    <t>F1A00256ECB6CA71887D70FB8B9AC103</t>
  </si>
  <si>
    <t>C61B7C07D1596AF5346C5A25F7D8C253</t>
  </si>
  <si>
    <t>C61B7C07D1596AF5FE36EAE2EA16408A</t>
  </si>
  <si>
    <t>25D90B6187C2BADCB39A08C350FA45AE</t>
  </si>
  <si>
    <t>25D90B6187C2BADCA21DC963ADBA2A37</t>
  </si>
  <si>
    <t>25D90B6187C2BADCB807A68667E9B384</t>
  </si>
  <si>
    <t>AD1E8ECCD680E908020EC8843E1A77D2</t>
  </si>
  <si>
    <t>4FA40428A6AFC6C347AE281D6688D778</t>
  </si>
  <si>
    <t>4FA40428A6AFC6C3FA1B38062C2FE513</t>
  </si>
  <si>
    <t>4FA40428A6AFC6C3C54D535A8F0E09D6</t>
  </si>
  <si>
    <t>4FA40428A6AFC6C3E34971BF9ACA92D6</t>
  </si>
  <si>
    <t>4FA40428A6AFC6C3F074BA28533AA440</t>
  </si>
  <si>
    <t>F303A1A098C4D1489D3D2BEC3F76559B</t>
  </si>
  <si>
    <t>F303A1A098C4D148676DAE1552B0CA76</t>
  </si>
  <si>
    <t>CF59B883187D0BE3A0C4FEEC4849331E</t>
  </si>
  <si>
    <t>CF59B883187D0BE383D1C0756955683E</t>
  </si>
  <si>
    <t>1719</t>
  </si>
  <si>
    <t>CF59B883187D0BE361BB2AAF69E58D35</t>
  </si>
  <si>
    <t>CF59B883187D0BE3CE53FC2C08657CC2</t>
  </si>
  <si>
    <t>9DF3CDA2B48B7543E896582708F58721</t>
  </si>
  <si>
    <t>9DF3CDA2B48B75439AA4FFC0C7E8FF0D</t>
  </si>
  <si>
    <t>9DF3CDA2B48B7543CFE7AE03CEA3D19C</t>
  </si>
  <si>
    <t>9DF3CDA2B48B754311530C547CC1A545</t>
  </si>
  <si>
    <t>25F02C0B14D14B5A6D5CB3CDBAF33431</t>
  </si>
  <si>
    <t>6C97D5DCD5ECA330CC72FBB8D581361F</t>
  </si>
  <si>
    <t>6C97D5DCD5ECA3307A6A541BD48A9D95</t>
  </si>
  <si>
    <t>3D35A6A2B7EAAD7D6621E2BFE2C3A876</t>
  </si>
  <si>
    <t>2090</t>
  </si>
  <si>
    <t>3D35A6A2B7EAAD7D00AC0CEE20FF8A88</t>
  </si>
  <si>
    <t>3D35A6A2B7EAAD7D84124FB765DE75E1</t>
  </si>
  <si>
    <t>3D35A6A2B7EAAD7DDDA6739647016F1A</t>
  </si>
  <si>
    <t>FE89B2D9DABB453ADEEC62E007128E29</t>
  </si>
  <si>
    <t>FE89B2D9DABB453A9616D03CB8297E9C</t>
  </si>
  <si>
    <t>FE89B2D9DABB453AD6FEC4E638FCC60B</t>
  </si>
  <si>
    <t>FE89B2D9DABB453ADFDC05AD53A72B51</t>
  </si>
  <si>
    <t>FE89B2D9DABB453AD68089E635656362</t>
  </si>
  <si>
    <t>FE89B2D9DABB453A50CFEFAB79841591</t>
  </si>
  <si>
    <t>3BA952DF013EB90F6CB32613E361D99B</t>
  </si>
  <si>
    <t>3BA952DF013EB90F9276B4AA7DE1DD34</t>
  </si>
  <si>
    <t>3BA952DF013EB90F4225790590D55F7D</t>
  </si>
  <si>
    <t>3BA952DF013EB90F324A186BF5C1A8E1</t>
  </si>
  <si>
    <t>3BA952DF013EB90FDF52F42C57CB003C</t>
  </si>
  <si>
    <t>BAD56C6FFCF60313E08473DCA6E71ED7</t>
  </si>
  <si>
    <t>83CE0D1E07558F545CE97760786D1944</t>
  </si>
  <si>
    <t>83CE0D1E07558F54D58B867E2118D088</t>
  </si>
  <si>
    <t>83CE0D1E07558F5498093462026591B0</t>
  </si>
  <si>
    <t>3FBE5AADABEAC1286F3EDF196A0B5B1B</t>
  </si>
  <si>
    <t>3FBE5AADABEAC128FE2DB3F04E9967BD</t>
  </si>
  <si>
    <t>3FBE5AADABEAC12816C3AB1BBCA35B46</t>
  </si>
  <si>
    <t>A67C701C68FAF776F9DC821571E6EC91</t>
  </si>
  <si>
    <t>A67C701C68FAF7769518B9BB8810119C</t>
  </si>
  <si>
    <t>A67C701C68FAF776CCB88FF9ADB0F23D</t>
  </si>
  <si>
    <t>A67C701C68FAF77675DE4223484078EB</t>
  </si>
  <si>
    <t>A67C701C68FAF7764EB19624EA96F39F</t>
  </si>
  <si>
    <t>275B331BC2BA11F8CB9BBBB4222C29E5</t>
  </si>
  <si>
    <t>52845EA18B4D46B361B9F1EB0188D9E2</t>
  </si>
  <si>
    <t>52845EA18B4D46B3334B7C952FB99F8A</t>
  </si>
  <si>
    <t>52845EA18B4D46B3B21FC81BD2DAB378</t>
  </si>
  <si>
    <t>52845EA18B4D46B3E15F2A950C58C101</t>
  </si>
  <si>
    <t>52845EA18B4D46B30CF731CB226D7D63</t>
  </si>
  <si>
    <t>52845EA18B4D46B3001C1CC6CCDFA599</t>
  </si>
  <si>
    <t>C593831F1867EE629DD27C730D432FB6</t>
  </si>
  <si>
    <t>C593831F1867EE62A44896D43841A8AB</t>
  </si>
  <si>
    <t>C593831F1867EE629BA3F21D05FC39FD</t>
  </si>
  <si>
    <t>C593831F1867EE625C0E935BFE70272D</t>
  </si>
  <si>
    <t>C593831F1867EE62B07BB0F59B8291EC</t>
  </si>
  <si>
    <t>898211AC0FB1F19E4BA8D9A60DC779F5</t>
  </si>
  <si>
    <t>1961.75</t>
  </si>
  <si>
    <t>898211AC0FB1F19E2134404DB2283B74</t>
  </si>
  <si>
    <t>898211AC0FB1F19EFFA8771CD579E636</t>
  </si>
  <si>
    <t>898211AC0FB1F19E0AA46005E4524247</t>
  </si>
  <si>
    <t>898211AC0FB1F19E4B148CE272027B66</t>
  </si>
  <si>
    <t>4265.5</t>
  </si>
  <si>
    <t>898211AC0FB1F19E2C22AD90093F09CC</t>
  </si>
  <si>
    <t>E1C4943507356DDF120F4FDED07F388F</t>
  </si>
  <si>
    <t>BF83B56A2BEE03FBEB4847EA158CB1F3</t>
  </si>
  <si>
    <t>BF83B56A2BEE03FB913088CA26FBD3D1</t>
  </si>
  <si>
    <t>BF83B56A2BEE03FBD47D008F0092D31E</t>
  </si>
  <si>
    <t>BF83B56A2BEE03FBD7CC9A8BB06308FA</t>
  </si>
  <si>
    <t>BF83B56A2BEE03FBA0C2BA91F1AA5831</t>
  </si>
  <si>
    <t>4FA40428A6AFC6C31C6CC2CBBEB74764</t>
  </si>
  <si>
    <t>CAEF1793600AE1E15079246D3FCF19C7</t>
  </si>
  <si>
    <t>CAEF1793600AE1E1A11DD712D1609AD2</t>
  </si>
  <si>
    <t>CF59B883187D0BE360D429367FA92123</t>
  </si>
  <si>
    <t>CF59B883187D0BE3AE7425B0524286CB</t>
  </si>
  <si>
    <t>CF59B883187D0BE3A21A1A8BEB27855C</t>
  </si>
  <si>
    <t>80E875F7A442C89EC04853F12196642B</t>
  </si>
  <si>
    <t>80E875F7A442C89EB4FF906EAE027930</t>
  </si>
  <si>
    <t>80E875F7A442C89EEBEAED45C5A7B51E</t>
  </si>
  <si>
    <t>25F02C0B14D14B5AD610F0E0684CA2BB</t>
  </si>
  <si>
    <t>25F02C0B14D14B5A8A6E1E17B6C546C4</t>
  </si>
  <si>
    <t>25F02C0B14D14B5ABD6E524F083BEF40</t>
  </si>
  <si>
    <t>25F02C0B14D14B5A48B7FF27306C473F</t>
  </si>
  <si>
    <t>25F02C0B14D14B5A8AC46A2AEEBA387A</t>
  </si>
  <si>
    <t>25F02C0B14D14B5A45F90CB4FD22F0AC</t>
  </si>
  <si>
    <t>3D35A6A2B7EAAD7DE03FFA8AD7FEA4B3</t>
  </si>
  <si>
    <t>3D35A6A2B7EAAD7DF2A9321C56D1B230</t>
  </si>
  <si>
    <t>3D35A6A2B7EAAD7D629CF3A3413AB0BB</t>
  </si>
  <si>
    <t>BC87F4C23D045A943F5FD57CD29CA956</t>
  </si>
  <si>
    <t>BC87F4C23D045A94A61159D607CDDB65</t>
  </si>
  <si>
    <t>BC87F4C23D045A94CB0A08AF96A141BA</t>
  </si>
  <si>
    <t>FE89B2D9DABB453AC842189C80DA0F8E</t>
  </si>
  <si>
    <t>FE89B2D9DABB453A9B6533EDA33D8290</t>
  </si>
  <si>
    <t>A0A1858210267CDF73BDC47756482496</t>
  </si>
  <si>
    <t>A0A1858210267CDF1A89454A39EE0A98</t>
  </si>
  <si>
    <t>A0A1858210267CDFB73389852FA057BF</t>
  </si>
  <si>
    <t>A0A1858210267CDF2B0C047F56E8DF93</t>
  </si>
  <si>
    <t>A0A1858210267CDFFFED2706709D710B</t>
  </si>
  <si>
    <t>BAD56C6FFCF6031321D60B1109B007D1</t>
  </si>
  <si>
    <t>BAD56C6FFCF603134673F4EE2D1B2D8C</t>
  </si>
  <si>
    <t>BAD56C6FFCF60313D015A9F9564ED7BF</t>
  </si>
  <si>
    <t>BAD56C6FFCF60313179CF116E8070AD7</t>
  </si>
  <si>
    <t>BAD56C6FFCF60313337CB8E4D58ECBFE</t>
  </si>
  <si>
    <t>BAD56C6FFCF60313884E4A21F00AC3D4</t>
  </si>
  <si>
    <t>97A83C0CF276C69FB7C6607A62618019</t>
  </si>
  <si>
    <t>97A83C0CF276C69F5AA29A2AEAE4047B</t>
  </si>
  <si>
    <t>97A83C0CF276C69FDB71CF6ACF9E6B86</t>
  </si>
  <si>
    <t>B021AFB05418325EE3178AA3AD51D1C5</t>
  </si>
  <si>
    <t>B021AFB05418325EB626D38E514E176E</t>
  </si>
  <si>
    <t>3FBE5AADABEAC128AFCCA8C3745FADD4</t>
  </si>
  <si>
    <t>3FBE5AADABEAC128F5DECDBEB3FFF707</t>
  </si>
  <si>
    <t>3FBE5AADABEAC128FCE797A65BE79328</t>
  </si>
  <si>
    <t>3FBE5AADABEAC1280BCDF09E554F64A0</t>
  </si>
  <si>
    <t>5C1C377411C716451B9668E1FEB0A55B</t>
  </si>
  <si>
    <t>5C1C377411C71645D92872ED9FB32F72</t>
  </si>
  <si>
    <t>275B331BC2BA11F83BCC9191C1B5B1C8</t>
  </si>
  <si>
    <t>275B331BC2BA11F8F6B53844F6EBF366</t>
  </si>
  <si>
    <t>275B331BC2BA11F854FFE73001A1808C</t>
  </si>
  <si>
    <t>275B331BC2BA11F83085502CE3B3E829</t>
  </si>
  <si>
    <t>275B331BC2BA11F8E71205AD73C34ABA</t>
  </si>
  <si>
    <t>275B331BC2BA11F8FD7F34B7D10E2AB2</t>
  </si>
  <si>
    <t>3547119D329DED8C2067F2D1205BE725</t>
  </si>
  <si>
    <t>3547119D329DED8C6549CF3E88C74098</t>
  </si>
  <si>
    <t>3547119D329DED8C3BEF97C826CA0C26</t>
  </si>
  <si>
    <t>3547119D329DED8CA29A7B793BC976DF</t>
  </si>
  <si>
    <t>3547119D329DED8C210E80BBCB341434</t>
  </si>
  <si>
    <t>3547119D329DED8C944E3C5335AC6F8B</t>
  </si>
  <si>
    <t>898211AC0FB1F19E8F54B7D38209E7E0</t>
  </si>
  <si>
    <t>D5B834B5E2EFE199F4742B22298D1DBF</t>
  </si>
  <si>
    <t>1584</t>
  </si>
  <si>
    <t>D5B834B5E2EFE199AF1E164FE5923754</t>
  </si>
  <si>
    <t>7322.25</t>
  </si>
  <si>
    <t>D5B834B5E2EFE19915094412B3B0B362</t>
  </si>
  <si>
    <t>BF83B56A2BEE03FBDEF1610AAE7F1189</t>
  </si>
  <si>
    <t>BF83B56A2BEE03FB0E54E424074B35CC</t>
  </si>
  <si>
    <t>BF83B56A2BEE03FB9057E70375749054</t>
  </si>
  <si>
    <t>259C231DB7D734C818BF317F40C38C94</t>
  </si>
  <si>
    <t>259C231DB7D734C8FA5C5E7788B30620</t>
  </si>
  <si>
    <t>259C231DB7D734C83FA81384516DFBDB</t>
  </si>
  <si>
    <t>2689.25</t>
  </si>
  <si>
    <t>80E875F7A442C89E586E21D2382B8BD6</t>
  </si>
  <si>
    <t>80E875F7A442C89E5CE9D7B55F595364</t>
  </si>
  <si>
    <t>5730</t>
  </si>
  <si>
    <t>80E875F7A442C89E1E2162E2A21A083B</t>
  </si>
  <si>
    <t>80E875F7A442C89E92793F62A7BA4657</t>
  </si>
  <si>
    <t>80E875F7A442C89E70BDB35A7B55837A</t>
  </si>
  <si>
    <t>849A1A2796EDB4E2C92E23AD1E6D97F1</t>
  </si>
  <si>
    <t>840</t>
  </si>
  <si>
    <t>849A1A2796EDB4E2E3EFBA57E88955DB</t>
  </si>
  <si>
    <t>849A1A2796EDB4E2E338EBBDB1BAC46B</t>
  </si>
  <si>
    <t>849A1A2796EDB4E2E66EFB936B3D2009</t>
  </si>
  <si>
    <t>2064</t>
  </si>
  <si>
    <t>849A1A2796EDB4E27C4A6AC36A433437</t>
  </si>
  <si>
    <t>9605</t>
  </si>
  <si>
    <t>849A1A2796EDB4E25B9CAD758F88FBAF</t>
  </si>
  <si>
    <t>25F02C0B14D14B5AF8305661752C1024</t>
  </si>
  <si>
    <t>3E6964FBB0A8F092926EBB0156D93676</t>
  </si>
  <si>
    <t>3E6964FBB0A8F092C1353C78B678ABAB</t>
  </si>
  <si>
    <t>3E6964FBB0A8F0928C69C293813EEFF3</t>
  </si>
  <si>
    <t>3E6964FBB0A8F092FD57F57C1205F373</t>
  </si>
  <si>
    <t>3E6964FBB0A8F092F3E6D4484EAF911F</t>
  </si>
  <si>
    <t>BC87F4C23D045A9488791363694C2084</t>
  </si>
  <si>
    <t>BC87F4C23D045A945DF94458AEABC287</t>
  </si>
  <si>
    <t>BC87F4C23D045A94DFB31B6753C00175</t>
  </si>
  <si>
    <t>BC87F4C23D045A94E4F00A76C8FA0839</t>
  </si>
  <si>
    <t>BC87F4C23D045A94BD07B0187678DAAB</t>
  </si>
  <si>
    <t>A0A1858210267CDF606E949A87C6B1DE</t>
  </si>
  <si>
    <t>A0A1858210267CDFB7B907FFD3DFCB01</t>
  </si>
  <si>
    <t>AC34A420A07273B5B7FDBFE2AEDF1422</t>
  </si>
  <si>
    <t>AC34A420A07273B5B7E1CCEF9E1129F9</t>
  </si>
  <si>
    <t>AC34A420A07273B57EF7111DE891F1C2</t>
  </si>
  <si>
    <t>BAD56C6FFCF603134DE1607446C6CA08</t>
  </si>
  <si>
    <t>650BE3E2197655B088F8E29DE405A991</t>
  </si>
  <si>
    <t>650BE3E2197655B048E92C4E1F75B52C</t>
  </si>
  <si>
    <t>650BE3E2197655B0FF1FB5F227539228</t>
  </si>
  <si>
    <t>650BE3E2197655B0403A8217BBD87B4A</t>
  </si>
  <si>
    <t>650BE3E2197655B04D787B5B5A503965</t>
  </si>
  <si>
    <t>B021AFB05418325E4EE7264006EE2897</t>
  </si>
  <si>
    <t>B021AFB05418325E5AB85AFE9819785B</t>
  </si>
  <si>
    <t>B021AFB05418325EDF17737EFE7A629A</t>
  </si>
  <si>
    <t>B021AFB05418325EFFEA57FD854E7C72</t>
  </si>
  <si>
    <t>B021AFB05418325E91AD07FCD1938900</t>
  </si>
  <si>
    <t>CC86DA83D1E53CEA085D41C5AB1436D2</t>
  </si>
  <si>
    <t>FEBD58B04FCC6AAAEBB71C7D198DDC0B</t>
  </si>
  <si>
    <t>1368.75</t>
  </si>
  <si>
    <t>FEBD58B04FCC6AAA44692D2EC3160812</t>
  </si>
  <si>
    <t>CFED2691CA3C38C96B4C757D62EB8BA5</t>
  </si>
  <si>
    <t>CFED2691CA3C38C9874274F7D35CA5BD</t>
  </si>
  <si>
    <t>CFED2691CA3C38C9C440CF4AB857DF41</t>
  </si>
  <si>
    <t>275B331BC2BA11F88784848A699B0FEE</t>
  </si>
  <si>
    <t>9A07B36378724FC7969B5D34DAB3165C</t>
  </si>
  <si>
    <t>9A07B36378724FC7753458F95E219A57</t>
  </si>
  <si>
    <t>9A07B36378724FC7FFAB52A3641A20AC</t>
  </si>
  <si>
    <t>3547119D329DED8C307AF849CDBE77D1</t>
  </si>
  <si>
    <t>3547119D329DED8C501AB088D69685B2</t>
  </si>
  <si>
    <t>4FED8C718AD0C257C56F08E1814D046C</t>
  </si>
  <si>
    <t>4FED8C718AD0C257CD0AF667B17BDBA2</t>
  </si>
  <si>
    <t>4FED8C718AD0C25756FA0A15486899CC</t>
  </si>
  <si>
    <t>259C231DB7D734C8F61BAA9A26389276</t>
  </si>
  <si>
    <t>259C231DB7D734C82E30E6C58E548628</t>
  </si>
  <si>
    <t>712.5</t>
  </si>
  <si>
    <t>259C231DB7D734C8D4777C9B1D2E6526</t>
  </si>
  <si>
    <t>259C231DB7D734C8C4B47C790F53C151</t>
  </si>
  <si>
    <t>259C231DB7D734C84061C4AEBF85C5DB</t>
  </si>
  <si>
    <t>CF50C056A5581FA8578D4703A362C4E7</t>
  </si>
  <si>
    <t>849A1A2796EDB4E2B6FB94E2B9A51BFC</t>
  </si>
  <si>
    <t>9AD36599AE6F7A0EA8A416BFD839C4FE</t>
  </si>
  <si>
    <t>9AD36599AE6F7A0EBAA72FAD4C872862</t>
  </si>
  <si>
    <t>9AD36599AE6F7A0E6E4AA3AFF1CE1BD0</t>
  </si>
  <si>
    <t>9AD36599AE6F7A0E82558699EA5E6237</t>
  </si>
  <si>
    <t>AC34A420A07273B50096DB696C74F28D</t>
  </si>
  <si>
    <t>BF1B79B1F517F3E14DC2D18737F88A32</t>
  </si>
  <si>
    <t>F7BE422C18CCC923A71F9503EC663AFC</t>
  </si>
  <si>
    <t>CFED2691CA3C38C9ACCDB986B904268F</t>
  </si>
  <si>
    <t>6561B004A191DDD93430E74F94C72877</t>
  </si>
  <si>
    <t>63DC91997AEECA3F1DD3E642E4FC2EE0</t>
  </si>
  <si>
    <t>34A2D895DDD7A4E51D5A86DEA0FC3CC9</t>
  </si>
  <si>
    <t>2EF66B64BD12EB7DFC49232629E01C0D</t>
  </si>
  <si>
    <t>C61B7C07D1596AF5CB3915BE911C0BF7</t>
  </si>
  <si>
    <t>C34FDB6A93F00975A814EB03AB1101DB</t>
  </si>
  <si>
    <t>37D06FE49DA2946284F0FB64A8B76DFC</t>
  </si>
  <si>
    <t>A23B22F9BBB067CDDC0046879E560A7A</t>
  </si>
  <si>
    <t>4FA40428A6AFC6C3842DB08FFF54629D</t>
  </si>
  <si>
    <t>9AD36599AE6F7A0E775D6BEE28BEFB10</t>
  </si>
  <si>
    <t>9AD36599AE6F7A0E164D970DABE0D44A</t>
  </si>
  <si>
    <t>7326</t>
  </si>
  <si>
    <t>9AD36599AE6F7A0E50AAD41A887286FD</t>
  </si>
  <si>
    <t>C325D577031F8463DD8426B31B8BD19A</t>
  </si>
  <si>
    <t>630</t>
  </si>
  <si>
    <t>C325D577031F8463EEF2E313E385B6F5</t>
  </si>
  <si>
    <t>2926.13</t>
  </si>
  <si>
    <t>C325D577031F84638E33EBC9E5E1D1D9</t>
  </si>
  <si>
    <t>3E6964FBB0A8F0920D875E9C753DED2E</t>
  </si>
  <si>
    <t>3E6964FBB0A8F092E20D21A7762D7935</t>
  </si>
  <si>
    <t>3E6964FBB0A8F092150A6A3355E26CDA</t>
  </si>
  <si>
    <t>5243E9F1DE53BCE799F5AA24C31F04C5</t>
  </si>
  <si>
    <t>448.75</t>
  </si>
  <si>
    <t>5243E9F1DE53BCE73446F575CFF87AC6</t>
  </si>
  <si>
    <t>5243E9F1DE53BCE7B83D0A04F345BC80</t>
  </si>
  <si>
    <t>8F43345E4E3738371653346BCAB5C12D</t>
  </si>
  <si>
    <t>8F43345E4E37383731E1CB7DDF36EBE6</t>
  </si>
  <si>
    <t>8F43345E4E3738377DDE10ACDAE01384</t>
  </si>
  <si>
    <t>8F43345E4E37383776C0CFCC926F1B3D</t>
  </si>
  <si>
    <t>8F43345E4E37383701AAF629B2CB394C</t>
  </si>
  <si>
    <t>8F43345E4E373837921ED04EF71F404F</t>
  </si>
  <si>
    <t>AC34A420A07273B5EF02DD92AF3876E6</t>
  </si>
  <si>
    <t>AC34A420A07273B5C99A706AA3962110</t>
  </si>
  <si>
    <t>AC34A420A07273B5D935F00347436517</t>
  </si>
  <si>
    <t>AC34A420A07273B58913651DD4C1C493</t>
  </si>
  <si>
    <t>650BE3E2197655B0EA2DF485C05A13D9</t>
  </si>
  <si>
    <t>650BE3E2197655B0163ACB13B1573019</t>
  </si>
  <si>
    <t>F7BE422C18CCC92381A5ADE7B8C12D05</t>
  </si>
  <si>
    <t>F7BE422C18CCC92377C2A8478C551ECF</t>
  </si>
  <si>
    <t>F7BE422C18CCC92358E3F96FF3CC3E85</t>
  </si>
  <si>
    <t>CC86DA83D1E53CEA02902DC02746D11F</t>
  </si>
  <si>
    <t>CC86DA83D1E53CEA3C29E69C4EB68950</t>
  </si>
  <si>
    <t>CC86DA83D1E53CEA178CB748CFC172DA</t>
  </si>
  <si>
    <t>CC86DA83D1E53CEA17D29B578BF76E12</t>
  </si>
  <si>
    <t>CC86DA83D1E53CEA1CC05C94370D3798</t>
  </si>
  <si>
    <t>12258</t>
  </si>
  <si>
    <t>CC86DA83D1E53CEA176F9BCBA8AED607</t>
  </si>
  <si>
    <t>2158</t>
  </si>
  <si>
    <t>CFED2691CA3C38C9C97940A05A5D43C6</t>
  </si>
  <si>
    <t>CFED2691CA3C38C92B35DFE8D048DB55</t>
  </si>
  <si>
    <t>CFED2691CA3C38C9B5E38340C5ABD611</t>
  </si>
  <si>
    <t>E5EAA6774EB66886C6A8E7432B855F9D</t>
  </si>
  <si>
    <t>1446</t>
  </si>
  <si>
    <t>E5EAA6774EB66886353EFCA0D2F0A0FD</t>
  </si>
  <si>
    <t>2679.5</t>
  </si>
  <si>
    <t>A3A639D96853A215B0050F301C599755</t>
  </si>
  <si>
    <t>A3A639D96853A2156D09CA2DDC32E628</t>
  </si>
  <si>
    <t>A3A639D96853A215EA6A8A212074AB33</t>
  </si>
  <si>
    <t>A3A639D96853A215BC546BB0AB5490F3</t>
  </si>
  <si>
    <t>A3A639D96853A215B2A7F1F1C865E8D8</t>
  </si>
  <si>
    <t>A3A639D96853A215F5C5643F86A7853D</t>
  </si>
  <si>
    <t>4FED8C718AD0C257BCBA46D4DCB26192</t>
  </si>
  <si>
    <t>4FED8C718AD0C257E4D9D7EDD2D2FA40</t>
  </si>
  <si>
    <t>4FED8C718AD0C257B867C3997F1E8E80</t>
  </si>
  <si>
    <t>4FED8C718AD0C257A2A65ED46010C167</t>
  </si>
  <si>
    <t>927AF4708ADF75ADAA5309241923718D</t>
  </si>
  <si>
    <t>927AF4708ADF75AD93B97AFF57ABEB8B</t>
  </si>
  <si>
    <t>4FA40428A6AFC6C3E03167ED8153AF53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</si>
  <si>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</si>
  <si>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</si>
  <si>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</si>
  <si>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</si>
  <si>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</si>
  <si>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FAA9A3EB29D306357D020B7189D44338</t>
  </si>
  <si>
    <t>PRESTACIONES</t>
  </si>
  <si>
    <t>1699.52</t>
  </si>
  <si>
    <t>FAA9A3EB29D306350B226B29575693F6</t>
  </si>
  <si>
    <t>FAA9A3EB29D306352CDE081B1092E04F</t>
  </si>
  <si>
    <t>FAA9A3EB29D30635B5D83BF224CBF884</t>
  </si>
  <si>
    <t>FAA9A3EB29D306356223AF8512844634</t>
  </si>
  <si>
    <t>BEBD9D490C9A5969A32D23A1C16775F0</t>
  </si>
  <si>
    <t>AF89F9AB93537FDCD7973AA3821F49CC</t>
  </si>
  <si>
    <t>AF89F9AB93537FDCAE58DC1685B36B1D</t>
  </si>
  <si>
    <t>6AD5AD9F6512F7E7787C180E3C112A03</t>
  </si>
  <si>
    <t>2114.4</t>
  </si>
  <si>
    <t>6AD5AD9F6512F7E7569144B585E23EE7</t>
  </si>
  <si>
    <t>2675.4</t>
  </si>
  <si>
    <t>6AD5AD9F6512F7E7F7CB2A8475A2DA08</t>
  </si>
  <si>
    <t>6AD5AD9F6512F7E7C75FE2000DBF1591</t>
  </si>
  <si>
    <t>EA0D1A1D87AE6E0A7D658350F9F51E41</t>
  </si>
  <si>
    <t>869B8F1D3FEC566B99D4CD14FAB6D2CA</t>
  </si>
  <si>
    <t>869B8F1D3FEC566B5E5C35832585395C</t>
  </si>
  <si>
    <t>2414.52</t>
  </si>
  <si>
    <t>869B8F1D3FEC566B1C3E27CEBA274D4B</t>
  </si>
  <si>
    <t>869B8F1D3FEC566BA8074DEB2A2D40F2</t>
  </si>
  <si>
    <t>869B8F1D3FEC566B67F593D9FF043323</t>
  </si>
  <si>
    <t>C593831F1867EE62826FF5DDDE8703F9</t>
  </si>
  <si>
    <t>1452.08</t>
  </si>
  <si>
    <t>C593831F1867EE6299FD5997DC27906B</t>
  </si>
  <si>
    <t>1244.64</t>
  </si>
  <si>
    <t>4EA7F69195CB701F2284AD6C0E950667</t>
  </si>
  <si>
    <t>4EA7F69195CB701F366EB0F20FE38D00</t>
  </si>
  <si>
    <t>4EA7F69195CB701F489FEDC2469D587E</t>
  </si>
  <si>
    <t>4EA7F69195CB701F87AA1874F97CD6A6</t>
  </si>
  <si>
    <t>D5B834B5E2EFE199C2056F62885C6A61</t>
  </si>
  <si>
    <t>1941.96</t>
  </si>
  <si>
    <t>D5B834B5E2EFE19929BADF3072CD4DFB</t>
  </si>
  <si>
    <t>2160.4</t>
  </si>
  <si>
    <t>D5B834B5E2EFE199FABC704292E60CA1</t>
  </si>
  <si>
    <t>D5B834B5E2EFE199437802A5938DB252</t>
  </si>
  <si>
    <t>4670.4</t>
  </si>
  <si>
    <t>CC9E9F68C0FC4FDD337C391AE7374EC2</t>
  </si>
  <si>
    <t>CC9E9F68C0FC4FDD3F00747102D42BD3</t>
  </si>
  <si>
    <t>1947.96</t>
  </si>
  <si>
    <t>CF50C056A5581FA8E0F4060DC714A1C9</t>
  </si>
  <si>
    <t>11366.29</t>
  </si>
  <si>
    <t>CF50C056A5581FA8F581F8A12604378D</t>
  </si>
  <si>
    <t>2149.4</t>
  </si>
  <si>
    <t>CF50C056A5581FA87ACD9174762EF783</t>
  </si>
  <si>
    <t>2235.4</t>
  </si>
  <si>
    <t>CF50C056A5581FA820813A775554859C</t>
  </si>
  <si>
    <t>1942.96</t>
  </si>
  <si>
    <t>CF50C056A5581FA8280DC06C95C9B926</t>
  </si>
  <si>
    <t>CF50C056A5581FA82205B78D606983AC</t>
  </si>
  <si>
    <t>2150.4</t>
  </si>
  <si>
    <t>C325D577031F8463EBA561B923FC4DEA</t>
  </si>
  <si>
    <t>C325D577031F8463B4534DAF9227861C</t>
  </si>
  <si>
    <t>2163.4</t>
  </si>
  <si>
    <t>C325D577031F846304E2E8E78F09041F</t>
  </si>
  <si>
    <t>11025.4</t>
  </si>
  <si>
    <t>C325D577031F8463FC51FEF553ED71D1</t>
  </si>
  <si>
    <t>2173.4</t>
  </si>
  <si>
    <t>C75AC652F464EAC9B8C5814F69DB5913</t>
  </si>
  <si>
    <t>13599.4</t>
  </si>
  <si>
    <t>C75AC652F464EAC94C0B17BBDE223DAA</t>
  </si>
  <si>
    <t>C75AC652F464EAC93A0BE65B1DD87CAD</t>
  </si>
  <si>
    <t>12889.4</t>
  </si>
  <si>
    <t>74981AF21BD1216B036536E080C0196F</t>
  </si>
  <si>
    <t>74981AF21BD1216B0AECBA5398E399E4</t>
  </si>
  <si>
    <t>32011.4</t>
  </si>
  <si>
    <t>74981AF21BD1216BAF553925F8328785</t>
  </si>
  <si>
    <t>7240.46</t>
  </si>
  <si>
    <t>74981AF21BD1216BDD9D5A4EE97BC2D0</t>
  </si>
  <si>
    <t>8962.96</t>
  </si>
  <si>
    <t>74981AF21BD1216B9368C082A36C34D2</t>
  </si>
  <si>
    <t>BBF2E15464CBC053B790B6ACD391B894</t>
  </si>
  <si>
    <t>2151.4</t>
  </si>
  <si>
    <t>BBF2E15464CBC05350CDA8397E3B9061</t>
  </si>
  <si>
    <t>9810.4</t>
  </si>
  <si>
    <t>BBF2E15464CBC053835CC6362DDB69BA</t>
  </si>
  <si>
    <t>2164.64</t>
  </si>
  <si>
    <t>BBF2E15464CBC053ABAD2566C3186FFD</t>
  </si>
  <si>
    <t>3154.4</t>
  </si>
  <si>
    <t>BBF2E15464CBC053160C554DDF04EDC3</t>
  </si>
  <si>
    <t>2906.4</t>
  </si>
  <si>
    <t>BBF2E15464CBC053BF87EDB20A4C0B02</t>
  </si>
  <si>
    <t>11702.4</t>
  </si>
  <si>
    <t>BE2E301418FB3ED22A185226603C918A</t>
  </si>
  <si>
    <t>BE2E301418FB3ED223DBA7F516113741</t>
  </si>
  <si>
    <t>BE2E301418FB3ED27D52445E046EE029</t>
  </si>
  <si>
    <t>3709.64</t>
  </si>
  <si>
    <t>BE2E301418FB3ED22AD4A3F980E0EFFF</t>
  </si>
  <si>
    <t>2154.4</t>
  </si>
  <si>
    <t>BE2E301418FB3ED20FCE6591DEAEB2B1</t>
  </si>
  <si>
    <t>1956.96</t>
  </si>
  <si>
    <t>FC3930F30781216C751917F4283E2362</t>
  </si>
  <si>
    <t>1695.52</t>
  </si>
  <si>
    <t>A38C5C22D2795EAA21D46CD8C99BE608</t>
  </si>
  <si>
    <t>2167.4</t>
  </si>
  <si>
    <t>A38C5C22D2795EAAD01867AAC3F83E32</t>
  </si>
  <si>
    <t>1694.52</t>
  </si>
  <si>
    <t>A38C5C22D2795EAA4C66BBB50F630BFE</t>
  </si>
  <si>
    <t>A38C5C22D2795EAA41B9CD8694FE9D79</t>
  </si>
  <si>
    <t>A38C5C22D2795EAA4D27C5E806D31A4B</t>
  </si>
  <si>
    <t>4041.4</t>
  </si>
  <si>
    <t>A38C5C22D2795EAA63B3C61B39867DC8</t>
  </si>
  <si>
    <t>FBE78883C74D6A5BCBE50FCD5C2A9849</t>
  </si>
  <si>
    <t>364A82E8FB2BE4C243A3DFFE969FF5CC</t>
  </si>
  <si>
    <t>1943.96</t>
  </si>
  <si>
    <t>364A82E8FB2BE4C22CF00E0BF4841930</t>
  </si>
  <si>
    <t>2155.4</t>
  </si>
  <si>
    <t>364A82E8FB2BE4C2A68548A17E97D388</t>
  </si>
  <si>
    <t>364A82E8FB2BE4C23AF6A10808FEC9E6</t>
  </si>
  <si>
    <t>2152.4</t>
  </si>
  <si>
    <t>364A82E8FB2BE4C2BFCC877B947DA822</t>
  </si>
  <si>
    <t>3270C2039E93D76EA844F97F91F1D278</t>
  </si>
  <si>
    <t>3270C2039E93D76ED9BD0559C9E15991</t>
  </si>
  <si>
    <t>2185.4</t>
  </si>
  <si>
    <t>3270C2039E93D76ED535C2F230478276</t>
  </si>
  <si>
    <t>3270C2039E93D76E773BAFC55E895A73</t>
  </si>
  <si>
    <t>9923A47D9FC507C0608A6C83680DD0E3</t>
  </si>
  <si>
    <t>1487.08</t>
  </si>
  <si>
    <t>3270C2039E93D76E850B5AA9570DB5D8</t>
  </si>
  <si>
    <t>6199C129A300A103B82AC71C29102465</t>
  </si>
  <si>
    <t>6199C129A300A103730052B5B569340E</t>
  </si>
  <si>
    <t>9900.4</t>
  </si>
  <si>
    <t>6199C129A300A103DD8665FB15858FC0</t>
  </si>
  <si>
    <t>1489.08</t>
  </si>
  <si>
    <t>51C9706F8A11023E421ADED63BD4737B</t>
  </si>
  <si>
    <t>8920.4</t>
  </si>
  <si>
    <t>51C9706F8A11023EED9301D691C57A40</t>
  </si>
  <si>
    <t>4722.4</t>
  </si>
  <si>
    <t>51C9706F8A11023ED05D50B8D2DDB7C3</t>
  </si>
  <si>
    <t>52D3B508225280988EA8B18A3BAAC8CC</t>
  </si>
  <si>
    <t>6904.64</t>
  </si>
  <si>
    <t>52D3B50822528098689DDA4BAC82D98C</t>
  </si>
  <si>
    <t>2302.96</t>
  </si>
  <si>
    <t>52D3B50822528098E02754A3894BA5DF</t>
  </si>
  <si>
    <t>9390.96</t>
  </si>
  <si>
    <t>B2F6EDF196BB7E8DDAD9DAA133C9740F</t>
  </si>
  <si>
    <t>2158.4</t>
  </si>
  <si>
    <t>B2F6EDF196BB7E8D58813B4B547ACB8E</t>
  </si>
  <si>
    <t>2161.4</t>
  </si>
  <si>
    <t>B2F6EDF196BB7E8D30EDC4D51D3D00C9</t>
  </si>
  <si>
    <t>4DD3DC38A8436DBAABBECE308FF668B2</t>
  </si>
  <si>
    <t>1283.64</t>
  </si>
  <si>
    <t>4DD3DC38A8436DBAC5C0355DA6281516</t>
  </si>
  <si>
    <t>2153.4</t>
  </si>
  <si>
    <t>4DD3DC38A8436DBA0DD02BA40F7652EA</t>
  </si>
  <si>
    <t>4578.4</t>
  </si>
  <si>
    <t>E2F3EDA7BE9EE0DB4FB9374D2F822A02</t>
  </si>
  <si>
    <t>E2F3EDA7BE9EE0DB2716D37AC78537AB</t>
  </si>
  <si>
    <t>E2F3EDA7BE9EE0DB528960FC9E531F22</t>
  </si>
  <si>
    <t>4856.4</t>
  </si>
  <si>
    <t>633B2878FA9909E8C90C57F5E3B89DD5</t>
  </si>
  <si>
    <t>633B2878FA9909E8272762014DDB6144</t>
  </si>
  <si>
    <t>633B2878FA9909E8AC72FD0E496BAD15</t>
  </si>
  <si>
    <t>1702.52</t>
  </si>
  <si>
    <t>633B2878FA9909E88F42E38381049E9F</t>
  </si>
  <si>
    <t>1374.64</t>
  </si>
  <si>
    <t>633B2878FA9909E8CDAB13C5A8DFFC7F</t>
  </si>
  <si>
    <t>9170.4</t>
  </si>
  <si>
    <t>D22D58757EFD6EBE8FE18F975B4EEC5B</t>
  </si>
  <si>
    <t>82370CF57DE18A94F4426AD8C02151C3</t>
  </si>
  <si>
    <t>82370CF57DE18A94AC1DBF75E7894B11</t>
  </si>
  <si>
    <t>82370CF57DE18A94189935449FDEE91D</t>
  </si>
  <si>
    <t>6AA802319B7EAA4C0EE67815F123AE71</t>
  </si>
  <si>
    <t>6AA802319B7EAA4CCFCB5DFED1E4A8C6</t>
  </si>
  <si>
    <t>6AA802319B7EAA4C755B86C1451E3E0E</t>
  </si>
  <si>
    <t>25D90B6187C2BADCAFD973E4A21417F5</t>
  </si>
  <si>
    <t>25D90B6187C2BADC3B56E3F909F2C856</t>
  </si>
  <si>
    <t>25D90B6187C2BADC68D34895928B6DFA</t>
  </si>
  <si>
    <t>25D90B6187C2BADC4F2EE8B6A865A35C</t>
  </si>
  <si>
    <t>0966E433B443E05C53956D1B375C9FED</t>
  </si>
  <si>
    <t>0966E433B443E05C8A3483BFC407062B</t>
  </si>
  <si>
    <t>CAEF1793600AE1E189ECE88011E1F4ED</t>
  </si>
  <si>
    <t>CAEF1793600AE1E10E0057F21008662E</t>
  </si>
  <si>
    <t>CAEF1793600AE1E1022CF16C6B178073</t>
  </si>
  <si>
    <t>CAEF1793600AE1E1DEBC456BD6996F02</t>
  </si>
  <si>
    <t>CAEF1793600AE1E110A027B63B469883</t>
  </si>
  <si>
    <t>C5B93A91E6910EB25826EC571A96F406</t>
  </si>
  <si>
    <t>B5D6C03E618A86078023992B98D3806C</t>
  </si>
  <si>
    <t>B5D6C03E618A8607809F0BAF1B4FF8A7</t>
  </si>
  <si>
    <t>B5D6C03E618A86073520971161A9E157</t>
  </si>
  <si>
    <t>B5D6C03E618A8607E4698DD4BE5B8C34</t>
  </si>
  <si>
    <t>B5D6C03E618A86078503A1F82DFF928F</t>
  </si>
  <si>
    <t>B5D6C03E618A86070619E77F98911BC2</t>
  </si>
  <si>
    <t>5243E9F1DE53BCE71D907DBF0BD2E5A3</t>
  </si>
  <si>
    <t>5243E9F1DE53BCE7C4F5080AB26C3BB8</t>
  </si>
  <si>
    <t>953</t>
  </si>
  <si>
    <t>5243E9F1DE53BCE7F84B4F6F145F625B</t>
  </si>
  <si>
    <t>5243E9F1DE53BCE702686333619E043E</t>
  </si>
  <si>
    <t>02FC2CC63BD6B51E5D2E4F1E21A3773B</t>
  </si>
  <si>
    <t>02FC2CC63BD6B51ECA9F8536328CE576</t>
  </si>
  <si>
    <t>8F43345E4E3738378BDE1C9E881825BC</t>
  </si>
  <si>
    <t>8F43345E4E3738377AFC3438BAF98B53</t>
  </si>
  <si>
    <t>EFE90917CAA0BD946310B76BC297369D</t>
  </si>
  <si>
    <t>EFE90917CAA0BD9471B75F92FCB0E9D1</t>
  </si>
  <si>
    <t>661</t>
  </si>
  <si>
    <t>EFE90917CAA0BD940B721551EEFF655D</t>
  </si>
  <si>
    <t>EFE90917CAA0BD947F89D51238800E3C</t>
  </si>
  <si>
    <t>BF1B79B1F517F3E1E5A7A7E7E0D709DC</t>
  </si>
  <si>
    <t>BF1B79B1F517F3E1277332EE0D1814FD</t>
  </si>
  <si>
    <t>BF1B79B1F517F3E1FFCDDC84D53EE914</t>
  </si>
  <si>
    <t>BF1B79B1F517F3E17C0DC86DFA13D3FA</t>
  </si>
  <si>
    <t>BF1B79B1F517F3E10DF30A3738D47EA6</t>
  </si>
  <si>
    <t>BF1B79B1F517F3E151BBC34AB16D0940</t>
  </si>
  <si>
    <t>F7BE422C18CCC9230EAF9F1DB24819AA</t>
  </si>
  <si>
    <t>1906.96</t>
  </si>
  <si>
    <t>F7BE422C18CCC9231FB5C9F89255A09E</t>
  </si>
  <si>
    <t>F7BE422C18CCC92310B249F063D29052</t>
  </si>
  <si>
    <t>1659.52</t>
  </si>
  <si>
    <t>F7BE422C18CCC923A7706FC68E6C9952</t>
  </si>
  <si>
    <t>E36BC8E2F93336F7B7B92F5B5C0E84A0</t>
  </si>
  <si>
    <t>E36BC8E2F93336F777AA55D2429EE475</t>
  </si>
  <si>
    <t>CC86DA83D1E53CEAEC2A18140A69E79D</t>
  </si>
  <si>
    <t>D36F311E28EBDE73673CE721ED0EBAA6</t>
  </si>
  <si>
    <t>1886.96</t>
  </si>
  <si>
    <t>D36F311E28EBDE7389309040B9317FCE</t>
  </si>
  <si>
    <t>D36F311E28EBDE73A44262BF4D2E2BC2</t>
  </si>
  <si>
    <t>D36F311E28EBDE73018EA06AB06788AB</t>
  </si>
  <si>
    <t>D36F311E28EBDE73CDF69D057AA170CE</t>
  </si>
  <si>
    <t>E5EAA6774EB66886A26291604874470A</t>
  </si>
  <si>
    <t>E5EAA6774EB66886375BA9B7B90B5CCA</t>
  </si>
  <si>
    <t>E5EAA6774EB66886798135344E6BBDCE</t>
  </si>
  <si>
    <t>E5EAA6774EB668861B4C0DC69F45E3EB</t>
  </si>
  <si>
    <t>E5EAA6774EB668868B685AE4B712F577</t>
  </si>
  <si>
    <t>1726.64</t>
  </si>
  <si>
    <t>E5EAA6774EB668865C7340E12EFF30DE</t>
  </si>
  <si>
    <t>FB151D9D31D070DDAE79125434FE9C31</t>
  </si>
  <si>
    <t>FB151D9D31D070DDCDE5D5DD1B11236F</t>
  </si>
  <si>
    <t>FB151D9D31D070DDAC5B140E9A432466</t>
  </si>
  <si>
    <t>FB151D9D31D070DD0CC6D1F0C96B440E</t>
  </si>
  <si>
    <t>FB151D9D31D070DD788942DFDD9CE53C</t>
  </si>
  <si>
    <t>FB151D9D31D070DD5A9D4CA9DEBE7C97</t>
  </si>
  <si>
    <t>7F1DDF85A7E0E99492558050879C0CBE</t>
  </si>
  <si>
    <t>7F1DDF85A7E0E9940C302D00C68184BD</t>
  </si>
  <si>
    <t>7F1DDF85A7E0E9940BC15E0AFF01FE19</t>
  </si>
  <si>
    <t>7F1DDF85A7E0E994C05896AC2A5B441A</t>
  </si>
  <si>
    <t>7F1DDF85A7E0E99481939F9C3B9AA359</t>
  </si>
  <si>
    <t>B83E84473AAE48D1B79F6CE7C3787637</t>
  </si>
  <si>
    <t>5C1C377411C716454A6A1D1C76103E15</t>
  </si>
  <si>
    <t>5C1C377411C716459109C472DF26BEEE</t>
  </si>
  <si>
    <t>5C1C377411C716451D47400DDE3A8071</t>
  </si>
  <si>
    <t>927AF4708ADF75ADD2E3D64C2E3CA14F</t>
  </si>
  <si>
    <t>BEBD9D490C9A5969BF14C95873409524</t>
  </si>
  <si>
    <t>BEBD9D490C9A5969C3931EA366BDCD6F</t>
  </si>
  <si>
    <t>BEBD9D490C9A596941A3D742B51C23D4</t>
  </si>
  <si>
    <t>BEBD9D490C9A5969BC1489242492F2F9</t>
  </si>
  <si>
    <t>BEBD9D490C9A5969D3762471B063DBED</t>
  </si>
  <si>
    <t>BEBD9D490C9A5969078D2557BF714F2C</t>
  </si>
  <si>
    <t>1679.52</t>
  </si>
  <si>
    <t>6AD5AD9F6512F7E7CBEEF0E9EA5F6EB2</t>
  </si>
  <si>
    <t>6AD5AD9F6512F7E788C0F006D03D1EDD</t>
  </si>
  <si>
    <t>6AD5AD9F6512F7E7B0879920F26568FD</t>
  </si>
  <si>
    <t>6AD5AD9F6512F7E75E05607E8D548A06</t>
  </si>
  <si>
    <t>DAA09F80904ADCCC3E6BEAE250803B7F</t>
  </si>
  <si>
    <t>DAA09F80904ADCCCBE52092D572B161B</t>
  </si>
  <si>
    <t>869B8F1D3FEC566B984562F21BFBC05F</t>
  </si>
  <si>
    <t>869B8F1D3FEC566B165D513E4F24B0DE</t>
  </si>
  <si>
    <t>869B8F1D3FEC566BBE776FFBFDDFCB33</t>
  </si>
  <si>
    <t>41B6F9D0CBB1E53908BE21C740854661</t>
  </si>
  <si>
    <t>41B6F9D0CBB1E539C4A0D152F5F48091</t>
  </si>
  <si>
    <t>41B6F9D0CBB1E53905FE4EFC13754260</t>
  </si>
  <si>
    <t>4EA7F69195CB701FB61A5D822EB3FB6A</t>
  </si>
  <si>
    <t>4EA7F69195CB701FB223E38F985F7472</t>
  </si>
  <si>
    <t>4EA7F69195CB701F39834BA5DD890ED0</t>
  </si>
  <si>
    <t>4A2F1D337BAB466F4B4A3F80BED35D13</t>
  </si>
  <si>
    <t>4A2F1D337BAB466F584E19C73ECE3E57</t>
  </si>
  <si>
    <t>4A2F1D337BAB466F024470C4E932BDAF</t>
  </si>
  <si>
    <t>CC9E9F68C0FC4FDDA6464CEC5CEB0ED5</t>
  </si>
  <si>
    <t>4951.64</t>
  </si>
  <si>
    <t>CC9E9F68C0FC4FDDCE302E85B03D75B4</t>
  </si>
  <si>
    <t>2852.08</t>
  </si>
  <si>
    <t>CC9E9F68C0FC4FDD7DE317831220DE9C</t>
  </si>
  <si>
    <t>2147.4</t>
  </si>
  <si>
    <t>CC9E9F68C0FC4FDDB526FF84D4117EA7</t>
  </si>
  <si>
    <t>4370.96</t>
  </si>
  <si>
    <t>CC9E9F68C0FC4FDDF057AFAA49221ADE</t>
  </si>
  <si>
    <t>2162.4</t>
  </si>
  <si>
    <t>CC9E9F68C0FC4FDD030EAE14431C2B70</t>
  </si>
  <si>
    <t>10665.96</t>
  </si>
  <si>
    <t>C75AC652F464EAC99A659E6E35D7EAC0</t>
  </si>
  <si>
    <t>5543.4</t>
  </si>
  <si>
    <t>C75AC652F464EAC9176B99D1B57458FB</t>
  </si>
  <si>
    <t>C75AC652F464EAC9465157824B46308E</t>
  </si>
  <si>
    <t>2249.4</t>
  </si>
  <si>
    <t>C75AC652F464EAC90ECC8A6BD30C8114</t>
  </si>
  <si>
    <t>1281.64</t>
  </si>
  <si>
    <t>C75AC652F464EAC90EEF5C1452A5A1F0</t>
  </si>
  <si>
    <t>849A1A2796EDB4E220A5526BD3528957</t>
  </si>
  <si>
    <t>74981AF21BD1216BF7644315CF5313A8</t>
  </si>
  <si>
    <t>2169.4</t>
  </si>
  <si>
    <t>74981AF21BD1216B9B3A6E0108553DCD</t>
  </si>
  <si>
    <t>10DE48B804E45A30B102BC98CEE2B6D5</t>
  </si>
  <si>
    <t>10DE48B804E45A309BF62C120FB78B94</t>
  </si>
  <si>
    <t>10DE48B804E45A3065AA87C575F1676E</t>
  </si>
  <si>
    <t>74981AF21BD1216BEB03AB6354B80023</t>
  </si>
  <si>
    <t>50E75D6E8870FA5BAB636679A3E01B79</t>
  </si>
  <si>
    <t>6245.64</t>
  </si>
  <si>
    <t>50E75D6E8870FA5BBD01A1C22FED3F41</t>
  </si>
  <si>
    <t>2171.4</t>
  </si>
  <si>
    <t>50E75D6E8870FA5B40C19D71EF717C16</t>
  </si>
  <si>
    <t>50E75D6E8870FA5B434915B294A12771</t>
  </si>
  <si>
    <t>11803.4</t>
  </si>
  <si>
    <t>50E75D6E8870FA5BE3735D310BF916AD</t>
  </si>
  <si>
    <t>12939.4</t>
  </si>
  <si>
    <t>50E75D6E8870FA5BE10A1A3372718A98</t>
  </si>
  <si>
    <t>FC3930F30781216C5C1A3513D61FCB39</t>
  </si>
  <si>
    <t>10022.52</t>
  </si>
  <si>
    <t>FC3930F30781216CFDFA3F299171F9A3</t>
  </si>
  <si>
    <t>FC3930F30781216CDA8D840794915DBE</t>
  </si>
  <si>
    <t>1962.96</t>
  </si>
  <si>
    <t>FC3930F30781216C749F48BB2DD69BEC</t>
  </si>
  <si>
    <t>9936.4</t>
  </si>
  <si>
    <t>FC3930F30781216CD95B0D8D4F64204D</t>
  </si>
  <si>
    <t>10872.4</t>
  </si>
  <si>
    <t>FC3930F30781216C2CE8AEB844ACC3A1</t>
  </si>
  <si>
    <t>1945.96</t>
  </si>
  <si>
    <t>1C6554B2722F3EC14EB63F062D05A80B</t>
  </si>
  <si>
    <t>1C6554B2722F3EC19DA53913F8EADC1C</t>
  </si>
  <si>
    <t>3925.4</t>
  </si>
  <si>
    <t>1C6554B2722F3EC179EABCAEDC2E803C</t>
  </si>
  <si>
    <t>1C6554B2722F3EC14631F51D6FE7587D</t>
  </si>
  <si>
    <t>1C6554B2722F3EC1D0161B313DDD4F39</t>
  </si>
  <si>
    <t>1C6554B2722F3EC1ABD63667F21031F4</t>
  </si>
  <si>
    <t>364A82E8FB2BE4C28E4CCBE0DD631009</t>
  </si>
  <si>
    <t>1944.96</t>
  </si>
  <si>
    <t>364A82E8FB2BE4C20EA0CAD54F014460</t>
  </si>
  <si>
    <t>12054.4</t>
  </si>
  <si>
    <t>7982CB54E4357D51525340CC023FBB2E</t>
  </si>
  <si>
    <t>17248.4</t>
  </si>
  <si>
    <t>7982CB54E4357D51AF805DF9FF7AA778</t>
  </si>
  <si>
    <t>4855.4</t>
  </si>
  <si>
    <t>7982CB54E4357D51DB501BAB23DA0F18</t>
  </si>
  <si>
    <t>7982CB54E4357D5138C3B02F7BAC1B96</t>
  </si>
  <si>
    <t>1961.96</t>
  </si>
  <si>
    <t>9923A47D9FC507C00EA3B270371A4431</t>
  </si>
  <si>
    <t>1491.08</t>
  </si>
  <si>
    <t>9923A47D9FC507C01E6AF9F986950BAB</t>
  </si>
  <si>
    <t>9923A47D9FC507C04CAC8F484EC6BD09</t>
  </si>
  <si>
    <t>9923A47D9FC507C0E01EB615E3223E98</t>
  </si>
  <si>
    <t>1946.96</t>
  </si>
  <si>
    <t>9923A47D9FC507C06423B9CBA902BAC4</t>
  </si>
  <si>
    <t>9508.4</t>
  </si>
  <si>
    <t>9923A47D9FC507C069F8958759000CCA</t>
  </si>
  <si>
    <t>1661.64</t>
  </si>
  <si>
    <t>51C9706F8A11023E1778AAD84E40DBE6</t>
  </si>
  <si>
    <t>51C9706F8A11023E1A1615E35E40CC3C</t>
  </si>
  <si>
    <t>51C9706F8A11023EC76F215CD6394BA1</t>
  </si>
  <si>
    <t>2156.4</t>
  </si>
  <si>
    <t>51C9706F8A11023E1DE51CFF9EDDCB4E</t>
  </si>
  <si>
    <t>1488.08</t>
  </si>
  <si>
    <t>51C9706F8A11023E3B4C4009E9B35FFF</t>
  </si>
  <si>
    <t>C7DAEE625F29E7E71CCEFAC811568159</t>
  </si>
  <si>
    <t>B2F6EDF196BB7E8D812A6529D1CACB03</t>
  </si>
  <si>
    <t>B2F6EDF196BB7E8DB286814399B7CAF1</t>
  </si>
  <si>
    <t>11150.4</t>
  </si>
  <si>
    <t>B2F6EDF196BB7E8DAEB1859BA1FF69CB</t>
  </si>
  <si>
    <t>B2F6EDF196BB7E8DD44B90707F2710C8</t>
  </si>
  <si>
    <t>1280.64</t>
  </si>
  <si>
    <t>B2F6EDF196BB7E8D9D2CD6456CA1ABD3</t>
  </si>
  <si>
    <t>5FF3CD05BF3FA1398AC4ECE59AE048B1</t>
  </si>
  <si>
    <t>E2F3EDA7BE9EE0DB30E8748929A57AFB</t>
  </si>
  <si>
    <t>2148.4</t>
  </si>
  <si>
    <t>E2F3EDA7BE9EE0DB875AFB5004232FE1</t>
  </si>
  <si>
    <t>E2F3EDA7BE9EE0DB697889662B247872</t>
  </si>
  <si>
    <t>E2F3EDA7BE9EE0DBE6136F4A330E0291</t>
  </si>
  <si>
    <t>8083.52</t>
  </si>
  <si>
    <t>F6CBB8C9DB44583C74AF6295DB94D688</t>
  </si>
  <si>
    <t>F6CBB8C9DB44583CC6A6AD6A752A94BE</t>
  </si>
  <si>
    <t>1279.64</t>
  </si>
  <si>
    <t>D22D58757EFD6EBE2315BCE5C42D7E5B</t>
  </si>
  <si>
    <t>D22D58757EFD6EBE80B44DFE6E8C1C5E</t>
  </si>
  <si>
    <t>D22D58757EFD6EBE7D61E313B5A0542D</t>
  </si>
  <si>
    <t>D22D58757EFD6EBE1FE4153F7E76DC14</t>
  </si>
  <si>
    <t>D22D58757EFD6EBEFFBF7ABA44DFC4A1</t>
  </si>
  <si>
    <t>10824.4</t>
  </si>
  <si>
    <t>D22D58757EFD6EBED1603EBCDBCA2D9C</t>
  </si>
  <si>
    <t>6AA802319B7EAA4C57B188FCF05AC5C1</t>
  </si>
  <si>
    <t>6AA802319B7EAA4C09F39D5349BE2E16</t>
  </si>
  <si>
    <t>6AA802319B7EAA4CE2AA05E3A8A32DB9</t>
  </si>
  <si>
    <t>6AA802319B7EAA4C9DB2DB0E3F55A757</t>
  </si>
  <si>
    <t>3A51CA9F34D60CA66484F5B0BC0EF841</t>
  </si>
  <si>
    <t>3A51CA9F34D60CA68FC5B6021AA3674F</t>
  </si>
  <si>
    <t>0966E433B443E05CE0387AC9BA01428E</t>
  </si>
  <si>
    <t>0966E433B443E05C138898CAEB206DD2</t>
  </si>
  <si>
    <t>0966E433B443E05CB0789EB81A935CA6</t>
  </si>
  <si>
    <t>0966E433B443E05C9325376A0DEB0FA6</t>
  </si>
  <si>
    <t>0966E433B443E05C8A961BB7F324C4B6</t>
  </si>
  <si>
    <t>0966E433B443E05CF501105B7496C2BD</t>
  </si>
  <si>
    <t>C5B93A91E6910EB21B4E9F5C08A4EBD0</t>
  </si>
  <si>
    <t>C5B93A91E6910EB21886CC804D10D6C7</t>
  </si>
  <si>
    <t>C5B93A91E6910EB21D26FD3D3A677980</t>
  </si>
  <si>
    <t>C5B93A91E6910EB2442E8D29DCCB0AF6</t>
  </si>
  <si>
    <t>C5B93A91E6910EB2FC7BD1C0976811C0</t>
  </si>
  <si>
    <t>C5B93A91E6910EB223114F94CED3DF5C</t>
  </si>
  <si>
    <t>B5D6C03E618A860703828B614DE07274</t>
  </si>
  <si>
    <t>02FC2CC63BD6B51E58550EFFE0E9421C</t>
  </si>
  <si>
    <t>02FC2CC63BD6B51EE656C4F31A1CE91B</t>
  </si>
  <si>
    <t>02FC2CC63BD6B51ECDB24B467FAC9BC0</t>
  </si>
  <si>
    <t>02FC2CC63BD6B51E264EDDA37AF75BE5</t>
  </si>
  <si>
    <t>02FC2CC63BD6B51EDFF8E291569AEA0A</t>
  </si>
  <si>
    <t>02FC2CC63BD6B51E4945DA95E9EDC513</t>
  </si>
  <si>
    <t>EFE90917CAA0BD94B797507119A34601</t>
  </si>
  <si>
    <t>EFE90917CAA0BD941B092410F2A0E1BC</t>
  </si>
  <si>
    <t>EFE90917CAA0BD94B1E31A0CCC9F0B72</t>
  </si>
  <si>
    <t>B56286D1706FCE6B4E678AE7596FA70D</t>
  </si>
  <si>
    <t>B56286D1706FCE6B3AC01F1EF14CCC10</t>
  </si>
  <si>
    <t>B56286D1706FCE6B4F310B4D5891D7B0</t>
  </si>
  <si>
    <t>BF1B79B1F517F3E1D6FE67EE8BEBCAD8</t>
  </si>
  <si>
    <t>C5A1A8FB081A9F53729D3CE425E30858</t>
  </si>
  <si>
    <t>C5A1A8FB081A9F53D6A1B191E196E147</t>
  </si>
  <si>
    <t>C5A1A8FB081A9F536E22A51D71E3F772</t>
  </si>
  <si>
    <t>C5A1A8FB081A9F53C61D8FFE092F314A</t>
  </si>
  <si>
    <t>C5A1A8FB081A9F533FD8CB88BB309C2B</t>
  </si>
  <si>
    <t>E36BC8E2F93336F7146A3A0C459D6DE4</t>
  </si>
  <si>
    <t>E36BC8E2F93336F7D583290A58CD2327</t>
  </si>
  <si>
    <t>E36BC8E2F93336F72253CFEC13F371EC</t>
  </si>
  <si>
    <t>E36BC8E2F93336F74B10C39CB6CA421F</t>
  </si>
  <si>
    <t>E36BC8E2F93336F74D257761B6D0C443</t>
  </si>
  <si>
    <t>0E3059AD5C5A21FF14A6AB726C6D7959</t>
  </si>
  <si>
    <t>D36F311E28EBDE73543A4942C4BB28AE</t>
  </si>
  <si>
    <t>D36F311E28EBDE73C2409D8807D4508F</t>
  </si>
  <si>
    <t>D36F311E28EBDE7366651BB53769D7F6</t>
  </si>
  <si>
    <t>6D22ECA95F10E0822F2C00B12DB18000</t>
  </si>
  <si>
    <t>2875.4</t>
  </si>
  <si>
    <t>6D22ECA95F10E0826375CE88B46F3BAA</t>
  </si>
  <si>
    <t>1844.64</t>
  </si>
  <si>
    <t>6D22ECA95F10E082D620446C453A316F</t>
  </si>
  <si>
    <t>DA715BFCBAD5981D7E129766C44B9CC0</t>
  </si>
  <si>
    <t>DA715BFCBAD5981D92AE3E020A3621B7</t>
  </si>
  <si>
    <t>DA715BFCBAD5981DE66434FA254BFBE2</t>
  </si>
  <si>
    <t>DA715BFCBAD5981D76DD1211D3B01E78</t>
  </si>
  <si>
    <t>DA715BFCBAD5981DD28855707B1822D6</t>
  </si>
  <si>
    <t>DA715BFCBAD5981D065039C83EC34643</t>
  </si>
  <si>
    <t>FB151D9D31D070DD6BF9125D166D27CB</t>
  </si>
  <si>
    <t>FB151D9D31D070DDF2143178769A271C</t>
  </si>
  <si>
    <t>3D390F3B0E67D0CADE70C010399A4363</t>
  </si>
  <si>
    <t>3D390F3B0E67D0CA90A0FB6DBFD1C8F6</t>
  </si>
  <si>
    <t>3D390F3B0E67D0CA99C75B1BE7B6B29A</t>
  </si>
  <si>
    <t>3D390F3B0E67D0CA5871E19F70D9239C</t>
  </si>
  <si>
    <t>B83E84473AAE48D1924E5FD05FA5E105</t>
  </si>
  <si>
    <t>B83E84473AAE48D1E8F2B78414A44522</t>
  </si>
  <si>
    <t>B83E84473AAE48D1E577A9B48DE0937E</t>
  </si>
  <si>
    <t>B83E84473AAE48D127869D64FEE236D0</t>
  </si>
  <si>
    <t>2569.4</t>
  </si>
  <si>
    <t>B83E84473AAE48D1BFAADF9E68BEDE91</t>
  </si>
  <si>
    <t>B83E84473AAE48D1FC58E8358B5B2678</t>
  </si>
  <si>
    <t>5C1C377411C71645A09C6C4C13125ED8</t>
  </si>
  <si>
    <t>5C1C377411C71645AB9771D09CC68FC7</t>
  </si>
  <si>
    <t>D318BC0A941F374C6472ACF75E53CD09</t>
  </si>
  <si>
    <t>D318BC0A941F374C1ADFF4D167A2071F</t>
  </si>
  <si>
    <t>D318BC0A941F374C486F396961C47FCB</t>
  </si>
  <si>
    <t>5C1C377411C7164575E015D76B407F4A</t>
  </si>
  <si>
    <t>9A07B36378724FC731B47A3AFB764312</t>
  </si>
  <si>
    <t>9A07B36378724FC7400022C014E8B400</t>
  </si>
  <si>
    <t>9A07B36378724FC74D2608961D393A8D</t>
  </si>
  <si>
    <t>2327.4</t>
  </si>
  <si>
    <t>9A07B36378724FC79B10C5EC28B56281</t>
  </si>
  <si>
    <t>718</t>
  </si>
  <si>
    <t>D29B8F63E74BC04A573E25DCC5B994E9</t>
  </si>
  <si>
    <t>D29B8F63E74BC04A35C1886B071F8DB3</t>
  </si>
  <si>
    <t>927AF4708ADF75ADD39D2E2A1875C314</t>
  </si>
  <si>
    <t>927AF4708ADF75ADA5651CB382CE574E</t>
  </si>
  <si>
    <t>927AF4708ADF75AD14A2C72C0B7D9C57</t>
  </si>
  <si>
    <t>927AF4708ADF75AD8B0B61E5A5C039F9</t>
  </si>
  <si>
    <t>927AF4708ADF75AD51677A9FC5D45AC8</t>
  </si>
  <si>
    <t>3C6A186353DF4B1A8AF5032AAD73B612</t>
  </si>
  <si>
    <t>7873893D47868BB80431D692E235BD2D</t>
  </si>
  <si>
    <t>7873893D47868BB8663A2448EC4E07A0</t>
  </si>
  <si>
    <t>7873893D47868BB84E880B68776725D2</t>
  </si>
  <si>
    <t>7873893D47868BB86AAAD670A7CEC5B1</t>
  </si>
  <si>
    <t>7873893D47868BB8734DE15098817E33</t>
  </si>
  <si>
    <t>7873893D47868BB82743E53F6F5250E6</t>
  </si>
  <si>
    <t>DAA09F80904ADCCC3EB3B137A6BC35F3</t>
  </si>
  <si>
    <t>DAA09F80904ADCCC8CF838CF83AF8932</t>
  </si>
  <si>
    <t>DAA09F80904ADCCC84AF09F2C9261507</t>
  </si>
  <si>
    <t>DAA09F80904ADCCC3DA76017C79B399C</t>
  </si>
  <si>
    <t>DAA09F80904ADCCCB16BF353459CD5C0</t>
  </si>
  <si>
    <t>16BE7E946C837288B59029D81177FC2D</t>
  </si>
  <si>
    <t>41B6F9D0CBB1E53941C90712F5EFC94D</t>
  </si>
  <si>
    <t>41B6F9D0CBB1E539C843DF089ECBD591</t>
  </si>
  <si>
    <t>41B6F9D0CBB1E539712D5FA2B7F222B4</t>
  </si>
  <si>
    <t>41B6F9D0CBB1E5397DDC13753AA66F9B</t>
  </si>
  <si>
    <t>2C07EFE6CA51ABA030E1619B31081BAD</t>
  </si>
  <si>
    <t>3138.4</t>
  </si>
  <si>
    <t>2C07EFE6CA51ABA0BDAA12CB9BC8729C</t>
  </si>
  <si>
    <t>4A2F1D337BAB466FE81CC8140211EADF</t>
  </si>
  <si>
    <t>4A2F1D337BAB466F9DED7C7263EDDA57</t>
  </si>
  <si>
    <t>1019</t>
  </si>
  <si>
    <t>4A2F1D337BAB466F3A72CC5E8E911807</t>
  </si>
  <si>
    <t>4A2F1D337BAB466FF45EC9B1B4F26554</t>
  </si>
  <si>
    <t>4A2F1D337BAB466F8144D3BA17383DEB</t>
  </si>
  <si>
    <t>200</t>
  </si>
  <si>
    <t>0CEB179233F05FE6E1DFA607221512E0</t>
  </si>
  <si>
    <t>42ADBCB32373E40D70DA00FEDEF1CCD3</t>
  </si>
  <si>
    <t>2164.4</t>
  </si>
  <si>
    <t>42ADBCB32373E40D1B6D370C239A6150</t>
  </si>
  <si>
    <t>14614.4</t>
  </si>
  <si>
    <t>42ADBCB32373E40D0784EC538A1DD055</t>
  </si>
  <si>
    <t>1714.52</t>
  </si>
  <si>
    <t>42ADBCB32373E40D7B8AF1DA605DBFD6</t>
  </si>
  <si>
    <t>2220.4</t>
  </si>
  <si>
    <t>42ADBCB32373E40D4EC7C0B750A280D5</t>
  </si>
  <si>
    <t>6342.4</t>
  </si>
  <si>
    <t>42ADBCB32373E40DAD0CFF7357B44E20</t>
  </si>
  <si>
    <t>10DE48B804E45A30744527131C8F607F</t>
  </si>
  <si>
    <t>10DE48B804E45A30B1FCAEAD07E6E117</t>
  </si>
  <si>
    <t>10DE48B804E45A30DA2DF81C04328377</t>
  </si>
  <si>
    <t>10DE48B804E45A30D81A20244551C607</t>
  </si>
  <si>
    <t>BBF2E15464CBC053CD93BB2150E1D623</t>
  </si>
  <si>
    <t>9260.64</t>
  </si>
  <si>
    <t>BBF2E15464CBC05353F64AEAB0029641</t>
  </si>
  <si>
    <t>5654.4</t>
  </si>
  <si>
    <t>50E75D6E8870FA5B2ACA1C45B463599D</t>
  </si>
  <si>
    <t>50E75D6E8870FA5B850FC8171BABCBF8</t>
  </si>
  <si>
    <t>37D06FE49DA29462BF13660EEEC980C0</t>
  </si>
  <si>
    <t>37D06FE49DA29462216F9ACF33B842C4</t>
  </si>
  <si>
    <t>37D06FE49DA29462706E1922940B18DF</t>
  </si>
  <si>
    <t>FC3930F30781216C693B77DF7FA39936</t>
  </si>
  <si>
    <t>23A093641D76D93FF59AF1C2CD0DE370</t>
  </si>
  <si>
    <t>2177.4</t>
  </si>
  <si>
    <t>23A093641D76D93FD85D712A93C6EE53</t>
  </si>
  <si>
    <t>23A093641D76D93F4CFCFE6D2F50102A</t>
  </si>
  <si>
    <t>23A093641D76D93F6A0328FBE1A22EDB</t>
  </si>
  <si>
    <t>23A093641D76D93FD5CF7BD0F3D462FA</t>
  </si>
  <si>
    <t>1C6554B2722F3EC1289750948A27B50B</t>
  </si>
  <si>
    <t>1C6554B2722F3EC1ADB55260B848D667</t>
  </si>
  <si>
    <t>C640FE054DCD8E1DF205B4B0AB4BBEC4</t>
  </si>
  <si>
    <t>1288.64</t>
  </si>
  <si>
    <t>C640FE054DCD8E1D56AC399AB9B4DD9F</t>
  </si>
  <si>
    <t>C640FE054DCD8E1D41FAED3C870E334F</t>
  </si>
  <si>
    <t>1834.08</t>
  </si>
  <si>
    <t>C640FE054DCD8E1D21478304B5123636</t>
  </si>
  <si>
    <t>7982CB54E4357D51337C76B9A059065A</t>
  </si>
  <si>
    <t>7982CB54E4357D51FA67D839EBC1E45C</t>
  </si>
  <si>
    <t>7982CB54E4357D51E53619EDE1DAF51F</t>
  </si>
  <si>
    <t>2666.4</t>
  </si>
  <si>
    <t>9E8FC3AA0D0BD880CDC98F774D098068</t>
  </si>
  <si>
    <t>9E8FC3AA0D0BD880D43FF8F8128C478D</t>
  </si>
  <si>
    <t>7982CB54E4357D512EBDEF592044D2AC</t>
  </si>
  <si>
    <t>5C605DDEBDBAA2A25033D1642AD916DC</t>
  </si>
  <si>
    <t>9468.08</t>
  </si>
  <si>
    <t>5C605DDEBDBAA2A2C0EA91D6375D45D2</t>
  </si>
  <si>
    <t>5C605DDEBDBAA2A2ACE24F9CC9271307</t>
  </si>
  <si>
    <t>5C605DDEBDBAA2A281E719633C3DD56A</t>
  </si>
  <si>
    <t>5C605DDEBDBAA2A29364F8B99A875A51</t>
  </si>
  <si>
    <t>9923A47D9FC507C0F4BD49630E0DD436</t>
  </si>
  <si>
    <t>C7DAEE625F29E7E7CC41830134011FB3</t>
  </si>
  <si>
    <t>C7DAEE625F29E7E7E48C4864A6429585</t>
  </si>
  <si>
    <t>2157.4</t>
  </si>
  <si>
    <t>C7DAEE625F29E7E7F59B308D79912FCF</t>
  </si>
  <si>
    <t>C7DAEE625F29E7E7B52726C9BD697B2D</t>
  </si>
  <si>
    <t>C7DAEE625F29E7E73D7604C476945FC2</t>
  </si>
  <si>
    <t>C7DAEE625F29E7E7AA768B2B283D871D</t>
  </si>
  <si>
    <t>5FF3CD05BF3FA1399C2B3C17860A231B</t>
  </si>
  <si>
    <t>2238.4</t>
  </si>
  <si>
    <t>5FF3CD05BF3FA13977C1AEAE5D1D17C9</t>
  </si>
  <si>
    <t>2537.4</t>
  </si>
  <si>
    <t>5FF3CD05BF3FA13926DFAE2EBE598490</t>
  </si>
  <si>
    <t>5FF3CD05BF3FA1396ACF04C2068B91C0</t>
  </si>
  <si>
    <t>2546.4</t>
  </si>
  <si>
    <t>5FF3CD05BF3FA139298CCFEE88F5E921</t>
  </si>
  <si>
    <t>5FF3CD05BF3FA1396AAA1759507516AF</t>
  </si>
  <si>
    <t>10745.52</t>
  </si>
  <si>
    <t>F6CBB8C9DB44583CC295D9A06A272B1E</t>
  </si>
  <si>
    <t>F6CBB8C9DB44583C4777F5097433DE3D</t>
  </si>
  <si>
    <t>F6CBB8C9DB44583CA279758BC3EC9335</t>
  </si>
  <si>
    <t>3815.08</t>
  </si>
  <si>
    <t>F6CBB8C9DB44583C14A50AF38A8715EC</t>
  </si>
  <si>
    <t>F6CBB8C9DB44583C61AE030ED1F38996</t>
  </si>
  <si>
    <t>F6CBB8C9DB44583CF7609CCF8D81F0F6</t>
  </si>
  <si>
    <t>D22D58757EFD6EBE650BE5CFDED1FDC5</t>
  </si>
  <si>
    <t>8422E01AC6F001E8927356A84F4E4278</t>
  </si>
  <si>
    <t>2041.52</t>
  </si>
  <si>
    <t>8422E01AC6F001E88E56A0492B5F791E</t>
  </si>
  <si>
    <t>8422E01AC6F001E8D109866873DC2D07</t>
  </si>
  <si>
    <t>8422E01AC6F001E8D09491B2E68C3043</t>
  </si>
  <si>
    <t>8422E01AC6F001E851474B838289BEBE</t>
  </si>
  <si>
    <t>3A51CA9F34D60CA6BCE6B0EDBA04819D</t>
  </si>
  <si>
    <t>3A51CA9F34D60CA61463E510965CFF1F</t>
  </si>
  <si>
    <t>3A51CA9F34D60CA6C19BD941BD9CC0E4</t>
  </si>
  <si>
    <t>3A51CA9F34D60CA6C02BAF1BC8325E60</t>
  </si>
  <si>
    <t>3A51CA9F34D60CA699DC36BB403B561C</t>
  </si>
  <si>
    <t>3A51CA9F34D60CA699AA25A3C2889BE1</t>
  </si>
  <si>
    <t>BF6D97B4907867E3A9A0952C3B497065</t>
  </si>
  <si>
    <t>BF6D97B4907867E318B320EE8E383EF1</t>
  </si>
  <si>
    <t>BF6D97B4907867E37C1315FC0E006BC2</t>
  </si>
  <si>
    <t>BF6D97B4907867E327DBC43384C4D1D8</t>
  </si>
  <si>
    <t>BF6D97B4907867E30740BF60CA36A94A</t>
  </si>
  <si>
    <t>BF6D97B4907867E39E6E8750167D1973</t>
  </si>
  <si>
    <t>C5B93A91E6910EB20094A8C52BAA8543</t>
  </si>
  <si>
    <t>A23B22F9BBB067CD95842F9BBCE80DAF</t>
  </si>
  <si>
    <t>A23B22F9BBB067CD4DDD92E42708379F</t>
  </si>
  <si>
    <t>A23B22F9BBB067CDE77339504A8A118B</t>
  </si>
  <si>
    <t>A23B22F9BBB067CDD43BDDBD813E4599</t>
  </si>
  <si>
    <t>0B93B810D1DFA5110A50198DC8091F52</t>
  </si>
  <si>
    <t>0B93B810D1DFA5119B22BB4CDE35DBB8</t>
  </si>
  <si>
    <t>0B93B810D1DFA5119492D4458DC014C2</t>
  </si>
  <si>
    <t>0B93B810D1DFA511956B0CC791B0C737</t>
  </si>
  <si>
    <t>0B93B810D1DFA511EAB9EC58917DF96D</t>
  </si>
  <si>
    <t>0B93B810D1DFA511CA6A320650C5D84D</t>
  </si>
  <si>
    <t>B56286D1706FCE6BC286166D0CE204F6</t>
  </si>
  <si>
    <t>B56286D1706FCE6BBC8DDF201A62AF1F</t>
  </si>
  <si>
    <t>B56286D1706FCE6B62C2B4B44C76C740</t>
  </si>
  <si>
    <t>B56286D1706FCE6B37270E6E588F26CF</t>
  </si>
  <si>
    <t>B56286D1706FCE6BD3E7584ED97C716A</t>
  </si>
  <si>
    <t>62280C23202D27F15AF59109E05C3A64</t>
  </si>
  <si>
    <t>C5A1A8FB081A9F53CC87E3D1198AB77B</t>
  </si>
  <si>
    <t>C5A1A8FB081A9F538477D5B0734ADF92</t>
  </si>
  <si>
    <t>AD849815E24A4D97F389AA43F52B840D</t>
  </si>
  <si>
    <t>AD849815E24A4D97FFF30DAB4BDAC38F</t>
  </si>
  <si>
    <t>AD849815E24A4D973C6D0412DDFE2174</t>
  </si>
  <si>
    <t>AD849815E24A4D9753226237793C183B</t>
  </si>
  <si>
    <t>0E3059AD5C5A21FF4FBF7F59A82ACBDB</t>
  </si>
  <si>
    <t>0E3059AD5C5A21FF8D25553F6C6372BC</t>
  </si>
  <si>
    <t>3029.4</t>
  </si>
  <si>
    <t>0E3059AD5C5A21FF91B0D6095940051D</t>
  </si>
  <si>
    <t>0E3059AD5C5A21FF67B51275F7AF549C</t>
  </si>
  <si>
    <t>0E3059AD5C5A21FFA6860C240A32D1F4</t>
  </si>
  <si>
    <t>0E3059AD5C5A21FF53E5E91A5F98327D</t>
  </si>
  <si>
    <t>6D22ECA95F10E082C344DEE844FEDD20</t>
  </si>
  <si>
    <t>6D22ECA95F10E0820C273AE850F9B828</t>
  </si>
  <si>
    <t>6D22ECA95F10E082458171A9A28C1CDF</t>
  </si>
  <si>
    <t>6D22ECA95F10E082513F896CD01030C6</t>
  </si>
  <si>
    <t>18BDF25F94E5E180DB8558F97EC88BF5</t>
  </si>
  <si>
    <t>18BDF25F94E5E180D69AB16BECCDCEA9</t>
  </si>
  <si>
    <t>DA715BFCBAD5981D76B6D144E1404151</t>
  </si>
  <si>
    <t>DA715BFCBAD5981D43990142E445A2CE</t>
  </si>
  <si>
    <t>581</t>
  </si>
  <si>
    <t>FD1F4C0B8B3979B3D6524E0858C6B2BE</t>
  </si>
  <si>
    <t>FD1F4C0B8B3979B3ED8302DAB1A65281</t>
  </si>
  <si>
    <t>FD1F4C0B8B3979B3A01C411C37A8EAE7</t>
  </si>
  <si>
    <t>FD1F4C0B8B3979B3A89429E9BC1E6389</t>
  </si>
  <si>
    <t>3D390F3B0E67D0CA574AF6BC304FB8BF</t>
  </si>
  <si>
    <t>3D390F3B0E67D0CA9DE1F90A32078DC7</t>
  </si>
  <si>
    <t>3D390F3B0E67D0CAE2BDF58B9BA22C15</t>
  </si>
  <si>
    <t>3D390F3B0E67D0CAE4A4C88AFE937AEE</t>
  </si>
  <si>
    <t>49C009053102EA834AC66C7D2FFD25F5</t>
  </si>
  <si>
    <t>49C009053102EA83A18DB643C667E245</t>
  </si>
  <si>
    <t>B83E84473AAE48D1235DD1E3D2D19856</t>
  </si>
  <si>
    <t>CD765CF4DE0E22160FD805908F9F9B67</t>
  </si>
  <si>
    <t>CD765CF4DE0E2216577E42E0EBAD1F82</t>
  </si>
  <si>
    <t>CD765CF4DE0E221687A243A7B08F527F</t>
  </si>
  <si>
    <t>CD765CF4DE0E22169C797A22BCC41AFA</t>
  </si>
  <si>
    <t>CD765CF4DE0E22165B76177FAE536502</t>
  </si>
  <si>
    <t>D318BC0A941F374CDFB284BAAE50616A</t>
  </si>
  <si>
    <t>D318BC0A941F374CF916CFCCF0541DB2</t>
  </si>
  <si>
    <t>D318BC0A941F374C465F2777FA9E8896</t>
  </si>
  <si>
    <t>D318BC0A941F374CC22E279DD3A3DB9D</t>
  </si>
  <si>
    <t>D318BC0A941F374CF05A6C452A83BB21</t>
  </si>
  <si>
    <t>03F29FCC6263E2F5E0025A8AC12344DA</t>
  </si>
  <si>
    <t>D29B8F63E74BC04A43946EFD97681AA2</t>
  </si>
  <si>
    <t>D29B8F63E74BC04A3A4D200BEA5A342B</t>
  </si>
  <si>
    <t>D29B8F63E74BC04AF8D0A6816AB460B5</t>
  </si>
  <si>
    <t>D29B8F63E74BC04A2C6E07631373866A</t>
  </si>
  <si>
    <t>D29B8F63E74BC04AE62DE369071F67FF</t>
  </si>
  <si>
    <t>2E6EDAB713D04266240EC7B70DF38A74</t>
  </si>
  <si>
    <t>2755.4</t>
  </si>
  <si>
    <t>3C6A186353DF4B1A678C192230601F2D</t>
  </si>
  <si>
    <t>3C6A186353DF4B1AD83CF33CCD410BCB</t>
  </si>
  <si>
    <t>3C6A186353DF4B1A5DB492A85BF25D05</t>
  </si>
  <si>
    <t>3C6A186353DF4B1A0867B470CCA012C4</t>
  </si>
  <si>
    <t>3C6A186353DF4B1A0922B7B81D8FD734</t>
  </si>
  <si>
    <t>3C6A186353DF4B1A2C61ED28572C3A84</t>
  </si>
  <si>
    <t>7873893D47868BB8FB698C70CBDB0519</t>
  </si>
  <si>
    <t>EE2F2FF3F85447055F7477E0ADD028F1</t>
  </si>
  <si>
    <t>EE2F2FF3F8544705F27FFF19E028899F</t>
  </si>
  <si>
    <t>EE2F2FF3F8544705C4CB32A4DB54E32D</t>
  </si>
  <si>
    <t>EE2F2FF3F854470516E06C4B26AE9F92</t>
  </si>
  <si>
    <t>7873893D47868BB8C17909F24B35EE2E</t>
  </si>
  <si>
    <t>16BE7E946C8372883CBD9FA2804D50C7</t>
  </si>
  <si>
    <t>967</t>
  </si>
  <si>
    <t>16BE7E946C8372882861D524B6AABC80</t>
  </si>
  <si>
    <t>16BE7E946C837288921F8172167A6CFA</t>
  </si>
  <si>
    <t>16BE7E946C83728823602CB93BCEE809</t>
  </si>
  <si>
    <t>16BE7E946C837288146D777AF0B167DA</t>
  </si>
  <si>
    <t>16BE7E946C837288177C939333896CA0</t>
  </si>
  <si>
    <t>2C07EFE6CA51ABA09B2906A8BE7E2348</t>
  </si>
  <si>
    <t>2C07EFE6CA51ABA03487C5A626E03E59</t>
  </si>
  <si>
    <t>26244.64</t>
  </si>
  <si>
    <t>2C07EFE6CA51ABA0AE2EADD059F84C15</t>
  </si>
  <si>
    <t>2163.52</t>
  </si>
  <si>
    <t>2C07EFE6CA51ABA0DB053363179DF5C5</t>
  </si>
  <si>
    <t>2C07EFE6CA51ABA0687D96BFBBC24B27</t>
  </si>
  <si>
    <t>2C07EFE6CA51ABA0ECCC4DB4A175A722</t>
  </si>
  <si>
    <t>0CEB179233F05FE64CCFC5945EEB71E3</t>
  </si>
  <si>
    <t>1351</t>
  </si>
  <si>
    <t>0CEB179233F05FE61EAA24BBEC6D542C</t>
  </si>
  <si>
    <t>0CEB179233F05FE6608859E91D66D1FB</t>
  </si>
  <si>
    <t>0CEB179233F05FE60B2FC3824AE2CBB4</t>
  </si>
  <si>
    <t>0CEB179233F05FE62D3AD67534994B66</t>
  </si>
  <si>
    <t>0CEB179233F05FE62BB32C93056E2F09</t>
  </si>
  <si>
    <t>42ADBCB32373E40D7D910AF7824C1219</t>
  </si>
  <si>
    <t>0F510EBED74C8FB2463A71F41521E356</t>
  </si>
  <si>
    <t>0F510EBED74C8FB2707F03B26B01081C</t>
  </si>
  <si>
    <t>0F510EBED74C8FB2AE4E2E907CFD4A34</t>
  </si>
  <si>
    <t>2188.4</t>
  </si>
  <si>
    <t>0F510EBED74C8FB2DF757C7564A7B6C0</t>
  </si>
  <si>
    <t>0F510EBED74C8FB2790759E743F4E163</t>
  </si>
  <si>
    <t>37D06FE49DA2946205F7AA49B0142D93</t>
  </si>
  <si>
    <t>37D06FE49DA29462863C2EE96044FCDE</t>
  </si>
  <si>
    <t>37D06FE49DA2946203C42A3B49A7B320</t>
  </si>
  <si>
    <t>2535.4</t>
  </si>
  <si>
    <t>37D06FE49DA29462632C50A95FEB6720</t>
  </si>
  <si>
    <t>BE2E301418FB3ED23899DA6DF2A10409</t>
  </si>
  <si>
    <t>12823.4</t>
  </si>
  <si>
    <t>BE2E301418FB3ED2A357DC2E7FA3D651</t>
  </si>
  <si>
    <t>23A093641D76D93FA20F252B2F19952A</t>
  </si>
  <si>
    <t>23A093641D76D93FFE517DEE87B84ED1</t>
  </si>
  <si>
    <t>23A093641D76D93F91F1CB8CD171B6FB</t>
  </si>
  <si>
    <t>181E6FAD78860F4074634B4C04041A45</t>
  </si>
  <si>
    <t>181E6FAD78860F40E0050B667AAA6378</t>
  </si>
  <si>
    <t>181E6FAD78860F406B3B0150BD60BF87</t>
  </si>
  <si>
    <t>C640FE054DCD8E1DF1A341F84AB17463</t>
  </si>
  <si>
    <t>C640FE054DCD8E1D88DB8A8B057CB837</t>
  </si>
  <si>
    <t>C640FE054DCD8E1D524C252A124F3223</t>
  </si>
  <si>
    <t>CC1A22BDC791D956C0C53114EE5A7E82</t>
  </si>
  <si>
    <t>2690.4</t>
  </si>
  <si>
    <t>CC1A22BDC791D956224A902075451B4E</t>
  </si>
  <si>
    <t>CC1A22BDC791D956FC75457BE7EA8E4B</t>
  </si>
  <si>
    <t>9E8FC3AA0D0BD8804CC1F06810CC1786</t>
  </si>
  <si>
    <t>9E8FC3AA0D0BD880C0E0D7CB41E445BC</t>
  </si>
  <si>
    <t>9E8FC3AA0D0BD8800878EAFD60181DDC</t>
  </si>
  <si>
    <t>9E8FC3AA0D0BD880FC40963CCFEDA789</t>
  </si>
  <si>
    <t>9312.4</t>
  </si>
  <si>
    <t>9E8FC3AA0D0BD880786D042EA5EDEDCD</t>
  </si>
  <si>
    <t>9E8FC3AA0D0BD8803A9F18A0CF705BA9</t>
  </si>
  <si>
    <t>5C605DDEBDBAA2A23308720F6829E3C2</t>
  </si>
  <si>
    <t>5C605DDEBDBAA2A24BEE1C07C55EF87B</t>
  </si>
  <si>
    <t>34D975DE9B659AB2BAE2BFCC51DFB4A5</t>
  </si>
  <si>
    <t>34D975DE9B659AB2ADF62366557BC09F</t>
  </si>
  <si>
    <t>34D975DE9B659AB2B4C412F9C8051712</t>
  </si>
  <si>
    <t>14400.4</t>
  </si>
  <si>
    <t>34D975DE9B659AB2BC2F3C7EE7EDB24D</t>
  </si>
  <si>
    <t>75B7A89E5EB53A8A2A8B504DF469CAAE</t>
  </si>
  <si>
    <t>75B7A89E5EB53A8AAA5670B3E55CEC66</t>
  </si>
  <si>
    <t>75B7A89E5EB53A8A7EBF9D86FFCF7E87</t>
  </si>
  <si>
    <t>75B7A89E5EB53A8AAB0B7DBD42FF9C4E</t>
  </si>
  <si>
    <t>8319.52</t>
  </si>
  <si>
    <t>75B7A89E5EB53A8AA7693A3B4779BD25</t>
  </si>
  <si>
    <t>75B7A89E5EB53A8A1B1BDFAB0A324144</t>
  </si>
  <si>
    <t>1282.64</t>
  </si>
  <si>
    <t>AD7A391AB462468FB012F8135CBF7A6F</t>
  </si>
  <si>
    <t>AD7A391AB462468FB4838C99D73D4E51</t>
  </si>
  <si>
    <t>11828.4</t>
  </si>
  <si>
    <t>AD7A391AB462468F259639F5B69AA6C6</t>
  </si>
  <si>
    <t>2159.4</t>
  </si>
  <si>
    <t>AD7A391AB462468F383258F95807492C</t>
  </si>
  <si>
    <t>8453.52</t>
  </si>
  <si>
    <t>AD7A391AB462468FC7C53D1E2BF86C0F</t>
  </si>
  <si>
    <t>2925.4</t>
  </si>
  <si>
    <t>AD7A391AB462468F06FA40BD9E87039B</t>
  </si>
  <si>
    <t>87F3120D8B0701B0DCF37EAB9DF2DA1E</t>
  </si>
  <si>
    <t>87F3120D8B0701B051AC5AFC4106C61D</t>
  </si>
  <si>
    <t>87F3120D8B0701B068064D95B0AF9A57</t>
  </si>
  <si>
    <t>87F3120D8B0701B06D4600AEB957BACB</t>
  </si>
  <si>
    <t>87F3120D8B0701B01C7A4147185D35C2</t>
  </si>
  <si>
    <t>7252.4</t>
  </si>
  <si>
    <t>87F3120D8B0701B059294CE3113191DE</t>
  </si>
  <si>
    <t>8422E01AC6F001E83D5B37BD440CAEB3</t>
  </si>
  <si>
    <t>8422E01AC6F001E8A718069FF892955D</t>
  </si>
  <si>
    <t>C59E9FF3005F53CC257F452B928903FD</t>
  </si>
  <si>
    <t>C59E9FF3005F53CC4C6E3DB4E17BF566</t>
  </si>
  <si>
    <t>C59E9FF3005F53CC697B79E2A7A1DAF4</t>
  </si>
  <si>
    <t>2244.4</t>
  </si>
  <si>
    <t>8422E01AC6F001E8D3602A323F889585</t>
  </si>
  <si>
    <t>9DDEAB293646D0E235E7CEB3388ED7F6</t>
  </si>
  <si>
    <t>9DDEAB293646D0E2300A07FD882E8C2A</t>
  </si>
  <si>
    <t>9DDEAB293646D0E2AC26538623800967</t>
  </si>
  <si>
    <t>9DDEAB293646D0E29D1D387B0F285891</t>
  </si>
  <si>
    <t>9DDEAB293646D0E22E4B8EEB53F27BE9</t>
  </si>
  <si>
    <t>9DDEAB293646D0E2BE02E82928775754</t>
  </si>
  <si>
    <t>BF6D97B4907867E3C8A883A2AED72CCE</t>
  </si>
  <si>
    <t>BF6D97B4907867E3DD06F3DDB3E9C9E5</t>
  </si>
  <si>
    <t>2EF66B64BD12EB7DB18FF4594C856A87</t>
  </si>
  <si>
    <t>2EF66B64BD12EB7DE3D44D488B70FD6E</t>
  </si>
  <si>
    <t>2EF66B64BD12EB7DCCD16B7BAF81DAE3</t>
  </si>
  <si>
    <t>2EF66B64BD12EB7D02F72AAC17016386</t>
  </si>
  <si>
    <t>A23B22F9BBB067CDAFB754C69A243B80</t>
  </si>
  <si>
    <t>A23B22F9BBB067CD8C583F9DF978395D</t>
  </si>
  <si>
    <t>A2C13CAA9453551E0744C37E6ECD4050</t>
  </si>
  <si>
    <t>A2C13CAA9453551E5D0D79916E9810A9</t>
  </si>
  <si>
    <t>A2C13CAA9453551E2841B016EECCDA10</t>
  </si>
  <si>
    <t>A2C13CAA9453551E4F54BC4F7292F70D</t>
  </si>
  <si>
    <t>0B93B810D1DFA5117642FEE1A0CACB25</t>
  </si>
  <si>
    <t>2171.96</t>
  </si>
  <si>
    <t>0B93B810D1DFA5117442B15F36A42A82</t>
  </si>
  <si>
    <t>2322.4</t>
  </si>
  <si>
    <t>CFC6562637E395F996B7661A4B60C316</t>
  </si>
  <si>
    <t>CFC6562637E395F9CEE87902C89F3544</t>
  </si>
  <si>
    <t>CFC6562637E395F98721FFEA78A79F46</t>
  </si>
  <si>
    <t>CFC6562637E395F94B605F4187F439F5</t>
  </si>
  <si>
    <t>62280C23202D27F19A21C0EB746B1784</t>
  </si>
  <si>
    <t>1266</t>
  </si>
  <si>
    <t>62280C23202D27F139B8F3ADDFCD6922</t>
  </si>
  <si>
    <t>62280C23202D27F1E83EC5F3321904C4</t>
  </si>
  <si>
    <t>62280C23202D27F11D4846F0362FEAF2</t>
  </si>
  <si>
    <t>62280C23202D27F167EA8F850283BE2C</t>
  </si>
  <si>
    <t>1306</t>
  </si>
  <si>
    <t>62280C23202D27F1DDD1C9BE68733AAE</t>
  </si>
  <si>
    <t>AD849815E24A4D979387712A1EFFCF11</t>
  </si>
  <si>
    <t>AD849815E24A4D973082A83EFEA5646C</t>
  </si>
  <si>
    <t>AD849815E24A4D971FF025804347A9C9</t>
  </si>
  <si>
    <t>D946C6A6CCBB5684177C117C775063DD</t>
  </si>
  <si>
    <t>D946C6A6CCBB5684C0F76EE77EBC922E</t>
  </si>
  <si>
    <t>AD849815E24A4D97ACB64C9780D8C35B</t>
  </si>
  <si>
    <t>7B2C1959197C4504F8095E5D9D4452DA</t>
  </si>
  <si>
    <t>7B2C1959197C4504169CE04738767165</t>
  </si>
  <si>
    <t>7B2C1959197C45040E0AAC2D46660F9C</t>
  </si>
  <si>
    <t>7B2C1959197C45043BEE67122FEA6D77</t>
  </si>
  <si>
    <t>7B2C1959197C450409000D07D5CB0164</t>
  </si>
  <si>
    <t>0E3059AD5C5A21FFA2BB71A7B24070C0</t>
  </si>
  <si>
    <t>18BDF25F94E5E1807A73280C0D047264</t>
  </si>
  <si>
    <t>18BDF25F94E5E180E5ADFD08662F2644</t>
  </si>
  <si>
    <t>18BDF25F94E5E1809FB3CB597558AB24</t>
  </si>
  <si>
    <t>18BDF25F94E5E180F5C1438BA41A2824</t>
  </si>
  <si>
    <t>18BDF25F94E5E1808E623A02EF06CD12</t>
  </si>
  <si>
    <t>18BDF25F94E5E180465314264D896627</t>
  </si>
  <si>
    <t>FD1F4C0B8B3979B3D98E3C0054D898F7</t>
  </si>
  <si>
    <t>FD1F4C0B8B3979B3CEE6E86E9666EBE8</t>
  </si>
  <si>
    <t>FD1F4C0B8B3979B3D129F1AE3F240A2E</t>
  </si>
  <si>
    <t>90C71471412D815D458EFB22ECE75527</t>
  </si>
  <si>
    <t>90C71471412D815D12E916273E57A71D</t>
  </si>
  <si>
    <t>90C71471412D815DC8189556259B3F4A</t>
  </si>
  <si>
    <t>49C009053102EA83A3E756520C2B7EFD</t>
  </si>
  <si>
    <t>49C009053102EA83B878D1B2FC0296C0</t>
  </si>
  <si>
    <t>49C009053102EA8348769DB0DE6D2B31</t>
  </si>
  <si>
    <t>49C009053102EA8372181D806B078003</t>
  </si>
  <si>
    <t>49C009053102EA8366FC01A2A454C28B</t>
  </si>
  <si>
    <t>49C009053102EA83486B037AFB903369</t>
  </si>
  <si>
    <t>CD765CF4DE0E2216D058C59FEE9DC07B</t>
  </si>
  <si>
    <t>CD765CF4DE0E221601F097E663F43DA3</t>
  </si>
  <si>
    <t>CD765CF4DE0E221648C15A6D08D07CEA</t>
  </si>
  <si>
    <t>0D2D684A3D18AF44F0467BD8B2CA4D2A</t>
  </si>
  <si>
    <t>0D2D684A3D18AF44056C0E583933A989</t>
  </si>
  <si>
    <t>0D2D684A3D18AF4443E750A51EE82812</t>
  </si>
  <si>
    <t>03F29FCC6263E2F50941BEA17255EEFD</t>
  </si>
  <si>
    <t>03F29FCC6263E2F5D2BFF46BADEEFC7B</t>
  </si>
  <si>
    <t>03F29FCC6263E2F54AB87A9714859248</t>
  </si>
  <si>
    <t>03F29FCC6263E2F5ABD446E433663C6F</t>
  </si>
  <si>
    <t>03F29FCC6263E2F52AEE2DFF502304D4</t>
  </si>
  <si>
    <t>03F29FCC6263E2F5FD2BBB56733F47B7</t>
  </si>
  <si>
    <t>2E6EDAB713D0426656D4C3F0F4D18699</t>
  </si>
  <si>
    <t>2E6EDAB713D0426696EE50DA97D8FEA3</t>
  </si>
  <si>
    <t>2E6EDAB713D04266522E116E9F947007</t>
  </si>
  <si>
    <t>2E6EDAB713D04266FC67DF0F4A6D22EF</t>
  </si>
  <si>
    <t>2E6EDAB713D04266A736D812C6C6C943</t>
  </si>
  <si>
    <t>2E6EDAB713D04266EF856F5AFC0EEDBA</t>
  </si>
  <si>
    <t>3C6A186353DF4B1A257ABC7B2603953A</t>
  </si>
  <si>
    <t>1D9FEC5E50BC9C4361DF213D06FF1374</t>
  </si>
  <si>
    <t>1D9FEC5E50BC9C437282E58CA031D0C0</t>
  </si>
  <si>
    <t>1D9FEC5E50BC9C4343C89DF5CAEB29F1</t>
  </si>
  <si>
    <t>1D9FEC5E50BC9C43B45A593DDBCB9147</t>
  </si>
  <si>
    <t>1D9FEC5E50BC9C43D544D61C0ABB5A20</t>
  </si>
  <si>
    <t>EE2F2FF3F854470539EFE26E56B13301</t>
  </si>
  <si>
    <t>EE2F2FF3F854470550300C95FA1DCF37</t>
  </si>
  <si>
    <t>EE2F2FF3F8544705A792EA024CD4E811</t>
  </si>
  <si>
    <t>EE2F2FF3F85447057F8A52A6026E5585</t>
  </si>
  <si>
    <t>A531C24A56727893D1F2E221FBA4FE33</t>
  </si>
  <si>
    <t>A531C24A56727893D9D2D6DE569DB003</t>
  </si>
  <si>
    <t>16BE7E946C837288E10BBC59842B328A</t>
  </si>
  <si>
    <t>9281EB190B547BBB7CEF0384D021EF76</t>
  </si>
  <si>
    <t>9281EB190B547BBBE5A52619A91D7E15</t>
  </si>
  <si>
    <t>9281EB190B547BBB7D8550CA14D76912</t>
  </si>
  <si>
    <t>9281EB190B547BBB28AE8DA8B43DCDB1</t>
  </si>
  <si>
    <t>9281EB190B547BBB7FE7EBE566270B1B</t>
  </si>
  <si>
    <t>CE92C400580E954072DDAB64A2405053</t>
  </si>
  <si>
    <t>1794.64</t>
  </si>
  <si>
    <t>CE92C400580E9540758079101C4B1304</t>
  </si>
  <si>
    <t>CE92C400580E95409A90095458DE32B8</t>
  </si>
  <si>
    <t>CE92C400580E9540D90894E2AFC2D00F</t>
  </si>
  <si>
    <t>CE92C400580E9540A9BD94D2C0056BA4</t>
  </si>
  <si>
    <t>CE92C400580E9540B568F3F00B400134</t>
  </si>
  <si>
    <t>030652E61B5E3CF498257814C349609E</t>
  </si>
  <si>
    <t>030652E61B5E3CF43023CCFDE0EDEC4D</t>
  </si>
  <si>
    <t>030652E61B5E3CF441A9DAEF7A960E5F</t>
  </si>
  <si>
    <t>3386.4</t>
  </si>
  <si>
    <t>030652E61B5E3CF4AFD4431D281D6781</t>
  </si>
  <si>
    <t>4490.52</t>
  </si>
  <si>
    <t>030652E61B5E3CF44DD6BBA05C720572</t>
  </si>
  <si>
    <t>0CEB179233F05FE67BDA1A1CD89FD3D8</t>
  </si>
  <si>
    <t>2174.4</t>
  </si>
  <si>
    <t>0F510EBED74C8FB2116F186B2C2D8F2A</t>
  </si>
  <si>
    <t>0F510EBED74C8FB27CB9D81E38BA8A57</t>
  </si>
  <si>
    <t>2304.4</t>
  </si>
  <si>
    <t>3F4A88F684F1B88F0CFC54136D14B5AF</t>
  </si>
  <si>
    <t>1775.64</t>
  </si>
  <si>
    <t>3F4A88F684F1B88F2C1B07294DF38212</t>
  </si>
  <si>
    <t>3F4A88F684F1B88F956E751F069E9E33</t>
  </si>
  <si>
    <t>12693.4</t>
  </si>
  <si>
    <t>0F510EBED74C8FB2D5EDF4AF7D44474B</t>
  </si>
  <si>
    <t>181E6FAD78860F404D7632F746874070</t>
  </si>
  <si>
    <t>181E6FAD78860F404C69E90E9E52AE27</t>
  </si>
  <si>
    <t>13543.4</t>
  </si>
  <si>
    <t>181E6FAD78860F40BEAC22F20EBB0753</t>
  </si>
  <si>
    <t>1748.52</t>
  </si>
  <si>
    <t>181E6FAD78860F401E0E0D564C6B79AF</t>
  </si>
  <si>
    <t>4725.4</t>
  </si>
  <si>
    <t>A38C5C22D2795EAA1AFCF81FEDF040C0</t>
  </si>
  <si>
    <t>A38C5C22D2795EAA1430AF9598CE7B2C</t>
  </si>
  <si>
    <t>CC1A22BDC791D9568B09B6AA178F3A51</t>
  </si>
  <si>
    <t>1485.08</t>
  </si>
  <si>
    <t>CC1A22BDC791D956D5BA8E4DAA3C74E5</t>
  </si>
  <si>
    <t>2395.96</t>
  </si>
  <si>
    <t>CC1A22BDC791D95644D333F2771FB633</t>
  </si>
  <si>
    <t>CC1A22BDC791D956CEB37F7C691384AF</t>
  </si>
  <si>
    <t>CC1A22BDC791D95698FE41683B72D558</t>
  </si>
  <si>
    <t>FBE78883C74D6A5B2A78004C6A73ECD2</t>
  </si>
  <si>
    <t>CAD22E272C2C96433DA04B75ED19E4F1</t>
  </si>
  <si>
    <t>2505.4</t>
  </si>
  <si>
    <t>CAD22E272C2C96431F8F98904118DE6F</t>
  </si>
  <si>
    <t>2721.4</t>
  </si>
  <si>
    <t>CAD22E272C2C96439194A4B46DD1D308</t>
  </si>
  <si>
    <t>2172.4</t>
  </si>
  <si>
    <t>CAD22E272C2C9643689E6A2C3CC4C1D1</t>
  </si>
  <si>
    <t>CAD22E272C2C964354C8FBA11A3D5396</t>
  </si>
  <si>
    <t>8437.4</t>
  </si>
  <si>
    <t>CAD22E272C2C96437C7939000B065037</t>
  </si>
  <si>
    <t>34D975DE9B659AB28ECADD95A9507D21</t>
  </si>
  <si>
    <t>2725.4</t>
  </si>
  <si>
    <t>34D975DE9B659AB2A4488B2B45C809B4</t>
  </si>
  <si>
    <t>2214.4</t>
  </si>
  <si>
    <t>34D975DE9B659AB23E7242C045018261</t>
  </si>
  <si>
    <t>8016.4</t>
  </si>
  <si>
    <t>34D975DE9B659AB220D55DDBDBA32A1F</t>
  </si>
  <si>
    <t>E725D6DF0CA3430632E432C33F009665</t>
  </si>
  <si>
    <t>1949.96</t>
  </si>
  <si>
    <t>E725D6DF0CA3430624A858E643FDA3DC</t>
  </si>
  <si>
    <t>75B7A89E5EB53A8A5E668110F186FCB4</t>
  </si>
  <si>
    <t>75B7A89E5EB53A8AA62F2FAB95DFCE00</t>
  </si>
  <si>
    <t>C0A4E8E937347F443DB7416FAAA01F88</t>
  </si>
  <si>
    <t>C0A4E8E937347F44C5ED1299D16256CB</t>
  </si>
  <si>
    <t>1950.96</t>
  </si>
  <si>
    <t>C0A4E8E937347F44949625C3E8D34A9A</t>
  </si>
  <si>
    <t>2872.52</t>
  </si>
  <si>
    <t>C0A4E8E937347F449518B1315A9CCCBD</t>
  </si>
  <si>
    <t>1732.52</t>
  </si>
  <si>
    <t>AD7A391AB462468F12192E2E251659A5</t>
  </si>
  <si>
    <t>2502.4</t>
  </si>
  <si>
    <t>AD7A391AB462468F5485998BAFBB9205</t>
  </si>
  <si>
    <t>98C48D225B43DB6C41DC07A5844B125C</t>
  </si>
  <si>
    <t>98C48D225B43DB6C7BBA650225D9BABF</t>
  </si>
  <si>
    <t>1277.64</t>
  </si>
  <si>
    <t>98C48D225B43DB6CC5F27355E436929D</t>
  </si>
  <si>
    <t>98C48D225B43DB6C025C6F2A9CCB5CB1</t>
  </si>
  <si>
    <t>87F3120D8B0701B091C76160B0F45C7D</t>
  </si>
  <si>
    <t>8641.52</t>
  </si>
  <si>
    <t>87F3120D8B0701B041BC880AAAA83B33</t>
  </si>
  <si>
    <t>2D42E1A82BD1DADBC6E39D0C3F494E07</t>
  </si>
  <si>
    <t>2D42E1A82BD1DADB673BD5013A54C153</t>
  </si>
  <si>
    <t>2199.4</t>
  </si>
  <si>
    <t>2D42E1A82BD1DADB109187DF994BA55C</t>
  </si>
  <si>
    <t>2D42E1A82BD1DADBACE31E1FEC5581C8</t>
  </si>
  <si>
    <t>C59E9FF3005F53CC4A20BF8D45090FE8</t>
  </si>
  <si>
    <t>C59E9FF3005F53CC1F4B4FC313C7DE0D</t>
  </si>
  <si>
    <t>C59E9FF3005F53CCDB9E3F8E9AF99C5E</t>
  </si>
  <si>
    <t>C59E9FF3005F53CC239B54EA2734EAD9</t>
  </si>
  <si>
    <t>EB437F59D0B273D7560A9953B2DA398C</t>
  </si>
  <si>
    <t>EB437F59D0B273D7ECE6B94BE1BFB9FE</t>
  </si>
  <si>
    <t>9DDEAB293646D0E2FE1006F2E89E8F2E</t>
  </si>
  <si>
    <t>9DDEAB293646D0E2F656518FDAE877A1</t>
  </si>
  <si>
    <t>34A2D895DDD7A4E59D01A05EAEDC8262</t>
  </si>
  <si>
    <t>34A2D895DDD7A4E5FFF909D83BDD31D0</t>
  </si>
  <si>
    <t>34A2D895DDD7A4E54D3514C97FD8B843</t>
  </si>
  <si>
    <t>2EF66B64BD12EB7D3EA4101D44777B1A</t>
  </si>
  <si>
    <t>2EF66B64BD12EB7DAF08AE5E64E70911</t>
  </si>
  <si>
    <t>2EF66B64BD12EB7D02693FBFCEAA49D8</t>
  </si>
  <si>
    <t>4AB33E0452B981A2EB40C877CB7650D0</t>
  </si>
  <si>
    <t>4AB33E0452B981A246195FAA7D7322A6</t>
  </si>
  <si>
    <t>A2C13CAA9453551EF0AEFAF862D83391</t>
  </si>
  <si>
    <t>A2C13CAA9453551EA99C453A0CC559BE</t>
  </si>
  <si>
    <t>A2C13CAA9453551E97AE52C977322237</t>
  </si>
  <si>
    <t>5B16BB0EBAE60D78F84572F2727E7658</t>
  </si>
  <si>
    <t>5B16BB0EBAE60D786CE3A9B5D3D3CBB5</t>
  </si>
  <si>
    <t>A2C13CAA9453551E8EEC6634280327F2</t>
  </si>
  <si>
    <t>CFC6562637E395F93E57F877D50A79BE</t>
  </si>
  <si>
    <t>CFC6562637E395F9E14C40055BE761D3</t>
  </si>
  <si>
    <t>CFC6562637E395F9DC504E92918BF8C2</t>
  </si>
  <si>
    <t>B91F43929FEB6A6D3FA4DD7C1077C1AE</t>
  </si>
  <si>
    <t>B91F43929FEB6A6D4A038638B11DDE9C</t>
  </si>
  <si>
    <t>B91F43929FEB6A6D601EBDE326F945B3</t>
  </si>
  <si>
    <t>62280C23202D27F1966B01659C7B822F</t>
  </si>
  <si>
    <t>0B571CD962D117628EB1C9E777ACEB9D</t>
  </si>
  <si>
    <t>0B571CD962D11762376F49D7312CF5AF</t>
  </si>
  <si>
    <t>0B571CD962D11762CF35BFC8741DA478</t>
  </si>
  <si>
    <t>0B571CD962D11762C23A7FB9A263286C</t>
  </si>
  <si>
    <t>0B571CD962D1176228503F45D3AA9124</t>
  </si>
  <si>
    <t>D946C6A6CCBB5684DB02EBB4E0524961</t>
  </si>
  <si>
    <t>D946C6A6CCBB5684D778EF54E777490E</t>
  </si>
  <si>
    <t>D946C6A6CCBB5684709B0CBF44B837A1</t>
  </si>
  <si>
    <t>D946C6A6CCBB568467913CB825DCC2AF</t>
  </si>
  <si>
    <t>D946C6A6CCBB568474BDC7D1C3556E90</t>
  </si>
  <si>
    <t>D946C6A6CCBB56847D1C74BD3E36E4B2</t>
  </si>
  <si>
    <t>7B2C1959197C45042E1E2B24836F0706</t>
  </si>
  <si>
    <t>7B2C1959197C45047D18AFBA0BC01D2B</t>
  </si>
  <si>
    <t>7B2C1959197C4504469C851C70BDA0FC</t>
  </si>
  <si>
    <t>106254F13CF4220CADCE21640D5981A7</t>
  </si>
  <si>
    <t>106254F13CF4220C26D5D19E3CE7661B</t>
  </si>
  <si>
    <t>106254F13CF4220C5DA593228A30E2EC</t>
  </si>
  <si>
    <t>5671CA5C704B33CFA2660B2F3A4A01CA</t>
  </si>
  <si>
    <t>5671CA5C704B33CF5CDEF872EDA0C460</t>
  </si>
  <si>
    <t>5671CA5C704B33CFD1C8E4B7672383DD</t>
  </si>
  <si>
    <t>5671CA5C704B33CF166771AC4902D0D8</t>
  </si>
  <si>
    <t>5671CA5C704B33CFE07945C02CEF71FD</t>
  </si>
  <si>
    <t>5671CA5C704B33CFA15F2B4DB8301918</t>
  </si>
  <si>
    <t>90C71471412D815D75ABBDB9C1098152</t>
  </si>
  <si>
    <t>90C71471412D815DC59540F4D8D26247</t>
  </si>
  <si>
    <t>90C71471412D815DF806D87DDA88DA18</t>
  </si>
  <si>
    <t>90C71471412D815D80AB91F3D58B468F</t>
  </si>
  <si>
    <t>921B67C15A324D9F5B91DCA859C3570C</t>
  </si>
  <si>
    <t>90C71471412D815D2654D78D4C22C8F7</t>
  </si>
  <si>
    <t>D4FCB42072491EB658576EEB46EF6F01</t>
  </si>
  <si>
    <t>D4FCB42072491EB638BFA5AA0B38A336</t>
  </si>
  <si>
    <t>D4FCB42072491EB6FAA05D25C13C9F52</t>
  </si>
  <si>
    <t>D4FCB42072491EB69B87CA176A08A655</t>
  </si>
  <si>
    <t>D4FCB42072491EB6B36CFBBBB86AE14A</t>
  </si>
  <si>
    <t>D4FCB42072491EB6514EA05F824C3771</t>
  </si>
  <si>
    <t>0D2D684A3D18AF44D817E00F722DD179</t>
  </si>
  <si>
    <t>0D2D684A3D18AF444C88E57AF42EBEE3</t>
  </si>
  <si>
    <t>0D2D684A3D18AF44437634603CAA67AF</t>
  </si>
  <si>
    <t>2971.4</t>
  </si>
  <si>
    <t>0D2D684A3D18AF444F820190D0A9D349</t>
  </si>
  <si>
    <t>755C5B87D28BD829B35961E99D588755</t>
  </si>
  <si>
    <t>755C5B87D28BD829D0C9918F7743DF37</t>
  </si>
  <si>
    <t>748CD831B6A6FEFF1BF6939553305589</t>
  </si>
  <si>
    <t>748CD831B6A6FEFFFAB938DCCE44D5E3</t>
  </si>
  <si>
    <t>748CD831B6A6FEFF0FB524DA03C4ABBC</t>
  </si>
  <si>
    <t>748CD831B6A6FEFF33ED44535A8E0CF3</t>
  </si>
  <si>
    <t>748CD831B6A6FEFFA0701F721AC01E9D</t>
  </si>
  <si>
    <t>748CD831B6A6FEFFF2A41339E0A197E6</t>
  </si>
  <si>
    <t>2E6EDAB713D0426611B786D496AF657F</t>
  </si>
  <si>
    <t>E1EFF9F054DE8A8151DAC921666C0646</t>
  </si>
  <si>
    <t>E1EFF9F054DE8A81C71EB166C93A84EC</t>
  </si>
  <si>
    <t>E1EFF9F054DE8A813B67D8822B9BFF1F</t>
  </si>
  <si>
    <t>E1EFF9F054DE8A81DCBB01826506F67D</t>
  </si>
  <si>
    <t>E1EFF9F054DE8A81E5D73D1939DB03FB</t>
  </si>
  <si>
    <t>1D9FEC5E50BC9C436A0D49E0BFFF6F39</t>
  </si>
  <si>
    <t>27114.4</t>
  </si>
  <si>
    <t>1D9FEC5E50BC9C43847E6C50256BA88B</t>
  </si>
  <si>
    <t>62F110976E0CF470BA0A2D080BB8749C</t>
  </si>
  <si>
    <t>62F110976E0CF470D06C34CE2C193FF2</t>
  </si>
  <si>
    <t>62F110976E0CF4703B2F1F8B3FDC2393</t>
  </si>
  <si>
    <t>62F110976E0CF4705BCE384EA4B8D423</t>
  </si>
  <si>
    <t>A531C24A567278937228258C24953321</t>
  </si>
  <si>
    <t>A531C24A56727893B1845A98FA5159AE</t>
  </si>
  <si>
    <t>A531C24A56727893F090B4F9D1222CB7</t>
  </si>
  <si>
    <t>A531C24A56727893FCADDBEDF70D9FC7</t>
  </si>
  <si>
    <t>A531C24A56727893676E5AF2FA3F1ED3</t>
  </si>
  <si>
    <t>A531C24A5672789312083CE8A962083C</t>
  </si>
  <si>
    <t>9281EB190B547BBB7FFFA278F865F4FF</t>
  </si>
  <si>
    <t>9281EB190B547BBB97BD17817EB2E2B7</t>
  </si>
  <si>
    <t>9281EB190B547BBB9B0AA362A6D7B55F</t>
  </si>
  <si>
    <t>5C807B5FC74DC80992C0CF2F0CE49E7B</t>
  </si>
  <si>
    <t>2315.4</t>
  </si>
  <si>
    <t>5C807B5FC74DC80956AD7EC1FFFE539A</t>
  </si>
  <si>
    <t>5C807B5FC74DC80983AD392706EED8D7</t>
  </si>
  <si>
    <t>CE92C400580E95408AB8030A67760EEA</t>
  </si>
  <si>
    <t>CE92C400580E95403C1811EFEBDCB279</t>
  </si>
  <si>
    <t>DD5CE15C898373F8F1A74489E189FDEC</t>
  </si>
  <si>
    <t>DD5CE15C898373F873D5454C025B7817</t>
  </si>
  <si>
    <t>DD5CE15C898373F8E2497B48DA87D2CF</t>
  </si>
  <si>
    <t>DD5CE15C898373F87CDFEA6EF5C973D0</t>
  </si>
  <si>
    <t>030652E61B5E3CF4845C86E2C8A8ABE7</t>
  </si>
  <si>
    <t>030652E61B5E3CF4D8AB90294B0776A5</t>
  </si>
  <si>
    <t>8712.96</t>
  </si>
  <si>
    <t>97528A1B1DAAF8EDF0092D7DCC4E1891</t>
  </si>
  <si>
    <t>97528A1B1DAAF8ED3170556E1D558877</t>
  </si>
  <si>
    <t>97528A1B1DAAF8ED1893F2E7D72687FC</t>
  </si>
  <si>
    <t>6316.96</t>
  </si>
  <si>
    <t>97528A1B1DAAF8ED48FB94907D149B7E</t>
  </si>
  <si>
    <t>12716.4</t>
  </si>
  <si>
    <t>3F4A88F684F1B88FE7A54C3A01402D47</t>
  </si>
  <si>
    <t>3F4A88F684F1B88F43F840E3DDFBF1A4</t>
  </si>
  <si>
    <t>10512.52</t>
  </si>
  <si>
    <t>3F4A88F684F1B88F4D6E3B24B6DF5B12</t>
  </si>
  <si>
    <t>2713.4</t>
  </si>
  <si>
    <t>3F4A88F684F1B88F769C9F58D4FC94E3</t>
  </si>
  <si>
    <t>3F4A88F684F1B88F10DCD20C44F9187E</t>
  </si>
  <si>
    <t>1696.52</t>
  </si>
  <si>
    <t>3C8A10AA2FEB0E3BDD7A7C291BDB686A</t>
  </si>
  <si>
    <t>FBE78883C74D6A5B9B1B5256ED9E9CDA</t>
  </si>
  <si>
    <t>5215.96</t>
  </si>
  <si>
    <t>FBE78883C74D6A5B6B0517965F621876</t>
  </si>
  <si>
    <t>FBE78883C74D6A5B18207A690B5B8AD6</t>
  </si>
  <si>
    <t>FBE78883C74D6A5B56B142793542CD31</t>
  </si>
  <si>
    <t>FBE78883C74D6A5B2235C9EF9ED92CDC</t>
  </si>
  <si>
    <t>FBE78883C74D6A5B835C25ACF4CC4799</t>
  </si>
  <si>
    <t>FE53493B36284B717E64D9B9DF7FF8FC</t>
  </si>
  <si>
    <t>FE53493B36284B7114F29A8859FC0A46</t>
  </si>
  <si>
    <t>FE53493B36284B717D1F170CC8197970</t>
  </si>
  <si>
    <t>FE53493B36284B71F9AB96BF475348E8</t>
  </si>
  <si>
    <t>FE53493B36284B7145A413B4506998A9</t>
  </si>
  <si>
    <t>2179.4</t>
  </si>
  <si>
    <t>CAD22E272C2C9643E24F8BD52436C404</t>
  </si>
  <si>
    <t>E725D6DF0CA34306325FDB99F8780C7B</t>
  </si>
  <si>
    <t>E725D6DF0CA3430660B539A8A8C54F3C</t>
  </si>
  <si>
    <t>E725D6DF0CA3430676EF48890BB21C14</t>
  </si>
  <si>
    <t>E725D6DF0CA343069E0342225E150278</t>
  </si>
  <si>
    <t>2382.96</t>
  </si>
  <si>
    <t>E725D6DF0CA34306778898B8F3EA0510</t>
  </si>
  <si>
    <t>E725D6DF0CA34306C04C874A9D945978</t>
  </si>
  <si>
    <t>1948.96</t>
  </si>
  <si>
    <t>C0A4E8E937347F444EE2883E00283CB4</t>
  </si>
  <si>
    <t>C0A4E8E937347F446387A6885AC589D6</t>
  </si>
  <si>
    <t>C0A4E8E937347F446F7307B1EBE8A697</t>
  </si>
  <si>
    <t>C0A4E8E937347F44CDBDF64105D87599</t>
  </si>
  <si>
    <t>CEDB7E7A677762648A2C6911BE8EF4BB</t>
  </si>
  <si>
    <t>14058.4</t>
  </si>
  <si>
    <t>CEDB7E7A6777626496A8F3ACBE0633D7</t>
  </si>
  <si>
    <t>9976.4</t>
  </si>
  <si>
    <t>98C48D225B43DB6CE5AB02469BEB9534</t>
  </si>
  <si>
    <t>98C48D225B43DB6CC9D3B05755FB7FDD</t>
  </si>
  <si>
    <t>1698.52</t>
  </si>
  <si>
    <t>98C48D225B43DB6CC3036271FA28F7D9</t>
  </si>
  <si>
    <t>98C48D225B43DB6C9180C23DAC6CD18D</t>
  </si>
  <si>
    <t>5BDF6569E85060FE803003359B7020A2</t>
  </si>
  <si>
    <t>7636.08</t>
  </si>
  <si>
    <t>5BDF6569E85060FE3A3BCDE6CECD23C7</t>
  </si>
  <si>
    <t>3916.08</t>
  </si>
  <si>
    <t>2D42E1A82BD1DADBE7FD1F6CD0D376A2</t>
  </si>
  <si>
    <t>2D42E1A82BD1DADB2FBB90A3A525289E</t>
  </si>
  <si>
    <t>2208.4</t>
  </si>
  <si>
    <t>2D42E1A82BD1DADB86FD0CE55C186055</t>
  </si>
  <si>
    <t>2D42E1A82BD1DADBAD3E067A4D62A579</t>
  </si>
  <si>
    <t>D2548334B2BDF43C6C139821A2784EB0</t>
  </si>
  <si>
    <t>D2548334B2BDF43CBCB7B1EDEDA7E6D2</t>
  </si>
  <si>
    <t>EB437F59D0B273D7ECB7467C7D31A2FD</t>
  </si>
  <si>
    <t>EB437F59D0B273D79BD7C7A309A41C4C</t>
  </si>
  <si>
    <t>1939.96</t>
  </si>
  <si>
    <t>EB437F59D0B273D798A42C23084A7009</t>
  </si>
  <si>
    <t>EB437F59D0B273D7DFE5337B7DB25CE1</t>
  </si>
  <si>
    <t>EB437F59D0B273D7ADBB9CC6F2913163</t>
  </si>
  <si>
    <t>EB437F59D0B273D7178F730E1DD5EABD</t>
  </si>
  <si>
    <t>11280.4</t>
  </si>
  <si>
    <t>34A2D895DDD7A4E5D765E60987C87324</t>
  </si>
  <si>
    <t>34A2D895DDD7A4E5D89E0CE9BF01C2EA</t>
  </si>
  <si>
    <t>34A2D895DDD7A4E5647C112D64A691C9</t>
  </si>
  <si>
    <t>6561B004A191DDD9FF0F7B3500BCE72C</t>
  </si>
  <si>
    <t>6561B004A191DDD9EC4B91D9881D1429</t>
  </si>
  <si>
    <t>6561B004A191DDD9F1EAB4839F817D42</t>
  </si>
  <si>
    <t>4AB33E0452B981A2D3B6753B2F4368D4</t>
  </si>
  <si>
    <t>4AB33E0452B981A2377B6624AD22CCEF</t>
  </si>
  <si>
    <t>4AB33E0452B981A2557EB5EE9BD0B6D3</t>
  </si>
  <si>
    <t>4AB33E0452B981A20C6A2FBC6FD9092E</t>
  </si>
  <si>
    <t>4AB33E0452B981A2CB8E51915C73BA55</t>
  </si>
  <si>
    <t>E084597C68CE6E95E7D06CF1F9416389</t>
  </si>
  <si>
    <t>5B16BB0EBAE60D78CD2BC6C595FB32C9</t>
  </si>
  <si>
    <t>5B16BB0EBAE60D788CBB1D7D9AC8D308</t>
  </si>
  <si>
    <t>5B16BB0EBAE60D785ECD292B4452954A</t>
  </si>
  <si>
    <t>5B16BB0EBAE60D78AA6FEB2D781DDBD3</t>
  </si>
  <si>
    <t>5B16BB0EBAE60D780F577D05192D3C66</t>
  </si>
  <si>
    <t>5B16BB0EBAE60D7809C18E50D37124B3</t>
  </si>
  <si>
    <t>B91F43929FEB6A6DAE62F2A2109AE7A8</t>
  </si>
  <si>
    <t>B91F43929FEB6A6DB0DCBB16A6ECD1A6</t>
  </si>
  <si>
    <t>B91F43929FEB6A6D139264955081790C</t>
  </si>
  <si>
    <t>B91F43929FEB6A6DC5ECB15DD1E46E02</t>
  </si>
  <si>
    <t>B91F43929FEB6A6DB0A0AB62FEE382C0</t>
  </si>
  <si>
    <t>70BFABBA051120504B3BAE6243E2B55E</t>
  </si>
  <si>
    <t>0B571CD962D11762E6947731294BEB38</t>
  </si>
  <si>
    <t>1789.52</t>
  </si>
  <si>
    <t>0B571CD962D117628CFCA3F7201C7B70</t>
  </si>
  <si>
    <t>297CBF4956D07BB73932B48FD99985A3</t>
  </si>
  <si>
    <t>297CBF4956D07BB7D32802AB4D9E64D4</t>
  </si>
  <si>
    <t>297CBF4956D07BB7F276CCF9352C578E</t>
  </si>
  <si>
    <t>297CBF4956D07BB7A31D94B45A063262</t>
  </si>
  <si>
    <t>5A18BEC00CDC9D513C93AED6A98765D8</t>
  </si>
  <si>
    <t>5A18BEC00CDC9D51C334DABF0497BAEC</t>
  </si>
  <si>
    <t>5A18BEC00CDC9D5103E3BF743D13EB99</t>
  </si>
  <si>
    <t>5A18BEC00CDC9D515892544F56C0EA35</t>
  </si>
  <si>
    <t>5A18BEC00CDC9D51B2FFA9F859818121</t>
  </si>
  <si>
    <t>5A18BEC00CDC9D51CB316312DE78AE7E</t>
  </si>
  <si>
    <t>106254F13CF4220CD2F8885AE655CB91</t>
  </si>
  <si>
    <t>106254F13CF4220CB9BB9B5C4375663B</t>
  </si>
  <si>
    <t>106254F13CF4220CE0C69E548B0856E4</t>
  </si>
  <si>
    <t>106254F13CF4220C04FB8D96D752C84F</t>
  </si>
  <si>
    <t>1970.08</t>
  </si>
  <si>
    <t>106254F13CF4220C7EBBA7E4BDFABED8</t>
  </si>
  <si>
    <t>E5578CF66CB8787C77F596419BEC3F06</t>
  </si>
  <si>
    <t>5671CA5C704B33CF28AF2F8BF64A7680</t>
  </si>
  <si>
    <t>5671CA5C704B33CF6F4D72F826D6203C</t>
  </si>
  <si>
    <t>85F6F91869F04F14C9059180203E9AC2</t>
  </si>
  <si>
    <t>85F6F91869F04F1480318BFDB8FDB60F</t>
  </si>
  <si>
    <t>85F6F91869F04F147C60EDEF645CEDD8</t>
  </si>
  <si>
    <t>85F6F91869F04F14A24378E7929BA7F8</t>
  </si>
  <si>
    <t>921B67C15A324D9FD09C17FB931F4639</t>
  </si>
  <si>
    <t>921B67C15A324D9FB725625B3C6AE11E</t>
  </si>
  <si>
    <t>921B67C15A324D9F237942C217B10BAE</t>
  </si>
  <si>
    <t>921B67C15A324D9F1CF9F07B8C4279F3</t>
  </si>
  <si>
    <t>921B67C15A324D9FEBFBC00D094A3028</t>
  </si>
  <si>
    <t>921B67C15A324D9FEA2F59E62D333768</t>
  </si>
  <si>
    <t>2184.4</t>
  </si>
  <si>
    <t>D4FCB42072491EB60332BD69B3C5321A</t>
  </si>
  <si>
    <t>18E624E3A8CE3941FAD2D1A2A92CFB67</t>
  </si>
  <si>
    <t>18E624E3A8CE3941C5512B3F1C46E697</t>
  </si>
  <si>
    <t>18E624E3A8CE3941EC576D87B6BD6DD1</t>
  </si>
  <si>
    <t>18E624E3A8CE3941617889373A133B20</t>
  </si>
  <si>
    <t>18E624E3A8CE3941E18165CA7CEBB8F6</t>
  </si>
  <si>
    <t>755C5B87D28BD829DA11AAC1DB3C8FC1</t>
  </si>
  <si>
    <t>755C5B87D28BD829E70FC9C1DEEC6FBD</t>
  </si>
  <si>
    <t>755C5B87D28BD8299B3F2EA927E02259</t>
  </si>
  <si>
    <t>755C5B87D28BD82985EF7B8BFB271210</t>
  </si>
  <si>
    <t>755C5B87D28BD82905DE4D01BA79712E</t>
  </si>
  <si>
    <t>755C5B87D28BD82961B6E39DC5907F35</t>
  </si>
  <si>
    <t>748CD831B6A6FEFF0B635CAD100F3545</t>
  </si>
  <si>
    <t>8123FD904D9F1E09F2C3804F2179FC23</t>
  </si>
  <si>
    <t>8123FD904D9F1E09AC0A45112B064E39</t>
  </si>
  <si>
    <t>8123FD904D9F1E097F79CF455FC18AB7</t>
  </si>
  <si>
    <t>8123FD904D9F1E091892BD62F19BBC53</t>
  </si>
  <si>
    <t>748CD831B6A6FEFFC93F257B537AD197</t>
  </si>
  <si>
    <t>E1EFF9F054DE8A818BB8E5AE5FF44156</t>
  </si>
  <si>
    <t>E1EFF9F054DE8A81F56CDFE1419B4478</t>
  </si>
  <si>
    <t>E1EFF9F054DE8A81D2574BB3CA15A8B3</t>
  </si>
  <si>
    <t>F02417814745DDECF8AB431A71559449</t>
  </si>
  <si>
    <t>F02417814745DDEC1AEACDFC6628D18D</t>
  </si>
  <si>
    <t>F02417814745DDEC64E35BB3A3ECF8AB</t>
  </si>
  <si>
    <t>62F110976E0CF470F5D9D78CAFB61B7D</t>
  </si>
  <si>
    <t>62F110976E0CF4703279221B2A355889</t>
  </si>
  <si>
    <t>62F110976E0CF47014FE9123E7727D60</t>
  </si>
  <si>
    <t>62F110976E0CF470E52CF77D7209A936</t>
  </si>
  <si>
    <t>0812CE0D204BF4D2CF3D369DDE781CE2</t>
  </si>
  <si>
    <t>0812CE0D204BF4D24D7C8D3E8B6A9239</t>
  </si>
  <si>
    <t>ACB1FE6E68F9486FCD8EFBE0C1F2F1B9</t>
  </si>
  <si>
    <t>ACB1FE6E68F9486FD0F807EEA2FDF9B6</t>
  </si>
  <si>
    <t>ACB1FE6E68F9486FC39CAFC307E220DC</t>
  </si>
  <si>
    <t>ACB1FE6E68F9486F412C499A7B1EE0CD</t>
  </si>
  <si>
    <t>ACB1FE6E68F9486FCF770D32194B0A5B</t>
  </si>
  <si>
    <t>ACB1FE6E68F9486F76AF013BBF7E56CD</t>
  </si>
  <si>
    <t>5C807B5FC74DC809F6E129881E4C51B8</t>
  </si>
  <si>
    <t>5C807B5FC74DC809B5E32ADD8BABD140</t>
  </si>
  <si>
    <t>5C807B5FC74DC80949A5EEEF914DF983</t>
  </si>
  <si>
    <t>2322.96</t>
  </si>
  <si>
    <t>5C807B5FC74DC809111E432E85FFF9F0</t>
  </si>
  <si>
    <t>DE5B7ED711F829779844579DD3111602</t>
  </si>
  <si>
    <t>DE5B7ED711F82977384B2BBE781D2C67</t>
  </si>
  <si>
    <t>DD5CE15C898373F8C48A2616F3754CF1</t>
  </si>
  <si>
    <t>DD5CE15C898373F85FE88BA472564440</t>
  </si>
  <si>
    <t>DD5CE15C898373F8FD12F3570B0F9132</t>
  </si>
  <si>
    <t>9892DD9B06D1724F5EE61296904B7650</t>
  </si>
  <si>
    <t>9892DD9B06D1724F71C0EA0D05E1AE0D</t>
  </si>
  <si>
    <t>9892DD9B06D1724FB7DF5AA412081630</t>
  </si>
  <si>
    <t>97528A1B1DAAF8EDB47B4DC27911BD62</t>
  </si>
  <si>
    <t>97528A1B1DAAF8ED835A834F039573A6</t>
  </si>
  <si>
    <t>97528A1B1DAAF8ED3F2FF81F67DCDDC1</t>
  </si>
  <si>
    <t>97528A1B1DAAF8ED44A3E573F807A0EA</t>
  </si>
  <si>
    <t>4336.52</t>
  </si>
  <si>
    <t>99984C67115313D0C1A26CE155AD412D</t>
  </si>
  <si>
    <t>3295.4</t>
  </si>
  <si>
    <t>99984C67115313D0CC951DA8ED9B2040</t>
  </si>
  <si>
    <t>3C8A10AA2FEB0E3BA9B7B10F9AEEC9E6</t>
  </si>
  <si>
    <t>2233.4</t>
  </si>
  <si>
    <t>3C8A10AA2FEB0E3B206415771665D1D7</t>
  </si>
  <si>
    <t>4200.08</t>
  </si>
  <si>
    <t>3C8A10AA2FEB0E3B2E7CDE097462C798</t>
  </si>
  <si>
    <t>3C8A10AA2FEB0E3B34B471AE1D86BEAD</t>
  </si>
  <si>
    <t>3C8A10AA2FEB0E3BE479CA374E9A8238</t>
  </si>
  <si>
    <t>3C8A10AA2FEB0E3B8DC2C5DB79C5F493</t>
  </si>
  <si>
    <t>1697.52</t>
  </si>
  <si>
    <t>FE53493B36284B71936F8F237CD6EE9C</t>
  </si>
  <si>
    <t>FE53493B36284B711B678B088BF47C51</t>
  </si>
  <si>
    <t>FE53493B36284B7147A734946AF488E8</t>
  </si>
  <si>
    <t>3270C2039E93D76EB8E3D33391419153</t>
  </si>
  <si>
    <t>3270C2039E93D76E3CAC3E7CEE4D95F2</t>
  </si>
  <si>
    <t>1700.52</t>
  </si>
  <si>
    <t>3270C2039E93D76E2257CDE5DC93BE73</t>
  </si>
  <si>
    <t>55E29CA21604343839A1956E765A1147</t>
  </si>
  <si>
    <t>55E29CA2160434383358EE4727FE7555</t>
  </si>
  <si>
    <t>1718.52</t>
  </si>
  <si>
    <t>55E29CA216043438768FD576A7D70208</t>
  </si>
  <si>
    <t>55E29CA216043438E06785508B450A51</t>
  </si>
  <si>
    <t>55E29CA2160434387D5EE2931CD3660F</t>
  </si>
  <si>
    <t>55E29CA2160434388C2E915B99931750</t>
  </si>
  <si>
    <t>CEDB7E7A67776264E6BC980FA897A73C</t>
  </si>
  <si>
    <t>CEDB7E7A6777626479005EB5AA4A21E5</t>
  </si>
  <si>
    <t>CEDB7E7A677762641A1069810EBF1A25</t>
  </si>
  <si>
    <t>CEDB7E7A677762647C4B782D9A7E2F09</t>
  </si>
  <si>
    <t>4791.4</t>
  </si>
  <si>
    <t>CEDB7E7A67776264682ACF347E81D6C3</t>
  </si>
  <si>
    <t>CEDB7E7A67776264ED764999746B010E</t>
  </si>
  <si>
    <t>2288.96</t>
  </si>
  <si>
    <t>5BDF6569E85060FE104050AD0B84075A</t>
  </si>
  <si>
    <t>5BDF6569E85060FE55A519BE00ACD665</t>
  </si>
  <si>
    <t>5BDF6569E85060FEA58EDBF34A0DD309</t>
  </si>
  <si>
    <t>2349.4</t>
  </si>
  <si>
    <t>5BDF6569E85060FE9462180B3DB61F62</t>
  </si>
  <si>
    <t>1783.52</t>
  </si>
  <si>
    <t>718A229E8FE5D77AFFAA806B132B87FB</t>
  </si>
  <si>
    <t>5BDF6569E85060FE2E7C14ACA5325894</t>
  </si>
  <si>
    <t>D2548334B2BDF43CBDC31258F83EE090</t>
  </si>
  <si>
    <t>D2548334B2BDF43C08645F46E3CE3EB0</t>
  </si>
  <si>
    <t>D2548334B2BDF43C9EC302DD046BDE8D</t>
  </si>
  <si>
    <t>D2548334B2BDF43C068F302EA35AF32B</t>
  </si>
  <si>
    <t>3AA113C9797FDD0201BE755DC879F05A</t>
  </si>
  <si>
    <t>D2548334B2BDF43C920D84B0D6674088</t>
  </si>
  <si>
    <t>4389.4</t>
  </si>
  <si>
    <t>F0EBDA435D4495676B2207507BDDD646</t>
  </si>
  <si>
    <t>F0EBDA435D449567B0167FD9D559FE35</t>
  </si>
  <si>
    <t>2883.52</t>
  </si>
  <si>
    <t>F0EBDA435D4495678D7BE5D59E81E7E1</t>
  </si>
  <si>
    <t>2642.4</t>
  </si>
  <si>
    <t>F0EBDA435D44956799055A31BE3B9A52</t>
  </si>
  <si>
    <t>F0EBDA435D4495673D7A3A1C85274C7F</t>
  </si>
  <si>
    <t>7424.52</t>
  </si>
  <si>
    <t>F0EBDA435D449567219A67C633383F68</t>
  </si>
  <si>
    <t>6561B004A191DDD9154288A6E5AA0D84</t>
  </si>
  <si>
    <t>6561B004A191DDD9DB496A527A822D00</t>
  </si>
  <si>
    <t>6561B004A191DDD9D524A091EC79D863</t>
  </si>
  <si>
    <t>6561B004A191DDD91D7B3187000CD11E</t>
  </si>
  <si>
    <t>C6DC016F48EEF25E6FD1C62D374E7064</t>
  </si>
  <si>
    <t>E084597C68CE6E95AD8611AFBC0E88DB</t>
  </si>
  <si>
    <t>E084597C68CE6E95F5659424A33EF1AB</t>
  </si>
  <si>
    <t>E084597C68CE6E95FF06B5D67DAD2258</t>
  </si>
  <si>
    <t>E084597C68CE6E95BA58FA93120774DA</t>
  </si>
  <si>
    <t>E084597C68CE6E9523F4388CC40B00AA</t>
  </si>
  <si>
    <t>E084597C68CE6E9533E01A638B1237DD</t>
  </si>
  <si>
    <t>E27DC59A0D48054DE47299692E498937</t>
  </si>
  <si>
    <t>E27DC59A0D48054D58BED69A2A23EF18</t>
  </si>
  <si>
    <t>E27DC59A0D48054DAE440DA766988DB7</t>
  </si>
  <si>
    <t>E27DC59A0D48054DDC6710665A02EB6F</t>
  </si>
  <si>
    <t>E27DC59A0D48054DE0F31B6CC5754D72</t>
  </si>
  <si>
    <t>E27DC59A0D48054DFC1EBCDB20553FFE</t>
  </si>
  <si>
    <t>297CBF4956D07BB7D0AE4087F0E53281</t>
  </si>
  <si>
    <t>297CBF4956D07BB75AE859FB60CF6539</t>
  </si>
  <si>
    <t>297CBF4956D07BB782398197C78DFA26</t>
  </si>
  <si>
    <t>2EF69CF23C2A651345237564E03DD504</t>
  </si>
  <si>
    <t>2EF69CF23C2A651321813FA68C64F6A3</t>
  </si>
  <si>
    <t>297CBF4956D07BB7A13BC88C76340B0F</t>
  </si>
  <si>
    <t>0B2C96527D88092E02ED3410AAF54435</t>
  </si>
  <si>
    <t>0B2C96527D88092E59A2BED97F14F4DC</t>
  </si>
  <si>
    <t>0B2C96527D88092EA080DE7CAB1C31BF</t>
  </si>
  <si>
    <t>0B2C96527D88092E5A833612D32EBA59</t>
  </si>
  <si>
    <t>0B2C96527D88092E986317D0F6A771D7</t>
  </si>
  <si>
    <t>5A18BEC00CDC9D51B80AACBDA9115462</t>
  </si>
  <si>
    <t>E5578CF66CB8787CDDECA627707325B1</t>
  </si>
  <si>
    <t>E5578CF66CB8787CACB11796696280D2</t>
  </si>
  <si>
    <t>E5578CF66CB8787C1B63B60002AB49C6</t>
  </si>
  <si>
    <t>E5578CF66CB8787C27B886046ADA8D9F</t>
  </si>
  <si>
    <t>E5578CF66CB8787CF7D49708962D9347</t>
  </si>
  <si>
    <t>E5578CF66CB8787C59265DCA125480DF</t>
  </si>
  <si>
    <t>85F6F91869F04F14E1F5485CE9D796CC</t>
  </si>
  <si>
    <t>85F6F91869F04F146E83948DC5649EFF</t>
  </si>
  <si>
    <t>85F6F91869F04F14BA3E3E4CA5A6A9A3</t>
  </si>
  <si>
    <t>B07D51C177DDE52C3DB361040A558560</t>
  </si>
  <si>
    <t>B07D51C177DDE52C13D521876410961E</t>
  </si>
  <si>
    <t>B07D51C177DDE52C4CFA51D140263250</t>
  </si>
  <si>
    <t>1857.08</t>
  </si>
  <si>
    <t>921B67C15A324D9F99922AF893C24AF1</t>
  </si>
  <si>
    <t>078D729634AB5FB512F5A810525A7690</t>
  </si>
  <si>
    <t>078D729634AB5FB5C9197E072605E2E0</t>
  </si>
  <si>
    <t>078D729634AB5FB5F313F2C132D58341</t>
  </si>
  <si>
    <t>078D729634AB5FB56A9CC2853078E3C3</t>
  </si>
  <si>
    <t>078D729634AB5FB56860729BC3775C89</t>
  </si>
  <si>
    <t>18E624E3A8CE394137B6F574D1F57EEB</t>
  </si>
  <si>
    <t>18E624E3A8CE394155245579D5810F6F</t>
  </si>
  <si>
    <t>18E624E3A8CE3941C02A00743DE45A46</t>
  </si>
  <si>
    <t>FA477955036FB9532DB7183923D20645</t>
  </si>
  <si>
    <t>FA477955036FB95347AD5F3BC466BDB8</t>
  </si>
  <si>
    <t>FA477955036FB95317F57E1759826E9C</t>
  </si>
  <si>
    <t>ED6F8688354A07CFB20258103076E1F1</t>
  </si>
  <si>
    <t>ED6F8688354A07CFA8C0660852698969</t>
  </si>
  <si>
    <t>ED6F8688354A07CFC3820A8FEDC699F1</t>
  </si>
  <si>
    <t>ED6F8688354A07CF2498780BC0401FFD</t>
  </si>
  <si>
    <t>ED6F8688354A07CF063DC8C6C2F97AEF</t>
  </si>
  <si>
    <t>ED6F8688354A07CF5E31158EB760B83B</t>
  </si>
  <si>
    <t>8123FD904D9F1E096B3A8284999D13F1</t>
  </si>
  <si>
    <t>8123FD904D9F1E09FA20F9B2B1DDC906</t>
  </si>
  <si>
    <t>8123FD904D9F1E09A862424BA96E32A2</t>
  </si>
  <si>
    <t>8123FD904D9F1E099A66C846091FEA44</t>
  </si>
  <si>
    <t>1045</t>
  </si>
  <si>
    <t>1FEC20E71B8A4F3EC92F9C0B8E07CEF2</t>
  </si>
  <si>
    <t>1FEC20E71B8A4F3ED298B175C932B9E1</t>
  </si>
  <si>
    <t>3162.4</t>
  </si>
  <si>
    <t>F02417814745DDEC93C49FFAE8836E39</t>
  </si>
  <si>
    <t>5486.4</t>
  </si>
  <si>
    <t>F02417814745DDECFF3E8806DB6AAE75</t>
  </si>
  <si>
    <t>F02417814745DDECF9F519577EE2DBAB</t>
  </si>
  <si>
    <t>F02417814745DDEC95FA6ED833B71C2B</t>
  </si>
  <si>
    <t>FCE063671876A43EA7EDAD7729067B2C</t>
  </si>
  <si>
    <t>FCE063671876A43E27CCF123ADCA96DF</t>
  </si>
  <si>
    <t>0812CE0D204BF4D20A24638E7B3003E5</t>
  </si>
  <si>
    <t>0812CE0D204BF4D23C315391497B5B42</t>
  </si>
  <si>
    <t>0812CE0D204BF4D28685008CAEBE5FDF</t>
  </si>
  <si>
    <t>0812CE0D204BF4D27826A91CB563A4C1</t>
  </si>
  <si>
    <t>0812CE0D204BF4D28D03D2D2BBBF0C37</t>
  </si>
  <si>
    <t>0812CE0D204BF4D2CDC0DD746511840A</t>
  </si>
  <si>
    <t>ACB1FE6E68F9486FE895AB9365C8F574</t>
  </si>
  <si>
    <t>61401B1BEB55E9EA3692B2AD727EC5F3</t>
  </si>
  <si>
    <t>61401B1BEB55E9EAA9524DE96AA144B4</t>
  </si>
  <si>
    <t>61401B1BEB55E9EAB4712448CDFC4822</t>
  </si>
  <si>
    <t>61401B1BEB55E9EADAD156C8F47E692D</t>
  </si>
  <si>
    <t>61401B1BEB55E9EADD0285F2EC19C8E1</t>
  </si>
  <si>
    <t>DE5B7ED711F82977961A5088E8BEE661</t>
  </si>
  <si>
    <t>DE5B7ED711F829774C8D0EEC391E904F</t>
  </si>
  <si>
    <t>DE5B7ED711F82977B23EC3C1DD655397</t>
  </si>
  <si>
    <t>DE5B7ED711F82977DD38B9CAE3B1AB99</t>
  </si>
  <si>
    <t>DE5B7ED711F8297745E893A02BD4332C</t>
  </si>
  <si>
    <t>960</t>
  </si>
  <si>
    <t>DE5B7ED711F829771DE3FDD00484804F</t>
  </si>
  <si>
    <t>9892DD9B06D1724F47E92EAD8109A904</t>
  </si>
  <si>
    <t>9892DD9B06D1724FDC0F7CFB38375939</t>
  </si>
  <si>
    <t>9892DD9B06D1724FFF8D73230F823464</t>
  </si>
  <si>
    <t>9892DD9B06D1724FC3C91A71F973AB4A</t>
  </si>
  <si>
    <t>7C0360AF979EB281D514AEBB28A335E1</t>
  </si>
  <si>
    <t>9892DD9B06D1724FF7B376860BD52FC4</t>
  </si>
  <si>
    <t>99984C67115313D05314F5BFB57E7EDF</t>
  </si>
  <si>
    <t>99984C67115313D08977FA00C65FFCCF</t>
  </si>
  <si>
    <t>99984C67115313D0BEDA11C815C95CE5</t>
  </si>
  <si>
    <t>99984C67115313D0D5675E2674DB025E</t>
  </si>
  <si>
    <t>99984C67115313D075A353D006D3AFE7</t>
  </si>
  <si>
    <t>7876.08</t>
  </si>
  <si>
    <t>99984C67115313D02B613772E8C511AF</t>
  </si>
  <si>
    <t>9768A1BB0D70B29A81BFCEAB29B8CCFC</t>
  </si>
  <si>
    <t>9768A1BB0D70B29A7890C10BB8279DA4</t>
  </si>
  <si>
    <t>3321.4</t>
  </si>
  <si>
    <t>9768A1BB0D70B29A969182927C87E475</t>
  </si>
  <si>
    <t>4655.96</t>
  </si>
  <si>
    <t>9768A1BB0D70B29A5274B6FDFC92A723</t>
  </si>
  <si>
    <t>9768A1BB0D70B29AF3634C79C1E9337C</t>
  </si>
  <si>
    <t>9768A1BB0D70B29AEEF0803A95D97F30</t>
  </si>
  <si>
    <t>2230.4</t>
  </si>
  <si>
    <t>55E29CA2160434382BCCC10D5E42E3FF</t>
  </si>
  <si>
    <t>3105.96</t>
  </si>
  <si>
    <t>6199C129A300A103FD981D8CF5C479F5</t>
  </si>
  <si>
    <t>6199C129A300A1037A18A7001AFBC23A</t>
  </si>
  <si>
    <t>6199C129A300A103A0737719FE222B9F</t>
  </si>
  <si>
    <t>2364.96</t>
  </si>
  <si>
    <t>6199C129A300A103F3F1D3590E8A27A8</t>
  </si>
  <si>
    <t>6199C129A300A103B7866385EAC4012F</t>
  </si>
  <si>
    <t>4123.52</t>
  </si>
  <si>
    <t>56D76DD65332E50C7136332BC4838F56</t>
  </si>
  <si>
    <t>12248.4</t>
  </si>
  <si>
    <t>56D76DD65332E50CB6C47CCCA5197DED</t>
  </si>
  <si>
    <t>56D76DD65332E50CBE8BEE18D1B4DF9D</t>
  </si>
  <si>
    <t>2190.4</t>
  </si>
  <si>
    <t>56D76DD65332E50C419C257A1894319D</t>
  </si>
  <si>
    <t>56D76DD65332E50C93DA4089AF4DE662</t>
  </si>
  <si>
    <t>56D76DD65332E50C798727D97CF23C70</t>
  </si>
  <si>
    <t>1492.08</t>
  </si>
  <si>
    <t>718A229E8FE5D77A70AA79A4C0C52E19</t>
  </si>
  <si>
    <t>13508.4</t>
  </si>
  <si>
    <t>718A229E8FE5D77AE9BD830962A58850</t>
  </si>
  <si>
    <t>2222.4</t>
  </si>
  <si>
    <t>718A229E8FE5D77A77767F2F56882375</t>
  </si>
  <si>
    <t>2409.4</t>
  </si>
  <si>
    <t>718A229E8FE5D77A7FA128C8F6799C94</t>
  </si>
  <si>
    <t>718A229E8FE5D77A5E1709CFF8DFDD09</t>
  </si>
  <si>
    <t>718A229E8FE5D77A19D966FBEB946A1D</t>
  </si>
  <si>
    <t>F0EBDA435D449567F90A6B3E6A51A7AB</t>
  </si>
  <si>
    <t>2178.4</t>
  </si>
  <si>
    <t>F0EBDA435D44956722BC4F4BE7CFC334</t>
  </si>
  <si>
    <t>0F2A075B24B3CBC339803DFA5185793B</t>
  </si>
  <si>
    <t>1497.08</t>
  </si>
  <si>
    <t>0F2A075B24B3CBC346566357E5273860</t>
  </si>
  <si>
    <t>0F2A075B24B3CBC3E1775B01D2CB56E4</t>
  </si>
  <si>
    <t>0F2A075B24B3CBC38D47A91B3702FA62</t>
  </si>
  <si>
    <t>C6DC016F48EEF25E8A6307CF3784CA96</t>
  </si>
  <si>
    <t>C6DC016F48EEF25E8EB276F8E24BF0F5</t>
  </si>
  <si>
    <t>C6DC016F48EEF25E11654F25AD65EFAD</t>
  </si>
  <si>
    <t>C6DC016F48EEF25E6965DF80D6214C52</t>
  </si>
  <si>
    <t>C6DC016F48EEF25EE5B51ABF3AEC2197</t>
  </si>
  <si>
    <t>E084597C68CE6E95FCF3B138F24266E3</t>
  </si>
  <si>
    <t>B957A41BB80077C9F2A8DBDAF1D727F7</t>
  </si>
  <si>
    <t>B957A41BB80077C9CAECD4AD7EA6081B</t>
  </si>
  <si>
    <t>B957A41BB80077C97962439627203ACA</t>
  </si>
  <si>
    <t>B957A41BB80077C9379A8E5127D57DA1</t>
  </si>
  <si>
    <t>B957A41BB80077C9F14EBFAD4C2937C9</t>
  </si>
  <si>
    <t>E27DC59A0D48054D044D970EA30F2635</t>
  </si>
  <si>
    <t>E27DC59A0D48054D1559270CF1CE0C6F</t>
  </si>
  <si>
    <t>7846389517422C4DA9662A0427A14730</t>
  </si>
  <si>
    <t>7846389517422C4DB3CFE88BEC64E785</t>
  </si>
  <si>
    <t>7846389517422C4D9FBBDF4FD1FC3AFD</t>
  </si>
  <si>
    <t>7846389517422C4D0702F8A37316C6D0</t>
  </si>
  <si>
    <t>0B2C96527D88092E33B851164781492E</t>
  </si>
  <si>
    <t>0B2C96527D88092E943D160C4BFE0852</t>
  </si>
  <si>
    <t>0B2C96527D88092EC515573828280134</t>
  </si>
  <si>
    <t>3BA952DF013EB90F3E6E4ED080C12837</t>
  </si>
  <si>
    <t>3BA952DF013EB90FC52AC3BA7B4B1117</t>
  </si>
  <si>
    <t>3BA952DF013EB90F99A14341BEFC84F4</t>
  </si>
  <si>
    <t>13D089F2224A5827E7C022B9A3CAB278</t>
  </si>
  <si>
    <t>3324.4</t>
  </si>
  <si>
    <t>13D089F2224A58271D6BBBD7814B914B</t>
  </si>
  <si>
    <t>13D089F2224A582706715D74E0D7C986</t>
  </si>
  <si>
    <t>13D089F2224A5827298173B6C127B934</t>
  </si>
  <si>
    <t>13D089F2224A58272FFC0D0EB5E1FA29</t>
  </si>
  <si>
    <t>13D089F2224A5827E92F4AEE5C12E042</t>
  </si>
  <si>
    <t>B07D51C177DDE52CB681ED8060D24B0A</t>
  </si>
  <si>
    <t>B07D51C177DDE52C82C4DC33C4984D1F</t>
  </si>
  <si>
    <t>B07D51C177DDE52C4E3F83E785B43C1D</t>
  </si>
  <si>
    <t>B07D51C177DDE52C04BAEA4998EEE447</t>
  </si>
  <si>
    <t>B07D51C177DDE52C3D8328F01431BE6E</t>
  </si>
  <si>
    <t>8F05161D88D44CE7F64F87E39EDDCDF0</t>
  </si>
  <si>
    <t>078D729634AB5FB503E5CD085A343B28</t>
  </si>
  <si>
    <t>078D729634AB5FB5F8AD584030060F8B</t>
  </si>
  <si>
    <t>7679002BFF24A867E3A26EF97CD95C27</t>
  </si>
  <si>
    <t>7679002BFF24A867D333EC3AECE8C802</t>
  </si>
  <si>
    <t>7679002BFF24A867C9DB568A55262EE1</t>
  </si>
  <si>
    <t>7679002BFF24A867258ABCDA5178950E</t>
  </si>
  <si>
    <t>FA477955036FB953E37933C0AE1D9FB1</t>
  </si>
  <si>
    <t>FA477955036FB953E898B871258D25C3</t>
  </si>
  <si>
    <t>FA477955036FB9532C0E7DD44C28028C</t>
  </si>
  <si>
    <t>FA477955036FB953F0130AAF4BAF7AB8</t>
  </si>
  <si>
    <t>FA477955036FB9538C0F94F825288EB8</t>
  </si>
  <si>
    <t>F7871498FC920C2BB9A3C7AD817F87F1</t>
  </si>
  <si>
    <t>ED6F8688354A07CF83D2AF5037477057</t>
  </si>
  <si>
    <t>ED6F8688354A07CF320D1551119DD9DA</t>
  </si>
  <si>
    <t>3990.4</t>
  </si>
  <si>
    <t>05ACD37709FBF46ECE933ECC3C622565</t>
  </si>
  <si>
    <t>05ACD37709FBF46E8407B79C822D46E7</t>
  </si>
  <si>
    <t>05ACD37709FBF46E6AB6231325A63C4A</t>
  </si>
  <si>
    <t>05ACD37709FBF46E73CCE8634D017772</t>
  </si>
  <si>
    <t>1FEC20E71B8A4F3EECC69362195CDE0B</t>
  </si>
  <si>
    <t>1FEC20E71B8A4F3EF60796467FB98672</t>
  </si>
  <si>
    <t>1FEC20E71B8A4F3E6A10657F4479F868</t>
  </si>
  <si>
    <t>1FEC20E71B8A4F3E2FB9A92551272B09</t>
  </si>
  <si>
    <t>1FEC20E71B8A4F3E2EE7B2D527E1061F</t>
  </si>
  <si>
    <t>5166FC1123962FBA937BC1D32AE7C2DC</t>
  </si>
  <si>
    <t>FCE063671876A43E4445F9CB17685B39</t>
  </si>
  <si>
    <t>FCE063671876A43E35065093FC91C52D</t>
  </si>
  <si>
    <t>FCE063671876A43EE020143754A79723</t>
  </si>
  <si>
    <t>1594</t>
  </si>
  <si>
    <t>FCE063671876A43E932F2E1E233D075A</t>
  </si>
  <si>
    <t>FCE063671876A43E0F26FF61F2727F6F</t>
  </si>
  <si>
    <t>FCE063671876A43E01F333B2EE70C79E</t>
  </si>
  <si>
    <t>E534AE5072F794AD85F54C5ED31EA365</t>
  </si>
  <si>
    <t>E534AE5072F794AD8CACEDEF9EB34CC0</t>
  </si>
  <si>
    <t>E534AE5072F794ADBEEAA41586590E8C</t>
  </si>
  <si>
    <t>E534AE5072F794AD3633BCA67F934907</t>
  </si>
  <si>
    <t>E534AE5072F794AD66F8ADA30986A4DC</t>
  </si>
  <si>
    <t>E534AE5072F794ADAD3A6DCB0E331CAD</t>
  </si>
  <si>
    <t>61401B1BEB55E9EAA09C458D86B02A0A</t>
  </si>
  <si>
    <t>61401B1BEB55E9EA1772E419515837D7</t>
  </si>
  <si>
    <t>61401B1BEB55E9EABADC1AB4821706F7</t>
  </si>
  <si>
    <t>A1B98F7F288D7D685A72C1C5F5031EDF</t>
  </si>
  <si>
    <t>A1B98F7F288D7D689F128394552E518B</t>
  </si>
  <si>
    <t>A1B98F7F288D7D6810F226824BF7AB17</t>
  </si>
  <si>
    <t>455679090816C2D29240DBC1A7642FAB</t>
  </si>
  <si>
    <t>455679090816C2D20F99DEBEE608273D</t>
  </si>
  <si>
    <t>455679090816C2D21133A4B8EFFD288C</t>
  </si>
  <si>
    <t>455679090816C2D2A7FAC2393776ECF5</t>
  </si>
  <si>
    <t>455679090816C2D2707ADEB346FB744B</t>
  </si>
  <si>
    <t>455679090816C2D2366F02D7432BAA37</t>
  </si>
  <si>
    <t>7C0360AF979EB2817A4C723E47B0A242</t>
  </si>
  <si>
    <t>7C0360AF979EB281EBDE844B73E29755</t>
  </si>
  <si>
    <t>7C0360AF979EB2813DB1087093378BEB</t>
  </si>
  <si>
    <t>7C0360AF979EB281EA850837EBC08A3F</t>
  </si>
  <si>
    <t>7C0360AF979EB28135030187EE6E6302</t>
  </si>
  <si>
    <t>7C0360AF979EB28130E46E24780577A1</t>
  </si>
  <si>
    <t>FC76EEE165F28BC12AD1DF1B5CF52E73</t>
  </si>
  <si>
    <t>FC76EEE165F28BC1CC905D1CCF6C49A5</t>
  </si>
  <si>
    <t>FC76EEE165F28BC141EB8C567E689F37</t>
  </si>
  <si>
    <t>FC76EEE165F28BC102A52A41E5CD91DB</t>
  </si>
  <si>
    <t>FC76EEE165F28BC15BC3030988853D76</t>
  </si>
  <si>
    <t>FC76EEE165F28BC16028503AE9E8C52E</t>
  </si>
  <si>
    <t>56D76DD65332E50CF9052F75A7C26592</t>
  </si>
  <si>
    <t>52D3B50822528098EDCF3D5E4B4A997F</t>
  </si>
  <si>
    <t>52D3B5082252809822F5A58895D206AC</t>
  </si>
  <si>
    <t>52D3B508225280985069C16C2C9B9099</t>
  </si>
  <si>
    <t>52D3B5082252809883D11D1E3971F6FC</t>
  </si>
  <si>
    <t>52D3B50822528098EC33F52EF6AF5A23</t>
  </si>
  <si>
    <t>13144.4</t>
  </si>
  <si>
    <t>718A229E8FE5D77AD29A86780CF54EE7</t>
  </si>
  <si>
    <t>4DD3DC38A8436DBADC38F08EA51232D9</t>
  </si>
  <si>
    <t>4DD3DC38A8436DBAA50BCACE10BCB9FE</t>
  </si>
  <si>
    <t>1284.64</t>
  </si>
  <si>
    <t>4DD3DC38A8436DBAB16AC6F9DF340311</t>
  </si>
  <si>
    <t>4DD3DC38A8436DBAE41148AE020B84FB</t>
  </si>
  <si>
    <t>4DD3DC38A8436DBA2D6BE9E1292A287A</t>
  </si>
  <si>
    <t>3AA113C9797FDD02EC45B12594402E46</t>
  </si>
  <si>
    <t>10882.4</t>
  </si>
  <si>
    <t>3AA113C9797FDD02C8AE79168A822B13</t>
  </si>
  <si>
    <t>3AA113C9797FDD02BC8C8BC19E1CAC47</t>
  </si>
  <si>
    <t>3AA113C9797FDD0257647C58AE94EAE4</t>
  </si>
  <si>
    <t>3AA113C9797FDD02C4CB3B280940FB48</t>
  </si>
  <si>
    <t>2055.64</t>
  </si>
  <si>
    <t>3AA113C9797FDD0255474F189069B672</t>
  </si>
  <si>
    <t>0F2A075B24B3CBC345AE0BDFA3AEF5CD</t>
  </si>
  <si>
    <t>2538.4</t>
  </si>
  <si>
    <t>0F2A075B24B3CBC3486326FF1E26086F</t>
  </si>
  <si>
    <t>0F2A075B24B3CBC310ADF80E1F02B798</t>
  </si>
  <si>
    <t>11449.4</t>
  </si>
  <si>
    <t>34A009B06729368018B4063B937BD78D</t>
  </si>
  <si>
    <t>34A009B067293680AE98272D40421FCC</t>
  </si>
  <si>
    <t>34A009B067293680FB10E8EF3E2E1E21</t>
  </si>
  <si>
    <t>C6DC016F48EEF25E614739BE95DC1DD6</t>
  </si>
  <si>
    <t>C6DC016F48EEF25E4B2671CF228E55C2</t>
  </si>
  <si>
    <t>63DC91997AEECA3F1731204A1AF32CB7</t>
  </si>
  <si>
    <t>63DC91997AEECA3FC227A1B860993541</t>
  </si>
  <si>
    <t>B957A41BB80077C93A7022ADBDDC35A2</t>
  </si>
  <si>
    <t>B957A41BB80077C9C056E05E9937BC14</t>
  </si>
  <si>
    <t>B957A41BB80077C9F9C47217C7DDD3B1</t>
  </si>
  <si>
    <t>3AD9920BF41148BD2B2626C4350A2186</t>
  </si>
  <si>
    <t>3AD9920BF41148BD82D85146A27D6EB5</t>
  </si>
  <si>
    <t>3AD9920BF41148BD282905F557E0DA7D</t>
  </si>
  <si>
    <t>7846389517422C4DFEFDCD3459C48AEF</t>
  </si>
  <si>
    <t>7846389517422C4D326D142A6681CD3A</t>
  </si>
  <si>
    <t>7846389517422C4D905CACDBBE0CCC51</t>
  </si>
  <si>
    <t>C34FDB6A93F0097541667067DF81573B</t>
  </si>
  <si>
    <t>C34FDB6A93F00975B9B6D8A8428EB633</t>
  </si>
  <si>
    <t>C34FDB6A93F00975B27A1545698DAB57</t>
  </si>
  <si>
    <t>13D089F2224A582786BE25D8605A163E</t>
  </si>
  <si>
    <t>13D089F2224A582770445118FCB8A1ED</t>
  </si>
  <si>
    <t>97A83C0CF276C69F7551E92FECD54112</t>
  </si>
  <si>
    <t>97A83C0CF276C69F4E529A309D4BB3EE</t>
  </si>
  <si>
    <t>97A83C0CF276C69F1A5AED108715E223</t>
  </si>
  <si>
    <t>97A83C0CF276C69F19D0E5BA40BFD58E</t>
  </si>
  <si>
    <t>8F05161D88D44CE722C69966C35924D5</t>
  </si>
  <si>
    <t>8F05161D88D44CE7082F7F58B76D83D4</t>
  </si>
  <si>
    <t>8F05161D88D44CE7007F4456BC1D29F5</t>
  </si>
  <si>
    <t>8F05161D88D44CE70FC19C362BA74810</t>
  </si>
  <si>
    <t>8F05161D88D44CE76651E961BB8632E1</t>
  </si>
  <si>
    <t>8F05161D88D44CE7A619860B586E914C</t>
  </si>
  <si>
    <t>7679002BFF24A867F9DD4FFB1F8A7591</t>
  </si>
  <si>
    <t>F7871498FC920C2B02C348C2B964E87D</t>
  </si>
  <si>
    <t>F7871498FC920C2B420E32CF49F6158F</t>
  </si>
  <si>
    <t>F7871498FC920C2BCBE143D7C8465F71</t>
  </si>
  <si>
    <t>F7871498FC920C2BA2CB0A42CB83959F</t>
  </si>
  <si>
    <t>F7871498FC920C2BE3E3A333A373518B</t>
  </si>
  <si>
    <t>F7871498FC920C2BADD20CDEF3C95E6F</t>
  </si>
  <si>
    <t>05ACD37709FBF46E04D9B713271DA135</t>
  </si>
  <si>
    <t>05ACD37709FBF46E850C51B303399920</t>
  </si>
  <si>
    <t>05ACD37709FBF46E118DD894F9FC3582</t>
  </si>
  <si>
    <t>5061</t>
  </si>
  <si>
    <t>A0800CB10F1D3DA9D583F6C3563D4B5E</t>
  </si>
  <si>
    <t>A0800CB10F1D3DA9259FF225B8E19518</t>
  </si>
  <si>
    <t>05ACD37709FBF46E41D0948A63DA99E9</t>
  </si>
  <si>
    <t>5166FC1123962FBA105D9A31D08CD3E8</t>
  </si>
  <si>
    <t>5166FC1123962FBA1C437B647E9DF980</t>
  </si>
  <si>
    <t>5166FC1123962FBA7443601B9C98E03B</t>
  </si>
  <si>
    <t>5166FC1123962FBA5222A826A3B9FB96</t>
  </si>
  <si>
    <t>5166FC1123962FBA7C07CBAEB9D144F4</t>
  </si>
  <si>
    <t>5166FC1123962FBAB3793CFF8E31E81D</t>
  </si>
  <si>
    <t>5BABA1B4DDFF6C477569ABEEE21A5D8A</t>
  </si>
  <si>
    <t>1807.52</t>
  </si>
  <si>
    <t>5BABA1B4DDFF6C477A8B2E44CD74C139</t>
  </si>
  <si>
    <t>5BABA1B4DDFF6C47EEA44B07F9A1C58A</t>
  </si>
  <si>
    <t>5BABA1B4DDFF6C4781FAABB47ACEE517</t>
  </si>
  <si>
    <t>5BABA1B4DDFF6C47CC6E5E1B5F6CB6AA</t>
  </si>
  <si>
    <t>5BABA1B4DDFF6C47508B9578F584F4C2</t>
  </si>
  <si>
    <t>E534AE5072F794AD904C235CE94857FC</t>
  </si>
  <si>
    <t>A68129A019A6955D6CBDFD47498B5594</t>
  </si>
  <si>
    <t>A68129A019A6955D64D35BAB2C461E54</t>
  </si>
  <si>
    <t>A68129A019A6955D695A8866735BD467</t>
  </si>
  <si>
    <t>A68129A019A6955DE1976F67D6ADF40B</t>
  </si>
  <si>
    <t>A68129A019A6955DCFBB36CBBBA3A1FE</t>
  </si>
  <si>
    <t>A1B98F7F288D7D685AC151329AF37CBF</t>
  </si>
  <si>
    <t>A1B98F7F288D7D68536B4F8F7322968C</t>
  </si>
  <si>
    <t>A1B98F7F288D7D68CA495E47D8DA4CA2</t>
  </si>
  <si>
    <t>A1B98F7F288D7D6808442190DABBD9EA</t>
  </si>
  <si>
    <t>A1B98F7F288D7D68BCABFCEEAF202AD6</t>
  </si>
  <si>
    <t>564B9D02A71A8CB30AB2299265AF17AC</t>
  </si>
  <si>
    <t>455679090816C2D20679B829549FEDCC</t>
  </si>
  <si>
    <t>455679090816C2D27EDBBEDEC91C93D1</t>
  </si>
  <si>
    <t>F1C486ECD4DBBACB82BE3014D0C43EEA</t>
  </si>
  <si>
    <t>F1C486ECD4DBBACBC3A212A075FA542D</t>
  </si>
  <si>
    <t>F1C486ECD4DBBACB61990344AEE32B01</t>
  </si>
  <si>
    <t>F1C486ECD4DBBACB1307D3FF2BAE165A</t>
  </si>
  <si>
    <t>7C0360AF979EB281188D2EFDE9CE58E7</t>
  </si>
  <si>
    <t>DAEB5B37FD68239742CF195C8A82DC1D</t>
  </si>
  <si>
    <t>DAEB5B37FD682397B2851257247050AE</t>
  </si>
  <si>
    <t>DAEB5B37FD682397A8F63E347455516D</t>
  </si>
  <si>
    <t>DAEB5B37FD682397AE01C3CE989FE9E0</t>
  </si>
  <si>
    <t>DAEB5B37FD68239720E921285936A0EB</t>
  </si>
  <si>
    <t>FC76EEE165F28BC1025ACAA18D5D8C31</t>
  </si>
  <si>
    <t>B935FBFD0AC95EAD504A6E573712B6CE</t>
  </si>
  <si>
    <t>B935FBFD0AC95EAD5366FCD483A29167</t>
  </si>
  <si>
    <t>B935FBFD0AC95EAD8CE439AE95C0A48F</t>
  </si>
  <si>
    <t>B935FBFD0AC95EAD55BB83DCE4EEA186</t>
  </si>
  <si>
    <t>3708.64</t>
  </si>
  <si>
    <t>B935FBFD0AC95EADB88DEAC0F543CAFA</t>
  </si>
  <si>
    <t>9768A1BB0D70B29A997034E5B467A16D</t>
  </si>
  <si>
    <t>9768A1BB0D70B29A4D5FA9425036FC38</t>
  </si>
  <si>
    <t>2194.4</t>
  </si>
  <si>
    <t>E86002072A4D21FBE677E997D20217DA</t>
  </si>
  <si>
    <t>4402.64</t>
  </si>
  <si>
    <t>E86002072A4D21FB4D8CC3CD0C61C207</t>
  </si>
  <si>
    <t>10010.96</t>
  </si>
  <si>
    <t>E86002072A4D21FBC571D7116B642AEB</t>
  </si>
  <si>
    <t>E86002072A4D21FB329DC51E98728982</t>
  </si>
  <si>
    <t>3AA113C9797FDD02A83DB5C7B1433A8C</t>
  </si>
  <si>
    <t>669C39D862771930ACC15323FC05B844</t>
  </si>
  <si>
    <t>669C39D862771930F23FD55BD15C9314</t>
  </si>
  <si>
    <t>5168.4</t>
  </si>
  <si>
    <t>669C39D8627719303827BAA8737FE2FD</t>
  </si>
  <si>
    <t>669C39D862771930791CEDD8CE6F72DB</t>
  </si>
  <si>
    <t>5650.4</t>
  </si>
  <si>
    <t>34A009B067293680CC3CA0EB3FF2E36F</t>
  </si>
  <si>
    <t>34A009B067293680108FEF456208E10A</t>
  </si>
  <si>
    <t>34A009B067293680D7EA2E30D91655C8</t>
  </si>
  <si>
    <t>34A009B067293680061199BDC468D364</t>
  </si>
  <si>
    <t>11118.96</t>
  </si>
  <si>
    <t>34A009B06729368012FE1CBF27AC6F90</t>
  </si>
  <si>
    <t>932CB636CF390212422EF802EC12C75E</t>
  </si>
  <si>
    <t>63DC91997AEECA3F0BBB11A937961BAB</t>
  </si>
  <si>
    <t>63DC91997AEECA3FCFE093BB34E2F367</t>
  </si>
  <si>
    <t>63DC91997AEECA3FB3E9BF272B49CA8C</t>
  </si>
  <si>
    <t>63DC91997AEECA3FD5B35DD9CD3E61F4</t>
  </si>
  <si>
    <t>18A0255297E41C91226A099196C015DD</t>
  </si>
  <si>
    <t>3AD9920BF41148BD1B7AB4550103384A</t>
  </si>
  <si>
    <t>3AD9920BF41148BD823A3A1DD3BDA113</t>
  </si>
  <si>
    <t>3AD9920BF41148BD874B1E5922E6AFE8</t>
  </si>
  <si>
    <t>3AD9920BF41148BD6ED6258E17EFDC37</t>
  </si>
  <si>
    <t>0300E51F0CA867CEA9269D4997740F1D</t>
  </si>
  <si>
    <t>0300E51F0CA867CE8F09E347C01E767E</t>
  </si>
  <si>
    <t>1E713BD6B767E88FBD5AB9989C5C4565</t>
  </si>
  <si>
    <t>1E713BD6B767E88F74119092B039EFFD</t>
  </si>
  <si>
    <t>1E713BD6B767E88F46C2894D0034F57A</t>
  </si>
  <si>
    <t>1E713BD6B767E88F5AC0366045A1494F</t>
  </si>
  <si>
    <t>1E713BD6B767E88F7F1BC154C9D7DD7D</t>
  </si>
  <si>
    <t>1E713BD6B767E88FFF0874733D7993A3</t>
  </si>
  <si>
    <t>8F05161D88D44CE7841D8887F5FA2918</t>
  </si>
  <si>
    <t>FEBD58B04FCC6AAA1C8E71F0394DC5F3</t>
  </si>
  <si>
    <t>3186.96</t>
  </si>
  <si>
    <t>FEBD58B04FCC6AAAA2AC0B8254AFB8B3</t>
  </si>
  <si>
    <t>FEBD58B04FCC6AAAE9118B9AB760F35C</t>
  </si>
  <si>
    <t>FEBD58B04FCC6AAAB1F6A8016258CD7C</t>
  </si>
  <si>
    <t>FEBD58B04FCC6AAA4607F4FC0C09CCF4</t>
  </si>
  <si>
    <t>7679002BFF24A867FEAFD362A2909BB2</t>
  </si>
  <si>
    <t>7679002BFF24A867C3940DC9F4FA6C6B</t>
  </si>
  <si>
    <t>7679002BFF24A8672BE2E1998AB21620</t>
  </si>
  <si>
    <t>42DCA127E283F3010F568E28CFFD7600</t>
  </si>
  <si>
    <t>42DCA127E283F3012A5852469F3D8603</t>
  </si>
  <si>
    <t>42DCA127E283F301219713A72C601110</t>
  </si>
  <si>
    <t>39C4D0B8F9284B3B0D7F7DDEB7AE7AE1</t>
  </si>
  <si>
    <t>39C4D0B8F9284B3B1016BBDD95DA9F44</t>
  </si>
  <si>
    <t>39C4D0B8F9284B3B1778E760ADD605D4</t>
  </si>
  <si>
    <t>39C4D0B8F9284B3B81F0C73CE47865A3</t>
  </si>
  <si>
    <t>2292.96</t>
  </si>
  <si>
    <t>39C4D0B8F9284B3B5E20D3E3D3B756A8</t>
  </si>
  <si>
    <t>39C4D0B8F9284B3B19D7D78F6FDAA207</t>
  </si>
  <si>
    <t>A0800CB10F1D3DA92C5BE2A122133BE7</t>
  </si>
  <si>
    <t>A0800CB10F1D3DA9621477BB207E3B59</t>
  </si>
  <si>
    <t>A0800CB10F1D3DA96EAF14141757D7D4</t>
  </si>
  <si>
    <t>A0800CB10F1D3DA9A375DAA19B5164B5</t>
  </si>
  <si>
    <t>A0800CB10F1D3DA9B9358C521C0DFEBA</t>
  </si>
  <si>
    <t>F16DAC2BD2F235BA7F68A299550DB4F4</t>
  </si>
  <si>
    <t>5166FC1123962FBA12E9291DB9A0A087</t>
  </si>
  <si>
    <t>CF37C9D3822F74050087DB20E28C4DE2</t>
  </si>
  <si>
    <t>CF37C9D3822F74056799654ED1222C4E</t>
  </si>
  <si>
    <t>CF37C9D3822F7405B48E740499D2CD9F</t>
  </si>
  <si>
    <t>CF37C9D3822F740577DA3FA55D9C4CC5</t>
  </si>
  <si>
    <t>CF37C9D3822F7405B1831913F26CC7DE</t>
  </si>
  <si>
    <t>5BABA1B4DDFF6C47C017B3DF033E0BB6</t>
  </si>
  <si>
    <t>5BABA1B4DDFF6C47578C1F7233A7D19B</t>
  </si>
  <si>
    <t>C2169033BCC72E72DFAA111BA3D1D6DE</t>
  </si>
  <si>
    <t>C2169033BCC72E7222C11C42C1E5E5E6</t>
  </si>
  <si>
    <t>C2169033BCC72E72621C5CF391B3AE98</t>
  </si>
  <si>
    <t>C2169033BCC72E7244EA313A5D81BCA0</t>
  </si>
  <si>
    <t>3060.4</t>
  </si>
  <si>
    <t>A68129A019A6955DA1B6A2126F11BE3A</t>
  </si>
  <si>
    <t>A68129A019A6955D58BBA452C275DCA0</t>
  </si>
  <si>
    <t>A68129A019A6955DD0B7F1213F2F06CA</t>
  </si>
  <si>
    <t>FAA9A3EB29D30635CB4F408A042A1790</t>
  </si>
  <si>
    <t>FAA9A3EB29D3063524B81872B2FA924D</t>
  </si>
  <si>
    <t>FAA9A3EB29D30635786BDDB5778F7F85</t>
  </si>
  <si>
    <t>564B9D02A71A8CB3A85B8DCA57A6E12C</t>
  </si>
  <si>
    <t>564B9D02A71A8CB3AB5A9A4125A02F47</t>
  </si>
  <si>
    <t>564B9D02A71A8CB3AEA6915910071F57</t>
  </si>
  <si>
    <t>564B9D02A71A8CB3F8D584058B3E7C45</t>
  </si>
  <si>
    <t>564B9D02A71A8CB3253A4759FC6F07C0</t>
  </si>
  <si>
    <t>564B9D02A71A8CB3684815FB16EB2E72</t>
  </si>
  <si>
    <t>F1C486ECD4DBBACBAF3A7E354156AE7F</t>
  </si>
  <si>
    <t>F1C486ECD4DBBACBD39F606189FA5FD6</t>
  </si>
  <si>
    <t>F1C486ECD4DBBACBA4AE913637A308DA</t>
  </si>
  <si>
    <t>F1C486ECD4DBBACBC6C50FC1F0A98ECF</t>
  </si>
  <si>
    <t>0C78B2E714027357876C66AEE264402A</t>
  </si>
  <si>
    <t>0C78B2E714027357AA6FCC4FA380552A</t>
  </si>
  <si>
    <t>DAEB5B37FD6823977F45D4EBA1B18BAB</t>
  </si>
  <si>
    <t>DAEB5B37FD6823971E23D6944EAB3B45</t>
  </si>
  <si>
    <t>F98E9A744607F7044009A4EF246DE3F5</t>
  </si>
  <si>
    <t>F98E9A744607F70431E4A6794E8773E7</t>
  </si>
  <si>
    <t>F98E9A744607F7046A5847DF165F5763</t>
  </si>
  <si>
    <t>F98E9A744607F7045DAFF695AB3AC0A4</t>
  </si>
  <si>
    <t>B935FBFD0AC95EAD5BE86A5AEEF7A712</t>
  </si>
  <si>
    <t>2187.4</t>
  </si>
  <si>
    <t>B935FBFD0AC95EADEAF83FC2510FCCAE</t>
  </si>
  <si>
    <t>3FBDB75BCB1857DC82DAFBC734F14CB8</t>
  </si>
  <si>
    <t>3FBDB75BCB1857DC7C784DD25EEB10B7</t>
  </si>
  <si>
    <t>3FBDB75BCB1857DC127C81B06AD931A6</t>
  </si>
  <si>
    <t>B935FBFD0AC95EAD0B816206A574584B</t>
  </si>
  <si>
    <t>E86002072A4D21FB5FB80F99384CE4E2</t>
  </si>
  <si>
    <t>1676.64</t>
  </si>
  <si>
    <t>E86002072A4D21FBE8A8F6B3EE13196B</t>
  </si>
  <si>
    <t>2256.4</t>
  </si>
  <si>
    <t>E86002072A4D21FB829046FAED6F0523</t>
  </si>
  <si>
    <t>9815.08</t>
  </si>
  <si>
    <t>D61025387C4D3BC3E09CDB3E544D79F9</t>
  </si>
  <si>
    <t>4635.4</t>
  </si>
  <si>
    <t>D61025387C4D3BC3F01EFF749FC6EAA4</t>
  </si>
  <si>
    <t>E86002072A4D21FB15BD3D29D474CE04</t>
  </si>
  <si>
    <t>669C39D862771930C750232873B589C0</t>
  </si>
  <si>
    <t>5217.4</t>
  </si>
  <si>
    <t>669C39D86277193036E632C8F9C4BE3B</t>
  </si>
  <si>
    <t>669C39D8627719303762CEADCB704DF4</t>
  </si>
  <si>
    <t>669C39D862771930D97F5A956597C720</t>
  </si>
  <si>
    <t>633B2878FA9909E8F50C824F6ACB174F</t>
  </si>
  <si>
    <t>633B2878FA9909E8EAD3F3A6AA267B58</t>
  </si>
  <si>
    <t>10476.96</t>
  </si>
  <si>
    <t>932CB636CF39021280C470ACEE546918</t>
  </si>
  <si>
    <t>932CB636CF390212474E051E594DF2AF</t>
  </si>
  <si>
    <t>932CB636CF39021283AFADE1E5D570D4</t>
  </si>
  <si>
    <t>10533.4</t>
  </si>
  <si>
    <t>932CB636CF390212AF720BA8A444B16F</t>
  </si>
  <si>
    <t>932CB636CF390212495D721DD5BA4380</t>
  </si>
  <si>
    <t>2196.4</t>
  </si>
  <si>
    <t>932CB636CF3902121D60B6D31D7D514D</t>
  </si>
  <si>
    <t>18A0255297E41C915D33C821BB3DF2EE</t>
  </si>
  <si>
    <t>18A0255297E41C91C5DD93F12A9F2CFC</t>
  </si>
  <si>
    <t>18A0255297E41C9153A0AD7ED59069ED</t>
  </si>
  <si>
    <t>18A0255297E41C9153FA29A35FCF7439</t>
  </si>
  <si>
    <t>18A0255297E41C916B3BEB2F07235BD1</t>
  </si>
  <si>
    <t>18A0255297E41C91BD262811EFE00797</t>
  </si>
  <si>
    <t>0300E51F0CA867CE72F90B0017A0DBDA</t>
  </si>
  <si>
    <t>0300E51F0CA867CE4249D7AF8D318939</t>
  </si>
  <si>
    <t>0300E51F0CA867CEA69C40A2317B9236</t>
  </si>
  <si>
    <t>0300E51F0CA867CED312258647BF02F8</t>
  </si>
  <si>
    <t>0300E51F0CA867CE1966696F8A5F37E9</t>
  </si>
  <si>
    <t>0300E51F0CA867CE30FC1CE9631EDC92</t>
  </si>
  <si>
    <t>C34FDB6A93F009756101140DE7A8126D</t>
  </si>
  <si>
    <t>C34FDB6A93F009755401D7CC9D89AD0A</t>
  </si>
  <si>
    <t>C34FDB6A93F00975C7E8BD22AF6A8201</t>
  </si>
  <si>
    <t>C34FDB6A93F009757600C631A2D5434E</t>
  </si>
  <si>
    <t>F303A1A098C4D14876B35FAA02B402BD</t>
  </si>
  <si>
    <t>1E713BD6B767E88F890B1168437BCC98</t>
  </si>
  <si>
    <t>1E713BD6B767E88F222CEB3BB61C9BED</t>
  </si>
  <si>
    <t>2103E1A46BEF723F04EB9078B0D10167</t>
  </si>
  <si>
    <t>2103E1A46BEF723FADEF1B5CD20DF221</t>
  </si>
  <si>
    <t>2103E1A46BEF723F9E1E13095A82AAD6</t>
  </si>
  <si>
    <t>2103E1A46BEF723FCAF28803E9478F05</t>
  </si>
  <si>
    <t>70BFABBA05112050CA3182BAB156A0B3</t>
  </si>
  <si>
    <t>70BFABBA05112050786184091BA9D705</t>
  </si>
  <si>
    <t>3390.4</t>
  </si>
  <si>
    <t>70BFABBA05112050D5836BD20BF3D12D</t>
  </si>
  <si>
    <t>70BFABBA05112050FE7572692D2C1A10</t>
  </si>
  <si>
    <t>70BFABBA051120507F04F01E943549D5</t>
  </si>
  <si>
    <t>70BFABBA051120509E409BB0511C6280</t>
  </si>
  <si>
    <t>42DCA127E283F30101CB8CC4492818B0</t>
  </si>
  <si>
    <t>42DCA127E283F301D9B4D033921B2445</t>
  </si>
  <si>
    <t>42DCA127E283F301B6D83976CEA1EC0C</t>
  </si>
  <si>
    <t>42DCA127E283F301DE0F5980422556DD</t>
  </si>
  <si>
    <t>42DCA127E283F301B07C5D6246161A4D</t>
  </si>
  <si>
    <t>A3A639D96853A215E89380F74419071F</t>
  </si>
  <si>
    <t>39C4D0B8F9284B3B03D7AEF6A0E249E8</t>
  </si>
  <si>
    <t>39C4D0B8F9284B3B24729C4C354E4B45</t>
  </si>
  <si>
    <t>45B6DD7DCE8C20DA6C5EE0411E018EF2</t>
  </si>
  <si>
    <t>45B6DD7DCE8C20DA5C204332A129012B</t>
  </si>
  <si>
    <t>45B6DD7DCE8C20DAF868E9EC87BFC83F</t>
  </si>
  <si>
    <t>45B6DD7DCE8C20DA13D32B4EA2ADB254</t>
  </si>
  <si>
    <t>F16DAC2BD2F235BA8BA29F3F5086BBCF</t>
  </si>
  <si>
    <t>2938.4</t>
  </si>
  <si>
    <t>F16DAC2BD2F235BAF4621A74EE0412B5</t>
  </si>
  <si>
    <t>F16DAC2BD2F235BAFB6678EB4D24A386</t>
  </si>
  <si>
    <t>F16DAC2BD2F235BA2B8F4D6DD95BAAE3</t>
  </si>
  <si>
    <t>F16DAC2BD2F235BA47E4D06512F4A88C</t>
  </si>
  <si>
    <t>F16DAC2BD2F235BA51A41BA2D79B02DE</t>
  </si>
  <si>
    <t>CF37C9D3822F740528BD1E83569A6AD5</t>
  </si>
  <si>
    <t>CF37C9D3822F74052CD9B1FB7D19C6C2</t>
  </si>
  <si>
    <t>9C41CF62870A2BE41E9214D3264832F9</t>
  </si>
  <si>
    <t>9C41CF62870A2BE4BF099A13FA3BE366</t>
  </si>
  <si>
    <t>9C41CF62870A2BE46605775276E1E45E</t>
  </si>
  <si>
    <t>CF37C9D3822F7405A4D948AD9353B4D4</t>
  </si>
  <si>
    <t>C2169033BCC72E729969E5D4FC999E79</t>
  </si>
  <si>
    <t>C2169033BCC72E728322360008255FA2</t>
  </si>
  <si>
    <t>2F53596115F22B2849A055691CA85975</t>
  </si>
  <si>
    <t>2F53596115F22B28BC6912C3C02972E7</t>
  </si>
  <si>
    <t>2F53596115F22B285041C4309F974919</t>
  </si>
  <si>
    <t>C2169033BCC72E72CD0495A349051B15</t>
  </si>
  <si>
    <t>AF89F9AB93537FDCB83C6ADA1439A9C2</t>
  </si>
  <si>
    <t>AF89F9AB93537FDC5DCCCA14DE375523</t>
  </si>
  <si>
    <t>AF89F9AB93537FDC31563B76D71A3850</t>
  </si>
  <si>
    <t>AF89F9AB93537FDC65BEEE2E6AA7B83B</t>
  </si>
  <si>
    <t>AF89F9AB93537FDCEC37A23218A3EE8A</t>
  </si>
  <si>
    <t>AF89F9AB93537FDC19543AB9BAFA721C</t>
  </si>
  <si>
    <t>0C78B2E7140273572D9D519BC4D9A6DD</t>
  </si>
  <si>
    <t>0C78B2E714027357086961489353024C</t>
  </si>
  <si>
    <t>0C78B2E7140273577CC0DF00405CE965</t>
  </si>
  <si>
    <t>0C78B2E7140273577F03E75FCC8117C3</t>
  </si>
  <si>
    <t>0C78B2E714027357E7404F96BD828AF9</t>
  </si>
  <si>
    <t>EA0D1A1D87AE6E0ABFEAD91A510B94CB</t>
  </si>
  <si>
    <t>F98E9A744607F7047F620222D04EAB8B</t>
  </si>
  <si>
    <t>F98E9A744607F70451D6FF5AC276AF25</t>
  </si>
  <si>
    <t>F98E9A744607F704EB8DEAEAFDAE67FE</t>
  </si>
  <si>
    <t>F98E9A744607F704955CC21BECA8D56A</t>
  </si>
  <si>
    <t>6C1E6854E57BBFC7F2E0F7D0D24D7CF6</t>
  </si>
  <si>
    <t>6C1E6854E57BBFC79D54931B94314EE9</t>
  </si>
  <si>
    <t>3FBDB75BCB1857DCDCE6034EB42E5D4F</t>
  </si>
  <si>
    <t>3FBDB75BCB1857DC4917C47B4A8640CA</t>
  </si>
  <si>
    <t>3FBDB75BCB1857DCF4B4A9847B32E141</t>
  </si>
  <si>
    <t>3FBDB75BCB1857DC038EEA805461B708</t>
  </si>
  <si>
    <t>3FBDB75BCB1857DCA2747C1B70ACB6AF</t>
  </si>
  <si>
    <t>E1C4943507356DDF1A48CDD45A26434E</t>
  </si>
  <si>
    <t>D61025387C4D3BC34110E2F5BB04EC4C</t>
  </si>
  <si>
    <t>D61025387C4D3BC3A1C3206F058E7392</t>
  </si>
  <si>
    <t>D61025387C4D3BC30285ED94520CC322</t>
  </si>
  <si>
    <t>D61025387C4D3BC3AF8AB0E7EED45EE7</t>
  </si>
  <si>
    <t>D61025387C4D3BC389D9525C14A25957</t>
  </si>
  <si>
    <t>2183.4</t>
  </si>
  <si>
    <t>F1A00256ECB6CA7139511A8A459A48D5</t>
  </si>
  <si>
    <t>932CB636CF390212C4D950A8FC6A79B2</t>
  </si>
  <si>
    <t>82370CF57DE18A948ED6C6A8ED513ABC</t>
  </si>
  <si>
    <t>82370CF57DE18A946364792A7009D85A</t>
  </si>
  <si>
    <t>82370CF57DE18A94647856A7DD266A92</t>
  </si>
  <si>
    <t>82370CF57DE18A941D12549AAF826C8F</t>
  </si>
  <si>
    <t>82370CF57DE18A94566661F24F74D095</t>
  </si>
  <si>
    <t>18A0255297E41C91758EA8A953344E58</t>
  </si>
  <si>
    <t>C61B7C07D1596AF52844347BCFD0C20C</t>
  </si>
  <si>
    <t>C61B7C07D1596AF5C7D22DA5F3984046</t>
  </si>
  <si>
    <t>C61B7C07D1596AF5A65E435BC6543F6B</t>
  </si>
  <si>
    <t>C61B7C07D1596AF538C8E3290366FA52</t>
  </si>
  <si>
    <t>C61B7C07D1596AF5C243CCEB4260F9DA</t>
  </si>
  <si>
    <t>AD1E8ECCD680E908D148241CCB381ADF</t>
  </si>
  <si>
    <t>AD1E8ECCD680E9084F4B0F1193595FD9</t>
  </si>
  <si>
    <t>AD1E8ECCD680E908F093352C304C864D</t>
  </si>
  <si>
    <t>AD1E8ECCD680E908E52B6252CD5A2605</t>
  </si>
  <si>
    <t>AD1E8ECCD680E908C8AFF7820A8E778A</t>
  </si>
  <si>
    <t>AD1E8ECCD680E908E2CE73143050B7E4</t>
  </si>
  <si>
    <t>F303A1A098C4D1485A6C0095EF5F1423</t>
  </si>
  <si>
    <t>F303A1A098C4D148115F6E851DE6B163</t>
  </si>
  <si>
    <t>F303A1A098C4D148D0FEC996D9A2CFD8</t>
  </si>
  <si>
    <t>F303A1A098C4D14873CF724974EE3E06</t>
  </si>
  <si>
    <t>F303A1A098C4D1485DB0035D08C4F92A</t>
  </si>
  <si>
    <t>2103E1A46BEF723F5998379F787A4894</t>
  </si>
  <si>
    <t>2103E1A46BEF723F08649E83E8694888</t>
  </si>
  <si>
    <t>2103E1A46BEF723F06467E5B09C121F0</t>
  </si>
  <si>
    <t>9DF3CDA2B48B7543BABBD11A598AA4F9</t>
  </si>
  <si>
    <t>9DF3CDA2B48B75433A87F9F41AEEE3D1</t>
  </si>
  <si>
    <t>2103E1A46BEF723F9C03C59997D8539D</t>
  </si>
  <si>
    <t>70BFABBA05112050AB540AF918E1899D</t>
  </si>
  <si>
    <t>6C97D5DCD5ECA3301EC07C56B6546932</t>
  </si>
  <si>
    <t>6C97D5DCD5ECA330919BDA847B294736</t>
  </si>
  <si>
    <t>6C97D5DCD5ECA33003624215AC1E0F16</t>
  </si>
  <si>
    <t>6C97D5DCD5ECA330A21C01590E5F0EEB</t>
  </si>
  <si>
    <t>6C97D5DCD5ECA330940370B31BE80EEC</t>
  </si>
  <si>
    <t>2EF69CF23C2A651322B7EDF8128EEC97</t>
  </si>
  <si>
    <t>2EF69CF23C2A6513B1DE9DC861639269</t>
  </si>
  <si>
    <t>2EF69CF23C2A6513D1E6E7ECCA54A08E</t>
  </si>
  <si>
    <t>2EF69CF23C2A6513338733594AB1B6D8</t>
  </si>
  <si>
    <t>2EF69CF23C2A6513E0FC65C8A2DC268F</t>
  </si>
  <si>
    <t>2EF69CF23C2A651305A1D6F54E2E4428</t>
  </si>
  <si>
    <t>45B6DD7DCE8C20DA4681AFCDE0DEE0D4</t>
  </si>
  <si>
    <t>45B6DD7DCE8C20DAA08AE6191BDFC06C</t>
  </si>
  <si>
    <t>45B6DD7DCE8C20DA5494832181841559</t>
  </si>
  <si>
    <t>45B6DD7DCE8C20DACFE13F8B463B9A5B</t>
  </si>
  <si>
    <t>7F1DDF85A7E0E994BC77930849EB8300</t>
  </si>
  <si>
    <t>7F1DDF85A7E0E994DF2B99353492BD66</t>
  </si>
  <si>
    <t>F16DAC2BD2F235BA6ADBAA26A7064011</t>
  </si>
  <si>
    <t>83CE0D1E07558F5495DE058F489095E5</t>
  </si>
  <si>
    <t>83CE0D1E07558F54C4302AEB990542DB</t>
  </si>
  <si>
    <t>83CE0D1E07558F5466F83243BA58644A</t>
  </si>
  <si>
    <t>83CE0D1E07558F54F17A23861B057C4B</t>
  </si>
  <si>
    <t>83CE0D1E07558F54AE20AFECE79D290C</t>
  </si>
  <si>
    <t>9C41CF62870A2BE419C017FFA111677E</t>
  </si>
  <si>
    <t>9C41CF62870A2BE49C3D6179CF1E9573</t>
  </si>
  <si>
    <t>9C41CF62870A2BE464126CE721FD50E7</t>
  </si>
  <si>
    <t>9C41CF62870A2BE4A86B577801ED19B6</t>
  </si>
  <si>
    <t>9C41CF62870A2BE4266892D7A80A4C3A</t>
  </si>
  <si>
    <t>A67C701C68FAF7761130CF3C81F9F40F</t>
  </si>
  <si>
    <t>2F53596115F22B28E8E7E748DAD0CFB8</t>
  </si>
  <si>
    <t>2F53596115F22B28278698CA31E52AAB</t>
  </si>
  <si>
    <t>2F53596115F22B28925DDD8F851EBA49</t>
  </si>
  <si>
    <t>2F53596115F22B2828261D70BF5D9719</t>
  </si>
  <si>
    <t>2F53596115F22B286A74149926944E69</t>
  </si>
  <si>
    <t>52845EA18B4D46B34CE562DF15A8036E</t>
  </si>
  <si>
    <t>EA0D1A1D87AE6E0A986642CE69633066</t>
  </si>
  <si>
    <t>EA0D1A1D87AE6E0AC62FB143449405D8</t>
  </si>
  <si>
    <t>EA0D1A1D87AE6E0AB2BF80BF573F1D50</t>
  </si>
  <si>
    <t>EA0D1A1D87AE6E0AFCC751B1EFC729CE</t>
  </si>
  <si>
    <t>EA0D1A1D87AE6E0A1A5DB4F6134E9E29</t>
  </si>
  <si>
    <t>EA0D1A1D87AE6E0AA22D313E92A57C56</t>
  </si>
  <si>
    <t>6C1E6854E57BBFC764F0C7E93B99FC79</t>
  </si>
  <si>
    <t>6C1E6854E57BBFC7810A3958615AE6C2</t>
  </si>
  <si>
    <t>6C1E6854E57BBFC78CA37AB97DE4D7F7</t>
  </si>
  <si>
    <t>6C1E6854E57BBFC791A4C04B26343BE0</t>
  </si>
  <si>
    <t>6C1E6854E57BBFC78B6C1476174E2283</t>
  </si>
  <si>
    <t>6C1E6854E57BBFC7CF27279357C665BF</t>
  </si>
  <si>
    <t>E1C4943507356DDF9A3E3F50B27A8036</t>
  </si>
  <si>
    <t>E1C4943507356DDF9AB5C04319A25104</t>
  </si>
  <si>
    <t>E1C4943507356DDFD7B06F7906015F9F</t>
  </si>
  <si>
    <t>E1C4943507356DDF39202F3A31EBC36A</t>
  </si>
  <si>
    <t>10942.96</t>
  </si>
  <si>
    <t>E1C4943507356DDF02F82D5496C37CC4</t>
  </si>
  <si>
    <t>5048.96</t>
  </si>
  <si>
    <t>E1C4943507356DDF29F9DBC5A3887A86</t>
  </si>
  <si>
    <t>F1A00256ECB6CA71F88D5A3624829B95</t>
  </si>
  <si>
    <t>F1A00256ECB6CA71BB95A8A8C755144B</t>
  </si>
  <si>
    <t>F1A00256ECB6CA7124DD77EE23F5D1BA</t>
  </si>
  <si>
    <t>F1A00256ECB6CA7137723A0A3C0F303C</t>
  </si>
  <si>
    <t>F1A00256ECB6CA716C8461EC7F192986</t>
  </si>
  <si>
    <t>F1A00256ECB6CA716F8C9CFA38FB00E3</t>
  </si>
  <si>
    <t>C61B7C07D1596AF52B65F64CFA3608AF</t>
  </si>
  <si>
    <t>C61B7C07D1596AF5AD4CF91748960C3B</t>
  </si>
  <si>
    <t>25D90B6187C2BADC4719DC9A25E0AAB0</t>
  </si>
  <si>
    <t>25D90B6187C2BADC8F201376CB9AFCC9</t>
  </si>
  <si>
    <t>25D90B6187C2BADCCA712219FEF3ACE4</t>
  </si>
  <si>
    <t>AD1E8ECCD680E908E2AE068F41816AD1</t>
  </si>
  <si>
    <t>4FA40428A6AFC6C37BF2BA7580AB6FF4</t>
  </si>
  <si>
    <t>4FA40428A6AFC6C3EC38B3BE5FBF8C42</t>
  </si>
  <si>
    <t>4FA40428A6AFC6C3ACF630254B94EA14</t>
  </si>
  <si>
    <t>4FA40428A6AFC6C395AE1D5A1A432CAC</t>
  </si>
  <si>
    <t>AD1E8ECCD680E908994B79712071A2AC</t>
  </si>
  <si>
    <t>F303A1A098C4D1484B02007CFCB9F0C3</t>
  </si>
  <si>
    <t>CF59B883187D0BE35D914892FDE00DEE</t>
  </si>
  <si>
    <t>CF59B883187D0BE319495B844CF8E679</t>
  </si>
  <si>
    <t>CF59B883187D0BE3F4EDDA23E0A5FA58</t>
  </si>
  <si>
    <t>CF59B883187D0BE35EF55C3783CAB239</t>
  </si>
  <si>
    <t>F303A1A098C4D148602CFC95147497E8</t>
  </si>
  <si>
    <t>9DF3CDA2B48B7543A0D9F59380551070</t>
  </si>
  <si>
    <t>9DF3CDA2B48B75438C252C77A14ED77D</t>
  </si>
  <si>
    <t>9DF3CDA2B48B7543356DFF7673C966CE</t>
  </si>
  <si>
    <t>9DF3CDA2B48B7543EFB736FBF7867F17</t>
  </si>
  <si>
    <t>9DF3CDA2B48B7543E1A472AC8EB00D66</t>
  </si>
  <si>
    <t>25F02C0B14D14B5A49876244EED05F19</t>
  </si>
  <si>
    <t>6C97D5DCD5ECA330A5CE8701C497B8E8</t>
  </si>
  <si>
    <t>6C97D5DCD5ECA330DC80864E02480D8C</t>
  </si>
  <si>
    <t>6C97D5DCD5ECA330C6B8CDB7C7203391</t>
  </si>
  <si>
    <t>3D35A6A2B7EAAD7D7B2731DCFA9B2AB7</t>
  </si>
  <si>
    <t>3D35A6A2B7EAAD7D4A5E0667837E0179</t>
  </si>
  <si>
    <t>3D35A6A2B7EAAD7DAC904631302A7390</t>
  </si>
  <si>
    <t>FE89B2D9DABB453AC789FC6AD605E67E</t>
  </si>
  <si>
    <t>FE89B2D9DABB453AC18F76B6648EF709</t>
  </si>
  <si>
    <t>FE89B2D9DABB453A487AB43BC32D34FD</t>
  </si>
  <si>
    <t>FE89B2D9DABB453ADB81D414682CC221</t>
  </si>
  <si>
    <t>FE89B2D9DABB453A171D2C146251FA74</t>
  </si>
  <si>
    <t>FE89B2D9DABB453ADCEF54AB8A8160C7</t>
  </si>
  <si>
    <t>3BA952DF013EB90F18852697C27F1E5F</t>
  </si>
  <si>
    <t>3BA952DF013EB90F0301B87242F6EE26</t>
  </si>
  <si>
    <t>3BA952DF013EB90F18A1B2582987E378</t>
  </si>
  <si>
    <t>3BA952DF013EB90F71CBD7C62253A3EE</t>
  </si>
  <si>
    <t>3BA952DF013EB90F2BEE47D9B64170A1</t>
  </si>
  <si>
    <t>BAD56C6FFCF603134FD915B94B59F1D9</t>
  </si>
  <si>
    <t>83CE0D1E07558F5495C713544CA5653C</t>
  </si>
  <si>
    <t>83CE0D1E07558F541CDF1F3716915D99</t>
  </si>
  <si>
    <t>83CE0D1E07558F54D884BB0DAAB5A105</t>
  </si>
  <si>
    <t>3FBE5AADABEAC128D56E59E8A769079F</t>
  </si>
  <si>
    <t>3FBE5AADABEAC1288337A481DAE742D1</t>
  </si>
  <si>
    <t>3FBE5AADABEAC128AA3776BDEA3FCF64</t>
  </si>
  <si>
    <t>633</t>
  </si>
  <si>
    <t>A67C701C68FAF7765D8ABDDD737C95E1</t>
  </si>
  <si>
    <t>A67C701C68FAF776390E410B7C9AD68A</t>
  </si>
  <si>
    <t>A67C701C68FAF776734BA4D32FA1C025</t>
  </si>
  <si>
    <t>A67C701C68FAF77624941C6DB302786A</t>
  </si>
  <si>
    <t>A67C701C68FAF77681B4F24B9AFD1D92</t>
  </si>
  <si>
    <t>A67C701C68FAF776F4C5B7EF23BC0E3A</t>
  </si>
  <si>
    <t>52845EA18B4D46B31BF8398EBB2DC840</t>
  </si>
  <si>
    <t>52845EA18B4D46B362A7A8EEB5B0DB49</t>
  </si>
  <si>
    <t>52845EA18B4D46B31C17C2979B081EDE</t>
  </si>
  <si>
    <t>52845EA18B4D46B378933E66F8C3766B</t>
  </si>
  <si>
    <t>240</t>
  </si>
  <si>
    <t>52845EA18B4D46B3FABFD793FBB73596</t>
  </si>
  <si>
    <t>52845EA18B4D46B36B6B210C036E6474</t>
  </si>
  <si>
    <t>978</t>
  </si>
  <si>
    <t>C593831F1867EE624610995F693C703C</t>
  </si>
  <si>
    <t>C593831F1867EE622C23BC289015AB38</t>
  </si>
  <si>
    <t>C593831F1867EE6230FAB04777CD9C7B</t>
  </si>
  <si>
    <t>C593831F1867EE62DA76DBE5BB6B8831</t>
  </si>
  <si>
    <t>C593831F1867EE62AD6F5562E095A48D</t>
  </si>
  <si>
    <t>C593831F1867EE627B9C2874F6975D8E</t>
  </si>
  <si>
    <t>898211AC0FB1F19EBC2B3F184A98FC52</t>
  </si>
  <si>
    <t>898211AC0FB1F19E7CD99B21BA892B08</t>
  </si>
  <si>
    <t>898211AC0FB1F19EC2D3CB9FB2E191B2</t>
  </si>
  <si>
    <t>1493.08</t>
  </si>
  <si>
    <t>898211AC0FB1F19EB9E85D36DA77C603</t>
  </si>
  <si>
    <t>898211AC0FB1F19EE774D1AE819C5897</t>
  </si>
  <si>
    <t>1285.64</t>
  </si>
  <si>
    <t>898211AC0FB1F19E3A8A04723D1392D5</t>
  </si>
  <si>
    <t>1667.64</t>
  </si>
  <si>
    <t>F1A00256ECB6CA710F652BA5FDA44403</t>
  </si>
  <si>
    <t>BF83B56A2BEE03FB25D1E7AB4862D567</t>
  </si>
  <si>
    <t>1372.64</t>
  </si>
  <si>
    <t>BF83B56A2BEE03FBFCFDD55D15E98CC8</t>
  </si>
  <si>
    <t>5170.4</t>
  </si>
  <si>
    <t>BF83B56A2BEE03FB0A1A682116B41344</t>
  </si>
  <si>
    <t>BF83B56A2BEE03FBCBD771524127A61B</t>
  </si>
  <si>
    <t>1278.64</t>
  </si>
  <si>
    <t>BF83B56A2BEE03FB1D371E810D219389</t>
  </si>
  <si>
    <t>2207.4</t>
  </si>
  <si>
    <t>4FA40428A6AFC6C35459D4B66861B228</t>
  </si>
  <si>
    <t>4FA40428A6AFC6C3A45B6DC885CDE0C5</t>
  </si>
  <si>
    <t>CAEF1793600AE1E12C753EDC29839741</t>
  </si>
  <si>
    <t>CAEF1793600AE1E112A7282E7D4C0E9E</t>
  </si>
  <si>
    <t>CF59B883187D0BE37A04B9348AD5B0FB</t>
  </si>
  <si>
    <t>CF59B883187D0BE36282492729137455</t>
  </si>
  <si>
    <t>CF59B883187D0BE3D6B313BC151E8334</t>
  </si>
  <si>
    <t>80E875F7A442C89EB613BD2C27593F72</t>
  </si>
  <si>
    <t>80E875F7A442C89E10F9D2751BAC8342</t>
  </si>
  <si>
    <t>80E875F7A442C89E4A0C5405B851C7E0</t>
  </si>
  <si>
    <t>25F02C0B14D14B5A3904FEA872E07D63</t>
  </si>
  <si>
    <t>25F02C0B14D14B5A218BED533BFCF896</t>
  </si>
  <si>
    <t>25F02C0B14D14B5A4DCB7BBFD97755C4</t>
  </si>
  <si>
    <t>25F02C0B14D14B5A46A1A84CD7D8F951</t>
  </si>
  <si>
    <t>25F02C0B14D14B5A25FEE5B3668FD672</t>
  </si>
  <si>
    <t>25F02C0B14D14B5A798968F2287C3AFE</t>
  </si>
  <si>
    <t>3D35A6A2B7EAAD7D6B65B727240A89E7</t>
  </si>
  <si>
    <t>3D35A6A2B7EAAD7D96A0453FD9F0592C</t>
  </si>
  <si>
    <t>3D35A6A2B7EAAD7D8F24FCC6582C93AB</t>
  </si>
  <si>
    <t>3D35A6A2B7EAAD7D43A454FCEC7FED8B</t>
  </si>
  <si>
    <t>BC87F4C23D045A94A1EE664D1E2ABF8E</t>
  </si>
  <si>
    <t>BC87F4C23D045A9480DB24AE9CC0A12F</t>
  </si>
  <si>
    <t>FE89B2D9DABB453A6D500AC6E1E1F03A</t>
  </si>
  <si>
    <t>A0A1858210267CDF51380399D5BB3F1F</t>
  </si>
  <si>
    <t>A0A1858210267CDF64016AB45D65F302</t>
  </si>
  <si>
    <t>A0A1858210267CDFA1DA0A14851D6F8E</t>
  </si>
  <si>
    <t>A0A1858210267CDF324E06FAF53AFAFA</t>
  </si>
  <si>
    <t>A0A1858210267CDFBF9577F833FBF509</t>
  </si>
  <si>
    <t>BAD56C6FFCF60313F9FF46C8A57ABD87</t>
  </si>
  <si>
    <t>BAD56C6FFCF60313180AEB1C39C71C2F</t>
  </si>
  <si>
    <t>BAD56C6FFCF603131DC0057ED15D75DB</t>
  </si>
  <si>
    <t>BAD56C6FFCF603131543080B73E60F95</t>
  </si>
  <si>
    <t>BAD56C6FFCF60313B781A6B3C5003B7A</t>
  </si>
  <si>
    <t>BAD56C6FFCF603135777B3E073D8F61F</t>
  </si>
  <si>
    <t>97A83C0CF276C69F52719F756504F449</t>
  </si>
  <si>
    <t>97A83C0CF276C69F85D41A3A3A1A0B70</t>
  </si>
  <si>
    <t>97A83C0CF276C69F2EAD2BBE7C36A4A3</t>
  </si>
  <si>
    <t>B021AFB05418325E786E6A364DBA2AFF</t>
  </si>
  <si>
    <t>B021AFB05418325E32807D6948B04A58</t>
  </si>
  <si>
    <t>97A83C0CF276C69F47938B2157421B9C</t>
  </si>
  <si>
    <t>3FBE5AADABEAC1280CF1A8C56DE13A6B</t>
  </si>
  <si>
    <t>3FBE5AADABEAC128D10F6A5A86802BFD</t>
  </si>
  <si>
    <t>3FBE5AADABEAC128A913AE11D2D32279</t>
  </si>
  <si>
    <t>3FBE5AADABEAC1287AE891B358187B84</t>
  </si>
  <si>
    <t>5C1C377411C7164550ACCC843EF65373</t>
  </si>
  <si>
    <t>5C1C377411C716459DB16D427FE0512D</t>
  </si>
  <si>
    <t>275B331BC2BA11F8FCF5D16352C59483</t>
  </si>
  <si>
    <t>275B331BC2BA11F8352D322C64320434</t>
  </si>
  <si>
    <t>275B331BC2BA11F8448D81A0FB7DD091</t>
  </si>
  <si>
    <t>275B331BC2BA11F8DA37A47800572AA5</t>
  </si>
  <si>
    <t>275B331BC2BA11F8BC8B2D139DEEF378</t>
  </si>
  <si>
    <t>275B331BC2BA11F892CD230F11CA72A4</t>
  </si>
  <si>
    <t>52845EA18B4D46B3BA719D3FEA613136</t>
  </si>
  <si>
    <t>3547119D329DED8C26C2D35BAC531AA7</t>
  </si>
  <si>
    <t>3547119D329DED8C0D4FAB73DFA98472</t>
  </si>
  <si>
    <t>3547119D329DED8C69FB7E5F5EF066BE</t>
  </si>
  <si>
    <t>3547119D329DED8C8E9453FA40B7000D</t>
  </si>
  <si>
    <t>3547119D329DED8C10F86E1656C85C0E</t>
  </si>
  <si>
    <t>898211AC0FB1F19E536415D3220E40FD</t>
  </si>
  <si>
    <t>898211AC0FB1F19E7EB58FB1C828A57E</t>
  </si>
  <si>
    <t>9094.96</t>
  </si>
  <si>
    <t>D5B834B5E2EFE1997EC745519BF9E3F3</t>
  </si>
  <si>
    <t>D5B834B5E2EFE1994664CBDFB250E5FF</t>
  </si>
  <si>
    <t>13216.4</t>
  </si>
  <si>
    <t>D5B834B5E2EFE1997B3FA76D2BEE39A6</t>
  </si>
  <si>
    <t>D5B834B5E2EFE199825771A177AFBCB5</t>
  </si>
  <si>
    <t>BF83B56A2BEE03FBCFD1D2400FD94395</t>
  </si>
  <si>
    <t>BF83B56A2BEE03FBFEC5A3B4F277D990</t>
  </si>
  <si>
    <t>BF83B56A2BEE03FB6525A9D28E054721</t>
  </si>
  <si>
    <t>259C231DB7D734C86B1D66C130847941</t>
  </si>
  <si>
    <t>4826.4</t>
  </si>
  <si>
    <t>259C231DB7D734C8F17DD6861A82FA74</t>
  </si>
  <si>
    <t>259C231DB7D734C8732A12E787535974</t>
  </si>
  <si>
    <t>11673.96</t>
  </si>
  <si>
    <t>80E875F7A442C89E3FD51A7F9D4BE2CE</t>
  </si>
  <si>
    <t>80E875F7A442C89E1FF6D44AC05FB33E</t>
  </si>
  <si>
    <t>80E875F7A442C89EF00E287E11529F90</t>
  </si>
  <si>
    <t>80E875F7A442C89E9F4A15FB1A2B35C6</t>
  </si>
  <si>
    <t>80E875F7A442C89E74305CC844918DEF</t>
  </si>
  <si>
    <t>B5D6C03E618A86071FCFAF9FC3232403</t>
  </si>
  <si>
    <t>849A1A2796EDB4E2EFF14E93DA3448F7</t>
  </si>
  <si>
    <t>4579.4</t>
  </si>
  <si>
    <t>849A1A2796EDB4E2B814D7C52E0A80B1</t>
  </si>
  <si>
    <t>849A1A2796EDB4E2123E2E2DE2D22084</t>
  </si>
  <si>
    <t>849A1A2796EDB4E22C1755FF14F92979</t>
  </si>
  <si>
    <t>849A1A2796EDB4E262AE78BD9716277C</t>
  </si>
  <si>
    <t>1746.52</t>
  </si>
  <si>
    <t>849A1A2796EDB4E22DD48EE5366D8DB7</t>
  </si>
  <si>
    <t>25F02C0B14D14B5A99F5BE7CEA393BE8</t>
  </si>
  <si>
    <t>3E6964FBB0A8F092749C81F8387F1ED1</t>
  </si>
  <si>
    <t>3E6964FBB0A8F092F642020271F0E38F</t>
  </si>
  <si>
    <t>3E6964FBB0A8F092280F2BB1FB17F2AB</t>
  </si>
  <si>
    <t>3E6964FBB0A8F0924E9DB4A6CF1D6735</t>
  </si>
  <si>
    <t>3E6964FBB0A8F092A8D400A70B0A549F</t>
  </si>
  <si>
    <t>BC87F4C23D045A94208829E0EB0EBE49</t>
  </si>
  <si>
    <t>697</t>
  </si>
  <si>
    <t>BC87F4C23D045A948D050F6795FFC5C3</t>
  </si>
  <si>
    <t>BC87F4C23D045A94931FA0B89CA93C6B</t>
  </si>
  <si>
    <t>BC87F4C23D045A948836184CE27FF6C9</t>
  </si>
  <si>
    <t>BC87F4C23D045A94521D0769967E0B42</t>
  </si>
  <si>
    <t>BC87F4C23D045A943ED09F7987079735</t>
  </si>
  <si>
    <t>A0A1858210267CDF660C5B4BAB98164C</t>
  </si>
  <si>
    <t>A0A1858210267CDF0DD4487C23586461</t>
  </si>
  <si>
    <t>A0A1858210267CDFA75DB23CAE8EA295</t>
  </si>
  <si>
    <t>AC34A420A07273B5E0FC25BE74E5558B</t>
  </si>
  <si>
    <t>AC34A420A07273B5F66F852EC4DADA98</t>
  </si>
  <si>
    <t>AC34A420A07273B5B322611051B7CC15</t>
  </si>
  <si>
    <t>650BE3E2197655B0C393836EB7F30931</t>
  </si>
  <si>
    <t>650BE3E2197655B0AC15328E2020AD1C</t>
  </si>
  <si>
    <t>650BE3E2197655B04E106BD5E28F660C</t>
  </si>
  <si>
    <t>650BE3E2197655B02890798355296FAA</t>
  </si>
  <si>
    <t>650BE3E2197655B0C63897759D320BCC</t>
  </si>
  <si>
    <t>650BE3E2197655B08D59B7BEE45E1F82</t>
  </si>
  <si>
    <t>B021AFB05418325EA44D0DA7F26008C4</t>
  </si>
  <si>
    <t>B021AFB05418325E466F2BCFE1A73A1C</t>
  </si>
  <si>
    <t>B021AFB05418325E301509D62C55B8F5</t>
  </si>
  <si>
    <t>B021AFB05418325E03B74A42A1FF8E9F</t>
  </si>
  <si>
    <t>B021AFB05418325E553F734F175FFD46</t>
  </si>
  <si>
    <t>CC86DA83D1E53CEACB99541A774C4C5C</t>
  </si>
  <si>
    <t>FEBD58B04FCC6AAA561566A186A860C6</t>
  </si>
  <si>
    <t>FEBD58B04FCC6AAAD784397BAFDFC961</t>
  </si>
  <si>
    <t>FEBD58B04FCC6AAAA26B49AD266B65E0</t>
  </si>
  <si>
    <t>CFED2691CA3C38C912908C8594A7F5A1</t>
  </si>
  <si>
    <t>CFED2691CA3C38C9A4FB1E905CF86808</t>
  </si>
  <si>
    <t>CFED2691CA3C38C9819341B3F2A6A344</t>
  </si>
  <si>
    <t>275B331BC2BA11F8DC0548DD42778477</t>
  </si>
  <si>
    <t>2249.52</t>
  </si>
  <si>
    <t>275B331BC2BA11F8BEBA47D51E9D049C</t>
  </si>
  <si>
    <t>2794</t>
  </si>
  <si>
    <t>9A07B36378724FC78EDC1631FEE28DFA</t>
  </si>
  <si>
    <t>122</t>
  </si>
  <si>
    <t>9A07B36378724FC7F5E88EF79404FD33</t>
  </si>
  <si>
    <t>9A07B36378724FC7B7BB29DAE5683381</t>
  </si>
  <si>
    <t>9A07B36378724FC7834512097C096CD7</t>
  </si>
  <si>
    <t>3547119D329DED8CBADD6F7CE1221B97</t>
  </si>
  <si>
    <t>3547119D329DED8C5CBC3B8B93DBF3BF</t>
  </si>
  <si>
    <t>3547119D329DED8CCA0F8FEAFFE6C64C</t>
  </si>
  <si>
    <t>4FED8C718AD0C257762368E9B6701C6A</t>
  </si>
  <si>
    <t>4FED8C718AD0C2571E693A0D8F25DFB5</t>
  </si>
  <si>
    <t>4FED8C718AD0C257DF1B461609D9DDED</t>
  </si>
  <si>
    <t>259C231DB7D734C80CDBAB64608C28B0</t>
  </si>
  <si>
    <t>259C231DB7D734C8F82D61043485FD93</t>
  </si>
  <si>
    <t>259C231DB7D734C86B1E04F8FC3D46C0</t>
  </si>
  <si>
    <t>2168.4</t>
  </si>
  <si>
    <t>259C231DB7D734C8287C19B1438F25DF</t>
  </si>
  <si>
    <t>1970.96</t>
  </si>
  <si>
    <t>259C231DB7D734C83FE2553EE57A5D22</t>
  </si>
  <si>
    <t>4254.4</t>
  </si>
  <si>
    <t>CF50C056A5581FA830BAE9B745494AA3</t>
  </si>
  <si>
    <t>849A1A2796EDB4E2DEEC85ADA14EEFC9</t>
  </si>
  <si>
    <t>9AD36599AE6F7A0E05203249872DBE62</t>
  </si>
  <si>
    <t>9AD36599AE6F7A0EDF9BBC0091E62DE2</t>
  </si>
  <si>
    <t>4947.4</t>
  </si>
  <si>
    <t>9AD36599AE6F7A0E3C4AC7273777FCED</t>
  </si>
  <si>
    <t>9AD36599AE6F7A0EB65299A5387233EF</t>
  </si>
  <si>
    <t>9AD36599AE6F7A0EA3F58559F956E2E8</t>
  </si>
  <si>
    <t>9279.4</t>
  </si>
  <si>
    <t>9AD36599AE6F7A0E2B3B8839DE6E25C3</t>
  </si>
  <si>
    <t>2212.4</t>
  </si>
  <si>
    <t>9AD36599AE6F7A0EDE6CFF6F79EBD441</t>
  </si>
  <si>
    <t>9AD36599AE6F7A0E1F84C9A93462C403</t>
  </si>
  <si>
    <t>C325D577031F8463359FC85B8566AA38</t>
  </si>
  <si>
    <t>C325D577031F846395A417C0F4F1722A</t>
  </si>
  <si>
    <t>C325D577031F84630D41A167C7DE8C65</t>
  </si>
  <si>
    <t>3E6964FBB0A8F092D00E4CC56E699AA0</t>
  </si>
  <si>
    <t>3500.4</t>
  </si>
  <si>
    <t>3E6964FBB0A8F0925A7F35C7D78DE8A1</t>
  </si>
  <si>
    <t>3E6964FBB0A8F092ACB5745ABA2C9354</t>
  </si>
  <si>
    <t>5243E9F1DE53BCE74F7804FC6F73D5EE</t>
  </si>
  <si>
    <t>5243E9F1DE53BCE7030245400E56CD9D</t>
  </si>
  <si>
    <t>5243E9F1DE53BCE7C396113AD74D29CF</t>
  </si>
  <si>
    <t>8F43345E4E373837C178D8FB1304BE56</t>
  </si>
  <si>
    <t>8F43345E4E3738370E9CBCFB426C0105</t>
  </si>
  <si>
    <t>8F43345E4E373837996DBE3D3D114E44</t>
  </si>
  <si>
    <t>8F43345E4E3738371A40D288C7B9D8B8</t>
  </si>
  <si>
    <t>8F43345E4E3738371161CB7658C96A82</t>
  </si>
  <si>
    <t>8F43345E4E373837AD0189B94B388ED7</t>
  </si>
  <si>
    <t>AC34A420A07273B528837165A02E2AF5</t>
  </si>
  <si>
    <t>AC34A420A07273B5485BAD444E022CDD</t>
  </si>
  <si>
    <t>AC34A420A07273B51D89A09136B2BF9A</t>
  </si>
  <si>
    <t>AC34A420A07273B582764D8D575A7D08</t>
  </si>
  <si>
    <t>AC34A420A07273B5D23BDA46A9773ECF</t>
  </si>
  <si>
    <t>BF1B79B1F517F3E14B579BBDB8574BAF</t>
  </si>
  <si>
    <t>650BE3E2197655B0029F57CBC8CEF55D</t>
  </si>
  <si>
    <t>650BE3E2197655B08629956E8CED16B7</t>
  </si>
  <si>
    <t>F7BE422C18CCC9232DF16C2DC63B4FE4</t>
  </si>
  <si>
    <t>F7BE422C18CCC923C3D573D103371370</t>
  </si>
  <si>
    <t>F7BE422C18CCC9235716E392637F1329</t>
  </si>
  <si>
    <t>F7BE422C18CCC9232C4E50897D92306F</t>
  </si>
  <si>
    <t>CC86DA83D1E53CEA8337E385A8F8C7B2</t>
  </si>
  <si>
    <t>CC86DA83D1E53CEAFB3013694D005FD7</t>
  </si>
  <si>
    <t>CC86DA83D1E53CEA00CAC1E2DD60F613</t>
  </si>
  <si>
    <t>9632.64</t>
  </si>
  <si>
    <t>CC86DA83D1E53CEA3D95C963036D5A94</t>
  </si>
  <si>
    <t>CC86DA83D1E53CEAC0BC65246EE29460</t>
  </si>
  <si>
    <t>CC86DA83D1E53CEA7DF8E2F5CB3566BD</t>
  </si>
  <si>
    <t>CFED2691CA3C38C9317165BA75245B32</t>
  </si>
  <si>
    <t>CFED2691CA3C38C9E6A753484E402682</t>
  </si>
  <si>
    <t>CFED2691CA3C38C9D6DA7F7F92FFDB19</t>
  </si>
  <si>
    <t>CFED2691CA3C38C9A5F18F910E6D8BBD</t>
  </si>
  <si>
    <t>E5EAA6774EB66886BC85301365736950</t>
  </si>
  <si>
    <t>E5EAA6774EB66886890A00D28F72F6D0</t>
  </si>
  <si>
    <t>A3A639D96853A215F9D8D10B8628CE0A</t>
  </si>
  <si>
    <t>A3A639D96853A215F6F11DC88DDAAF3E</t>
  </si>
  <si>
    <t>A3A639D96853A215BC45C2B03D6AAD0A</t>
  </si>
  <si>
    <t>A3A639D96853A2155B8DDF28BFE371C2</t>
  </si>
  <si>
    <t>A3A639D96853A2158B1D865A67F58422</t>
  </si>
  <si>
    <t>A3A639D96853A2155843EE661A3CCCF4</t>
  </si>
  <si>
    <t>4FED8C718AD0C257AD0098111710D1EA</t>
  </si>
  <si>
    <t>4FED8C718AD0C257052A9A613A134C9D</t>
  </si>
  <si>
    <t>4FED8C718AD0C2573AC6BA30A02DCD95</t>
  </si>
  <si>
    <t>927AF4708ADF75AD2484B1E090AE8AA5</t>
  </si>
  <si>
    <t>927AF4708ADF75AD229634798E98D6AB</t>
  </si>
  <si>
    <t>4FED8C718AD0C2570FD603B305A1C48D</t>
  </si>
  <si>
    <t>6561B004A191DDD94BDB74399C826B22</t>
  </si>
  <si>
    <t>63DC91997AEECA3F03CE05E090E69B62</t>
  </si>
  <si>
    <t>CAEF1793600AE1E184517649B8995FED</t>
  </si>
  <si>
    <t>34A2D895DDD7A4E568C90731CDE5D83C</t>
  </si>
  <si>
    <t>4FA40428A6AFC6C3A2207487E3345C53</t>
  </si>
  <si>
    <t>2EF66B64BD12EB7D20351FE39A32B542</t>
  </si>
  <si>
    <t>C61B7C07D1596AF5AA6EADEF6054590E</t>
  </si>
  <si>
    <t>C34FDB6A93F009756D44DB6165C0CD2C</t>
  </si>
  <si>
    <t>37D06FE49DA294622357E155A48E7CC2</t>
  </si>
  <si>
    <t>2473</t>
  </si>
  <si>
    <t>A23B22F9BBB067CDBDAE71E287546FD9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</si>
  <si>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</si>
  <si>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</si>
  <si>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</si>
  <si>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</si>
  <si>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</si>
  <si>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FAA9A3EB29D30635ACC9C4BBD8A16FCC</t>
  </si>
  <si>
    <t>SALARIO BRUTO</t>
  </si>
  <si>
    <t>FAA9A3EB29D30635E0D6CDC0DC1050DF</t>
  </si>
  <si>
    <t>FAA9A3EB29D30635E83D44BD365D6899</t>
  </si>
  <si>
    <t>FAA9A3EB29D3063551EC307B001E6DB6</t>
  </si>
  <si>
    <t>FAA9A3EB29D30635242A461B27653CC4</t>
  </si>
  <si>
    <t>FAA9A3EB29D306351794B0AB06CBFEF9</t>
  </si>
  <si>
    <t>AF89F9AB93537FDC68138D9A2047A028</t>
  </si>
  <si>
    <t>AF89F9AB93537FDC203EDC117CB3875F</t>
  </si>
  <si>
    <t>AF89F9AB93537FDC6FBF8D023F858861</t>
  </si>
  <si>
    <t>6AD5AD9F6512F7E7932C5EF1712F3C44</t>
  </si>
  <si>
    <t>6AD5AD9F6512F7E7BD2883C089893007</t>
  </si>
  <si>
    <t>6AD5AD9F6512F7E7B659322F9F337061</t>
  </si>
  <si>
    <t>EA0D1A1D87AE6E0A069BFD01DBD299F9</t>
  </si>
  <si>
    <t>EA0D1A1D87AE6E0AEEC69B21C1C52EEC</t>
  </si>
  <si>
    <t>869B8F1D3FEC566B98E85960BF23F0E5</t>
  </si>
  <si>
    <t>869B8F1D3FEC566BD543E44832728EC4</t>
  </si>
  <si>
    <t>869B8F1D3FEC566B6DEEE52789E1E5B9</t>
  </si>
  <si>
    <t>869B8F1D3FEC566B2E193E84117422A3</t>
  </si>
  <si>
    <t>C593831F1867EE624A4FB8D7807A172F</t>
  </si>
  <si>
    <t>C593831F1867EE62F83F0D26DCE761CB</t>
  </si>
  <si>
    <t>4EA7F69195CB701F0EC09833AF57F79E</t>
  </si>
  <si>
    <t>4EA7F69195CB701FA278AA4A8F391F58</t>
  </si>
  <si>
    <t>4EA7F69195CB701F8BD76F564141E0A5</t>
  </si>
  <si>
    <t>4EA7F69195CB701FE21A5D0240CEEB70</t>
  </si>
  <si>
    <t>D5B834B5E2EFE19963C694C5F9EBA379</t>
  </si>
  <si>
    <t>D5B834B5E2EFE1999C83699359258BA3</t>
  </si>
  <si>
    <t>D5B834B5E2EFE199E2157CA549B2D57F</t>
  </si>
  <si>
    <t>D5B834B5E2EFE19986E6E03C784CDBB2</t>
  </si>
  <si>
    <t>D5B834B5E2EFE1998CD7DA22B31C229D</t>
  </si>
  <si>
    <t>CC9E9F68C0FC4FDD0C3501D294F88B2B</t>
  </si>
  <si>
    <t>CF50C056A5581FA839A30FF215B4E74D</t>
  </si>
  <si>
    <t>CF50C056A5581FA8B202D163D3F38604</t>
  </si>
  <si>
    <t>CF50C056A5581FA86250B7D9B466E824</t>
  </si>
  <si>
    <t>CF50C056A5581FA83A51FA7D2DE1B99A</t>
  </si>
  <si>
    <t>CF50C056A5581FA8E9973DEEAE4A0E87</t>
  </si>
  <si>
    <t>CF50C056A5581FA87BCB9745144E3F7F</t>
  </si>
  <si>
    <t>C325D577031F8463A911D127C0880BD2</t>
  </si>
  <si>
    <t>C325D577031F8463E0698BF0AB528524</t>
  </si>
  <si>
    <t>C325D577031F8463B3E5FEB0C948E609</t>
  </si>
  <si>
    <t>C325D577031F84630215D9449DDF5A62</t>
  </si>
  <si>
    <t>C325D577031F846372AD592E84C5FFC0</t>
  </si>
  <si>
    <t>C75AC652F464EAC94D236ACA8F83C955</t>
  </si>
  <si>
    <t>C75AC652F464EAC9B32E3BFAACCA9352</t>
  </si>
  <si>
    <t>C75AC652F464EAC9E72932D97FBD5C4C</t>
  </si>
  <si>
    <t>74981AF21BD1216B2361F36D90AEFCAC</t>
  </si>
  <si>
    <t>74981AF21BD1216B11B49100E3B28011</t>
  </si>
  <si>
    <t>74981AF21BD1216B5E08E9536072439F</t>
  </si>
  <si>
    <t>74981AF21BD1216BAEB3BAE7FC1B28C5</t>
  </si>
  <si>
    <t>BBF2E15464CBC0533B3E633A26C874D0</t>
  </si>
  <si>
    <t>BBF2E15464CBC053EA7C7C968C5EF8ED</t>
  </si>
  <si>
    <t>BBF2E15464CBC053DFDAB333650F3D68</t>
  </si>
  <si>
    <t>BBF2E15464CBC053B7F4154A5975F5AA</t>
  </si>
  <si>
    <t>BBF2E15464CBC053F47E90E9B11C1CA1</t>
  </si>
  <si>
    <t>BBF2E15464CBC053B3687B034CED6A57</t>
  </si>
  <si>
    <t>BE2E301418FB3ED272FA5C165784E4E6</t>
  </si>
  <si>
    <t>BE2E301418FB3ED220BFE9DD26E01ADF</t>
  </si>
  <si>
    <t>BE2E301418FB3ED265D0594033C6D772</t>
  </si>
  <si>
    <t>BE2E301418FB3ED27CDFB66239C13DB3</t>
  </si>
  <si>
    <t>BE2E301418FB3ED281B7E9682E486CFD</t>
  </si>
  <si>
    <t>BE2E301418FB3ED266528110E69C2352</t>
  </si>
  <si>
    <t>A38C5C22D2795EAA76022CC3704722C5</t>
  </si>
  <si>
    <t>A38C5C22D2795EAA64BD1551981FEAA8</t>
  </si>
  <si>
    <t>A38C5C22D2795EAAEAA819D8A6550A3F</t>
  </si>
  <si>
    <t>A38C5C22D2795EAA9AB89A7C8CE7BD8D</t>
  </si>
  <si>
    <t>A38C5C22D2795EAA9D825FD3281FD1C4</t>
  </si>
  <si>
    <t>A38C5C22D2795EAA6BBC2EDEAF6FB1BE</t>
  </si>
  <si>
    <t>FBE78883C74D6A5B36FE20770FF6B630</t>
  </si>
  <si>
    <t>FBE78883C74D6A5B04645612AACA4D57</t>
  </si>
  <si>
    <t>364A82E8FB2BE4C22BE5055961585215</t>
  </si>
  <si>
    <t>364A82E8FB2BE4C2E294B66844A5C974</t>
  </si>
  <si>
    <t>364A82E8FB2BE4C2486585F306710536</t>
  </si>
  <si>
    <t>364A82E8FB2BE4C2D7E89A6196CF8234</t>
  </si>
  <si>
    <t>3270C2039E93D76E809B7B479E375B41</t>
  </si>
  <si>
    <t>3270C2039E93D76E99F48D7BCDA8194B</t>
  </si>
  <si>
    <t>3270C2039E93D76EB7DCB9FF57A3129C</t>
  </si>
  <si>
    <t>3270C2039E93D76E728E36BACCBEB513</t>
  </si>
  <si>
    <t>3270C2039E93D76EBC7153A8025C01A0</t>
  </si>
  <si>
    <t>3270C2039E93D76EBDED9D7F776FFB6E</t>
  </si>
  <si>
    <t>6199C129A300A103A9F16F5CD277678F</t>
  </si>
  <si>
    <t>6199C129A300A10318D5D6817F4A397C</t>
  </si>
  <si>
    <t>6199C129A300A103F71A99FE6B4FED9A</t>
  </si>
  <si>
    <t>6199C129A300A103FCB409AD2FBB6A24</t>
  </si>
  <si>
    <t>51C9706F8A11023EC58AA23CC4A585C2</t>
  </si>
  <si>
    <t>51C9706F8A11023E0D29393806E6F3E4</t>
  </si>
  <si>
    <t>52D3B50822528098A0A016F30AF0D552</t>
  </si>
  <si>
    <t>52D3B508225280980B7CDE05EC344849</t>
  </si>
  <si>
    <t>52D3B508225280985D870DCF777D25D2</t>
  </si>
  <si>
    <t>52D3B508225280987D55585E72ADBEBE</t>
  </si>
  <si>
    <t>B2F6EDF196BB7E8DB0F840A958ED56FE</t>
  </si>
  <si>
    <t>B2F6EDF196BB7E8D550E20AF19130816</t>
  </si>
  <si>
    <t>4DD3DC38A8436DBA6703F343AD64FF12</t>
  </si>
  <si>
    <t>4DD3DC38A8436DBA721A1622A94E0C7B</t>
  </si>
  <si>
    <t>4DD3DC38A8436DBA44FD724EA2A461A0</t>
  </si>
  <si>
    <t>4DD3DC38A8436DBA74CAF9B8A8228CB4</t>
  </si>
  <si>
    <t>E2F3EDA7BE9EE0DB8BC2CAF4B686FE8D</t>
  </si>
  <si>
    <t>E2F3EDA7BE9EE0DB126EFCA4C5A91C77</t>
  </si>
  <si>
    <t>633B2878FA9909E846F00D70D8EA4252</t>
  </si>
  <si>
    <t>633B2878FA9909E8DCD3D2321E422F51</t>
  </si>
  <si>
    <t>633B2878FA9909E89A6E5E9CFB9AA2DA</t>
  </si>
  <si>
    <t>633B2878FA9909E8FD71CD117BF39492</t>
  </si>
  <si>
    <t>633B2878FA9909E8BFF17C1BD6F6E3C5</t>
  </si>
  <si>
    <t>633B2878FA9909E86763A9F5C673DE07</t>
  </si>
  <si>
    <t>82370CF57DE18A949E7024C93D6E8399</t>
  </si>
  <si>
    <t>82370CF57DE18A94EBD941AC71BA7079</t>
  </si>
  <si>
    <t>82370CF57DE18A94095FF80B3DAECD74</t>
  </si>
  <si>
    <t>6AA802319B7EAA4C3DA9E09BD65973B0</t>
  </si>
  <si>
    <t>6AA802319B7EAA4C12BBEEEAB0EB2550</t>
  </si>
  <si>
    <t>6AA802319B7EAA4CDB739612A9D1CED3</t>
  </si>
  <si>
    <t>25D90B6187C2BADC9F2EFBF38E99C356</t>
  </si>
  <si>
    <t>25D90B6187C2BADC9D7C93094E1C812E</t>
  </si>
  <si>
    <t>25D90B6187C2BADC699142867558447C</t>
  </si>
  <si>
    <t>25D90B6187C2BADC9F633B9B36F29EAD</t>
  </si>
  <si>
    <t>25D90B6187C2BADC62FE314ED73A6081</t>
  </si>
  <si>
    <t>0966E433B443E05CC92BF7C11281940A</t>
  </si>
  <si>
    <t>CAEF1793600AE1E1B147FCEA0C5DB75D</t>
  </si>
  <si>
    <t>CAEF1793600AE1E18AF624F04080C293</t>
  </si>
  <si>
    <t>CAEF1793600AE1E1855B392978B5DC77</t>
  </si>
  <si>
    <t>CAEF1793600AE1E1154BEE28BC7B5094</t>
  </si>
  <si>
    <t>CAEF1793600AE1E108600B2316022603</t>
  </si>
  <si>
    <t>CAEF1793600AE1E130B57DBD177AD26E</t>
  </si>
  <si>
    <t>B5D6C03E618A86076D6AEA7E78A11539</t>
  </si>
  <si>
    <t>B5D6C03E618A8607894BAE751C474464</t>
  </si>
  <si>
    <t>B5D6C03E618A86071B02C3D5B2240EA8</t>
  </si>
  <si>
    <t>B5D6C03E618A8607C92BFFC43C90CCA1</t>
  </si>
  <si>
    <t>B5D6C03E618A86077A3B85817F1CE874</t>
  </si>
  <si>
    <t>B5D6C03E618A86078179FB91C8C2B40C</t>
  </si>
  <si>
    <t>5243E9F1DE53BCE7D16147BDA0A9622C</t>
  </si>
  <si>
    <t>5243E9F1DE53BCE7F0306F330FD68FC6</t>
  </si>
  <si>
    <t>5243E9F1DE53BCE7F8CB0D7097F06909</t>
  </si>
  <si>
    <t>5243E9F1DE53BCE789DEBFE5376734FE</t>
  </si>
  <si>
    <t>5243E9F1DE53BCE7D6E43948ADD41BE3</t>
  </si>
  <si>
    <t>02FC2CC63BD6B51EFEBD09A4D72EC77C</t>
  </si>
  <si>
    <t>8F43345E4E37383744A73365C5AF8DC1</t>
  </si>
  <si>
    <t>8F43345E4E373837236E5A45D617E492</t>
  </si>
  <si>
    <t>EFE90917CAA0BD946746F00892E194EC</t>
  </si>
  <si>
    <t>EFE90917CAA0BD94BD4784ADFA4349E8</t>
  </si>
  <si>
    <t>EFE90917CAA0BD94318ADAEB4026976C</t>
  </si>
  <si>
    <t>EFE90917CAA0BD943CFD863FCFA02C2C</t>
  </si>
  <si>
    <t>BF1B79B1F517F3E179D9CDB1C72FC928</t>
  </si>
  <si>
    <t>BF1B79B1F517F3E188475582E10CB672</t>
  </si>
  <si>
    <t>BF1B79B1F517F3E147659DCAF5E82F71</t>
  </si>
  <si>
    <t>BF1B79B1F517F3E1D72E40DC1707A6A2</t>
  </si>
  <si>
    <t>BF1B79B1F517F3E150A8FE2B6B197475</t>
  </si>
  <si>
    <t>BF1B79B1F517F3E1EA964117DC22274B</t>
  </si>
  <si>
    <t>F7BE422C18CCC92325F45C3F77E05790</t>
  </si>
  <si>
    <t>F7BE422C18CCC923FA17066E857B239F</t>
  </si>
  <si>
    <t>F7BE422C18CCC923BEBBD451A04F3566</t>
  </si>
  <si>
    <t>F7BE422C18CCC923C3E60B2656276224</t>
  </si>
  <si>
    <t>F7BE422C18CCC923090FB7A768D7D1F0</t>
  </si>
  <si>
    <t>E36BC8E2F93336F745093BA0708278BE</t>
  </si>
  <si>
    <t>CC86DA83D1E53CEAE430973A671F53AF</t>
  </si>
  <si>
    <t>CC86DA83D1E53CEACF7954C116B1B835</t>
  </si>
  <si>
    <t>D36F311E28EBDE73A9793B9447FADF2B</t>
  </si>
  <si>
    <t>D36F311E28EBDE73A81C3C2DAE5AD28E</t>
  </si>
  <si>
    <t>D36F311E28EBDE735DC73FC06561ADE3</t>
  </si>
  <si>
    <t>D36F311E28EBDE736362ABB0D10D0097</t>
  </si>
  <si>
    <t>E5EAA6774EB66886FE5C3BC73369CC78</t>
  </si>
  <si>
    <t>E5EAA6774EB668867CDF827BA5BCB468</t>
  </si>
  <si>
    <t>E5EAA6774EB668864D20BD6D36153B8F</t>
  </si>
  <si>
    <t>E5EAA6774EB6688693CD2BF8915CF4B4</t>
  </si>
  <si>
    <t>E5EAA6774EB668869BCA3C3A60061F6C</t>
  </si>
  <si>
    <t>E5EAA6774EB66886F41D06365D199573</t>
  </si>
  <si>
    <t>A3A639D96853A215B31FF44D4B8F4EBA</t>
  </si>
  <si>
    <t>FB151D9D31D070DDE2198E7CB7D3DC46</t>
  </si>
  <si>
    <t>FB151D9D31D070DD39899F8870797D86</t>
  </si>
  <si>
    <t>FB151D9D31D070DD7FADA1041C4CA2D7</t>
  </si>
  <si>
    <t>FB151D9D31D070DD572A1000C769E9D6</t>
  </si>
  <si>
    <t>FB151D9D31D070DD02B4731408C956B0</t>
  </si>
  <si>
    <t>7F1DDF85A7E0E9944B337E36077117BD</t>
  </si>
  <si>
    <t>7F1DDF85A7E0E99453C92494C61E14A6</t>
  </si>
  <si>
    <t>7F1DDF85A7E0E9948CF8DAA7D886173D</t>
  </si>
  <si>
    <t>7F1DDF85A7E0E99444B081F2AB4A1777</t>
  </si>
  <si>
    <t>7F1DDF85A7E0E9949FB56C369C81C97E</t>
  </si>
  <si>
    <t>7F1DDF85A7E0E9949E4B25313E656EDF</t>
  </si>
  <si>
    <t>5C1C377411C716454BA909FC3E159531</t>
  </si>
  <si>
    <t>5C1C377411C71645892E72011542EA98</t>
  </si>
  <si>
    <t>5C1C377411C71645E571CC363356BCDB</t>
  </si>
  <si>
    <t>927AF4708ADF75ADF550EDE1F2224C8D</t>
  </si>
  <si>
    <t>BEBD9D490C9A59691032662B992B4FA4</t>
  </si>
  <si>
    <t>BEBD9D490C9A5969789E97D4099221AA</t>
  </si>
  <si>
    <t>BEBD9D490C9A596930EE6FC2FA2CB0DB</t>
  </si>
  <si>
    <t>BEBD9D490C9A596920BAC760025F897C</t>
  </si>
  <si>
    <t>BEBD9D490C9A5969FBAADEC50D353307</t>
  </si>
  <si>
    <t>BEBD9D490C9A59690B163A9D8321FC16</t>
  </si>
  <si>
    <t>6AD5AD9F6512F7E7702CE38F4E64B853</t>
  </si>
  <si>
    <t>6AD5AD9F6512F7E7EFE58B74AE27DBED</t>
  </si>
  <si>
    <t>6AD5AD9F6512F7E7AC0F707CE371AA83</t>
  </si>
  <si>
    <t>6AD5AD9F6512F7E777F2750142C53359</t>
  </si>
  <si>
    <t>6AD5AD9F6512F7E797D855715669D9B3</t>
  </si>
  <si>
    <t>DAA09F80904ADCCC5229C865C82DCBE0</t>
  </si>
  <si>
    <t>869B8F1D3FEC566B906ABC56365AC026</t>
  </si>
  <si>
    <t>869B8F1D3FEC566BBE79503B0A0E8BD7</t>
  </si>
  <si>
    <t>869B8F1D3FEC566B66A3E19F809D7D6A</t>
  </si>
  <si>
    <t>869B8F1D3FEC566B349A201E2B88322B</t>
  </si>
  <si>
    <t>41B6F9D0CBB1E5399A565CE47245F74D</t>
  </si>
  <si>
    <t>41B6F9D0CBB1E539AF93A52A7CF23A71</t>
  </si>
  <si>
    <t>4EA7F69195CB701F2CE4F86E3AB9A7BD</t>
  </si>
  <si>
    <t>4EA7F69195CB701FF20818EEA7264B2A</t>
  </si>
  <si>
    <t>4EA7F69195CB701FE99B52C0E8493932</t>
  </si>
  <si>
    <t>4EA7F69195CB701F760DCC789FD78D28</t>
  </si>
  <si>
    <t>4A2F1D337BAB466F8469ADDBE87E5923</t>
  </si>
  <si>
    <t>4A2F1D337BAB466FD186A3403E70C8BB</t>
  </si>
  <si>
    <t>CC9E9F68C0FC4FDD17B974DDEC81D78F</t>
  </si>
  <si>
    <t>CC9E9F68C0FC4FDD1E84A40FED992628</t>
  </si>
  <si>
    <t>CC9E9F68C0FC4FDD550A6BCD30C1DB1E</t>
  </si>
  <si>
    <t>CC9E9F68C0FC4FDDF0E41AD2B68CAC63</t>
  </si>
  <si>
    <t>CC9E9F68C0FC4FDD305078CEDD5D1B65</t>
  </si>
  <si>
    <t>CC9E9F68C0FC4FDD5DA90ABA63D13556</t>
  </si>
  <si>
    <t>C75AC652F464EAC9D968428DBB210C94</t>
  </si>
  <si>
    <t>C75AC652F464EAC92BF5FBE85D1F4F3F</t>
  </si>
  <si>
    <t>C75AC652F464EAC999D2E5ED03DC9E7C</t>
  </si>
  <si>
    <t>C75AC652F464EAC980FB39562F5A314D</t>
  </si>
  <si>
    <t>C75AC652F464EAC9295B8594A411E0A3</t>
  </si>
  <si>
    <t>CF50C056A5581FA8207A346F72C34E38</t>
  </si>
  <si>
    <t>74981AF21BD1216B13492D67CAE757E0</t>
  </si>
  <si>
    <t>74981AF21BD1216B6516A7B1B20560BE</t>
  </si>
  <si>
    <t>74981AF21BD1216BAE30907BC69A6FCD</t>
  </si>
  <si>
    <t>10DE48B804E45A307414467682F35CE5</t>
  </si>
  <si>
    <t>10DE48B804E45A30A4CB6B94F70110F1</t>
  </si>
  <si>
    <t>74981AF21BD1216BEC0166397D37E0D6</t>
  </si>
  <si>
    <t>BBF2E15464CBC05332FB556C4CED88EC</t>
  </si>
  <si>
    <t>50E75D6E8870FA5B1B9C3540453443FE</t>
  </si>
  <si>
    <t>50E75D6E8870FA5B9BBCA5A46B2EB88D</t>
  </si>
  <si>
    <t>50E75D6E8870FA5B2EF17C09CEEDE8B2</t>
  </si>
  <si>
    <t>50E75D6E8870FA5BB7FB305B9EDD3BA3</t>
  </si>
  <si>
    <t>50E75D6E8870FA5BB4BA5C520F20ABC9</t>
  </si>
  <si>
    <t>FC3930F30781216C19D3558E31309475</t>
  </si>
  <si>
    <t>FC3930F30781216C7BD194C53514DA25</t>
  </si>
  <si>
    <t>FC3930F30781216C27A0EB52DFB863D1</t>
  </si>
  <si>
    <t>FC3930F30781216CE549445875036E3B</t>
  </si>
  <si>
    <t>FC3930F30781216C62A9CA56001ABC57</t>
  </si>
  <si>
    <t>FC3930F30781216C820623EA5F770A77</t>
  </si>
  <si>
    <t>A38C5C22D2795EAA947B0D359CA37AF8</t>
  </si>
  <si>
    <t>1C6554B2722F3EC1EED3B33F92DC5216</t>
  </si>
  <si>
    <t>1C6554B2722F3EC1122F1CB416B9E3E7</t>
  </si>
  <si>
    <t>1C6554B2722F3EC12D2360BC5BDCED20</t>
  </si>
  <si>
    <t>1C6554B2722F3EC19D7D465310365456</t>
  </si>
  <si>
    <t>1C6554B2722F3EC1348FDD47819B2039</t>
  </si>
  <si>
    <t>364A82E8FB2BE4C204A50B4F58D8D20B</t>
  </si>
  <si>
    <t>364A82E8FB2BE4C25326539281F99EF5</t>
  </si>
  <si>
    <t>364A82E8FB2BE4C246407019AA7E4BAA</t>
  </si>
  <si>
    <t>7982CB54E4357D51E3521784E460F145</t>
  </si>
  <si>
    <t>7982CB54E4357D51A69175B2E37ACBF7</t>
  </si>
  <si>
    <t>7982CB54E4357D5138AD546B1FFF1C11</t>
  </si>
  <si>
    <t>9923A47D9FC507C0A60CC395B024248B</t>
  </si>
  <si>
    <t>9923A47D9FC507C0C6758677E3900240</t>
  </si>
  <si>
    <t>9923A47D9FC507C0F16B7807D1627845</t>
  </si>
  <si>
    <t>9923A47D9FC507C0CAEFF2B269D3D901</t>
  </si>
  <si>
    <t>9923A47D9FC507C07067EF5DDD01E11A</t>
  </si>
  <si>
    <t>9923A47D9FC507C03B7D21D54D7F6759</t>
  </si>
  <si>
    <t>51C9706F8A11023E76E685BEDECC4537</t>
  </si>
  <si>
    <t>51C9706F8A11023E027A9804F43F65B3</t>
  </si>
  <si>
    <t>51C9706F8A11023E5F25BEB14C1BADD1</t>
  </si>
  <si>
    <t>51C9706F8A11023E900D82FDB23AB870</t>
  </si>
  <si>
    <t>51C9706F8A11023ED43CE9A32EAB4D5C</t>
  </si>
  <si>
    <t>51C9706F8A11023ECA6980A06DB7091D</t>
  </si>
  <si>
    <t>B2F6EDF196BB7E8D5FAAA23E758F8C4A</t>
  </si>
  <si>
    <t>B2F6EDF196BB7E8DC706933FE45E737F</t>
  </si>
  <si>
    <t>B2F6EDF196BB7E8D17A0DF6EEEA03FBA</t>
  </si>
  <si>
    <t>B2F6EDF196BB7E8DA9765251EBC64F58</t>
  </si>
  <si>
    <t>B2F6EDF196BB7E8D8D4A0EB9B21BA831</t>
  </si>
  <si>
    <t>5FF3CD05BF3FA1394A76A2B67A8998FE</t>
  </si>
  <si>
    <t>E2F3EDA7BE9EE0DBED99F62DC5AE0A70</t>
  </si>
  <si>
    <t>E2F3EDA7BE9EE0DBF22664ED8235F4AD</t>
  </si>
  <si>
    <t>E2F3EDA7BE9EE0DBFA14D8E9AB792D57</t>
  </si>
  <si>
    <t>E2F3EDA7BE9EE0DB0E581908260B425C</t>
  </si>
  <si>
    <t>E2F3EDA7BE9EE0DB08BD480D91614A8D</t>
  </si>
  <si>
    <t>F6CBB8C9DB44583C9328173C38112261</t>
  </si>
  <si>
    <t>D22D58757EFD6EBED51C92D5717392A4</t>
  </si>
  <si>
    <t>D22D58757EFD6EBEBC5159EAB6EFB88A</t>
  </si>
  <si>
    <t>D22D58757EFD6EBED743F7D89211E6A0</t>
  </si>
  <si>
    <t>D22D58757EFD6EBEA9D31EC0F0BAEDAE</t>
  </si>
  <si>
    <t>D22D58757EFD6EBE659E15E568010464</t>
  </si>
  <si>
    <t>D22D58757EFD6EBE316FB9D0A538BACB</t>
  </si>
  <si>
    <t>6AA802319B7EAA4C2706AF8F3F4D3CB6</t>
  </si>
  <si>
    <t>6AA802319B7EAA4C78390947F51F9273</t>
  </si>
  <si>
    <t>6AA802319B7EAA4C3E999ED7C0D2A86F</t>
  </si>
  <si>
    <t>6AA802319B7EAA4C9A89C0EACE426A98</t>
  </si>
  <si>
    <t>6AA802319B7EAA4CDE5C033A59F07A6F</t>
  </si>
  <si>
    <t>3A51CA9F34D60CA64E1CB1FFC4676E59</t>
  </si>
  <si>
    <t>0966E433B443E05C03FFADDDA7F30DD5</t>
  </si>
  <si>
    <t>0966E433B443E05CEC1CBF5863559C71</t>
  </si>
  <si>
    <t>0966E433B443E05C47970BD98B01DA91</t>
  </si>
  <si>
    <t>0966E433B443E05C0F94EE315699767B</t>
  </si>
  <si>
    <t>0966E433B443E05CA77315B018E60787</t>
  </si>
  <si>
    <t>0966E433B443E05CA07E06A6CC7C4E5E</t>
  </si>
  <si>
    <t>C5B93A91E6910EB2F69A8A1B1250341C</t>
  </si>
  <si>
    <t>C5B93A91E6910EB27EB1382D169537F9</t>
  </si>
  <si>
    <t>C5B93A91E6910EB23362FCDD1D26DA21</t>
  </si>
  <si>
    <t>C5B93A91E6910EB2B8B17D05AE872F8B</t>
  </si>
  <si>
    <t>C5B93A91E6910EB26C632E6C497D1982</t>
  </si>
  <si>
    <t>C5B93A91E6910EB22CCE808B85497C65</t>
  </si>
  <si>
    <t>B5D6C03E618A860790D94C5F7F8291F7</t>
  </si>
  <si>
    <t>02FC2CC63BD6B51EC5C05ECE1D38A505</t>
  </si>
  <si>
    <t>02FC2CC63BD6B51EAD61E5CDF416DCAC</t>
  </si>
  <si>
    <t>02FC2CC63BD6B51E6628CEFA14DAAB20</t>
  </si>
  <si>
    <t>02FC2CC63BD6B51EEFC3758EE0C42C3F</t>
  </si>
  <si>
    <t>02FC2CC63BD6B51E542DD4BBC9C66402</t>
  </si>
  <si>
    <t>02FC2CC63BD6B51E0365343A511A2FFE</t>
  </si>
  <si>
    <t>EFE90917CAA0BD94E21AAE0ADD132F35</t>
  </si>
  <si>
    <t>EFE90917CAA0BD942FDECA23BC7526BF</t>
  </si>
  <si>
    <t>EFE90917CAA0BD94C92247ACF9A20060</t>
  </si>
  <si>
    <t>EFE90917CAA0BD942FEDF5451AB5F98D</t>
  </si>
  <si>
    <t>B56286D1706FCE6BAF1DA4FB1B2814B3</t>
  </si>
  <si>
    <t>B56286D1706FCE6B2CA7F1835B8DC9BA</t>
  </si>
  <si>
    <t>BF1B79B1F517F3E1C290B761E29A9C98</t>
  </si>
  <si>
    <t>C5A1A8FB081A9F5311CF8CC3071697DF</t>
  </si>
  <si>
    <t>C5A1A8FB081A9F5353555733C46E15BC</t>
  </si>
  <si>
    <t>C5A1A8FB081A9F535EBCE637BC6DB6C2</t>
  </si>
  <si>
    <t>C5A1A8FB081A9F53B15F84613AA13CCA</t>
  </si>
  <si>
    <t>C5A1A8FB081A9F5314165649E0B3C5A3</t>
  </si>
  <si>
    <t>E36BC8E2F93336F7950E67AE2B6B61DD</t>
  </si>
  <si>
    <t>E36BC8E2F93336F75EBDCC481A55DA8B</t>
  </si>
  <si>
    <t>E36BC8E2F93336F75CD5D8AE8402367D</t>
  </si>
  <si>
    <t>E36BC8E2F93336F713C493AFF1B49BED</t>
  </si>
  <si>
    <t>E36BC8E2F93336F7AE7E9D4B8ACD0632</t>
  </si>
  <si>
    <t>E36BC8E2F93336F7E17AA3CB8B8431DB</t>
  </si>
  <si>
    <t>D36F311E28EBDE731A7E2BF77ECAD419</t>
  </si>
  <si>
    <t>D36F311E28EBDE7353D98EF58B3AA7AB</t>
  </si>
  <si>
    <t>D36F311E28EBDE733F3895C3D3724BD5</t>
  </si>
  <si>
    <t>D36F311E28EBDE733B5A3027A72F0444</t>
  </si>
  <si>
    <t>6D22ECA95F10E08205C5900744E52281</t>
  </si>
  <si>
    <t>6D22ECA95F10E0824B00C43C824F8494</t>
  </si>
  <si>
    <t>E5EAA6774EB66886C7FE0A2AE981A1B3</t>
  </si>
  <si>
    <t>DA715BFCBAD5981DE8491684495BB2C3</t>
  </si>
  <si>
    <t>DA715BFCBAD5981D3DB31739D626B806</t>
  </si>
  <si>
    <t>DA715BFCBAD5981D3A7A5DD657632286</t>
  </si>
  <si>
    <t>DA715BFCBAD5981D8FD481195EACE9E5</t>
  </si>
  <si>
    <t>DA715BFCBAD5981D8DD1238FF60D9E29</t>
  </si>
  <si>
    <t>FB151D9D31D070DD1A2A74C177CBE95C</t>
  </si>
  <si>
    <t>FB151D9D31D070DDE04367B992DE873B</t>
  </si>
  <si>
    <t>FB151D9D31D070DD2387E8D1343E3837</t>
  </si>
  <si>
    <t>3D390F3B0E67D0CA0267240B1837E780</t>
  </si>
  <si>
    <t>3D390F3B0E67D0CACC84780BB589C282</t>
  </si>
  <si>
    <t>3D390F3B0E67D0CAD63E5541476C45E9</t>
  </si>
  <si>
    <t>B83E84473AAE48D1D4280B5934E69D68</t>
  </si>
  <si>
    <t>B83E84473AAE48D1A1B4658D17742670</t>
  </si>
  <si>
    <t>B83E84473AAE48D12D72D00F0A969DFF</t>
  </si>
  <si>
    <t>B83E84473AAE48D153121979EC9B1ADD</t>
  </si>
  <si>
    <t>B83E84473AAE48D13800A9C7A5F434D4</t>
  </si>
  <si>
    <t>B83E84473AAE48D182877720DA756356</t>
  </si>
  <si>
    <t>5C1C377411C716459F9AA1DBD0F43DAF</t>
  </si>
  <si>
    <t>5C1C377411C716457C6C517D47CF7BD8</t>
  </si>
  <si>
    <t>5C1C377411C71645F636D692621DC590</t>
  </si>
  <si>
    <t>D318BC0A941F374C3A00489F196A621C</t>
  </si>
  <si>
    <t>D318BC0A941F374CAB436142F6DA14CA</t>
  </si>
  <si>
    <t>5C1C377411C716450A89579120A08A56</t>
  </si>
  <si>
    <t>9A07B36378724FC7F5E7AE1D0B44B951</t>
  </si>
  <si>
    <t>9A07B36378724FC7904582417AC53D5F</t>
  </si>
  <si>
    <t>9A07B36378724FC7F0384901C07F8D24</t>
  </si>
  <si>
    <t>9A07B36378724FC7CFA4410B9E0E7B39</t>
  </si>
  <si>
    <t>9A07B36378724FC787705CF12C795100</t>
  </si>
  <si>
    <t>D29B8F63E74BC04AD94B8F48ACA0B8D3</t>
  </si>
  <si>
    <t>927AF4708ADF75AD5ABD2AA381A82C3B</t>
  </si>
  <si>
    <t>927AF4708ADF75ADCA7F61535529A3AC</t>
  </si>
  <si>
    <t>927AF4708ADF75ADBD64A28D4A844BD3</t>
  </si>
  <si>
    <t>927AF4708ADF75ADDC46E103DEFC989B</t>
  </si>
  <si>
    <t>927AF4708ADF75AD7D4ADD13D0C107AF</t>
  </si>
  <si>
    <t>927AF4708ADF75AD3A020B3ABAB39DDA</t>
  </si>
  <si>
    <t>BEBD9D490C9A59690EB00828922641CB</t>
  </si>
  <si>
    <t>7873893D47868BB8B3949D770EF8A3BC</t>
  </si>
  <si>
    <t>7873893D47868BB8BD9846D47E8FE3A3</t>
  </si>
  <si>
    <t>7873893D47868BB8923642C4F1A77B8A</t>
  </si>
  <si>
    <t>7873893D47868BB840C80610A40FC1BF</t>
  </si>
  <si>
    <t>7873893D47868BB84113FA7F21CFE401</t>
  </si>
  <si>
    <t>DAA09F80904ADCCCD6E46E7C08D88D18</t>
  </si>
  <si>
    <t>DAA09F80904ADCCCF06DF1B8FF621753</t>
  </si>
  <si>
    <t>DAA09F80904ADCCC700879913BD62340</t>
  </si>
  <si>
    <t>DAA09F80904ADCCCB1DF32F997F0C2A5</t>
  </si>
  <si>
    <t>DAA09F80904ADCCCFF2CFBD9CC668727</t>
  </si>
  <si>
    <t>DAA09F80904ADCCC19457B6D2CA9B949</t>
  </si>
  <si>
    <t>41B6F9D0CBB1E539480848D5EAE1AEE5</t>
  </si>
  <si>
    <t>41B6F9D0CBB1E539C36187183C644795</t>
  </si>
  <si>
    <t>41B6F9D0CBB1E539E8F18BB6820D2AF2</t>
  </si>
  <si>
    <t>41B6F9D0CBB1E539FB00B6FB8794476D</t>
  </si>
  <si>
    <t>41B6F9D0CBB1E5397373D7FBCD524A1B</t>
  </si>
  <si>
    <t>2C07EFE6CA51ABA0531F85FC21843D5C</t>
  </si>
  <si>
    <t>4A2F1D337BAB466FBC260794411ED357</t>
  </si>
  <si>
    <t>4A2F1D337BAB466F8A5C708317859494</t>
  </si>
  <si>
    <t>4A2F1D337BAB466FA257624BDCF4526E</t>
  </si>
  <si>
    <t>4A2F1D337BAB466F359F8AFC94B0E94E</t>
  </si>
  <si>
    <t>4A2F1D337BAB466FF603A4357FD9DCFC</t>
  </si>
  <si>
    <t>4A2F1D337BAB466F84C7058DE3FB2214</t>
  </si>
  <si>
    <t>42ADBCB32373E40DD5F94A7CD56F3282</t>
  </si>
  <si>
    <t>42ADBCB32373E40D0AC7C4A3A204AD41</t>
  </si>
  <si>
    <t>42ADBCB32373E40D17DC71C8B9967483</t>
  </si>
  <si>
    <t>42ADBCB32373E40D5C34554EF67092A9</t>
  </si>
  <si>
    <t>42ADBCB32373E40DA772FFBD3B07B57E</t>
  </si>
  <si>
    <t>42ADBCB32373E40D8823539B644D814F</t>
  </si>
  <si>
    <t>10DE48B804E45A30D5B78831AB9A3D3B</t>
  </si>
  <si>
    <t>10DE48B804E45A301ADA74F946B02880</t>
  </si>
  <si>
    <t>10DE48B804E45A306043D96321FF7D03</t>
  </si>
  <si>
    <t>10DE48B804E45A3037772A6548E9B008</t>
  </si>
  <si>
    <t>10DE48B804E45A3024FC367B9C5E6472</t>
  </si>
  <si>
    <t>BBF2E15464CBC053FF4BF16DFD6247B7</t>
  </si>
  <si>
    <t>50E75D6E8870FA5BC256FAC8BF75ED98</t>
  </si>
  <si>
    <t>50E75D6E8870FA5BA7068C03EFAA961D</t>
  </si>
  <si>
    <t>50E75D6E8870FA5B62ACE667627C0E6D</t>
  </si>
  <si>
    <t>37D06FE49DA29462F93062D2CD7F5ED8</t>
  </si>
  <si>
    <t>37D06FE49DA29462A072436B130484E3</t>
  </si>
  <si>
    <t>FC3930F30781216C26EB49C98582C9CC</t>
  </si>
  <si>
    <t>FC3930F30781216C87E17FC689EB3E84</t>
  </si>
  <si>
    <t>23A093641D76D93F3118FC147DD1944C</t>
  </si>
  <si>
    <t>23A093641D76D93F4480D87621EC1FE3</t>
  </si>
  <si>
    <t>23A093641D76D93F989ED20248070C35</t>
  </si>
  <si>
    <t>23A093641D76D93F5027E0B309925CB7</t>
  </si>
  <si>
    <t>1C6554B2722F3EC1F3288A9DB0AA130F</t>
  </si>
  <si>
    <t>1C6554B2722F3EC1E1437CA573BE4ACD</t>
  </si>
  <si>
    <t>C640FE054DCD8E1DDF26503EE3F810AA</t>
  </si>
  <si>
    <t>C640FE054DCD8E1DD2A61D060C91568D</t>
  </si>
  <si>
    <t>C640FE054DCD8E1DA2CC00EC2B7370A5</t>
  </si>
  <si>
    <t>C640FE054DCD8E1D1D49E429DB51DEDE</t>
  </si>
  <si>
    <t>7982CB54E4357D51EC85558E11BB7A10</t>
  </si>
  <si>
    <t>7982CB54E4357D51480D73D079D340DC</t>
  </si>
  <si>
    <t>7982CB54E4357D513D91D9D50FC26B4A</t>
  </si>
  <si>
    <t>7982CB54E4357D514171EB56D0176289</t>
  </si>
  <si>
    <t>9E8FC3AA0D0BD8804C9D24EA94369874</t>
  </si>
  <si>
    <t>7982CB54E4357D51339DC96BE4A41587</t>
  </si>
  <si>
    <t>5C605DDEBDBAA2A273804DA6DCF0CB8E</t>
  </si>
  <si>
    <t>5C605DDEBDBAA2A2FBC6B6AE1269BB59</t>
  </si>
  <si>
    <t>5C605DDEBDBAA2A2887D95308440958F</t>
  </si>
  <si>
    <t>5C605DDEBDBAA2A25EB6B55DD456B3C0</t>
  </si>
  <si>
    <t>5C605DDEBDBAA2A22DA052C01FCE08AD</t>
  </si>
  <si>
    <t>9923A47D9FC507C0C7B55BE6DF13CAB8</t>
  </si>
  <si>
    <t>C7DAEE625F29E7E794E871C89FBAF0C5</t>
  </si>
  <si>
    <t>C7DAEE625F29E7E74597AE128048B374</t>
  </si>
  <si>
    <t>C7DAEE625F29E7E76D761033791BC966</t>
  </si>
  <si>
    <t>C7DAEE625F29E7E7EA335CE19FFCACCA</t>
  </si>
  <si>
    <t>C7DAEE625F29E7E7197A39795BA510D9</t>
  </si>
  <si>
    <t>C7DAEE625F29E7E7E00F3C9F9941D6F7</t>
  </si>
  <si>
    <t>5FF3CD05BF3FA139A34C9083B4D443FA</t>
  </si>
  <si>
    <t>5FF3CD05BF3FA13937B47FEA06C633C2</t>
  </si>
  <si>
    <t>5FF3CD05BF3FA139F72B1DE885B7D9D3</t>
  </si>
  <si>
    <t>5FF3CD05BF3FA139D6C4A801D2CED527</t>
  </si>
  <si>
    <t>5FF3CD05BF3FA139A7CD92E08BD4D1DC</t>
  </si>
  <si>
    <t>5FF3CD05BF3FA13953B28776AF8DBE02</t>
  </si>
  <si>
    <t>F6CBB8C9DB44583CBA75AE33384CCEA6</t>
  </si>
  <si>
    <t>F6CBB8C9DB44583CDE0FBFF761F7CFB5</t>
  </si>
  <si>
    <t>F6CBB8C9DB44583C076550432CBE59AC</t>
  </si>
  <si>
    <t>F6CBB8C9DB44583C9A5FDE3948E60866</t>
  </si>
  <si>
    <t>F6CBB8C9DB44583C32D7DA77F13349DD</t>
  </si>
  <si>
    <t>F6CBB8C9DB44583C0B7A8A4D6443598D</t>
  </si>
  <si>
    <t>D22D58757EFD6EBEB8B13DFCEF9EC554</t>
  </si>
  <si>
    <t>D22D58757EFD6EBE7654C6A0BA16EA1E</t>
  </si>
  <si>
    <t>8422E01AC6F001E8340A4E5A34E58BAD</t>
  </si>
  <si>
    <t>8422E01AC6F001E8378BA0F3D2EAFAC5</t>
  </si>
  <si>
    <t>8422E01AC6F001E8D126C0BE6C724FB0</t>
  </si>
  <si>
    <t>8422E01AC6F001E840073F1ED6E638EA</t>
  </si>
  <si>
    <t>3A51CA9F34D60CA6B311364F7CF54CD6</t>
  </si>
  <si>
    <t>3A51CA9F34D60CA6044C7C8715A88A1F</t>
  </si>
  <si>
    <t>3A51CA9F34D60CA6F91D3AC072ACC490</t>
  </si>
  <si>
    <t>3A51CA9F34D60CA694F65D164EF75FC6</t>
  </si>
  <si>
    <t>3A51CA9F34D60CA6284D070AF5BCF9A6</t>
  </si>
  <si>
    <t>3A51CA9F34D60CA6740490B93651F1C2</t>
  </si>
  <si>
    <t>0966E433B443E05C7B65194EB1C44A7D</t>
  </si>
  <si>
    <t>BF6D97B4907867E356881E6FCE4BFA38</t>
  </si>
  <si>
    <t>BF6D97B4907867E3D87CCF60B810187C</t>
  </si>
  <si>
    <t>BF6D97B4907867E3410331CA4D32B035</t>
  </si>
  <si>
    <t>BF6D97B4907867E389CCF3878FF2D734</t>
  </si>
  <si>
    <t>BF6D97B4907867E3EDABB62B82D33F80</t>
  </si>
  <si>
    <t>C5B93A91E6910EB297198196510EB6B4</t>
  </si>
  <si>
    <t>C5B93A91E6910EB2EDC835DB7B97CF75</t>
  </si>
  <si>
    <t>A23B22F9BBB067CDE4F912E0CC8D65A1</t>
  </si>
  <si>
    <t>A23B22F9BBB067CDE89A0736C1B9DFDD</t>
  </si>
  <si>
    <t>A23B22F9BBB067CDBC5B6BC6A8D4CBDE</t>
  </si>
  <si>
    <t>02FC2CC63BD6B51EAC851077D2785E7B</t>
  </si>
  <si>
    <t>0B93B810D1DFA511F12178D0DDCDC7F1</t>
  </si>
  <si>
    <t>0B93B810D1DFA511A90DA7C9DFB8A8B1</t>
  </si>
  <si>
    <t>0B93B810D1DFA511AF7D8E5B6FA39A88</t>
  </si>
  <si>
    <t>0B93B810D1DFA5111498A78BDEF18F22</t>
  </si>
  <si>
    <t>0B93B810D1DFA511BE2E2A0D11B37A42</t>
  </si>
  <si>
    <t>B56286D1706FCE6B991315F32FDB5E9B</t>
  </si>
  <si>
    <t>B56286D1706FCE6B6BF9AD22E95ED0DF</t>
  </si>
  <si>
    <t>B56286D1706FCE6B4E572738D2770CE2</t>
  </si>
  <si>
    <t>B56286D1706FCE6B6AA841076A17DB5D</t>
  </si>
  <si>
    <t>B56286D1706FCE6B726BF71EC1E709A4</t>
  </si>
  <si>
    <t>B56286D1706FCE6B8A4A7159FA4689A2</t>
  </si>
  <si>
    <t>C5A1A8FB081A9F536BD3525575A26231</t>
  </si>
  <si>
    <t>C5A1A8FB081A9F532FB04F4B79EDD23A</t>
  </si>
  <si>
    <t>C5A1A8FB081A9F5356FDB24AC1C402D0</t>
  </si>
  <si>
    <t>AD849815E24A4D9778300D27D2FEB146</t>
  </si>
  <si>
    <t>AD849815E24A4D97F4D7C816B372DB7D</t>
  </si>
  <si>
    <t>AD849815E24A4D979CC8828C7988C598</t>
  </si>
  <si>
    <t>0E3059AD5C5A21FFE179B3458772A006</t>
  </si>
  <si>
    <t>0E3059AD5C5A21FFA10B3C00E188F98F</t>
  </si>
  <si>
    <t>0E3059AD5C5A21FF0B12BE0C02DBE2BC</t>
  </si>
  <si>
    <t>0E3059AD5C5A21FFCAA0134287F9F32D</t>
  </si>
  <si>
    <t>0E3059AD5C5A21FFFDDBB794BBB08E06</t>
  </si>
  <si>
    <t>0E3059AD5C5A21FF225A032AF3C0DE4E</t>
  </si>
  <si>
    <t>6D22ECA95F10E082E5BFE077BBE2EB50</t>
  </si>
  <si>
    <t>6D22ECA95F10E082418392F0A4AC8895</t>
  </si>
  <si>
    <t>6D22ECA95F10E08245BD1E88D4B039F4</t>
  </si>
  <si>
    <t>6D22ECA95F10E082DCAC303179C204D2</t>
  </si>
  <si>
    <t>6D22ECA95F10E0826241E1FFB6F76F8B</t>
  </si>
  <si>
    <t>18BDF25F94E5E180CDF1A23D582ECADC</t>
  </si>
  <si>
    <t>DA715BFCBAD5981DF63AC6C45D3981CE</t>
  </si>
  <si>
    <t>DA715BFCBAD5981D3CBC22AA00B3F75A</t>
  </si>
  <si>
    <t>FD1F4C0B8B3979B3F0A5275459B48842</t>
  </si>
  <si>
    <t>FD1F4C0B8B3979B34E1E1AEFEBAD9514</t>
  </si>
  <si>
    <t>FD1F4C0B8B3979B3ED8D9F7E74659C66</t>
  </si>
  <si>
    <t>FD1F4C0B8B3979B3EE1343276F685270</t>
  </si>
  <si>
    <t>3D390F3B0E67D0CA3EBE22AA3F561870</t>
  </si>
  <si>
    <t>3D390F3B0E67D0CA841FABF3900CAB05</t>
  </si>
  <si>
    <t>3D390F3B0E67D0CA7D77808DA868C5D6</t>
  </si>
  <si>
    <t>3D390F3B0E67D0CAA7CBDDB63C71A220</t>
  </si>
  <si>
    <t>3D390F3B0E67D0CA0D9710AA63874685</t>
  </si>
  <si>
    <t>49C009053102EA831CC0EC85874ED718</t>
  </si>
  <si>
    <t>B83E84473AAE48D189EDADBE9A83649B</t>
  </si>
  <si>
    <t>B83E84473AAE48D14BD138854E09B2C1</t>
  </si>
  <si>
    <t>CD765CF4DE0E2216096112E61D2FF6E9</t>
  </si>
  <si>
    <t>CD765CF4DE0E221686B1FBD687B3E70D</t>
  </si>
  <si>
    <t>CD765CF4DE0E2216BA3E734F4A882B56</t>
  </si>
  <si>
    <t>CD765CF4DE0E2216AFB93F41EC9420FB</t>
  </si>
  <si>
    <t>D318BC0A941F374C8D76A2960FA55EB4</t>
  </si>
  <si>
    <t>D318BC0A941F374CEAD115D5CB92C9D8</t>
  </si>
  <si>
    <t>D318BC0A941F374C09B015E500362A24</t>
  </si>
  <si>
    <t>D318BC0A941F374C9825AAE5B9DD48DE</t>
  </si>
  <si>
    <t>D318BC0A941F374C6E72AC7BD8D84420</t>
  </si>
  <si>
    <t>D318BC0A941F374CAECF40AA3FB24F80</t>
  </si>
  <si>
    <t>D29B8F63E74BC04A4F8B1496E292D48A</t>
  </si>
  <si>
    <t>D29B8F63E74BC04A9AB66E3901FFFCF2</t>
  </si>
  <si>
    <t>D29B8F63E74BC04AD156F902472EF5BD</t>
  </si>
  <si>
    <t>D29B8F63E74BC04A6B75594D98C8C3E8</t>
  </si>
  <si>
    <t>D29B8F63E74BC04A782B75137C3AC3B9</t>
  </si>
  <si>
    <t>D29B8F63E74BC04AF5F9DF7762CB5C09</t>
  </si>
  <si>
    <t>3C6A186353DF4B1AA963B90BF8A0FCD7</t>
  </si>
  <si>
    <t>3C6A186353DF4B1A1D0C08F45DB38AC2</t>
  </si>
  <si>
    <t>3C6A186353DF4B1AA2E8322A630880C3</t>
  </si>
  <si>
    <t>3C6A186353DF4B1A3CB22AEA4FD4365A</t>
  </si>
  <si>
    <t>3C6A186353DF4B1AEBAA60AA9B97BA9F</t>
  </si>
  <si>
    <t>3C6A186353DF4B1A0DC36A3FF96CD828</t>
  </si>
  <si>
    <t>7873893D47868BB8AB39BEB60B2CC117</t>
  </si>
  <si>
    <t>7873893D47868BB89CB0B6BA37B66C04</t>
  </si>
  <si>
    <t>EE2F2FF3F854470505BD02FD6C57DF88</t>
  </si>
  <si>
    <t>EE2F2FF3F8544705FE207A9F56B211BB</t>
  </si>
  <si>
    <t>EE2F2FF3F8544705030A34221C083B71</t>
  </si>
  <si>
    <t>7873893D47868BB8E55E849A8E9B13D1</t>
  </si>
  <si>
    <t>16BE7E946C8372888CA3ADEC9BA6E2FD</t>
  </si>
  <si>
    <t>16BE7E946C83728855B88DFB8A987E8F</t>
  </si>
  <si>
    <t>16BE7E946C837288F8E085722B247C1E</t>
  </si>
  <si>
    <t>16BE7E946C837288959FB9745CCE8EC6</t>
  </si>
  <si>
    <t>16BE7E946C8372882FB2494020C8E390</t>
  </si>
  <si>
    <t>16BE7E946C8372888CB4BA045C3EE27D</t>
  </si>
  <si>
    <t>2C07EFE6CA51ABA0973C62A3F1E0D51D</t>
  </si>
  <si>
    <t>2C07EFE6CA51ABA063D3C3AB56B443BB</t>
  </si>
  <si>
    <t>2C07EFE6CA51ABA0A66FC80B4ECF1278</t>
  </si>
  <si>
    <t>2C07EFE6CA51ABA04918ED7C4F3741F4</t>
  </si>
  <si>
    <t>2C07EFE6CA51ABA0D172FFEC478A5131</t>
  </si>
  <si>
    <t>2C07EFE6CA51ABA06A207C516619866E</t>
  </si>
  <si>
    <t>0CEB179233F05FE68EDD4C3382E31D36</t>
  </si>
  <si>
    <t>0CEB179233F05FE6D322A08476769250</t>
  </si>
  <si>
    <t>0CEB179233F05FE63631F270A888032B</t>
  </si>
  <si>
    <t>0CEB179233F05FE6DC1E9E37911C7CBF</t>
  </si>
  <si>
    <t>0CEB179233F05FE628055771BD86FE59</t>
  </si>
  <si>
    <t>0CEB179233F05FE6EB9A52F8F80FCDAA</t>
  </si>
  <si>
    <t>42ADBCB32373E40D63647464AE1E3033</t>
  </si>
  <si>
    <t>42ADBCB32373E40D00568D10D2E19FA5</t>
  </si>
  <si>
    <t>0F510EBED74C8FB2C74CECAC02A2743A</t>
  </si>
  <si>
    <t>0F510EBED74C8FB272373FD825CA2B5C</t>
  </si>
  <si>
    <t>0F510EBED74C8FB25B84DEFFA17DC18B</t>
  </si>
  <si>
    <t>0F510EBED74C8FB2C88AB5BAFC4DFCD5</t>
  </si>
  <si>
    <t>37D06FE49DA29462928C6273A5729F52</t>
  </si>
  <si>
    <t>37D06FE49DA29462816FD4D30259A7C2</t>
  </si>
  <si>
    <t>37D06FE49DA29462CAF1D181CDC1C3F2</t>
  </si>
  <si>
    <t>37D06FE49DA29462E0FFC8F5617C2B05</t>
  </si>
  <si>
    <t>BE2E301418FB3ED2309E8743F4975F5B</t>
  </si>
  <si>
    <t>BE2E301418FB3ED2021701EBB288C9CA</t>
  </si>
  <si>
    <t>23A093641D76D93FA6318F232FFB78F5</t>
  </si>
  <si>
    <t>23A093641D76D93F503E5C5D23C7BF46</t>
  </si>
  <si>
    <t>23A093641D76D93FBED7406F8E53FBE5</t>
  </si>
  <si>
    <t>181E6FAD78860F40A840D8EBFFFB2F9C</t>
  </si>
  <si>
    <t>181E6FAD78860F406382478A2D958E03</t>
  </si>
  <si>
    <t>181E6FAD78860F408E2D1CCECF6A9097</t>
  </si>
  <si>
    <t>C640FE054DCD8E1D346D5C4E01EED4EF</t>
  </si>
  <si>
    <t>C640FE054DCD8E1DAC6A3D6BBF0C49B6</t>
  </si>
  <si>
    <t>C640FE054DCD8E1DC370483A12664EB7</t>
  </si>
  <si>
    <t>C640FE054DCD8E1DE77D0F7941E82C9D</t>
  </si>
  <si>
    <t>CC1A22BDC791D956242A94D7A47D8B70</t>
  </si>
  <si>
    <t>CC1A22BDC791D95629B1DA268EF48277</t>
  </si>
  <si>
    <t>9E8FC3AA0D0BD880C5A57234EF8741D4</t>
  </si>
  <si>
    <t>9E8FC3AA0D0BD880426B11ECE2A91249</t>
  </si>
  <si>
    <t>9E8FC3AA0D0BD8809F07BD63DDEEC6B7</t>
  </si>
  <si>
    <t>9E8FC3AA0D0BD880762E3CF10A6DC737</t>
  </si>
  <si>
    <t>9E8FC3AA0D0BD880ABA5A6C4470AF59D</t>
  </si>
  <si>
    <t>9E8FC3AA0D0BD88009F5CB561B6FF3CA</t>
  </si>
  <si>
    <t>5C605DDEBDBAA2A2B35324C1D7CE9755</t>
  </si>
  <si>
    <t>5C605DDEBDBAA2A2D45ACBA43DF66C12</t>
  </si>
  <si>
    <t>5C605DDEBDBAA2A2463C4B2821E116A2</t>
  </si>
  <si>
    <t>34D975DE9B659AB267D825AAC876AC8D</t>
  </si>
  <si>
    <t>34D975DE9B659AB2EE64C877FE206F74</t>
  </si>
  <si>
    <t>34D975DE9B659AB2A20EF4112E5AC142</t>
  </si>
  <si>
    <t>C7DAEE625F29E7E7D7AD2141C456D471</t>
  </si>
  <si>
    <t>75B7A89E5EB53A8ACF0B9110B24FA6F6</t>
  </si>
  <si>
    <t>75B7A89E5EB53A8A4BAAE0CBDC55D010</t>
  </si>
  <si>
    <t>75B7A89E5EB53A8A49A28CD845E01918</t>
  </si>
  <si>
    <t>75B7A89E5EB53A8A87A3FFADD3749244</t>
  </si>
  <si>
    <t>75B7A89E5EB53A8A892B1D2DD305A1F8</t>
  </si>
  <si>
    <t>5FF3CD05BF3FA139ECA3B51AA71A8AA2</t>
  </si>
  <si>
    <t>AD7A391AB462468FD50AC966EECE3D93</t>
  </si>
  <si>
    <t>AD7A391AB462468F13A1FAE33A4E5ADA</t>
  </si>
  <si>
    <t>AD7A391AB462468F1E2FA9D6EB237AF6</t>
  </si>
  <si>
    <t>AD7A391AB462468FAD6FFE7FDA0C6441</t>
  </si>
  <si>
    <t>AD7A391AB462468F1EA0E8306A0CA4C2</t>
  </si>
  <si>
    <t>87F3120D8B0701B0DC774E15C971AE93</t>
  </si>
  <si>
    <t>87F3120D8B0701B0EF26FA80010C6EAB</t>
  </si>
  <si>
    <t>87F3120D8B0701B06FAC91F5AB5762C9</t>
  </si>
  <si>
    <t>87F3120D8B0701B093778452682534C5</t>
  </si>
  <si>
    <t>87F3120D8B0701B04529D87C87883C9D</t>
  </si>
  <si>
    <t>F6CBB8C9DB44583C30A31FF93963B1EB</t>
  </si>
  <si>
    <t>8422E01AC6F001E8E563E74B359FBD74</t>
  </si>
  <si>
    <t>8422E01AC6F001E84A059C728644E8FC</t>
  </si>
  <si>
    <t>C59E9FF3005F53CC3B6BC600771C8D4A</t>
  </si>
  <si>
    <t>C59E9FF3005F53CC84FB1B8F395AFC18</t>
  </si>
  <si>
    <t>C59E9FF3005F53CC5B97CE22BCA458F8</t>
  </si>
  <si>
    <t>8422E01AC6F001E88D166341260FB2C2</t>
  </si>
  <si>
    <t>3A51CA9F34D60CA68819BB6F816C6BB9</t>
  </si>
  <si>
    <t>9DDEAB293646D0E20BBD29F3F0C045F1</t>
  </si>
  <si>
    <t>9DDEAB293646D0E2967C525C80658706</t>
  </si>
  <si>
    <t>9DDEAB293646D0E29F2523DD64533686</t>
  </si>
  <si>
    <t>9DDEAB293646D0E2EE3EE0D930AFE878</t>
  </si>
  <si>
    <t>9DDEAB293646D0E270B6D5625648AD8A</t>
  </si>
  <si>
    <t>BF6D97B4907867E31F5B2210B2B5CCC7</t>
  </si>
  <si>
    <t>BF6D97B4907867E3349A9066A30EAC0C</t>
  </si>
  <si>
    <t>BF6D97B4907867E3DBD6C2F1C066B25A</t>
  </si>
  <si>
    <t>2EF66B64BD12EB7D129D1E2CD6880FEF</t>
  </si>
  <si>
    <t>2EF66B64BD12EB7DE93DC7E7596CB7A2</t>
  </si>
  <si>
    <t>2EF66B64BD12EB7D2A0AF26F8A7C6CB0</t>
  </si>
  <si>
    <t>A23B22F9BBB067CD0551B2854DA96C16</t>
  </si>
  <si>
    <t>A23B22F9BBB067CDC457DDE2B93EB7A3</t>
  </si>
  <si>
    <t>A23B22F9BBB067CDEE194FBE200AAABE</t>
  </si>
  <si>
    <t>A2C13CAA9453551E1EEBA2D69A9822C4</t>
  </si>
  <si>
    <t>A2C13CAA9453551E9D67D93DDEE19692</t>
  </si>
  <si>
    <t>A2C13CAA9453551ED9375B25866D5E08</t>
  </si>
  <si>
    <t>0B93B810D1DFA511F1CD550124E4CAB8</t>
  </si>
  <si>
    <t>0B93B810D1DFA5111BEF08A9EB1306AB</t>
  </si>
  <si>
    <t>0B93B810D1DFA511EA2B881F997A3404</t>
  </si>
  <si>
    <t>CFC6562637E395F9105CC09D24C0FB56</t>
  </si>
  <si>
    <t>CFC6562637E395F984C51929A53C03B2</t>
  </si>
  <si>
    <t>CFC6562637E395F9E73ACCBCAB560420</t>
  </si>
  <si>
    <t>62280C23202D27F136D4C332822B7B8F</t>
  </si>
  <si>
    <t>62280C23202D27F1004C30E9645965F0</t>
  </si>
  <si>
    <t>62280C23202D27F1DD236462B4678476</t>
  </si>
  <si>
    <t>62280C23202D27F1207EDD663D1C5821</t>
  </si>
  <si>
    <t>62280C23202D27F125EC6A5823521A7B</t>
  </si>
  <si>
    <t>62280C23202D27F155891988B16092C1</t>
  </si>
  <si>
    <t>AD849815E24A4D97DF1934E200680CB3</t>
  </si>
  <si>
    <t>AD849815E24A4D976A78A34F47AC2A6C</t>
  </si>
  <si>
    <t>AD849815E24A4D979CBDB6F77A0B2B49</t>
  </si>
  <si>
    <t>AD849815E24A4D97C85B57BA3BF97E4A</t>
  </si>
  <si>
    <t>D946C6A6CCBB5684E3DD16B742117826</t>
  </si>
  <si>
    <t>AD849815E24A4D9794E81C3A5C28075C</t>
  </si>
  <si>
    <t>0E3059AD5C5A21FF7FDFB5A1C57EB056</t>
  </si>
  <si>
    <t>7B2C1959197C4504A6520898C023C94E</t>
  </si>
  <si>
    <t>7B2C1959197C4504FE0CB424B346E013</t>
  </si>
  <si>
    <t>7B2C1959197C450497DE2060CD8F72A3</t>
  </si>
  <si>
    <t>7B2C1959197C45040196744454F53153</t>
  </si>
  <si>
    <t>0E3059AD5C5A21FFEAD85B66300AF12A</t>
  </si>
  <si>
    <t>18BDF25F94E5E1804CDF1E96DC277197</t>
  </si>
  <si>
    <t>18BDF25F94E5E180F19F75B69EB25527</t>
  </si>
  <si>
    <t>18BDF25F94E5E18072EF187404B3DBBF</t>
  </si>
  <si>
    <t>18BDF25F94E5E18097F8C9C5730C3A37</t>
  </si>
  <si>
    <t>18BDF25F94E5E180839CA977A6115494</t>
  </si>
  <si>
    <t>18BDF25F94E5E18015DB0BA4F1BE708B</t>
  </si>
  <si>
    <t>FD1F4C0B8B3979B30D9516935A4A450D</t>
  </si>
  <si>
    <t>FD1F4C0B8B3979B3965B15291268DBD8</t>
  </si>
  <si>
    <t>FD1F4C0B8B3979B3A9008D3C2EC2F646</t>
  </si>
  <si>
    <t>FD1F4C0B8B3979B3D89BD286331D31F1</t>
  </si>
  <si>
    <t>90C71471412D815DB3E516ECF51B35D6</t>
  </si>
  <si>
    <t>90C71471412D815D3D6C5AADBA5DECC3</t>
  </si>
  <si>
    <t>49C009053102EA83034AB388C5931F6C</t>
  </si>
  <si>
    <t>49C009053102EA83BB151C9256619081</t>
  </si>
  <si>
    <t>49C009053102EA83C706F6A3DDFDE1BF</t>
  </si>
  <si>
    <t>49C009053102EA83BE3E62B51E95150F</t>
  </si>
  <si>
    <t>49C009053102EA837CD372DFBE88E2CA</t>
  </si>
  <si>
    <t>49C009053102EA83C146CBD67ED64CDE</t>
  </si>
  <si>
    <t>CD765CF4DE0E22168B7A7A6D601639BF</t>
  </si>
  <si>
    <t>CD765CF4DE0E221680E0132038EBEB74</t>
  </si>
  <si>
    <t>CD765CF4DE0E2216E636C96F6B0EAE77</t>
  </si>
  <si>
    <t>CD765CF4DE0E2216792BD5E915942278</t>
  </si>
  <si>
    <t>0D2D684A3D18AF4414535025816DDEEB</t>
  </si>
  <si>
    <t>0D2D684A3D18AF44017EC3D17F2B7BA8</t>
  </si>
  <si>
    <t>03F29FCC6263E2F5AE3B7AB028B766F4</t>
  </si>
  <si>
    <t>03F29FCC6263E2F5CBAB68F0AEE45300</t>
  </si>
  <si>
    <t>03F29FCC6263E2F5BC66DAB22A89A1F6</t>
  </si>
  <si>
    <t>03F29FCC6263E2F59FC5958766F53725</t>
  </si>
  <si>
    <t>03F29FCC6263E2F5DE539AD7BA073502</t>
  </si>
  <si>
    <t>03F29FCC6263E2F505F1626525CFD058</t>
  </si>
  <si>
    <t>2E6EDAB713D04266FE7133959B02A328</t>
  </si>
  <si>
    <t>2E6EDAB713D04266537BCDC86B3BD8D3</t>
  </si>
  <si>
    <t>2E6EDAB713D0426606D1207419FF4841</t>
  </si>
  <si>
    <t>2E6EDAB713D042661ECDE60D38970CDE</t>
  </si>
  <si>
    <t>2E6EDAB713D0426644E71C4F9DE18C76</t>
  </si>
  <si>
    <t>2E6EDAB713D04266FC50D99C4079EC62</t>
  </si>
  <si>
    <t>3C6A186353DF4B1AFE1AAB38A6315AE3</t>
  </si>
  <si>
    <t>3C6A186353DF4B1A5E49101C5D81C0D8</t>
  </si>
  <si>
    <t>1D9FEC5E50BC9C43DDD15F75DCA904F5</t>
  </si>
  <si>
    <t>1D9FEC5E50BC9C43C0E5B27A6D45E435</t>
  </si>
  <si>
    <t>1D9FEC5E50BC9C439A1083E2820D0059</t>
  </si>
  <si>
    <t>1D9FEC5E50BC9C4300908BDEBDFBB694</t>
  </si>
  <si>
    <t>EE2F2FF3F8544705ADDB98726C45D034</t>
  </si>
  <si>
    <t>EE2F2FF3F85447052404CD4DC38E4519</t>
  </si>
  <si>
    <t>EE2F2FF3F85447051395BE2EF45B9AED</t>
  </si>
  <si>
    <t>EE2F2FF3F854470574B6036B0AEE897A</t>
  </si>
  <si>
    <t>EE2F2FF3F85447055CD0EBB1F77DF167</t>
  </si>
  <si>
    <t>A531C24A567278938251A136D111DC82</t>
  </si>
  <si>
    <t>16BE7E946C837288063039EDC7EAA87F</t>
  </si>
  <si>
    <t>16BE7E946C83728845137F6A4BF5FA31</t>
  </si>
  <si>
    <t>9281EB190B547BBB6E56EE6C0245E900</t>
  </si>
  <si>
    <t>9281EB190B547BBBF0D0CE1F93602555</t>
  </si>
  <si>
    <t>9281EB190B547BBB2AFB25A611BD2536</t>
  </si>
  <si>
    <t>9281EB190B547BBBBD264A516A329E1F</t>
  </si>
  <si>
    <t>2C07EFE6CA51ABA031D64E3249711DCE</t>
  </si>
  <si>
    <t>CE92C400580E95402B50DB66D64FFDCB</t>
  </si>
  <si>
    <t>CE92C400580E954025AD9169F9AAA27F</t>
  </si>
  <si>
    <t>CE92C400580E954037D39957FF8B2820</t>
  </si>
  <si>
    <t>CE92C400580E9540E96127948AB91730</t>
  </si>
  <si>
    <t>CE92C400580E954029BAB63E92AA3420</t>
  </si>
  <si>
    <t>0CEB179233F05FE6779636600E79526A</t>
  </si>
  <si>
    <t>030652E61B5E3CF4A536A1B1622B67C3</t>
  </si>
  <si>
    <t>030652E61B5E3CF42BF8CFA8C84AF86E</t>
  </si>
  <si>
    <t>030652E61B5E3CF4C48CFA539A58BBFD</t>
  </si>
  <si>
    <t>030652E61B5E3CF4195CEF4F45B53A23</t>
  </si>
  <si>
    <t>0CEB179233F05FE677247B418A6EE5CF</t>
  </si>
  <si>
    <t>0F510EBED74C8FB27D1C0A28A0C5F7B8</t>
  </si>
  <si>
    <t>0F510EBED74C8FB29633FBB24E809D43</t>
  </si>
  <si>
    <t>0F510EBED74C8FB21CB144D7D71BE9AF</t>
  </si>
  <si>
    <t>3F4A88F684F1B88F83E26CCB13BF97C8</t>
  </si>
  <si>
    <t>3F4A88F684F1B88F928F56BDFB3F0E95</t>
  </si>
  <si>
    <t>0F510EBED74C8FB2D25F29184EA7D646</t>
  </si>
  <si>
    <t>181E6FAD78860F40065673E857EB2DC9</t>
  </si>
  <si>
    <t>181E6FAD78860F40BAA8B70F8A30E23E</t>
  </si>
  <si>
    <t>181E6FAD78860F404207F4E4C3806BE2</t>
  </si>
  <si>
    <t>181E6FAD78860F4070632088D7C31522</t>
  </si>
  <si>
    <t>181E6FAD78860F408195380C23269263</t>
  </si>
  <si>
    <t>A38C5C22D2795EAA3BADC1547CC07FFA</t>
  </si>
  <si>
    <t>CC1A22BDC791D9566C233D89F3048FFE</t>
  </si>
  <si>
    <t>CC1A22BDC791D956177794FFFD545D22</t>
  </si>
  <si>
    <t>CC1A22BDC791D95671E9B0070877D6A1</t>
  </si>
  <si>
    <t>CC1A22BDC791D956A1A25D05D8F4456C</t>
  </si>
  <si>
    <t>CC1A22BDC791D9565059356362537684</t>
  </si>
  <si>
    <t>CC1A22BDC791D956B9BC54D2C85B7CB7</t>
  </si>
  <si>
    <t>9E8FC3AA0D0BD88002E6E3B62752A5AE</t>
  </si>
  <si>
    <t>CAD22E272C2C9643AEE9488C8D7CFE6A</t>
  </si>
  <si>
    <t>CAD22E272C2C9643DFF1890E775EF52E</t>
  </si>
  <si>
    <t>CAD22E272C2C9643AC052B75C51233DD</t>
  </si>
  <si>
    <t>CAD22E272C2C9643EBFF3631519E67C2</t>
  </si>
  <si>
    <t>CAD22E272C2C964388A442719E47362B</t>
  </si>
  <si>
    <t>34D975DE9B659AB23BDB12773A9DE334</t>
  </si>
  <si>
    <t>34D975DE9B659AB2B45920D9C4F6F547</t>
  </si>
  <si>
    <t>34D975DE9B659AB242E081E3C4233395</t>
  </si>
  <si>
    <t>34D975DE9B659AB2B86A39407E7AD7DC</t>
  </si>
  <si>
    <t>34D975DE9B659AB29596348F69E1D438</t>
  </si>
  <si>
    <t>E725D6DF0CA34306DFF2B22C774655E3</t>
  </si>
  <si>
    <t>75B7A89E5EB53A8A70712BF3FA5A74C5</t>
  </si>
  <si>
    <t>75B7A89E5EB53A8A93295EB5FB700BCA</t>
  </si>
  <si>
    <t>75B7A89E5EB53A8A1637F8E73CE71A3E</t>
  </si>
  <si>
    <t>C0A4E8E937347F4499AD4355739588C8</t>
  </si>
  <si>
    <t>C0A4E8E937347F44AEAD6C56C0CA5336</t>
  </si>
  <si>
    <t>C0A4E8E937347F44915A07F655A3A283</t>
  </si>
  <si>
    <t>AD7A391AB462468F1A1CACBCA2B457F2</t>
  </si>
  <si>
    <t>AD7A391AB462468F97DCAAD411C827BB</t>
  </si>
  <si>
    <t>AD7A391AB462468FA77A4E493F6E565E</t>
  </si>
  <si>
    <t>98C48D225B43DB6CD974D34DFB986D50</t>
  </si>
  <si>
    <t>98C48D225B43DB6C5C449D874A319407</t>
  </si>
  <si>
    <t>98C48D225B43DB6C316914944C47CA44</t>
  </si>
  <si>
    <t>87F3120D8B0701B0E0FE678D4C7442C0</t>
  </si>
  <si>
    <t>87F3120D8B0701B0F2BF4954EFCAA73D</t>
  </si>
  <si>
    <t>87F3120D8B0701B054555DBFCA0D8A99</t>
  </si>
  <si>
    <t>2D42E1A82BD1DADBDA5F7A573C1A5CCF</t>
  </si>
  <si>
    <t>2D42E1A82BD1DADB12E3EB32DA30E50E</t>
  </si>
  <si>
    <t>2D42E1A82BD1DADB183D6688315E53CC</t>
  </si>
  <si>
    <t>C59E9FF3005F53CC9FF4B345F136B278</t>
  </si>
  <si>
    <t>C59E9FF3005F53CC5682242279035B9D</t>
  </si>
  <si>
    <t>C59E9FF3005F53CC997EBDCE71197FE9</t>
  </si>
  <si>
    <t>C59E9FF3005F53CC941D6D806823CFF8</t>
  </si>
  <si>
    <t>C59E9FF3005F53CC6ACB890A47A5A243</t>
  </si>
  <si>
    <t>EB437F59D0B273D725221D43C288BDF9</t>
  </si>
  <si>
    <t>9DDEAB293646D0E21A953AA7C1C023FA</t>
  </si>
  <si>
    <t>9DDEAB293646D0E2FEFB22C833D2C319</t>
  </si>
  <si>
    <t>34A2D895DDD7A4E58D413BC65FDBB372</t>
  </si>
  <si>
    <t>34A2D895DDD7A4E5D75CB44D49087294</t>
  </si>
  <si>
    <t>34A2D895DDD7A4E58D45FAFF69AF6FAB</t>
  </si>
  <si>
    <t>2EF66B64BD12EB7DEB46090AB4D6105E</t>
  </si>
  <si>
    <t>2EF66B64BD12EB7D0B36A73E075FFC9F</t>
  </si>
  <si>
    <t>2EF66B64BD12EB7DE9BF5283950FEE39</t>
  </si>
  <si>
    <t>4AB33E0452B981A2AF40F713D22C8C1A</t>
  </si>
  <si>
    <t>4AB33E0452B981A2BCE6B6A196023481</t>
  </si>
  <si>
    <t>A2C13CAA9453551E07E559FD2E39E20C</t>
  </si>
  <si>
    <t>A2C13CAA9453551E6A2F8F0ED4641C2D</t>
  </si>
  <si>
    <t>A2C13CAA9453551EA68EC4D548566566</t>
  </si>
  <si>
    <t>A2C13CAA9453551E0285D97CBC199C2A</t>
  </si>
  <si>
    <t>5B16BB0EBAE60D7878B5D8592E3C677C</t>
  </si>
  <si>
    <t>A2C13CAA9453551E201258246E6CC395</t>
  </si>
  <si>
    <t>CFC6562637E395F93684D7BD191CC5D9</t>
  </si>
  <si>
    <t>CFC6562637E395F9B545D284B2B2A0AD</t>
  </si>
  <si>
    <t>CFC6562637E395F968A4DDF439029B01</t>
  </si>
  <si>
    <t>CFC6562637E395F957978BC99EAF2AA1</t>
  </si>
  <si>
    <t>B91F43929FEB6A6D9E6D12B93887E98F</t>
  </si>
  <si>
    <t>B91F43929FEB6A6D78A3BC1DF263AFB0</t>
  </si>
  <si>
    <t>62280C23202D27F1E070E0524FDFEA19</t>
  </si>
  <si>
    <t>62280C23202D27F1EED093D4096787DA</t>
  </si>
  <si>
    <t>0B571CD962D117625A0A42635CCB3D24</t>
  </si>
  <si>
    <t>0B571CD962D117627AC93E8E7A188983</t>
  </si>
  <si>
    <t>0B571CD962D117625748790027D22801</t>
  </si>
  <si>
    <t>0B571CD962D1176287494E79A8A79241</t>
  </si>
  <si>
    <t>D946C6A6CCBB5684346672103F7D5E15</t>
  </si>
  <si>
    <t>D946C6A6CCBB5684A255B709293556A9</t>
  </si>
  <si>
    <t>D946C6A6CCBB56840CEE3E5EA5293FA3</t>
  </si>
  <si>
    <t>D946C6A6CCBB5684FCB9FAD6520AEB08</t>
  </si>
  <si>
    <t>D946C6A6CCBB5684D7AE9BBF421FBC78</t>
  </si>
  <si>
    <t>D946C6A6CCBB56848F86707739FA25FD</t>
  </si>
  <si>
    <t>7B2C1959197C4504B06501C981757913</t>
  </si>
  <si>
    <t>7B2C1959197C45049D30B9027721474C</t>
  </si>
  <si>
    <t>7B2C1959197C4504FA890242AF0DE95A</t>
  </si>
  <si>
    <t>7B2C1959197C4504FDBA13CD9F002747</t>
  </si>
  <si>
    <t>106254F13CF4220C72685D4BB0A53F3C</t>
  </si>
  <si>
    <t>106254F13CF4220C3CD250B9B27EC526</t>
  </si>
  <si>
    <t>5671CA5C704B33CFDB85D57AD1C4D30E</t>
  </si>
  <si>
    <t>5671CA5C704B33CF612F56A1D5D2165B</t>
  </si>
  <si>
    <t>5671CA5C704B33CF0847AACD8C068E0C</t>
  </si>
  <si>
    <t>5671CA5C704B33CFE4352888CC2F9E18</t>
  </si>
  <si>
    <t>5671CA5C704B33CF6451C9A3B58B496D</t>
  </si>
  <si>
    <t>18BDF25F94E5E1809B854FAE7802C80B</t>
  </si>
  <si>
    <t>90C71471412D815D90C4BB26EDA1D5AC</t>
  </si>
  <si>
    <t>90C71471412D815D97159623F6516826</t>
  </si>
  <si>
    <t>90C71471412D815DF93F80665CD40CDC</t>
  </si>
  <si>
    <t>90C71471412D815DD976769EDEE3C970</t>
  </si>
  <si>
    <t>90C71471412D815DD501112A9A5D5787</t>
  </si>
  <si>
    <t>90C71471412D815DD77739BF0BFB5694</t>
  </si>
  <si>
    <t>D4FCB42072491EB66EE5AC07DE5BAA26</t>
  </si>
  <si>
    <t>D4FCB42072491EB67986365B2FA58B8F</t>
  </si>
  <si>
    <t>D4FCB42072491EB66521F8334B8727DE</t>
  </si>
  <si>
    <t>D4FCB42072491EB696B79691EC41F757</t>
  </si>
  <si>
    <t>D4FCB42072491EB6571D566FC5B2B503</t>
  </si>
  <si>
    <t>D4FCB42072491EB6D33D3D64CC30B691</t>
  </si>
  <si>
    <t>0D2D684A3D18AF447D00E959E705C338</t>
  </si>
  <si>
    <t>0D2D684A3D18AF443486D63881DAC147</t>
  </si>
  <si>
    <t>0D2D684A3D18AF442692CF9DE45B00DD</t>
  </si>
  <si>
    <t>0D2D684A3D18AF44FD95087B6D0A1C7F</t>
  </si>
  <si>
    <t>0D2D684A3D18AF44500FFB40606FBCFB</t>
  </si>
  <si>
    <t>755C5B87D28BD829B7E0BCCEAB99A917</t>
  </si>
  <si>
    <t>03F29FCC6263E2F5466D523A1C1FBB5E</t>
  </si>
  <si>
    <t>748CD831B6A6FEFFEF26074374B9146D</t>
  </si>
  <si>
    <t>748CD831B6A6FEFF33C081D42D6E3512</t>
  </si>
  <si>
    <t>748CD831B6A6FEFF0F2FF52FC333A777</t>
  </si>
  <si>
    <t>748CD831B6A6FEFF4A6096AAF3DE1165</t>
  </si>
  <si>
    <t>748CD831B6A6FEFF691CE20C1AEEEBB9</t>
  </si>
  <si>
    <t>2E6EDAB713D0426684FC0DDA40C39782</t>
  </si>
  <si>
    <t>2E6EDAB713D0426656C7A286091444CE</t>
  </si>
  <si>
    <t>E1EFF9F054DE8A8106FE06CB1F9F06EB</t>
  </si>
  <si>
    <t>E1EFF9F054DE8A811386464369AD7DC0</t>
  </si>
  <si>
    <t>E1EFF9F054DE8A816A81B23C927340C8</t>
  </si>
  <si>
    <t>E1EFF9F054DE8A816D08803D510169EB</t>
  </si>
  <si>
    <t>1D9FEC5E50BC9C4346C4D1CB97982B92</t>
  </si>
  <si>
    <t>1D9FEC5E50BC9C432F8811B2FF297823</t>
  </si>
  <si>
    <t>1D9FEC5E50BC9C43362D75A9E5B0F1F1</t>
  </si>
  <si>
    <t>62F110976E0CF4700CE9BB9C5F5BF344</t>
  </si>
  <si>
    <t>62F110976E0CF470B14AAB629DFEEC96</t>
  </si>
  <si>
    <t>62F110976E0CF4700F4DD71AF236266E</t>
  </si>
  <si>
    <t>A531C24A56727893B8D03DA0D00BFBAF</t>
  </si>
  <si>
    <t>A531C24A56727893B02DA96FAE956BBE</t>
  </si>
  <si>
    <t>A531C24A5672789307FD505D18809155</t>
  </si>
  <si>
    <t>A531C24A5672789393635A9F9507CA2A</t>
  </si>
  <si>
    <t>A531C24A5672789393D56B254E1A2EC6</t>
  </si>
  <si>
    <t>A531C24A567278938A11C7D998697D4E</t>
  </si>
  <si>
    <t>9281EB190B547BBB3316876FF9D077AF</t>
  </si>
  <si>
    <t>9281EB190B547BBBC57DF2C0214CD7DA</t>
  </si>
  <si>
    <t>9281EB190B547BBBE40BADC809EBAD67</t>
  </si>
  <si>
    <t>9281EB190B547BBBFB519A2E0305525D</t>
  </si>
  <si>
    <t>5C807B5FC74DC80997E3B8C4552FD4DB</t>
  </si>
  <si>
    <t>5C807B5FC74DC809509B6A43DB7412F2</t>
  </si>
  <si>
    <t>CE92C400580E954081EF04B3BF709807</t>
  </si>
  <si>
    <t>CE92C400580E9540C964CC4724A572AE</t>
  </si>
  <si>
    <t>CE92C400580E95409126B539CB182743</t>
  </si>
  <si>
    <t>DD5CE15C898373F8B847D4B8281BBE10</t>
  </si>
  <si>
    <t>DD5CE15C898373F89501922377F738DE</t>
  </si>
  <si>
    <t>DD5CE15C898373F8D2130F328DEDA8BA</t>
  </si>
  <si>
    <t>030652E61B5E3CF4D35870EB4FA90B2F</t>
  </si>
  <si>
    <t>030652E61B5E3CF4C5F193EABE5776FA</t>
  </si>
  <si>
    <t>030652E61B5E3CF45F4DFBB4FEECA2E9</t>
  </si>
  <si>
    <t>97528A1B1DAAF8EDED94599576494F20</t>
  </si>
  <si>
    <t>97528A1B1DAAF8ED45BD2A0FC4C2223F</t>
  </si>
  <si>
    <t>97528A1B1DAAF8EDBAE356C056F31597</t>
  </si>
  <si>
    <t>3F4A88F684F1B88F9A26168977BE4A38</t>
  </si>
  <si>
    <t>3F4A88F684F1B88FE58447465B760509</t>
  </si>
  <si>
    <t>3F4A88F684F1B88FEFDF4BCA30695FF0</t>
  </si>
  <si>
    <t>3F4A88F684F1B88F4817F5C4A07F18CA</t>
  </si>
  <si>
    <t>3F4A88F684F1B88F4F37CC52E19BAA42</t>
  </si>
  <si>
    <t>3F4A88F684F1B88FB982E303E7D0F1F5</t>
  </si>
  <si>
    <t>FBE78883C74D6A5BEEDB13D3A1BAF10B</t>
  </si>
  <si>
    <t>FBE78883C74D6A5B32F50480D565A1A0</t>
  </si>
  <si>
    <t>FBE78883C74D6A5BADB93B8E448EFEF9</t>
  </si>
  <si>
    <t>FBE78883C74D6A5B8F534EEFC5CD00D9</t>
  </si>
  <si>
    <t>FBE78883C74D6A5B96A98F0C42B3AADD</t>
  </si>
  <si>
    <t>FBE78883C74D6A5B4D9E0AF5F20AA000</t>
  </si>
  <si>
    <t>CAD22E272C2C9643506D09C11B5B1B93</t>
  </si>
  <si>
    <t>FE53493B36284B71BBE73E4E7F9F1339</t>
  </si>
  <si>
    <t>FE53493B36284B71D19AAFD1A9C768F0</t>
  </si>
  <si>
    <t>FE53493B36284B711F7E674668A34166</t>
  </si>
  <si>
    <t>FE53493B36284B7183E6BABBEB78C23C</t>
  </si>
  <si>
    <t>CAD22E272C2C964344CBEA6B3F349124</t>
  </si>
  <si>
    <t>E725D6DF0CA34306838C1B4CE271068B</t>
  </si>
  <si>
    <t>E725D6DF0CA34306641F9809C8388B89</t>
  </si>
  <si>
    <t>E725D6DF0CA3430697C217C4D832B7C3</t>
  </si>
  <si>
    <t>E725D6DF0CA34306B3E61ADF438F5C6F</t>
  </si>
  <si>
    <t>E725D6DF0CA34306943974B0DD7B8675</t>
  </si>
  <si>
    <t>E725D6DF0CA34306F476396EE251E23F</t>
  </si>
  <si>
    <t>C0A4E8E937347F441FBD3AE681025007</t>
  </si>
  <si>
    <t>C0A4E8E937347F44C4A0CAD990601F73</t>
  </si>
  <si>
    <t>C0A4E8E937347F44E8E946E10E78DB77</t>
  </si>
  <si>
    <t>C0A4E8E937347F4449714EE807630D7B</t>
  </si>
  <si>
    <t>C0A4E8E937347F44E06805508BABA170</t>
  </si>
  <si>
    <t>CEDB7E7A6777626445EFE9CB1CCF4055</t>
  </si>
  <si>
    <t>98C48D225B43DB6C2ED16ED541A3ABC8</t>
  </si>
  <si>
    <t>98C48D225B43DB6C1517DA691030542A</t>
  </si>
  <si>
    <t>98C48D225B43DB6C384A64D7C4F71D35</t>
  </si>
  <si>
    <t>98C48D225B43DB6CA88E270302E015C9</t>
  </si>
  <si>
    <t>5BDF6569E85060FE4B04198DE89A68F9</t>
  </si>
  <si>
    <t>5BDF6569E85060FE4F7547F02324DE1A</t>
  </si>
  <si>
    <t>2D42E1A82BD1DADBC5301A25098FF09C</t>
  </si>
  <si>
    <t>2D42E1A82BD1DADBA9569FD1E88941BC</t>
  </si>
  <si>
    <t>2D42E1A82BD1DADBEAFC6357770CC2A1</t>
  </si>
  <si>
    <t>2D42E1A82BD1DADB257699304B194BF5</t>
  </si>
  <si>
    <t>D2548334B2BDF43CC183E66C6C4B41E3</t>
  </si>
  <si>
    <t>D2548334B2BDF43C5FE62452829ECA7A</t>
  </si>
  <si>
    <t>EB437F59D0B273D7EAED948BA8FBD524</t>
  </si>
  <si>
    <t>EB437F59D0B273D75419F617FB5D44D8</t>
  </si>
  <si>
    <t>EB437F59D0B273D7D68B0C45301D4A38</t>
  </si>
  <si>
    <t>EB437F59D0B273D744745CB7F375A675</t>
  </si>
  <si>
    <t>EB437F59D0B273D76A9AA0A96CFB274D</t>
  </si>
  <si>
    <t>EB437F59D0B273D7CC5B83EE4162B6D1</t>
  </si>
  <si>
    <t>34A2D895DDD7A4E563F026D372642B49</t>
  </si>
  <si>
    <t>34A2D895DDD7A4E5E52EE341AF99F78C</t>
  </si>
  <si>
    <t>34A2D895DDD7A4E508E8EC8FF9AA0ACB</t>
  </si>
  <si>
    <t>34A2D895DDD7A4E5871C9066B73D94F2</t>
  </si>
  <si>
    <t>6561B004A191DDD948120727F94DC760</t>
  </si>
  <si>
    <t>6561B004A191DDD90E9EDCD2E8327ECB</t>
  </si>
  <si>
    <t>4AB33E0452B981A25ECE3DC1CCC416CD</t>
  </si>
  <si>
    <t>4AB33E0452B981A2696DE998158146A5</t>
  </si>
  <si>
    <t>4AB33E0452B981A2988C4A6ADC2F756D</t>
  </si>
  <si>
    <t>4AB33E0452B981A25736A1AB6AA76B8E</t>
  </si>
  <si>
    <t>4AB33E0452B981A2F43E1EDD78345499</t>
  </si>
  <si>
    <t>4AB33E0452B981A2D6FB80BB30D2009A</t>
  </si>
  <si>
    <t>5B16BB0EBAE60D78D0B4C6B7EB746B96</t>
  </si>
  <si>
    <t>5B16BB0EBAE60D7828EBC3CD4AA63E13</t>
  </si>
  <si>
    <t>5B16BB0EBAE60D78CC3FC98EF7E6CBF5</t>
  </si>
  <si>
    <t>5B16BB0EBAE60D788ED9466A3A283D40</t>
  </si>
  <si>
    <t>5B16BB0EBAE60D78B67A33E1A4E38F2C</t>
  </si>
  <si>
    <t>5B16BB0EBAE60D788C05EA9696A4C3FB</t>
  </si>
  <si>
    <t>B91F43929FEB6A6DE5FE5E44067F0891</t>
  </si>
  <si>
    <t>B91F43929FEB6A6D0AD9367CF6EE893F</t>
  </si>
  <si>
    <t>B91F43929FEB6A6D13878840662B5954</t>
  </si>
  <si>
    <t>B91F43929FEB6A6DA83C3A26E3A7A089</t>
  </si>
  <si>
    <t>B91F43929FEB6A6D2CB931CFA62BED83</t>
  </si>
  <si>
    <t>B91F43929FEB6A6D447037B4733D549C</t>
  </si>
  <si>
    <t>0B571CD962D1176272178A473747B472</t>
  </si>
  <si>
    <t>0B571CD962D117628D6CF1CD7E73FB9C</t>
  </si>
  <si>
    <t>0B571CD962D117624DC6B3D7D9D6D8A3</t>
  </si>
  <si>
    <t>297CBF4956D07BB7ED450C573771D752</t>
  </si>
  <si>
    <t>297CBF4956D07BB7A772FC4D330E50BA</t>
  </si>
  <si>
    <t>297CBF4956D07BB775978F633E01F126</t>
  </si>
  <si>
    <t>5A18BEC00CDC9D51510F9C9F0E64CC80</t>
  </si>
  <si>
    <t>5A18BEC00CDC9D512B72035DD8600570</t>
  </si>
  <si>
    <t>5A18BEC00CDC9D5167FAD28E6FBF5967</t>
  </si>
  <si>
    <t>5A18BEC00CDC9D51AA0ADB9820268CF8</t>
  </si>
  <si>
    <t>5A18BEC00CDC9D517A4EB19DD952C903</t>
  </si>
  <si>
    <t>5A18BEC00CDC9D514DA94BA07DB7DBB6</t>
  </si>
  <si>
    <t>106254F13CF4220C07F0B724ABFE9CFC</t>
  </si>
  <si>
    <t>106254F13CF4220C7147810C4A2F8B49</t>
  </si>
  <si>
    <t>106254F13CF4220CBA91EB578F153941</t>
  </si>
  <si>
    <t>106254F13CF4220CE447ED52D94932D3</t>
  </si>
  <si>
    <t>106254F13CF4220C6BC793E3054FF1FC</t>
  </si>
  <si>
    <t>E5578CF66CB8787C06EDED48C3B033A0</t>
  </si>
  <si>
    <t>5671CA5C704B33CF60BA715E2DAFC518</t>
  </si>
  <si>
    <t>5671CA5C704B33CF63C593B8CDF0D6B4</t>
  </si>
  <si>
    <t>5671CA5C704B33CF45F3F6B71CA3B4EB</t>
  </si>
  <si>
    <t>85F6F91869F04F141F83365877F4FEFC</t>
  </si>
  <si>
    <t>85F6F91869F04F14FD3F456291B26F8B</t>
  </si>
  <si>
    <t>85F6F91869F04F141584FA257DC9FBAA</t>
  </si>
  <si>
    <t>921B67C15A324D9F12EA84D253EFBDB4</t>
  </si>
  <si>
    <t>921B67C15A324D9FB6F880B406539955</t>
  </si>
  <si>
    <t>921B67C15A324D9F77B88D7CD82935E0</t>
  </si>
  <si>
    <t>921B67C15A324D9F432CD4738311C3C3</t>
  </si>
  <si>
    <t>921B67C15A324D9F256A4CFB69B05B55</t>
  </si>
  <si>
    <t>921B67C15A324D9F028FE6B7F3B5759D</t>
  </si>
  <si>
    <t>D4FCB42072491EB662348FFE234DFBAD</t>
  </si>
  <si>
    <t>D4FCB42072491EB61D3F0DA9BB106207</t>
  </si>
  <si>
    <t>18E624E3A8CE394146C683263C76D4E8</t>
  </si>
  <si>
    <t>18E624E3A8CE3941CFBCC9D9B31F8180</t>
  </si>
  <si>
    <t>18E624E3A8CE3941293C7EE0245E6FBC</t>
  </si>
  <si>
    <t>18E624E3A8CE3941B87EEC301668AC7A</t>
  </si>
  <si>
    <t>755C5B87D28BD8292492B70B1DC89727</t>
  </si>
  <si>
    <t>755C5B87D28BD829ADB15974C0798431</t>
  </si>
  <si>
    <t>755C5B87D28BD829742552CAE1068EDF</t>
  </si>
  <si>
    <t>755C5B87D28BD8291C4E6D2E5AFB7978</t>
  </si>
  <si>
    <t>755C5B87D28BD82928C21D38E4470385</t>
  </si>
  <si>
    <t>755C5B87D28BD829205227F40406CAFF</t>
  </si>
  <si>
    <t>748CD831B6A6FEFF884C26A3512B0B93</t>
  </si>
  <si>
    <t>748CD831B6A6FEFF88C0205F0482F136</t>
  </si>
  <si>
    <t>8123FD904D9F1E094095CD08E1E24277</t>
  </si>
  <si>
    <t>8123FD904D9F1E09677B6931C9093959</t>
  </si>
  <si>
    <t>8123FD904D9F1E09A567F2BF8D0E6142</t>
  </si>
  <si>
    <t>748CD831B6A6FEFFC01F10DEC8F00492</t>
  </si>
  <si>
    <t>E1EFF9F054DE8A810DF2FCAC7568D774</t>
  </si>
  <si>
    <t>E1EFF9F054DE8A8189D68681572FE91C</t>
  </si>
  <si>
    <t>E1EFF9F054DE8A81C89A2407FD0718D9</t>
  </si>
  <si>
    <t>E1EFF9F054DE8A81D06236CCAABC5202</t>
  </si>
  <si>
    <t>F02417814745DDEC098271AFA196F948</t>
  </si>
  <si>
    <t>F02417814745DDECCEF35E630300B88C</t>
  </si>
  <si>
    <t>62F110976E0CF4709FBEAC8C9D214E7D</t>
  </si>
  <si>
    <t>62F110976E0CF470011798A0821DB174</t>
  </si>
  <si>
    <t>62F110976E0CF47000DF606F49C2EFB0</t>
  </si>
  <si>
    <t>62F110976E0CF47010C5D629841E7EAF</t>
  </si>
  <si>
    <t>62F110976E0CF47023BD83D3B8BBE8BA</t>
  </si>
  <si>
    <t>0812CE0D204BF4D255DEF67B717E1911</t>
  </si>
  <si>
    <t>ACB1FE6E68F9486FDE044E565FBF00A9</t>
  </si>
  <si>
    <t>ACB1FE6E68F9486F0EA7D73FD4C37E1F</t>
  </si>
  <si>
    <t>ACB1FE6E68F9486F47422356A1E1FC81</t>
  </si>
  <si>
    <t>ACB1FE6E68F9486F1722B362A2D85C8F</t>
  </si>
  <si>
    <t>ACB1FE6E68F9486FF7C7EFDD6CD7119D</t>
  </si>
  <si>
    <t>ACB1FE6E68F9486FAF6C012BE431030B</t>
  </si>
  <si>
    <t>5C807B5FC74DC809BB066333F9254715</t>
  </si>
  <si>
    <t>5C807B5FC74DC809122F1AE5966746F0</t>
  </si>
  <si>
    <t>5C807B5FC74DC809FCE5D1F672A09A8C</t>
  </si>
  <si>
    <t>5C807B5FC74DC809FF6CEA0753F35C51</t>
  </si>
  <si>
    <t>5C807B5FC74DC809755D4B376F3FD153</t>
  </si>
  <si>
    <t>DE5B7ED711F829778EE5DEEE802F2460</t>
  </si>
  <si>
    <t>DD5CE15C898373F86535C1A7A7DCB1B6</t>
  </si>
  <si>
    <t>DD5CE15C898373F8A92AEC1A4AD26CC8</t>
  </si>
  <si>
    <t>DD5CE15C898373F8E27636915B3DAC72</t>
  </si>
  <si>
    <t>DD5CE15C898373F82B13B13AC84A86BD</t>
  </si>
  <si>
    <t>9892DD9B06D1724FF50D78CFAC44B73F</t>
  </si>
  <si>
    <t>9892DD9B06D1724F3BF519E1A5D6A0D7</t>
  </si>
  <si>
    <t>97528A1B1DAAF8ED853619CBA099FC5B</t>
  </si>
  <si>
    <t>97528A1B1DAAF8EDC603B0DBFC1D4A4B</t>
  </si>
  <si>
    <t>97528A1B1DAAF8ED923A0CA98E1054C8</t>
  </si>
  <si>
    <t>97528A1B1DAAF8EDDC0B83230B009B10</t>
  </si>
  <si>
    <t>97528A1B1DAAF8ED52EB6B5DDC5BF8F7</t>
  </si>
  <si>
    <t>99984C67115313D087FE058EDE89BBC1</t>
  </si>
  <si>
    <t>3C8A10AA2FEB0E3BFDDC1ACC06B98645</t>
  </si>
  <si>
    <t>3C8A10AA2FEB0E3BCD3B8E9067B7F034</t>
  </si>
  <si>
    <t>3C8A10AA2FEB0E3B56B2F3315592734F</t>
  </si>
  <si>
    <t>3C8A10AA2FEB0E3BF9678B6D42835D59</t>
  </si>
  <si>
    <t>3C8A10AA2FEB0E3B7FE06D7FA8698F91</t>
  </si>
  <si>
    <t>3C8A10AA2FEB0E3BDF0CD4F8290EC9A1</t>
  </si>
  <si>
    <t>FE53493B36284B714063F422337F64DC</t>
  </si>
  <si>
    <t>FE53493B36284B7198F078899B0EAF19</t>
  </si>
  <si>
    <t>FE53493B36284B718CF836AE5CC22A2E</t>
  </si>
  <si>
    <t>FE53493B36284B71CF4726D4F93DB071</t>
  </si>
  <si>
    <t>3270C2039E93D76E61BA630287767E41</t>
  </si>
  <si>
    <t>3270C2039E93D76ECB034FD0953C03D4</t>
  </si>
  <si>
    <t>55E29CA2160434386EE7EB4281155AEB</t>
  </si>
  <si>
    <t>55E29CA216043438A99FEAC6B8A05B23</t>
  </si>
  <si>
    <t>55E29CA216043438D64C0631EF168F2F</t>
  </si>
  <si>
    <t>55E29CA2160434382AB4CDA2CF688BF8</t>
  </si>
  <si>
    <t>55E29CA216043438922F9A2CEDE9F78A</t>
  </si>
  <si>
    <t>55E29CA216043438E28286C0E80B68B4</t>
  </si>
  <si>
    <t>CEDB7E7A67776264EB24AE3614D6AFE2</t>
  </si>
  <si>
    <t>CEDB7E7A67776264A05B019CDB9A9A1E</t>
  </si>
  <si>
    <t>CEDB7E7A67776264AE528422C5DF99CD</t>
  </si>
  <si>
    <t>CEDB7E7A6777626427EF85B9DB7CEB48</t>
  </si>
  <si>
    <t>CEDB7E7A6777626498D31DBC2972ED89</t>
  </si>
  <si>
    <t>CEDB7E7A6777626462BA19041C12A690</t>
  </si>
  <si>
    <t>5BDF6569E85060FED1CEA348E25E707B</t>
  </si>
  <si>
    <t>5BDF6569E85060FE6DD31293C838918B</t>
  </si>
  <si>
    <t>5BDF6569E85060FE4EC869B9767A15EB</t>
  </si>
  <si>
    <t>5BDF6569E85060FE16B1753D71E7893F</t>
  </si>
  <si>
    <t>5BDF6569E85060FE4FC39A62E651DD1F</t>
  </si>
  <si>
    <t>5BDF6569E85060FEEE1388A5B8732BA7</t>
  </si>
  <si>
    <t>D2548334B2BDF43CF356B09D0875D4AE</t>
  </si>
  <si>
    <t>D2548334B2BDF43CCF51086E86C83480</t>
  </si>
  <si>
    <t>D2548334B2BDF43C61334AFE6A398B58</t>
  </si>
  <si>
    <t>D2548334B2BDF43C3436F7BE386D61C5</t>
  </si>
  <si>
    <t>D2548334B2BDF43CFD0F64AC394EAEED</t>
  </si>
  <si>
    <t>D2548334B2BDF43C3006987CB396A375</t>
  </si>
  <si>
    <t>EB437F59D0B273D724C90E7BCFE91601</t>
  </si>
  <si>
    <t>F0EBDA435D449567AA2B04660152DC9D</t>
  </si>
  <si>
    <t>F0EBDA435D44956794C3E70DAF151F90</t>
  </si>
  <si>
    <t>F0EBDA435D449567E672FD45B7C98E44</t>
  </si>
  <si>
    <t>F0EBDA435D44956709BB0A84F7CFAA6D</t>
  </si>
  <si>
    <t>F0EBDA435D44956737B08CB92F2FDED0</t>
  </si>
  <si>
    <t>6561B004A191DDD9280AF9FCA664DFDE</t>
  </si>
  <si>
    <t>6561B004A191DDD9D58D0F88902F6A7F</t>
  </si>
  <si>
    <t>6561B004A191DDD980483991C2875481</t>
  </si>
  <si>
    <t>6561B004A191DDD991A38A8D0CD32657</t>
  </si>
  <si>
    <t>6561B004A191DDD931092A0643ADA5F5</t>
  </si>
  <si>
    <t>E084597C68CE6E95FD18E48C4B09406A</t>
  </si>
  <si>
    <t>E084597C68CE6E95D966CB7208B4DE63</t>
  </si>
  <si>
    <t>E084597C68CE6E950CB3B34629F868DE</t>
  </si>
  <si>
    <t>E084597C68CE6E95B572D97DFF0903A3</t>
  </si>
  <si>
    <t>E084597C68CE6E95F56650776B32B33A</t>
  </si>
  <si>
    <t>E084597C68CE6E95A0541E525D5AE66E</t>
  </si>
  <si>
    <t>5B16BB0EBAE60D787434AF33EE2C860F</t>
  </si>
  <si>
    <t>E27DC59A0D48054D5E226B023A730416</t>
  </si>
  <si>
    <t>E27DC59A0D48054D4766E972293970EA</t>
  </si>
  <si>
    <t>E27DC59A0D48054D84E60F7844B2DBAA</t>
  </si>
  <si>
    <t>E27DC59A0D48054DD11E06AE40B192E5</t>
  </si>
  <si>
    <t>E27DC59A0D48054DC126AAFF85722101</t>
  </si>
  <si>
    <t>297CBF4956D07BB7113375B8FBF4443C</t>
  </si>
  <si>
    <t>297CBF4956D07BB7765DCAEF766FCCA3</t>
  </si>
  <si>
    <t>297CBF4956D07BB7BEB6CDB252D01BE7</t>
  </si>
  <si>
    <t>297CBF4956D07BB7A0D1FD977BDD0E29</t>
  </si>
  <si>
    <t>2EF69CF23C2A65138AE2D55AE88AE5E2</t>
  </si>
  <si>
    <t>297CBF4956D07BB74E81F9F2944E14CF</t>
  </si>
  <si>
    <t>5A18BEC00CDC9D51C66C92D96F53B769</t>
  </si>
  <si>
    <t>0B2C96527D88092EA2A756CF1A03BC0E</t>
  </si>
  <si>
    <t>0B2C96527D88092E7559D6D51CE23DB2</t>
  </si>
  <si>
    <t>0B2C96527D88092E91830B5747BA6D4F</t>
  </si>
  <si>
    <t>0B2C96527D88092E19A5C1EC55884B9A</t>
  </si>
  <si>
    <t>5A18BEC00CDC9D51BD2337A0E10397EC</t>
  </si>
  <si>
    <t>E5578CF66CB8787CD8137269100A29EE</t>
  </si>
  <si>
    <t>E5578CF66CB8787C8C85ED0A4B6C7615</t>
  </si>
  <si>
    <t>E5578CF66CB8787CE2C141E7B534A40C</t>
  </si>
  <si>
    <t>E5578CF66CB8787C89A3B06F05E32060</t>
  </si>
  <si>
    <t>E5578CF66CB8787CBC955CD0E0C766CB</t>
  </si>
  <si>
    <t>E5578CF66CB8787C8678C137A02A671E</t>
  </si>
  <si>
    <t>85F6F91869F04F14353B07FBF2834FB0</t>
  </si>
  <si>
    <t>85F6F91869F04F14C5E2D074C58CBCC5</t>
  </si>
  <si>
    <t>85F6F91869F04F146DA8864020719CFB</t>
  </si>
  <si>
    <t>85F6F91869F04F14AE1C46FFF3E6AFA2</t>
  </si>
  <si>
    <t>B07D51C177DDE52CD190B1E717A87461</t>
  </si>
  <si>
    <t>B07D51C177DDE52C8DEAA18E1EDE3041</t>
  </si>
  <si>
    <t>921B67C15A324D9F2FA7285E7F76B2CD</t>
  </si>
  <si>
    <t>921B67C15A324D9FB3C36DFC142D6121</t>
  </si>
  <si>
    <t>078D729634AB5FB5231CCC2B834DA17E</t>
  </si>
  <si>
    <t>078D729634AB5FB57BCB76757786FF98</t>
  </si>
  <si>
    <t>078D729634AB5FB5ADAF7AC6FBB8F82F</t>
  </si>
  <si>
    <t>078D729634AB5FB520E4D8547B508323</t>
  </si>
  <si>
    <t>18E624E3A8CE3941A8CBE9D58691248F</t>
  </si>
  <si>
    <t>18E624E3A8CE3941EF7659BDB0F8FEFC</t>
  </si>
  <si>
    <t>18E624E3A8CE3941789AF57FDCB52299</t>
  </si>
  <si>
    <t>18E624E3A8CE3941334977589C881FAE</t>
  </si>
  <si>
    <t>FA477955036FB95396F1EF613A31A393</t>
  </si>
  <si>
    <t>FA477955036FB953923725A66256B0FF</t>
  </si>
  <si>
    <t>755C5B87D28BD829D54C2DEB2DA40420</t>
  </si>
  <si>
    <t>ED6F8688354A07CF98AFFE895C3E1921</t>
  </si>
  <si>
    <t>ED6F8688354A07CF9C898A184C31AB33</t>
  </si>
  <si>
    <t>ED6F8688354A07CF4B5F5524196D2DD9</t>
  </si>
  <si>
    <t>ED6F8688354A07CFCD12E36FE57791C0</t>
  </si>
  <si>
    <t>ED6F8688354A07CF3888676FAD0BD46C</t>
  </si>
  <si>
    <t>8123FD904D9F1E0943C2D372F6F6903F</t>
  </si>
  <si>
    <t>8123FD904D9F1E09EE458FBBA3C1B19C</t>
  </si>
  <si>
    <t>8123FD904D9F1E09BA8BF65ED826A8ED</t>
  </si>
  <si>
    <t>8123FD904D9F1E099700650107225C52</t>
  </si>
  <si>
    <t>8123FD904D9F1E09FB229B350330FDC8</t>
  </si>
  <si>
    <t>1FEC20E71B8A4F3E75AA10E0213F5C13</t>
  </si>
  <si>
    <t>F02417814745DDEC13E91E43A3499302</t>
  </si>
  <si>
    <t>F02417814745DDEC56B26D57810276F2</t>
  </si>
  <si>
    <t>F02417814745DDEC4C57F9C5E4D2C396</t>
  </si>
  <si>
    <t>F02417814745DDEC54282786E5E627EA</t>
  </si>
  <si>
    <t>F02417814745DDEC6D6D7DC0C88FB374</t>
  </si>
  <si>
    <t>FCE063671876A43EAC6A586A0C9CCD7E</t>
  </si>
  <si>
    <t>0812CE0D204BF4D2B58BAE5F81658D29</t>
  </si>
  <si>
    <t>0812CE0D204BF4D20330E01ABAF05409</t>
  </si>
  <si>
    <t>0812CE0D204BF4D2E3022E59EC9370A9</t>
  </si>
  <si>
    <t>0812CE0D204BF4D23F62916E7B7C2FEC</t>
  </si>
  <si>
    <t>0812CE0D204BF4D203B9B5EDF3523929</t>
  </si>
  <si>
    <t>0812CE0D204BF4D21FC55C8E72B33139</t>
  </si>
  <si>
    <t>ACB1FE6E68F9486F32D7CAF93DCF2BC8</t>
  </si>
  <si>
    <t>ACB1FE6E68F9486FCF9C8108346A5552</t>
  </si>
  <si>
    <t>61401B1BEB55E9EA63627594F3034570</t>
  </si>
  <si>
    <t>61401B1BEB55E9EAC872236879827EA3</t>
  </si>
  <si>
    <t>61401B1BEB55E9EABBAC187E72C612A6</t>
  </si>
  <si>
    <t>61401B1BEB55E9EA161BB535FDE62E0E</t>
  </si>
  <si>
    <t>DE5B7ED711F829772D0DC56BB4971FEE</t>
  </si>
  <si>
    <t>DE5B7ED711F829773A9616D998B9638A</t>
  </si>
  <si>
    <t>DE5B7ED711F82977A874C0C993042C96</t>
  </si>
  <si>
    <t>DE5B7ED711F82977BD43D6E9433691A5</t>
  </si>
  <si>
    <t>DE5B7ED711F82977A6664CF2BDCD66EB</t>
  </si>
  <si>
    <t>DE5B7ED711F8297708E5E909A31A93BF</t>
  </si>
  <si>
    <t>9892DD9B06D1724F1DA52D3A7847F397</t>
  </si>
  <si>
    <t>9892DD9B06D1724F24F8B901961ADA44</t>
  </si>
  <si>
    <t>9892DD9B06D1724F3F26E2216B026B71</t>
  </si>
  <si>
    <t>9892DD9B06D1724F94890EB8F72C5F16</t>
  </si>
  <si>
    <t>9892DD9B06D1724F1692201C53F2DA4C</t>
  </si>
  <si>
    <t>9892DD9B06D1724F7EB6714CCB8DACED</t>
  </si>
  <si>
    <t>99984C67115313D059900B2A05C5EBD8</t>
  </si>
  <si>
    <t>99984C67115313D08AA0D472814C3C77</t>
  </si>
  <si>
    <t>99984C67115313D03CCB5E8E347DC792</t>
  </si>
  <si>
    <t>99984C67115313D0AB7DB2B672357B65</t>
  </si>
  <si>
    <t>99984C67115313D0005C7F8BDC90E159</t>
  </si>
  <si>
    <t>99984C67115313D0F43F3598FDCE444D</t>
  </si>
  <si>
    <t>3C8A10AA2FEB0E3BD27E2C5013B43813</t>
  </si>
  <si>
    <t>9768A1BB0D70B29A7298F2AA87C62DB7</t>
  </si>
  <si>
    <t>9768A1BB0D70B29A9D15DEEAA61A3183</t>
  </si>
  <si>
    <t>9768A1BB0D70B29A20318D8A8B4D2712</t>
  </si>
  <si>
    <t>9768A1BB0D70B29AFB8B872211E8B638</t>
  </si>
  <si>
    <t>9768A1BB0D70B29A2D6B84123221AF90</t>
  </si>
  <si>
    <t>55E29CA2160434382E1AF2F14B0ECA4E</t>
  </si>
  <si>
    <t>55E29CA21604343828185EBE08AA511E</t>
  </si>
  <si>
    <t>6199C129A300A10348F8E862F1781F26</t>
  </si>
  <si>
    <t>6199C129A300A103B525057857240F38</t>
  </si>
  <si>
    <t>6199C129A300A103B297FAD0D49D635F</t>
  </si>
  <si>
    <t>6199C129A300A1038EB39CC8302B49EC</t>
  </si>
  <si>
    <t>56D76DD65332E50C4FF2E5C63C800832</t>
  </si>
  <si>
    <t>56D76DD65332E50CCDD845695E4F9520</t>
  </si>
  <si>
    <t>56D76DD65332E50C21AE760730F41EE4</t>
  </si>
  <si>
    <t>56D76DD65332E50C72B14C2C9BD7E1D8</t>
  </si>
  <si>
    <t>56D76DD65332E50C8A50A1463103300E</t>
  </si>
  <si>
    <t>56D76DD65332E50CB395DB28023345D1</t>
  </si>
  <si>
    <t>718A229E8FE5D77A2A23A04E52D736FB</t>
  </si>
  <si>
    <t>718A229E8FE5D77A2BC8991E39168184</t>
  </si>
  <si>
    <t>718A229E8FE5D77AA2A38F39B3360D77</t>
  </si>
  <si>
    <t>718A229E8FE5D77A1954C6DF6FE4365A</t>
  </si>
  <si>
    <t>718A229E8FE5D77A6905F765B0773A5B</t>
  </si>
  <si>
    <t>718A229E8FE5D77AE792C84EF18BB71D</t>
  </si>
  <si>
    <t>F0EBDA435D44956704EA215463E8E62A</t>
  </si>
  <si>
    <t>F0EBDA435D4495673629D97B6D75CF6D</t>
  </si>
  <si>
    <t>F0EBDA435D449567841BA50E838CCF0B</t>
  </si>
  <si>
    <t>0F2A075B24B3CBC3C42244B60BFC58D2</t>
  </si>
  <si>
    <t>0F2A075B24B3CBC3ED5278C9AFFCA20A</t>
  </si>
  <si>
    <t>0F2A075B24B3CBC3279DC74A727E78AC</t>
  </si>
  <si>
    <t>C6DC016F48EEF25E30F83E20810FB2BD</t>
  </si>
  <si>
    <t>C6DC016F48EEF25E5940AFF1636D8EC7</t>
  </si>
  <si>
    <t>C6DC016F48EEF25E4AE24634BCF1039B</t>
  </si>
  <si>
    <t>C6DC016F48EEF25E0F318136F30B043A</t>
  </si>
  <si>
    <t>C6DC016F48EEF25EB7AE1DC48624A3F8</t>
  </si>
  <si>
    <t>E084597C68CE6E95335F995A4DE93353</t>
  </si>
  <si>
    <t>E084597C68CE6E9509F1DCD355AB1311</t>
  </si>
  <si>
    <t>B957A41BB80077C96FC805515FE00A85</t>
  </si>
  <si>
    <t>B957A41BB80077C9C241359B942CE7E5</t>
  </si>
  <si>
    <t>B957A41BB80077C90D21F027EB0E72E7</t>
  </si>
  <si>
    <t>B957A41BB80077C9378674E7635FDC9E</t>
  </si>
  <si>
    <t>E27DC59A0D48054DF06469E962ED691E</t>
  </si>
  <si>
    <t>E27DC59A0D48054DB305DF5924CF83F8</t>
  </si>
  <si>
    <t>7846389517422C4D9EC466909C005C49</t>
  </si>
  <si>
    <t>7846389517422C4D6161B69B153EE079</t>
  </si>
  <si>
    <t>7846389517422C4D6CF3B90DF4D3F80A</t>
  </si>
  <si>
    <t>7846389517422C4D7DDED7D7EF2BAD1D</t>
  </si>
  <si>
    <t>0B2C96527D88092E30F6A32EADB8259A</t>
  </si>
  <si>
    <t>0B2C96527D88092E18E2F9112945F0CA</t>
  </si>
  <si>
    <t>0B2C96527D88092E641AA5747D630433</t>
  </si>
  <si>
    <t>0B2C96527D88092E1101EA9C8CEB79AA</t>
  </si>
  <si>
    <t>3BA952DF013EB90F6E0B0C469FA40594</t>
  </si>
  <si>
    <t>3BA952DF013EB90F0EB335C13358F1AE</t>
  </si>
  <si>
    <t>E5578CF66CB8787C1D61ABB7E144D6E6</t>
  </si>
  <si>
    <t>13D089F2224A5827822C98AEB249C92E</t>
  </si>
  <si>
    <t>13D089F2224A58270A8A46C50F760ED1</t>
  </si>
  <si>
    <t>13D089F2224A5827225CB582EFFAC289</t>
  </si>
  <si>
    <t>13D089F2224A5827D571B7FF47CB0070</t>
  </si>
  <si>
    <t>13D089F2224A582702723B533514E16D</t>
  </si>
  <si>
    <t>B07D51C177DDE52C464487930C10A74E</t>
  </si>
  <si>
    <t>B07D51C177DDE52C1F880ADD1B9DD7FE</t>
  </si>
  <si>
    <t>B07D51C177DDE52C3495DEC92F7E8076</t>
  </si>
  <si>
    <t>B07D51C177DDE52C618DDA6C6A510C83</t>
  </si>
  <si>
    <t>B07D51C177DDE52C02BEA58B79869697</t>
  </si>
  <si>
    <t>B07D51C177DDE52C4F608C0C8EFF7DE1</t>
  </si>
  <si>
    <t>078D729634AB5FB59DAA7525C4A1D8F4</t>
  </si>
  <si>
    <t>078D729634AB5FB5CBCBD8C26ED5DE74</t>
  </si>
  <si>
    <t>078D729634AB5FB515858152F3CEF7BE</t>
  </si>
  <si>
    <t>7679002BFF24A86716F19910828CA27A</t>
  </si>
  <si>
    <t>7679002BFF24A8672801B4C5AFD2B425</t>
  </si>
  <si>
    <t>7679002BFF24A8675F5C6895E6BA4987</t>
  </si>
  <si>
    <t>FA477955036FB95359A95921E27B6559</t>
  </si>
  <si>
    <t>FA477955036FB953CAE0D468EB91F084</t>
  </si>
  <si>
    <t>FA477955036FB95385299F3D049D6FC2</t>
  </si>
  <si>
    <t>FA477955036FB953EBB4360DA5E4A2F6</t>
  </si>
  <si>
    <t>FA477955036FB953C4F95D90ED54C6E2</t>
  </si>
  <si>
    <t>F7871498FC920C2B4FE3532227F5C14A</t>
  </si>
  <si>
    <t>ED6F8688354A07CFB0308CF72EB52BDF</t>
  </si>
  <si>
    <t>ED6F8688354A07CF202ADA3FD76651BF</t>
  </si>
  <si>
    <t>ED6F8688354A07CF0F96C6BD7B0CEBDC</t>
  </si>
  <si>
    <t>05ACD37709FBF46E42D65A39D6C67306</t>
  </si>
  <si>
    <t>05ACD37709FBF46EDC4DA97F0794E2B2</t>
  </si>
  <si>
    <t>05ACD37709FBF46E9E43A237135825A6</t>
  </si>
  <si>
    <t>1FEC20E71B8A4F3E56B7BA073556052C</t>
  </si>
  <si>
    <t>1FEC20E71B8A4F3E258E2CC026AFE7D8</t>
  </si>
  <si>
    <t>1FEC20E71B8A4F3E81D83AE3F6B4050E</t>
  </si>
  <si>
    <t>1FEC20E71B8A4F3EB735A25B5487A735</t>
  </si>
  <si>
    <t>1FEC20E71B8A4F3EE5FFE6FDAA23C0DE</t>
  </si>
  <si>
    <t>1FEC20E71B8A4F3E6D0511D83B8BA71B</t>
  </si>
  <si>
    <t>FCE063671876A43E956055F16CE52BCF</t>
  </si>
  <si>
    <t>FCE063671876A43E65824CC939F26814</t>
  </si>
  <si>
    <t>FCE063671876A43E57FFA79EBBB88167</t>
  </si>
  <si>
    <t>FCE063671876A43E8AB5EEA88550B3DF</t>
  </si>
  <si>
    <t>FCE063671876A43EBF6065B002E63E70</t>
  </si>
  <si>
    <t>FCE063671876A43E1474604F079A789C</t>
  </si>
  <si>
    <t>E534AE5072F794AD5E09FE4ACEE2DC9C</t>
  </si>
  <si>
    <t>E534AE5072F794AD0AB8F4B50FE3A1E6</t>
  </si>
  <si>
    <t>E534AE5072F794AD48BA43D0F1D6808E</t>
  </si>
  <si>
    <t>E534AE5072F794ADEF7B149E78ED3336</t>
  </si>
  <si>
    <t>E534AE5072F794AD6D44A4A4AA1C1E6D</t>
  </si>
  <si>
    <t>0812CE0D204BF4D2ECD887D77AC20E87</t>
  </si>
  <si>
    <t>61401B1BEB55E9EA70F25E6C56926C60</t>
  </si>
  <si>
    <t>61401B1BEB55E9EABC7A651744DCAE44</t>
  </si>
  <si>
    <t>61401B1BEB55E9EA326C662B44FB1D52</t>
  </si>
  <si>
    <t>61401B1BEB55E9EA9D54F5DAABD89EAC</t>
  </si>
  <si>
    <t>A1B98F7F288D7D68E1EB5BFBCD855036</t>
  </si>
  <si>
    <t>A1B98F7F288D7D68F051FA097CCBC61A</t>
  </si>
  <si>
    <t>DE5B7ED711F829770B53B344D7EF0F5F</t>
  </si>
  <si>
    <t>455679090816C2D2AFC62F3D8C781D09</t>
  </si>
  <si>
    <t>455679090816C2D22A5C477F62F1442B</t>
  </si>
  <si>
    <t>455679090816C2D2D5C610DE8B2C7E87</t>
  </si>
  <si>
    <t>455679090816C2D2771ECDF1B52B990A</t>
  </si>
  <si>
    <t>455679090816C2D26E937026B761A3E1</t>
  </si>
  <si>
    <t>7C0360AF979EB2817727581B48263141</t>
  </si>
  <si>
    <t>7C0360AF979EB2815B2628991A63CAE6</t>
  </si>
  <si>
    <t>7C0360AF979EB2811330FE821848481B</t>
  </si>
  <si>
    <t>7C0360AF979EB281AAA52AD6A91E70C2</t>
  </si>
  <si>
    <t>7C0360AF979EB28144A84CC0647266E7</t>
  </si>
  <si>
    <t>7C0360AF979EB281FDF8687D1783F1BE</t>
  </si>
  <si>
    <t>99984C67115313D0007FD52E71797F15</t>
  </si>
  <si>
    <t>FC76EEE165F28BC1D18535F1D470A0A1</t>
  </si>
  <si>
    <t>FC76EEE165F28BC1F86ACFB4E1965F88</t>
  </si>
  <si>
    <t>FC76EEE165F28BC1B38C60D738874B83</t>
  </si>
  <si>
    <t>FC76EEE165F28BC1BE90EB9797CC20FB</t>
  </si>
  <si>
    <t>FC76EEE165F28BC15B156903E5A84EB1</t>
  </si>
  <si>
    <t>56D76DD65332E50C46DA47ED6A8FBA7D</t>
  </si>
  <si>
    <t>56D76DD65332E50C528C47EE7C3B3EF1</t>
  </si>
  <si>
    <t>52D3B50822528098D87C9B6FF2C7A708</t>
  </si>
  <si>
    <t>52D3B50822528098FD75B07F6498CC2A</t>
  </si>
  <si>
    <t>52D3B5082252809833827D12F0925A01</t>
  </si>
  <si>
    <t>52D3B508225280988C4A9ED23556D0B9</t>
  </si>
  <si>
    <t>718A229E8FE5D77AD6F40DEF87F7445C</t>
  </si>
  <si>
    <t>718A229E8FE5D77A18CC60466B8AE8B5</t>
  </si>
  <si>
    <t>4DD3DC38A8436DBAFFB7DE15FCF74A19</t>
  </si>
  <si>
    <t>4DD3DC38A8436DBAA99104314B215A72</t>
  </si>
  <si>
    <t>4DD3DC38A8436DBACAC7CE6FDD18C66F</t>
  </si>
  <si>
    <t>4DD3DC38A8436DBA3AB7AD5FE6902277</t>
  </si>
  <si>
    <t>3AA113C9797FDD02ABA0A605E826DB02</t>
  </si>
  <si>
    <t>3AA113C9797FDD02468F3D5090C0E34A</t>
  </si>
  <si>
    <t>3AA113C9797FDD02F0E2AE404869C3A7</t>
  </si>
  <si>
    <t>3AA113C9797FDD021718DBEBD550F6B1</t>
  </si>
  <si>
    <t>3AA113C9797FDD02ADED225CF0094B71</t>
  </si>
  <si>
    <t>3AA113C9797FDD025D0A0D421B5CC7C5</t>
  </si>
  <si>
    <t>0F2A075B24B3CBC30BCB0F0BA08FD8F4</t>
  </si>
  <si>
    <t>0F2A075B24B3CBC303055D68FF460A30</t>
  </si>
  <si>
    <t>0F2A075B24B3CBC3AFEADDD4F8886F86</t>
  </si>
  <si>
    <t>0F2A075B24B3CBC36DC56CC2B61EA23B</t>
  </si>
  <si>
    <t>34A009B0672936804148418E3B2C4B3F</t>
  </si>
  <si>
    <t>34A009B067293680B980AA2C2599F5D6</t>
  </si>
  <si>
    <t>C6DC016F48EEF25E6CABEA8887CCF0F1</t>
  </si>
  <si>
    <t>C6DC016F48EEF25E5D8013B48E97B9B2</t>
  </si>
  <si>
    <t>63DC91997AEECA3F6245C196BED28899</t>
  </si>
  <si>
    <t>63DC91997AEECA3F2F016AB8F07DFA00</t>
  </si>
  <si>
    <t>B957A41BB80077C91572B90C76C735AB</t>
  </si>
  <si>
    <t>B957A41BB80077C9B42A8D7A1EAEAC6C</t>
  </si>
  <si>
    <t>B957A41BB80077C944284A2212393C0C</t>
  </si>
  <si>
    <t>3AD9920BF41148BDB7736BD3D5713017</t>
  </si>
  <si>
    <t>3AD9920BF41148BDFBBFCFF1837EA799</t>
  </si>
  <si>
    <t>3AD9920BF41148BDA14CDC9C76ED9EEC</t>
  </si>
  <si>
    <t>7846389517422C4DED0597401ED3866E</t>
  </si>
  <si>
    <t>7846389517422C4DA09022760FBC9C03</t>
  </si>
  <si>
    <t>7846389517422C4D0F7F694EF21EE00B</t>
  </si>
  <si>
    <t>7846389517422C4D14843610FDEF31FD</t>
  </si>
  <si>
    <t>C34FDB6A93F00975133BAFBC37D612BF</t>
  </si>
  <si>
    <t>C34FDB6A93F009757C80964E61A0BD93</t>
  </si>
  <si>
    <t>13D089F2224A58272CEEE0A3A684DB2F</t>
  </si>
  <si>
    <t>13D089F2224A5827AD180F5A39122DA5</t>
  </si>
  <si>
    <t>13D089F2224A58277BA81678A30C4D9A</t>
  </si>
  <si>
    <t>97A83C0CF276C69F8E2573070CEF1E4B</t>
  </si>
  <si>
    <t>97A83C0CF276C69FD3F78805E90A0E8E</t>
  </si>
  <si>
    <t>97A83C0CF276C69F89C367ABF920A4E4</t>
  </si>
  <si>
    <t>8F05161D88D44CE717303B87CF9CBD3A</t>
  </si>
  <si>
    <t>8F05161D88D44CE72A3C6A061BE56415</t>
  </si>
  <si>
    <t>8F05161D88D44CE7576301963F5A5386</t>
  </si>
  <si>
    <t>8F05161D88D44CE71DB3EAD83D95A7D7</t>
  </si>
  <si>
    <t>8F05161D88D44CE73B1724856EA8398A</t>
  </si>
  <si>
    <t>8F05161D88D44CE7ABB0367CEA3A2C84</t>
  </si>
  <si>
    <t>7679002BFF24A8678C6EA1EC6E176535</t>
  </si>
  <si>
    <t>F7871498FC920C2B8086E250D1F0289A</t>
  </si>
  <si>
    <t>F7871498FC920C2B6F41F8C73D7E4BDB</t>
  </si>
  <si>
    <t>F7871498FC920C2B05DC925EC6B48909</t>
  </si>
  <si>
    <t>F7871498FC920C2BF8547465710A771B</t>
  </si>
  <si>
    <t>F7871498FC920C2BFC4E9A3BDEB079D9</t>
  </si>
  <si>
    <t>F7871498FC920C2BA64E7A6CBCD52DCA</t>
  </si>
  <si>
    <t>05ACD37709FBF46E53BD4DC23C7768DD</t>
  </si>
  <si>
    <t>05ACD37709FBF46E4AFF75FA4CE93A02</t>
  </si>
  <si>
    <t>05ACD37709FBF46E40FB477F90AB60F2</t>
  </si>
  <si>
    <t>A0800CB10F1D3DA95F4527FF15D202C3</t>
  </si>
  <si>
    <t>A0800CB10F1D3DA9A885289FF309795B</t>
  </si>
  <si>
    <t>05ACD37709FBF46E3F8D4C0A3AFCEA8C</t>
  </si>
  <si>
    <t>5166FC1123962FBA555AC991A55BCA60</t>
  </si>
  <si>
    <t>5166FC1123962FBA466F38B1CFCE106A</t>
  </si>
  <si>
    <t>5166FC1123962FBAA7903CDAD70C2F4B</t>
  </si>
  <si>
    <t>5166FC1123962FBAF4AEAC2C11DCB9CE</t>
  </si>
  <si>
    <t>5166FC1123962FBA00A26B6B6702BBCE</t>
  </si>
  <si>
    <t>5166FC1123962FBA3DDFCE958390BAED</t>
  </si>
  <si>
    <t>FCE063671876A43EEFC3551625D1E446</t>
  </si>
  <si>
    <t>5BABA1B4DDFF6C47160B4930DA4068F9</t>
  </si>
  <si>
    <t>5BABA1B4DDFF6C47A4D7A6564D37A705</t>
  </si>
  <si>
    <t>5BABA1B4DDFF6C47C4C711EDC327459F</t>
  </si>
  <si>
    <t>5BABA1B4DDFF6C470DDBA3EDC7422923</t>
  </si>
  <si>
    <t>5BABA1B4DDFF6C4780CF7AE4D62864B0</t>
  </si>
  <si>
    <t>E534AE5072F794AD6503E3EAE28CBB7D</t>
  </si>
  <si>
    <t>E534AE5072F794AD6081DAC487B3BDD5</t>
  </si>
  <si>
    <t>A68129A019A6955D25B50A367548A508</t>
  </si>
  <si>
    <t>A68129A019A6955DD63DBD2D2847C84A</t>
  </si>
  <si>
    <t>A68129A019A6955D23339A7B769C6FBB</t>
  </si>
  <si>
    <t>A68129A019A6955D7F22D329D0A778BD</t>
  </si>
  <si>
    <t>A1B98F7F288D7D686198A6CF3238FEE3</t>
  </si>
  <si>
    <t>A1B98F7F288D7D681439E6FFAD2BD97B</t>
  </si>
  <si>
    <t>A1B98F7F288D7D687516C30BE2BB80DB</t>
  </si>
  <si>
    <t>A1B98F7F288D7D68A630B4A1B296EDC2</t>
  </si>
  <si>
    <t>A1B98F7F288D7D681FFC310C1C228A2C</t>
  </si>
  <si>
    <t>A1B98F7F288D7D68F46A9C6F352B498A</t>
  </si>
  <si>
    <t>455679090816C2D230EE4B0DECB19FF8</t>
  </si>
  <si>
    <t>455679090816C2D2C0D726AB842D4ADB</t>
  </si>
  <si>
    <t>455679090816C2D2AAA21D4E56177BBE</t>
  </si>
  <si>
    <t>F1C486ECD4DBBACB79F7331CD3B7F2EF</t>
  </si>
  <si>
    <t>F1C486ECD4DBBACB6CC9F0E1B3F40820</t>
  </si>
  <si>
    <t>F1C486ECD4DBBACBDFE77F555F024394</t>
  </si>
  <si>
    <t>7C0360AF979EB281A2B2CA890C8514B4</t>
  </si>
  <si>
    <t>7C0360AF979EB28109363A953F0EC6ED</t>
  </si>
  <si>
    <t>DAEB5B37FD682397479E6888676680B3</t>
  </si>
  <si>
    <t>DAEB5B37FD682397B551E80CDCE50082</t>
  </si>
  <si>
    <t>DAEB5B37FD682397A1759E38ECC1A93B</t>
  </si>
  <si>
    <t>DAEB5B37FD682397D272898AC02628F0</t>
  </si>
  <si>
    <t>FC76EEE165F28BC1D882768AC195FD2B</t>
  </si>
  <si>
    <t>FC76EEE165F28BC144F5B2B908DAAE49</t>
  </si>
  <si>
    <t>B935FBFD0AC95EAD438DED75E4462BCD</t>
  </si>
  <si>
    <t>B935FBFD0AC95EADA4ED16141D2D4721</t>
  </si>
  <si>
    <t>B935FBFD0AC95EAD18614A65513EAA39</t>
  </si>
  <si>
    <t>B935FBFD0AC95EAD1BE2978F7104109A</t>
  </si>
  <si>
    <t>9768A1BB0D70B29A485DA7A3BC46AB00</t>
  </si>
  <si>
    <t>9768A1BB0D70B29A610266A6B9E17AAD</t>
  </si>
  <si>
    <t>9768A1BB0D70B29AF003B838FF585FFA</t>
  </si>
  <si>
    <t>E86002072A4D21FB2DFC7B6175547C69</t>
  </si>
  <si>
    <t>E86002072A4D21FBD0A7E2A22A379499</t>
  </si>
  <si>
    <t>E86002072A4D21FBA18B4FF5606D56D9</t>
  </si>
  <si>
    <t>3AA113C9797FDD025A6B469582120D32</t>
  </si>
  <si>
    <t>3AA113C9797FDD02BEA655366DFB336D</t>
  </si>
  <si>
    <t>669C39D862771930C9A82A802120D000</t>
  </si>
  <si>
    <t>669C39D862771930A272C44B3E984636</t>
  </si>
  <si>
    <t>669C39D862771930AC23BB321D1FCB98</t>
  </si>
  <si>
    <t>34A009B067293680E602E777FA8369A6</t>
  </si>
  <si>
    <t>34A009B0672936805EC22B02E3CD66DD</t>
  </si>
  <si>
    <t>34A009B067293680B4B2C568A12F27EE</t>
  </si>
  <si>
    <t>34A009B067293680AB1F24E45E8D0233</t>
  </si>
  <si>
    <t>34A009B0672936802F2F85C8887280C9</t>
  </si>
  <si>
    <t>34A009B067293680E249668A869B0DBC</t>
  </si>
  <si>
    <t>63DC91997AEECA3F7819CB5B965C4469</t>
  </si>
  <si>
    <t>63DC91997AEECA3F254D21C3F367A655</t>
  </si>
  <si>
    <t>63DC91997AEECA3F5B0720A833BC9A89</t>
  </si>
  <si>
    <t>63DC91997AEECA3F76649D806851BBD3</t>
  </si>
  <si>
    <t>63DC91997AEECA3FD87C00E0E6D56475</t>
  </si>
  <si>
    <t>3AD9920BF41148BDFAEC9B93EC11AF4D</t>
  </si>
  <si>
    <t>3AD9920BF41148BD68B89AD8166BB3FB</t>
  </si>
  <si>
    <t>3AD9920BF41148BD558E511D29B31F29</t>
  </si>
  <si>
    <t>3AD9920BF41148BDEBEDCFEE1CF88756</t>
  </si>
  <si>
    <t>3AD9920BF41148BDE7F7021682324EE7</t>
  </si>
  <si>
    <t>0300E51F0CA867CE4F7734DB10273431</t>
  </si>
  <si>
    <t>B4409F6A9F5F40C8B351367F0B799EE8</t>
  </si>
  <si>
    <t>1E713BD6B767E88F5A9D3753FDE0EB94</t>
  </si>
  <si>
    <t>1E713BD6B767E88F789BF7B7B96DB68F</t>
  </si>
  <si>
    <t>1E713BD6B767E88FEF56A1BEAC989BA7</t>
  </si>
  <si>
    <t>1E713BD6B767E88F65D54AC31F7F0A78</t>
  </si>
  <si>
    <t>1E713BD6B767E88F8302C1F66D3C4909</t>
  </si>
  <si>
    <t>8F05161D88D44CE7F25846E9DE561CD0</t>
  </si>
  <si>
    <t>8F05161D88D44CE75A5EA835D69B23CD</t>
  </si>
  <si>
    <t>FEBD58B04FCC6AAA4C79C42E37B48D06</t>
  </si>
  <si>
    <t>FEBD58B04FCC6AAAACA8DC1383880ACF</t>
  </si>
  <si>
    <t>FEBD58B04FCC6AAA938B494546FF5F72</t>
  </si>
  <si>
    <t>FEBD58B04FCC6AAA5DC64E4972F5CD67</t>
  </si>
  <si>
    <t>7679002BFF24A86771497093BBADE8E6</t>
  </si>
  <si>
    <t>7679002BFF24A8676C81B909B02F94E3</t>
  </si>
  <si>
    <t>7679002BFF24A8676D3FC5C6536C64BB</t>
  </si>
  <si>
    <t>7679002BFF24A867CA7B66D612A155E0</t>
  </si>
  <si>
    <t>42DCA127E283F3012C07AB15921301A2</t>
  </si>
  <si>
    <t>42DCA127E283F301E2549DB5283DD14C</t>
  </si>
  <si>
    <t>F7871498FC920C2B29067167D8BB97D1</t>
  </si>
  <si>
    <t>39C4D0B8F9284B3BE6A09DA8CAB0A7AB</t>
  </si>
  <si>
    <t>39C4D0B8F9284B3B2515D12CE16021CF</t>
  </si>
  <si>
    <t>39C4D0B8F9284B3B948EEF2489C9BF4D</t>
  </si>
  <si>
    <t>39C4D0B8F9284B3BA4C7B2A99915D182</t>
  </si>
  <si>
    <t>39C4D0B8F9284B3B150D3513C171C7EF</t>
  </si>
  <si>
    <t>A0800CB10F1D3DA9C4D57D52AEF0AC0E</t>
  </si>
  <si>
    <t>A0800CB10F1D3DA99B2ECC1B189FCEF9</t>
  </si>
  <si>
    <t>A0800CB10F1D3DA97F3E3F444705E52D</t>
  </si>
  <si>
    <t>A0800CB10F1D3DA9915CCD90ABC0749A</t>
  </si>
  <si>
    <t>A0800CB10F1D3DA983EFE8374BA98B15</t>
  </si>
  <si>
    <t>A0800CB10F1D3DA9FFC1D2E4CBC7F89D</t>
  </si>
  <si>
    <t>5166FC1123962FBAFFBC4AB1D25931A9</t>
  </si>
  <si>
    <t>5166FC1123962FBA5733F53051C20D80</t>
  </si>
  <si>
    <t>CF37C9D3822F740554081C5CEA05D41B</t>
  </si>
  <si>
    <t>CF37C9D3822F7405E1E3DAB073CC23F8</t>
  </si>
  <si>
    <t>CF37C9D3822F74051E13CE6AA53C9D3C</t>
  </si>
  <si>
    <t>CF37C9D3822F74053F13EFB7D8DADA0C</t>
  </si>
  <si>
    <t>5BABA1B4DDFF6C47D9EE75F62069CA25</t>
  </si>
  <si>
    <t>5BABA1B4DDFF6C47DD5261E56D4DB8D1</t>
  </si>
  <si>
    <t>5BABA1B4DDFF6C472CDEB07BB5DAF719</t>
  </si>
  <si>
    <t>C2169033BCC72E72EA6E6AB39F1F9670</t>
  </si>
  <si>
    <t>C2169033BCC72E722F5CFB43647E0B68</t>
  </si>
  <si>
    <t>C2169033BCC72E72397D67AE408C5C0B</t>
  </si>
  <si>
    <t>A68129A019A6955DBC571D97877539D0</t>
  </si>
  <si>
    <t>A68129A019A6955DB373EC31EDFB40CC</t>
  </si>
  <si>
    <t>A68129A019A6955D1BCD744266EC106F</t>
  </si>
  <si>
    <t>A68129A019A6955DC17AE9C664EF37D1</t>
  </si>
  <si>
    <t>FAA9A3EB29D306355C3D2FE540AF871A</t>
  </si>
  <si>
    <t>FAA9A3EB29D306352572A40C72DA03A5</t>
  </si>
  <si>
    <t>564B9D02A71A8CB3C615D965192BA6D1</t>
  </si>
  <si>
    <t>564B9D02A71A8CB3B688C97AD3017C4E</t>
  </si>
  <si>
    <t>564B9D02A71A8CB306713B5E06A73E32</t>
  </si>
  <si>
    <t>564B9D02A71A8CB3D86E0884DF2B40B7</t>
  </si>
  <si>
    <t>564B9D02A71A8CB394262AFA79F1338F</t>
  </si>
  <si>
    <t>564B9D02A71A8CB3EBA260C4AB1A8309</t>
  </si>
  <si>
    <t>F1C486ECD4DBBACB2A37E419A0436F3B</t>
  </si>
  <si>
    <t>F1C486ECD4DBBACB867EE21E20D029E2</t>
  </si>
  <si>
    <t>F1C486ECD4DBBACB1C931B3C51DD14C2</t>
  </si>
  <si>
    <t>F1C486ECD4DBBACB9693CCCBDBFDECB6</t>
  </si>
  <si>
    <t>0C78B2E714027357CBB60C6E92232EDB</t>
  </si>
  <si>
    <t>0C78B2E714027357E55FE2046DB2001D</t>
  </si>
  <si>
    <t>DAEB5B37FD6823976150E0CB1CDC6876</t>
  </si>
  <si>
    <t>DAEB5B37FD682397A724570E6E59DFFB</t>
  </si>
  <si>
    <t>DAEB5B37FD68239723E7A25E6FA3E24C</t>
  </si>
  <si>
    <t>F98E9A744607F704B3E051E94BC2352F</t>
  </si>
  <si>
    <t>F98E9A744607F7046A55A9A5AA879597</t>
  </si>
  <si>
    <t>F98E9A744607F70441F1AC1F5019FB60</t>
  </si>
  <si>
    <t>B935FBFD0AC95EAD4CD96E4ACBFBAD5B</t>
  </si>
  <si>
    <t>B935FBFD0AC95EAD4B319AFC1E1EC142</t>
  </si>
  <si>
    <t>B935FBFD0AC95EAD609281ED729CF1BF</t>
  </si>
  <si>
    <t>3FBDB75BCB1857DCE36DA45874FD4641</t>
  </si>
  <si>
    <t>3FBDB75BCB1857DCBB7ED7A8C2AA113F</t>
  </si>
  <si>
    <t>B935FBFD0AC95EADF0297E0C1CA1CE5C</t>
  </si>
  <si>
    <t>E86002072A4D21FB0CCF44E39219C4CD</t>
  </si>
  <si>
    <t>E86002072A4D21FB0E3A8958FE9F9C04</t>
  </si>
  <si>
    <t>E86002072A4D21FBB4933EA6CA66BEF6</t>
  </si>
  <si>
    <t>E86002072A4D21FB01F177A3FF743732</t>
  </si>
  <si>
    <t>D61025387C4D3BC3DAD3EBCEE198C005</t>
  </si>
  <si>
    <t>E86002072A4D21FBDB3B3705E5714DE0</t>
  </si>
  <si>
    <t>669C39D8627719305FBB7BB3D5D5666F</t>
  </si>
  <si>
    <t>669C39D86277193073CCF1B22091A2D2</t>
  </si>
  <si>
    <t>669C39D8627719306C5E6C55CE3EE4C8</t>
  </si>
  <si>
    <t>669C39D862771930C5B0067F63DA76CA</t>
  </si>
  <si>
    <t>633B2878FA9909E888DB8EE447E54BC3</t>
  </si>
  <si>
    <t>633B2878FA9909E86C9C86DE10038362</t>
  </si>
  <si>
    <t>932CB636CF39021207F684B0EEEBA2C5</t>
  </si>
  <si>
    <t>932CB636CF39021269A292C4D8FFC1B4</t>
  </si>
  <si>
    <t>932CB636CF3902126BFDDBBBD519027A</t>
  </si>
  <si>
    <t>932CB636CF39021205BE96A0E8E79A4A</t>
  </si>
  <si>
    <t>932CB636CF390212BB0354C9F709AB76</t>
  </si>
  <si>
    <t>932CB636CF390212E24E22A401F66143</t>
  </si>
  <si>
    <t>18A0255297E41C917265488C42BD459F</t>
  </si>
  <si>
    <t>18A0255297E41C91172235A33D574E33</t>
  </si>
  <si>
    <t>18A0255297E41C91906CEC1F566A414B</t>
  </si>
  <si>
    <t>18A0255297E41C91E98EBCA1AED65E2F</t>
  </si>
  <si>
    <t>18A0255297E41C91118A12127093F11C</t>
  </si>
  <si>
    <t>18A0255297E41C919924A72A51C18A37</t>
  </si>
  <si>
    <t>0300E51F0CA867CE16F8E110D874BAF9</t>
  </si>
  <si>
    <t>0300E51F0CA867CEB880106EAF379E00</t>
  </si>
  <si>
    <t>0300E51F0CA867CE0D7AE6E8777503FA</t>
  </si>
  <si>
    <t>0300E51F0CA867CEA4DD79BFA4CAF512</t>
  </si>
  <si>
    <t>0300E51F0CA867CE9002F0CDC20850E5</t>
  </si>
  <si>
    <t>0300E51F0CA867CE029BF60C4D23F2AA</t>
  </si>
  <si>
    <t>C34FDB6A93F009751B68642F21242A8C</t>
  </si>
  <si>
    <t>C34FDB6A93F00975D42F4B49142A9387</t>
  </si>
  <si>
    <t>C34FDB6A93F009751B337A7CC44EDE83</t>
  </si>
  <si>
    <t>C34FDB6A93F0097568B519D35EA5555D</t>
  </si>
  <si>
    <t>C34FDB6A93F00975AB8B4EBC314E78C5</t>
  </si>
  <si>
    <t>1E713BD6B767E88FBDB1FC8A57D7F3BA</t>
  </si>
  <si>
    <t>1E713BD6B767E88F8ADE1E8CC7841731</t>
  </si>
  <si>
    <t>1E713BD6B767E88FBAF1411FD2256989</t>
  </si>
  <si>
    <t>2103E1A46BEF723FE30B4C11A495DDAD</t>
  </si>
  <si>
    <t>2103E1A46BEF723F69B685374DD39FB7</t>
  </si>
  <si>
    <t>2103E1A46BEF723F36DCE7B501E161B6</t>
  </si>
  <si>
    <t>70BFABBA05112050318CE3B3BC6B9559</t>
  </si>
  <si>
    <t>70BFABBA051120503C305B170E7720E8</t>
  </si>
  <si>
    <t>70BFABBA051120506D293D48C0C640BB</t>
  </si>
  <si>
    <t>70BFABBA051120501559B76C1F5120A1</t>
  </si>
  <si>
    <t>70BFABBA0511205095AF000C992C6E9E</t>
  </si>
  <si>
    <t>70BFABBA051120503AB91542746DCA3C</t>
  </si>
  <si>
    <t>42DCA127E283F3015B32857C175306A6</t>
  </si>
  <si>
    <t>42DCA127E283F301893F8DC94A7B8A40</t>
  </si>
  <si>
    <t>42DCA127E283F30140F5D95B251EBF7B</t>
  </si>
  <si>
    <t>42DCA127E283F3013258ABAD8B3FF611</t>
  </si>
  <si>
    <t>42DCA127E283F30190D6619E95133815</t>
  </si>
  <si>
    <t>42DCA127E283F301B189334C6C25DC50</t>
  </si>
  <si>
    <t>39C4D0B8F9284B3B664168F3736A9222</t>
  </si>
  <si>
    <t>39C4D0B8F9284B3BD11AEAA4B82D316C</t>
  </si>
  <si>
    <t>39C4D0B8F9284B3B666CBB03B9E24AB4</t>
  </si>
  <si>
    <t>45B6DD7DCE8C20DAE3B46FA7788E8C74</t>
  </si>
  <si>
    <t>45B6DD7DCE8C20DA67B1C63EC3A87388</t>
  </si>
  <si>
    <t>45B6DD7DCE8C20DA503E561B37543F8F</t>
  </si>
  <si>
    <t>F16DAC2BD2F235BABBB2185D863C54DF</t>
  </si>
  <si>
    <t>F16DAC2BD2F235BA984F9C2060C6AC05</t>
  </si>
  <si>
    <t>F16DAC2BD2F235BAD4708DD1F06FA073</t>
  </si>
  <si>
    <t>F16DAC2BD2F235BA349CC93592E2B9C0</t>
  </si>
  <si>
    <t>F16DAC2BD2F235BA6106876F7C1A3E70</t>
  </si>
  <si>
    <t>F16DAC2BD2F235BA9819F8C298A8104D</t>
  </si>
  <si>
    <t>CF37C9D3822F74055CC435209CAA3CCA</t>
  </si>
  <si>
    <t>CF37C9D3822F74055B3B312F6209777B</t>
  </si>
  <si>
    <t>CF37C9D3822F7405F2912B0D72129348</t>
  </si>
  <si>
    <t>9C41CF62870A2BE4C33E0DC3924E8201</t>
  </si>
  <si>
    <t>9C41CF62870A2BE4D767EEC8AB1E7B9F</t>
  </si>
  <si>
    <t>CF37C9D3822F7405340974763197BD43</t>
  </si>
  <si>
    <t>C2169033BCC72E7289BF6A403413688E</t>
  </si>
  <si>
    <t>C2169033BCC72E727AD8156F6F5B6E9C</t>
  </si>
  <si>
    <t>C2169033BCC72E724661E9840624D67A</t>
  </si>
  <si>
    <t>2F53596115F22B28A18362ECDB482B87</t>
  </si>
  <si>
    <t>2F53596115F22B288597823789C4D0BA</t>
  </si>
  <si>
    <t>C2169033BCC72E7237A3F23C36B58ACD</t>
  </si>
  <si>
    <t>564B9D02A71A8CB351E29992ECB85E45</t>
  </si>
  <si>
    <t>AF89F9AB93537FDCBD7B7CE82DC3A340</t>
  </si>
  <si>
    <t>AF89F9AB93537FDCA84DBF0AB828256B</t>
  </si>
  <si>
    <t>AF89F9AB93537FDC0FF1254E0CFFE203</t>
  </si>
  <si>
    <t>AF89F9AB93537FDCA18FA882E877741E</t>
  </si>
  <si>
    <t>AF89F9AB93537FDC6955AFF031213D89</t>
  </si>
  <si>
    <t>0C78B2E714027357F6A4B949986B1536</t>
  </si>
  <si>
    <t>0C78B2E714027357D782D895B6F9FA3D</t>
  </si>
  <si>
    <t>0C78B2E7140273577EE14D8C26A91589</t>
  </si>
  <si>
    <t>0C78B2E7140273576F11D42C6366E82D</t>
  </si>
  <si>
    <t>0C78B2E714027357146722BE3BC0F44A</t>
  </si>
  <si>
    <t>0C78B2E7140273579954D3CCC8A29E57</t>
  </si>
  <si>
    <t>F98E9A744607F704DE8487EED5BD3DCE</t>
  </si>
  <si>
    <t>F98E9A744607F704683B66EC59F76931</t>
  </si>
  <si>
    <t>F98E9A744607F7046EBF585BEA018758</t>
  </si>
  <si>
    <t>F98E9A744607F7040E067CF58E63ABAF</t>
  </si>
  <si>
    <t>F98E9A744607F704C7CED232A7824632</t>
  </si>
  <si>
    <t>6C1E6854E57BBFC7D8F96BB58E3E06F4</t>
  </si>
  <si>
    <t>3FBDB75BCB1857DC7B8F018603905679</t>
  </si>
  <si>
    <t>3FBDB75BCB1857DCD10F96F19F4E8A75</t>
  </si>
  <si>
    <t>3FBDB75BCB1857DC33C0EA7724AF69C9</t>
  </si>
  <si>
    <t>3FBDB75BCB1857DCC9FAF8227BFAA71E</t>
  </si>
  <si>
    <t>3FBDB75BCB1857DCD7FC9846E3B37ECD</t>
  </si>
  <si>
    <t>3FBDB75BCB1857DC144449C1181AD30E</t>
  </si>
  <si>
    <t>D61025387C4D3BC30072ECDE70E94501</t>
  </si>
  <si>
    <t>D61025387C4D3BC3CE122AF50F76F5DC</t>
  </si>
  <si>
    <t>D61025387C4D3BC3672AA3A6826819D7</t>
  </si>
  <si>
    <t>D61025387C4D3BC3C77051B35C70C09A</t>
  </si>
  <si>
    <t>D61025387C4D3BC3C5DDFF191161FF1E</t>
  </si>
  <si>
    <t>D61025387C4D3BC383ADC95EFDE1A477</t>
  </si>
  <si>
    <t>932CB636CF39021285731D67E7E60F17</t>
  </si>
  <si>
    <t>932CB636CF39021229EF557BF045F5FF</t>
  </si>
  <si>
    <t>82370CF57DE18A944D9734F534DE6180</t>
  </si>
  <si>
    <t>82370CF57DE18A94156E75BAFAE41CD2</t>
  </si>
  <si>
    <t>82370CF57DE18A940B4B1153031D11C8</t>
  </si>
  <si>
    <t>82370CF57DE18A94B3CA4EFB960447C9</t>
  </si>
  <si>
    <t>18A0255297E41C91A84996C4021DC036</t>
  </si>
  <si>
    <t>18A0255297E41C9121DFE9F2B3F102EE</t>
  </si>
  <si>
    <t>C61B7C07D1596AF59308F77EDA8F60B6</t>
  </si>
  <si>
    <t>C61B7C07D1596AF520EEB1151EA3C0C0</t>
  </si>
  <si>
    <t>C61B7C07D1596AF59FD8B9159D5A9912</t>
  </si>
  <si>
    <t>C61B7C07D1596AF5909F11B0B79E07F8</t>
  </si>
  <si>
    <t>0300E51F0CA867CED45F382BCEC53699</t>
  </si>
  <si>
    <t>AD1E8ECCD680E9089AFFD27134075A0E</t>
  </si>
  <si>
    <t>AD1E8ECCD680E90838D4CF141C0B6029</t>
  </si>
  <si>
    <t>AD1E8ECCD680E9089AAB8547B7776B8D</t>
  </si>
  <si>
    <t>AD1E8ECCD680E908731BDABCF955AD99</t>
  </si>
  <si>
    <t>AD1E8ECCD680E908E1D60288DC35C956</t>
  </si>
  <si>
    <t>F303A1A098C4D1489300E394E4FD7354</t>
  </si>
  <si>
    <t>F303A1A098C4D148E648CE1C5537DD24</t>
  </si>
  <si>
    <t>F303A1A098C4D1481471BD97201EE85A</t>
  </si>
  <si>
    <t>F303A1A098C4D14874963E7AAAA15BF8</t>
  </si>
  <si>
    <t>F303A1A098C4D148B4FE727192742C4C</t>
  </si>
  <si>
    <t>2103E1A46BEF723FF021BE3780B3F2A5</t>
  </si>
  <si>
    <t>2103E1A46BEF723F16E09B62DD0BCE6D</t>
  </si>
  <si>
    <t>2103E1A46BEF723F697CB8D05476069D</t>
  </si>
  <si>
    <t>9DF3CDA2B48B7543E7032DD9C60408F4</t>
  </si>
  <si>
    <t>9DF3CDA2B48B75435CE691A6888B72F3</t>
  </si>
  <si>
    <t>2103E1A46BEF723F6328FC1A9D54CC99</t>
  </si>
  <si>
    <t>70BFABBA0511205072137F6EF01C8D6A</t>
  </si>
  <si>
    <t>70BFABBA051120500BB0AF2CFC15219C</t>
  </si>
  <si>
    <t>6C97D5DCD5ECA330F9C7C5218DF38455</t>
  </si>
  <si>
    <t>6C97D5DCD5ECA330D44519983509469D</t>
  </si>
  <si>
    <t>6C97D5DCD5ECA3301B118B3C75748DF7</t>
  </si>
  <si>
    <t>6C97D5DCD5ECA330DE9CA762D812150E</t>
  </si>
  <si>
    <t>2EF69CF23C2A65130F26B9F45C174C57</t>
  </si>
  <si>
    <t>2EF69CF23C2A651374B8C14E42A2D50B</t>
  </si>
  <si>
    <t>2EF69CF23C2A651367FA66E746D2B889</t>
  </si>
  <si>
    <t>2EF69CF23C2A651366A6F073FC0D7A74</t>
  </si>
  <si>
    <t>2EF69CF23C2A65137F7B1D3B1138C360</t>
  </si>
  <si>
    <t>2EF69CF23C2A651321363C48CFE14455</t>
  </si>
  <si>
    <t>45B6DD7DCE8C20DA8E1D2CB7DED54F3D</t>
  </si>
  <si>
    <t>45B6DD7DCE8C20DA67E82F9209275D3C</t>
  </si>
  <si>
    <t>45B6DD7DCE8C20DADEEE320A71CD53A6</t>
  </si>
  <si>
    <t>45B6DD7DCE8C20DA5537D2D147BA66EA</t>
  </si>
  <si>
    <t>45B6DD7DCE8C20DABE6E18C7B617A7CB</t>
  </si>
  <si>
    <t>7F1DDF85A7E0E994361F2429A2474B1B</t>
  </si>
  <si>
    <t>F16DAC2BD2F235BA0C69FCE5B3496F19</t>
  </si>
  <si>
    <t>F16DAC2BD2F235BA50EC6EA8AE32FDAB</t>
  </si>
  <si>
    <t>83CE0D1E07558F540713B1EDD98F70F5</t>
  </si>
  <si>
    <t>83CE0D1E07558F54B85F94A165E59191</t>
  </si>
  <si>
    <t>83CE0D1E07558F5462710FC675F3BC30</t>
  </si>
  <si>
    <t>83CE0D1E07558F54F30B2601EE72D2E2</t>
  </si>
  <si>
    <t>9C41CF62870A2BE4F68C1B407ABB2D57</t>
  </si>
  <si>
    <t>9C41CF62870A2BE4552D6B4844711859</t>
  </si>
  <si>
    <t>9C41CF62870A2BE4FA3BF1BB0AB89284</t>
  </si>
  <si>
    <t>9C41CF62870A2BE433160331B84EC898</t>
  </si>
  <si>
    <t>9C41CF62870A2BE4BAE6A68FC0158D50</t>
  </si>
  <si>
    <t>A67C701C68FAF77634B85D8A5572D68C</t>
  </si>
  <si>
    <t>2F53596115F22B289BF4BE6B2F826F75</t>
  </si>
  <si>
    <t>2F53596115F22B281333A0FA66F8ABF7</t>
  </si>
  <si>
    <t>2F53596115F22B283BF4ECFB3604E6F0</t>
  </si>
  <si>
    <t>2F53596115F22B28CD2609B5887F732F</t>
  </si>
  <si>
    <t>2F53596115F22B284E3DB1842B750F73</t>
  </si>
  <si>
    <t>2F53596115F22B28E6999F1E5DB6B42D</t>
  </si>
  <si>
    <t>EA0D1A1D87AE6E0AB9C8A602FECE8267</t>
  </si>
  <si>
    <t>EA0D1A1D87AE6E0A12BF49268AE74BDB</t>
  </si>
  <si>
    <t>EA0D1A1D87AE6E0A4899ED8F44752AB3</t>
  </si>
  <si>
    <t>EA0D1A1D87AE6E0A0B1C40FEFE6DDF38</t>
  </si>
  <si>
    <t>EA0D1A1D87AE6E0ACB04B01A4BAE294A</t>
  </si>
  <si>
    <t>EA0D1A1D87AE6E0A8AB5F180EC930421</t>
  </si>
  <si>
    <t>6C1E6854E57BBFC7FFDC9C7F65430113</t>
  </si>
  <si>
    <t>6C1E6854E57BBFC76E4B0FB088466461</t>
  </si>
  <si>
    <t>6C1E6854E57BBFC7FE02DC9C1CBB2B76</t>
  </si>
  <si>
    <t>6C1E6854E57BBFC74A90B7AD809D6DE0</t>
  </si>
  <si>
    <t>6C1E6854E57BBFC74F640A846CAE2298</t>
  </si>
  <si>
    <t>6C1E6854E57BBFC7246E104704D69120</t>
  </si>
  <si>
    <t>E1C4943507356DDF9465A95C817FFCA8</t>
  </si>
  <si>
    <t>E1C4943507356DDFEF29BD9E7068D366</t>
  </si>
  <si>
    <t>E1C4943507356DDF1E7D3D376FAD580E</t>
  </si>
  <si>
    <t>E1C4943507356DDFE504B4B3ACBF7F15</t>
  </si>
  <si>
    <t>E1C4943507356DDF7CCFC928C703975A</t>
  </si>
  <si>
    <t>E1C4943507356DDF445BBE5A91D4D50F</t>
  </si>
  <si>
    <t>F1A00256ECB6CA712A715FD70154B2BC</t>
  </si>
  <si>
    <t>F1A00256ECB6CA7170D1BAB0C7346E4A</t>
  </si>
  <si>
    <t>F1A00256ECB6CA71927AF851A45D4521</t>
  </si>
  <si>
    <t>F1A00256ECB6CA71097B4AAF9D069D7C</t>
  </si>
  <si>
    <t>F1A00256ECB6CA71464E4E693E24D776</t>
  </si>
  <si>
    <t>F1A00256ECB6CA7169E15A398F76042C</t>
  </si>
  <si>
    <t>C61B7C07D1596AF5F7A45CF0BDC4E737</t>
  </si>
  <si>
    <t>C61B7C07D1596AF52815D189F611DF42</t>
  </si>
  <si>
    <t>C61B7C07D1596AF5AEE36B0309A5473C</t>
  </si>
  <si>
    <t>25D90B6187C2BADC720B86F8EF4A4EB5</t>
  </si>
  <si>
    <t>25D90B6187C2BADC5FF054FA1BDF9D86</t>
  </si>
  <si>
    <t>AD1E8ECCD680E90884F88075B95678EB</t>
  </si>
  <si>
    <t>4FA40428A6AFC6C35AD47C7AC2468183</t>
  </si>
  <si>
    <t>4FA40428A6AFC6C352E530D08BA4892F</t>
  </si>
  <si>
    <t>4FA40428A6AFC6C3DAA1149ED4938477</t>
  </si>
  <si>
    <t>4FA40428A6AFC6C3712B8AB8A8C8D190</t>
  </si>
  <si>
    <t>AD1E8ECCD680E9086CAA4A9BAD81600B</t>
  </si>
  <si>
    <t>F303A1A098C4D148C8E13FD53C86A4B5</t>
  </si>
  <si>
    <t>CF59B883187D0BE36BB1E1A6C8215E86</t>
  </si>
  <si>
    <t>CF59B883187D0BE399743DDCF29B1393</t>
  </si>
  <si>
    <t>CF59B883187D0BE35171664A9B988D45</t>
  </si>
  <si>
    <t>CF59B883187D0BE38F189FFB5396CFD0</t>
  </si>
  <si>
    <t>F303A1A098C4D1487661F8093BD64006</t>
  </si>
  <si>
    <t>9DF3CDA2B48B754344D70CA4E4AC92F1</t>
  </si>
  <si>
    <t>9DF3CDA2B48B7543C959BFDCA26DCDA2</t>
  </si>
  <si>
    <t>9DF3CDA2B48B75434790D9554DB5448D</t>
  </si>
  <si>
    <t>9DF3CDA2B48B754376F6E34828E7DE44</t>
  </si>
  <si>
    <t>9DF3CDA2B48B75439074B1B2F3B24B54</t>
  </si>
  <si>
    <t>9DF3CDA2B48B7543C252B673BDF2392C</t>
  </si>
  <si>
    <t>6C97D5DCD5ECA33039407D15FF304531</t>
  </si>
  <si>
    <t>6C97D5DCD5ECA330E9C1151C576E90B1</t>
  </si>
  <si>
    <t>6C97D5DCD5ECA330031E26DC7129195D</t>
  </si>
  <si>
    <t>3D35A6A2B7EAAD7DE9E6EDAB57DFD97D</t>
  </si>
  <si>
    <t>3D35A6A2B7EAAD7DA4E002B4C4AF2E91</t>
  </si>
  <si>
    <t>3D35A6A2B7EAAD7D0113E52B7718D327</t>
  </si>
  <si>
    <t>2EF69CF23C2A65136DA11CEA39141D2C</t>
  </si>
  <si>
    <t>FE89B2D9DABB453A6B88C97A96757CAB</t>
  </si>
  <si>
    <t>FE89B2D9DABB453A8657DA0038D6AB9F</t>
  </si>
  <si>
    <t>FE89B2D9DABB453A650B77511236A17B</t>
  </si>
  <si>
    <t>FE89B2D9DABB453A8E25B9FFBE5F1A56</t>
  </si>
  <si>
    <t>FE89B2D9DABB453A617E7881FC3ADBD6</t>
  </si>
  <si>
    <t>3BA952DF013EB90FA7EEAF82FFC98BC3</t>
  </si>
  <si>
    <t>3BA952DF013EB90F6C7501210B837F79</t>
  </si>
  <si>
    <t>3BA952DF013EB90F9A4835374B343EF9</t>
  </si>
  <si>
    <t>3BA952DF013EB90F7FC437A5C5898044</t>
  </si>
  <si>
    <t>3BA952DF013EB90FEB07AA8F862D3A5B</t>
  </si>
  <si>
    <t>3BA952DF013EB90F8129781B79815529</t>
  </si>
  <si>
    <t>83CE0D1E07558F54091F3485428E8A67</t>
  </si>
  <si>
    <t>83CE0D1E07558F544F02D92865B99335</t>
  </si>
  <si>
    <t>83CE0D1E07558F54038C90C01344FB82</t>
  </si>
  <si>
    <t>3FBE5AADABEAC128A708C1A3B2D56E8B</t>
  </si>
  <si>
    <t>3FBE5AADABEAC12828037838A5776D45</t>
  </si>
  <si>
    <t>3FBE5AADABEAC12890CA86DC69A4B27E</t>
  </si>
  <si>
    <t>A67C701C68FAF7764EB0478134ABA8DF</t>
  </si>
  <si>
    <t>A67C701C68FAF77663BDBF47AE578E28</t>
  </si>
  <si>
    <t>A67C701C68FAF77693D36012C2B63E42</t>
  </si>
  <si>
    <t>A67C701C68FAF776B89BBE6D1B850149</t>
  </si>
  <si>
    <t>A67C701C68FAF7760860605299385EC2</t>
  </si>
  <si>
    <t>A67C701C68FAF7764BBA869E42A7EB19</t>
  </si>
  <si>
    <t>52845EA18B4D46B3B28D445C86681F57</t>
  </si>
  <si>
    <t>52845EA18B4D46B3AB696F326447D22C</t>
  </si>
  <si>
    <t>52845EA18B4D46B3A582517FF0DF4B68</t>
  </si>
  <si>
    <t>52845EA18B4D46B325F711602F1493D5</t>
  </si>
  <si>
    <t>52845EA18B4D46B3D4BE644763A2E4EB</t>
  </si>
  <si>
    <t>52845EA18B4D46B3311FFB6571A74704</t>
  </si>
  <si>
    <t>6C1E6854E57BBFC734411EE1FD59C006</t>
  </si>
  <si>
    <t>C593831F1867EE62DEB177014F0224E8</t>
  </si>
  <si>
    <t>C593831F1867EE627288CFDBE6906248</t>
  </si>
  <si>
    <t>C593831F1867EE62A50415438786D5AD</t>
  </si>
  <si>
    <t>C593831F1867EE62E294524BB1DBBE42</t>
  </si>
  <si>
    <t>C593831F1867EE621C95A21D09A351B5</t>
  </si>
  <si>
    <t>898211AC0FB1F19E5C5CBE1C5FE31362</t>
  </si>
  <si>
    <t>898211AC0FB1F19E330CD62FC106035C</t>
  </si>
  <si>
    <t>898211AC0FB1F19E7BE0B609588F055E</t>
  </si>
  <si>
    <t>898211AC0FB1F19ED78C3A832BFCB5F0</t>
  </si>
  <si>
    <t>898211AC0FB1F19EEA1E2A36BEC5A6C9</t>
  </si>
  <si>
    <t>E1C4943507356DDF22E013B48EDD68AF</t>
  </si>
  <si>
    <t>F1A00256ECB6CA71E6905E23AC6BA4C4</t>
  </si>
  <si>
    <t>F1A00256ECB6CA718A387D829C9A63C4</t>
  </si>
  <si>
    <t>BF83B56A2BEE03FBB93E49F70B7F5A80</t>
  </si>
  <si>
    <t>BF83B56A2BEE03FB04F97CCE3357A0F9</t>
  </si>
  <si>
    <t>BF83B56A2BEE03FB68D99B2330DCE254</t>
  </si>
  <si>
    <t>BF83B56A2BEE03FB655CCE960EB8E308</t>
  </si>
  <si>
    <t>4FA40428A6AFC6C328376C0FCF396A85</t>
  </si>
  <si>
    <t>4FA40428A6AFC6C38C415C752AA5F452</t>
  </si>
  <si>
    <t>CAEF1793600AE1E1D4D054A0DEC02F0A</t>
  </si>
  <si>
    <t>CAEF1793600AE1E1CCAEEDD6CC92940F</t>
  </si>
  <si>
    <t>CF59B883187D0BE35C91D014A99826AB</t>
  </si>
  <si>
    <t>CF59B883187D0BE3DA30DEF32B7D93EE</t>
  </si>
  <si>
    <t>CF59B883187D0BE35F81DD2EB6307C45</t>
  </si>
  <si>
    <t>CF59B883187D0BE36E6A1152CA1EF20B</t>
  </si>
  <si>
    <t>80E875F7A442C89E2FDD5C6B0BF84D59</t>
  </si>
  <si>
    <t>80E875F7A442C89EB6FA63BFC587BB63</t>
  </si>
  <si>
    <t>25F02C0B14D14B5A1DBB0CD740F7EAB1</t>
  </si>
  <si>
    <t>25F02C0B14D14B5AAFEE66FA961E9060</t>
  </si>
  <si>
    <t>25F02C0B14D14B5ABB72C32F0B5227B8</t>
  </si>
  <si>
    <t>25F02C0B14D14B5A5DBD9A0C055DF3AB</t>
  </si>
  <si>
    <t>25F02C0B14D14B5AC366021F85F01758</t>
  </si>
  <si>
    <t>25F02C0B14D14B5A6E5C8D19DCAACF59</t>
  </si>
  <si>
    <t>3D35A6A2B7EAAD7D175BEE9D6DB98D53</t>
  </si>
  <si>
    <t>3D35A6A2B7EAAD7D3DAF956DB4519009</t>
  </si>
  <si>
    <t>3D35A6A2B7EAAD7DA58566FC397C1766</t>
  </si>
  <si>
    <t>3D35A6A2B7EAAD7DDC84F94E7BE396BD</t>
  </si>
  <si>
    <t>3D35A6A2B7EAAD7DF484B86514AAF856</t>
  </si>
  <si>
    <t>BC87F4C23D045A94D4D10F41BDE67792</t>
  </si>
  <si>
    <t>FE89B2D9DABB453A0DE17195E152D9AA</t>
  </si>
  <si>
    <t>FE89B2D9DABB453AEA44E62307615137</t>
  </si>
  <si>
    <t>A0A1858210267CDF2FD7602C59BB8B5B</t>
  </si>
  <si>
    <t>A0A1858210267CDF27EAE2A5C730860B</t>
  </si>
  <si>
    <t>A0A1858210267CDFD46790311E151E08</t>
  </si>
  <si>
    <t>A0A1858210267CDF10E88933C81F62EF</t>
  </si>
  <si>
    <t>BAD56C6FFCF60313FF0C608E25BAD62A</t>
  </si>
  <si>
    <t>BAD56C6FFCF60313B81C8EA7734FD2DD</t>
  </si>
  <si>
    <t>BAD56C6FFCF6031338D846E27A9C1EBB</t>
  </si>
  <si>
    <t>BAD56C6FFCF60313AFC1DD843621B9C6</t>
  </si>
  <si>
    <t>BAD56C6FFCF60313A8E6D231F60BE54F</t>
  </si>
  <si>
    <t>BAD56C6FFCF603132A1B0E98C7BDEF4D</t>
  </si>
  <si>
    <t>97A83C0CF276C69F0F04FE953E413E98</t>
  </si>
  <si>
    <t>97A83C0CF276C69F85A89C4385A76978</t>
  </si>
  <si>
    <t>97A83C0CF276C69FA61E3BB7D9AFE35B</t>
  </si>
  <si>
    <t>B021AFB05418325EFCA578FD95798478</t>
  </si>
  <si>
    <t>B021AFB05418325EF158F0F128B87E72</t>
  </si>
  <si>
    <t>97A83C0CF276C69F77D61C70C5498C74</t>
  </si>
  <si>
    <t>3FBE5AADABEAC1285FD49FD7D8F9A66B</t>
  </si>
  <si>
    <t>3FBE5AADABEAC1286A4474F61CB36AA0</t>
  </si>
  <si>
    <t>3FBE5AADABEAC128DE85FEDDBA007619</t>
  </si>
  <si>
    <t>3FBE5AADABEAC128258A68ADE1ACC578</t>
  </si>
  <si>
    <t>3FBE5AADABEAC128E2CAD50A80EFA955</t>
  </si>
  <si>
    <t>5C1C377411C716459136A9A8E277D796</t>
  </si>
  <si>
    <t>A67C701C68FAF776BDEC197FAB1749EE</t>
  </si>
  <si>
    <t>275B331BC2BA11F8EED953A221977E1F</t>
  </si>
  <si>
    <t>275B331BC2BA11F8FE03F4BA841D7801</t>
  </si>
  <si>
    <t>275B331BC2BA11F818F8B26B79117E04</t>
  </si>
  <si>
    <t>275B331BC2BA11F8F911424B2C6BED9D</t>
  </si>
  <si>
    <t>275B331BC2BA11F87F103691A4ABD03D</t>
  </si>
  <si>
    <t>52845EA18B4D46B37AE015E531333FC3</t>
  </si>
  <si>
    <t>52845EA18B4D46B3A975485B04A16997</t>
  </si>
  <si>
    <t>3547119D329DED8C475CD7754C26A5E1</t>
  </si>
  <si>
    <t>3547119D329DED8CB3A432D16C77F5FF</t>
  </si>
  <si>
    <t>3547119D329DED8C71C9D3C4BD9D4D43</t>
  </si>
  <si>
    <t>3547119D329DED8C8E66F2A5454FD313</t>
  </si>
  <si>
    <t>898211AC0FB1F19E23D6134E728ABC7D</t>
  </si>
  <si>
    <t>898211AC0FB1F19E8E94BFF84E0BC3FA</t>
  </si>
  <si>
    <t>898211AC0FB1F19E11C6B2DBE158E61D</t>
  </si>
  <si>
    <t>D5B834B5E2EFE199D959C1FF35EB7815</t>
  </si>
  <si>
    <t>D5B834B5E2EFE199529FF4FC4C9FDDF2</t>
  </si>
  <si>
    <t>D5B834B5E2EFE199195AF908BC242FB8</t>
  </si>
  <si>
    <t>BF83B56A2BEE03FB8DCEB45CAF695034</t>
  </si>
  <si>
    <t>BF83B56A2BEE03FB60AE0F29670A2B60</t>
  </si>
  <si>
    <t>BF83B56A2BEE03FB77268AE518631726</t>
  </si>
  <si>
    <t>BF83B56A2BEE03FBA5F9214D4AE4983E</t>
  </si>
  <si>
    <t>259C231DB7D734C8635CFA9B1F099F2E</t>
  </si>
  <si>
    <t>259C231DB7D734C8697A444C63432B82</t>
  </si>
  <si>
    <t>80E875F7A442C89EF6C73DCCC99C288B</t>
  </si>
  <si>
    <t>80E875F7A442C89E1EC8072305AEAEEB</t>
  </si>
  <si>
    <t>80E875F7A442C89EABDD2CA733EC2C04</t>
  </si>
  <si>
    <t>80E875F7A442C89E6A996C85E475D22B</t>
  </si>
  <si>
    <t>80E875F7A442C89ED98191C3F27C98C2</t>
  </si>
  <si>
    <t>80E875F7A442C89E85F40441CDAF8778</t>
  </si>
  <si>
    <t>849A1A2796EDB4E2A9D8C999A21DD46F</t>
  </si>
  <si>
    <t>849A1A2796EDB4E2EF4E64927CAF519A</t>
  </si>
  <si>
    <t>849A1A2796EDB4E2A919BC9442992A59</t>
  </si>
  <si>
    <t>849A1A2796EDB4E28E4EA797382F728E</t>
  </si>
  <si>
    <t>849A1A2796EDB4E2BD668FD531922BE6</t>
  </si>
  <si>
    <t>849A1A2796EDB4E2AE61E6A4898F44E3</t>
  </si>
  <si>
    <t>25F02C0B14D14B5AC44DE29B08632657</t>
  </si>
  <si>
    <t>25F02C0B14D14B5AC40CCCF91FFF91E5</t>
  </si>
  <si>
    <t>3E6964FBB0A8F09275CE298FFFF86938</t>
  </si>
  <si>
    <t>3E6964FBB0A8F092898FEC4945A4C02A</t>
  </si>
  <si>
    <t>3E6964FBB0A8F092B15085314AA35C58</t>
  </si>
  <si>
    <t>3E6964FBB0A8F0925CC291345A107C29</t>
  </si>
  <si>
    <t>BC87F4C23D045A9488031C3F6F97CDBE</t>
  </si>
  <si>
    <t>BC87F4C23D045A94AB9716820A0C4443</t>
  </si>
  <si>
    <t>BC87F4C23D045A94EAC0756FF989204F</t>
  </si>
  <si>
    <t>BC87F4C23D045A94CF918415F03129BC</t>
  </si>
  <si>
    <t>BC87F4C23D045A943976D5F08CF406AF</t>
  </si>
  <si>
    <t>BC87F4C23D045A94213CBB551C3DD3EF</t>
  </si>
  <si>
    <t>A0A1858210267CDF661304EE123E1D38</t>
  </si>
  <si>
    <t>A0A1858210267CDFEE6DDD715A007ABA</t>
  </si>
  <si>
    <t>A0A1858210267CDF8797709277563F68</t>
  </si>
  <si>
    <t>A0A1858210267CDF82BDA674F725AE5C</t>
  </si>
  <si>
    <t>AC34A420A07273B5DAB1234E13B9D460</t>
  </si>
  <si>
    <t>AC34A420A07273B5D6E4EB98735316A1</t>
  </si>
  <si>
    <t>BAD56C6FFCF60313BBA365489F11FADA</t>
  </si>
  <si>
    <t>650BE3E2197655B07B3ED10D49282490</t>
  </si>
  <si>
    <t>650BE3E2197655B07E5FB9666EA577B1</t>
  </si>
  <si>
    <t>650BE3E2197655B0A172E7978D538F83</t>
  </si>
  <si>
    <t>650BE3E2197655B087EE88948FB9CD34</t>
  </si>
  <si>
    <t>650BE3E2197655B066AAE65030FAE9AE</t>
  </si>
  <si>
    <t>B021AFB05418325E6C51307CAFF07774</t>
  </si>
  <si>
    <t>B021AFB05418325EE413BBFE930E4740</t>
  </si>
  <si>
    <t>B021AFB05418325EA7A9CA2429A502CF</t>
  </si>
  <si>
    <t>B021AFB05418325EE9E51E675BA10CE1</t>
  </si>
  <si>
    <t>B021AFB05418325EE355FD9017BFC640</t>
  </si>
  <si>
    <t>B021AFB05418325E472EAC663753A32C</t>
  </si>
  <si>
    <t>FEBD58B04FCC6AAA846A416A7C5A48C5</t>
  </si>
  <si>
    <t>FEBD58B04FCC6AAA3B39EB29744A616F</t>
  </si>
  <si>
    <t>FEBD58B04FCC6AAA484C126C9DF77DAD</t>
  </si>
  <si>
    <t>CFED2691CA3C38C9E85785A9C713F624</t>
  </si>
  <si>
    <t>CFED2691CA3C38C915CFF675CBEAD1D6</t>
  </si>
  <si>
    <t>CFED2691CA3C38C9AFBB632B7269DECC</t>
  </si>
  <si>
    <t>275B331BC2BA11F8F0B799B446E574EB</t>
  </si>
  <si>
    <t>275B331BC2BA11F829D90918918172F8</t>
  </si>
  <si>
    <t>275B331BC2BA11F813DCDA73CBE7971D</t>
  </si>
  <si>
    <t>9A07B36378724FC719781584E8298EBE</t>
  </si>
  <si>
    <t>9A07B36378724FC78DCFD6BA265D78B8</t>
  </si>
  <si>
    <t>9A07B36378724FC75EB358BE71C350B3</t>
  </si>
  <si>
    <t>3547119D329DED8C204D58F7CB1D4ECA</t>
  </si>
  <si>
    <t>3547119D329DED8CF4FBA0DBD0D0E8D0</t>
  </si>
  <si>
    <t>3547119D329DED8C7D716F2404839E0F</t>
  </si>
  <si>
    <t>4FED8C718AD0C257CE40CEB1C7EAB5E0</t>
  </si>
  <si>
    <t>4FED8C718AD0C257E4DB3CED80BBCD61</t>
  </si>
  <si>
    <t>4FED8C718AD0C257E4B73ADA4B0201C5</t>
  </si>
  <si>
    <t>259C231DB7D734C879595FCDD46A26E9</t>
  </si>
  <si>
    <t>259C231DB7D734C825848E4311A71485</t>
  </si>
  <si>
    <t>259C231DB7D734C8A1E07F52BB5967EF</t>
  </si>
  <si>
    <t>259C231DB7D734C8FD8E2EF7E4A364F5</t>
  </si>
  <si>
    <t>259C231DB7D734C8B2101A33AF099213</t>
  </si>
  <si>
    <t>CF50C056A5581FA8977CD4C8CB4412EE</t>
  </si>
  <si>
    <t>849A1A2796EDB4E2497A91CA72558FB0</t>
  </si>
  <si>
    <t>849A1A2796EDB4E2D16DBFC279355B00</t>
  </si>
  <si>
    <t>9AD36599AE6F7A0ED2D533F9EC54EF35</t>
  </si>
  <si>
    <t>9AD36599AE6F7A0E6CB7659BE8380307</t>
  </si>
  <si>
    <t>9AD36599AE6F7A0E089E6293938814C6</t>
  </si>
  <si>
    <t>9AD36599AE6F7A0E62E39E0E8476F9D6</t>
  </si>
  <si>
    <t>9AD36599AE6F7A0EFEAD8A9A56791DAD</t>
  </si>
  <si>
    <t>9AD36599AE6F7A0E19B1A212BFA73110</t>
  </si>
  <si>
    <t>9AD36599AE6F7A0EC9AB46DB5E35B388</t>
  </si>
  <si>
    <t>C325D577031F8463B1E38F99841F9652</t>
  </si>
  <si>
    <t>C325D577031F8463BDCE751DA371B8CD</t>
  </si>
  <si>
    <t>C325D577031F84634CE11A52D752BC60</t>
  </si>
  <si>
    <t>3E6964FBB0A8F092677C78495F546DAB</t>
  </si>
  <si>
    <t>3E6964FBB0A8F09278BFE25A4F43EB8D</t>
  </si>
  <si>
    <t>3E6964FBB0A8F092F34C790FDC951FB7</t>
  </si>
  <si>
    <t>3E6964FBB0A8F09274C57803953EA56F</t>
  </si>
  <si>
    <t>5243E9F1DE53BCE70517460B1A6C1DC3</t>
  </si>
  <si>
    <t>5243E9F1DE53BCE7F6C5B18F0CA79F56</t>
  </si>
  <si>
    <t>BC87F4C23D045A94CF63E23357FCAF32</t>
  </si>
  <si>
    <t>8F43345E4E373837465B03D43BF4D0A4</t>
  </si>
  <si>
    <t>8F43345E4E3738373603A1976FFFE276</t>
  </si>
  <si>
    <t>8F43345E4E3738370EF006BB5706651D</t>
  </si>
  <si>
    <t>8F43345E4E37383728402B3333D2B904</t>
  </si>
  <si>
    <t>8F43345E4E3738375ABE0080519C449E</t>
  </si>
  <si>
    <t>AC34A420A07273B5100E093D77BCB684</t>
  </si>
  <si>
    <t>AC34A420A07273B5C0DAA85230BBEA27</t>
  </si>
  <si>
    <t>AC34A420A07273B5A88EC9E62E057DF8</t>
  </si>
  <si>
    <t>AC34A420A07273B54C124F5DD4F24770</t>
  </si>
  <si>
    <t>AC34A420A07273B553CFC77E399E4756</t>
  </si>
  <si>
    <t>AC34A420A07273B5469512AF1023A3B1</t>
  </si>
  <si>
    <t>650BE3E2197655B077F34D32C97CBABA</t>
  </si>
  <si>
    <t>650BE3E2197655B09B99FBBBE8B77672</t>
  </si>
  <si>
    <t>650BE3E2197655B01DA24643C1B9B3D9</t>
  </si>
  <si>
    <t>F7BE422C18CCC923E4CCA530E32B05C4</t>
  </si>
  <si>
    <t>F7BE422C18CCC9238A83C8771683446E</t>
  </si>
  <si>
    <t>F7BE422C18CCC923B730FC0C5BD294DF</t>
  </si>
  <si>
    <t>CC86DA83D1E53CEAA344C434A3986988</t>
  </si>
  <si>
    <t>CC86DA83D1E53CEAAFF479B8A318E23E</t>
  </si>
  <si>
    <t>CC86DA83D1E53CEACAB2A6E282C4989C</t>
  </si>
  <si>
    <t>CC86DA83D1E53CEA5BC662DC068C7369</t>
  </si>
  <si>
    <t>CC86DA83D1E53CEACA933CF08A31B2AE</t>
  </si>
  <si>
    <t>CC86DA83D1E53CEA4DB6191DF7C0AE15</t>
  </si>
  <si>
    <t>CFED2691CA3C38C961F931CA1FF143DA</t>
  </si>
  <si>
    <t>CFED2691CA3C38C96117C83F2ACA95E1</t>
  </si>
  <si>
    <t>CFED2691CA3C38C9B981EF43B6C5178C</t>
  </si>
  <si>
    <t>CFED2691CA3C38C935137E0E2B2508A7</t>
  </si>
  <si>
    <t>CFED2691CA3C38C99B770C1F6841C826</t>
  </si>
  <si>
    <t>E5EAA6774EB6688681881AD3D7C514E8</t>
  </si>
  <si>
    <t>A3A639D96853A215EDEC437FA0CFE51B</t>
  </si>
  <si>
    <t>A3A639D96853A215D9579323E6F4784B</t>
  </si>
  <si>
    <t>A3A639D96853A215A7B66D32898BB569</t>
  </si>
  <si>
    <t>A3A639D96853A2151DFE92D62AEBEE80</t>
  </si>
  <si>
    <t>A3A639D96853A215535E3A320A141E8E</t>
  </si>
  <si>
    <t>A3A639D96853A2152991777FF35051EA</t>
  </si>
  <si>
    <t>4FED8C718AD0C257E5CEB36A809A180D</t>
  </si>
  <si>
    <t>4FED8C718AD0C2571B2B96AB654C4AF9</t>
  </si>
  <si>
    <t>4FED8C718AD0C25794AD8CED93EB215F</t>
  </si>
  <si>
    <t>4FED8C718AD0C257D0E34BBE30E91354</t>
  </si>
  <si>
    <t>927AF4708ADF75AD36D84DA87208919D</t>
  </si>
  <si>
    <t>4FED8C718AD0C257E0236E1C90B7E149</t>
  </si>
  <si>
    <t>6561B004A191DDD923C82C88F2CEE28D</t>
  </si>
  <si>
    <t>63DC91997AEECA3F3DB23F47BE24F4BF</t>
  </si>
  <si>
    <t>4FA40428A6AFC6C3FA0C733158CBE266</t>
  </si>
  <si>
    <t>34A2D895DDD7A4E5CB95EA9CE5114F3A</t>
  </si>
  <si>
    <t>4FA40428A6AFC6C3A044BBD8338D1169</t>
  </si>
  <si>
    <t>2EF66B64BD12EB7D410EBE30FB6CCD5D</t>
  </si>
  <si>
    <t>C61B7C07D1596AF5EF7BF583B3636971</t>
  </si>
  <si>
    <t>C34FDB6A93F009757C48F1E33C47CBFE</t>
  </si>
  <si>
    <t>37D06FE49DA294620CE9EBB2609A4A7A</t>
  </si>
  <si>
    <t>A23B22F9BBB067CD1F0AFF3F1194D28A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</si>
  <si>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</si>
  <si>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</si>
  <si>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</si>
  <si>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</si>
  <si>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</si>
  <si>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FAA9A3EB29D30635703874D75ADA5AA2</t>
  </si>
  <si>
    <t>SALARIO</t>
  </si>
  <si>
    <t>FAA9A3EB29D30635E1FC3ABC42382059</t>
  </si>
  <si>
    <t>FAA9A3EB29D30635AB1CBC099DA1D4B6</t>
  </si>
  <si>
    <t>FAA9A3EB29D30635EC57424AE2AD2FFE</t>
  </si>
  <si>
    <t>FAA9A3EB29D306350C0071062CD153A4</t>
  </si>
  <si>
    <t>FAA9A3EB29D3063532981DB77545CE05</t>
  </si>
  <si>
    <t>AF89F9AB93537FDC25BAB096D5B94477</t>
  </si>
  <si>
    <t>AF89F9AB93537FDC2F90B998E54CE245</t>
  </si>
  <si>
    <t>AF89F9AB93537FDC4F3602FAC2CD3258</t>
  </si>
  <si>
    <t>6AD5AD9F6512F7E774342BEEF276BA53</t>
  </si>
  <si>
    <t>6AD5AD9F6512F7E7D90B5CD2F38090DD</t>
  </si>
  <si>
    <t>6AD5AD9F6512F7E705A1DF43C08DEDFE</t>
  </si>
  <si>
    <t>EA0D1A1D87AE6E0A595A8F5FCE320A3F</t>
  </si>
  <si>
    <t>EA0D1A1D87AE6E0A05118F2461E78192</t>
  </si>
  <si>
    <t>869B8F1D3FEC566B7FC2CDF6A38D035F</t>
  </si>
  <si>
    <t>869B8F1D3FEC566B8BF6EB3B112FC873</t>
  </si>
  <si>
    <t>869B8F1D3FEC566B29A258D18ED9B5F8</t>
  </si>
  <si>
    <t>869B8F1D3FEC566BB394E3ED3CA9BC64</t>
  </si>
  <si>
    <t>C593831F1867EE620CD52181D474314A</t>
  </si>
  <si>
    <t>C593831F1867EE6220AFD6FAEB73AAE2</t>
  </si>
  <si>
    <t>4EA7F69195CB701FE5450C2C99CBD0B3</t>
  </si>
  <si>
    <t>4EA7F69195CB701F90CB31B67FCADA21</t>
  </si>
  <si>
    <t>4EA7F69195CB701F1393532665E9C439</t>
  </si>
  <si>
    <t>4EA7F69195CB701F65E4F90BADEEA2B3</t>
  </si>
  <si>
    <t>D5B834B5E2EFE199CD806D74905A824F</t>
  </si>
  <si>
    <t>D5B834B5E2EFE19937C117373B7C038E</t>
  </si>
  <si>
    <t>D5B834B5E2EFE199CE0684F6093CAFDA</t>
  </si>
  <si>
    <t>D5B834B5E2EFE199850BF68313881FEE</t>
  </si>
  <si>
    <t>D5B834B5E2EFE199F256ADE1A5381B31</t>
  </si>
  <si>
    <t>CC9E9F68C0FC4FDD71CECDFB74EE428F</t>
  </si>
  <si>
    <t>CF50C056A5581FA82B4E9170A84C3CFE</t>
  </si>
  <si>
    <t>CF50C056A5581FA82C92344D2E3863E9</t>
  </si>
  <si>
    <t>CF50C056A5581FA893C644A4E0261C09</t>
  </si>
  <si>
    <t>CF50C056A5581FA894749DF6B98F9359</t>
  </si>
  <si>
    <t>CF50C056A5581FA8B34A4BD3E468A3E3</t>
  </si>
  <si>
    <t>CF50C056A5581FA86A931804894217BD</t>
  </si>
  <si>
    <t>C325D577031F8463E4A85F4AE256AEDC</t>
  </si>
  <si>
    <t>C325D577031F8463D3A3BCB9BE01805C</t>
  </si>
  <si>
    <t>C325D577031F8463DF45DF7EB07BB60A</t>
  </si>
  <si>
    <t>C325D577031F8463E091683852224025</t>
  </si>
  <si>
    <t>C325D577031F8463B0A2FDFE56DB951A</t>
  </si>
  <si>
    <t>C75AC652F464EAC9D8FAD276A21419F5</t>
  </si>
  <si>
    <t>C75AC652F464EAC9190E8BC6361E2625</t>
  </si>
  <si>
    <t>C75AC652F464EAC9D163F264411CFE33</t>
  </si>
  <si>
    <t>74981AF21BD1216BD5D4D7B9D69C3538</t>
  </si>
  <si>
    <t>74981AF21BD1216B5FB8A39C24B7585B</t>
  </si>
  <si>
    <t>74981AF21BD1216B980C725E7852EF43</t>
  </si>
  <si>
    <t>74981AF21BD1216B0D0B7B533157BCA5</t>
  </si>
  <si>
    <t>BBF2E15464CBC053E5012E4510028D70</t>
  </si>
  <si>
    <t>BBF2E15464CBC053EA1516E1B73F4ACF</t>
  </si>
  <si>
    <t>BBF2E15464CBC0530EECFF3A37D05ED1</t>
  </si>
  <si>
    <t>BBF2E15464CBC053E028E50662B03032</t>
  </si>
  <si>
    <t>BBF2E15464CBC0539053C9787FEAF20C</t>
  </si>
  <si>
    <t>BBF2E15464CBC0530A4F7FD0640E338D</t>
  </si>
  <si>
    <t>BE2E301418FB3ED24B6955A25255D6F7</t>
  </si>
  <si>
    <t>BE2E301418FB3ED2AEE389962D8278FD</t>
  </si>
  <si>
    <t>BE2E301418FB3ED2EB389649DE5B63E7</t>
  </si>
  <si>
    <t>BE2E301418FB3ED23F18C69682C9C977</t>
  </si>
  <si>
    <t>BE2E301418FB3ED25328AF28CB92A450</t>
  </si>
  <si>
    <t>BE2E301418FB3ED22428BA3731FAC117</t>
  </si>
  <si>
    <t>A38C5C22D2795EAAF842058A8284CD38</t>
  </si>
  <si>
    <t>A38C5C22D2795EAA3643DECA00BE9E2A</t>
  </si>
  <si>
    <t>A38C5C22D2795EAA6CF52A223B7332C9</t>
  </si>
  <si>
    <t>A38C5C22D2795EAA28E8A8F59363DB66</t>
  </si>
  <si>
    <t>A38C5C22D2795EAAEEA391D0FE6A93ED</t>
  </si>
  <si>
    <t>A38C5C22D2795EAA207CA49E6EE0FF01</t>
  </si>
  <si>
    <t>FBE78883C74D6A5B278B42B9D3FB82C8</t>
  </si>
  <si>
    <t>364A82E8FB2BE4C21349E9E4F33E88E9</t>
  </si>
  <si>
    <t>364A82E8FB2BE4C21207846661ED23BF</t>
  </si>
  <si>
    <t>364A82E8FB2BE4C2A0C81812D6D5FD54</t>
  </si>
  <si>
    <t>364A82E8FB2BE4C27DA344BFEC90F364</t>
  </si>
  <si>
    <t>364A82E8FB2BE4C20D4E2BA56C7A9CFB</t>
  </si>
  <si>
    <t>3270C2039E93D76E90FAA64CB3F4BB89</t>
  </si>
  <si>
    <t>3270C2039E93D76E5D3AC12040C4CA81</t>
  </si>
  <si>
    <t>3270C2039E93D76EED08166EE469A7FF</t>
  </si>
  <si>
    <t>3270C2039E93D76E5F362A68610243F8</t>
  </si>
  <si>
    <t>3270C2039E93D76EF011AE1B0FE2167B</t>
  </si>
  <si>
    <t>3270C2039E93D76E0A9118AF26E9D996</t>
  </si>
  <si>
    <t>6199C129A300A10310F591743483EF1E</t>
  </si>
  <si>
    <t>6199C129A300A10339D36DE63807EC73</t>
  </si>
  <si>
    <t>6199C129A300A103FC46C8D554CD8FF9</t>
  </si>
  <si>
    <t>6199C129A300A103728B38CD2F5515B8</t>
  </si>
  <si>
    <t>51C9706F8A11023E782B6D8989CBB988</t>
  </si>
  <si>
    <t>51C9706F8A11023E35688018A94503D0</t>
  </si>
  <si>
    <t>52D3B508225280983C9E8516CD3D338F</t>
  </si>
  <si>
    <t>52D3B508225280980EB55017D8525177</t>
  </si>
  <si>
    <t>52D3B508225280982552E047F298611A</t>
  </si>
  <si>
    <t>52D3B5082252809831BD61C64853B889</t>
  </si>
  <si>
    <t>B2F6EDF196BB7E8D90DC638EA6070F78</t>
  </si>
  <si>
    <t>B2F6EDF196BB7E8D154EAAD36197EF39</t>
  </si>
  <si>
    <t>4DD3DC38A8436DBAFA9FEF1D05C07323</t>
  </si>
  <si>
    <t>4DD3DC38A8436DBA1C8E64B8B6374D05</t>
  </si>
  <si>
    <t>4DD3DC38A8436DBA32DFBAFB73CC7FC3</t>
  </si>
  <si>
    <t>E2F3EDA7BE9EE0DB059C0B055F1F81D4</t>
  </si>
  <si>
    <t>E2F3EDA7BE9EE0DBCFDBD883EE546CA6</t>
  </si>
  <si>
    <t>E2F3EDA7BE9EE0DB88FB58D074721462</t>
  </si>
  <si>
    <t>633B2878FA9909E8778CD3FAF853B31F</t>
  </si>
  <si>
    <t>633B2878FA9909E86984295876DD40B9</t>
  </si>
  <si>
    <t>633B2878FA9909E867D3B229E333B018</t>
  </si>
  <si>
    <t>633B2878FA9909E887CE3CE9A6BB18AE</t>
  </si>
  <si>
    <t>633B2878FA9909E81B8BDF668ACDE1E3</t>
  </si>
  <si>
    <t>633B2878FA9909E87E746E27FBACAB95</t>
  </si>
  <si>
    <t>82370CF57DE18A94004332C4B202391D</t>
  </si>
  <si>
    <t>82370CF57DE18A947381209DEAC358E9</t>
  </si>
  <si>
    <t>82370CF57DE18A944677A7CD47273546</t>
  </si>
  <si>
    <t>6AA802319B7EAA4C76D7624E53395608</t>
  </si>
  <si>
    <t>6AA802319B7EAA4CD37277B29049A119</t>
  </si>
  <si>
    <t>6AA802319B7EAA4C7F0E915E0CF1C3A0</t>
  </si>
  <si>
    <t>25D90B6187C2BADCB26D38EBEFAA2AA8</t>
  </si>
  <si>
    <t>25D90B6187C2BADC33CC69DA75E517A6</t>
  </si>
  <si>
    <t>25D90B6187C2BADCC76E019D39265740</t>
  </si>
  <si>
    <t>25D90B6187C2BADCFD60C826068ACB1E</t>
  </si>
  <si>
    <t>25D90B6187C2BADC46577B70D7A6AFB8</t>
  </si>
  <si>
    <t>0966E433B443E05C66B07C0AEF25594F</t>
  </si>
  <si>
    <t>CAEF1793600AE1E1707C9818D4F7CE4C</t>
  </si>
  <si>
    <t>CAEF1793600AE1E13BD444D87C3AA3AC</t>
  </si>
  <si>
    <t>CAEF1793600AE1E13FF50760295DB966</t>
  </si>
  <si>
    <t>CAEF1793600AE1E1BC472249C4730B75</t>
  </si>
  <si>
    <t>CAEF1793600AE1E17769614FC3D6BCFD</t>
  </si>
  <si>
    <t>CAEF1793600AE1E131FA1D30C252AC37</t>
  </si>
  <si>
    <t>B5D6C03E618A86073D69AB943DB6CD02</t>
  </si>
  <si>
    <t>B5D6C03E618A8607BA594C809854BEBE</t>
  </si>
  <si>
    <t>B5D6C03E618A8607104F1A3EE45FDC24</t>
  </si>
  <si>
    <t>B5D6C03E618A8607D5915C6C2EDF44BB</t>
  </si>
  <si>
    <t>B5D6C03E618A8607D0EF9B27E3AD14BE</t>
  </si>
  <si>
    <t>B5D6C03E618A860790A44A82971E50F3</t>
  </si>
  <si>
    <t>5243E9F1DE53BCE720E5EC361469C3BE</t>
  </si>
  <si>
    <t>5243E9F1DE53BCE7A2BA07AC7E5D1485</t>
  </si>
  <si>
    <t>5243E9F1DE53BCE7532F57C6C2E17F3E</t>
  </si>
  <si>
    <t>5243E9F1DE53BCE7533FDD9D81FCE4B4</t>
  </si>
  <si>
    <t>5243E9F1DE53BCE745C7F224DFEBCA70</t>
  </si>
  <si>
    <t>02FC2CC63BD6B51E376B64558F7466C3</t>
  </si>
  <si>
    <t>8F43345E4E37383781F4AF3418D660AF</t>
  </si>
  <si>
    <t>8F43345E4E37383789987D4213D2C01F</t>
  </si>
  <si>
    <t>EFE90917CAA0BD94D854CF391E331BC5</t>
  </si>
  <si>
    <t>EFE90917CAA0BD942A892175C2EFAB4F</t>
  </si>
  <si>
    <t>EFE90917CAA0BD9486807686BF6DE131</t>
  </si>
  <si>
    <t>EFE90917CAA0BD9432D5C2C37AE18ABC</t>
  </si>
  <si>
    <t>BF1B79B1F517F3E12783FBF28617C462</t>
  </si>
  <si>
    <t>BF1B79B1F517F3E1982E94612381E62B</t>
  </si>
  <si>
    <t>BF1B79B1F517F3E1EC4F6D4A53F3B3FE</t>
  </si>
  <si>
    <t>BF1B79B1F517F3E1799166088FB347CB</t>
  </si>
  <si>
    <t>BF1B79B1F517F3E1DC9340939C174A44</t>
  </si>
  <si>
    <t>BF1B79B1F517F3E1B499605077E207B2</t>
  </si>
  <si>
    <t>F7BE422C18CCC923200471BBBC61FA19</t>
  </si>
  <si>
    <t>F7BE422C18CCC92389B89ECECD9CDEEF</t>
  </si>
  <si>
    <t>F7BE422C18CCC923422DC368A29722C8</t>
  </si>
  <si>
    <t>F7BE422C18CCC923F34EBE0F2F14EEAE</t>
  </si>
  <si>
    <t>E36BC8E2F93336F7E060754DAE62B738</t>
  </si>
  <si>
    <t>E36BC8E2F93336F7C8BC67071F68A4A0</t>
  </si>
  <si>
    <t>CC86DA83D1E53CEAB6549F88081DF220</t>
  </si>
  <si>
    <t>CC86DA83D1E53CEAC7447E212EE9E4EB</t>
  </si>
  <si>
    <t>D36F311E28EBDE7348F85BA411AF5F34</t>
  </si>
  <si>
    <t>D36F311E28EBDE730C1AF8EE487BFE7B</t>
  </si>
  <si>
    <t>D36F311E28EBDE73AFE49EB7E9738DD2</t>
  </si>
  <si>
    <t>D36F311E28EBDE7373AAA7BCCF530815</t>
  </si>
  <si>
    <t>E5EAA6774EB668865CEE08AFBDD8786D</t>
  </si>
  <si>
    <t>E5EAA6774EB668865DA841805CECA437</t>
  </si>
  <si>
    <t>E5EAA6774EB668865A3CE48AF254FCBC</t>
  </si>
  <si>
    <t>E5EAA6774EB66886062F961E1BC7046F</t>
  </si>
  <si>
    <t>E5EAA6774EB668863704B21BFDAA0F31</t>
  </si>
  <si>
    <t>E5EAA6774EB668869F93153C9A590A2B</t>
  </si>
  <si>
    <t>A3A639D96853A21511AEDD9038F6A9E0</t>
  </si>
  <si>
    <t>FB151D9D31D070DD9727DD342EAE14CA</t>
  </si>
  <si>
    <t>FB151D9D31D070DD441C99FB4B274C33</t>
  </si>
  <si>
    <t>FB151D9D31D070DD3940CDE979D9CB04</t>
  </si>
  <si>
    <t>FB151D9D31D070DD5761CC8CA02B3E54</t>
  </si>
  <si>
    <t>FB151D9D31D070DD32756D82D0C4B19A</t>
  </si>
  <si>
    <t>7F1DDF85A7E0E994B66B89AF7553B265</t>
  </si>
  <si>
    <t>7F1DDF85A7E0E994D9A83C2307511B03</t>
  </si>
  <si>
    <t>7F1DDF85A7E0E994E320017D11633B56</t>
  </si>
  <si>
    <t>7F1DDF85A7E0E994DE68E7F4266B8CE9</t>
  </si>
  <si>
    <t>7F1DDF85A7E0E994DE82CA97A85F62DB</t>
  </si>
  <si>
    <t>7F1DDF85A7E0E994F93A9B110DD09B52</t>
  </si>
  <si>
    <t>5C1C377411C716458359E2E05062CA96</t>
  </si>
  <si>
    <t>5C1C377411C71645C0E1083A5C763865</t>
  </si>
  <si>
    <t>5C1C377411C71645378B5D760FA689CD</t>
  </si>
  <si>
    <t>927AF4708ADF75AD65B3D854DCB0C32D</t>
  </si>
  <si>
    <t>BEBD9D490C9A5969394F251DF524BFB0</t>
  </si>
  <si>
    <t>BEBD9D490C9A59697153DC06A048DF95</t>
  </si>
  <si>
    <t>BEBD9D490C9A59698A9C74BD484245E5</t>
  </si>
  <si>
    <t>BEBD9D490C9A5969CFE501D9295C4FC2</t>
  </si>
  <si>
    <t>BEBD9D490C9A59697FB823769A3C2076</t>
  </si>
  <si>
    <t>BEBD9D490C9A59696EE04EBA29D724B7</t>
  </si>
  <si>
    <t>6AD5AD9F6512F7E7DC49730DD76E9817</t>
  </si>
  <si>
    <t>6AD5AD9F6512F7E7C803E83AB3E0FD13</t>
  </si>
  <si>
    <t>6AD5AD9F6512F7E7FA08F321B6885B9D</t>
  </si>
  <si>
    <t>6AD5AD9F6512F7E76C2CD600D1B96AE1</t>
  </si>
  <si>
    <t>6AD5AD9F6512F7E71E2101D7AEC1D054</t>
  </si>
  <si>
    <t>DAA09F80904ADCCC4B7B8221972C1D51</t>
  </si>
  <si>
    <t>869B8F1D3FEC566BC0012C3551D85179</t>
  </si>
  <si>
    <t>869B8F1D3FEC566B978360637125F4F7</t>
  </si>
  <si>
    <t>869B8F1D3FEC566B704FC7E99DE81988</t>
  </si>
  <si>
    <t>41B6F9D0CBB1E5391D106E331A19C2A0</t>
  </si>
  <si>
    <t>41B6F9D0CBB1E53967E0D9219EB8214C</t>
  </si>
  <si>
    <t>41B6F9D0CBB1E539F667145021E82A57</t>
  </si>
  <si>
    <t>4EA7F69195CB701F5CFA428FF3C6F6B9</t>
  </si>
  <si>
    <t>4EA7F69195CB701F497537D35BA4C3C6</t>
  </si>
  <si>
    <t>4EA7F69195CB701F9FA52E8584172AAE</t>
  </si>
  <si>
    <t>4EA7F69195CB701FCDF74A8EDA0C880C</t>
  </si>
  <si>
    <t>4A2F1D337BAB466F1D4842E521DD643F</t>
  </si>
  <si>
    <t>4A2F1D337BAB466F7868567C4D77E073</t>
  </si>
  <si>
    <t>CC9E9F68C0FC4FDD0C3DD53B82501E11</t>
  </si>
  <si>
    <t>CC9E9F68C0FC4FDD089774DAF233A7DC</t>
  </si>
  <si>
    <t>CC9E9F68C0FC4FDD717057AA4EEEDE87</t>
  </si>
  <si>
    <t>CC9E9F68C0FC4FDD71CF502DD788FB81</t>
  </si>
  <si>
    <t>CC9E9F68C0FC4FDD8B22E7EB82FFF72F</t>
  </si>
  <si>
    <t>CC9E9F68C0FC4FDDE35C010AA3B89C80</t>
  </si>
  <si>
    <t>C75AC652F464EAC91180CE1197C7AB2B</t>
  </si>
  <si>
    <t>C75AC652F464EAC94899FD8F5DC55259</t>
  </si>
  <si>
    <t>C75AC652F464EAC915E18FE14FB9B902</t>
  </si>
  <si>
    <t>C75AC652F464EAC9CE771FABD99626A8</t>
  </si>
  <si>
    <t>C75AC652F464EAC9A0A82188A1EEF4F6</t>
  </si>
  <si>
    <t>CF50C056A5581FA81521801D0C442C8E</t>
  </si>
  <si>
    <t>74981AF21BD1216B47B3F9BE52C66778</t>
  </si>
  <si>
    <t>74981AF21BD1216B0DEDE67B159BE1D2</t>
  </si>
  <si>
    <t>10DE48B804E45A30B3A3D6F0EB7CD6FF</t>
  </si>
  <si>
    <t>10DE48B804E45A303C5B9B97A4AFB64B</t>
  </si>
  <si>
    <t>10DE48B804E45A3005AFE73B6FC06D38</t>
  </si>
  <si>
    <t>74981AF21BD1216B9B891FF4FE7E1134</t>
  </si>
  <si>
    <t>BBF2E15464CBC053078A5E83A05AE20E</t>
  </si>
  <si>
    <t>50E75D6E8870FA5B2706FAFA2119B9CD</t>
  </si>
  <si>
    <t>50E75D6E8870FA5B99E7903BD83A635B</t>
  </si>
  <si>
    <t>50E75D6E8870FA5B6D77BAF73908FE3F</t>
  </si>
  <si>
    <t>50E75D6E8870FA5B5880D77A972DDFE8</t>
  </si>
  <si>
    <t>50E75D6E8870FA5B04B21594CD0996D2</t>
  </si>
  <si>
    <t>FC3930F30781216C3B3DB37D15E757F4</t>
  </si>
  <si>
    <t>FC3930F30781216C60C65B5230D1B14F</t>
  </si>
  <si>
    <t>FC3930F30781216C8DE0F2893A972457</t>
  </si>
  <si>
    <t>FC3930F30781216C6700A2ACE3B50580</t>
  </si>
  <si>
    <t>FC3930F30781216C6AADDC99541645EC</t>
  </si>
  <si>
    <t>FC3930F30781216C7EB65FA017CD11DB</t>
  </si>
  <si>
    <t>A38C5C22D2795EAA2D3BE7911944FD2A</t>
  </si>
  <si>
    <t>1C6554B2722F3EC19823BACC0C74A6BE</t>
  </si>
  <si>
    <t>1C6554B2722F3EC19481F7BD8B0EEEFD</t>
  </si>
  <si>
    <t>1C6554B2722F3EC1A2F0BD8E2E5FDACC</t>
  </si>
  <si>
    <t>1C6554B2722F3EC1B9F3E0A73ABA3D80</t>
  </si>
  <si>
    <t>1C6554B2722F3EC122C6B127A8613837</t>
  </si>
  <si>
    <t>364A82E8FB2BE4C2C554B2AA9ED23E50</t>
  </si>
  <si>
    <t>364A82E8FB2BE4C2FC6BBF4D7727C350</t>
  </si>
  <si>
    <t>364A82E8FB2BE4C2E5317A5BE96AD769</t>
  </si>
  <si>
    <t>7982CB54E4357D5165C1F7861BD7E04C</t>
  </si>
  <si>
    <t>7982CB54E4357D51CBE5C4005E2480AE</t>
  </si>
  <si>
    <t>7982CB54E4357D51587A4064FBFFDEA2</t>
  </si>
  <si>
    <t>9923A47D9FC507C0A0E0D7C24B3439D7</t>
  </si>
  <si>
    <t>9923A47D9FC507C0420CEF8867D9D249</t>
  </si>
  <si>
    <t>9923A47D9FC507C05DF245887AF3541B</t>
  </si>
  <si>
    <t>9923A47D9FC507C04BE8774CF60C9893</t>
  </si>
  <si>
    <t>9923A47D9FC507C0DF17361BE6B0286F</t>
  </si>
  <si>
    <t>9923A47D9FC507C0B465369517497AE8</t>
  </si>
  <si>
    <t>51C9706F8A11023EF737C4610AECA674</t>
  </si>
  <si>
    <t>51C9706F8A11023E6CC1B7D453DE8C5F</t>
  </si>
  <si>
    <t>51C9706F8A11023E9EC75B6A871AB980</t>
  </si>
  <si>
    <t>51C9706F8A11023EAB47829AAADAFA97</t>
  </si>
  <si>
    <t>51C9706F8A11023EEF37F7FD0AFB1C18</t>
  </si>
  <si>
    <t>C7DAEE625F29E7E7C038DA01EF30AF66</t>
  </si>
  <si>
    <t>B2F6EDF196BB7E8D0CCBAEDE5524645C</t>
  </si>
  <si>
    <t>B2F6EDF196BB7E8DF75FBF4951D15039</t>
  </si>
  <si>
    <t>B2F6EDF196BB7E8DB8824792EB88716C</t>
  </si>
  <si>
    <t>B2F6EDF196BB7E8D014127ECD2B88749</t>
  </si>
  <si>
    <t>B2F6EDF196BB7E8DD8870BA3AD9F6207</t>
  </si>
  <si>
    <t>5FF3CD05BF3FA1395FD93777633D567C</t>
  </si>
  <si>
    <t>E2F3EDA7BE9EE0DB3064C15E1FC40145</t>
  </si>
  <si>
    <t>E2F3EDA7BE9EE0DB4CC8A94F9B24A9AF</t>
  </si>
  <si>
    <t>E2F3EDA7BE9EE0DB3D12B355E78729A7</t>
  </si>
  <si>
    <t>E2F3EDA7BE9EE0DB06C78849530E8073</t>
  </si>
  <si>
    <t>E2F3EDA7BE9EE0DB3FA97BAC15238904</t>
  </si>
  <si>
    <t>F6CBB8C9DB44583C2D0B1B93399AB89C</t>
  </si>
  <si>
    <t>D22D58757EFD6EBE9D25BA9B571E2576</t>
  </si>
  <si>
    <t>D22D58757EFD6EBE5A583CCD03D2F6C5</t>
  </si>
  <si>
    <t>D22D58757EFD6EBE474A586D1998C12E</t>
  </si>
  <si>
    <t>D22D58757EFD6EBEE7D8FB12BD25D1FF</t>
  </si>
  <si>
    <t>D22D58757EFD6EBEE7CE5F956436F27A</t>
  </si>
  <si>
    <t>D22D58757EFD6EBEC658E6A33B78A41B</t>
  </si>
  <si>
    <t>6AA802319B7EAA4CE06904CCA85D270E</t>
  </si>
  <si>
    <t>6AA802319B7EAA4C9D4F85E8961FBF9E</t>
  </si>
  <si>
    <t>6AA802319B7EAA4C2941A9B81AB9F9E0</t>
  </si>
  <si>
    <t>6AA802319B7EAA4CE9BD6F7E9119CED1</t>
  </si>
  <si>
    <t>6AA802319B7EAA4C52F42E07670C0977</t>
  </si>
  <si>
    <t>3A51CA9F34D60CA6918E47477CCA6245</t>
  </si>
  <si>
    <t>0966E433B443E05C5974C8B1AD01710D</t>
  </si>
  <si>
    <t>0966E433B443E05CD5D402607F1A3AA7</t>
  </si>
  <si>
    <t>0966E433B443E05C621513F6D3153605</t>
  </si>
  <si>
    <t>0966E433B443E05CD7FD25161E836EF1</t>
  </si>
  <si>
    <t>0966E433B443E05C034530AC0F18B85C</t>
  </si>
  <si>
    <t>0966E433B443E05C5A4DA1874DE33C26</t>
  </si>
  <si>
    <t>C5B93A91E6910EB2A9C1F37586875FAC</t>
  </si>
  <si>
    <t>C5B93A91E6910EB2792801031CDB6174</t>
  </si>
  <si>
    <t>C5B93A91E6910EB2B6C12A260E03FA19</t>
  </si>
  <si>
    <t>C5B93A91E6910EB258B7F1A12ABE51F7</t>
  </si>
  <si>
    <t>C5B93A91E6910EB229368C40DFE01076</t>
  </si>
  <si>
    <t>C5B93A91E6910EB23D60AC521FF982FB</t>
  </si>
  <si>
    <t>B5D6C03E618A860711A87108E077A318</t>
  </si>
  <si>
    <t>02FC2CC63BD6B51EA451D30BE8740023</t>
  </si>
  <si>
    <t>02FC2CC63BD6B51E6E0D96369F93EF93</t>
  </si>
  <si>
    <t>02FC2CC63BD6B51E8E076107B5054E9A</t>
  </si>
  <si>
    <t>02FC2CC63BD6B51E560A3CBBADD78396</t>
  </si>
  <si>
    <t>02FC2CC63BD6B51EC8FA9FCF378C129A</t>
  </si>
  <si>
    <t>02FC2CC63BD6B51EDE3837E502C1D392</t>
  </si>
  <si>
    <t>EFE90917CAA0BD948583D3AD2D96E46A</t>
  </si>
  <si>
    <t>EFE90917CAA0BD946999C5AF832E0843</t>
  </si>
  <si>
    <t>EFE90917CAA0BD94854C9E679B59A395</t>
  </si>
  <si>
    <t>EFE90917CAA0BD94E7AF8368298D4133</t>
  </si>
  <si>
    <t>B56286D1706FCE6BEE8DBEADD9BC5517</t>
  </si>
  <si>
    <t>B56286D1706FCE6BBEB1B83C55F265C3</t>
  </si>
  <si>
    <t>BF1B79B1F517F3E1EC338FE787581C06</t>
  </si>
  <si>
    <t>C5A1A8FB081A9F53BC4B151FF9897ADD</t>
  </si>
  <si>
    <t>C5A1A8FB081A9F536EAD27E55825DB2C</t>
  </si>
  <si>
    <t>C5A1A8FB081A9F537231982429BEC599</t>
  </si>
  <si>
    <t>C5A1A8FB081A9F536B8137045EB0B938</t>
  </si>
  <si>
    <t>C5A1A8FB081A9F53FC3DCF6A647D82FB</t>
  </si>
  <si>
    <t>E36BC8E2F93336F70E3FB9F8BB163B2D</t>
  </si>
  <si>
    <t>E36BC8E2F93336F782E4042639A87AA7</t>
  </si>
  <si>
    <t>E36BC8E2F93336F7248475C3B54A03AF</t>
  </si>
  <si>
    <t>E36BC8E2F93336F785A4FA27E4987B14</t>
  </si>
  <si>
    <t>E36BC8E2F93336F74AC47EDBA6749095</t>
  </si>
  <si>
    <t>E36BC8E2F93336F74E8D3F2C7BB70270</t>
  </si>
  <si>
    <t>D36F311E28EBDE73496CF78CB74824D3</t>
  </si>
  <si>
    <t>D36F311E28EBDE7373A62810F0E0E4ED</t>
  </si>
  <si>
    <t>D36F311E28EBDE734795671FFBD47154</t>
  </si>
  <si>
    <t>6D22ECA95F10E0826D61A7A82CAEFBA5</t>
  </si>
  <si>
    <t>6D22ECA95F10E0820CA2BDD81C7C51B0</t>
  </si>
  <si>
    <t>6D22ECA95F10E08236B806220CE39A6F</t>
  </si>
  <si>
    <t>E5EAA6774EB6688617762180C2A6DF78</t>
  </si>
  <si>
    <t>DA715BFCBAD5981D9056B7B06197899C</t>
  </si>
  <si>
    <t>DA715BFCBAD5981D7793F11B9FDAA4DA</t>
  </si>
  <si>
    <t>DA715BFCBAD5981DA2D4612580688715</t>
  </si>
  <si>
    <t>DA715BFCBAD5981D5E48EEC36B564B33</t>
  </si>
  <si>
    <t>DA715BFCBAD5981DBA40D3FEB86C4BE0</t>
  </si>
  <si>
    <t>FB151D9D31D070DDC0868C4575BAE714</t>
  </si>
  <si>
    <t>FB151D9D31D070DDA2FB785497849D6F</t>
  </si>
  <si>
    <t>FB151D9D31D070DD658E8C7BDD13B9DE</t>
  </si>
  <si>
    <t>3D390F3B0E67D0CAB360BA9BE0A58857</t>
  </si>
  <si>
    <t>3D390F3B0E67D0CA9976FBA5D4845DF6</t>
  </si>
  <si>
    <t>3D390F3B0E67D0CA700D308FAD2C5FAC</t>
  </si>
  <si>
    <t>B83E84473AAE48D175FA0B03FFDE61F8</t>
  </si>
  <si>
    <t>B83E84473AAE48D1EEC8898C0D7FF956</t>
  </si>
  <si>
    <t>B83E84473AAE48D1F0EE57B5CE70D735</t>
  </si>
  <si>
    <t>B83E84473AAE48D1F98BF2E11EC274C6</t>
  </si>
  <si>
    <t>B83E84473AAE48D1B20E6766232C3C60</t>
  </si>
  <si>
    <t>B83E84473AAE48D1A954E648A4AD6FEA</t>
  </si>
  <si>
    <t>5C1C377411C716458C221B42C6B7679F</t>
  </si>
  <si>
    <t>5C1C377411C71645DC57EB05CC7A48B9</t>
  </si>
  <si>
    <t>5C1C377411C71645484DD1671231F8FB</t>
  </si>
  <si>
    <t>D318BC0A941F374C25C837C3B8EEA22A</t>
  </si>
  <si>
    <t>D318BC0A941F374CA0685FABA9D22107</t>
  </si>
  <si>
    <t>5C1C377411C71645B4B504A2D1994389</t>
  </si>
  <si>
    <t>9A07B36378724FC7883FC7443B86F7E8</t>
  </si>
  <si>
    <t>9A07B36378724FC74B3AAA04CBECAB0B</t>
  </si>
  <si>
    <t>9A07B36378724FC79D81846537663B53</t>
  </si>
  <si>
    <t>9A07B36378724FC7DCE1FC04B1AEF297</t>
  </si>
  <si>
    <t>D29B8F63E74BC04AEA64ED9FA66A261F</t>
  </si>
  <si>
    <t>D29B8F63E74BC04ABE69FE8E6A3B09E3</t>
  </si>
  <si>
    <t>927AF4708ADF75AD849CC96F344747B0</t>
  </si>
  <si>
    <t>927AF4708ADF75AD51891445BF4995C3</t>
  </si>
  <si>
    <t>927AF4708ADF75AD53850A1C708B9222</t>
  </si>
  <si>
    <t>927AF4708ADF75ADDAFF268B72483310</t>
  </si>
  <si>
    <t>927AF4708ADF75ADBBCA9AE7D42831DD</t>
  </si>
  <si>
    <t>927AF4708ADF75AD9C838DBAF2B9D888</t>
  </si>
  <si>
    <t>BEBD9D490C9A5969980D06B6DA2A3EB7</t>
  </si>
  <si>
    <t>7873893D47868BB82CF5C8F713BB0D2E</t>
  </si>
  <si>
    <t>7873893D47868BB8CEFD73F397017F82</t>
  </si>
  <si>
    <t>7873893D47868BB81A5F8508346525A0</t>
  </si>
  <si>
    <t>7873893D47868BB82559836E17216B5F</t>
  </si>
  <si>
    <t>7873893D47868BB86E1D2DBE7F6AD9C9</t>
  </si>
  <si>
    <t>DAA09F80904ADCCC15A4770B69BB3694</t>
  </si>
  <si>
    <t>DAA09F80904ADCCCA08EA5787226B0DC</t>
  </si>
  <si>
    <t>DAA09F80904ADCCCE04BAFF566C4741A</t>
  </si>
  <si>
    <t>DAA09F80904ADCCCC5D812818E1AE552</t>
  </si>
  <si>
    <t>DAA09F80904ADCCC68B9C4E4AF284D09</t>
  </si>
  <si>
    <t>DAA09F80904ADCCC3A56EA56B11A2906</t>
  </si>
  <si>
    <t>41B6F9D0CBB1E5390028EA54B1F31A9E</t>
  </si>
  <si>
    <t>41B6F9D0CBB1E539097267EB42993AEA</t>
  </si>
  <si>
    <t>41B6F9D0CBB1E5396E573CCF11E7CFAE</t>
  </si>
  <si>
    <t>41B6F9D0CBB1E539B021A5619E9B3D0C</t>
  </si>
  <si>
    <t>41B6F9D0CBB1E5397CFCFB0FCDEAEBFB</t>
  </si>
  <si>
    <t>2C07EFE6CA51ABA0CB5ABCE0622D95C0</t>
  </si>
  <si>
    <t>4A2F1D337BAB466F05BE4F67504D297B</t>
  </si>
  <si>
    <t>4A2F1D337BAB466F79F2A237471190A9</t>
  </si>
  <si>
    <t>4A2F1D337BAB466F32029876F2383340</t>
  </si>
  <si>
    <t>4A2F1D337BAB466F3B32149763B048B5</t>
  </si>
  <si>
    <t>4A2F1D337BAB466F6680E533D0A20F3E</t>
  </si>
  <si>
    <t>4A2F1D337BAB466F68CA2A8E9BEB09F7</t>
  </si>
  <si>
    <t>42ADBCB32373E40DB3588B75C8CEC418</t>
  </si>
  <si>
    <t>42ADBCB32373E40D17D41488843216CA</t>
  </si>
  <si>
    <t>42ADBCB32373E40D3C36549CDDF0ACD7</t>
  </si>
  <si>
    <t>42ADBCB32373E40DFA478D5D50C74B67</t>
  </si>
  <si>
    <t>42ADBCB32373E40DCAA5B8BE9DF9F387</t>
  </si>
  <si>
    <t>42ADBCB32373E40D743085B7230EF674</t>
  </si>
  <si>
    <t>10DE48B804E45A302A5DA0A9CF1CB8E2</t>
  </si>
  <si>
    <t>10DE48B804E45A304C1E6A2F89B5C759</t>
  </si>
  <si>
    <t>10DE48B804E45A309EA66B3817DAB09C</t>
  </si>
  <si>
    <t>10DE48B804E45A304FAC92A3DEBE2AE7</t>
  </si>
  <si>
    <t>10DE48B804E45A300669702B5245B506</t>
  </si>
  <si>
    <t>BBF2E15464CBC053EB0AF416B2B6E8FA</t>
  </si>
  <si>
    <t>50E75D6E8870FA5B4DF2959C84A4ADBB</t>
  </si>
  <si>
    <t>50E75D6E8870FA5B94062564FED25545</t>
  </si>
  <si>
    <t>50E75D6E8870FA5B33E2DABE68D01713</t>
  </si>
  <si>
    <t>37D06FE49DA29462B037FC336626B112</t>
  </si>
  <si>
    <t>37D06FE49DA294629416F03E9E6688B1</t>
  </si>
  <si>
    <t>FC3930F30781216CB36FF9247CF769BF</t>
  </si>
  <si>
    <t>FC3930F30781216C6956C34B52BDF15E</t>
  </si>
  <si>
    <t>23A093641D76D93FD2BD34101D4B9E06</t>
  </si>
  <si>
    <t>23A093641D76D93FCCD5520DF687CE5B</t>
  </si>
  <si>
    <t>23A093641D76D93FE67DF8FF41BF8733</t>
  </si>
  <si>
    <t>23A093641D76D93F2D07D8A9517F1119</t>
  </si>
  <si>
    <t>1C6554B2722F3EC13467802E0D9D94FA</t>
  </si>
  <si>
    <t>1C6554B2722F3EC10BFF7FDEA87272CE</t>
  </si>
  <si>
    <t>C640FE054DCD8E1DDC6634EBCB60121B</t>
  </si>
  <si>
    <t>C640FE054DCD8E1D154916CC48182D23</t>
  </si>
  <si>
    <t>C640FE054DCD8E1D34813A4437FAF6A0</t>
  </si>
  <si>
    <t>C640FE054DCD8E1DD73366EC43A894AE</t>
  </si>
  <si>
    <t>7982CB54E4357D519EC5D301A59EB90F</t>
  </si>
  <si>
    <t>7982CB54E4357D51CFED5C026ACBE12C</t>
  </si>
  <si>
    <t>7982CB54E4357D5112369A0C187CB812</t>
  </si>
  <si>
    <t>7982CB54E4357D515890C21F38E18757</t>
  </si>
  <si>
    <t>9E8FC3AA0D0BD880B4B5462C4B661C61</t>
  </si>
  <si>
    <t>7982CB54E4357D517E46ABDC93AD2F01</t>
  </si>
  <si>
    <t>5C605DDEBDBAA2A2F2220FB18F6399F7</t>
  </si>
  <si>
    <t>5C605DDEBDBAA2A2B47D41FBCD0B91AE</t>
  </si>
  <si>
    <t>5C605DDEBDBAA2A2EA21D15FEDBF2794</t>
  </si>
  <si>
    <t>5C605DDEBDBAA2A241D9D699A22E3A4B</t>
  </si>
  <si>
    <t>5C605DDEBDBAA2A298E5A341F1B92B53</t>
  </si>
  <si>
    <t>9923A47D9FC507C022BC7215B53C2D73</t>
  </si>
  <si>
    <t>C7DAEE625F29E7E7657DE47604F7199F</t>
  </si>
  <si>
    <t>C7DAEE625F29E7E7E467E85DF35EA040</t>
  </si>
  <si>
    <t>C7DAEE625F29E7E7915B9A73BCC587EC</t>
  </si>
  <si>
    <t>C7DAEE625F29E7E7CC5C94980C60EBC2</t>
  </si>
  <si>
    <t>C7DAEE625F29E7E788B098C86127B5F7</t>
  </si>
  <si>
    <t>C7DAEE625F29E7E71B4887B59713E7C5</t>
  </si>
  <si>
    <t>5FF3CD05BF3FA13902C48DE38F8F0D72</t>
  </si>
  <si>
    <t>5FF3CD05BF3FA139628A390B65F97C23</t>
  </si>
  <si>
    <t>5FF3CD05BF3FA13918560E902B417D49</t>
  </si>
  <si>
    <t>5FF3CD05BF3FA1399D49CE372E46245B</t>
  </si>
  <si>
    <t>5FF3CD05BF3FA139BBC7FC760DADA96B</t>
  </si>
  <si>
    <t>5FF3CD05BF3FA13900213871D9C86123</t>
  </si>
  <si>
    <t>F6CBB8C9DB44583C9078AFC0A75E8CF7</t>
  </si>
  <si>
    <t>F6CBB8C9DB44583C45091895CC0418BC</t>
  </si>
  <si>
    <t>F6CBB8C9DB44583CE35108D3649BE2CB</t>
  </si>
  <si>
    <t>F6CBB8C9DB44583CBA78F5817F6363E2</t>
  </si>
  <si>
    <t>F6CBB8C9DB44583C7DA70B68DEF75063</t>
  </si>
  <si>
    <t>F6CBB8C9DB44583C2AF54366BA984815</t>
  </si>
  <si>
    <t>D22D58757EFD6EBEAC5FDE8103506287</t>
  </si>
  <si>
    <t>D22D58757EFD6EBE2C32BFA3B915BA9E</t>
  </si>
  <si>
    <t>8422E01AC6F001E8513B8CD63CB5510D</t>
  </si>
  <si>
    <t>8422E01AC6F001E88ED7F9C86924C0D2</t>
  </si>
  <si>
    <t>8422E01AC6F001E8D8498893598A3522</t>
  </si>
  <si>
    <t>8422E01AC6F001E86A749FE7514A4566</t>
  </si>
  <si>
    <t>3A51CA9F34D60CA68A8AE72752037370</t>
  </si>
  <si>
    <t>3A51CA9F34D60CA6D5F76F9D8792E8D2</t>
  </si>
  <si>
    <t>3A51CA9F34D60CA6EEA231353A72A9AB</t>
  </si>
  <si>
    <t>3A51CA9F34D60CA6360D4909F2E03D13</t>
  </si>
  <si>
    <t>3A51CA9F34D60CA6452840C5A474BD8A</t>
  </si>
  <si>
    <t>3A51CA9F34D60CA6554328FED17E95FB</t>
  </si>
  <si>
    <t>0966E433B443E05CB67DFFBCAE066E7B</t>
  </si>
  <si>
    <t>BF6D97B4907867E3D07FE5F901DA2FD0</t>
  </si>
  <si>
    <t>BF6D97B4907867E3396A2E1E49663539</t>
  </si>
  <si>
    <t>BF6D97B4907867E3E3121517DB187C78</t>
  </si>
  <si>
    <t>BF6D97B4907867E3A5403CE5EA1C91D7</t>
  </si>
  <si>
    <t>BF6D97B4907867E3327581D711A0F887</t>
  </si>
  <si>
    <t>C5B93A91E6910EB2E92C4BC13F054A29</t>
  </si>
  <si>
    <t>A23B22F9BBB067CD273CCCD260C20E62</t>
  </si>
  <si>
    <t>A23B22F9BBB067CDA16F5B858347C7EC</t>
  </si>
  <si>
    <t>A23B22F9BBB067CD87DFFFBEE1FD7293</t>
  </si>
  <si>
    <t>A23B22F9BBB067CDEC95F1173C1AC9EE</t>
  </si>
  <si>
    <t>02FC2CC63BD6B51E412C85A75667EFE6</t>
  </si>
  <si>
    <t>0B93B810D1DFA5113C8151E13AE64784</t>
  </si>
  <si>
    <t>0B93B810D1DFA511BBD00CA30D8BE2C3</t>
  </si>
  <si>
    <t>0B93B810D1DFA511509B377B17E59CF3</t>
  </si>
  <si>
    <t>0B93B810D1DFA5113D9F06AD4F15E848</t>
  </si>
  <si>
    <t>0B93B810D1DFA511F3AFCD1FA4286F1A</t>
  </si>
  <si>
    <t>B56286D1706FCE6BBBDD754EF621F7C1</t>
  </si>
  <si>
    <t>B56286D1706FCE6B4D18B90091E8F0A0</t>
  </si>
  <si>
    <t>B56286D1706FCE6BE28F472537F60D44</t>
  </si>
  <si>
    <t>B56286D1706FCE6B425F720BC8FB79C3</t>
  </si>
  <si>
    <t>B56286D1706FCE6B7DD03F06F9F89E54</t>
  </si>
  <si>
    <t>B56286D1706FCE6B563C53F43C97E151</t>
  </si>
  <si>
    <t>C5A1A8FB081A9F533D3BBCE935192406</t>
  </si>
  <si>
    <t>C5A1A8FB081A9F53AF52C182661D0570</t>
  </si>
  <si>
    <t>C5A1A8FB081A9F53B38DC0ABB98E7E37</t>
  </si>
  <si>
    <t>AD849815E24A4D970AAA33381F9C2671</t>
  </si>
  <si>
    <t>AD849815E24A4D975D3E5A1D7D84E3FA</t>
  </si>
  <si>
    <t>AD849815E24A4D978B87F09872D0BDBE</t>
  </si>
  <si>
    <t>0E3059AD5C5A21FF991615607E2D2397</t>
  </si>
  <si>
    <t>0E3059AD5C5A21FF0E45D8F238E2CA6C</t>
  </si>
  <si>
    <t>0E3059AD5C5A21FF09C63E1C1218FFEA</t>
  </si>
  <si>
    <t>0E3059AD5C5A21FF1C9FEE6B36410144</t>
  </si>
  <si>
    <t>0E3059AD5C5A21FF53E2F21F80592055</t>
  </si>
  <si>
    <t>0E3059AD5C5A21FF319997B131509671</t>
  </si>
  <si>
    <t>6D22ECA95F10E08247A616F947581DEC</t>
  </si>
  <si>
    <t>6D22ECA95F10E082F2854FC84F4CC137</t>
  </si>
  <si>
    <t>6D22ECA95F10E0825476F1FF59FAC9A8</t>
  </si>
  <si>
    <t>6D22ECA95F10E0821496EE92C4C95216</t>
  </si>
  <si>
    <t>6D22ECA95F10E0824B273D45CC731AF0</t>
  </si>
  <si>
    <t>18BDF25F94E5E1807D4C53C3323070FE</t>
  </si>
  <si>
    <t>DA715BFCBAD5981D3BAD09B9582B68EE</t>
  </si>
  <si>
    <t>DA715BFCBAD5981DB1F871733C9AFE23</t>
  </si>
  <si>
    <t>FD1F4C0B8B3979B3D86CE6082C7857E9</t>
  </si>
  <si>
    <t>FD1F4C0B8B3979B378081F84C16AF96E</t>
  </si>
  <si>
    <t>FD1F4C0B8B3979B3C2175B3ED0F305F2</t>
  </si>
  <si>
    <t>FD1F4C0B8B3979B3EE3A22EC5143740E</t>
  </si>
  <si>
    <t>3D390F3B0E67D0CA744E01524EDD4E72</t>
  </si>
  <si>
    <t>3D390F3B0E67D0CA55805D7728D9E428</t>
  </si>
  <si>
    <t>3D390F3B0E67D0CAFAA610ABAD1D78F6</t>
  </si>
  <si>
    <t>3D390F3B0E67D0CA72DF5160D1F2FF87</t>
  </si>
  <si>
    <t>3D390F3B0E67D0CA947AEB36E274E9AC</t>
  </si>
  <si>
    <t>49C009053102EA8332A4D884C9F110FE</t>
  </si>
  <si>
    <t>B83E84473AAE48D104582E14A62B839D</t>
  </si>
  <si>
    <t>B83E84473AAE48D14CBA23E49815F8B5</t>
  </si>
  <si>
    <t>CD765CF4DE0E22166D6B772CE434D5C8</t>
  </si>
  <si>
    <t>CD765CF4DE0E2216E30AF96E49481268</t>
  </si>
  <si>
    <t>CD765CF4DE0E2216F246E5133CB226A5</t>
  </si>
  <si>
    <t>CD765CF4DE0E22160590908E13FB05B2</t>
  </si>
  <si>
    <t>D318BC0A941F374C542F779F7BD4B844</t>
  </si>
  <si>
    <t>D318BC0A941F374C4CFEC41A240289F7</t>
  </si>
  <si>
    <t>D318BC0A941F374C9F90FE21F8688657</t>
  </si>
  <si>
    <t>D318BC0A941F374CF3A2AF419F2BD52E</t>
  </si>
  <si>
    <t>D318BC0A941F374CD0C43ABB84473CCD</t>
  </si>
  <si>
    <t>03F29FCC6263E2F5CD3CD6B8E22235D4</t>
  </si>
  <si>
    <t>D29B8F63E74BC04A781098C147B87596</t>
  </si>
  <si>
    <t>D29B8F63E74BC04A94EFA446CF5BAB0C</t>
  </si>
  <si>
    <t>D29B8F63E74BC04A905A2D6674A71430</t>
  </si>
  <si>
    <t>D29B8F63E74BC04AEC0414F4274AF07E</t>
  </si>
  <si>
    <t>D29B8F63E74BC04A6ED56D4C7294D400</t>
  </si>
  <si>
    <t>D29B8F63E74BC04A1BE5D520FF27AED0</t>
  </si>
  <si>
    <t>3C6A186353DF4B1AB505A03336016AA6</t>
  </si>
  <si>
    <t>3C6A186353DF4B1ACFAD6A95E007489C</t>
  </si>
  <si>
    <t>3C6A186353DF4B1AB487C56BE170548E</t>
  </si>
  <si>
    <t>3C6A186353DF4B1AE61E4509D3095BD5</t>
  </si>
  <si>
    <t>3C6A186353DF4B1AEB6FF5DDC7219C91</t>
  </si>
  <si>
    <t>3C6A186353DF4B1AFE75246465F1D33A</t>
  </si>
  <si>
    <t>7873893D47868BB89D29DACB1ADE327B</t>
  </si>
  <si>
    <t>7873893D47868BB87424FBB1748CED4D</t>
  </si>
  <si>
    <t>EE2F2FF3F8544705281C0B23A90F5433</t>
  </si>
  <si>
    <t>EE2F2FF3F8544705079084BFEAC84640</t>
  </si>
  <si>
    <t>EE2F2FF3F8544705495CA2F0CA2D9229</t>
  </si>
  <si>
    <t>7873893D47868BB8166D4997215AF724</t>
  </si>
  <si>
    <t>16BE7E946C837288820D0A7046DF3E60</t>
  </si>
  <si>
    <t>16BE7E946C8372889AF30CF2DCF38C3C</t>
  </si>
  <si>
    <t>16BE7E946C837288AA836941F7186DBA</t>
  </si>
  <si>
    <t>16BE7E946C83728827B50D97D3F71628</t>
  </si>
  <si>
    <t>16BE7E946C837288144F043EB97D87BD</t>
  </si>
  <si>
    <t>16BE7E946C8372887FDCAED5B10F86D2</t>
  </si>
  <si>
    <t>2C07EFE6CA51ABA0803038F642838F5C</t>
  </si>
  <si>
    <t>2C07EFE6CA51ABA0925B2F54421E5646</t>
  </si>
  <si>
    <t>2C07EFE6CA51ABA0D3DEDABB0566EAC7</t>
  </si>
  <si>
    <t>2C07EFE6CA51ABA04E8281BF0A4DEA0A</t>
  </si>
  <si>
    <t>2C07EFE6CA51ABA0A959F11DCE5BF37B</t>
  </si>
  <si>
    <t>2C07EFE6CA51ABA0C4C354BBD05EEC11</t>
  </si>
  <si>
    <t>0CEB179233F05FE6F378CE976B1A1D1C</t>
  </si>
  <si>
    <t>0CEB179233F05FE6768DA363DE6185A5</t>
  </si>
  <si>
    <t>0CEB179233F05FE6CD887E2CB7C8CA71</t>
  </si>
  <si>
    <t>0CEB179233F05FE64FEB80C99C5E4A37</t>
  </si>
  <si>
    <t>0CEB179233F05FE675BF737DF43752D1</t>
  </si>
  <si>
    <t>0CEB179233F05FE6177DA233F3B96A0C</t>
  </si>
  <si>
    <t>42ADBCB32373E40DF02E4D23298EEDD0</t>
  </si>
  <si>
    <t>42ADBCB32373E40D902FFA26B4DAC436</t>
  </si>
  <si>
    <t>0F510EBED74C8FB25B5B277F86603ED8</t>
  </si>
  <si>
    <t>0F510EBED74C8FB27F535A6CE9696CE5</t>
  </si>
  <si>
    <t>0F510EBED74C8FB2737A36E6F627E4EA</t>
  </si>
  <si>
    <t>0F510EBED74C8FB2714AD0CDBA469860</t>
  </si>
  <si>
    <t>37D06FE49DA29462743F8D35459FE061</t>
  </si>
  <si>
    <t>37D06FE49DA294626A5045BB85C9E74D</t>
  </si>
  <si>
    <t>37D06FE49DA2946216D2483E3EDB466A</t>
  </si>
  <si>
    <t>37D06FE49DA2946234548B0C016E4E9F</t>
  </si>
  <si>
    <t>BE2E301418FB3ED241551A9166DCEF70</t>
  </si>
  <si>
    <t>BE2E301418FB3ED242ECCF3E6614E983</t>
  </si>
  <si>
    <t>23A093641D76D93F6B2C4AECD522DFB6</t>
  </si>
  <si>
    <t>23A093641D76D93FE3DC342E340245F9</t>
  </si>
  <si>
    <t>23A093641D76D93F883A51BE185431BC</t>
  </si>
  <si>
    <t>181E6FAD78860F40A1F8199356EE6207</t>
  </si>
  <si>
    <t>181E6FAD78860F406FA73D1FE4C577F1</t>
  </si>
  <si>
    <t>181E6FAD78860F40813128C9DACBA6D5</t>
  </si>
  <si>
    <t>C640FE054DCD8E1D339A461D5BC1E76D</t>
  </si>
  <si>
    <t>C640FE054DCD8E1DDF841BBCF30F1A02</t>
  </si>
  <si>
    <t>C640FE054DCD8E1D224BAF5B01E17775</t>
  </si>
  <si>
    <t>C640FE054DCD8E1D4A3AD70185D8148A</t>
  </si>
  <si>
    <t>CC1A22BDC791D9565BB80F192B10DC97</t>
  </si>
  <si>
    <t>CC1A22BDC791D9566A423623DF86064C</t>
  </si>
  <si>
    <t>9E8FC3AA0D0BD880EAA00A36FA64E94E</t>
  </si>
  <si>
    <t>9E8FC3AA0D0BD8805D8243950EA99B7B</t>
  </si>
  <si>
    <t>9E8FC3AA0D0BD880D4EF2933A3127C6C</t>
  </si>
  <si>
    <t>9E8FC3AA0D0BD8805CE0411D077CD2DE</t>
  </si>
  <si>
    <t>9E8FC3AA0D0BD8805420563B5EB4D9D2</t>
  </si>
  <si>
    <t>9E8FC3AA0D0BD880D93C80AE89F7D52D</t>
  </si>
  <si>
    <t>5C605DDEBDBAA2A2CF160B0A829897ED</t>
  </si>
  <si>
    <t>5C605DDEBDBAA2A2CA3B7A3597110B58</t>
  </si>
  <si>
    <t>5C605DDEBDBAA2A23E24BA066F0143BB</t>
  </si>
  <si>
    <t>34D975DE9B659AB2E25626952290C5C4</t>
  </si>
  <si>
    <t>34D975DE9B659AB2C13DA05FBE8037FE</t>
  </si>
  <si>
    <t>34D975DE9B659AB227EC3578D2D443D1</t>
  </si>
  <si>
    <t>C7DAEE625F29E7E796790D7F673F2DBC</t>
  </si>
  <si>
    <t>75B7A89E5EB53A8A0E580C14F65979D6</t>
  </si>
  <si>
    <t>75B7A89E5EB53A8AF8494264D9229C0B</t>
  </si>
  <si>
    <t>75B7A89E5EB53A8AC4A075DE46DCE14A</t>
  </si>
  <si>
    <t>75B7A89E5EB53A8AF62FF374E89DA10E</t>
  </si>
  <si>
    <t>75B7A89E5EB53A8ABF94F271E4B62146</t>
  </si>
  <si>
    <t>5FF3CD05BF3FA13985A71FBF23CE8637</t>
  </si>
  <si>
    <t>AD7A391AB462468F2CC3ADB367112498</t>
  </si>
  <si>
    <t>AD7A391AB462468F7BAE127B0004486D</t>
  </si>
  <si>
    <t>AD7A391AB462468FBEBBB31B12849D6C</t>
  </si>
  <si>
    <t>AD7A391AB462468F6A550465B9B84A35</t>
  </si>
  <si>
    <t>AD7A391AB462468F94D7A05E608F8092</t>
  </si>
  <si>
    <t>87F3120D8B0701B0922462AE92EA1EA8</t>
  </si>
  <si>
    <t>87F3120D8B0701B09B1A6DE851CC58B5</t>
  </si>
  <si>
    <t>87F3120D8B0701B053747304447E0C28</t>
  </si>
  <si>
    <t>87F3120D8B0701B010AE314507DA9DB4</t>
  </si>
  <si>
    <t>87F3120D8B0701B08C2E3F2135C457FD</t>
  </si>
  <si>
    <t>F6CBB8C9DB44583C767D3553D261845E</t>
  </si>
  <si>
    <t>8422E01AC6F001E8CA42E778613C139F</t>
  </si>
  <si>
    <t>8422E01AC6F001E81DABFA2D165671F6</t>
  </si>
  <si>
    <t>C59E9FF3005F53CCAACD542FB518EE95</t>
  </si>
  <si>
    <t>C59E9FF3005F53CC86B1E6C15ECA64AD</t>
  </si>
  <si>
    <t>C59E9FF3005F53CCF813A67BEBD91408</t>
  </si>
  <si>
    <t>8422E01AC6F001E8486C2FDA7E4C58A3</t>
  </si>
  <si>
    <t>3A51CA9F34D60CA6813986E4F46F5C00</t>
  </si>
  <si>
    <t>9DDEAB293646D0E23A78766506053A7C</t>
  </si>
  <si>
    <t>9DDEAB293646D0E290766CC7CA0CAA00</t>
  </si>
  <si>
    <t>9DDEAB293646D0E23E62F1A120094F1E</t>
  </si>
  <si>
    <t>9DDEAB293646D0E23FC48F20614DDE6B</t>
  </si>
  <si>
    <t>9DDEAB293646D0E2654BB671636AECE5</t>
  </si>
  <si>
    <t>BF6D97B4907867E379F93EB4430A7D54</t>
  </si>
  <si>
    <t>BF6D97B4907867E3284A36F460B3FCC1</t>
  </si>
  <si>
    <t>BF6D97B4907867E3F4BAA128E843077F</t>
  </si>
  <si>
    <t>2EF66B64BD12EB7D8421DC95904F89C0</t>
  </si>
  <si>
    <t>2EF66B64BD12EB7DC7DF28078BB37099</t>
  </si>
  <si>
    <t>2EF66B64BD12EB7D9C7B4B788A180D9D</t>
  </si>
  <si>
    <t>A23B22F9BBB067CD8C09D6B51C40C88E</t>
  </si>
  <si>
    <t>A23B22F9BBB067CDD2FBC705FD757591</t>
  </si>
  <si>
    <t>A23B22F9BBB067CDB47D3D9E143D9E1C</t>
  </si>
  <si>
    <t>A2C13CAA9453551EB007D4E39CA7AE04</t>
  </si>
  <si>
    <t>A2C13CAA9453551E2C21860301F53A93</t>
  </si>
  <si>
    <t>A2C13CAA9453551E52B66DF6271230CF</t>
  </si>
  <si>
    <t>0B93B810D1DFA51107958A1772B251FE</t>
  </si>
  <si>
    <t>0B93B810D1DFA51107C0DD1A79255E39</t>
  </si>
  <si>
    <t>CFC6562637E395F98DACBC3D5B3D73D4</t>
  </si>
  <si>
    <t>CFC6562637E395F93DFF3F88EF3591DB</t>
  </si>
  <si>
    <t>CFC6562637E395F9980BBC5998CB01A2</t>
  </si>
  <si>
    <t>CFC6562637E395F956EFCC3789037D57</t>
  </si>
  <si>
    <t>62280C23202D27F1F3B88440112946CC</t>
  </si>
  <si>
    <t>62280C23202D27F14E1F3306317DBF83</t>
  </si>
  <si>
    <t>62280C23202D27F19A87DB59EF1818C5</t>
  </si>
  <si>
    <t>62280C23202D27F17630579114E0BC81</t>
  </si>
  <si>
    <t>62280C23202D27F1599AF7EF3981047F</t>
  </si>
  <si>
    <t>62280C23202D27F1DF6232D831EA2958</t>
  </si>
  <si>
    <t>AD849815E24A4D97F2D1E170739A8622</t>
  </si>
  <si>
    <t>AD849815E24A4D975922618C72BC9AD9</t>
  </si>
  <si>
    <t>AD849815E24A4D97772CE82528945C85</t>
  </si>
  <si>
    <t>AD849815E24A4D97E59A2878641F5EFB</t>
  </si>
  <si>
    <t>D946C6A6CCBB5684B635361CAA4282CD</t>
  </si>
  <si>
    <t>AD849815E24A4D975A3D417DEEF43C26</t>
  </si>
  <si>
    <t>0E3059AD5C5A21FF32ED6C06484FFC9C</t>
  </si>
  <si>
    <t>7B2C1959197C4504A64066B6FDBE2005</t>
  </si>
  <si>
    <t>7B2C1959197C450441CB37B9A6E3E910</t>
  </si>
  <si>
    <t>7B2C1959197C45043C0290EBCBDBC0D6</t>
  </si>
  <si>
    <t>7B2C1959197C45046523C8A6E061D8D0</t>
  </si>
  <si>
    <t>0E3059AD5C5A21FFD58C1FC8392E1A79</t>
  </si>
  <si>
    <t>18BDF25F94E5E180C82CFCD6B6F956FB</t>
  </si>
  <si>
    <t>18BDF25F94E5E180A520850599987A12</t>
  </si>
  <si>
    <t>18BDF25F94E5E1800FCA6C3EC8805122</t>
  </si>
  <si>
    <t>18BDF25F94E5E1800511C4AD7A271C44</t>
  </si>
  <si>
    <t>18BDF25F94E5E1800CB98F9D682EDBC9</t>
  </si>
  <si>
    <t>18BDF25F94E5E180AE81E86925A88152</t>
  </si>
  <si>
    <t>FD1F4C0B8B3979B3D70973FFD21BDA86</t>
  </si>
  <si>
    <t>FD1F4C0B8B3979B3D426367D2C24B02B</t>
  </si>
  <si>
    <t>FD1F4C0B8B3979B39E85F2FEFA842D5F</t>
  </si>
  <si>
    <t>FD1F4C0B8B3979B39AFA50BB539DBDD0</t>
  </si>
  <si>
    <t>90C71471412D815D81B71A3EFBCB8C95</t>
  </si>
  <si>
    <t>90C71471412D815DB19F9CA948C90F63</t>
  </si>
  <si>
    <t>49C009053102EA83A97ECEC27B13F90D</t>
  </si>
  <si>
    <t>49C009053102EA83B9E1DCA0B2158C50</t>
  </si>
  <si>
    <t>49C009053102EA8359E337F105883D70</t>
  </si>
  <si>
    <t>49C009053102EA8384EE5BC3389E1AF9</t>
  </si>
  <si>
    <t>49C009053102EA834699A7EA96527B82</t>
  </si>
  <si>
    <t>49C009053102EA836F9A74E8C7296D9C</t>
  </si>
  <si>
    <t>CD765CF4DE0E2216F80D7FC2243D158C</t>
  </si>
  <si>
    <t>CD765CF4DE0E2216A1337A7D79C1145A</t>
  </si>
  <si>
    <t>CD765CF4DE0E2216775A39B06575CC28</t>
  </si>
  <si>
    <t>0D2D684A3D18AF4453FD1896581144B4</t>
  </si>
  <si>
    <t>0D2D684A3D18AF440AF7CB4589ADB37C</t>
  </si>
  <si>
    <t>0D2D684A3D18AF440768B1081DAAA6B4</t>
  </si>
  <si>
    <t>03F29FCC6263E2F5F5701A6460618FF3</t>
  </si>
  <si>
    <t>03F29FCC6263E2F5CBEC66CBAD806861</t>
  </si>
  <si>
    <t>03F29FCC6263E2F5352CA04813811738</t>
  </si>
  <si>
    <t>03F29FCC6263E2F54ED31A80F2CA393A</t>
  </si>
  <si>
    <t>03F29FCC6263E2F5CBAE6DD86E6E5178</t>
  </si>
  <si>
    <t>03F29FCC6263E2F530C8E2D3E1EF3586</t>
  </si>
  <si>
    <t>2E6EDAB713D042664428F6121AD04D16</t>
  </si>
  <si>
    <t>2E6EDAB713D042662491445430EB26E4</t>
  </si>
  <si>
    <t>2E6EDAB713D042667208D1F436B1D3DD</t>
  </si>
  <si>
    <t>2E6EDAB713D042666AAE6D26BF4F21F9</t>
  </si>
  <si>
    <t>2E6EDAB713D04266576B5A1E1FDF138E</t>
  </si>
  <si>
    <t>2E6EDAB713D04266150D459BD0934DA3</t>
  </si>
  <si>
    <t>3C6A186353DF4B1A8BB5E27CB4AED638</t>
  </si>
  <si>
    <t>1D9FEC5E50BC9C43B1133B5680D8EF52</t>
  </si>
  <si>
    <t>1D9FEC5E50BC9C43DE638EE0781A407F</t>
  </si>
  <si>
    <t>1D9FEC5E50BC9C43F74F1276A220E6C7</t>
  </si>
  <si>
    <t>1D9FEC5E50BC9C43A8C24C08633D2E42</t>
  </si>
  <si>
    <t>1D9FEC5E50BC9C43FC562AE083994248</t>
  </si>
  <si>
    <t>EE2F2FF3F854470527C593B20E2A1DAE</t>
  </si>
  <si>
    <t>EE2F2FF3F8544705B093ACAB47A1E71F</t>
  </si>
  <si>
    <t>EE2F2FF3F8544705E31092A36B1A9A8A</t>
  </si>
  <si>
    <t>EE2F2FF3F85447054312F7AD27191338</t>
  </si>
  <si>
    <t>EE2F2FF3F8544705334D537548CD0B5A</t>
  </si>
  <si>
    <t>A531C24A56727893A0C3CCB781DFEECB</t>
  </si>
  <si>
    <t>16BE7E946C8372889EA700AF0A973E7C</t>
  </si>
  <si>
    <t>16BE7E946C837288709962C3C7194F5E</t>
  </si>
  <si>
    <t>9281EB190B547BBB8E8E78401CA4C991</t>
  </si>
  <si>
    <t>9281EB190B547BBB82824702F6469827</t>
  </si>
  <si>
    <t>9281EB190B547BBBF630E82E53208FF1</t>
  </si>
  <si>
    <t>9281EB190B547BBB487F737369476F94</t>
  </si>
  <si>
    <t>2C07EFE6CA51ABA013DC887B51F93754</t>
  </si>
  <si>
    <t>CE92C400580E9540EC213B724F648D3D</t>
  </si>
  <si>
    <t>CE92C400580E9540557D7108D3960C51</t>
  </si>
  <si>
    <t>CE92C400580E9540F1EAAB25A9129CCF</t>
  </si>
  <si>
    <t>CE92C400580E95402DE2B6738EC137A0</t>
  </si>
  <si>
    <t>CE92C400580E9540406FE8AF25F49F62</t>
  </si>
  <si>
    <t>030652E61B5E3CF42A33A0BA15ACC35E</t>
  </si>
  <si>
    <t>030652E61B5E3CF47F4561E5864FFB71</t>
  </si>
  <si>
    <t>030652E61B5E3CF4DF3650AE83A119CA</t>
  </si>
  <si>
    <t>030652E61B5E3CF4CA5C37443DF7D772</t>
  </si>
  <si>
    <t>030652E61B5E3CF4BE08CDC1EAD2FABE</t>
  </si>
  <si>
    <t>0CEB179233F05FE680C935ADE02C14B4</t>
  </si>
  <si>
    <t>0F510EBED74C8FB2F77CE2C749819958</t>
  </si>
  <si>
    <t>0F510EBED74C8FB2F656D05BB38A75AC</t>
  </si>
  <si>
    <t>0F510EBED74C8FB28DE6CCD69004A1CC</t>
  </si>
  <si>
    <t>3F4A88F684F1B88F2663EEE42E9F1EF0</t>
  </si>
  <si>
    <t>3F4A88F684F1B88FAAA38AB7AAB136AB</t>
  </si>
  <si>
    <t>0F510EBED74C8FB29EBD3A4813E7299E</t>
  </si>
  <si>
    <t>181E6FAD78860F400F27C8EC8D3103F3</t>
  </si>
  <si>
    <t>181E6FAD78860F40D31BCAC5C9D05F12</t>
  </si>
  <si>
    <t>181E6FAD78860F400000129DC824DFA8</t>
  </si>
  <si>
    <t>181E6FAD78860F40F54C04AD3540EA72</t>
  </si>
  <si>
    <t>181E6FAD78860F40B034B118C104E496</t>
  </si>
  <si>
    <t>A38C5C22D2795EAACDD4E4D2563053EB</t>
  </si>
  <si>
    <t>CC1A22BDC791D9564BF85684C1AF987F</t>
  </si>
  <si>
    <t>CC1A22BDC791D956D8FF3E05FDD780B7</t>
  </si>
  <si>
    <t>CC1A22BDC791D956AEF026F3AA6A249B</t>
  </si>
  <si>
    <t>CC1A22BDC791D956FE4A7A6802E8707A</t>
  </si>
  <si>
    <t>CC1A22BDC791D95613274E3E1073E519</t>
  </si>
  <si>
    <t>CC1A22BDC791D956F50B48D4CEB51AB6</t>
  </si>
  <si>
    <t>9E8FC3AA0D0BD880CC0E4A8DE5F070B4</t>
  </si>
  <si>
    <t>CAD22E272C2C964345C35CC18FEE0E1F</t>
  </si>
  <si>
    <t>CAD22E272C2C9643E3B92E74C3DDD6AC</t>
  </si>
  <si>
    <t>CAD22E272C2C964398674EEDFDE720DC</t>
  </si>
  <si>
    <t>CAD22E272C2C964323EA1117757D3B92</t>
  </si>
  <si>
    <t>CAD22E272C2C9643A5E746677C74247D</t>
  </si>
  <si>
    <t>34D975DE9B659AB2CB120A895A7E162B</t>
  </si>
  <si>
    <t>34D975DE9B659AB255A204EBC844E733</t>
  </si>
  <si>
    <t>34D975DE9B659AB2C06A0A2402314333</t>
  </si>
  <si>
    <t>34D975DE9B659AB25F9F154E17CA5C5C</t>
  </si>
  <si>
    <t>34D975DE9B659AB2583B324DA4F1979A</t>
  </si>
  <si>
    <t>E725D6DF0CA34306E125470F7F9DB724</t>
  </si>
  <si>
    <t>75B7A89E5EB53A8AE52002782C442D57</t>
  </si>
  <si>
    <t>75B7A89E5EB53A8A047EC95DF89C9300</t>
  </si>
  <si>
    <t>75B7A89E5EB53A8A7FA362FE93F70632</t>
  </si>
  <si>
    <t>C0A4E8E937347F44C369B9ED93259857</t>
  </si>
  <si>
    <t>C0A4E8E937347F443AE4FD4466F8646A</t>
  </si>
  <si>
    <t>C0A4E8E937347F44AB047A413A5E6A4C</t>
  </si>
  <si>
    <t>AD7A391AB462468FD14D9EA3B1DE42AF</t>
  </si>
  <si>
    <t>AD7A391AB462468F4E43393327A17CC8</t>
  </si>
  <si>
    <t>AD7A391AB462468F07B3228ED7FE6876</t>
  </si>
  <si>
    <t>98C48D225B43DB6C6258314C3351A9D9</t>
  </si>
  <si>
    <t>98C48D225B43DB6C35A509FC2321C29B</t>
  </si>
  <si>
    <t>98C48D225B43DB6C37CF9A0801DD50EC</t>
  </si>
  <si>
    <t>87F3120D8B0701B094FC0D2D242ACACE</t>
  </si>
  <si>
    <t>87F3120D8B0701B0B3F042C7597D989C</t>
  </si>
  <si>
    <t>87F3120D8B0701B020B1D703F6C6BE43</t>
  </si>
  <si>
    <t>2D42E1A82BD1DADB4C6CB9AF6199551D</t>
  </si>
  <si>
    <t>2D42E1A82BD1DADB8EED6054E9D52BAE</t>
  </si>
  <si>
    <t>2D42E1A82BD1DADBA64F4A2BE385790C</t>
  </si>
  <si>
    <t>C59E9FF3005F53CC2C9EE8E3B240A3AF</t>
  </si>
  <si>
    <t>C59E9FF3005F53CC789120BCF0B6A132</t>
  </si>
  <si>
    <t>C59E9FF3005F53CC01195B213B880CC6</t>
  </si>
  <si>
    <t>C59E9FF3005F53CC4B9A938CE48CBB2C</t>
  </si>
  <si>
    <t>C59E9FF3005F53CC3B1026C49A3C1AEA</t>
  </si>
  <si>
    <t>EB437F59D0B273D7B985D76946112AAD</t>
  </si>
  <si>
    <t>9DDEAB293646D0E2A27B23B939F94BEC</t>
  </si>
  <si>
    <t>9DDEAB293646D0E2B6B13E239545CC80</t>
  </si>
  <si>
    <t>34A2D895DDD7A4E5E3DE41F97EE12866</t>
  </si>
  <si>
    <t>34A2D895DDD7A4E5C8A4B24D02C79EDC</t>
  </si>
  <si>
    <t>34A2D895DDD7A4E587E867ADA94276A3</t>
  </si>
  <si>
    <t>2EF66B64BD12EB7D281E2D308B2AA1E3</t>
  </si>
  <si>
    <t>2EF66B64BD12EB7D1F3199C4A4F46C9F</t>
  </si>
  <si>
    <t>2EF66B64BD12EB7DB057503E7687643B</t>
  </si>
  <si>
    <t>4AB33E0452B981A2975865F25CA2C772</t>
  </si>
  <si>
    <t>4AB33E0452B981A2933B39105DF7F214</t>
  </si>
  <si>
    <t>A2C13CAA9453551E2E66C8C74C5893ED</t>
  </si>
  <si>
    <t>A2C13CAA9453551E0F16CB05D405E810</t>
  </si>
  <si>
    <t>A2C13CAA9453551E63B0757D43447661</t>
  </si>
  <si>
    <t>A2C13CAA9453551E367684D1085E710A</t>
  </si>
  <si>
    <t>5B16BB0EBAE60D7853AE0C2F1F55F6B4</t>
  </si>
  <si>
    <t>A2C13CAA9453551ED7C2FFAC9CB11775</t>
  </si>
  <si>
    <t>CFC6562637E395F9F351F3AFF0DBA1AC</t>
  </si>
  <si>
    <t>CFC6562637E395F95A979563C22A2DAC</t>
  </si>
  <si>
    <t>CFC6562637E395F95AA252D98009122E</t>
  </si>
  <si>
    <t>CFC6562637E395F9041E04DAEDD85FF3</t>
  </si>
  <si>
    <t>B91F43929FEB6A6DB9B16991BF0B47E2</t>
  </si>
  <si>
    <t>B91F43929FEB6A6DFD181366A8DAB5CD</t>
  </si>
  <si>
    <t>62280C23202D27F17101576D717A4991</t>
  </si>
  <si>
    <t>0B571CD962D117623AA1657B6FA07918</t>
  </si>
  <si>
    <t>0B571CD962D1176290C92973D67B733D</t>
  </si>
  <si>
    <t>0B571CD962D11762FC8038FFB0178AC5</t>
  </si>
  <si>
    <t>0B571CD962D1176295E93937DDDAE205</t>
  </si>
  <si>
    <t>0B571CD962D117622845FE5845A82E07</t>
  </si>
  <si>
    <t>D946C6A6CCBB5684B55844B2CC38669D</t>
  </si>
  <si>
    <t>D946C6A6CCBB568411DD46BC4C3F172A</t>
  </si>
  <si>
    <t>D946C6A6CCBB56847C1A73624ACBE0D4</t>
  </si>
  <si>
    <t>D946C6A6CCBB5684592CF331FA1EED78</t>
  </si>
  <si>
    <t>D946C6A6CCBB5684C28A939077BF467A</t>
  </si>
  <si>
    <t>D946C6A6CCBB56847B62051269089728</t>
  </si>
  <si>
    <t>7B2C1959197C45040544D46E6D12776F</t>
  </si>
  <si>
    <t>7B2C1959197C4504B7F695BBCB4EDCA0</t>
  </si>
  <si>
    <t>7B2C1959197C4504A90E3FE32E6D654B</t>
  </si>
  <si>
    <t>7B2C1959197C4504D21652283815697A</t>
  </si>
  <si>
    <t>106254F13CF4220CB707C8E549A7E17D</t>
  </si>
  <si>
    <t>106254F13CF4220CEE064E99E767E56F</t>
  </si>
  <si>
    <t>5671CA5C704B33CF432D5CFC48A00671</t>
  </si>
  <si>
    <t>5671CA5C704B33CF961AD2927294EFA3</t>
  </si>
  <si>
    <t>5671CA5C704B33CF97CE39D811A78BA5</t>
  </si>
  <si>
    <t>5671CA5C704B33CF2F15CB3D03F11623</t>
  </si>
  <si>
    <t>5671CA5C704B33CFB8122C8256A7FCF4</t>
  </si>
  <si>
    <t>18BDF25F94E5E180A8031CC72153A632</t>
  </si>
  <si>
    <t>90C71471412D815D4106BC5277C34EDC</t>
  </si>
  <si>
    <t>90C71471412D815D34535754AF32A8A2</t>
  </si>
  <si>
    <t>90C71471412D815DB180C4AEEFD0DB69</t>
  </si>
  <si>
    <t>90C71471412D815D12B1C6F3493D3501</t>
  </si>
  <si>
    <t>90C71471412D815DDA87B414D0BE7C3D</t>
  </si>
  <si>
    <t>90C71471412D815D4E2D5B780F61B742</t>
  </si>
  <si>
    <t>D4FCB42072491EB67220367FA8D51D5E</t>
  </si>
  <si>
    <t>D4FCB42072491EB616479878E4A16A73</t>
  </si>
  <si>
    <t>D4FCB42072491EB6F8C1F6CF839D5174</t>
  </si>
  <si>
    <t>D4FCB42072491EB6976165B05BF27ECC</t>
  </si>
  <si>
    <t>D4FCB42072491EB6BF6F481CC4FBF17A</t>
  </si>
  <si>
    <t>D4FCB42072491EB64AC34C85C0CDE1AC</t>
  </si>
  <si>
    <t>0D2D684A3D18AF4483BB40C55A85C907</t>
  </si>
  <si>
    <t>0D2D684A3D18AF441B9FC09120F3A754</t>
  </si>
  <si>
    <t>0D2D684A3D18AF440F284502AA64D10F</t>
  </si>
  <si>
    <t>0D2D684A3D18AF44ADC76B671A2814AA</t>
  </si>
  <si>
    <t>0D2D684A3D18AF443BF3D55B2B3755CF</t>
  </si>
  <si>
    <t>755C5B87D28BD829157D6AEAA46FAEB9</t>
  </si>
  <si>
    <t>03F29FCC6263E2F51B6A460A49CC4E65</t>
  </si>
  <si>
    <t>748CD831B6A6FEFFB501A744AC1FB28F</t>
  </si>
  <si>
    <t>748CD831B6A6FEFF6354FCB72B6760C1</t>
  </si>
  <si>
    <t>748CD831B6A6FEFF505D1F4F2FDDAA9D</t>
  </si>
  <si>
    <t>748CD831B6A6FEFFD33FC28CA4A14FB1</t>
  </si>
  <si>
    <t>748CD831B6A6FEFF40659BF07256B279</t>
  </si>
  <si>
    <t>2E6EDAB713D0426667A4B73A139609C4</t>
  </si>
  <si>
    <t>2E6EDAB713D0426692DB53E3A1D136BC</t>
  </si>
  <si>
    <t>E1EFF9F054DE8A81F5C9F4B73F2C88DA</t>
  </si>
  <si>
    <t>E1EFF9F054DE8A818DDB70D7958D7491</t>
  </si>
  <si>
    <t>E1EFF9F054DE8A81542BFDB8ECCBB4D7</t>
  </si>
  <si>
    <t>E1EFF9F054DE8A817E63484CFE423A36</t>
  </si>
  <si>
    <t>1D9FEC5E50BC9C43705364E0CC557DD2</t>
  </si>
  <si>
    <t>1D9FEC5E50BC9C433E5915DE9A11BCB2</t>
  </si>
  <si>
    <t>1D9FEC5E50BC9C43B7F1A1F74A7C224A</t>
  </si>
  <si>
    <t>62F110976E0CF4701327D7F701D3C694</t>
  </si>
  <si>
    <t>62F110976E0CF47022BB3751F454A866</t>
  </si>
  <si>
    <t>62F110976E0CF470A2CFF6E535B51E36</t>
  </si>
  <si>
    <t>A531C24A56727893BF9F32BE873023A7</t>
  </si>
  <si>
    <t>A531C24A56727893F5966ECB4F91583C</t>
  </si>
  <si>
    <t>A531C24A56727893D2FB4681F03E3C3F</t>
  </si>
  <si>
    <t>A531C24A567278931BEE15F80BEC98CB</t>
  </si>
  <si>
    <t>A531C24A567278935F6BFB1DA7AA2B36</t>
  </si>
  <si>
    <t>A531C24A567278937AE3C2113F957F9B</t>
  </si>
  <si>
    <t>9281EB190B547BBB3611A3F1EF4ECB27</t>
  </si>
  <si>
    <t>9281EB190B547BBB2F03AFE61915D629</t>
  </si>
  <si>
    <t>9281EB190B547BBB15FF8EA1D38565FB</t>
  </si>
  <si>
    <t>9281EB190B547BBBA023C319107FC7D2</t>
  </si>
  <si>
    <t>5C807B5FC74DC809FF9A98ADCADF4CCB</t>
  </si>
  <si>
    <t>5C807B5FC74DC809ED13515749357485</t>
  </si>
  <si>
    <t>CE92C400580E9540C8AB066803F67EA5</t>
  </si>
  <si>
    <t>CE92C400580E95403300F79190FDE242</t>
  </si>
  <si>
    <t>CE92C400580E9540BEB4263A4A05EAAD</t>
  </si>
  <si>
    <t>DD5CE15C898373F85AE3E24CEA6AB713</t>
  </si>
  <si>
    <t>DD5CE15C898373F8661B6AD613EE261F</t>
  </si>
  <si>
    <t>DD5CE15C898373F8C260B0CDCF873732</t>
  </si>
  <si>
    <t>030652E61B5E3CF4A658C4657ED98124</t>
  </si>
  <si>
    <t>030652E61B5E3CF4E3FAEAD136FBB003</t>
  </si>
  <si>
    <t>030652E61B5E3CF424C90EE6DBEFFC7E</t>
  </si>
  <si>
    <t>97528A1B1DAAF8EDB6AE00C826D77704</t>
  </si>
  <si>
    <t>97528A1B1DAAF8EDE4673F0BD250DB2A</t>
  </si>
  <si>
    <t>97528A1B1DAAF8ED33768482D9D0A1C1</t>
  </si>
  <si>
    <t>3F4A88F684F1B88FBCDF96E404136C1D</t>
  </si>
  <si>
    <t>3F4A88F684F1B88FBC37D74A4EC5F00F</t>
  </si>
  <si>
    <t>3F4A88F684F1B88F5CE8E137D4A06CE2</t>
  </si>
  <si>
    <t>3F4A88F684F1B88F819569B68323C3BC</t>
  </si>
  <si>
    <t>3F4A88F684F1B88F23B493D86F8C24D9</t>
  </si>
  <si>
    <t>3C8A10AA2FEB0E3B096563768C4B0715</t>
  </si>
  <si>
    <t>FBE78883C74D6A5B8486EC0BC8F925FE</t>
  </si>
  <si>
    <t>FBE78883C74D6A5B91EB734464E53522</t>
  </si>
  <si>
    <t>FBE78883C74D6A5BC3762C287829B8B5</t>
  </si>
  <si>
    <t>FBE78883C74D6A5B8F736D3AC4B0E3DC</t>
  </si>
  <si>
    <t>FBE78883C74D6A5B5035E88894DB2060</t>
  </si>
  <si>
    <t>FBE78883C74D6A5BEAB6E78EDF754ADD</t>
  </si>
  <si>
    <t>CAD22E272C2C9643E015B65D741EF8EF</t>
  </si>
  <si>
    <t>FE53493B36284B716E49B90C2F661951</t>
  </si>
  <si>
    <t>FE53493B36284B71BC863AA86B3F1228</t>
  </si>
  <si>
    <t>FE53493B36284B71A4897B2010628203</t>
  </si>
  <si>
    <t>FE53493B36284B7103AB1E6E0E9AAF1B</t>
  </si>
  <si>
    <t>CAD22E272C2C9643F47C43280A9526B0</t>
  </si>
  <si>
    <t>E725D6DF0CA34306BA2535C51332AEA4</t>
  </si>
  <si>
    <t>E725D6DF0CA34306B951A740C831F179</t>
  </si>
  <si>
    <t>E725D6DF0CA343062043EEB410011FDE</t>
  </si>
  <si>
    <t>E725D6DF0CA34306C81F62517148CF32</t>
  </si>
  <si>
    <t>E725D6DF0CA34306B303ABC771E1004F</t>
  </si>
  <si>
    <t>E725D6DF0CA3430625A34CAABEA11732</t>
  </si>
  <si>
    <t>C0A4E8E937347F444B8F0FF182C7A397</t>
  </si>
  <si>
    <t>C0A4E8E937347F44AB8EA94CFD6E1016</t>
  </si>
  <si>
    <t>C0A4E8E937347F44473643AE7A0E7137</t>
  </si>
  <si>
    <t>C0A4E8E937347F442EF265AD99403A04</t>
  </si>
  <si>
    <t>C0A4E8E937347F4482EBDD5A9819893B</t>
  </si>
  <si>
    <t>CEDB7E7A677762644DE79FBF83C46327</t>
  </si>
  <si>
    <t>98C48D225B43DB6C3AF57A51AC9D0E58</t>
  </si>
  <si>
    <t>98C48D225B43DB6CDE9E4521F317C109</t>
  </si>
  <si>
    <t>98C48D225B43DB6C7CA99CA750C570CE</t>
  </si>
  <si>
    <t>98C48D225B43DB6C3AE5F9BEBFAFB8CE</t>
  </si>
  <si>
    <t>5BDF6569E85060FE8FDA741F29F68D78</t>
  </si>
  <si>
    <t>5BDF6569E85060FEE25130560FF7E251</t>
  </si>
  <si>
    <t>2D42E1A82BD1DADB12626113FAD8B19C</t>
  </si>
  <si>
    <t>2D42E1A82BD1DADB428704C52E7F0B29</t>
  </si>
  <si>
    <t>2D42E1A82BD1DADB9990BDC8959BD2C8</t>
  </si>
  <si>
    <t>2D42E1A82BD1DADB15E35D3F942142B8</t>
  </si>
  <si>
    <t>D2548334B2BDF43CEDAD41CA3B7F5BDA</t>
  </si>
  <si>
    <t>D2548334B2BDF43CF2F649F9906402E5</t>
  </si>
  <si>
    <t>EB437F59D0B273D768FE69997FB63DF0</t>
  </si>
  <si>
    <t>EB437F59D0B273D721597462EF268682</t>
  </si>
  <si>
    <t>EB437F59D0B273D7E120AF0365AA2D33</t>
  </si>
  <si>
    <t>EB437F59D0B273D710228D2B963B9EE0</t>
  </si>
  <si>
    <t>EB437F59D0B273D7325008B6A53B5142</t>
  </si>
  <si>
    <t>EB437F59D0B273D7036672BA4970CFB2</t>
  </si>
  <si>
    <t>34A2D895DDD7A4E54ED3084E0F0DD87C</t>
  </si>
  <si>
    <t>34A2D895DDD7A4E564079F9C2C31700B</t>
  </si>
  <si>
    <t>34A2D895DDD7A4E51C0F440B01DC9768</t>
  </si>
  <si>
    <t>34A2D895DDD7A4E51787AD46A4251473</t>
  </si>
  <si>
    <t>6561B004A191DDD92FDAB258918951D3</t>
  </si>
  <si>
    <t>6561B004A191DDD9606DC572C168F72C</t>
  </si>
  <si>
    <t>4AB33E0452B981A285B862599A85FC75</t>
  </si>
  <si>
    <t>4AB33E0452B981A2E0491B86E88DD044</t>
  </si>
  <si>
    <t>4AB33E0452B981A29CA5B74AB5F95188</t>
  </si>
  <si>
    <t>4AB33E0452B981A27EB667A71252085F</t>
  </si>
  <si>
    <t>4AB33E0452B981A2D359054215360E06</t>
  </si>
  <si>
    <t>4AB33E0452B981A218B74A346EA60562</t>
  </si>
  <si>
    <t>5B16BB0EBAE60D78E9EE787AFF1E35D5</t>
  </si>
  <si>
    <t>5B16BB0EBAE60D78796546C8F85B8875</t>
  </si>
  <si>
    <t>5B16BB0EBAE60D78420E724545C53C5D</t>
  </si>
  <si>
    <t>5B16BB0EBAE60D7836E58F0E187A8C19</t>
  </si>
  <si>
    <t>5B16BB0EBAE60D78CC9DD45CE61B419E</t>
  </si>
  <si>
    <t>5B16BB0EBAE60D782291542E59F2A6A1</t>
  </si>
  <si>
    <t>B91F43929FEB6A6DD877A5EA4D2924EF</t>
  </si>
  <si>
    <t>B91F43929FEB6A6DA12B11A1BC5063D7</t>
  </si>
  <si>
    <t>B91F43929FEB6A6D90F679B28AC24520</t>
  </si>
  <si>
    <t>B91F43929FEB6A6D13400E5E81257E85</t>
  </si>
  <si>
    <t>B91F43929FEB6A6D0A7216DD56613D71</t>
  </si>
  <si>
    <t>B91F43929FEB6A6D695003FA54B1C831</t>
  </si>
  <si>
    <t>0B571CD962D11762CFAC4CEA492A10B1</t>
  </si>
  <si>
    <t>0B571CD962D117627C7586A52DF7A85C</t>
  </si>
  <si>
    <t>0B571CD962D11762C6C5F58CA24CA9E7</t>
  </si>
  <si>
    <t>297CBF4956D07BB7B76DD295F380E84E</t>
  </si>
  <si>
    <t>297CBF4956D07BB7945B7707726F0C17</t>
  </si>
  <si>
    <t>297CBF4956D07BB72DA22EFA16FC6F30</t>
  </si>
  <si>
    <t>5A18BEC00CDC9D51DE98FB1AD90F164E</t>
  </si>
  <si>
    <t>5A18BEC00CDC9D5143D81D1AFDBB89D5</t>
  </si>
  <si>
    <t>5A18BEC00CDC9D516E72B3BABAD897F2</t>
  </si>
  <si>
    <t>5A18BEC00CDC9D51C72C5BB8F3ADE6BC</t>
  </si>
  <si>
    <t>5A18BEC00CDC9D51DF3EBDC88A473628</t>
  </si>
  <si>
    <t>5A18BEC00CDC9D51C2C161FF89E8A223</t>
  </si>
  <si>
    <t>106254F13CF4220CD89E48B1382A7A38</t>
  </si>
  <si>
    <t>106254F13CF4220C1F3F10DB33126AD7</t>
  </si>
  <si>
    <t>106254F13CF4220CD92BF69A982B9C2C</t>
  </si>
  <si>
    <t>106254F13CF4220C9E2E4BE055ECD02E</t>
  </si>
  <si>
    <t>106254F13CF4220C7BDB95D473887C8E</t>
  </si>
  <si>
    <t>E5578CF66CB8787C8BFA6D63A6869AA2</t>
  </si>
  <si>
    <t>5671CA5C704B33CFF5D4510A87109617</t>
  </si>
  <si>
    <t>5671CA5C704B33CF29F7BC35A50440E3</t>
  </si>
  <si>
    <t>85F6F91869F04F14074B2A3971A10F59</t>
  </si>
  <si>
    <t>85F6F91869F04F146D9FD328F043A870</t>
  </si>
  <si>
    <t>85F6F91869F04F144AE508145A94DF1E</t>
  </si>
  <si>
    <t>85F6F91869F04F14DB9D790E317CFBFF</t>
  </si>
  <si>
    <t>921B67C15A324D9FD5FACE93AE6B8426</t>
  </si>
  <si>
    <t>921B67C15A324D9FB4200CFC47DE219E</t>
  </si>
  <si>
    <t>921B67C15A324D9F326A3F0BA3A3F464</t>
  </si>
  <si>
    <t>921B67C15A324D9FFEDB292289429EA5</t>
  </si>
  <si>
    <t>921B67C15A324D9F6923AB8E261AFF41</t>
  </si>
  <si>
    <t>921B67C15A324D9F4756615319E23216</t>
  </si>
  <si>
    <t>D4FCB42072491EB6355B9B57313C917B</t>
  </si>
  <si>
    <t>D4FCB42072491EB6A65B9FE502378104</t>
  </si>
  <si>
    <t>18E624E3A8CE3941C80B527A4EC26239</t>
  </si>
  <si>
    <t>18E624E3A8CE394168A995D0CD619129</t>
  </si>
  <si>
    <t>18E624E3A8CE394179DA831A8A87EDA4</t>
  </si>
  <si>
    <t>18E624E3A8CE3941DC1821476975E880</t>
  </si>
  <si>
    <t>755C5B87D28BD829EF62B06CFE8AE676</t>
  </si>
  <si>
    <t>755C5B87D28BD8298BA894C922220387</t>
  </si>
  <si>
    <t>755C5B87D28BD829071EB26AB2EEC6FB</t>
  </si>
  <si>
    <t>755C5B87D28BD82959A411FB3B205691</t>
  </si>
  <si>
    <t>755C5B87D28BD82909DC0AAA54B87D66</t>
  </si>
  <si>
    <t>755C5B87D28BD8298EA4965F365D1AF6</t>
  </si>
  <si>
    <t>748CD831B6A6FEFFCF6114ED776A039C</t>
  </si>
  <si>
    <t>748CD831B6A6FEFF52471356781BDEB7</t>
  </si>
  <si>
    <t>8123FD904D9F1E09A40FA77AA05B60DC</t>
  </si>
  <si>
    <t>8123FD904D9F1E093FC3D0760F97705D</t>
  </si>
  <si>
    <t>8123FD904D9F1E09B481826A8063785B</t>
  </si>
  <si>
    <t>748CD831B6A6FEFFDEFD8A3E67E7886A</t>
  </si>
  <si>
    <t>E1EFF9F054DE8A81CD3E538C11154524</t>
  </si>
  <si>
    <t>E1EFF9F054DE8A81BCAE3154DAD0D61A</t>
  </si>
  <si>
    <t>E1EFF9F054DE8A8109A7982E284CA28E</t>
  </si>
  <si>
    <t>F02417814745DDEC34AB82582CFFB484</t>
  </si>
  <si>
    <t>F02417814745DDEC1037A969C4741F4A</t>
  </si>
  <si>
    <t>F02417814745DDECD16272918B974366</t>
  </si>
  <si>
    <t>62F110976E0CF470A88A776D29FFAB1D</t>
  </si>
  <si>
    <t>62F110976E0CF470FE239EFFAC4F0574</t>
  </si>
  <si>
    <t>62F110976E0CF47091D12A19210DD74D</t>
  </si>
  <si>
    <t>62F110976E0CF470A6673F0256DA4BFE</t>
  </si>
  <si>
    <t>62F110976E0CF470EB6AB039835C078F</t>
  </si>
  <si>
    <t>0812CE0D204BF4D2B021D552A7130F8D</t>
  </si>
  <si>
    <t>ACB1FE6E68F9486F1FD62D242AAA65E7</t>
  </si>
  <si>
    <t>ACB1FE6E68F9486F317A1786215F3A2E</t>
  </si>
  <si>
    <t>ACB1FE6E68F9486F862E77FEB52D59C0</t>
  </si>
  <si>
    <t>ACB1FE6E68F9486FBA03B6C40549DC6D</t>
  </si>
  <si>
    <t>ACB1FE6E68F9486F6DCB2DC3EF9A61AA</t>
  </si>
  <si>
    <t>ACB1FE6E68F9486FD7EE40BDE2AA3258</t>
  </si>
  <si>
    <t>5C807B5FC74DC8097E290FA9D07DC731</t>
  </si>
  <si>
    <t>5C807B5FC74DC809887E6B0BA4406D4D</t>
  </si>
  <si>
    <t>5C807B5FC74DC80940AA58EBBD37B022</t>
  </si>
  <si>
    <t>5C807B5FC74DC8099FAC9BD62316A235</t>
  </si>
  <si>
    <t>5C807B5FC74DC809F4063E98560A3E59</t>
  </si>
  <si>
    <t>DE5B7ED711F82977A08C6320130CD564</t>
  </si>
  <si>
    <t>DD5CE15C898373F8E6C9F72A14BDA429</t>
  </si>
  <si>
    <t>DD5CE15C898373F8307F3BE3D2B52CFB</t>
  </si>
  <si>
    <t>DD5CE15C898373F8740C2ED22221287C</t>
  </si>
  <si>
    <t>DD5CE15C898373F8FCDC83C867411214</t>
  </si>
  <si>
    <t>9892DD9B06D1724FF3EC7F7E6E12EE40</t>
  </si>
  <si>
    <t>9892DD9B06D1724FFD1C66917B284A7A</t>
  </si>
  <si>
    <t>97528A1B1DAAF8ED4F42C594CFD8F27C</t>
  </si>
  <si>
    <t>97528A1B1DAAF8ED62E32FDB068687AB</t>
  </si>
  <si>
    <t>97528A1B1DAAF8ED5946E4F7BE5A51B0</t>
  </si>
  <si>
    <t>97528A1B1DAAF8ED2CB9D43E7477A908</t>
  </si>
  <si>
    <t>97528A1B1DAAF8EDCE0838B18A58A291</t>
  </si>
  <si>
    <t>99984C67115313D08D59BEA882A74A3D</t>
  </si>
  <si>
    <t>3C8A10AA2FEB0E3B8338F2B841D124EF</t>
  </si>
  <si>
    <t>3C8A10AA2FEB0E3B183B6D381C677284</t>
  </si>
  <si>
    <t>3C8A10AA2FEB0E3B1B23AA993C043025</t>
  </si>
  <si>
    <t>3C8A10AA2FEB0E3B07C4B55BA9ED71AD</t>
  </si>
  <si>
    <t>3C8A10AA2FEB0E3B82C2B4B331454199</t>
  </si>
  <si>
    <t>3C8A10AA2FEB0E3B2C5CB71DFD14FC74</t>
  </si>
  <si>
    <t>FE53493B36284B710E1C879B0028D2DD</t>
  </si>
  <si>
    <t>FE53493B36284B711706679EB41FC651</t>
  </si>
  <si>
    <t>FE53493B36284B715E878EECEEEECADC</t>
  </si>
  <si>
    <t>FE53493B36284B71FBC6C9A65DB12334</t>
  </si>
  <si>
    <t>3270C2039E93D76E05E759DFB5491800</t>
  </si>
  <si>
    <t>3270C2039E93D76EB30CDE77FF6FD2E4</t>
  </si>
  <si>
    <t>55E29CA216043438CFFD11E53B29BE4B</t>
  </si>
  <si>
    <t>55E29CA2160434387FE52EEA195AA48F</t>
  </si>
  <si>
    <t>55E29CA216043438E5D95A63D25A64A0</t>
  </si>
  <si>
    <t>55E29CA216043438F52E4702DE40E4F5</t>
  </si>
  <si>
    <t>55E29CA216043438F5499FAA1977D55B</t>
  </si>
  <si>
    <t>55E29CA21604343879565C964C749F4B</t>
  </si>
  <si>
    <t>CEDB7E7A677762643C0F2B59913BD399</t>
  </si>
  <si>
    <t>CEDB7E7A677762644894D563B3D62E07</t>
  </si>
  <si>
    <t>CEDB7E7A67776264A47371F284D394C6</t>
  </si>
  <si>
    <t>CEDB7E7A67776264530E2AECCC1EC4EE</t>
  </si>
  <si>
    <t>CEDB7E7A677762645CE356F5B6545ADC</t>
  </si>
  <si>
    <t>CEDB7E7A67776264E29EF37CF7D98684</t>
  </si>
  <si>
    <t>5BDF6569E85060FE77DFD1A68238A35C</t>
  </si>
  <si>
    <t>5BDF6569E85060FE1D1867AB1227490B</t>
  </si>
  <si>
    <t>5BDF6569E85060FEC18666805E7F5E33</t>
  </si>
  <si>
    <t>5BDF6569E85060FEDE2FFB3048CAB053</t>
  </si>
  <si>
    <t>5BDF6569E85060FE367F5D4DDBE35820</t>
  </si>
  <si>
    <t>5BDF6569E85060FED9D35AD6C6FC5C88</t>
  </si>
  <si>
    <t>D2548334B2BDF43C514BABD3223AD02A</t>
  </si>
  <si>
    <t>D2548334B2BDF43CC28D910A13E7B1EF</t>
  </si>
  <si>
    <t>D2548334B2BDF43CBB18C299ED2CFE2D</t>
  </si>
  <si>
    <t>D2548334B2BDF43C5933FCF38F6C7E09</t>
  </si>
  <si>
    <t>D2548334B2BDF43CD45D54C16FA71DD1</t>
  </si>
  <si>
    <t>D2548334B2BDF43CF0380B11B8699938</t>
  </si>
  <si>
    <t>EB437F59D0B273D7DD06A9C1C4C265D3</t>
  </si>
  <si>
    <t>F0EBDA435D44956797FE2A71F0C1E7D8</t>
  </si>
  <si>
    <t>F0EBDA435D4495678113548A4F81D549</t>
  </si>
  <si>
    <t>F0EBDA435D449567BAB90586830E9300</t>
  </si>
  <si>
    <t>F0EBDA435D449567482CE7F5B41EC0B5</t>
  </si>
  <si>
    <t>F0EBDA435D449567FAC1C607A8F61441</t>
  </si>
  <si>
    <t>6561B004A191DDD9BA1EE7CDA24C2E77</t>
  </si>
  <si>
    <t>6561B004A191DDD91A3DFBB28B55B4DC</t>
  </si>
  <si>
    <t>6561B004A191DDD9FB1CF8FEDE387502</t>
  </si>
  <si>
    <t>6561B004A191DDD9DC742D533AD6491B</t>
  </si>
  <si>
    <t>6561B004A191DDD9129898E262F2D5C3</t>
  </si>
  <si>
    <t>E084597C68CE6E95BE0C4371DD2E4EC3</t>
  </si>
  <si>
    <t>E084597C68CE6E95BC6B80BB9E119F57</t>
  </si>
  <si>
    <t>E084597C68CE6E956A8B278A084622A5</t>
  </si>
  <si>
    <t>E084597C68CE6E95BA031CCDE240E412</t>
  </si>
  <si>
    <t>E084597C68CE6E957CCEA426F29AD307</t>
  </si>
  <si>
    <t>E084597C68CE6E95E7EBDBC6F2AE4CA3</t>
  </si>
  <si>
    <t>5B16BB0EBAE60D78B51A875073F60BB5</t>
  </si>
  <si>
    <t>E27DC59A0D48054D13DBF55FE43A5916</t>
  </si>
  <si>
    <t>E27DC59A0D48054DB063EE752B054581</t>
  </si>
  <si>
    <t>E27DC59A0D48054DB42FD0C5132886A4</t>
  </si>
  <si>
    <t>E27DC59A0D48054D33C58D79E89C0467</t>
  </si>
  <si>
    <t>E27DC59A0D48054D83F04E14C35572CA</t>
  </si>
  <si>
    <t>297CBF4956D07BB7BD56324F6D3CC307</t>
  </si>
  <si>
    <t>297CBF4956D07BB7EF39ED30ADECB9A9</t>
  </si>
  <si>
    <t>297CBF4956D07BB7FAABF14674F0CA2B</t>
  </si>
  <si>
    <t>297CBF4956D07BB7B8D9C43CE2C6AFEE</t>
  </si>
  <si>
    <t>2EF69CF23C2A6513885726E04436386A</t>
  </si>
  <si>
    <t>297CBF4956D07BB709B9B3961D6C8DA0</t>
  </si>
  <si>
    <t>5A18BEC00CDC9D51CC24BA2980B6842F</t>
  </si>
  <si>
    <t>0B2C96527D88092E999B02A356719DED</t>
  </si>
  <si>
    <t>0B2C96527D88092EDEFA82613AF37F45</t>
  </si>
  <si>
    <t>0B2C96527D88092E3B191F2B5105C763</t>
  </si>
  <si>
    <t>0B2C96527D88092EC09942D3E6FD1394</t>
  </si>
  <si>
    <t>5A18BEC00CDC9D51B57A46995F5CB195</t>
  </si>
  <si>
    <t>E5578CF66CB8787CEAAA07DFF9F931D8</t>
  </si>
  <si>
    <t>E5578CF66CB8787CEB5AA31DE61630CD</t>
  </si>
  <si>
    <t>E5578CF66CB8787C5555A16DB25D8E38</t>
  </si>
  <si>
    <t>E5578CF66CB8787CC5FE711D8743203A</t>
  </si>
  <si>
    <t>E5578CF66CB8787CCF5A07900497BAC0</t>
  </si>
  <si>
    <t>E5578CF66CB8787CE839ED7B2903DDF2</t>
  </si>
  <si>
    <t>85F6F91869F04F14926B40314A657FEC</t>
  </si>
  <si>
    <t>85F6F91869F04F14A2D1E7781FA60823</t>
  </si>
  <si>
    <t>85F6F91869F04F140B75C20869F0B98D</t>
  </si>
  <si>
    <t>85F6F91869F04F146255AB6E97700678</t>
  </si>
  <si>
    <t>B07D51C177DDE52C4BA0FBB222701951</t>
  </si>
  <si>
    <t>B07D51C177DDE52C060430F1882CD233</t>
  </si>
  <si>
    <t>921B67C15A324D9F5A524F75737BB8B4</t>
  </si>
  <si>
    <t>078D729634AB5FB53DF56FB7EEDB5884</t>
  </si>
  <si>
    <t>078D729634AB5FB5AF5638C7E061D359</t>
  </si>
  <si>
    <t>078D729634AB5FB5E511EC1AFF366F90</t>
  </si>
  <si>
    <t>078D729634AB5FB53C60D79B5696E980</t>
  </si>
  <si>
    <t>078D729634AB5FB5E0C111EB6D4EEA83</t>
  </si>
  <si>
    <t>18E624E3A8CE39411FEA58366AFDE915</t>
  </si>
  <si>
    <t>18E624E3A8CE39417FA09881520A3210</t>
  </si>
  <si>
    <t>18E624E3A8CE394100B8CB6F3B5F3D57</t>
  </si>
  <si>
    <t>18E624E3A8CE3941A59AB3DB8671EC6C</t>
  </si>
  <si>
    <t>FA477955036FB953451237D0494F863D</t>
  </si>
  <si>
    <t>FA477955036FB9531B113572D7945021</t>
  </si>
  <si>
    <t>755C5B87D28BD8299BF679B477E18D93</t>
  </si>
  <si>
    <t>ED6F8688354A07CF5E32421B6C661923</t>
  </si>
  <si>
    <t>ED6F8688354A07CF3CFCDF22C3850345</t>
  </si>
  <si>
    <t>ED6F8688354A07CFD062A75C23009B9F</t>
  </si>
  <si>
    <t>ED6F8688354A07CF4197202500DE4EBD</t>
  </si>
  <si>
    <t>ED6F8688354A07CF4AD8A823A9CC5A79</t>
  </si>
  <si>
    <t>8123FD904D9F1E09EC31EFDBB613C5DF</t>
  </si>
  <si>
    <t>8123FD904D9F1E09F9648D5C6EE35842</t>
  </si>
  <si>
    <t>8123FD904D9F1E094932D6FB6496B0B4</t>
  </si>
  <si>
    <t>8123FD904D9F1E098F46416300A45026</t>
  </si>
  <si>
    <t>1FEC20E71B8A4F3EA4CA6EDFE925DB9D</t>
  </si>
  <si>
    <t>1FEC20E71B8A4F3E5A27B232B77F5BC7</t>
  </si>
  <si>
    <t>F02417814745DDEC887D387B03BDCED9</t>
  </si>
  <si>
    <t>F02417814745DDEC5FD7BCADF6104E6F</t>
  </si>
  <si>
    <t>F02417814745DDEC54A723A816A94D9D</t>
  </si>
  <si>
    <t>F02417814745DDEC3CB06EFD1757E89E</t>
  </si>
  <si>
    <t>F02417814745DDEC203B9E07BAC104E4</t>
  </si>
  <si>
    <t>FCE063671876A43EAA2B4AD63871702C</t>
  </si>
  <si>
    <t>0812CE0D204BF4D23CEB38F066CC99D9</t>
  </si>
  <si>
    <t>0812CE0D204BF4D2102E2BB056005E65</t>
  </si>
  <si>
    <t>0812CE0D204BF4D2EE4B6504D1D38A58</t>
  </si>
  <si>
    <t>0812CE0D204BF4D2CFFB593FB35B0EA0</t>
  </si>
  <si>
    <t>0812CE0D204BF4D28B44C4B106326EDB</t>
  </si>
  <si>
    <t>0812CE0D204BF4D24B2FA6AD4F0EEA01</t>
  </si>
  <si>
    <t>ACB1FE6E68F9486F0D6F4BAEEED0E106</t>
  </si>
  <si>
    <t>ACB1FE6E68F9486FFBBF953F9F482702</t>
  </si>
  <si>
    <t>61401B1BEB55E9EA1C0EE3CA8D2CD8F3</t>
  </si>
  <si>
    <t>61401B1BEB55E9EAC4C2286435E55D50</t>
  </si>
  <si>
    <t>61401B1BEB55E9EA5D26CB534836B480</t>
  </si>
  <si>
    <t>61401B1BEB55E9EA9594D37E1556F967</t>
  </si>
  <si>
    <t>DE5B7ED711F82977DD88BF133F650F8F</t>
  </si>
  <si>
    <t>DE5B7ED711F8297771B2D1A369413EAE</t>
  </si>
  <si>
    <t>DE5B7ED711F8297778E00665297E0511</t>
  </si>
  <si>
    <t>DE5B7ED711F829779B6106C8D3D020D5</t>
  </si>
  <si>
    <t>DE5B7ED711F82977CAA736ED2EE11591</t>
  </si>
  <si>
    <t>DE5B7ED711F82977AE7B962D8B98D933</t>
  </si>
  <si>
    <t>9892DD9B06D1724F8BAFC168073133DC</t>
  </si>
  <si>
    <t>9892DD9B06D1724F78314718969F7CA5</t>
  </si>
  <si>
    <t>9892DD9B06D1724FE0AAE7A8B03F86C3</t>
  </si>
  <si>
    <t>9892DD9B06D1724F27299B628A28B45C</t>
  </si>
  <si>
    <t>9892DD9B06D1724F73C986D9B3908B4B</t>
  </si>
  <si>
    <t>9892DD9B06D1724F942306CEF9E7A285</t>
  </si>
  <si>
    <t>99984C67115313D07DE131C5D24E3379</t>
  </si>
  <si>
    <t>99984C67115313D0D176B1617DAA20F3</t>
  </si>
  <si>
    <t>99984C67115313D0B16D553249C9005E</t>
  </si>
  <si>
    <t>99984C67115313D09F3C425CEF1FCC8D</t>
  </si>
  <si>
    <t>99984C67115313D0D42926733B4614DC</t>
  </si>
  <si>
    <t>99984C67115313D0507EB277D66EBB61</t>
  </si>
  <si>
    <t>3C8A10AA2FEB0E3BFABC9630D06FB678</t>
  </si>
  <si>
    <t>9768A1BB0D70B29AD781A04A6C776F23</t>
  </si>
  <si>
    <t>9768A1BB0D70B29A2DF60F5E703038D2</t>
  </si>
  <si>
    <t>9768A1BB0D70B29A730E51575AA2E9FA</t>
  </si>
  <si>
    <t>9768A1BB0D70B29AE5DFF5434C65BF68</t>
  </si>
  <si>
    <t>9768A1BB0D70B29A3693902ED3279FC9</t>
  </si>
  <si>
    <t>55E29CA216043438816F7E9B437B768A</t>
  </si>
  <si>
    <t>55E29CA21604343885BBBA9D28ECABE9</t>
  </si>
  <si>
    <t>6199C129A300A10365388EAFA6118829</t>
  </si>
  <si>
    <t>6199C129A300A1031BFAC13CC99C1315</t>
  </si>
  <si>
    <t>6199C129A300A103BD5E929BB382CD8D</t>
  </si>
  <si>
    <t>6199C129A300A1038BCFC2EDEAB1AC66</t>
  </si>
  <si>
    <t>56D76DD65332E50C6694984CEAAAAA19</t>
  </si>
  <si>
    <t>56D76DD65332E50C745098B9B829EEAE</t>
  </si>
  <si>
    <t>56D76DD65332E50CD450313C09B09733</t>
  </si>
  <si>
    <t>56D76DD65332E50CF68A6CB281AF19BD</t>
  </si>
  <si>
    <t>56D76DD65332E50C28E826E4ECDE363C</t>
  </si>
  <si>
    <t>56D76DD65332E50CE2101CB23CB06314</t>
  </si>
  <si>
    <t>718A229E8FE5D77AFDF3D17F25146A4A</t>
  </si>
  <si>
    <t>718A229E8FE5D77AAD4CD3643F98C267</t>
  </si>
  <si>
    <t>718A229E8FE5D77ACBBBDA0A1B0CB3D0</t>
  </si>
  <si>
    <t>718A229E8FE5D77A13F6024179127638</t>
  </si>
  <si>
    <t>718A229E8FE5D77A16AD6C0A20DAAD82</t>
  </si>
  <si>
    <t>718A229E8FE5D77A7DA2E407B31E1B9B</t>
  </si>
  <si>
    <t>F0EBDA435D449567E63AADCDE361C3B4</t>
  </si>
  <si>
    <t>F0EBDA435D4495671A1DDFCAB068BDFF</t>
  </si>
  <si>
    <t>0F2A075B24B3CBC390F52A207C3266BD</t>
  </si>
  <si>
    <t>0F2A075B24B3CBC3B3AB2931ACCC5ADD</t>
  </si>
  <si>
    <t>0F2A075B24B3CBC3F9DD79A85745DD68</t>
  </si>
  <si>
    <t>0F2A075B24B3CBC3162E2127B1EE8A65</t>
  </si>
  <si>
    <t>C6DC016F48EEF25EF247519879034CE9</t>
  </si>
  <si>
    <t>C6DC016F48EEF25E0024CDA5CB899440</t>
  </si>
  <si>
    <t>C6DC016F48EEF25E610683E4A584566C</t>
  </si>
  <si>
    <t>C6DC016F48EEF25E5C627E3F7F62F87F</t>
  </si>
  <si>
    <t>C6DC016F48EEF25EE57AB2BF591BC24F</t>
  </si>
  <si>
    <t>E084597C68CE6E9530CD8A91F65065EB</t>
  </si>
  <si>
    <t>E084597C68CE6E95CAB347D6655B9E9D</t>
  </si>
  <si>
    <t>B957A41BB80077C9EF20239AFA0F9116</t>
  </si>
  <si>
    <t>B957A41BB80077C9A8F16D4E2286AB61</t>
  </si>
  <si>
    <t>B957A41BB80077C96052C36A8051B11B</t>
  </si>
  <si>
    <t>B957A41BB80077C95040AAC22791AD83</t>
  </si>
  <si>
    <t>E27DC59A0D48054D31F1943A93AAFE76</t>
  </si>
  <si>
    <t>E27DC59A0D48054D181AEE2555951F56</t>
  </si>
  <si>
    <t>7846389517422C4D49F0A0EDF9FDBBDB</t>
  </si>
  <si>
    <t>7846389517422C4DE00D4AAC5DB2B00C</t>
  </si>
  <si>
    <t>7846389517422C4D23857B8C828FA4A5</t>
  </si>
  <si>
    <t>7846389517422C4DEB42C66716A543D3</t>
  </si>
  <si>
    <t>0B2C96527D88092EB7825532C3819CF8</t>
  </si>
  <si>
    <t>0B2C96527D88092EE5B39F039FDB1680</t>
  </si>
  <si>
    <t>0B2C96527D88092EA940F57444BCB266</t>
  </si>
  <si>
    <t>0B2C96527D88092EF96221728A52B4C9</t>
  </si>
  <si>
    <t>3BA952DF013EB90F8386CAA4C0920EDD</t>
  </si>
  <si>
    <t>3BA952DF013EB90FFF577640CD226DC4</t>
  </si>
  <si>
    <t>E5578CF66CB8787CB03C3E05A3F752A8</t>
  </si>
  <si>
    <t>13D089F2224A582796FBE5995970A843</t>
  </si>
  <si>
    <t>13D089F2224A5827748C48A8B3D5FE7B</t>
  </si>
  <si>
    <t>13D089F2224A58274C980282B864737E</t>
  </si>
  <si>
    <t>13D089F2224A5827A40DB8B86D942507</t>
  </si>
  <si>
    <t>13D089F2224A582796E0C4EB5DBCCA29</t>
  </si>
  <si>
    <t>B07D51C177DDE52C70A7EFD323C868AE</t>
  </si>
  <si>
    <t>B07D51C177DDE52CCD97AF0BD4E0AA4E</t>
  </si>
  <si>
    <t>B07D51C177DDE52CA84B67766703D2E5</t>
  </si>
  <si>
    <t>B07D51C177DDE52C311BFAA959ED53D4</t>
  </si>
  <si>
    <t>B07D51C177DDE52CE79FC6FD00F44AE7</t>
  </si>
  <si>
    <t>B07D51C177DDE52C7D5F5A66EFCF0E0F</t>
  </si>
  <si>
    <t>078D729634AB5FB5B8380DD8EF22AC4B</t>
  </si>
  <si>
    <t>078D729634AB5FB593B5674F6A4F8F52</t>
  </si>
  <si>
    <t>078D729634AB5FB58C08A2B0C2206F3E</t>
  </si>
  <si>
    <t>7679002BFF24A867DF1827AC7E26877C</t>
  </si>
  <si>
    <t>7679002BFF24A867278AD2C4E45044DA</t>
  </si>
  <si>
    <t>7679002BFF24A867707895ED2481FA6D</t>
  </si>
  <si>
    <t>FA477955036FB953DB76DFDFEECF7BBF</t>
  </si>
  <si>
    <t>FA477955036FB953C7842674C2F0D7BA</t>
  </si>
  <si>
    <t>FA477955036FB9537577388BFEECA3B8</t>
  </si>
  <si>
    <t>FA477955036FB953148EF0004E3D6A72</t>
  </si>
  <si>
    <t>FA477955036FB95360FBBFF35868A52F</t>
  </si>
  <si>
    <t>F7871498FC920C2BF66832087641DA90</t>
  </si>
  <si>
    <t>ED6F8688354A07CF1E73A2BC6027A151</t>
  </si>
  <si>
    <t>ED6F8688354A07CF941F5C46DBEFCB39</t>
  </si>
  <si>
    <t>ED6F8688354A07CF5328AFD69C5E207F</t>
  </si>
  <si>
    <t>05ACD37709FBF46E23EEE2B4775BA651</t>
  </si>
  <si>
    <t>05ACD37709FBF46E4C8001081D5331F7</t>
  </si>
  <si>
    <t>05ACD37709FBF46E59A5633C2315A000</t>
  </si>
  <si>
    <t>1FEC20E71B8A4F3E5C31A3118BFC97F4</t>
  </si>
  <si>
    <t>1FEC20E71B8A4F3EA864E392F82072CA</t>
  </si>
  <si>
    <t>1FEC20E71B8A4F3E19882B725824E636</t>
  </si>
  <si>
    <t>1FEC20E71B8A4F3E830B998377FED331</t>
  </si>
  <si>
    <t>1FEC20E71B8A4F3E8E94A534F40A5685</t>
  </si>
  <si>
    <t>1FEC20E71B8A4F3ECA5F48F09563E27F</t>
  </si>
  <si>
    <t>FCE063671876A43E666F45DEEDFBAD59</t>
  </si>
  <si>
    <t>FCE063671876A43E49CFD595C7E71CB0</t>
  </si>
  <si>
    <t>FCE063671876A43E9D283BAF4C1861B5</t>
  </si>
  <si>
    <t>FCE063671876A43EF4C1ED298EDEA755</t>
  </si>
  <si>
    <t>FCE063671876A43EE8BF317446A616A6</t>
  </si>
  <si>
    <t>FCE063671876A43E5BA57B9E5916E931</t>
  </si>
  <si>
    <t>E534AE5072F794ADE5D432B39C0308A5</t>
  </si>
  <si>
    <t>E534AE5072F794AD0380BEEC01853ED2</t>
  </si>
  <si>
    <t>E534AE5072F794AD4245204A92276479</t>
  </si>
  <si>
    <t>E534AE5072F794AD113DA5E1944FD90C</t>
  </si>
  <si>
    <t>E534AE5072F794AD8B9915A3A5629043</t>
  </si>
  <si>
    <t>0812CE0D204BF4D2950D6F9A357D0781</t>
  </si>
  <si>
    <t>61401B1BEB55E9EAA6C8C38E4D866568</t>
  </si>
  <si>
    <t>61401B1BEB55E9EA0B16F148C72C7A2B</t>
  </si>
  <si>
    <t>61401B1BEB55E9EAFF7B78F4BCF711BD</t>
  </si>
  <si>
    <t>61401B1BEB55E9EAFB1A25BA7839FB14</t>
  </si>
  <si>
    <t>A1B98F7F288D7D68BBED9EFF200032F4</t>
  </si>
  <si>
    <t>A1B98F7F288D7D684DADE493DC014061</t>
  </si>
  <si>
    <t>DE5B7ED711F829771D7C7013E6A9F780</t>
  </si>
  <si>
    <t>455679090816C2D2AA8C3D209FBDC6CF</t>
  </si>
  <si>
    <t>455679090816C2D244D3FCFA013B9ABA</t>
  </si>
  <si>
    <t>455679090816C2D2D399E4945329292D</t>
  </si>
  <si>
    <t>455679090816C2D2F8489D10DE1ADCAD</t>
  </si>
  <si>
    <t>455679090816C2D228DDD4275E45672E</t>
  </si>
  <si>
    <t>7C0360AF979EB281EDF3EC44135DE345</t>
  </si>
  <si>
    <t>7C0360AF979EB2813F6856B0E536ED50</t>
  </si>
  <si>
    <t>7C0360AF979EB28152096E55AFD8C444</t>
  </si>
  <si>
    <t>7C0360AF979EB281DAD9E774EFFC0861</t>
  </si>
  <si>
    <t>7C0360AF979EB2812F9552F0E99632B5</t>
  </si>
  <si>
    <t>7C0360AF979EB28175FA77EE580A6B75</t>
  </si>
  <si>
    <t>99984C67115313D01C2BCBDB5C3A32D5</t>
  </si>
  <si>
    <t>FC76EEE165F28BC1342934F5AF78186B</t>
  </si>
  <si>
    <t>FC76EEE165F28BC16A0B624344937CC1</t>
  </si>
  <si>
    <t>FC76EEE165F28BC14BF1ACB1C72E63B5</t>
  </si>
  <si>
    <t>FC76EEE165F28BC14EF4720B2231BE1F</t>
  </si>
  <si>
    <t>FC76EEE165F28BC1728FA236BAE240F3</t>
  </si>
  <si>
    <t>56D76DD65332E50CB4B3698248931CCC</t>
  </si>
  <si>
    <t>56D76DD65332E50C6A494E9AD42913C6</t>
  </si>
  <si>
    <t>52D3B50822528098492424BB48A2CEA1</t>
  </si>
  <si>
    <t>52D3B508225280980001D786314332F3</t>
  </si>
  <si>
    <t>52D3B5082252809844F9E6816A2B9884</t>
  </si>
  <si>
    <t>52D3B50822528098E2D7AAE7D01BACCE</t>
  </si>
  <si>
    <t>718A229E8FE5D77AEED97EF8F2648175</t>
  </si>
  <si>
    <t>718A229E8FE5D77A1A7B3FAC8791AA2D</t>
  </si>
  <si>
    <t>4DD3DC38A8436DBA4F1690CD6F70990B</t>
  </si>
  <si>
    <t>4DD3DC38A8436DBA6F82174A2B88774C</t>
  </si>
  <si>
    <t>4DD3DC38A8436DBA35F5581A07AB5E03</t>
  </si>
  <si>
    <t>4DD3DC38A8436DBAC30DDA28D2DF1F36</t>
  </si>
  <si>
    <t>3AA113C9797FDD0242605CA4BFC533D3</t>
  </si>
  <si>
    <t>3AA113C9797FDD02DF2E70998D54E889</t>
  </si>
  <si>
    <t>3AA113C9797FDD0294861B62779A6D1A</t>
  </si>
  <si>
    <t>3AA113C9797FDD0251F5C3EDFF285C3F</t>
  </si>
  <si>
    <t>3AA113C9797FDD02AF86E14EB9C45683</t>
  </si>
  <si>
    <t>3AA113C9797FDD0264BC76395EA46226</t>
  </si>
  <si>
    <t>0F2A075B24B3CBC346F2177C35B9C8AE</t>
  </si>
  <si>
    <t>0F2A075B24B3CBC327D9F1D1174431E5</t>
  </si>
  <si>
    <t>0F2A075B24B3CBC33ED2722DFAF48408</t>
  </si>
  <si>
    <t>0F2A075B24B3CBC3A3B26EA5B2749086</t>
  </si>
  <si>
    <t>34A009B067293680AA7D1F463C64CB44</t>
  </si>
  <si>
    <t>34A009B0672936805DA7770158305D16</t>
  </si>
  <si>
    <t>C6DC016F48EEF25E0B8AF3884B7E4173</t>
  </si>
  <si>
    <t>C6DC016F48EEF25EA9B12E3271431D90</t>
  </si>
  <si>
    <t>63DC91997AEECA3FDCA77B2FCC3D7727</t>
  </si>
  <si>
    <t>63DC91997AEECA3F7DEE45EE04A4604C</t>
  </si>
  <si>
    <t>B957A41BB80077C93086C8C79FD14481</t>
  </si>
  <si>
    <t>B957A41BB80077C959CFA64EC7E44B9F</t>
  </si>
  <si>
    <t>B957A41BB80077C914C875CF9A0A722E</t>
  </si>
  <si>
    <t>3AD9920BF41148BDFCDF1F7A769C2666</t>
  </si>
  <si>
    <t>3AD9920BF41148BDF391FE400F2CF52C</t>
  </si>
  <si>
    <t>3AD9920BF41148BD58ADECD226E0E368</t>
  </si>
  <si>
    <t>7846389517422C4DCA7A777BF861ED0C</t>
  </si>
  <si>
    <t>7846389517422C4DCE07DE91FC431C64</t>
  </si>
  <si>
    <t>7846389517422C4DBDED4572B9A59644</t>
  </si>
  <si>
    <t>7846389517422C4DBE38600E673C56B4</t>
  </si>
  <si>
    <t>C34FDB6A93F0097503550DF916EFC22A</t>
  </si>
  <si>
    <t>C34FDB6A93F0097573071BECC51F56C8</t>
  </si>
  <si>
    <t>13D089F2224A5827AE696491FCCC4B6F</t>
  </si>
  <si>
    <t>13D089F2224A5827F896620716F9B58F</t>
  </si>
  <si>
    <t>13D089F2224A5827FF25D2A4A7FEDF9E</t>
  </si>
  <si>
    <t>97A83C0CF276C69F8F8CD75EA8496973</t>
  </si>
  <si>
    <t>97A83C0CF276C69FAB083BDBDB423A8D</t>
  </si>
  <si>
    <t>97A83C0CF276C69FC6477DF4D6DA20A4</t>
  </si>
  <si>
    <t>8F05161D88D44CE7333E3A1DB7C03953</t>
  </si>
  <si>
    <t>8F05161D88D44CE75359442A4597E8E2</t>
  </si>
  <si>
    <t>8F05161D88D44CE73000DE3F0B600B54</t>
  </si>
  <si>
    <t>8F05161D88D44CE799FA0392690F0276</t>
  </si>
  <si>
    <t>8F05161D88D44CE737C0FD97F59075A6</t>
  </si>
  <si>
    <t>8F05161D88D44CE7ECB36A5B6D73AC23</t>
  </si>
  <si>
    <t>7679002BFF24A867F418F0E476C78971</t>
  </si>
  <si>
    <t>F7871498FC920C2B711A749D930C8AF6</t>
  </si>
  <si>
    <t>F7871498FC920C2B8B11FE4AB69B1690</t>
  </si>
  <si>
    <t>F7871498FC920C2B81D451A1B5B5E30D</t>
  </si>
  <si>
    <t>F7871498FC920C2B378829B9FA0316F5</t>
  </si>
  <si>
    <t>F7871498FC920C2B8686491179AE3959</t>
  </si>
  <si>
    <t>F7871498FC920C2BB99916C30E71F27B</t>
  </si>
  <si>
    <t>05ACD37709FBF46EFF071B55C576035C</t>
  </si>
  <si>
    <t>05ACD37709FBF46E592DBFDA592B08B7</t>
  </si>
  <si>
    <t>05ACD37709FBF46EDF138E840185C897</t>
  </si>
  <si>
    <t>A0800CB10F1D3DA90DC1F966416E9210</t>
  </si>
  <si>
    <t>A0800CB10F1D3DA90EDD8B774C81F284</t>
  </si>
  <si>
    <t>05ACD37709FBF46EE29D3C90240D49C3</t>
  </si>
  <si>
    <t>5166FC1123962FBA6AE75FBBBB1628DF</t>
  </si>
  <si>
    <t>5166FC1123962FBA1B1451FF5061507B</t>
  </si>
  <si>
    <t>5166FC1123962FBA0F8ADE098DBC51EC</t>
  </si>
  <si>
    <t>5166FC1123962FBAC5488B8ADB709A08</t>
  </si>
  <si>
    <t>5166FC1123962FBAD06A1944AA5F2317</t>
  </si>
  <si>
    <t>5166FC1123962FBA9E0119113D05E289</t>
  </si>
  <si>
    <t>FCE063671876A43E3BD3ED51FE521598</t>
  </si>
  <si>
    <t>5BABA1B4DDFF6C47B0C7508E0BECBED4</t>
  </si>
  <si>
    <t>5BABA1B4DDFF6C47F544EC80855DF442</t>
  </si>
  <si>
    <t>5BABA1B4DDFF6C47B20ACE9710CB1D82</t>
  </si>
  <si>
    <t>5BABA1B4DDFF6C4786E7918A4F1D8DFA</t>
  </si>
  <si>
    <t>5BABA1B4DDFF6C47E5BDF73DB74DC5E7</t>
  </si>
  <si>
    <t>E534AE5072F794AD2868D53BF82584A7</t>
  </si>
  <si>
    <t>E534AE5072F794AD085865EE75CD27B3</t>
  </si>
  <si>
    <t>A68129A019A6955D5653E533C225AB6E</t>
  </si>
  <si>
    <t>A68129A019A6955D6017A3316AC0B160</t>
  </si>
  <si>
    <t>A68129A019A6955D7F77ADDCDF7DB2C6</t>
  </si>
  <si>
    <t>A68129A019A6955D23FC4DFB64AC990F</t>
  </si>
  <si>
    <t>A1B98F7F288D7D6825D20C3763DFD5B3</t>
  </si>
  <si>
    <t>A1B98F7F288D7D68CD6013018F0FA644</t>
  </si>
  <si>
    <t>A1B98F7F288D7D688D20E40497FCB907</t>
  </si>
  <si>
    <t>A1B98F7F288D7D689D6D04ADFC2E91B2</t>
  </si>
  <si>
    <t>A1B98F7F288D7D680D8F2EEA4637C743</t>
  </si>
  <si>
    <t>564B9D02A71A8CB3CD81A1F0106DD56B</t>
  </si>
  <si>
    <t>455679090816C2D270C1036702C1773A</t>
  </si>
  <si>
    <t>455679090816C2D2A087D5278B7EC358</t>
  </si>
  <si>
    <t>455679090816C2D23172A506A9218F38</t>
  </si>
  <si>
    <t>F1C486ECD4DBBACBEDE14EE30B7D25E1</t>
  </si>
  <si>
    <t>F1C486ECD4DBBACB976A62E5FA2EDD78</t>
  </si>
  <si>
    <t>F1C486ECD4DBBACBE5BA33203013EE1D</t>
  </si>
  <si>
    <t>7C0360AF979EB2811EDC634F86DA999C</t>
  </si>
  <si>
    <t>7C0360AF979EB281BD90A51F6BED88F5</t>
  </si>
  <si>
    <t>DAEB5B37FD68239707A6A0D38E4FC2D9</t>
  </si>
  <si>
    <t>DAEB5B37FD682397A1374E498F547F89</t>
  </si>
  <si>
    <t>DAEB5B37FD682397EC184EDF7B1CF3B9</t>
  </si>
  <si>
    <t>DAEB5B37FD682397F1C4973C6AAB97A5</t>
  </si>
  <si>
    <t>FC76EEE165F28BC17240D31BEE953A37</t>
  </si>
  <si>
    <t>FC76EEE165F28BC1A013E00F4810CEDB</t>
  </si>
  <si>
    <t>B935FBFD0AC95EAD85AAA333D9F1639C</t>
  </si>
  <si>
    <t>B935FBFD0AC95EAD1973B4057A04073E</t>
  </si>
  <si>
    <t>B935FBFD0AC95EAD6CACF2A766D070A3</t>
  </si>
  <si>
    <t>B935FBFD0AC95EADDA659BE361AA88E2</t>
  </si>
  <si>
    <t>9768A1BB0D70B29A334A4EA29B108841</t>
  </si>
  <si>
    <t>9768A1BB0D70B29AE0B1F27EA1D2709F</t>
  </si>
  <si>
    <t>9768A1BB0D70B29A7DBA36C4AE92808C</t>
  </si>
  <si>
    <t>E86002072A4D21FBC9211033DCBFB177</t>
  </si>
  <si>
    <t>E86002072A4D21FB058B8EC03D026F01</t>
  </si>
  <si>
    <t>E86002072A4D21FB7F7ED87CB2203B47</t>
  </si>
  <si>
    <t>3AA113C9797FDD0240DD9F3D70EBD7C2</t>
  </si>
  <si>
    <t>3AA113C9797FDD0223F2FA312F5FC34D</t>
  </si>
  <si>
    <t>669C39D862771930AA81903088985E9F</t>
  </si>
  <si>
    <t>669C39D86277193065194A8D4868AD55</t>
  </si>
  <si>
    <t>669C39D86277193053EB33DC026B025E</t>
  </si>
  <si>
    <t>34A009B067293680E9FB520DA1F20E3B</t>
  </si>
  <si>
    <t>34A009B067293680369C41925D59AA3E</t>
  </si>
  <si>
    <t>34A009B067293680D2E72AEA5B27921D</t>
  </si>
  <si>
    <t>34A009B06729368018E2E81CB38039F4</t>
  </si>
  <si>
    <t>34A009B067293680D8DDDD3A37969420</t>
  </si>
  <si>
    <t>34A009B067293680D741CB350CF67D7E</t>
  </si>
  <si>
    <t>63DC91997AEECA3F5D681863CBDBC13A</t>
  </si>
  <si>
    <t>63DC91997AEECA3FAB849FA518ED47E1</t>
  </si>
  <si>
    <t>63DC91997AEECA3F50CEFA67F8B5FD11</t>
  </si>
  <si>
    <t>63DC91997AEECA3F1951A95B4785C7EC</t>
  </si>
  <si>
    <t>63DC91997AEECA3FDA931EDBB749EB0A</t>
  </si>
  <si>
    <t>3AD9920BF41148BDD9F4466D1ABCAE4E</t>
  </si>
  <si>
    <t>3AD9920BF41148BD21E0B9A17669D790</t>
  </si>
  <si>
    <t>3AD9920BF41148BD5CD81DF93BF2A620</t>
  </si>
  <si>
    <t>3AD9920BF41148BD5DE54A9180A0E59E</t>
  </si>
  <si>
    <t>3AD9920BF41148BD6892E3F4763C3990</t>
  </si>
  <si>
    <t>0300E51F0CA867CEA805DC74CDD29E2D</t>
  </si>
  <si>
    <t>B4409F6A9F5F40C8385ACD5C815C03FF</t>
  </si>
  <si>
    <t>1E713BD6B767E88F7494E4BE99B49FC2</t>
  </si>
  <si>
    <t>1E713BD6B767E88F0B4398CF38C02F8E</t>
  </si>
  <si>
    <t>1E713BD6B767E88F8E0B1BDDC208CC47</t>
  </si>
  <si>
    <t>1E713BD6B767E88FB8F5236BB4D76E9C</t>
  </si>
  <si>
    <t>1E713BD6B767E88F264CB3B1085FC221</t>
  </si>
  <si>
    <t>8F05161D88D44CE7A98C5257CF94F29A</t>
  </si>
  <si>
    <t>8F05161D88D44CE78269A088EAAEFBC7</t>
  </si>
  <si>
    <t>FEBD58B04FCC6AAA0C904618EB127D67</t>
  </si>
  <si>
    <t>FEBD58B04FCC6AAA030D12A385B973B9</t>
  </si>
  <si>
    <t>FEBD58B04FCC6AAA2F0DFB6783072E5E</t>
  </si>
  <si>
    <t>FEBD58B04FCC6AAA46265F392BCD33E6</t>
  </si>
  <si>
    <t>7679002BFF24A867D6D1A8553371A478</t>
  </si>
  <si>
    <t>7679002BFF24A867D3A8E99932F051AF</t>
  </si>
  <si>
    <t>7679002BFF24A867305EEC367D2985A1</t>
  </si>
  <si>
    <t>7679002BFF24A8675E409955F52A244D</t>
  </si>
  <si>
    <t>42DCA127E283F30112E776C17C109227</t>
  </si>
  <si>
    <t>42DCA127E283F301957B84F92FAC279C</t>
  </si>
  <si>
    <t>F7871498FC920C2B7D92B2B7454C3A52</t>
  </si>
  <si>
    <t>39C4D0B8F9284B3B5412DF93DDA25490</t>
  </si>
  <si>
    <t>39C4D0B8F9284B3B83EC7C9E75671BE2</t>
  </si>
  <si>
    <t>39C4D0B8F9284B3BC14C7AB6C6EA856D</t>
  </si>
  <si>
    <t>39C4D0B8F9284B3BD512A5FB2673591B</t>
  </si>
  <si>
    <t>39C4D0B8F9284B3B25A09B3216542083</t>
  </si>
  <si>
    <t>A0800CB10F1D3DA92E4A63451999367A</t>
  </si>
  <si>
    <t>A0800CB10F1D3DA9D5918E60FB96C813</t>
  </si>
  <si>
    <t>A0800CB10F1D3DA925E8E6863E64B9C3</t>
  </si>
  <si>
    <t>A0800CB10F1D3DA953E277CA9B82D40A</t>
  </si>
  <si>
    <t>A0800CB10F1D3DA9DC5FC76C0D668C1C</t>
  </si>
  <si>
    <t>A0800CB10F1D3DA94104CD00D0B03DFD</t>
  </si>
  <si>
    <t>5166FC1123962FBAAAA773EFDE2E46DB</t>
  </si>
  <si>
    <t>5166FC1123962FBA65BE1F96EAD63807</t>
  </si>
  <si>
    <t>CF37C9D3822F740547E8FD2EFA54130F</t>
  </si>
  <si>
    <t>CF37C9D3822F7405E79B372DAF8E3ED9</t>
  </si>
  <si>
    <t>CF37C9D3822F7405684D7961277917B1</t>
  </si>
  <si>
    <t>CF37C9D3822F740500547F9115E1B40E</t>
  </si>
  <si>
    <t>5BABA1B4DDFF6C47280F8AD436045B0F</t>
  </si>
  <si>
    <t>5BABA1B4DDFF6C4798E96708F62FB995</t>
  </si>
  <si>
    <t>C2169033BCC72E72E9ADD7729174A3E5</t>
  </si>
  <si>
    <t>C2169033BCC72E7279D04FDCBBDCBD78</t>
  </si>
  <si>
    <t>C2169033BCC72E72E08946D68DE131F2</t>
  </si>
  <si>
    <t>C2169033BCC72E72B809F851778B4B79</t>
  </si>
  <si>
    <t>A68129A019A6955DC1E2F9DF7D3AA35D</t>
  </si>
  <si>
    <t>A68129A019A6955D8732E15887744EF1</t>
  </si>
  <si>
    <t>A68129A019A6955D84C195B2A1808C06</t>
  </si>
  <si>
    <t>A68129A019A6955D9F6EC24E73CEA64F</t>
  </si>
  <si>
    <t>FAA9A3EB29D306356BBD890A0CCA7685</t>
  </si>
  <si>
    <t>FAA9A3EB29D30635BBACDBEFCD346ECA</t>
  </si>
  <si>
    <t>564B9D02A71A8CB37D25FA91A57EF42C</t>
  </si>
  <si>
    <t>564B9D02A71A8CB3F5ABDD0F86FD8503</t>
  </si>
  <si>
    <t>564B9D02A71A8CB3E8822A20FC59E715</t>
  </si>
  <si>
    <t>564B9D02A71A8CB3741F462530A29BF7</t>
  </si>
  <si>
    <t>564B9D02A71A8CB329149B331778D342</t>
  </si>
  <si>
    <t>564B9D02A71A8CB337A2EF54F0134757</t>
  </si>
  <si>
    <t>F1C486ECD4DBBACB5CFC77836E0BDBEC</t>
  </si>
  <si>
    <t>F1C486ECD4DBBACB3382E72DF565CD48</t>
  </si>
  <si>
    <t>F1C486ECD4DBBACB9143D795A1E77FDF</t>
  </si>
  <si>
    <t>F1C486ECD4DBBACB82F435208AAA6FB0</t>
  </si>
  <si>
    <t>0C78B2E714027357AA83F39650E3ACF5</t>
  </si>
  <si>
    <t>0C78B2E714027357F9F2923D440BC160</t>
  </si>
  <si>
    <t>DAEB5B37FD6823971F60AB842458DE50</t>
  </si>
  <si>
    <t>DAEB5B37FD68239770CA51A3CD16C908</t>
  </si>
  <si>
    <t>DAEB5B37FD682397CE8F665301D82468</t>
  </si>
  <si>
    <t>F98E9A744607F704F2500F72A2444A89</t>
  </si>
  <si>
    <t>F98E9A744607F704180EB58D8F794E1A</t>
  </si>
  <si>
    <t>F98E9A744607F704536C1CDA379180E7</t>
  </si>
  <si>
    <t>B935FBFD0AC95EADA1A70F69F2438722</t>
  </si>
  <si>
    <t>B935FBFD0AC95EAD3362D532136FDFCB</t>
  </si>
  <si>
    <t>B935FBFD0AC95EADA9085A23D73DF40E</t>
  </si>
  <si>
    <t>3FBDB75BCB1857DCA8B5073E22D8ED24</t>
  </si>
  <si>
    <t>3FBDB75BCB1857DC86F10D2E9422CD38</t>
  </si>
  <si>
    <t>B935FBFD0AC95EAD55052EC10A157D95</t>
  </si>
  <si>
    <t>E86002072A4D21FB92877038D51BD6F1</t>
  </si>
  <si>
    <t>E86002072A4D21FB4BB083C218078F7D</t>
  </si>
  <si>
    <t>E86002072A4D21FBEDF32A75681E89CD</t>
  </si>
  <si>
    <t>E86002072A4D21FB9B7E05717D7169E5</t>
  </si>
  <si>
    <t>D61025387C4D3BC34FC6CF420076F5EE</t>
  </si>
  <si>
    <t>E86002072A4D21FB3A92BC113D343D56</t>
  </si>
  <si>
    <t>669C39D862771930F48482A8B6646381</t>
  </si>
  <si>
    <t>669C39D8627719305061351BD0328806</t>
  </si>
  <si>
    <t>669C39D862771930957825A43622A50E</t>
  </si>
  <si>
    <t>669C39D862771930866D4ECCC658D0EB</t>
  </si>
  <si>
    <t>633B2878FA9909E8D2A65AA81FA65E6F</t>
  </si>
  <si>
    <t>633B2878FA9909E8A57B85DBA3142BEE</t>
  </si>
  <si>
    <t>932CB636CF3902129278EC547F40D9F8</t>
  </si>
  <si>
    <t>932CB636CF390212229E64F131730DAA</t>
  </si>
  <si>
    <t>932CB636CF39021228186CDBB47228FE</t>
  </si>
  <si>
    <t>932CB636CF390212D64AABCAD0F02406</t>
  </si>
  <si>
    <t>932CB636CF390212B17CE156D29C3A94</t>
  </si>
  <si>
    <t>932CB636CF390212EE7E8E3BAC62DB28</t>
  </si>
  <si>
    <t>18A0255297E41C911C5D2998FCF8994F</t>
  </si>
  <si>
    <t>18A0255297E41C9119FF608C83C7434E</t>
  </si>
  <si>
    <t>18A0255297E41C9106663DC1035342A9</t>
  </si>
  <si>
    <t>18A0255297E41C9137ABCADD1A95171B</t>
  </si>
  <si>
    <t>18A0255297E41C91ACCB7328F8122463</t>
  </si>
  <si>
    <t>18A0255297E41C91194DB86A022957E6</t>
  </si>
  <si>
    <t>0300E51F0CA867CEB5A842A1638B35EB</t>
  </si>
  <si>
    <t>0300E51F0CA867CECCC157EEA672959C</t>
  </si>
  <si>
    <t>0300E51F0CA867CE8F6B1A000B97DBBE</t>
  </si>
  <si>
    <t>0300E51F0CA867CE982B0605F5E99A84</t>
  </si>
  <si>
    <t>0300E51F0CA867CE240A624DD0B3F441</t>
  </si>
  <si>
    <t>0300E51F0CA867CEB0584C326BBC7956</t>
  </si>
  <si>
    <t>C34FDB6A93F00975471A8469A516CFA1</t>
  </si>
  <si>
    <t>C34FDB6A93F00975D33DC3D52F433354</t>
  </si>
  <si>
    <t>C34FDB6A93F00975354DDFD9DA67D602</t>
  </si>
  <si>
    <t>C34FDB6A93F00975C996A1199B66A64E</t>
  </si>
  <si>
    <t>C34FDB6A93F009758ED778B87EA4377B</t>
  </si>
  <si>
    <t>1E713BD6B767E88F7416B1E564B665A7</t>
  </si>
  <si>
    <t>1E713BD6B767E88FB76A0B784FD520F4</t>
  </si>
  <si>
    <t>1E713BD6B767E88FAF655BAEEEA329E3</t>
  </si>
  <si>
    <t>2103E1A46BEF723F7E60AF60A9ACF4BD</t>
  </si>
  <si>
    <t>2103E1A46BEF723F0CB361EA7D73D76B</t>
  </si>
  <si>
    <t>2103E1A46BEF723FC37064F810C00704</t>
  </si>
  <si>
    <t>70BFABBA05112050785A2F7EB4F4E070</t>
  </si>
  <si>
    <t>70BFABBA05112050B9ED08985C88F8F0</t>
  </si>
  <si>
    <t>70BFABBA051120502C28CF3C40429C76</t>
  </si>
  <si>
    <t>70BFABBA0511205009B0C982B4CFF414</t>
  </si>
  <si>
    <t>70BFABBA051120509D51C68750EED9FE</t>
  </si>
  <si>
    <t>70BFABBA05112050FFF94CD76DA403A7</t>
  </si>
  <si>
    <t>42DCA127E283F30172C605486F5BDF77</t>
  </si>
  <si>
    <t>42DCA127E283F301232164512C25AC80</t>
  </si>
  <si>
    <t>42DCA127E283F30163B26AA0229358C4</t>
  </si>
  <si>
    <t>42DCA127E283F3012135FE70F0D50C4B</t>
  </si>
  <si>
    <t>42DCA127E283F30163B6A7C52DB364CC</t>
  </si>
  <si>
    <t>A3A639D96853A215237BFE042BE9AAEA</t>
  </si>
  <si>
    <t>39C4D0B8F9284B3B3EB97A78F8471475</t>
  </si>
  <si>
    <t>39C4D0B8F9284B3B894678062B3A28BD</t>
  </si>
  <si>
    <t>39C4D0B8F9284B3B91C8BD5B4FF06ADB</t>
  </si>
  <si>
    <t>45B6DD7DCE8C20DAFEC0B0924BE3224A</t>
  </si>
  <si>
    <t>45B6DD7DCE8C20DA7A9BE43310F301B0</t>
  </si>
  <si>
    <t>45B6DD7DCE8C20DA4816B9E1D288C8CF</t>
  </si>
  <si>
    <t>F16DAC2BD2F235BA4A0BB70880A30336</t>
  </si>
  <si>
    <t>F16DAC2BD2F235BA977D65B2DC5AE6E4</t>
  </si>
  <si>
    <t>F16DAC2BD2F235BABF4A90DE4419E7B4</t>
  </si>
  <si>
    <t>F16DAC2BD2F235BA01F1D943DFDD106A</t>
  </si>
  <si>
    <t>F16DAC2BD2F235BAF54A45DF368A5015</t>
  </si>
  <si>
    <t>F16DAC2BD2F235BAE77978E2B7EAF6D1</t>
  </si>
  <si>
    <t>CF37C9D3822F740572753E61CBF67D30</t>
  </si>
  <si>
    <t>CF37C9D3822F7405FC5A8907E328274D</t>
  </si>
  <si>
    <t>CF37C9D3822F74054E5AFAED3AC91A96</t>
  </si>
  <si>
    <t>9C41CF62870A2BE46BA50953855C5C7C</t>
  </si>
  <si>
    <t>9C41CF62870A2BE4A999F4D27E42F0A3</t>
  </si>
  <si>
    <t>CF37C9D3822F74051D3E14A439651611</t>
  </si>
  <si>
    <t>C2169033BCC72E72CF11A4615625A700</t>
  </si>
  <si>
    <t>C2169033BCC72E723D98EC325A630E31</t>
  </si>
  <si>
    <t>C2169033BCC72E72E0C86EED80710F6B</t>
  </si>
  <si>
    <t>2F53596115F22B2862901C2CE0597042</t>
  </si>
  <si>
    <t>2F53596115F22B284673BFA3A94D7BA2</t>
  </si>
  <si>
    <t>C2169033BCC72E7208B067FDD0179C94</t>
  </si>
  <si>
    <t>564B9D02A71A8CB3F5543B505DC7F9B3</t>
  </si>
  <si>
    <t>AF89F9AB93537FDC9C0286BBC4B68E63</t>
  </si>
  <si>
    <t>AF89F9AB93537FDC59B7FE2CB24D5D2D</t>
  </si>
  <si>
    <t>AF89F9AB93537FDC0958C062F87ED0DE</t>
  </si>
  <si>
    <t>AF89F9AB93537FDCD8E2C0DBD8DEDC45</t>
  </si>
  <si>
    <t>AF89F9AB93537FDC9B38BCAAC10EC85E</t>
  </si>
  <si>
    <t>0C78B2E714027357DCB92B6A0C74E2D6</t>
  </si>
  <si>
    <t>0C78B2E714027357E1B3BAABCEC0BE5F</t>
  </si>
  <si>
    <t>0C78B2E7140273576C6FD600E1604128</t>
  </si>
  <si>
    <t>0C78B2E714027357002D4298E30575D3</t>
  </si>
  <si>
    <t>0C78B2E71402735739EE826A10EF686F</t>
  </si>
  <si>
    <t>0C78B2E71402735777A15A6791DE7E10</t>
  </si>
  <si>
    <t>F98E9A744607F704A298D1CFDB408219</t>
  </si>
  <si>
    <t>F98E9A744607F7047A916157809A43E2</t>
  </si>
  <si>
    <t>F98E9A744607F704AA37734CCBE75195</t>
  </si>
  <si>
    <t>F98E9A744607F7047913D2B40D20F26E</t>
  </si>
  <si>
    <t>F98E9A744607F70416D3EF324E03A52F</t>
  </si>
  <si>
    <t>6C1E6854E57BBFC787DA714E9635A389</t>
  </si>
  <si>
    <t>3FBDB75BCB1857DC03F6D62BAD4E2AD2</t>
  </si>
  <si>
    <t>3FBDB75BCB1857DCB38625463F988A95</t>
  </si>
  <si>
    <t>3FBDB75BCB1857DCB4E383DC3376FD72</t>
  </si>
  <si>
    <t>3FBDB75BCB1857DC0D0CE195C42DBD40</t>
  </si>
  <si>
    <t>3FBDB75BCB1857DCBB9E927D74A1F323</t>
  </si>
  <si>
    <t>3FBDB75BCB1857DCC816DE232252CFE9</t>
  </si>
  <si>
    <t>D61025387C4D3BC333777DB314BA3C17</t>
  </si>
  <si>
    <t>D61025387C4D3BC37B69D5D671A10D5A</t>
  </si>
  <si>
    <t>D61025387C4D3BC3C13E4CCD333B4054</t>
  </si>
  <si>
    <t>D61025387C4D3BC36EE1FBB58980EFF5</t>
  </si>
  <si>
    <t>D61025387C4D3BC3E22D7FB3D012C22A</t>
  </si>
  <si>
    <t>D61025387C4D3BC3EE936CE16DF011CD</t>
  </si>
  <si>
    <t>932CB636CF39021298EB3A665A333634</t>
  </si>
  <si>
    <t>932CB636CF390212AD60D2BFD1AC37B4</t>
  </si>
  <si>
    <t>82370CF57DE18A9417472D6BEB0FE5B8</t>
  </si>
  <si>
    <t>82370CF57DE18A9403F96B23FE456ED8</t>
  </si>
  <si>
    <t>82370CF57DE18A944914EB1841F5D3EF</t>
  </si>
  <si>
    <t>82370CF57DE18A94FA6E47300463B721</t>
  </si>
  <si>
    <t>18A0255297E41C91F17D5E2CFEE82F88</t>
  </si>
  <si>
    <t>18A0255297E41C91E117EA8B2846742A</t>
  </si>
  <si>
    <t>C61B7C07D1596AF52537C0B4FA07737D</t>
  </si>
  <si>
    <t>C61B7C07D1596AF50C87307A06B91FEC</t>
  </si>
  <si>
    <t>C61B7C07D1596AF5AB3595FEEB0DA808</t>
  </si>
  <si>
    <t>C61B7C07D1596AF5B92E8270176D9D74</t>
  </si>
  <si>
    <t>0300E51F0CA867CED5B784E93791DFAC</t>
  </si>
  <si>
    <t>AD1E8ECCD680E90827884B13F6466CA7</t>
  </si>
  <si>
    <t>AD1E8ECCD680E908F04DB065C62B3CE0</t>
  </si>
  <si>
    <t>AD1E8ECCD680E908CC2374E6A3A4F3FF</t>
  </si>
  <si>
    <t>AD1E8ECCD680E9086E8EE93C82739F40</t>
  </si>
  <si>
    <t>AD1E8ECCD680E9084B75C0CAB33C1CDC</t>
  </si>
  <si>
    <t>F303A1A098C4D14853197A804B3091E8</t>
  </si>
  <si>
    <t>F303A1A098C4D148F4F13A55433A3C31</t>
  </si>
  <si>
    <t>F303A1A098C4D148C8A5BC0FD6952967</t>
  </si>
  <si>
    <t>F303A1A098C4D14823985ECC7192ECAD</t>
  </si>
  <si>
    <t>F303A1A098C4D14857953497EBCE5A5A</t>
  </si>
  <si>
    <t>2103E1A46BEF723F85C43B832EC42A89</t>
  </si>
  <si>
    <t>2103E1A46BEF723FAF23AA4735B3DEA6</t>
  </si>
  <si>
    <t>2103E1A46BEF723FFA7B9337D2D29658</t>
  </si>
  <si>
    <t>9DF3CDA2B48B75430A85E33FDA02FE00</t>
  </si>
  <si>
    <t>9DF3CDA2B48B7543DF76FD98CE90F4E3</t>
  </si>
  <si>
    <t>2103E1A46BEF723F8501C9F7042AF5D0</t>
  </si>
  <si>
    <t>70BFABBA05112050A092CF16FC34B2F6</t>
  </si>
  <si>
    <t>70BFABBA0511205021818DA79FB631C3</t>
  </si>
  <si>
    <t>6C97D5DCD5ECA330B5D532C31E4B3F5A</t>
  </si>
  <si>
    <t>6C97D5DCD5ECA3300B5611ECD49A0E25</t>
  </si>
  <si>
    <t>6C97D5DCD5ECA330C99ECD45FBA4B9AD</t>
  </si>
  <si>
    <t>6C97D5DCD5ECA33032B6F0AFB55387B4</t>
  </si>
  <si>
    <t>2EF69CF23C2A65131D947CA088C50756</t>
  </si>
  <si>
    <t>2EF69CF23C2A65139F3349414D4B818C</t>
  </si>
  <si>
    <t>2EF69CF23C2A6513E46CE3E9456C8D97</t>
  </si>
  <si>
    <t>2EF69CF23C2A651325C148140496A8AF</t>
  </si>
  <si>
    <t>2EF69CF23C2A6513A0D72E83B92E17D6</t>
  </si>
  <si>
    <t>2EF69CF23C2A6513B42B471F736C5BDD</t>
  </si>
  <si>
    <t>45B6DD7DCE8C20DA62904C2E024D9665</t>
  </si>
  <si>
    <t>45B6DD7DCE8C20DA0863C7E5BD7917A8</t>
  </si>
  <si>
    <t>45B6DD7DCE8C20DAC4F56CAD6CFF9BA1</t>
  </si>
  <si>
    <t>45B6DD7DCE8C20DA8C2A88011C5DB481</t>
  </si>
  <si>
    <t>7F1DDF85A7E0E99498D6CBF5E20A2296</t>
  </si>
  <si>
    <t>7F1DDF85A7E0E994FD486DDA7F10A6AB</t>
  </si>
  <si>
    <t>F16DAC2BD2F235BA2846CC1157EF3900</t>
  </si>
  <si>
    <t>F16DAC2BD2F235BA29F04ED8237469FE</t>
  </si>
  <si>
    <t>83CE0D1E07558F543B6D8A5AB34C58C4</t>
  </si>
  <si>
    <t>83CE0D1E07558F544750618C99EAB538</t>
  </si>
  <si>
    <t>83CE0D1E07558F5433EA99C283C92F1D</t>
  </si>
  <si>
    <t>83CE0D1E07558F5469783D3569A12BFC</t>
  </si>
  <si>
    <t>9C41CF62870A2BE49466D7B474983A55</t>
  </si>
  <si>
    <t>9C41CF62870A2BE4B6A70A0F46711ED8</t>
  </si>
  <si>
    <t>9C41CF62870A2BE4A8D1A6AE80F191FC</t>
  </si>
  <si>
    <t>9C41CF62870A2BE40DDA58F996F119E1</t>
  </si>
  <si>
    <t>9C41CF62870A2BE4C1BE6D886BA28D8D</t>
  </si>
  <si>
    <t>A67C701C68FAF7761BE83E1E01B07D8C</t>
  </si>
  <si>
    <t>2F53596115F22B288CA49DC67A12525B</t>
  </si>
  <si>
    <t>2F53596115F22B28B8D1D9E8C5C28909</t>
  </si>
  <si>
    <t>2F53596115F22B2878EA1290DFA9C78D</t>
  </si>
  <si>
    <t>2F53596115F22B289492C44EF3E23759</t>
  </si>
  <si>
    <t>2F53596115F22B28318B080C0B988D22</t>
  </si>
  <si>
    <t>2F53596115F22B288778FCE1CCB4117B</t>
  </si>
  <si>
    <t>EA0D1A1D87AE6E0AA12261C370D091B5</t>
  </si>
  <si>
    <t>EA0D1A1D87AE6E0A0AFA2D580A05AF64</t>
  </si>
  <si>
    <t>EA0D1A1D87AE6E0A337473ADABCECD30</t>
  </si>
  <si>
    <t>EA0D1A1D87AE6E0A7CB538715D6EE638</t>
  </si>
  <si>
    <t>EA0D1A1D87AE6E0A0D08D0974D53BD99</t>
  </si>
  <si>
    <t>EA0D1A1D87AE6E0AFB0CCDED74A17665</t>
  </si>
  <si>
    <t>6C1E6854E57BBFC795A0DB741E8B0E6C</t>
  </si>
  <si>
    <t>6C1E6854E57BBFC71B00AAF27A0CAF1A</t>
  </si>
  <si>
    <t>6C1E6854E57BBFC75868FE082119D994</t>
  </si>
  <si>
    <t>6C1E6854E57BBFC7370034A66A3AE498</t>
  </si>
  <si>
    <t>6C1E6854E57BBFC7F096F5C7493EB396</t>
  </si>
  <si>
    <t>6C1E6854E57BBFC73B4F73162277E74D</t>
  </si>
  <si>
    <t>E1C4943507356DDF426F7AF07DA01189</t>
  </si>
  <si>
    <t>E1C4943507356DDF88E28D0A3569447E</t>
  </si>
  <si>
    <t>E1C4943507356DDFC32C83A8F31B8AC8</t>
  </si>
  <si>
    <t>E1C4943507356DDFAB8033AF9CC17F92</t>
  </si>
  <si>
    <t>E1C4943507356DDFA0C02E16C2ED22DD</t>
  </si>
  <si>
    <t>E1C4943507356DDF79741743DE72FE6E</t>
  </si>
  <si>
    <t>F1A00256ECB6CA71A9057EDB1DEE3220</t>
  </si>
  <si>
    <t>F1A00256ECB6CA712FAF76084D21BB38</t>
  </si>
  <si>
    <t>F1A00256ECB6CA71978561F4BB550112</t>
  </si>
  <si>
    <t>F1A00256ECB6CA71A2EB15E219AD0EE5</t>
  </si>
  <si>
    <t>F1A00256ECB6CA713F846D92787EF153</t>
  </si>
  <si>
    <t>F1A00256ECB6CA71E63F8228659FFB64</t>
  </si>
  <si>
    <t>C61B7C07D1596AF500B2A721A68411CC</t>
  </si>
  <si>
    <t>C61B7C07D1596AF578C57AD7CA04CEFF</t>
  </si>
  <si>
    <t>25D90B6187C2BADC660CCA012C72DE36</t>
  </si>
  <si>
    <t>25D90B6187C2BADC72B73AB614E79550</t>
  </si>
  <si>
    <t>25D90B6187C2BADC69081A2B6D6B65B2</t>
  </si>
  <si>
    <t>AD1E8ECCD680E90878653980812F9B4B</t>
  </si>
  <si>
    <t>4FA40428A6AFC6C3501806F92CEA1429</t>
  </si>
  <si>
    <t>4FA40428A6AFC6C3CA09DD9C0C387E6B</t>
  </si>
  <si>
    <t>4FA40428A6AFC6C3A60C2A32746488AE</t>
  </si>
  <si>
    <t>4FA40428A6AFC6C3ED83855F69F0C746</t>
  </si>
  <si>
    <t>AD1E8ECCD680E90803C671591F80056F</t>
  </si>
  <si>
    <t>F303A1A098C4D148843F00B54499B290</t>
  </si>
  <si>
    <t>CF59B883187D0BE39789D6A2060B0C67</t>
  </si>
  <si>
    <t>CF59B883187D0BE3E367B19C67F204D4</t>
  </si>
  <si>
    <t>CF59B883187D0BE31FAE8D28D20B05F8</t>
  </si>
  <si>
    <t>CF59B883187D0BE3E7A1A59E2CCBB686</t>
  </si>
  <si>
    <t>F303A1A098C4D148AC1911808851C74B</t>
  </si>
  <si>
    <t>9DF3CDA2B48B7543A92CCECB224167BB</t>
  </si>
  <si>
    <t>9DF3CDA2B48B754368B3242A96FC931F</t>
  </si>
  <si>
    <t>9DF3CDA2B48B754312487764611A9617</t>
  </si>
  <si>
    <t>9DF3CDA2B48B754323D57704CA78362F</t>
  </si>
  <si>
    <t>9DF3CDA2B48B754349574900A0FA43B6</t>
  </si>
  <si>
    <t>9DF3CDA2B48B7543E928218081DEF7AA</t>
  </si>
  <si>
    <t>6C97D5DCD5ECA3302AF50120D581749F</t>
  </si>
  <si>
    <t>6C97D5DCD5ECA330D915E1260880481B</t>
  </si>
  <si>
    <t>6C97D5DCD5ECA3300B01115E274D48CA</t>
  </si>
  <si>
    <t>3D35A6A2B7EAAD7D02FDF50C1F50AAA4</t>
  </si>
  <si>
    <t>3D35A6A2B7EAAD7D2208A0B634511828</t>
  </si>
  <si>
    <t>3D35A6A2B7EAAD7DDD14216BB3968B04</t>
  </si>
  <si>
    <t>FE89B2D9DABB453A8ED5416EF72A3135</t>
  </si>
  <si>
    <t>FE89B2D9DABB453AC5C2351509EAF4AA</t>
  </si>
  <si>
    <t>FE89B2D9DABB453A14D67C12A9B79AEA</t>
  </si>
  <si>
    <t>FE89B2D9DABB453A3CA15FA0F2CB9BD0</t>
  </si>
  <si>
    <t>FE89B2D9DABB453A78867749596FE832</t>
  </si>
  <si>
    <t>FE89B2D9DABB453ACA9EAAA18C21FF43</t>
  </si>
  <si>
    <t>3BA952DF013EB90F0DA5A15E9002D5CF</t>
  </si>
  <si>
    <t>3BA952DF013EB90F5256FC85F16B9774</t>
  </si>
  <si>
    <t>3BA952DF013EB90FF94081ADFE64B97E</t>
  </si>
  <si>
    <t>3BA952DF013EB90FCD6348CD28A39349</t>
  </si>
  <si>
    <t>3BA952DF013EB90FF67E027597AC99DE</t>
  </si>
  <si>
    <t>BAD56C6FFCF603131AAFEB24549F34AD</t>
  </si>
  <si>
    <t>83CE0D1E07558F54BA9043001A908C7A</t>
  </si>
  <si>
    <t>83CE0D1E07558F5404328C8A5CE3D22F</t>
  </si>
  <si>
    <t>83CE0D1E07558F540A3D40DAE1FF6420</t>
  </si>
  <si>
    <t>3FBE5AADABEAC128908E66E4BD53A1C1</t>
  </si>
  <si>
    <t>3FBE5AADABEAC128D569D2FBD299DE53</t>
  </si>
  <si>
    <t>3FBE5AADABEAC128F14F840F008791B1</t>
  </si>
  <si>
    <t>A67C701C68FAF7762118CB53B3DF7284</t>
  </si>
  <si>
    <t>A67C701C68FAF776BD8F2A80B8A7FBF2</t>
  </si>
  <si>
    <t>A67C701C68FAF7761F19D24877137828</t>
  </si>
  <si>
    <t>A67C701C68FAF776C5B22DBC2F7EE37E</t>
  </si>
  <si>
    <t>A67C701C68FAF776AFC706BD9280D960</t>
  </si>
  <si>
    <t>A67C701C68FAF7767D6A6B899FFABF9E</t>
  </si>
  <si>
    <t>52845EA18B4D46B33C8132D462410818</t>
  </si>
  <si>
    <t>52845EA18B4D46B359E58D3B32F4B23B</t>
  </si>
  <si>
    <t>52845EA18B4D46B336FFD4C5EDC56048</t>
  </si>
  <si>
    <t>52845EA18B4D46B3CA24DE3DE1926B09</t>
  </si>
  <si>
    <t>52845EA18B4D46B3A92F5C42B408CF60</t>
  </si>
  <si>
    <t>52845EA18B4D46B39D4DFEDAD9280046</t>
  </si>
  <si>
    <t>6C1E6854E57BBFC78C1BA35C2F5BA05D</t>
  </si>
  <si>
    <t>C593831F1867EE629381EBDB1BE816C9</t>
  </si>
  <si>
    <t>C593831F1867EE62367C246E36F42151</t>
  </si>
  <si>
    <t>C593831F1867EE629C1AAE13F9BBCF3B</t>
  </si>
  <si>
    <t>C593831F1867EE62750447FF895E3062</t>
  </si>
  <si>
    <t>C593831F1867EE62165E6F635C9624A7</t>
  </si>
  <si>
    <t>898211AC0FB1F19E2887F5BB86FC8644</t>
  </si>
  <si>
    <t>898211AC0FB1F19EB0176C9D8276D856</t>
  </si>
  <si>
    <t>898211AC0FB1F19E0AE37E4A79E6E88D</t>
  </si>
  <si>
    <t>898211AC0FB1F19E9C4C108DC4C50257</t>
  </si>
  <si>
    <t>898211AC0FB1F19EF5D6628581579ADF</t>
  </si>
  <si>
    <t>E1C4943507356DDFCE67240F3742EFB8</t>
  </si>
  <si>
    <t>F1A00256ECB6CA714F8FE1A804B9926F</t>
  </si>
  <si>
    <t>F1A00256ECB6CA71FEB151F3826A55B2</t>
  </si>
  <si>
    <t>BF83B56A2BEE03FB5C5EA12B5EAD546C</t>
  </si>
  <si>
    <t>BF83B56A2BEE03FBE342985CF21C416A</t>
  </si>
  <si>
    <t>BF83B56A2BEE03FBC986C4A072429DA6</t>
  </si>
  <si>
    <t>BF83B56A2BEE03FB80C8362500B111BF</t>
  </si>
  <si>
    <t>4FA40428A6AFC6C3C9ABE2BB39AF8F50</t>
  </si>
  <si>
    <t>4FA40428A6AFC6C3EE74265D20876CE9</t>
  </si>
  <si>
    <t>CAEF1793600AE1E1847DA628006946F5</t>
  </si>
  <si>
    <t>CAEF1793600AE1E1E126E366F4B92956</t>
  </si>
  <si>
    <t>CF59B883187D0BE3E791764BA771BD5A</t>
  </si>
  <si>
    <t>CF59B883187D0BE34DCB46C6F8706A03</t>
  </si>
  <si>
    <t>CF59B883187D0BE384F4F97BFBE3F8FA</t>
  </si>
  <si>
    <t>CF59B883187D0BE30814057A047B9D85</t>
  </si>
  <si>
    <t>80E875F7A442C89E572AE04D5925F7E4</t>
  </si>
  <si>
    <t>80E875F7A442C89E2593BEC30EE24731</t>
  </si>
  <si>
    <t>25F02C0B14D14B5A3DC37A8415F98779</t>
  </si>
  <si>
    <t>25F02C0B14D14B5A0991CDA2D8929E0E</t>
  </si>
  <si>
    <t>25F02C0B14D14B5A33D4276D24A6EAC6</t>
  </si>
  <si>
    <t>25F02C0B14D14B5A024C97E00648B719</t>
  </si>
  <si>
    <t>25F02C0B14D14B5A9CF0D371C478B015</t>
  </si>
  <si>
    <t>25F02C0B14D14B5A98C2B12A1D7CFEFB</t>
  </si>
  <si>
    <t>3D35A6A2B7EAAD7D062E7CCB9A7FB877</t>
  </si>
  <si>
    <t>3D35A6A2B7EAAD7DF5B8F819C0FDF6FA</t>
  </si>
  <si>
    <t>3D35A6A2B7EAAD7DD3EEDDB681EAAD83</t>
  </si>
  <si>
    <t>3D35A6A2B7EAAD7D9FD106D7154A589F</t>
  </si>
  <si>
    <t>3D35A6A2B7EAAD7D8A7F5C7F4DDA13FB</t>
  </si>
  <si>
    <t>BC87F4C23D045A94BECC7CE9402236F4</t>
  </si>
  <si>
    <t>FE89B2D9DABB453AF57E24AC85C88762</t>
  </si>
  <si>
    <t>FE89B2D9DABB453A5479D50F53637165</t>
  </si>
  <si>
    <t>A0A1858210267CDFF7D2AA576B8BC2B2</t>
  </si>
  <si>
    <t>A0A1858210267CDF4E4DBE7475C564D6</t>
  </si>
  <si>
    <t>A0A1858210267CDFF82531250E320A66</t>
  </si>
  <si>
    <t>A0A1858210267CDFD53957E819E018A2</t>
  </si>
  <si>
    <t>BAD56C6FFCF603133E98E66E32D21DE1</t>
  </si>
  <si>
    <t>BAD56C6FFCF60313F8DD1682173F402E</t>
  </si>
  <si>
    <t>BAD56C6FFCF603135EF18F892EB69746</t>
  </si>
  <si>
    <t>BAD56C6FFCF6031384623673898AC21B</t>
  </si>
  <si>
    <t>BAD56C6FFCF603132E8B9701D8B79D47</t>
  </si>
  <si>
    <t>BAD56C6FFCF603137779F25020D2EBF4</t>
  </si>
  <si>
    <t>97A83C0CF276C69F02EF3275B27546FC</t>
  </si>
  <si>
    <t>97A83C0CF276C69FD81B297942A78D29</t>
  </si>
  <si>
    <t>97A83C0CF276C69F229360B60B427D70</t>
  </si>
  <si>
    <t>B021AFB05418325E4A8AC9512FC3F079</t>
  </si>
  <si>
    <t>B021AFB05418325E31E3518FF8C17B31</t>
  </si>
  <si>
    <t>97A83C0CF276C69F55DDB85556B11124</t>
  </si>
  <si>
    <t>3FBE5AADABEAC12815F025462CE22122</t>
  </si>
  <si>
    <t>3FBE5AADABEAC12892FD3B9B7B3C2ED7</t>
  </si>
  <si>
    <t>3FBE5AADABEAC128801B82E96685BBD3</t>
  </si>
  <si>
    <t>3FBE5AADABEAC128B1493F7D031089BE</t>
  </si>
  <si>
    <t>3FBE5AADABEAC1283B168E12D26E9CFF</t>
  </si>
  <si>
    <t>5C1C377411C71645CCF89CCFE1FB6DC6</t>
  </si>
  <si>
    <t>A67C701C68FAF77664F495EF7B15BA3C</t>
  </si>
  <si>
    <t>275B331BC2BA11F82F7FABDFE3285A33</t>
  </si>
  <si>
    <t>275B331BC2BA11F8A6519880E00C632A</t>
  </si>
  <si>
    <t>275B331BC2BA11F8EB3C2287997A2604</t>
  </si>
  <si>
    <t>275B331BC2BA11F8D4A9CEE31D5522CF</t>
  </si>
  <si>
    <t>275B331BC2BA11F8B4B7FB9A6B5F1E30</t>
  </si>
  <si>
    <t>52845EA18B4D46B3ECB60912A8D83D17</t>
  </si>
  <si>
    <t>52845EA18B4D46B3001A0D6131735612</t>
  </si>
  <si>
    <t>3547119D329DED8C1B2B10B4A12F80B9</t>
  </si>
  <si>
    <t>3547119D329DED8CFB18190DCDFA6248</t>
  </si>
  <si>
    <t>3547119D329DED8C99E1629EA146C0E8</t>
  </si>
  <si>
    <t>3547119D329DED8CFB425000DEF783B0</t>
  </si>
  <si>
    <t>898211AC0FB1F19EA69B42807EC5050D</t>
  </si>
  <si>
    <t>898211AC0FB1F19EE6E902C6A2BE2544</t>
  </si>
  <si>
    <t>898211AC0FB1F19E8745172F87CA1ADE</t>
  </si>
  <si>
    <t>D5B834B5E2EFE199C8F6095573603370</t>
  </si>
  <si>
    <t>D5B834B5E2EFE199D8AD34BBBBE6C2D6</t>
  </si>
  <si>
    <t>D5B834B5E2EFE199CD3EE09D7E9B6935</t>
  </si>
  <si>
    <t>BF83B56A2BEE03FB4BB3EC8833EC86E1</t>
  </si>
  <si>
    <t>BF83B56A2BEE03FB77992B8ABBEDA199</t>
  </si>
  <si>
    <t>BF83B56A2BEE03FB8EA7AAD006A59613</t>
  </si>
  <si>
    <t>BF83B56A2BEE03FBBA85FBA811DC50B1</t>
  </si>
  <si>
    <t>259C231DB7D734C891372B04369D58AC</t>
  </si>
  <si>
    <t>259C231DB7D734C883782114963FE9F8</t>
  </si>
  <si>
    <t>80E875F7A442C89E2850EF2B8963B939</t>
  </si>
  <si>
    <t>80E875F7A442C89E0D1E2DCFC9DA866C</t>
  </si>
  <si>
    <t>80E875F7A442C89E39A27F014580D6DD</t>
  </si>
  <si>
    <t>80E875F7A442C89EB586F32317D06996</t>
  </si>
  <si>
    <t>80E875F7A442C89E4FF08897E3F0CE06</t>
  </si>
  <si>
    <t>80E875F7A442C89E2ABEDBC0F2CBFECC</t>
  </si>
  <si>
    <t>849A1A2796EDB4E2D2BBAD6E98963846</t>
  </si>
  <si>
    <t>849A1A2796EDB4E2D9F4ED90618B2F81</t>
  </si>
  <si>
    <t>849A1A2796EDB4E27E1958DF7BC1FC13</t>
  </si>
  <si>
    <t>849A1A2796EDB4E21B4D5CBE3C0465F9</t>
  </si>
  <si>
    <t>849A1A2796EDB4E2C35A6DBBF7341065</t>
  </si>
  <si>
    <t>849A1A2796EDB4E2153072F93C101D57</t>
  </si>
  <si>
    <t>25F02C0B14D14B5A2BA833E1A5108B7A</t>
  </si>
  <si>
    <t>25F02C0B14D14B5A5B107F1CD8F591B5</t>
  </si>
  <si>
    <t>3E6964FBB0A8F092CD16DB9CFC6D746F</t>
  </si>
  <si>
    <t>3E6964FBB0A8F09247039E50E2F3D635</t>
  </si>
  <si>
    <t>3E6964FBB0A8F092486D61A9CCDEC112</t>
  </si>
  <si>
    <t>3E6964FBB0A8F0924C6BCCE22C56F5DA</t>
  </si>
  <si>
    <t>BC87F4C23D045A943F016A610949FFB1</t>
  </si>
  <si>
    <t>BC87F4C23D045A946937163FB9E04FD3</t>
  </si>
  <si>
    <t>BC87F4C23D045A94C07FF30CF25F7C9B</t>
  </si>
  <si>
    <t>BC87F4C23D045A94AD885F7BC5E2D8AD</t>
  </si>
  <si>
    <t>BC87F4C23D045A94A36B2E832F080423</t>
  </si>
  <si>
    <t>BC87F4C23D045A94F5AD7DDE99B930D6</t>
  </si>
  <si>
    <t>A0A1858210267CDF4D983EE5112239C1</t>
  </si>
  <si>
    <t>A0A1858210267CDFD5130AC7C892C0C8</t>
  </si>
  <si>
    <t>A0A1858210267CDF304502A2974876C0</t>
  </si>
  <si>
    <t>A0A1858210267CDFEE06AEEF5DD298F0</t>
  </si>
  <si>
    <t>AC34A420A07273B572A36822192FBBF3</t>
  </si>
  <si>
    <t>AC34A420A07273B5477D4F48562551BE</t>
  </si>
  <si>
    <t>BAD56C6FFCF60313C027BD285BE01E11</t>
  </si>
  <si>
    <t>650BE3E2197655B0D949CE7293207489</t>
  </si>
  <si>
    <t>650BE3E2197655B0BCAC3A12017EAE24</t>
  </si>
  <si>
    <t>650BE3E2197655B0CE0E12B7CAD9BCC6</t>
  </si>
  <si>
    <t>650BE3E2197655B039BC41E30FBDBCA6</t>
  </si>
  <si>
    <t>650BE3E2197655B03B39D3A74EC0B340</t>
  </si>
  <si>
    <t>B021AFB05418325E6AB524A5A69DB233</t>
  </si>
  <si>
    <t>B021AFB05418325EBCAD3085147CE46A</t>
  </si>
  <si>
    <t>B021AFB05418325E42F5D67560DA24D2</t>
  </si>
  <si>
    <t>B021AFB05418325E448A8FCBC605D356</t>
  </si>
  <si>
    <t>B021AFB05418325E7C9295BD131099E1</t>
  </si>
  <si>
    <t>B021AFB05418325E256D5CA4AA04E865</t>
  </si>
  <si>
    <t>FEBD58B04FCC6AAAB52F5F93FE6FFC8A</t>
  </si>
  <si>
    <t>FEBD58B04FCC6AAA6BF8720E6D8EE5A7</t>
  </si>
  <si>
    <t>FEBD58B04FCC6AAABA61E249ECD519D0</t>
  </si>
  <si>
    <t>CFED2691CA3C38C9736D28D4E4FF556B</t>
  </si>
  <si>
    <t>CFED2691CA3C38C91D5D21EA48B1E6EE</t>
  </si>
  <si>
    <t>CFED2691CA3C38C905334EDF980B06FB</t>
  </si>
  <si>
    <t>275B331BC2BA11F89D72A221FF762050</t>
  </si>
  <si>
    <t>275B331BC2BA11F845201A62DBBCDEC7</t>
  </si>
  <si>
    <t>275B331BC2BA11F80C5E2B33BAEB935A</t>
  </si>
  <si>
    <t>9A07B36378724FC7A1124C7C6105A07E</t>
  </si>
  <si>
    <t>9A07B36378724FC72A472A6C833C9C88</t>
  </si>
  <si>
    <t>9A07B36378724FC75FD2A3D1787CE0E4</t>
  </si>
  <si>
    <t>3547119D329DED8C240ACA24303104B2</t>
  </si>
  <si>
    <t>3547119D329DED8C549682D871A8B7CD</t>
  </si>
  <si>
    <t>3547119D329DED8C49E4EE64547A0409</t>
  </si>
  <si>
    <t>4FED8C718AD0C257BE6D95973785CF4D</t>
  </si>
  <si>
    <t>4FED8C718AD0C25707229692D3104D03</t>
  </si>
  <si>
    <t>4FED8C718AD0C25737A19A20B191DB8A</t>
  </si>
  <si>
    <t>259C231DB7D734C88621049E180A698E</t>
  </si>
  <si>
    <t>259C231DB7D734C8CA8A4728F4DB8ACB</t>
  </si>
  <si>
    <t>259C231DB7D734C88E2AFC14705E7E37</t>
  </si>
  <si>
    <t>259C231DB7D734C861A27DF68A1686C1</t>
  </si>
  <si>
    <t>259C231DB7D734C8F244FDAD6167AD3F</t>
  </si>
  <si>
    <t>CF50C056A5581FA8F44353B1F30DF8B0</t>
  </si>
  <si>
    <t>849A1A2796EDB4E28D53333EB221505E</t>
  </si>
  <si>
    <t>849A1A2796EDB4E2361AD1BC239B489F</t>
  </si>
  <si>
    <t>9AD36599AE6F7A0E9346D4C7997E0487</t>
  </si>
  <si>
    <t>9AD36599AE6F7A0E00B3406B9A2F58FF</t>
  </si>
  <si>
    <t>9AD36599AE6F7A0EDF2D191C7ABD5FE2</t>
  </si>
  <si>
    <t>9AD36599AE6F7A0E212D2FEF7D4BCF56</t>
  </si>
  <si>
    <t>9AD36599AE6F7A0E5E0758E2C5BAEAFB</t>
  </si>
  <si>
    <t>9AD36599AE6F7A0EAA9AF12A14DB89E7</t>
  </si>
  <si>
    <t>9AD36599AE6F7A0E80B3AE98C95714D4</t>
  </si>
  <si>
    <t>C325D577031F8463803743DA530036F3</t>
  </si>
  <si>
    <t>C325D577031F8463977428BF344532CB</t>
  </si>
  <si>
    <t>C325D577031F84630299FBFE16254330</t>
  </si>
  <si>
    <t>3E6964FBB0A8F09204C0870534CC313F</t>
  </si>
  <si>
    <t>3E6964FBB0A8F0922B07586E724ADB20</t>
  </si>
  <si>
    <t>3E6964FBB0A8F092324FDC329D8C65DF</t>
  </si>
  <si>
    <t>5243E9F1DE53BCE783A3FB4CBFEEB6C6</t>
  </si>
  <si>
    <t>5243E9F1DE53BCE7E316065640BA7DB3</t>
  </si>
  <si>
    <t>5243E9F1DE53BCE7BF3E49AF74E315F2</t>
  </si>
  <si>
    <t>BC87F4C23D045A94BB2F33D72C03C267</t>
  </si>
  <si>
    <t>8F43345E4E3738376C77C824072DA067</t>
  </si>
  <si>
    <t>8F43345E4E3738370D6146386E3E8533</t>
  </si>
  <si>
    <t>8F43345E4E373837C0C71A963E74766C</t>
  </si>
  <si>
    <t>8F43345E4E37383710CCFC13B5E1587C</t>
  </si>
  <si>
    <t>8F43345E4E373837F5D54E265D4665E2</t>
  </si>
  <si>
    <t>AC34A420A07273B51A47C18CE30B90EF</t>
  </si>
  <si>
    <t>AC34A420A07273B5D60C666EF6F99007</t>
  </si>
  <si>
    <t>AC34A420A07273B549A0E204D1E9A581</t>
  </si>
  <si>
    <t>AC34A420A07273B59E74E6E9B9CDEA75</t>
  </si>
  <si>
    <t>AC34A420A07273B5C24426C6F8BCC3ED</t>
  </si>
  <si>
    <t>AC34A420A07273B59FF647519BEB482D</t>
  </si>
  <si>
    <t>650BE3E2197655B0024F430684F8EE1F</t>
  </si>
  <si>
    <t>650BE3E2197655B0E2B13440A76F59D6</t>
  </si>
  <si>
    <t>650BE3E2197655B032338B26FAE60334</t>
  </si>
  <si>
    <t>F7BE422C18CCC923E822D923F3D34731</t>
  </si>
  <si>
    <t>F7BE422C18CCC923B2B93E19ADA494CC</t>
  </si>
  <si>
    <t>F7BE422C18CCC92300540B20256F1E8A</t>
  </si>
  <si>
    <t>CC86DA83D1E53CEA12319907F33B12B2</t>
  </si>
  <si>
    <t>CC86DA83D1E53CEA4C835A2855931A92</t>
  </si>
  <si>
    <t>CC86DA83D1E53CEA719D7E4D95A01608</t>
  </si>
  <si>
    <t>CC86DA83D1E53CEA31876FD62792707C</t>
  </si>
  <si>
    <t>CC86DA83D1E53CEAEC63D15E3041815F</t>
  </si>
  <si>
    <t>CC86DA83D1E53CEAB391C307805F932E</t>
  </si>
  <si>
    <t>CFED2691CA3C38C9A981D50475F4B79B</t>
  </si>
  <si>
    <t>CFED2691CA3C38C9DBBCEC36E4B6004A</t>
  </si>
  <si>
    <t>CFED2691CA3C38C978984D8E4661A3D0</t>
  </si>
  <si>
    <t>CFED2691CA3C38C9846EDFB4608F53E9</t>
  </si>
  <si>
    <t>CFED2691CA3C38C963862DAD74A5BEE3</t>
  </si>
  <si>
    <t>E5EAA6774EB66886E7EDB07051011D9A</t>
  </si>
  <si>
    <t>A3A639D96853A2158428BE5A3CDBD14C</t>
  </si>
  <si>
    <t>A3A639D96853A2157DD76A769662E0C1</t>
  </si>
  <si>
    <t>A3A639D96853A2151697EF4FF9990221</t>
  </si>
  <si>
    <t>A3A639D96853A215EEE12AEF08B5144F</t>
  </si>
  <si>
    <t>A3A639D96853A215A846AC1B59CC10D3</t>
  </si>
  <si>
    <t>A3A639D96853A2158465504AB40CEB37</t>
  </si>
  <si>
    <t>4FED8C718AD0C25717BD9F03970A3263</t>
  </si>
  <si>
    <t>4FED8C718AD0C2572CF6DBEF1E869E09</t>
  </si>
  <si>
    <t>4FED8C718AD0C257E91B8048CBF2005A</t>
  </si>
  <si>
    <t>4FED8C718AD0C257163A5CF6A1955DD1</t>
  </si>
  <si>
    <t>927AF4708ADF75ADA1F8493513BDFE67</t>
  </si>
  <si>
    <t>4FED8C718AD0C257590300CA94539D31</t>
  </si>
  <si>
    <t>6561B004A191DDD96844B0B67F25BABD</t>
  </si>
  <si>
    <t>63DC91997AEECA3F26F7BFEFAD360178</t>
  </si>
  <si>
    <t>4FA40428A6AFC6C37C24861FC1697F41</t>
  </si>
  <si>
    <t>34A2D895DDD7A4E5BEE77A0C0CE7FC4B</t>
  </si>
  <si>
    <t>4FA40428A6AFC6C3D0D7547F8FBAD155</t>
  </si>
  <si>
    <t>2EF66B64BD12EB7D71F5CDFFD2C4E292</t>
  </si>
  <si>
    <t>C61B7C07D1596AF5AFAA2D26B983EFA3</t>
  </si>
  <si>
    <t>C34FDB6A93F0097509E464742040BCEE</t>
  </si>
  <si>
    <t>37D06FE49DA29462C3042EB90C6E15F4</t>
  </si>
  <si>
    <t>A23B22F9BBB067CDE672AAB499ED056F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</si>
  <si>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</si>
  <si>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</si>
  <si>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</si>
  <si>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</si>
  <si>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</si>
  <si>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FAA9A3EB29D30635352DC472AC261456</t>
  </si>
  <si>
    <t>NINGUNO</t>
  </si>
  <si>
    <t>FAA9A3EB29D3063544AC3618317F48F6</t>
  </si>
  <si>
    <t>FAA9A3EB29D30635373C9424052080F5</t>
  </si>
  <si>
    <t>FAA9A3EB29D3063594608C1BA8DCC751</t>
  </si>
  <si>
    <t>FAA9A3EB29D306359382FE549E3DB885</t>
  </si>
  <si>
    <t>BEBD9D490C9A596931D5214E53B056A9</t>
  </si>
  <si>
    <t>AF89F9AB93537FDCC32E9C7BACE5B4EE</t>
  </si>
  <si>
    <t>AF89F9AB93537FDC20985A1E90854BF6</t>
  </si>
  <si>
    <t>6AD5AD9F6512F7E72E455E19822073C9</t>
  </si>
  <si>
    <t>6AD5AD9F6512F7E760BC4E4C44411556</t>
  </si>
  <si>
    <t>6AD5AD9F6512F7E7BADBB9E6C4ECCC9D</t>
  </si>
  <si>
    <t>6AD5AD9F6512F7E7A9AF57C0DAB8A066</t>
  </si>
  <si>
    <t>EA0D1A1D87AE6E0A5F10F7F09CF0F1B2</t>
  </si>
  <si>
    <t>869B8F1D3FEC566B590874974059FC7C</t>
  </si>
  <si>
    <t>869B8F1D3FEC566B2E6BB711447C4960</t>
  </si>
  <si>
    <t>869B8F1D3FEC566B8D660ECEB40F3433</t>
  </si>
  <si>
    <t>869B8F1D3FEC566BA2363CAE67DB7028</t>
  </si>
  <si>
    <t>869B8F1D3FEC566B0DC886514584375C</t>
  </si>
  <si>
    <t>C593831F1867EE6239E0B4DFC9F0FFB8</t>
  </si>
  <si>
    <t>C593831F1867EE62A0755B291C88F809</t>
  </si>
  <si>
    <t>4EA7F69195CB701F9E8D8230C9880C92</t>
  </si>
  <si>
    <t>4EA7F69195CB701FA19871431A482A2D</t>
  </si>
  <si>
    <t>4EA7F69195CB701FCA7EEDB17E301B62</t>
  </si>
  <si>
    <t>4EA7F69195CB701FD5A511D39138840F</t>
  </si>
  <si>
    <t>D5B834B5E2EFE199693AB9B65EECFBB8</t>
  </si>
  <si>
    <t>D5B834B5E2EFE1998D8F6C5EB6544015</t>
  </si>
  <si>
    <t>D5B834B5E2EFE19976D4C691DE8B297D</t>
  </si>
  <si>
    <t>D5B834B5E2EFE199A8EA71CE68489A77</t>
  </si>
  <si>
    <t>CC9E9F68C0FC4FDD2D93012864A98D4B</t>
  </si>
  <si>
    <t>CC9E9F68C0FC4FDD008A741E3DD90EDB</t>
  </si>
  <si>
    <t>CF50C056A5581FA8A5F61C0EA82FBFF4</t>
  </si>
  <si>
    <t>CF50C056A5581FA8F3F6D7745D57E79C</t>
  </si>
  <si>
    <t>CF50C056A5581FA8F677F8482E05E803</t>
  </si>
  <si>
    <t>CF50C056A5581FA8DFFE9713CC121C26</t>
  </si>
  <si>
    <t>CF50C056A5581FA8F60E7C942C9B2EF5</t>
  </si>
  <si>
    <t>CF50C056A5581FA861FDB84C8265A843</t>
  </si>
  <si>
    <t>C325D577031F846314C3413B36F08EDD</t>
  </si>
  <si>
    <t>C325D577031F846370BB6DEBC01E5491</t>
  </si>
  <si>
    <t>C325D577031F8463EE10D28027EE2148</t>
  </si>
  <si>
    <t>C325D577031F8463AC43C12B4416E02A</t>
  </si>
  <si>
    <t>C75AC652F464EAC99F5FC0D724E5B20A</t>
  </si>
  <si>
    <t>C75AC652F464EAC990F634F0B89C1B00</t>
  </si>
  <si>
    <t>C75AC652F464EAC96CBC64F7454246B9</t>
  </si>
  <si>
    <t>74981AF21BD1216BF296892F85A17885</t>
  </si>
  <si>
    <t>74981AF21BD1216BAEFA683C328B8895</t>
  </si>
  <si>
    <t>74981AF21BD1216B788D22A0C89CBB13</t>
  </si>
  <si>
    <t>74981AF21BD1216BDC387E40F011258C</t>
  </si>
  <si>
    <t>74981AF21BD1216B2D79948302E0DB9D</t>
  </si>
  <si>
    <t>BBF2E15464CBC05312C40E57D12F32AB</t>
  </si>
  <si>
    <t>BBF2E15464CBC0538565A494B64D8476</t>
  </si>
  <si>
    <t>BBF2E15464CBC053555A9891CC1847BA</t>
  </si>
  <si>
    <t>BBF2E15464CBC05303667EAA908B03CA</t>
  </si>
  <si>
    <t>BBF2E15464CBC053E6C63AA2B7D692AB</t>
  </si>
  <si>
    <t>BBF2E15464CBC0539CBF1340B60AD525</t>
  </si>
  <si>
    <t>BE2E301418FB3ED22B31541415686A56</t>
  </si>
  <si>
    <t>BE2E301418FB3ED248A1E99C0C510087</t>
  </si>
  <si>
    <t>BE2E301418FB3ED25BA01389475CE46C</t>
  </si>
  <si>
    <t>BE2E301418FB3ED20E0D24D182D0F1E4</t>
  </si>
  <si>
    <t>BE2E301418FB3ED2721C0174B83831BA</t>
  </si>
  <si>
    <t>FC3930F30781216C403178EE39D5DDFB</t>
  </si>
  <si>
    <t>A38C5C22D2795EAA78408F4D9E11CA78</t>
  </si>
  <si>
    <t>A38C5C22D2795EAADE359CFA75F622B5</t>
  </si>
  <si>
    <t>A38C5C22D2795EAA34AE2B6AD060A8B3</t>
  </si>
  <si>
    <t>A38C5C22D2795EAAB3D11B415C6B8BEF</t>
  </si>
  <si>
    <t>A38C5C22D2795EAAEC9977E891AC7045</t>
  </si>
  <si>
    <t>A38C5C22D2795EAA3B7342759F65EC23</t>
  </si>
  <si>
    <t>FBE78883C74D6A5B3DFD2AD8F2E0A95F</t>
  </si>
  <si>
    <t>364A82E8FB2BE4C234C58D2CAFEBB785</t>
  </si>
  <si>
    <t>364A82E8FB2BE4C2FF140FEBAFDF0916</t>
  </si>
  <si>
    <t>364A82E8FB2BE4C2837BB7534BDBD241</t>
  </si>
  <si>
    <t>364A82E8FB2BE4C2039F83E801DC745E</t>
  </si>
  <si>
    <t>364A82E8FB2BE4C2443B3E4BE3202AB6</t>
  </si>
  <si>
    <t>3270C2039E93D76EF0B2CF6B3F51D80D</t>
  </si>
  <si>
    <t>3270C2039E93D76EF1AF3F9D4DE5EC39</t>
  </si>
  <si>
    <t>3270C2039E93D76E6417A6D7FFC7AED3</t>
  </si>
  <si>
    <t>3270C2039E93D76E715DCA98A527C2ED</t>
  </si>
  <si>
    <t>9923A47D9FC507C09468F588B197355C</t>
  </si>
  <si>
    <t>3270C2039E93D76E1D75497938EFF52F</t>
  </si>
  <si>
    <t>6199C129A300A1038B86EFB84536FC16</t>
  </si>
  <si>
    <t>6199C129A300A1039199EA79D7239A95</t>
  </si>
  <si>
    <t>6199C129A300A1035DCB0D0F9FA9625B</t>
  </si>
  <si>
    <t>51C9706F8A11023EE1FB8D31B610EAC2</t>
  </si>
  <si>
    <t>51C9706F8A11023EB076C4C8A36716FD</t>
  </si>
  <si>
    <t>51C9706F8A11023EBCF5BB46469FFC33</t>
  </si>
  <si>
    <t>52D3B50822528098C995D3133C33D0DD</t>
  </si>
  <si>
    <t>52D3B508225280983E90ED65FE425C3F</t>
  </si>
  <si>
    <t>52D3B50822528098D16F3B9DC54D381C</t>
  </si>
  <si>
    <t>B2F6EDF196BB7E8D37F115BF399E5FE9</t>
  </si>
  <si>
    <t>B2F6EDF196BB7E8D76E4D16AA076411A</t>
  </si>
  <si>
    <t>B2F6EDF196BB7E8DAD4041FA632048BA</t>
  </si>
  <si>
    <t>4DD3DC38A8436DBA295058D353990005</t>
  </si>
  <si>
    <t>4DD3DC38A8436DBA19D6C872562D5722</t>
  </si>
  <si>
    <t>4DD3DC38A8436DBAAB34145CEE23FE4A</t>
  </si>
  <si>
    <t>E2F3EDA7BE9EE0DBDC5C0767A47E83FD</t>
  </si>
  <si>
    <t>E2F3EDA7BE9EE0DB3529181C5CB72349</t>
  </si>
  <si>
    <t>E2F3EDA7BE9EE0DB8F7DEB1787A85CA9</t>
  </si>
  <si>
    <t>633B2878FA9909E824F1EDE8D416010C</t>
  </si>
  <si>
    <t>633B2878FA9909E86A4CFD0F256545B4</t>
  </si>
  <si>
    <t>633B2878FA9909E8D8714A05353F8DED</t>
  </si>
  <si>
    <t>633B2878FA9909E80563E8A6B5026709</t>
  </si>
  <si>
    <t>633B2878FA9909E87A9B2BFD55AA7482</t>
  </si>
  <si>
    <t>D22D58757EFD6EBE0B1298A4DDC16510</t>
  </si>
  <si>
    <t>82370CF57DE18A94B10A2305C61E486E</t>
  </si>
  <si>
    <t>82370CF57DE18A94225A458F5CDCAFFF</t>
  </si>
  <si>
    <t>6AA802319B7EAA4C09AFFE0BF015D1C4</t>
  </si>
  <si>
    <t>6AA802319B7EAA4CEF3E5895A9AFEC7A</t>
  </si>
  <si>
    <t>6AA802319B7EAA4C87E8B2D23F4A84EA</t>
  </si>
  <si>
    <t>6AA802319B7EAA4C206A8785EA6FFB7D</t>
  </si>
  <si>
    <t>25D90B6187C2BADC35AC1D89270E5CA6</t>
  </si>
  <si>
    <t>25D90B6187C2BADC2475DD8E9F82B2D8</t>
  </si>
  <si>
    <t>25D90B6187C2BADC1A66DEA5B653C876</t>
  </si>
  <si>
    <t>25D90B6187C2BADCB6C6AB1A774CC4A1</t>
  </si>
  <si>
    <t>0966E433B443E05C141EA000C74C52EC</t>
  </si>
  <si>
    <t>0966E433B443E05C13D209D1169E511A</t>
  </si>
  <si>
    <t>CAEF1793600AE1E181C06290971732E9</t>
  </si>
  <si>
    <t>CAEF1793600AE1E1732AC6BDC45937D3</t>
  </si>
  <si>
    <t>CAEF1793600AE1E1F2E320EDE6054F5B</t>
  </si>
  <si>
    <t>CAEF1793600AE1E1CFB02FB441231888</t>
  </si>
  <si>
    <t>CAEF1793600AE1E16FCC802EF1FAECCF</t>
  </si>
  <si>
    <t>C5B93A91E6910EB24EAFCC027EA72C4F</t>
  </si>
  <si>
    <t>B5D6C03E618A860746E3890C9393D1B9</t>
  </si>
  <si>
    <t>B5D6C03E618A860748BF167E7A83B327</t>
  </si>
  <si>
    <t>B5D6C03E618A8607B1D59DE6F40E87FF</t>
  </si>
  <si>
    <t>B5D6C03E618A860733D5C42E7AE5BCBD</t>
  </si>
  <si>
    <t>B5D6C03E618A86074E315DF5996C6344</t>
  </si>
  <si>
    <t>B5D6C03E618A8607DC93800368AB0BD0</t>
  </si>
  <si>
    <t>5243E9F1DE53BCE7B2FE33E39C1F0984</t>
  </si>
  <si>
    <t>5243E9F1DE53BCE7FCD1FDA62F274299</t>
  </si>
  <si>
    <t>5243E9F1DE53BCE705152428F5658052</t>
  </si>
  <si>
    <t>5243E9F1DE53BCE7D7341372EE48C9AE</t>
  </si>
  <si>
    <t>5243E9F1DE53BCE70D39985B0C55B216</t>
  </si>
  <si>
    <t>02FC2CC63BD6B51E6DB6A19F8D2E383F</t>
  </si>
  <si>
    <t>8F43345E4E373837B0DFB252C36E0E8D</t>
  </si>
  <si>
    <t>8F43345E4E373837C95D1776D8C17F7D</t>
  </si>
  <si>
    <t>EFE90917CAA0BD944197FF3A2D1D4F10</t>
  </si>
  <si>
    <t>EFE90917CAA0BD94EEABD894853B678F</t>
  </si>
  <si>
    <t>EFE90917CAA0BD9438EC79393345B0A6</t>
  </si>
  <si>
    <t>EFE90917CAA0BD9486791C74CFB984B7</t>
  </si>
  <si>
    <t>BF1B79B1F517F3E16E174CF11F75753E</t>
  </si>
  <si>
    <t>BF1B79B1F517F3E1C48AC56492368741</t>
  </si>
  <si>
    <t>BF1B79B1F517F3E179086668BEA9FE40</t>
  </si>
  <si>
    <t>BF1B79B1F517F3E19EF288FDB49B9886</t>
  </si>
  <si>
    <t>BF1B79B1F517F3E18BF3614BB2E1CE71</t>
  </si>
  <si>
    <t>BF1B79B1F517F3E1EE91755CCB8237C2</t>
  </si>
  <si>
    <t>F7BE422C18CCC923189D3A20529B2DE0</t>
  </si>
  <si>
    <t>F7BE422C18CCC9230F23BC98B4EA4056</t>
  </si>
  <si>
    <t>F7BE422C18CCC9236C9A01D60406278D</t>
  </si>
  <si>
    <t>F7BE422C18CCC9230E271612E4B7CCE1</t>
  </si>
  <si>
    <t>E36BC8E2F93336F7E5D894F7B3ED96A0</t>
  </si>
  <si>
    <t>E36BC8E2F93336F75EB3A52FEC0E32E8</t>
  </si>
  <si>
    <t>CC86DA83D1E53CEA3EBEB486086EE5E2</t>
  </si>
  <si>
    <t>D36F311E28EBDE73B58639A7F7D3CB04</t>
  </si>
  <si>
    <t>D36F311E28EBDE73056C85ACBC8BDC29</t>
  </si>
  <si>
    <t>D36F311E28EBDE73EB2A23DED282B5CD</t>
  </si>
  <si>
    <t>D36F311E28EBDE73737BCA50C1A183D1</t>
  </si>
  <si>
    <t>D36F311E28EBDE737D1D7C77E10A5126</t>
  </si>
  <si>
    <t>E5EAA6774EB66886A3945FEBC54BBEDE</t>
  </si>
  <si>
    <t>E5EAA6774EB66886400BD4BAE78EB62A</t>
  </si>
  <si>
    <t>E5EAA6774EB6688681752912C56D928E</t>
  </si>
  <si>
    <t>E5EAA6774EB66886C79317B5A6F77477</t>
  </si>
  <si>
    <t>E5EAA6774EB66886CB2A6AB38373C454</t>
  </si>
  <si>
    <t>E5EAA6774EB6688622F9E3A341706E0D</t>
  </si>
  <si>
    <t>A3A639D96853A215DFC537EE9C4D781C</t>
  </si>
  <si>
    <t>FB151D9D31D070DD073C068656C11F33</t>
  </si>
  <si>
    <t>FB151D9D31D070DDB37B81D3E13B42B6</t>
  </si>
  <si>
    <t>FB151D9D31D070DD2A5E84837EDC0619</t>
  </si>
  <si>
    <t>FB151D9D31D070DD05E5B91243999878</t>
  </si>
  <si>
    <t>FB151D9D31D070DDB4BE8C02EF97B781</t>
  </si>
  <si>
    <t>7F1DDF85A7E0E994C5E7B8958A26A61A</t>
  </si>
  <si>
    <t>7F1DDF85A7E0E9945E56AEB7FAC29F1D</t>
  </si>
  <si>
    <t>7F1DDF85A7E0E9943531AF26451DD545</t>
  </si>
  <si>
    <t>7F1DDF85A7E0E994841382ADBFF73184</t>
  </si>
  <si>
    <t>7F1DDF85A7E0E99495F3032D5015398B</t>
  </si>
  <si>
    <t>7F1DDF85A7E0E994B59A643DD959731F</t>
  </si>
  <si>
    <t>5C1C377411C71645EA25001B59ED2C79</t>
  </si>
  <si>
    <t>5C1C377411C71645458DEAEAB0616E9A</t>
  </si>
  <si>
    <t>5C1C377411C7164557878759B8BA33A8</t>
  </si>
  <si>
    <t>927AF4708ADF75AD814FBD664132C934</t>
  </si>
  <si>
    <t>BEBD9D490C9A59694FECB0D3DC38C6CA</t>
  </si>
  <si>
    <t>BEBD9D490C9A59693488F421D6F2238F</t>
  </si>
  <si>
    <t>BEBD9D490C9A5969C4A57C7ABF80D291</t>
  </si>
  <si>
    <t>BEBD9D490C9A5969DDBE171B8A5E5727</t>
  </si>
  <si>
    <t>BEBD9D490C9A596948EE6AED125E63A0</t>
  </si>
  <si>
    <t>BEBD9D490C9A59698D872AB65D6B5135</t>
  </si>
  <si>
    <t>6AD5AD9F6512F7E736E17916A3E3C361</t>
  </si>
  <si>
    <t>6AD5AD9F6512F7E78EE5C6D1DA572D5A</t>
  </si>
  <si>
    <t>6AD5AD9F6512F7E764BA9854683C9733</t>
  </si>
  <si>
    <t>6AD5AD9F6512F7E74A7C8C352D51DE0A</t>
  </si>
  <si>
    <t>DAA09F80904ADCCC8E86C010233D7DE7</t>
  </si>
  <si>
    <t>DAA09F80904ADCCC47457E079EFAF7A0</t>
  </si>
  <si>
    <t>869B8F1D3FEC566B037192F577EBFB06</t>
  </si>
  <si>
    <t>869B8F1D3FEC566B0E1E234049752EA5</t>
  </si>
  <si>
    <t>869B8F1D3FEC566BF191CE374C2E0C21</t>
  </si>
  <si>
    <t>41B6F9D0CBB1E5391E742A6F7F0FBF85</t>
  </si>
  <si>
    <t>41B6F9D0CBB1E5394A63F5944A054DFD</t>
  </si>
  <si>
    <t>41B6F9D0CBB1E5395E3D18AFF97B9297</t>
  </si>
  <si>
    <t>4EA7F69195CB701F4ED5D122DB23D24A</t>
  </si>
  <si>
    <t>4EA7F69195CB701FAD9352C0B80BAD53</t>
  </si>
  <si>
    <t>4EA7F69195CB701F9B480148BB5D5FEF</t>
  </si>
  <si>
    <t>4A2F1D337BAB466FB6DD55639B385CC1</t>
  </si>
  <si>
    <t>4A2F1D337BAB466FECA88C7A2A143FAF</t>
  </si>
  <si>
    <t>4A2F1D337BAB466FC7C27DB51CAC9FE5</t>
  </si>
  <si>
    <t>CC9E9F68C0FC4FDDF95502E5BE0F8E7F</t>
  </si>
  <si>
    <t>CC9E9F68C0FC4FDD7BAFB6F8AA34E240</t>
  </si>
  <si>
    <t>CC9E9F68C0FC4FDDBFD9B5A71549EEAB</t>
  </si>
  <si>
    <t>CC9E9F68C0FC4FDD7D8FF46662F66161</t>
  </si>
  <si>
    <t>CC9E9F68C0FC4FDD0AC7E8F5EFA07B2C</t>
  </si>
  <si>
    <t>CC9E9F68C0FC4FDDB01EE7F2FB03BF7D</t>
  </si>
  <si>
    <t>C75AC652F464EAC9BA65F8189406DEEE</t>
  </si>
  <si>
    <t>C75AC652F464EAC96839BA0F255D35C5</t>
  </si>
  <si>
    <t>C75AC652F464EAC9896B9B95AD0CE1B2</t>
  </si>
  <si>
    <t>C75AC652F464EAC9DD271AE7B44B6B6A</t>
  </si>
  <si>
    <t>C75AC652F464EAC9A4775981417DC114</t>
  </si>
  <si>
    <t>849A1A2796EDB4E2F1A8BB854205A9C5</t>
  </si>
  <si>
    <t>74981AF21BD1216BD4428A55BBECE89B</t>
  </si>
  <si>
    <t>74981AF21BD1216BED097305671A4695</t>
  </si>
  <si>
    <t>10DE48B804E45A30CEAE6E2FEB1EFE70</t>
  </si>
  <si>
    <t>10DE48B804E45A303BBD45DD0508D164</t>
  </si>
  <si>
    <t>10DE48B804E45A30A1F4B1D2020C9002</t>
  </si>
  <si>
    <t>74981AF21BD1216BAD3A359860A9B85E</t>
  </si>
  <si>
    <t>50E75D6E8870FA5B57DE2B089C2D2A8B</t>
  </si>
  <si>
    <t>50E75D6E8870FA5B6843595D3E8AFF59</t>
  </si>
  <si>
    <t>50E75D6E8870FA5B9E3E00DE1760C49B</t>
  </si>
  <si>
    <t>50E75D6E8870FA5B59102BBA46868A61</t>
  </si>
  <si>
    <t>50E75D6E8870FA5B565B0C81C67A086E</t>
  </si>
  <si>
    <t>50E75D6E8870FA5B91BF5443703C9F7A</t>
  </si>
  <si>
    <t>FC3930F30781216C20111AE9A9F935D1</t>
  </si>
  <si>
    <t>FC3930F30781216CDD65F9ED08357439</t>
  </si>
  <si>
    <t>FC3930F30781216C4EFA506C09E0C032</t>
  </si>
  <si>
    <t>FC3930F30781216CBA320AD882F30589</t>
  </si>
  <si>
    <t>FC3930F30781216C19FE74FD447878B3</t>
  </si>
  <si>
    <t>FC3930F30781216C1FAE2F50EAD89860</t>
  </si>
  <si>
    <t>1C6554B2722F3EC1B2D13FEB1F3F40FE</t>
  </si>
  <si>
    <t>1C6554B2722F3EC14458047CED924AE6</t>
  </si>
  <si>
    <t>1C6554B2722F3EC19945A1BC56AECD9B</t>
  </si>
  <si>
    <t>1C6554B2722F3EC1131964F80FFB31D2</t>
  </si>
  <si>
    <t>1C6554B2722F3EC16906885FB3A92F3E</t>
  </si>
  <si>
    <t>1C6554B2722F3EC16E7031FDE3AB8F29</t>
  </si>
  <si>
    <t>364A82E8FB2BE4C202FD15C892DFFCCA</t>
  </si>
  <si>
    <t>364A82E8FB2BE4C2D85C7D795A123DD2</t>
  </si>
  <si>
    <t>7982CB54E4357D51BCBFF54D3ED6BAFB</t>
  </si>
  <si>
    <t>7982CB54E4357D515AE2DAAD62C25D45</t>
  </si>
  <si>
    <t>7982CB54E4357D51EC950D4E061977E2</t>
  </si>
  <si>
    <t>7982CB54E4357D511B4D651DDE82C6AA</t>
  </si>
  <si>
    <t>9923A47D9FC507C04DC5E3ED637A1075</t>
  </si>
  <si>
    <t>9923A47D9FC507C0C1835106299EEF35</t>
  </si>
  <si>
    <t>9923A47D9FC507C0D34594B2FF767FF7</t>
  </si>
  <si>
    <t>9923A47D9FC507C0D959FF3885E65811</t>
  </si>
  <si>
    <t>9923A47D9FC507C0151601B16000A819</t>
  </si>
  <si>
    <t>9923A47D9FC507C008F94432A517CA70</t>
  </si>
  <si>
    <t>51C9706F8A11023E5F8E21EE47F8C1FD</t>
  </si>
  <si>
    <t>51C9706F8A11023EA79F3718B07A12F3</t>
  </si>
  <si>
    <t>51C9706F8A11023EB3944317381D9778</t>
  </si>
  <si>
    <t>51C9706F8A11023EBF6D392CF8D33FB2</t>
  </si>
  <si>
    <t>51C9706F8A11023EB09D1841E9EA6777</t>
  </si>
  <si>
    <t>C7DAEE625F29E7E75951804A9CFE79B5</t>
  </si>
  <si>
    <t>B2F6EDF196BB7E8D9C9DF520B47EA69A</t>
  </si>
  <si>
    <t>B2F6EDF196BB7E8D6A2EC34C2EABEAC1</t>
  </si>
  <si>
    <t>B2F6EDF196BB7E8DDB0A3E03DC16DF8D</t>
  </si>
  <si>
    <t>B2F6EDF196BB7E8DC9C789F27AD5E28B</t>
  </si>
  <si>
    <t>B2F6EDF196BB7E8D625023DF4E13FB67</t>
  </si>
  <si>
    <t>5FF3CD05BF3FA139F926C70056B2DA50</t>
  </si>
  <si>
    <t>E2F3EDA7BE9EE0DBD5DF8806B01AEB89</t>
  </si>
  <si>
    <t>E2F3EDA7BE9EE0DBA2A184FF8E0C8ACC</t>
  </si>
  <si>
    <t>E2F3EDA7BE9EE0DB72998378EE1319A9</t>
  </si>
  <si>
    <t>E2F3EDA7BE9EE0DB7628689159770F6D</t>
  </si>
  <si>
    <t>F6CBB8C9DB44583C5C85DFDD85610417</t>
  </si>
  <si>
    <t>F6CBB8C9DB44583C7B98ABF1D2E16DC2</t>
  </si>
  <si>
    <t>D22D58757EFD6EBE23C5FE94DF000E6C</t>
  </si>
  <si>
    <t>D22D58757EFD6EBE7CC48D0657E29224</t>
  </si>
  <si>
    <t>D22D58757EFD6EBE2C20054B073651F2</t>
  </si>
  <si>
    <t>D22D58757EFD6EBE08DDED3C974FD76F</t>
  </si>
  <si>
    <t>D22D58757EFD6EBEBBF6A155FD6C6F0B</t>
  </si>
  <si>
    <t>D22D58757EFD6EBE425747A5A5E65173</t>
  </si>
  <si>
    <t>6AA802319B7EAA4CF4DBDD1AB01B835F</t>
  </si>
  <si>
    <t>6AA802319B7EAA4C6853D1C9D643C72E</t>
  </si>
  <si>
    <t>6AA802319B7EAA4CD8BB096458DD75DC</t>
  </si>
  <si>
    <t>6AA802319B7EAA4C8F4891C26C84A47A</t>
  </si>
  <si>
    <t>3A51CA9F34D60CA64AE0EAE0284580EF</t>
  </si>
  <si>
    <t>3A51CA9F34D60CA62FA7EEAD3E579D57</t>
  </si>
  <si>
    <t>0966E433B443E05C4BDDB2315295CD9B</t>
  </si>
  <si>
    <t>0966E433B443E05C08031EFD6048C4E8</t>
  </si>
  <si>
    <t>0966E433B443E05CC2EAD70F4F07D6C1</t>
  </si>
  <si>
    <t>0966E433B443E05CD504BACE5D2D0DC3</t>
  </si>
  <si>
    <t>0966E433B443E05C97C712346BBC442C</t>
  </si>
  <si>
    <t>0966E433B443E05C55829992CFFF2666</t>
  </si>
  <si>
    <t>C5B93A91E6910EB2FE77082BE112022F</t>
  </si>
  <si>
    <t>C5B93A91E6910EB215A47EC1AB417AA7</t>
  </si>
  <si>
    <t>C5B93A91E6910EB2685ED3D83705C69B</t>
  </si>
  <si>
    <t>C5B93A91E6910EB2691C79F50F4D9E9A</t>
  </si>
  <si>
    <t>C5B93A91E6910EB2B25F307A4CC0EAD1</t>
  </si>
  <si>
    <t>C5B93A91E6910EB2D80525A94D56779F</t>
  </si>
  <si>
    <t>B5D6C03E618A8607C28BBADA0AB85444</t>
  </si>
  <si>
    <t>02FC2CC63BD6B51EC6CC57F78B4C3161</t>
  </si>
  <si>
    <t>02FC2CC63BD6B51E406EC92C76EFEBD2</t>
  </si>
  <si>
    <t>02FC2CC63BD6B51EA16E025FE2561D27</t>
  </si>
  <si>
    <t>02FC2CC63BD6B51E86F2B2351DD210F8</t>
  </si>
  <si>
    <t>02FC2CC63BD6B51EF476BBFA8BD912DE</t>
  </si>
  <si>
    <t>02FC2CC63BD6B51E56512CFC32989EF7</t>
  </si>
  <si>
    <t>EFE90917CAA0BD9427A8AAA234FF9CA4</t>
  </si>
  <si>
    <t>EFE90917CAA0BD944111878878EEF74B</t>
  </si>
  <si>
    <t>EFE90917CAA0BD94AC36B4E78F719EF0</t>
  </si>
  <si>
    <t>EFE90917CAA0BD94DEF29C79A5E42178</t>
  </si>
  <si>
    <t>B56286D1706FCE6B5A59ECD8C9F25C91</t>
  </si>
  <si>
    <t>B56286D1706FCE6BD6E9050354DBB9D2</t>
  </si>
  <si>
    <t>BF1B79B1F517F3E1CA9B44EC573F74CD</t>
  </si>
  <si>
    <t>C5A1A8FB081A9F534B1CE2E4E93ACA9C</t>
  </si>
  <si>
    <t>C5A1A8FB081A9F5372DA26C1AAC03CB7</t>
  </si>
  <si>
    <t>C5A1A8FB081A9F53B1E8AAE9320903FA</t>
  </si>
  <si>
    <t>C5A1A8FB081A9F5302E65BF551B1FC92</t>
  </si>
  <si>
    <t>C5A1A8FB081A9F5319B96FC3DD6F49D9</t>
  </si>
  <si>
    <t>E36BC8E2F93336F7699E79B1333048C4</t>
  </si>
  <si>
    <t>E36BC8E2F93336F78640F8148526A8AB</t>
  </si>
  <si>
    <t>E36BC8E2F93336F7AB6F7EBFAB5A1649</t>
  </si>
  <si>
    <t>E36BC8E2F93336F7219F092BA35E2EFB</t>
  </si>
  <si>
    <t>E36BC8E2F93336F70C8DD67FA316E648</t>
  </si>
  <si>
    <t>E36BC8E2F93336F79A4653212FC04D4E</t>
  </si>
  <si>
    <t>D36F311E28EBDE73A5315CFBA7FE44BE</t>
  </si>
  <si>
    <t>D36F311E28EBDE738F12221091148DAC</t>
  </si>
  <si>
    <t>D36F311E28EBDE73D83852541DC90333</t>
  </si>
  <si>
    <t>6D22ECA95F10E082FDD6CB7B16BC5435</t>
  </si>
  <si>
    <t>6D22ECA95F10E082F8868AA05A4627E6</t>
  </si>
  <si>
    <t>6D22ECA95F10E082808EBDA00CF7B861</t>
  </si>
  <si>
    <t>DA715BFCBAD5981DBE6288F92EBB20F2</t>
  </si>
  <si>
    <t>DA715BFCBAD5981D25BEBFEBD299B4F7</t>
  </si>
  <si>
    <t>DA715BFCBAD5981DE65FFADED8585C7C</t>
  </si>
  <si>
    <t>DA715BFCBAD5981D027FA592D41C0206</t>
  </si>
  <si>
    <t>DA715BFCBAD5981D3F4D0841B822F3D2</t>
  </si>
  <si>
    <t>DA715BFCBAD5981D48A9DEC14F740821</t>
  </si>
  <si>
    <t>FB151D9D31D070DD9BDD12CA4E051CF4</t>
  </si>
  <si>
    <t>FB151D9D31D070DD83AAFD44AB0D9834</t>
  </si>
  <si>
    <t>3D390F3B0E67D0CA1B423CAAA0F7A7BE</t>
  </si>
  <si>
    <t>3D390F3B0E67D0CAB6CCC7D95D7BC1FD</t>
  </si>
  <si>
    <t>3D390F3B0E67D0CA7EB8B74BC1FEFED2</t>
  </si>
  <si>
    <t>3D390F3B0E67D0CA17F1B973CFE76CCD</t>
  </si>
  <si>
    <t>B83E84473AAE48D180548ED5B2390CFB</t>
  </si>
  <si>
    <t>B83E84473AAE48D16D6A116E65DE0B8D</t>
  </si>
  <si>
    <t>B83E84473AAE48D17773D2EF85C33D56</t>
  </si>
  <si>
    <t>B83E84473AAE48D196DC612A2AE6B479</t>
  </si>
  <si>
    <t>B83E84473AAE48D1909D7752768ADB8F</t>
  </si>
  <si>
    <t>B83E84473AAE48D1948B5A0F73FAC921</t>
  </si>
  <si>
    <t>5C1C377411C71645B364C4FEA651F816</t>
  </si>
  <si>
    <t>5C1C377411C71645D044A8003586FC14</t>
  </si>
  <si>
    <t>D318BC0A941F374C54548BAAE0942163</t>
  </si>
  <si>
    <t>D318BC0A941F374C8190CBBAB2DD3AD6</t>
  </si>
  <si>
    <t>D318BC0A941F374CB1A626558DAE2054</t>
  </si>
  <si>
    <t>5C1C377411C7164514949F24D4E5C7C6</t>
  </si>
  <si>
    <t>9A07B36378724FC7B64F8F2D96E9D2C4</t>
  </si>
  <si>
    <t>9A07B36378724FC748B730F3BAFAE108</t>
  </si>
  <si>
    <t>9A07B36378724FC795B8AD02AAC8CAEB</t>
  </si>
  <si>
    <t>9A07B36378724FC7041C35D597FE9E78</t>
  </si>
  <si>
    <t>D29B8F63E74BC04AA22BC79D169CD54C</t>
  </si>
  <si>
    <t>D29B8F63E74BC04A1C595334120CC896</t>
  </si>
  <si>
    <t>927AF4708ADF75ADEA29EC5E09603ECE</t>
  </si>
  <si>
    <t>927AF4708ADF75ADED2F822598C897F3</t>
  </si>
  <si>
    <t>927AF4708ADF75ADFE538ABC47031867</t>
  </si>
  <si>
    <t>927AF4708ADF75ADC626F583329A84B7</t>
  </si>
  <si>
    <t>927AF4708ADF75AD18F6C09B93C2A527</t>
  </si>
  <si>
    <t>3C6A186353DF4B1AFE524A6D82FCBFFB</t>
  </si>
  <si>
    <t>BEBD9D490C9A5969F1D51B205AD34695</t>
  </si>
  <si>
    <t>7873893D47868BB8F5D398CA8EB12560</t>
  </si>
  <si>
    <t>7873893D47868BB869D2DC5A1EBB0C7D</t>
  </si>
  <si>
    <t>7873893D47868BB8A280214CD29AF41D</t>
  </si>
  <si>
    <t>7873893D47868BB84ECE691E0E402EDA</t>
  </si>
  <si>
    <t>7873893D47868BB879F2D7587066A766</t>
  </si>
  <si>
    <t>DAA09F80904ADCCC21F61C039BC5192E</t>
  </si>
  <si>
    <t>DAA09F80904ADCCCF2FB75AEEF9728DE</t>
  </si>
  <si>
    <t>DAA09F80904ADCCC5CE5D401EAE283EF</t>
  </si>
  <si>
    <t>DAA09F80904ADCCCE01BFBC464555AE8</t>
  </si>
  <si>
    <t>DAA09F80904ADCCCCDF33535249A7301</t>
  </si>
  <si>
    <t>DAA09F80904ADCCC415093327994541D</t>
  </si>
  <si>
    <t>41B6F9D0CBB1E539F18A0BD9A2EDE19D</t>
  </si>
  <si>
    <t>41B6F9D0CBB1E539194E66AEFB2706B3</t>
  </si>
  <si>
    <t>41B6F9D0CBB1E539FB427B664871A0C1</t>
  </si>
  <si>
    <t>41B6F9D0CBB1E5390ED4D2D096888AE3</t>
  </si>
  <si>
    <t>41B6F9D0CBB1E539EF097832E2F83BC3</t>
  </si>
  <si>
    <t>2C07EFE6CA51ABA0A71675A514882658</t>
  </si>
  <si>
    <t>4A2F1D337BAB466F7EFA782D5C19CA60</t>
  </si>
  <si>
    <t>4A2F1D337BAB466F8F8E89449F7A1079</t>
  </si>
  <si>
    <t>4A2F1D337BAB466F1B84A8721524E012</t>
  </si>
  <si>
    <t>4A2F1D337BAB466F5ECF06AB14221B39</t>
  </si>
  <si>
    <t>4A2F1D337BAB466F58807BFCFE53E550</t>
  </si>
  <si>
    <t>0CEB179233F05FE6B11C628E4F6C06E2</t>
  </si>
  <si>
    <t>42ADBCB32373E40DDAA1718691D65BA1</t>
  </si>
  <si>
    <t>42ADBCB32373E40DD03284321A254FD1</t>
  </si>
  <si>
    <t>42ADBCB32373E40DE12366E3750AD434</t>
  </si>
  <si>
    <t>42ADBCB32373E40D12FCFCF7CAF6679B</t>
  </si>
  <si>
    <t>42ADBCB32373E40D311C581194467303</t>
  </si>
  <si>
    <t>42ADBCB32373E40D13B9D7539234BE67</t>
  </si>
  <si>
    <t>10DE48B804E45A30BDAC1BCB56868AFF</t>
  </si>
  <si>
    <t>10DE48B804E45A30CF4138424C8943DC</t>
  </si>
  <si>
    <t>10DE48B804E45A3052E0C4020A7E3040</t>
  </si>
  <si>
    <t>10DE48B804E45A30994A76141C7343C7</t>
  </si>
  <si>
    <t>BBF2E15464CBC05349D11CFD99322C0E</t>
  </si>
  <si>
    <t>BBF2E15464CBC0533F57EC4109115F01</t>
  </si>
  <si>
    <t>50E75D6E8870FA5BBAC4EB879D50A931</t>
  </si>
  <si>
    <t>50E75D6E8870FA5B185FC86A0938D424</t>
  </si>
  <si>
    <t>37D06FE49DA2946251F7E91A2A8CD0BD</t>
  </si>
  <si>
    <t>37D06FE49DA29462295133011A8E167C</t>
  </si>
  <si>
    <t>37D06FE49DA29462A441A061A5D2EB09</t>
  </si>
  <si>
    <t>FC3930F30781216CFDBE1DBA38AE964D</t>
  </si>
  <si>
    <t>23A093641D76D93FDD6A24C4501D30EA</t>
  </si>
  <si>
    <t>23A093641D76D93FDD2C0902BC033780</t>
  </si>
  <si>
    <t>23A093641D76D93FA7B833FC7A3B9B75</t>
  </si>
  <si>
    <t>23A093641D76D93F96E92AE62D455746</t>
  </si>
  <si>
    <t>23A093641D76D93F2DE94CFCCD8A0DC4</t>
  </si>
  <si>
    <t>1C6554B2722F3EC1161D20B41F8B2367</t>
  </si>
  <si>
    <t>1C6554B2722F3EC180C9B64AC0CF199E</t>
  </si>
  <si>
    <t>C640FE054DCD8E1D47A7B20B38335BB4</t>
  </si>
  <si>
    <t>C640FE054DCD8E1DA03BA1BF770C0957</t>
  </si>
  <si>
    <t>C640FE054DCD8E1D1AA4E90068E34D25</t>
  </si>
  <si>
    <t>C640FE054DCD8E1D5224540E56189592</t>
  </si>
  <si>
    <t>7982CB54E4357D51C07A6FD68EA594E1</t>
  </si>
  <si>
    <t>7982CB54E4357D5193CC35105A3F3D5D</t>
  </si>
  <si>
    <t>7982CB54E4357D51A0C92C5486E68F81</t>
  </si>
  <si>
    <t>9E8FC3AA0D0BD8801C54CD5FBF407719</t>
  </si>
  <si>
    <t>9E8FC3AA0D0BD880DA5BB58DD9874ABF</t>
  </si>
  <si>
    <t>7982CB54E4357D51022A25789814CD0E</t>
  </si>
  <si>
    <t>5C605DDEBDBAA2A2BB91296FD1F2B2B8</t>
  </si>
  <si>
    <t>5C605DDEBDBAA2A225CD32F9B90517B5</t>
  </si>
  <si>
    <t>5C605DDEBDBAA2A2563F9D8436185664</t>
  </si>
  <si>
    <t>5C605DDEBDBAA2A2976739FF29261AC0</t>
  </si>
  <si>
    <t>5C605DDEBDBAA2A20283F6DCF20989CE</t>
  </si>
  <si>
    <t>5C605DDEBDBAA2A2D134F7EBDBD53398</t>
  </si>
  <si>
    <t>C7DAEE625F29E7E716DE79B2C75DE015</t>
  </si>
  <si>
    <t>C7DAEE625F29E7E730ABB0ED7F5B344F</t>
  </si>
  <si>
    <t>C7DAEE625F29E7E70C4E3575C30598E3</t>
  </si>
  <si>
    <t>C7DAEE625F29E7E7A38FA71962AB51C0</t>
  </si>
  <si>
    <t>C7DAEE625F29E7E710CAF23187551E6A</t>
  </si>
  <si>
    <t>C7DAEE625F29E7E7C02689E3E9588A41</t>
  </si>
  <si>
    <t>5FF3CD05BF3FA13923B96F3349801715</t>
  </si>
  <si>
    <t>5FF3CD05BF3FA1391CDDD8F5A9F0C1EA</t>
  </si>
  <si>
    <t>5FF3CD05BF3FA139BC3E111839A8ECEA</t>
  </si>
  <si>
    <t>5FF3CD05BF3FA139A1CC715FD6350E37</t>
  </si>
  <si>
    <t>5FF3CD05BF3FA13923078B7E1F2A2600</t>
  </si>
  <si>
    <t>5FF3CD05BF3FA139E09F313699DBA175</t>
  </si>
  <si>
    <t>F6CBB8C9DB44583CF377C52AA8B0D186</t>
  </si>
  <si>
    <t>F6CBB8C9DB44583C649BF6C0E7991A3D</t>
  </si>
  <si>
    <t>F6CBB8C9DB44583C67FE1C680931C06B</t>
  </si>
  <si>
    <t>F6CBB8C9DB44583C2E4DA91B6BC9CFEA</t>
  </si>
  <si>
    <t>F6CBB8C9DB44583C7A5E96B40013CB21</t>
  </si>
  <si>
    <t>F6CBB8C9DB44583C0AA28A5AD460E122</t>
  </si>
  <si>
    <t>D22D58757EFD6EBE11CA1A6D4FD72F27</t>
  </si>
  <si>
    <t>8422E01AC6F001E8956A4F788B4AA3FE</t>
  </si>
  <si>
    <t>8422E01AC6F001E885451EF3975E1835</t>
  </si>
  <si>
    <t>8422E01AC6F001E8E4264C0D968E9371</t>
  </si>
  <si>
    <t>8422E01AC6F001E819D597BAFBBC7F14</t>
  </si>
  <si>
    <t>8422E01AC6F001E8601B1E2F5AAEBEA3</t>
  </si>
  <si>
    <t>3A51CA9F34D60CA61D88E91BEAEDA4FD</t>
  </si>
  <si>
    <t>3A51CA9F34D60CA6E57D6F0F1B17B295</t>
  </si>
  <si>
    <t>3A51CA9F34D60CA6544178A52D04C68E</t>
  </si>
  <si>
    <t>3A51CA9F34D60CA6110484711D13A137</t>
  </si>
  <si>
    <t>3A51CA9F34D60CA67C17CFDC189DA1EE</t>
  </si>
  <si>
    <t>3A51CA9F34D60CA6DE08B1B84701BD04</t>
  </si>
  <si>
    <t>BF6D97B4907867E378EA7555F299A701</t>
  </si>
  <si>
    <t>BF6D97B4907867E3F25FDBCF0CFCDD67</t>
  </si>
  <si>
    <t>BF6D97B4907867E3E4AB83359FF5269F</t>
  </si>
  <si>
    <t>BF6D97B4907867E33F2C4889856ABCED</t>
  </si>
  <si>
    <t>BF6D97B4907867E3E35B950D08EC106F</t>
  </si>
  <si>
    <t>BF6D97B4907867E3B544C048A5F8CE98</t>
  </si>
  <si>
    <t>C5B93A91E6910EB2D0C380E672C97EBB</t>
  </si>
  <si>
    <t>A23B22F9BBB067CD6C6AA5054309D67A</t>
  </si>
  <si>
    <t>A23B22F9BBB067CD23242C72B47C72AA</t>
  </si>
  <si>
    <t>A23B22F9BBB067CD7BBF81F02AB42902</t>
  </si>
  <si>
    <t>A23B22F9BBB067CDDDBF8831B281935E</t>
  </si>
  <si>
    <t>0B93B810D1DFA511C7A37248E6FDC38C</t>
  </si>
  <si>
    <t>0B93B810D1DFA511E7E4EE049B051718</t>
  </si>
  <si>
    <t>0B93B810D1DFA511C0144F5DD67E147A</t>
  </si>
  <si>
    <t>0B93B810D1DFA511C4BF63755206A5C5</t>
  </si>
  <si>
    <t>0B93B810D1DFA5117FA776E583C9AAFB</t>
  </si>
  <si>
    <t>0B93B810D1DFA51131821F85A37C935B</t>
  </si>
  <si>
    <t>B56286D1706FCE6B8D2F1EAB256A8847</t>
  </si>
  <si>
    <t>B56286D1706FCE6B75D29DF76F8F1A25</t>
  </si>
  <si>
    <t>B56286D1706FCE6B2792A5FB421C9D62</t>
  </si>
  <si>
    <t>B56286D1706FCE6BDDE5B1F7E42739FD</t>
  </si>
  <si>
    <t>B56286D1706FCE6B134A533FFE0878B5</t>
  </si>
  <si>
    <t>62280C23202D27F1AE3D2A3250515030</t>
  </si>
  <si>
    <t>C5A1A8FB081A9F536BC586C0B3C99C8F</t>
  </si>
  <si>
    <t>C5A1A8FB081A9F535AC57EEC487D36A8</t>
  </si>
  <si>
    <t>AD849815E24A4D977C00E4440D20E647</t>
  </si>
  <si>
    <t>AD849815E24A4D9730063EEA6D9E8F2E</t>
  </si>
  <si>
    <t>AD849815E24A4D974F085635F7C60E84</t>
  </si>
  <si>
    <t>AD849815E24A4D9705D4C8404805F7CA</t>
  </si>
  <si>
    <t>0E3059AD5C5A21FF746B653DD86E34DB</t>
  </si>
  <si>
    <t>0E3059AD5C5A21FFF93921A0AE968C4B</t>
  </si>
  <si>
    <t>0E3059AD5C5A21FF1973A09B71DEFAD3</t>
  </si>
  <si>
    <t>0E3059AD5C5A21FF91D0A1F0C09DD3C4</t>
  </si>
  <si>
    <t>0E3059AD5C5A21FF08EA0A8D66821F8E</t>
  </si>
  <si>
    <t>0E3059AD5C5A21FF5CC84700B4DE3F58</t>
  </si>
  <si>
    <t>6D22ECA95F10E0823703A8D9375E7CCD</t>
  </si>
  <si>
    <t>6D22ECA95F10E082BEE57265CBFA5C6C</t>
  </si>
  <si>
    <t>6D22ECA95F10E0829F4C0D35D9E8EA01</t>
  </si>
  <si>
    <t>6D22ECA95F10E082454A138C42A82E6A</t>
  </si>
  <si>
    <t>6D22ECA95F10E082B0C8F1B28DBC3370</t>
  </si>
  <si>
    <t>18BDF25F94E5E1808203699528C3BC74</t>
  </si>
  <si>
    <t>DA715BFCBAD5981DB19139BBC400B733</t>
  </si>
  <si>
    <t>DA715BFCBAD5981DC8C939F6AB8CC12A</t>
  </si>
  <si>
    <t>FD1F4C0B8B3979B3AF359E0E67F017DE</t>
  </si>
  <si>
    <t>FD1F4C0B8B3979B3425CAED1538598F6</t>
  </si>
  <si>
    <t>FD1F4C0B8B3979B3867CD6D6F53B4BE7</t>
  </si>
  <si>
    <t>FD1F4C0B8B3979B333346262CA553DEC</t>
  </si>
  <si>
    <t>3D390F3B0E67D0CA0F22BED455A5F9F9</t>
  </si>
  <si>
    <t>3D390F3B0E67D0CA22AB50AA96AC45AC</t>
  </si>
  <si>
    <t>3D390F3B0E67D0CA9C4FCE6A8EDF8A39</t>
  </si>
  <si>
    <t>3D390F3B0E67D0CA97B7895369F25D17</t>
  </si>
  <si>
    <t>49C009053102EA835BAE064DAB5B6360</t>
  </si>
  <si>
    <t>49C009053102EA8363FAFACF718CAED2</t>
  </si>
  <si>
    <t>B83E84473AAE48D1EA8DF9D58EF2EA22</t>
  </si>
  <si>
    <t>CD765CF4DE0E22168321CFEE16CAF89A</t>
  </si>
  <si>
    <t>CD765CF4DE0E2216A85A1F43117ED827</t>
  </si>
  <si>
    <t>CD765CF4DE0E221643EE79C22E125421</t>
  </si>
  <si>
    <t>CD765CF4DE0E22166A534485367D5690</t>
  </si>
  <si>
    <t>CD765CF4DE0E22167DED722B3AF187B8</t>
  </si>
  <si>
    <t>D318BC0A941F374CCD8EF240EAEB1D56</t>
  </si>
  <si>
    <t>D318BC0A941F374CB32B50AB2252BE2F</t>
  </si>
  <si>
    <t>D318BC0A941F374C80A3838F2FA21A90</t>
  </si>
  <si>
    <t>D318BC0A941F374C2DA15879F177A390</t>
  </si>
  <si>
    <t>D318BC0A941F374CEA69E172ECA74313</t>
  </si>
  <si>
    <t>03F29FCC6263E2F58A9C52C157591B06</t>
  </si>
  <si>
    <t>D29B8F63E74BC04AFA5B421B1DBB442E</t>
  </si>
  <si>
    <t>D29B8F63E74BC04ADD1A64EE8C24CD92</t>
  </si>
  <si>
    <t>D29B8F63E74BC04A11CBAB2BE48FB2B3</t>
  </si>
  <si>
    <t>D29B8F63E74BC04A92CD2EFDA6402B7F</t>
  </si>
  <si>
    <t>D29B8F63E74BC04A6485FDFF4423B97B</t>
  </si>
  <si>
    <t>D29B8F63E74BC04A9D9B2B2FBB516BBF</t>
  </si>
  <si>
    <t>3C6A186353DF4B1A8F2AAF6F09F23125</t>
  </si>
  <si>
    <t>3C6A186353DF4B1A61FCCFFA3BB3080D</t>
  </si>
  <si>
    <t>3C6A186353DF4B1ACF35D83A1E6F1AE2</t>
  </si>
  <si>
    <t>3C6A186353DF4B1A1B95FE770D14EDD2</t>
  </si>
  <si>
    <t>3C6A186353DF4B1A2FEBF2610D2B4E1C</t>
  </si>
  <si>
    <t>3C6A186353DF4B1A4FB79D8920BEBB20</t>
  </si>
  <si>
    <t>7873893D47868BB83A1C77ED8C18878F</t>
  </si>
  <si>
    <t>EE2F2FF3F8544705C50DAC2F48D69389</t>
  </si>
  <si>
    <t>EE2F2FF3F85447057CD6D718FB77C114</t>
  </si>
  <si>
    <t>EE2F2FF3F8544705144C569CB3230EE2</t>
  </si>
  <si>
    <t>EE2F2FF3F8544705923EFCD80DCA7435</t>
  </si>
  <si>
    <t>7873893D47868BB898CBC0510C42C288</t>
  </si>
  <si>
    <t>16BE7E946C837288D316B6BFBE2594F5</t>
  </si>
  <si>
    <t>16BE7E946C837288498104FB0BC1114E</t>
  </si>
  <si>
    <t>16BE7E946C8372884BE3955B397CB5BF</t>
  </si>
  <si>
    <t>16BE7E946C837288BD604A5B14C7F337</t>
  </si>
  <si>
    <t>16BE7E946C837288E118F133AD41C019</t>
  </si>
  <si>
    <t>16BE7E946C83728875B7FA5D43CFF120</t>
  </si>
  <si>
    <t>2C07EFE6CA51ABA0792D2F3203D02AB2</t>
  </si>
  <si>
    <t>2C07EFE6CA51ABA04F5F1C66EFA80CCB</t>
  </si>
  <si>
    <t>2C07EFE6CA51ABA0EE3F83A0AC09BFF3</t>
  </si>
  <si>
    <t>2C07EFE6CA51ABA00809743853330CC1</t>
  </si>
  <si>
    <t>2C07EFE6CA51ABA0D00C57E782A2B37D</t>
  </si>
  <si>
    <t>2C07EFE6CA51ABA0CCF60124AEE0DE19</t>
  </si>
  <si>
    <t>0CEB179233F05FE6C6101B5006D1AA8E</t>
  </si>
  <si>
    <t>0CEB179233F05FE6B0A693272FE59FAC</t>
  </si>
  <si>
    <t>0CEB179233F05FE67E4856FC3E5194B1</t>
  </si>
  <si>
    <t>0CEB179233F05FE68659CF5878839CEE</t>
  </si>
  <si>
    <t>0CEB179233F05FE6CB68141F1377910C</t>
  </si>
  <si>
    <t>0CEB179233F05FE6D02949DC73012E93</t>
  </si>
  <si>
    <t>42ADBCB32373E40D4A4C4C180FE9929C</t>
  </si>
  <si>
    <t>0F510EBED74C8FB27FC2541556B49CFA</t>
  </si>
  <si>
    <t>0F510EBED74C8FB2D03CD6B1D5E5AE26</t>
  </si>
  <si>
    <t>0F510EBED74C8FB2C00620223D3F330B</t>
  </si>
  <si>
    <t>0F510EBED74C8FB289F68D6FC4C61A79</t>
  </si>
  <si>
    <t>0F510EBED74C8FB2B2B71E116F12C024</t>
  </si>
  <si>
    <t>37D06FE49DA2946222E990FDBEB15463</t>
  </si>
  <si>
    <t>37D06FE49DA2946250FFBF7066018410</t>
  </si>
  <si>
    <t>37D06FE49DA29462C31394043E4464AA</t>
  </si>
  <si>
    <t>BE2E301418FB3ED2333B334301C1C79D</t>
  </si>
  <si>
    <t>BE2E301418FB3ED222DD97D479CF40F2</t>
  </si>
  <si>
    <t>BE2E301418FB3ED25058564E3BF3B6B2</t>
  </si>
  <si>
    <t>23A093641D76D93F75C5422075FA3774</t>
  </si>
  <si>
    <t>23A093641D76D93FB5DE10224A679E90</t>
  </si>
  <si>
    <t>181E6FAD78860F401A91A6B5A43EE337</t>
  </si>
  <si>
    <t>181E6FAD78860F4012EC03D63A2FDF6A</t>
  </si>
  <si>
    <t>181E6FAD78860F4050C52EC170195D71</t>
  </si>
  <si>
    <t>181E6FAD78860F406DF3B7AE240DA953</t>
  </si>
  <si>
    <t>C640FE054DCD8E1D7207940C0854BFB0</t>
  </si>
  <si>
    <t>C640FE054DCD8E1D24C7B0FD36943383</t>
  </si>
  <si>
    <t>C640FE054DCD8E1D101C3814CF32E073</t>
  </si>
  <si>
    <t>CC1A22BDC791D956FA33C71DC197E1EC</t>
  </si>
  <si>
    <t>CC1A22BDC791D956F91D1E0BAAB91313</t>
  </si>
  <si>
    <t>CC1A22BDC791D95644476EF70411CDC1</t>
  </si>
  <si>
    <t>9E8FC3AA0D0BD880E8E70F059166B07E</t>
  </si>
  <si>
    <t>9E8FC3AA0D0BD880BCD876AB4EE72240</t>
  </si>
  <si>
    <t>9E8FC3AA0D0BD880709B3DE75A6E87FB</t>
  </si>
  <si>
    <t>9E8FC3AA0D0BD880CE813B4572E54093</t>
  </si>
  <si>
    <t>9E8FC3AA0D0BD8800EAA459CD1C9C151</t>
  </si>
  <si>
    <t>9E8FC3AA0D0BD8803E11FBDB959F8050</t>
  </si>
  <si>
    <t>5C605DDEBDBAA2A213CFE939F9637339</t>
  </si>
  <si>
    <t>5C605DDEBDBAA2A21A2195879954F361</t>
  </si>
  <si>
    <t>34D975DE9B659AB208C973FD18A1D932</t>
  </si>
  <si>
    <t>34D975DE9B659AB2B1B81E5720973A07</t>
  </si>
  <si>
    <t>34D975DE9B659AB2B8036484E4136527</t>
  </si>
  <si>
    <t>34D975DE9B659AB239392E6BD052FAB8</t>
  </si>
  <si>
    <t>75B7A89E5EB53A8A681EF72AFCBC4294</t>
  </si>
  <si>
    <t>75B7A89E5EB53A8A3BA928397CEDB46F</t>
  </si>
  <si>
    <t>75B7A89E5EB53A8AEFB2E336D62F6F62</t>
  </si>
  <si>
    <t>75B7A89E5EB53A8A3E51E7E7DC466711</t>
  </si>
  <si>
    <t>75B7A89E5EB53A8AF2EA84F3482B36B0</t>
  </si>
  <si>
    <t>75B7A89E5EB53A8AC66E3F11A2F71824</t>
  </si>
  <si>
    <t>AD7A391AB462468F1E5F6AE443ECE9AC</t>
  </si>
  <si>
    <t>AD7A391AB462468FAA48C862CD7C265A</t>
  </si>
  <si>
    <t>AD7A391AB462468FD061DAA8F160A5B8</t>
  </si>
  <si>
    <t>AD7A391AB462468F8AE47B6AADE492B0</t>
  </si>
  <si>
    <t>AD7A391AB462468FB377412E6459741B</t>
  </si>
  <si>
    <t>AD7A391AB462468FF7CDD0B35E2165E6</t>
  </si>
  <si>
    <t>87F3120D8B0701B06C48BD8A26E7C9E9</t>
  </si>
  <si>
    <t>87F3120D8B0701B0A8DEE03B8C35D47F</t>
  </si>
  <si>
    <t>87F3120D8B0701B05ABDC25B252DEBA9</t>
  </si>
  <si>
    <t>87F3120D8B0701B0164AC0158165EAA8</t>
  </si>
  <si>
    <t>87F3120D8B0701B005DBA091D0B6F8A9</t>
  </si>
  <si>
    <t>87F3120D8B0701B0772C00EDC7454E56</t>
  </si>
  <si>
    <t>8422E01AC6F001E87D6E851018D4A79B</t>
  </si>
  <si>
    <t>8422E01AC6F001E8AF27304C74DB39CD</t>
  </si>
  <si>
    <t>C59E9FF3005F53CCA48E0B7358CB6767</t>
  </si>
  <si>
    <t>C59E9FF3005F53CCE2364CEED8929FBA</t>
  </si>
  <si>
    <t>C59E9FF3005F53CC2E38780D1AEDB0E3</t>
  </si>
  <si>
    <t>8422E01AC6F001E8D2DFBFBA242D5441</t>
  </si>
  <si>
    <t>9DDEAB293646D0E20CB85BD1A11A85FA</t>
  </si>
  <si>
    <t>9DDEAB293646D0E25DE6985A593FFAA4</t>
  </si>
  <si>
    <t>9DDEAB293646D0E2EACDBB32CCC5E835</t>
  </si>
  <si>
    <t>9DDEAB293646D0E2B8CBE66F4B5F59B4</t>
  </si>
  <si>
    <t>9DDEAB293646D0E29DDDEBB6EA8070FC</t>
  </si>
  <si>
    <t>9DDEAB293646D0E2C59463212A074E8B</t>
  </si>
  <si>
    <t>BF6D97B4907867E3518DC8645E15E6A4</t>
  </si>
  <si>
    <t>BF6D97B4907867E385CFC41B991848FB</t>
  </si>
  <si>
    <t>2EF66B64BD12EB7D9324840C01CCBD5F</t>
  </si>
  <si>
    <t>2EF66B64BD12EB7DCCEDD5FBC25E5826</t>
  </si>
  <si>
    <t>2EF66B64BD12EB7D261BE2129EBFD306</t>
  </si>
  <si>
    <t>2EF66B64BD12EB7D6EE80F3310F54264</t>
  </si>
  <si>
    <t>A23B22F9BBB067CD6919B5D895C3A1F2</t>
  </si>
  <si>
    <t>A23B22F9BBB067CDABE2C5598402B222</t>
  </si>
  <si>
    <t>A2C13CAA9453551E601D9397FC79FFA3</t>
  </si>
  <si>
    <t>A2C13CAA9453551E8A83601856982601</t>
  </si>
  <si>
    <t>A2C13CAA9453551EB1172C1FE6F6F3EE</t>
  </si>
  <si>
    <t>A2C13CAA9453551E10438D0BFA835825</t>
  </si>
  <si>
    <t>0B93B810D1DFA511B807A1F68739621B</t>
  </si>
  <si>
    <t>0B93B810D1DFA5112FFB824CB33B101C</t>
  </si>
  <si>
    <t>CFC6562637E395F95CF39CD236BDB9E0</t>
  </si>
  <si>
    <t>CFC6562637E395F91B7F958AD4EAE345</t>
  </si>
  <si>
    <t>CFC6562637E395F9737B1F63C1F59C02</t>
  </si>
  <si>
    <t>CFC6562637E395F9F47F14BA373BCF3B</t>
  </si>
  <si>
    <t>62280C23202D27F128A946C5D230F5E0</t>
  </si>
  <si>
    <t>62280C23202D27F13184E2D63B58429A</t>
  </si>
  <si>
    <t>62280C23202D27F1C1E6E6B8143E162F</t>
  </si>
  <si>
    <t>62280C23202D27F1C1A912351F0D2BE1</t>
  </si>
  <si>
    <t>62280C23202D27F1EA74AFFB7692AAFA</t>
  </si>
  <si>
    <t>62280C23202D27F122424DAC3AB27DDE</t>
  </si>
  <si>
    <t>AD849815E24A4D97AF967D40F4F42730</t>
  </si>
  <si>
    <t>AD849815E24A4D97DEA98C2B1541F1F7</t>
  </si>
  <si>
    <t>AD849815E24A4D974B0EB61711932FC1</t>
  </si>
  <si>
    <t>D946C6A6CCBB5684406CBC6A67F6EC30</t>
  </si>
  <si>
    <t>D946C6A6CCBB5684E3040BC185FFC8D9</t>
  </si>
  <si>
    <t>AD849815E24A4D975D41A470B29BC387</t>
  </si>
  <si>
    <t>7B2C1959197C45047EFF40BD5A3DD773</t>
  </si>
  <si>
    <t>7B2C1959197C450436B9240B7299C489</t>
  </si>
  <si>
    <t>7B2C1959197C4504D511CE0B6592E690</t>
  </si>
  <si>
    <t>7B2C1959197C45043D67A0CE62F0BE1C</t>
  </si>
  <si>
    <t>7B2C1959197C45049C28BCA896E13527</t>
  </si>
  <si>
    <t>0E3059AD5C5A21FF8F888EEC000049F1</t>
  </si>
  <si>
    <t>18BDF25F94E5E18064BDA4309C215B66</t>
  </si>
  <si>
    <t>18BDF25F94E5E180F67D15A97A82066E</t>
  </si>
  <si>
    <t>18BDF25F94E5E1804E5F8FE7A582E924</t>
  </si>
  <si>
    <t>18BDF25F94E5E180CFD6254F334CB5D4</t>
  </si>
  <si>
    <t>18BDF25F94E5E180BECC4E14FBB88FA8</t>
  </si>
  <si>
    <t>18BDF25F94E5E180119E7DD6E60A8ED8</t>
  </si>
  <si>
    <t>FD1F4C0B8B3979B34D1DF723B9BB8A6E</t>
  </si>
  <si>
    <t>FD1F4C0B8B3979B384DBFDA6EDBCC3F0</t>
  </si>
  <si>
    <t>FD1F4C0B8B3979B3E5CFBBE4AF360DBD</t>
  </si>
  <si>
    <t>FD1F4C0B8B3979B39583D5B8C19E3F38</t>
  </si>
  <si>
    <t>90C71471412D815D22B95A2D288C6A8E</t>
  </si>
  <si>
    <t>90C71471412D815DFD1359E0F79A53ED</t>
  </si>
  <si>
    <t>49C009053102EA833DED9DE9677B7EF6</t>
  </si>
  <si>
    <t>49C009053102EA83455668B1C76B7C46</t>
  </si>
  <si>
    <t>49C009053102EA83F60BD415D7EBD75D</t>
  </si>
  <si>
    <t>49C009053102EA83788B5055DBACE506</t>
  </si>
  <si>
    <t>49C009053102EA833627436A17B8F661</t>
  </si>
  <si>
    <t>49C009053102EA83BABE98C476B8350B</t>
  </si>
  <si>
    <t>CD765CF4DE0E221696027503F4DF5F6C</t>
  </si>
  <si>
    <t>CD765CF4DE0E2216AAE0C5DB38BDA1EA</t>
  </si>
  <si>
    <t>CD765CF4DE0E2216410537E434BEB0B6</t>
  </si>
  <si>
    <t>0D2D684A3D18AF449C99B2FEBC3989DA</t>
  </si>
  <si>
    <t>0D2D684A3D18AF44D6AC1A7D48557C5E</t>
  </si>
  <si>
    <t>0D2D684A3D18AF44B07AD9C3FE9627C8</t>
  </si>
  <si>
    <t>03F29FCC6263E2F5EC5CBDFF174B863E</t>
  </si>
  <si>
    <t>03F29FCC6263E2F5E6F52F778704DFA8</t>
  </si>
  <si>
    <t>03F29FCC6263E2F5BFE2D070081ECC8D</t>
  </si>
  <si>
    <t>03F29FCC6263E2F56A464F16DFA9C9A5</t>
  </si>
  <si>
    <t>03F29FCC6263E2F5F4FFEE8A0C492148</t>
  </si>
  <si>
    <t>03F29FCC6263E2F511BFD0AB4B50F48F</t>
  </si>
  <si>
    <t>2E6EDAB713D042667AE78B38742F3BE9</t>
  </si>
  <si>
    <t>2E6EDAB713D042666896EC043AFC60A9</t>
  </si>
  <si>
    <t>2E6EDAB713D04266E2F60F4745B80E1E</t>
  </si>
  <si>
    <t>2E6EDAB713D042662410B73EF2859BAA</t>
  </si>
  <si>
    <t>2E6EDAB713D04266E3019C818A26C12E</t>
  </si>
  <si>
    <t>2E6EDAB713D04266B5E868BE86493AED</t>
  </si>
  <si>
    <t>3C6A186353DF4B1ACF731CD79620A4E9</t>
  </si>
  <si>
    <t>1D9FEC5E50BC9C43986B3067B94215ED</t>
  </si>
  <si>
    <t>1D9FEC5E50BC9C43B43E9529D73177EB</t>
  </si>
  <si>
    <t>1D9FEC5E50BC9C43B8E505F492035808</t>
  </si>
  <si>
    <t>1D9FEC5E50BC9C4374438A8E98ED26DF</t>
  </si>
  <si>
    <t>1D9FEC5E50BC9C43D386FB4550F73983</t>
  </si>
  <si>
    <t>EE2F2FF3F854470567A6CD1412EE65E2</t>
  </si>
  <si>
    <t>EE2F2FF3F85447051837C06A7308BC4F</t>
  </si>
  <si>
    <t>EE2F2FF3F8544705D77C2F3DB71EDA99</t>
  </si>
  <si>
    <t>EE2F2FF3F85447051AD4D920B876F8BB</t>
  </si>
  <si>
    <t>A531C24A567278936766F7B6361ABF34</t>
  </si>
  <si>
    <t>A531C24A56727893CBE9D92D6B689A00</t>
  </si>
  <si>
    <t>16BE7E946C83728823F832C1962B231E</t>
  </si>
  <si>
    <t>9281EB190B547BBB098BC97D5B237298</t>
  </si>
  <si>
    <t>9281EB190B547BBB6586DA97DF995530</t>
  </si>
  <si>
    <t>9281EB190B547BBB381B4F1A71C6A14A</t>
  </si>
  <si>
    <t>9281EB190B547BBBB3004115E456C243</t>
  </si>
  <si>
    <t>9281EB190B547BBB30F3BB52093CCA5F</t>
  </si>
  <si>
    <t>CE92C400580E9540CFCE4D3C80862FFB</t>
  </si>
  <si>
    <t>CE92C400580E9540CE5662625712B802</t>
  </si>
  <si>
    <t>CE92C400580E9540B3075934B3575351</t>
  </si>
  <si>
    <t>CE92C400580E9540EBE71A39893A569A</t>
  </si>
  <si>
    <t>CE92C400580E95400D7C0B5D34A28D11</t>
  </si>
  <si>
    <t>CE92C400580E954029455C0A70E2EB5F</t>
  </si>
  <si>
    <t>030652E61B5E3CF40345D598C88DA07C</t>
  </si>
  <si>
    <t>030652E61B5E3CF4014E3AAC0EE2F33E</t>
  </si>
  <si>
    <t>030652E61B5E3CF448F5EB3A005A0299</t>
  </si>
  <si>
    <t>030652E61B5E3CF493BFF14EFF7BFE47</t>
  </si>
  <si>
    <t>030652E61B5E3CF497AA4455B26D9FA5</t>
  </si>
  <si>
    <t>0CEB179233F05FE6D1C271AF7ABD6D96</t>
  </si>
  <si>
    <t>0F510EBED74C8FB2467AD3CC8244AF11</t>
  </si>
  <si>
    <t>0F510EBED74C8FB24375978CDE116DFE</t>
  </si>
  <si>
    <t>3F4A88F684F1B88F7B54A8DD1828D9DD</t>
  </si>
  <si>
    <t>3F4A88F684F1B88F3A71900D53D477B3</t>
  </si>
  <si>
    <t>3F4A88F684F1B88F5B8C5BFC0DD57594</t>
  </si>
  <si>
    <t>0F510EBED74C8FB29981FD6958F99581</t>
  </si>
  <si>
    <t>181E6FAD78860F407C930F2A7DB8069E</t>
  </si>
  <si>
    <t>181E6FAD78860F40D47534C4F19115DA</t>
  </si>
  <si>
    <t>181E6FAD78860F40F9770FA8C53C1087</t>
  </si>
  <si>
    <t>181E6FAD78860F407671DA43DBC5DD69</t>
  </si>
  <si>
    <t>A38C5C22D2795EAAA2237F66134E68A1</t>
  </si>
  <si>
    <t>A38C5C22D2795EAA5C47F05938692BA3</t>
  </si>
  <si>
    <t>CC1A22BDC791D956649BE3B32D4C44F4</t>
  </si>
  <si>
    <t>CC1A22BDC791D956A22705673A96C60A</t>
  </si>
  <si>
    <t>CC1A22BDC791D95693E9D202E97449EA</t>
  </si>
  <si>
    <t>CC1A22BDC791D956012B35DAE1F42257</t>
  </si>
  <si>
    <t>CC1A22BDC791D9569AF63F98E5036B34</t>
  </si>
  <si>
    <t>FBE78883C74D6A5B1414221486D1A1B2</t>
  </si>
  <si>
    <t>CAD22E272C2C96437E20B4B88A0FD434</t>
  </si>
  <si>
    <t>CAD22E272C2C9643A1DE4CCDCE51F0E9</t>
  </si>
  <si>
    <t>CAD22E272C2C964354E9E778A3D7CD7D</t>
  </si>
  <si>
    <t>CAD22E272C2C96432C962916A1BE4CE9</t>
  </si>
  <si>
    <t>CAD22E272C2C964382A1ABDC1F32A89E</t>
  </si>
  <si>
    <t>CAD22E272C2C9643B4CAC73D5A36DCBE</t>
  </si>
  <si>
    <t>34D975DE9B659AB2EC77F63E2B5E7AC3</t>
  </si>
  <si>
    <t>34D975DE9B659AB231DD654A7BD95F18</t>
  </si>
  <si>
    <t>34D975DE9B659AB2D355C3BAF24F5CCB</t>
  </si>
  <si>
    <t>34D975DE9B659AB25F50862164ABA079</t>
  </si>
  <si>
    <t>E725D6DF0CA3430644D95F8ABD12F1E4</t>
  </si>
  <si>
    <t>E725D6DF0CA343066FADCE17683EBB3B</t>
  </si>
  <si>
    <t>75B7A89E5EB53A8A1C686D856E9D190E</t>
  </si>
  <si>
    <t>75B7A89E5EB53A8A52C4A67D112A3F9C</t>
  </si>
  <si>
    <t>C0A4E8E937347F44F169B01AD70F2B9E</t>
  </si>
  <si>
    <t>C0A4E8E937347F4442444392E9A6D36C</t>
  </si>
  <si>
    <t>C0A4E8E937347F44E0D763F88C11F0CD</t>
  </si>
  <si>
    <t>C0A4E8E937347F44538614620BE1C68F</t>
  </si>
  <si>
    <t>AD7A391AB462468F1DBE88FD55A9C80A</t>
  </si>
  <si>
    <t>AD7A391AB462468F351401DFFA498F17</t>
  </si>
  <si>
    <t>98C48D225B43DB6C651441B44301EF6C</t>
  </si>
  <si>
    <t>98C48D225B43DB6CD2D3A81A70B74FC8</t>
  </si>
  <si>
    <t>98C48D225B43DB6C3B190AD62CA8FA6C</t>
  </si>
  <si>
    <t>98C48D225B43DB6C0DACE3F3F929DAC9</t>
  </si>
  <si>
    <t>87F3120D8B0701B008B7BE7497837FFA</t>
  </si>
  <si>
    <t>87F3120D8B0701B0DBB54C3C85A41EE6</t>
  </si>
  <si>
    <t>2D42E1A82BD1DADB318BA47F7633EEE8</t>
  </si>
  <si>
    <t>2D42E1A82BD1DADB77B82023A50E956A</t>
  </si>
  <si>
    <t>2D42E1A82BD1DADB2C748A88397D8AAF</t>
  </si>
  <si>
    <t>2D42E1A82BD1DADB068F1059A4242869</t>
  </si>
  <si>
    <t>C59E9FF3005F53CCEDEEAEE1D11291A0</t>
  </si>
  <si>
    <t>C59E9FF3005F53CCA6B5E1BBBD11DF84</t>
  </si>
  <si>
    <t>C59E9FF3005F53CCB613C4E69A694140</t>
  </si>
  <si>
    <t>C59E9FF3005F53CC6C2C5B36C0A42C50</t>
  </si>
  <si>
    <t>EB437F59D0B273D79BD82D668E442EC0</t>
  </si>
  <si>
    <t>EB437F59D0B273D76FE0F21D75C04AD8</t>
  </si>
  <si>
    <t>9DDEAB293646D0E2B53AEBF1A9DADA13</t>
  </si>
  <si>
    <t>9DDEAB293646D0E2E60FBF0AC446BB2D</t>
  </si>
  <si>
    <t>34A2D895DDD7A4E5AB373056B6AC75CA</t>
  </si>
  <si>
    <t>34A2D895DDD7A4E560E01F84CDF875B7</t>
  </si>
  <si>
    <t>34A2D895DDD7A4E512CB7579C36DECD0</t>
  </si>
  <si>
    <t>2EF66B64BD12EB7DB10D78EE6A55AFD7</t>
  </si>
  <si>
    <t>2EF66B64BD12EB7DC8D8543BFBDD9A69</t>
  </si>
  <si>
    <t>4AB33E0452B981A215644E6AF1719ABC</t>
  </si>
  <si>
    <t>4AB33E0452B981A2B7C2B480A0EDDDD5</t>
  </si>
  <si>
    <t>4AB33E0452B981A284163964956F33CC</t>
  </si>
  <si>
    <t>A2C13CAA9453551EDF5216D2B77CEC47</t>
  </si>
  <si>
    <t>A2C13CAA9453551EE1791A821DB466D0</t>
  </si>
  <si>
    <t>A2C13CAA9453551E3B1C6B434260F1DA</t>
  </si>
  <si>
    <t>5B16BB0EBAE60D78E506D15A1C233237</t>
  </si>
  <si>
    <t>5B16BB0EBAE60D78944BB9F2EB4ACC90</t>
  </si>
  <si>
    <t>A2C13CAA9453551E78983291CE6DC248</t>
  </si>
  <si>
    <t>CFC6562637E395F9FE254C1B94AFD640</t>
  </si>
  <si>
    <t>CFC6562637E395F9ADC39ED463D05840</t>
  </si>
  <si>
    <t>CFC6562637E395F973C0C3D0ED0FD9EA</t>
  </si>
  <si>
    <t>CFC6562637E395F9E4E615FDEB22DCA7</t>
  </si>
  <si>
    <t>B91F43929FEB6A6DBA6D357BE05D3FE7</t>
  </si>
  <si>
    <t>B91F43929FEB6A6D902A0BEF49757AA7</t>
  </si>
  <si>
    <t>62280C23202D27F1E7BFDDC07CA8A02E</t>
  </si>
  <si>
    <t>0B571CD962D1176207490C2C55349569</t>
  </si>
  <si>
    <t>0B571CD962D11762842A11BA65700D4C</t>
  </si>
  <si>
    <t>0B571CD962D117623384FA88FCC9708D</t>
  </si>
  <si>
    <t>0B571CD962D11762E305E20E0DDB9C17</t>
  </si>
  <si>
    <t>0B571CD962D11762347ADDB6AAA9E694</t>
  </si>
  <si>
    <t>D946C6A6CCBB5684A0895546ECB61FFF</t>
  </si>
  <si>
    <t>D946C6A6CCBB568482B091ABCD5BF24D</t>
  </si>
  <si>
    <t>D946C6A6CCBB56843581A27DDAF1D85D</t>
  </si>
  <si>
    <t>D946C6A6CCBB56848F4C55BAABA71FD4</t>
  </si>
  <si>
    <t>D946C6A6CCBB56840306761DA706924E</t>
  </si>
  <si>
    <t>D946C6A6CCBB5684E1BC34BDF4D644DF</t>
  </si>
  <si>
    <t>7B2C1959197C45046A33C79D11B7353A</t>
  </si>
  <si>
    <t>7B2C1959197C450408E7362F1C2EAB75</t>
  </si>
  <si>
    <t>7B2C1959197C4504649F59885036C76A</t>
  </si>
  <si>
    <t>106254F13CF4220C1A8C7402F607FA1F</t>
  </si>
  <si>
    <t>106254F13CF4220C04012135DB6A76E4</t>
  </si>
  <si>
    <t>106254F13CF4220C8715076D443DAD7D</t>
  </si>
  <si>
    <t>5671CA5C704B33CF6DD3702C7B1001FF</t>
  </si>
  <si>
    <t>5671CA5C704B33CFA94EED9501C54BF7</t>
  </si>
  <si>
    <t>5671CA5C704B33CF6C7930C5C5902C00</t>
  </si>
  <si>
    <t>5671CA5C704B33CFA57AA227EE0D1FDE</t>
  </si>
  <si>
    <t>5671CA5C704B33CF6E6C176F561CDC24</t>
  </si>
  <si>
    <t>5671CA5C704B33CF443C304778553A64</t>
  </si>
  <si>
    <t>90C71471412D815D8D551273B068F80C</t>
  </si>
  <si>
    <t>90C71471412D815D4C752049F1F1CF4F</t>
  </si>
  <si>
    <t>90C71471412D815DEE6C3469A7030C66</t>
  </si>
  <si>
    <t>90C71471412D815D6462D94E61FD90C8</t>
  </si>
  <si>
    <t>921B67C15A324D9FD848C7A21D9CB12A</t>
  </si>
  <si>
    <t>90C71471412D815D65FF6C2A2C494065</t>
  </si>
  <si>
    <t>D4FCB42072491EB6997B96F776CD429A</t>
  </si>
  <si>
    <t>D4FCB42072491EB6F045DA8EA8F9C570</t>
  </si>
  <si>
    <t>D4FCB42072491EB67C0CBCC7781E71C3</t>
  </si>
  <si>
    <t>D4FCB42072491EB6F85CE28DE1F2EA11</t>
  </si>
  <si>
    <t>D4FCB42072491EB6561585A16333ABDE</t>
  </si>
  <si>
    <t>D4FCB42072491EB65DF8965F1285FA60</t>
  </si>
  <si>
    <t>0D2D684A3D18AF44B3682786B8247E40</t>
  </si>
  <si>
    <t>0D2D684A3D18AF442DA1FF34E793C91C</t>
  </si>
  <si>
    <t>0D2D684A3D18AF44735B91C71DCAFDF7</t>
  </si>
  <si>
    <t>0D2D684A3D18AF445C7232BDF410AB9C</t>
  </si>
  <si>
    <t>0D2D684A3D18AF4411072DC0CAEEE9CB</t>
  </si>
  <si>
    <t>755C5B87D28BD8292888A25CC41D51F6</t>
  </si>
  <si>
    <t>03F29FCC6263E2F521EE884A076BE142</t>
  </si>
  <si>
    <t>748CD831B6A6FEFF0D3B9ED97A056A32</t>
  </si>
  <si>
    <t>748CD831B6A6FEFF334F1659F3A1425B</t>
  </si>
  <si>
    <t>748CD831B6A6FEFFDDB2424F74FFB7BB</t>
  </si>
  <si>
    <t>748CD831B6A6FEFFAAD70D9D73C6A04C</t>
  </si>
  <si>
    <t>748CD831B6A6FEFFD334259501B16313</t>
  </si>
  <si>
    <t>2E6EDAB713D042661C10CD8F6D657B1D</t>
  </si>
  <si>
    <t>E1EFF9F054DE8A81A7562E8A530CDA82</t>
  </si>
  <si>
    <t>E1EFF9F054DE8A813CDB67EC849A1FCA</t>
  </si>
  <si>
    <t>E1EFF9F054DE8A8106B90193CD22F4CA</t>
  </si>
  <si>
    <t>E1EFF9F054DE8A81F799104C9800ABB3</t>
  </si>
  <si>
    <t>E1EFF9F054DE8A81C61CCB567F00C267</t>
  </si>
  <si>
    <t>1D9FEC5E50BC9C43572186FB4FD22897</t>
  </si>
  <si>
    <t>1D9FEC5E50BC9C438DC6B81AF5534A1B</t>
  </si>
  <si>
    <t>1D9FEC5E50BC9C43FB0D3C81AD054549</t>
  </si>
  <si>
    <t>62F110976E0CF470FB9BD70E1ADEECD6</t>
  </si>
  <si>
    <t>62F110976E0CF4702C9C64E78D7F41DF</t>
  </si>
  <si>
    <t>62F110976E0CF4708CAF1580E3092959</t>
  </si>
  <si>
    <t>A531C24A5672789357ADFB34BD05FD58</t>
  </si>
  <si>
    <t>A531C24A567278938327C1379D7B7949</t>
  </si>
  <si>
    <t>A531C24A567278934C27FE0589401FDB</t>
  </si>
  <si>
    <t>A531C24A56727893FBF33FC3AE8CBBE0</t>
  </si>
  <si>
    <t>A531C24A567278936618168012E736DF</t>
  </si>
  <si>
    <t>A531C24A567278934D580BF84B7018BB</t>
  </si>
  <si>
    <t>9281EB190B547BBB5CBB1D63B035A81B</t>
  </si>
  <si>
    <t>9281EB190B547BBBC0EB3D8D7503077E</t>
  </si>
  <si>
    <t>9281EB190B547BBB085D21544246EE65</t>
  </si>
  <si>
    <t>5C807B5FC74DC8090085401E2885EF8D</t>
  </si>
  <si>
    <t>5C807B5FC74DC809BC63F0D75351F2BF</t>
  </si>
  <si>
    <t>5C807B5FC74DC80909F68DC334C171CE</t>
  </si>
  <si>
    <t>CE92C400580E95408D805A6E85805F9A</t>
  </si>
  <si>
    <t>CE92C400580E954093594C0EF614DE66</t>
  </si>
  <si>
    <t>DD5CE15C898373F89543FADA1C9D3144</t>
  </si>
  <si>
    <t>DD5CE15C898373F8DE2931F91C23DEE7</t>
  </si>
  <si>
    <t>DD5CE15C898373F807D49E0AE2A6378A</t>
  </si>
  <si>
    <t>DD5CE15C898373F85EFC4433AAFF0C9E</t>
  </si>
  <si>
    <t>030652E61B5E3CF4F928D9CA6A29E324</t>
  </si>
  <si>
    <t>030652E61B5E3CF4EF4137F4B728BA66</t>
  </si>
  <si>
    <t>030652E61B5E3CF4E4013C84720B974F</t>
  </si>
  <si>
    <t>97528A1B1DAAF8EDC2A9CED1796298D6</t>
  </si>
  <si>
    <t>97528A1B1DAAF8EDA1F986AFF8782A38</t>
  </si>
  <si>
    <t>97528A1B1DAAF8ED05354E0E29E015F5</t>
  </si>
  <si>
    <t>3F4A88F684F1B88FABA320A36666FB5C</t>
  </si>
  <si>
    <t>3F4A88F684F1B88FDEFE0D23CA5709B0</t>
  </si>
  <si>
    <t>3F4A88F684F1B88FA886403402F71643</t>
  </si>
  <si>
    <t>3F4A88F684F1B88FAD8314F90367397F</t>
  </si>
  <si>
    <t>3F4A88F684F1B88F267F88D2D20240CE</t>
  </si>
  <si>
    <t>3C8A10AA2FEB0E3BF9EEC1EB771F85D2</t>
  </si>
  <si>
    <t>FBE78883C74D6A5BAE420212EDA913BF</t>
  </si>
  <si>
    <t>FBE78883C74D6A5BD8E2728E770EF55B</t>
  </si>
  <si>
    <t>FBE78883C74D6A5B0B7C12D533B78772</t>
  </si>
  <si>
    <t>FBE78883C74D6A5BAC513DBE8A16EF7B</t>
  </si>
  <si>
    <t>FBE78883C74D6A5B2EC8180D948F24BA</t>
  </si>
  <si>
    <t>FBE78883C74D6A5B48E9A45B23C166FB</t>
  </si>
  <si>
    <t>FE53493B36284B714A951DCAE4721EBC</t>
  </si>
  <si>
    <t>FE53493B36284B71A0A54C79A93C6304</t>
  </si>
  <si>
    <t>FE53493B36284B7172DDCBB8B1457C8C</t>
  </si>
  <si>
    <t>FE53493B36284B714C367B4B7D4CB8AE</t>
  </si>
  <si>
    <t>FE53493B36284B71F25951F891383C77</t>
  </si>
  <si>
    <t>CAD22E272C2C9643FFD47B7CB99F87A5</t>
  </si>
  <si>
    <t>E725D6DF0CA343061C832F11A7D06B03</t>
  </si>
  <si>
    <t>E725D6DF0CA343067BC610BB40FB5BCD</t>
  </si>
  <si>
    <t>E725D6DF0CA3430624F96F2C3E15CE63</t>
  </si>
  <si>
    <t>E725D6DF0CA34306D9745330BC00630A</t>
  </si>
  <si>
    <t>E725D6DF0CA34306461B0BC3CCF71D03</t>
  </si>
  <si>
    <t>E725D6DF0CA34306709227F5A969BFBD</t>
  </si>
  <si>
    <t>C0A4E8E937347F44075C6CD0D49F4B3D</t>
  </si>
  <si>
    <t>C0A4E8E937347F4412443633E28988AD</t>
  </si>
  <si>
    <t>C0A4E8E937347F4417AE4E1165CD2673</t>
  </si>
  <si>
    <t>C0A4E8E937347F44D3BDC6C5633DB5A5</t>
  </si>
  <si>
    <t>CEDB7E7A67776264357EC76F7506027D</t>
  </si>
  <si>
    <t>CEDB7E7A677762646593F4890325FC3F</t>
  </si>
  <si>
    <t>98C48D225B43DB6C203CD2E562C63922</t>
  </si>
  <si>
    <t>98C48D225B43DB6C735A4EC33643EA96</t>
  </si>
  <si>
    <t>98C48D225B43DB6CF0556FB03FE58BE4</t>
  </si>
  <si>
    <t>98C48D225B43DB6CAC6738C494C74614</t>
  </si>
  <si>
    <t>5BDF6569E85060FE022651C092AB1CA7</t>
  </si>
  <si>
    <t>5BDF6569E85060FEFEB2933AFF95D330</t>
  </si>
  <si>
    <t>2D42E1A82BD1DADBD15E588977DBC0B0</t>
  </si>
  <si>
    <t>2D42E1A82BD1DADB6D68A3FC2DA2F2E2</t>
  </si>
  <si>
    <t>2D42E1A82BD1DADB000CEAEF75B4F5B1</t>
  </si>
  <si>
    <t>D2548334B2BDF43C23FE664ECB5A6A87</t>
  </si>
  <si>
    <t>D2548334B2BDF43C18F57B8DF572E4E2</t>
  </si>
  <si>
    <t>D2548334B2BDF43CF9E8CCEE7DE88ED3</t>
  </si>
  <si>
    <t>EB437F59D0B273D73922060B8E274886</t>
  </si>
  <si>
    <t>EB437F59D0B273D7A75A34A0479AAEA3</t>
  </si>
  <si>
    <t>EB437F59D0B273D70C883E1A164381E9</t>
  </si>
  <si>
    <t>EB437F59D0B273D767EE2DFB4027FF43</t>
  </si>
  <si>
    <t>EB437F59D0B273D762F24C1A1C5879D0</t>
  </si>
  <si>
    <t>EB437F59D0B273D7E7038D92AFFC53CE</t>
  </si>
  <si>
    <t>34A2D895DDD7A4E5F76AA5CB6D673E18</t>
  </si>
  <si>
    <t>34A2D895DDD7A4E5CA02934B4BB73FB8</t>
  </si>
  <si>
    <t>34A2D895DDD7A4E51D5BB6E5C7481350</t>
  </si>
  <si>
    <t>6561B004A191DDD9EF96945D25C08073</t>
  </si>
  <si>
    <t>6561B004A191DDD9F38C78E98A266752</t>
  </si>
  <si>
    <t>6561B004A191DDD98988C4D6BDB3ADD1</t>
  </si>
  <si>
    <t>4AB33E0452B981A2B177AA72AE4E4238</t>
  </si>
  <si>
    <t>4AB33E0452B981A2109EC4C7BC78CE01</t>
  </si>
  <si>
    <t>4AB33E0452B981A271FA61B2C1D4DCBC</t>
  </si>
  <si>
    <t>4AB33E0452B981A2E4E5F2F026BD1EF1</t>
  </si>
  <si>
    <t>4AB33E0452B981A2088E96347693154C</t>
  </si>
  <si>
    <t>E084597C68CE6E952CE6417C5CE38DE8</t>
  </si>
  <si>
    <t>5B16BB0EBAE60D7899ACC262F797E821</t>
  </si>
  <si>
    <t>5B16BB0EBAE60D787B8C0E54D487AAE1</t>
  </si>
  <si>
    <t>5B16BB0EBAE60D780B2B7FDC2AB9DB4A</t>
  </si>
  <si>
    <t>5B16BB0EBAE60D7827ECFF243D9AD8C1</t>
  </si>
  <si>
    <t>5B16BB0EBAE60D7886F3873F7512D385</t>
  </si>
  <si>
    <t>5B16BB0EBAE60D7857389FD6D29C53AA</t>
  </si>
  <si>
    <t>B91F43929FEB6A6D562947BC8D3F4BCC</t>
  </si>
  <si>
    <t>B91F43929FEB6A6DCA055C5FAAD32BB0</t>
  </si>
  <si>
    <t>B91F43929FEB6A6D62791B2A96F88C63</t>
  </si>
  <si>
    <t>B91F43929FEB6A6D4EA4B923894FAF51</t>
  </si>
  <si>
    <t>B91F43929FEB6A6D9F22CD7EC08085F4</t>
  </si>
  <si>
    <t>70BFABBA051120503C277430F7024C2B</t>
  </si>
  <si>
    <t>0B571CD962D1176297C0D8588AC42195</t>
  </si>
  <si>
    <t>0B571CD962D117621B7DBF308262DB0E</t>
  </si>
  <si>
    <t>0B571CD962D11762D27651BBA5FC23BB</t>
  </si>
  <si>
    <t>297CBF4956D07BB7AF589B48C6D232FC</t>
  </si>
  <si>
    <t>297CBF4956D07BB7194523D34102C96E</t>
  </si>
  <si>
    <t>297CBF4956D07BB712A20A356BB8C1BB</t>
  </si>
  <si>
    <t>5A18BEC00CDC9D51FADD3BAC52DA14C0</t>
  </si>
  <si>
    <t>5A18BEC00CDC9D51DEA28354599C4B30</t>
  </si>
  <si>
    <t>5A18BEC00CDC9D5170E180696986FB80</t>
  </si>
  <si>
    <t>5A18BEC00CDC9D511599A666ECCDDC84</t>
  </si>
  <si>
    <t>5A18BEC00CDC9D51EC7BC37AD48D0FC4</t>
  </si>
  <si>
    <t>5A18BEC00CDC9D51C5E1F93FE5B72F29</t>
  </si>
  <si>
    <t>106254F13CF4220C61932DACFA61A00A</t>
  </si>
  <si>
    <t>106254F13CF4220CF000BDFD89CCE985</t>
  </si>
  <si>
    <t>106254F13CF4220CC79EEF51880E3ACF</t>
  </si>
  <si>
    <t>106254F13CF4220CA1BCABC7E66D5E5F</t>
  </si>
  <si>
    <t>106254F13CF4220CB8927CCA70DA230B</t>
  </si>
  <si>
    <t>E5578CF66CB8787CD983DAAF4321E5C0</t>
  </si>
  <si>
    <t>5671CA5C704B33CF0616098FE4608DD5</t>
  </si>
  <si>
    <t>5671CA5C704B33CF22F7A805E35D15AB</t>
  </si>
  <si>
    <t>85F6F91869F04F14294CBDF0A11BE071</t>
  </si>
  <si>
    <t>85F6F91869F04F146261F5BCA46E3A3F</t>
  </si>
  <si>
    <t>85F6F91869F04F14F3BDE65949813C31</t>
  </si>
  <si>
    <t>85F6F91869F04F1451679477BAAE06C0</t>
  </si>
  <si>
    <t>921B67C15A324D9F785C664D6F142A91</t>
  </si>
  <si>
    <t>921B67C15A324D9F84BD94DC8A52B816</t>
  </si>
  <si>
    <t>921B67C15A324D9F0456CB73CB749C73</t>
  </si>
  <si>
    <t>921B67C15A324D9FC6948F758EDBF457</t>
  </si>
  <si>
    <t>921B67C15A324D9F0A67618FA0B94900</t>
  </si>
  <si>
    <t>921B67C15A324D9F812DF330EBAE38D2</t>
  </si>
  <si>
    <t>D4FCB42072491EB61A3D65CFDA725393</t>
  </si>
  <si>
    <t>18E624E3A8CE3941163E2EB7B8A4D902</t>
  </si>
  <si>
    <t>18E624E3A8CE3941EAD97AB3BB711DAE</t>
  </si>
  <si>
    <t>18E624E3A8CE3941954426CBB0F8AABB</t>
  </si>
  <si>
    <t>18E624E3A8CE39417789C7899A417BE8</t>
  </si>
  <si>
    <t>18E624E3A8CE394176EE5BF348C0BDDF</t>
  </si>
  <si>
    <t>755C5B87D28BD8291230E4396BEAF60B</t>
  </si>
  <si>
    <t>755C5B87D28BD829BD4C1400EE815711</t>
  </si>
  <si>
    <t>755C5B87D28BD82918087C5D22020D2E</t>
  </si>
  <si>
    <t>755C5B87D28BD8291D1D56253D8FF281</t>
  </si>
  <si>
    <t>755C5B87D28BD8290EEA803B72E81A3C</t>
  </si>
  <si>
    <t>755C5B87D28BD829E6964A6370287A32</t>
  </si>
  <si>
    <t>748CD831B6A6FEFF2F80B58A03ECA4DF</t>
  </si>
  <si>
    <t>8123FD904D9F1E090FE3EDCC53C48B52</t>
  </si>
  <si>
    <t>8123FD904D9F1E09197065A2EAEB7E82</t>
  </si>
  <si>
    <t>8123FD904D9F1E09D3F881E6E2F22E0D</t>
  </si>
  <si>
    <t>8123FD904D9F1E098994DCE671574708</t>
  </si>
  <si>
    <t>748CD831B6A6FEFF273AA7A442BFBE63</t>
  </si>
  <si>
    <t>E1EFF9F054DE8A8123F6982946C8784B</t>
  </si>
  <si>
    <t>E1EFF9F054DE8A816A12A7DF70EC16EE</t>
  </si>
  <si>
    <t>E1EFF9F054DE8A81976C77F432B49C25</t>
  </si>
  <si>
    <t>F02417814745DDEC9D7D02E669892C1A</t>
  </si>
  <si>
    <t>F02417814745DDEC45F659D769525E93</t>
  </si>
  <si>
    <t>F02417814745DDEC1C1B157B4585A538</t>
  </si>
  <si>
    <t>62F110976E0CF470271AF6C4DF4472A7</t>
  </si>
  <si>
    <t>62F110976E0CF47043F36801961BB2EE</t>
  </si>
  <si>
    <t>62F110976E0CF4706E6FC8505A6F4E15</t>
  </si>
  <si>
    <t>62F110976E0CF470B543831403B05679</t>
  </si>
  <si>
    <t>0812CE0D204BF4D2F0B1778A2C11EACD</t>
  </si>
  <si>
    <t>0812CE0D204BF4D23452EC7E28173ED6</t>
  </si>
  <si>
    <t>ACB1FE6E68F9486FB5138E19C846DABF</t>
  </si>
  <si>
    <t>ACB1FE6E68F9486F20B1D5A987253B09</t>
  </si>
  <si>
    <t>ACB1FE6E68F9486F2E898BB320DBD717</t>
  </si>
  <si>
    <t>ACB1FE6E68F9486F3FC3921C72708B05</t>
  </si>
  <si>
    <t>ACB1FE6E68F9486F23C4D89FA4B6E429</t>
  </si>
  <si>
    <t>ACB1FE6E68F9486FBDCA6A70B7BA4EAA</t>
  </si>
  <si>
    <t>5C807B5FC74DC8091FE989A14736D54B</t>
  </si>
  <si>
    <t>5C807B5FC74DC8097484D632A8064731</t>
  </si>
  <si>
    <t>5C807B5FC74DC80974F53A4F1B2C6310</t>
  </si>
  <si>
    <t>5C807B5FC74DC809B50B4F236653DA1C</t>
  </si>
  <si>
    <t>5C807B5FC74DC809A92070FA8468A6C0</t>
  </si>
  <si>
    <t>DE5B7ED711F82977FB4281DC9C80DFF8</t>
  </si>
  <si>
    <t>DD5CE15C898373F865C662D2504F40CB</t>
  </si>
  <si>
    <t>DD5CE15C898373F887E10DBEF9D31F9B</t>
  </si>
  <si>
    <t>DD5CE15C898373F83DB0269C4FFF819F</t>
  </si>
  <si>
    <t>DD5CE15C898373F89FEDE85B73A75D9F</t>
  </si>
  <si>
    <t>9892DD9B06D1724F0EE88B8DA71054B1</t>
  </si>
  <si>
    <t>9892DD9B06D1724F25027244F72D3406</t>
  </si>
  <si>
    <t>97528A1B1DAAF8EDFE2B2626D33A0D14</t>
  </si>
  <si>
    <t>97528A1B1DAAF8ED35529924C24D9961</t>
  </si>
  <si>
    <t>97528A1B1DAAF8ED99A939DFFD9C795A</t>
  </si>
  <si>
    <t>97528A1B1DAAF8EDCBEA2803A3E032EF</t>
  </si>
  <si>
    <t>99984C67115313D04FA06C0D4EC914E0</t>
  </si>
  <si>
    <t>99984C67115313D0DA17C142FEA39348</t>
  </si>
  <si>
    <t>3C8A10AA2FEB0E3B17C3C09C95AD01C6</t>
  </si>
  <si>
    <t>3C8A10AA2FEB0E3BE0A67906AB0CAED9</t>
  </si>
  <si>
    <t>3C8A10AA2FEB0E3B767E6B1D697A1657</t>
  </si>
  <si>
    <t>3C8A10AA2FEB0E3B9D89BCEBD77D9356</t>
  </si>
  <si>
    <t>3C8A10AA2FEB0E3B14A240E4EE1C964B</t>
  </si>
  <si>
    <t>3C8A10AA2FEB0E3B9C20744F9C704131</t>
  </si>
  <si>
    <t>FE53493B36284B717B9BB09D83108E87</t>
  </si>
  <si>
    <t>FE53493B36284B71469985F7123DDA21</t>
  </si>
  <si>
    <t>FE53493B36284B711332C70456B4A583</t>
  </si>
  <si>
    <t>3270C2039E93D76E6F46EFB6938D3E08</t>
  </si>
  <si>
    <t>3270C2039E93D76ECDCDA0CBF164A8B9</t>
  </si>
  <si>
    <t>3270C2039E93D76E01FC4ABBC0375E19</t>
  </si>
  <si>
    <t>55E29CA2160434385A4D083D44485B37</t>
  </si>
  <si>
    <t>55E29CA216043438D022BBE698117082</t>
  </si>
  <si>
    <t>55E29CA2160434382A527D5F40ED254E</t>
  </si>
  <si>
    <t>55E29CA216043438E0DB4A2BA4FE574E</t>
  </si>
  <si>
    <t>55E29CA21604343885240C1743F42D18</t>
  </si>
  <si>
    <t>55E29CA2160434380B96FF0D034B607D</t>
  </si>
  <si>
    <t>CEDB7E7A67776264C9F8F54EA6F6A528</t>
  </si>
  <si>
    <t>CEDB7E7A677762646D524703B848CEDC</t>
  </si>
  <si>
    <t>CEDB7E7A67776264A1C9DED632BEEA1C</t>
  </si>
  <si>
    <t>CEDB7E7A677762647D1E0FC759E54BE8</t>
  </si>
  <si>
    <t>CEDB7E7A6777626495DB694F2DD1E4DB</t>
  </si>
  <si>
    <t>56D76DD65332E50CAD17B07DF9B8BAB1</t>
  </si>
  <si>
    <t>5BDF6569E85060FEC5A41A719E8361F2</t>
  </si>
  <si>
    <t>5BDF6569E85060FED56AA0F61949D365</t>
  </si>
  <si>
    <t>5BDF6569E85060FE583F97FA913C145B</t>
  </si>
  <si>
    <t>5BDF6569E85060FEFB2CFF1D2FF7CF01</t>
  </si>
  <si>
    <t>718A229E8FE5D77AE15B4C7EDE322F08</t>
  </si>
  <si>
    <t>5BDF6569E85060FE246FB4D37261A9CD</t>
  </si>
  <si>
    <t>D2548334B2BDF43CD00935E9C48FF743</t>
  </si>
  <si>
    <t>D2548334B2BDF43CDBF2AD7E5588D6C9</t>
  </si>
  <si>
    <t>D2548334B2BDF43C8239AEB9105F47A6</t>
  </si>
  <si>
    <t>D2548334B2BDF43CE91ADADB407B7F00</t>
  </si>
  <si>
    <t>3AA113C9797FDD02B25A12F80DC28FF3</t>
  </si>
  <si>
    <t>D2548334B2BDF43C13B11F98C9C09683</t>
  </si>
  <si>
    <t>F0EBDA435D44956704E7E356369A381E</t>
  </si>
  <si>
    <t>F0EBDA435D449567726F3E6E2C28C06A</t>
  </si>
  <si>
    <t>F0EBDA435D4495676662DBFC272EB4EF</t>
  </si>
  <si>
    <t>F0EBDA435D449567B5B8DCEAC2F4A8B5</t>
  </si>
  <si>
    <t>F0EBDA435D449567A55EB78A94538B0A</t>
  </si>
  <si>
    <t>F0EBDA435D44956743671CEB6B3964C6</t>
  </si>
  <si>
    <t>6561B004A191DDD96CF1BA1704218B7E</t>
  </si>
  <si>
    <t>6561B004A191DDD9858E47D857D4E8B1</t>
  </si>
  <si>
    <t>6561B004A191DDD98FEF7A5195BDFE69</t>
  </si>
  <si>
    <t>6561B004A191DDD95FE3E01613C9F3DB</t>
  </si>
  <si>
    <t>C6DC016F48EEF25E280D5F667E3C8167</t>
  </si>
  <si>
    <t>E084597C68CE6E95E7643FCAE97F14AC</t>
  </si>
  <si>
    <t>E084597C68CE6E957E3678F8E3CA8E36</t>
  </si>
  <si>
    <t>E084597C68CE6E953812A05F06606505</t>
  </si>
  <si>
    <t>E084597C68CE6E95B923D67811F728B2</t>
  </si>
  <si>
    <t>E084597C68CE6E9584B316B4978E9419</t>
  </si>
  <si>
    <t>E084597C68CE6E950BDAC4642360699C</t>
  </si>
  <si>
    <t>E27DC59A0D48054D4BD54B4B6BF70A40</t>
  </si>
  <si>
    <t>E27DC59A0D48054DD9AEEFEC4829A6E8</t>
  </si>
  <si>
    <t>E27DC59A0D48054DF790545AA4E430AB</t>
  </si>
  <si>
    <t>E27DC59A0D48054DFA9A2474DD1C69EF</t>
  </si>
  <si>
    <t>E27DC59A0D48054DD0BD71BE69DC6196</t>
  </si>
  <si>
    <t>E27DC59A0D48054D20530B23D8ED1650</t>
  </si>
  <si>
    <t>297CBF4956D07BB78EBD13947778D538</t>
  </si>
  <si>
    <t>297CBF4956D07BB75278A1820914FE80</t>
  </si>
  <si>
    <t>297CBF4956D07BB7B93B6739ACE1F1B4</t>
  </si>
  <si>
    <t>2EF69CF23C2A65137E7799CFD5E2360E</t>
  </si>
  <si>
    <t>2EF69CF23C2A65138C6CFD61AC2AA0F1</t>
  </si>
  <si>
    <t>297CBF4956D07BB747E56C296B370DBC</t>
  </si>
  <si>
    <t>5A18BEC00CDC9D51B502858ED20CCEEC</t>
  </si>
  <si>
    <t>0B2C96527D88092E954A0F4FC081B445</t>
  </si>
  <si>
    <t>0B2C96527D88092EBC9163749EE59428</t>
  </si>
  <si>
    <t>0B2C96527D88092E1D2EE3E0A6C175BE</t>
  </si>
  <si>
    <t>0B2C96527D88092E6B59D86669F3296D</t>
  </si>
  <si>
    <t>5A18BEC00CDC9D51CBBE88F2532D9901</t>
  </si>
  <si>
    <t>E5578CF66CB8787C0B0101A7BAB0C599</t>
  </si>
  <si>
    <t>E5578CF66CB8787C0BABFE13CDC27B31</t>
  </si>
  <si>
    <t>E5578CF66CB8787C73483B873574209B</t>
  </si>
  <si>
    <t>E5578CF66CB8787C1F30AA5BE1B97114</t>
  </si>
  <si>
    <t>E5578CF66CB8787C8C171FE3B68B184F</t>
  </si>
  <si>
    <t>E5578CF66CB8787CE83F9B26D48CEEA6</t>
  </si>
  <si>
    <t>85F6F91869F04F14E025F2BD4104BAEB</t>
  </si>
  <si>
    <t>85F6F91869F04F1445653506DA8DA8CC</t>
  </si>
  <si>
    <t>85F6F91869F04F145E77D2DFB1D49D95</t>
  </si>
  <si>
    <t>85F6F91869F04F14DA620F07D034C35C</t>
  </si>
  <si>
    <t>B07D51C177DDE52CE3327E2C3921F97A</t>
  </si>
  <si>
    <t>B07D51C177DDE52C1CF30E893406CF1D</t>
  </si>
  <si>
    <t>921B67C15A324D9F28178E7CFCCE444D</t>
  </si>
  <si>
    <t>078D729634AB5FB531E538F57EAB98D7</t>
  </si>
  <si>
    <t>078D729634AB5FB5BC2913615A3A920A</t>
  </si>
  <si>
    <t>078D729634AB5FB5103A9C0C26F20A3C</t>
  </si>
  <si>
    <t>078D729634AB5FB5777C29050AA513C7</t>
  </si>
  <si>
    <t>078D729634AB5FB54E3BCE42D7D1B45E</t>
  </si>
  <si>
    <t>18E624E3A8CE39417CBC3077386936EE</t>
  </si>
  <si>
    <t>18E624E3A8CE3941E99FD9DD0AD7A679</t>
  </si>
  <si>
    <t>18E624E3A8CE3941F3D4303AD59A3D6E</t>
  </si>
  <si>
    <t>FA477955036FB95323FDFC93FE1BFDC8</t>
  </si>
  <si>
    <t>FA477955036FB9530917213D456C0EA5</t>
  </si>
  <si>
    <t>FA477955036FB953610D34DCA74CB199</t>
  </si>
  <si>
    <t>ED6F8688354A07CFA9E20F698C48ABC9</t>
  </si>
  <si>
    <t>ED6F8688354A07CFC7A596F3BFC73B34</t>
  </si>
  <si>
    <t>ED6F8688354A07CFF875E53BD52E7A27</t>
  </si>
  <si>
    <t>ED6F8688354A07CF034952E6DAE1E2CA</t>
  </si>
  <si>
    <t>ED6F8688354A07CFE7A3D1D7ABE1B6A6</t>
  </si>
  <si>
    <t>ED6F8688354A07CF7D0596C73E72A48D</t>
  </si>
  <si>
    <t>8123FD904D9F1E093677D8D81624B3D1</t>
  </si>
  <si>
    <t>8123FD904D9F1E099612C457FD8EA1B3</t>
  </si>
  <si>
    <t>8123FD904D9F1E09BCAB13DC1DB1E38D</t>
  </si>
  <si>
    <t>8123FD904D9F1E091137A6A93858A811</t>
  </si>
  <si>
    <t>1FEC20E71B8A4F3E198C395218CE8D07</t>
  </si>
  <si>
    <t>1FEC20E71B8A4F3E2371DFFC0FA5EDE8</t>
  </si>
  <si>
    <t>F02417814745DDEC0A230D044CDC9A55</t>
  </si>
  <si>
    <t>F02417814745DDECC49F5CD805028F18</t>
  </si>
  <si>
    <t>F02417814745DDECECBDA13F6F482726</t>
  </si>
  <si>
    <t>F02417814745DDECA0C0F23B4602A4EC</t>
  </si>
  <si>
    <t>F02417814745DDEC81681AD606C6756A</t>
  </si>
  <si>
    <t>FCE063671876A43EDB08F84A234BFF35</t>
  </si>
  <si>
    <t>0812CE0D204BF4D20AF4547037EB794F</t>
  </si>
  <si>
    <t>0812CE0D204BF4D2A0FA535469C77796</t>
  </si>
  <si>
    <t>0812CE0D204BF4D25067B844C7F23FB2</t>
  </si>
  <si>
    <t>0812CE0D204BF4D2F7CA7AA91B591C5C</t>
  </si>
  <si>
    <t>0812CE0D204BF4D29229A1D110B05B99</t>
  </si>
  <si>
    <t>0812CE0D204BF4D2995EBC05C696C3B2</t>
  </si>
  <si>
    <t>ACB1FE6E68F9486F7F452D035F33564C</t>
  </si>
  <si>
    <t>61401B1BEB55E9EA873F6C189CB24217</t>
  </si>
  <si>
    <t>61401B1BEB55E9EA7B508F7BD4A71480</t>
  </si>
  <si>
    <t>61401B1BEB55E9EAE78DB381D3A43C46</t>
  </si>
  <si>
    <t>61401B1BEB55E9EA3CF6FA8B93FF2D58</t>
  </si>
  <si>
    <t>61401B1BEB55E9EA77CBF7AD70D12F45</t>
  </si>
  <si>
    <t>DE5B7ED711F82977D6BF8DE536ACFF85</t>
  </si>
  <si>
    <t>DE5B7ED711F82977FD9A10EA267025C4</t>
  </si>
  <si>
    <t>DE5B7ED711F82977C301913307F4CFA2</t>
  </si>
  <si>
    <t>DE5B7ED711F8297716CEA5568C46CCAF</t>
  </si>
  <si>
    <t>DE5B7ED711F8297797F09E20A3F26A52</t>
  </si>
  <si>
    <t>DE5B7ED711F82977DADF54461ABAA90E</t>
  </si>
  <si>
    <t>9892DD9B06D1724F2D0005286BCE35D0</t>
  </si>
  <si>
    <t>9892DD9B06D1724F4D49BE74CC0AFFB9</t>
  </si>
  <si>
    <t>9892DD9B06D1724F7ECBDB8E39D87868</t>
  </si>
  <si>
    <t>9892DD9B06D1724F2C86E320FC72049C</t>
  </si>
  <si>
    <t>7C0360AF979EB281666BF9A995FA498C</t>
  </si>
  <si>
    <t>9892DD9B06D1724F597401E4FC3422A7</t>
  </si>
  <si>
    <t>99984C67115313D0FCB7EBAB12D97392</t>
  </si>
  <si>
    <t>99984C67115313D0CFA9163ACFFD9384</t>
  </si>
  <si>
    <t>99984C67115313D02AF90AD47F2CCBBF</t>
  </si>
  <si>
    <t>99984C67115313D099939FA61863B92C</t>
  </si>
  <si>
    <t>99984C67115313D04E0B91A9D8B692AA</t>
  </si>
  <si>
    <t>99984C67115313D069E2ED1981B603F7</t>
  </si>
  <si>
    <t>3C8A10AA2FEB0E3B528341F5CF0391AC</t>
  </si>
  <si>
    <t>9768A1BB0D70B29AABA9781DD66B4006</t>
  </si>
  <si>
    <t>9768A1BB0D70B29A9BFA7BF0370DB7AE</t>
  </si>
  <si>
    <t>9768A1BB0D70B29A39B0E42439F2C662</t>
  </si>
  <si>
    <t>9768A1BB0D70B29AAB29658572D6E1D6</t>
  </si>
  <si>
    <t>9768A1BB0D70B29A82A4C3ECDCCCF8B7</t>
  </si>
  <si>
    <t>55E29CA21604343828243A1C39C5B29D</t>
  </si>
  <si>
    <t>6199C129A300A103C977443D6DA94C06</t>
  </si>
  <si>
    <t>6199C129A300A103584253FB60A88E34</t>
  </si>
  <si>
    <t>6199C129A300A1039074C6D382AE17B5</t>
  </si>
  <si>
    <t>6199C129A300A103A292A98B1E245867</t>
  </si>
  <si>
    <t>6199C129A300A10344DC0848E38BE360</t>
  </si>
  <si>
    <t>56D76DD65332E50C1F867495152EE8DC</t>
  </si>
  <si>
    <t>56D76DD65332E50C3E053721305E7948</t>
  </si>
  <si>
    <t>56D76DD65332E50C94F5114951B8B749</t>
  </si>
  <si>
    <t>56D76DD65332E50C066189FFDC4EED7F</t>
  </si>
  <si>
    <t>56D76DD65332E50CF1AFD23E5B1F795C</t>
  </si>
  <si>
    <t>56D76DD65332E50C6FD2E2E84549DEFE</t>
  </si>
  <si>
    <t>718A229E8FE5D77AAD5C075AC22686EF</t>
  </si>
  <si>
    <t>718A229E8FE5D77AFD6DB18A305DEC51</t>
  </si>
  <si>
    <t>718A229E8FE5D77A6DE4A15F6247A83B</t>
  </si>
  <si>
    <t>718A229E8FE5D77A9281FD96E8096662</t>
  </si>
  <si>
    <t>718A229E8FE5D77A5BA91DCD7A6A4DFA</t>
  </si>
  <si>
    <t>718A229E8FE5D77AF1B09673E7B9E95B</t>
  </si>
  <si>
    <t>F0EBDA435D449567DFFE400CF157E2F4</t>
  </si>
  <si>
    <t>F0EBDA435D449567F52AF210E7991B7B</t>
  </si>
  <si>
    <t>0F2A075B24B3CBC34F6FEC26B99B0022</t>
  </si>
  <si>
    <t>0F2A075B24B3CBC357604503EB97145A</t>
  </si>
  <si>
    <t>0F2A075B24B3CBC39E69DC2378895038</t>
  </si>
  <si>
    <t>0F2A075B24B3CBC3712CF84E3E3187DA</t>
  </si>
  <si>
    <t>C6DC016F48EEF25EE382BE63022B202F</t>
  </si>
  <si>
    <t>C6DC016F48EEF25E52FD3CAFC37307FC</t>
  </si>
  <si>
    <t>C6DC016F48EEF25E4745742FE199D9A9</t>
  </si>
  <si>
    <t>C6DC016F48EEF25E01471F42E3C099FD</t>
  </si>
  <si>
    <t>C6DC016F48EEF25E8C07E45717C95562</t>
  </si>
  <si>
    <t>E084597C68CE6E95DE3D195C63C69D29</t>
  </si>
  <si>
    <t>B957A41BB80077C97374ED9ED68E7BD2</t>
  </si>
  <si>
    <t>B957A41BB80077C972226E82792F30D2</t>
  </si>
  <si>
    <t>B957A41BB80077C9C925C16439DDBB20</t>
  </si>
  <si>
    <t>B957A41BB80077C9988C6DB3826E5551</t>
  </si>
  <si>
    <t>B957A41BB80077C967680A1BA551C451</t>
  </si>
  <si>
    <t>E27DC59A0D48054D9DD891618108267C</t>
  </si>
  <si>
    <t>7846389517422C4D79F96581637A48C7</t>
  </si>
  <si>
    <t>7846389517422C4DEB70460C085AAE49</t>
  </si>
  <si>
    <t>7846389517422C4D0BD1DFD5FEA82982</t>
  </si>
  <si>
    <t>7846389517422C4DDA4833A86BF8873E</t>
  </si>
  <si>
    <t>7846389517422C4D6977E4F593B34048</t>
  </si>
  <si>
    <t>0B2C96527D88092EA5D943E99B1AA1DC</t>
  </si>
  <si>
    <t>0B2C96527D88092E888F0BC21AAA7331</t>
  </si>
  <si>
    <t>0B2C96527D88092EE814DDAED0B9FA79</t>
  </si>
  <si>
    <t>3BA952DF013EB90FD0DC8AA6FFF172C6</t>
  </si>
  <si>
    <t>3BA952DF013EB90F4488607BFE9B5225</t>
  </si>
  <si>
    <t>3BA952DF013EB90FB6F01A3698E816C2</t>
  </si>
  <si>
    <t>13D089F2224A5827D558CA2BE7FB5416</t>
  </si>
  <si>
    <t>13D089F2224A58271138D91D6710FA1C</t>
  </si>
  <si>
    <t>13D089F2224A58276A24944D759A70C0</t>
  </si>
  <si>
    <t>13D089F2224A5827E076E3FCA2467EBB</t>
  </si>
  <si>
    <t>13D089F2224A5827C7BD9A73D6B9E2BD</t>
  </si>
  <si>
    <t>13D089F2224A5827BA44757886F367CA</t>
  </si>
  <si>
    <t>B07D51C177DDE52CB15C7AB3803F593F</t>
  </si>
  <si>
    <t>B07D51C177DDE52C9F31A1CAFCFA85D7</t>
  </si>
  <si>
    <t>B07D51C177DDE52C7CF52CF8CC46AF94</t>
  </si>
  <si>
    <t>B07D51C177DDE52C74267B1C9418B0F8</t>
  </si>
  <si>
    <t>B07D51C177DDE52C4A8D765297162F73</t>
  </si>
  <si>
    <t>8F05161D88D44CE7B32787DF682771A8</t>
  </si>
  <si>
    <t>078D729634AB5FB5396E7E42DB85C58D</t>
  </si>
  <si>
    <t>078D729634AB5FB5439011A1F98FED68</t>
  </si>
  <si>
    <t>078D729634AB5FB52F2118C697962DFE</t>
  </si>
  <si>
    <t>7679002BFF24A867DF5948956AA86D5D</t>
  </si>
  <si>
    <t>7679002BFF24A867AF0495A4DD2AB3F7</t>
  </si>
  <si>
    <t>7679002BFF24A867E9E5E0790A0A574B</t>
  </si>
  <si>
    <t>FA477955036FB953EE0F6870F22836FF</t>
  </si>
  <si>
    <t>FA477955036FB953FF29E703A3E6A096</t>
  </si>
  <si>
    <t>FA477955036FB9530AF5E16304108D56</t>
  </si>
  <si>
    <t>FA477955036FB95331BAD54B9E3DC143</t>
  </si>
  <si>
    <t>FA477955036FB953E6949F3F42DAD483</t>
  </si>
  <si>
    <t>F7871498FC920C2BCC13C85764B676BC</t>
  </si>
  <si>
    <t>ED6F8688354A07CF77C5726BB457D36F</t>
  </si>
  <si>
    <t>ED6F8688354A07CFDD265FAF60C052EA</t>
  </si>
  <si>
    <t>05ACD37709FBF46E794C09473A3BBA1D</t>
  </si>
  <si>
    <t>05ACD37709FBF46E30522DB7692254B0</t>
  </si>
  <si>
    <t>05ACD37709FBF46ECF9BCD8A4C887A06</t>
  </si>
  <si>
    <t>05ACD37709FBF46EC9BBB72593E48F5F</t>
  </si>
  <si>
    <t>1FEC20E71B8A4F3EADF30A94371E57E0</t>
  </si>
  <si>
    <t>1FEC20E71B8A4F3E941AB3429AC94A13</t>
  </si>
  <si>
    <t>1FEC20E71B8A4F3EB7C2151441FEA86B</t>
  </si>
  <si>
    <t>1FEC20E71B8A4F3ED92C5C3AB57BD35F</t>
  </si>
  <si>
    <t>1FEC20E71B8A4F3E3FB7B252824DFB5E</t>
  </si>
  <si>
    <t>1FEC20E71B8A4F3EB6A69A9FBC26F54C</t>
  </si>
  <si>
    <t>FCE063671876A43E516A1BC3B1397F57</t>
  </si>
  <si>
    <t>FCE063671876A43E5735DA2F793B7388</t>
  </si>
  <si>
    <t>FCE063671876A43E5DFB65CABF4254A4</t>
  </si>
  <si>
    <t>FCE063671876A43E7C068135E06E764E</t>
  </si>
  <si>
    <t>FCE063671876A43EDE6D29C8BCAEE366</t>
  </si>
  <si>
    <t>FCE063671876A43E25E3DD7BE0B29AFB</t>
  </si>
  <si>
    <t>E534AE5072F794ADEAF2872F356DE09A</t>
  </si>
  <si>
    <t>E534AE5072F794ADB117B0A1F730529B</t>
  </si>
  <si>
    <t>E534AE5072F794ADD91C1CE1B62259F7</t>
  </si>
  <si>
    <t>E534AE5072F794ADEDAEF45F6F34DEF2</t>
  </si>
  <si>
    <t>E534AE5072F794ADF128D168B3AD3187</t>
  </si>
  <si>
    <t>E534AE5072F794AD007B9D5D9CC723ED</t>
  </si>
  <si>
    <t>61401B1BEB55E9EAD5E210E4CD6A93DF</t>
  </si>
  <si>
    <t>61401B1BEB55E9EAFABADF04A4FCDA75</t>
  </si>
  <si>
    <t>61401B1BEB55E9EA34C26E2D5A24537F</t>
  </si>
  <si>
    <t>A1B98F7F288D7D6877B3F9E42D423A25</t>
  </si>
  <si>
    <t>A1B98F7F288D7D68ECE5E00332318EB4</t>
  </si>
  <si>
    <t>A1B98F7F288D7D684DAA1D7F460B11B2</t>
  </si>
  <si>
    <t>455679090816C2D20C25D663D0E3BA83</t>
  </si>
  <si>
    <t>455679090816C2D21D8E6A65DDC8ABDD</t>
  </si>
  <si>
    <t>455679090816C2D20443340839C2B724</t>
  </si>
  <si>
    <t>455679090816C2D222B7F045F6F74C0B</t>
  </si>
  <si>
    <t>455679090816C2D2DF96A007247BA944</t>
  </si>
  <si>
    <t>455679090816C2D23C4656193B63BFFE</t>
  </si>
  <si>
    <t>7C0360AF979EB28165A05051E9D1F6F0</t>
  </si>
  <si>
    <t>7C0360AF979EB281CDB92108F1B1B577</t>
  </si>
  <si>
    <t>7C0360AF979EB2815E6DF662DEA10BBA</t>
  </si>
  <si>
    <t>7C0360AF979EB2812932884BA4991EC4</t>
  </si>
  <si>
    <t>7C0360AF979EB2819E049B5EE00B4696</t>
  </si>
  <si>
    <t>7C0360AF979EB28187391F1216C2F39E</t>
  </si>
  <si>
    <t>FC76EEE165F28BC13ABE31D9114ADF33</t>
  </si>
  <si>
    <t>FC76EEE165F28BC14A28C797A9855B77</t>
  </si>
  <si>
    <t>FC76EEE165F28BC1C95489BF174CE602</t>
  </si>
  <si>
    <t>FC76EEE165F28BC1D7CE1270FB3E900F</t>
  </si>
  <si>
    <t>FC76EEE165F28BC1B8AC0E128E939E51</t>
  </si>
  <si>
    <t>FC76EEE165F28BC1D9A9CAA8A89E6385</t>
  </si>
  <si>
    <t>56D76DD65332E50C35D2C4026529C2B7</t>
  </si>
  <si>
    <t>52D3B50822528098C1BA827326EBBA16</t>
  </si>
  <si>
    <t>52D3B50822528098DB24CE47BE449AF8</t>
  </si>
  <si>
    <t>52D3B508225280987E94DC48E45B0607</t>
  </si>
  <si>
    <t>52D3B508225280989BFCF8EC3E397C42</t>
  </si>
  <si>
    <t>52D3B5082252809890F58A16FDD0AA00</t>
  </si>
  <si>
    <t>718A229E8FE5D77A32D4EC206F3943B1</t>
  </si>
  <si>
    <t>4DD3DC38A8436DBA6C22BB80AB0A5C03</t>
  </si>
  <si>
    <t>4DD3DC38A8436DBAD4FA1EBBD8B848C0</t>
  </si>
  <si>
    <t>4DD3DC38A8436DBAA9CD1B58D89D5FE2</t>
  </si>
  <si>
    <t>4DD3DC38A8436DBA23CC1CC688F921DD</t>
  </si>
  <si>
    <t>4DD3DC38A8436DBAD5FFDC402147C44F</t>
  </si>
  <si>
    <t>3AA113C9797FDD02B5B914423E122143</t>
  </si>
  <si>
    <t>3AA113C9797FDD02E8504723DFDFA462</t>
  </si>
  <si>
    <t>3AA113C9797FDD024AF27818113098DB</t>
  </si>
  <si>
    <t>3AA113C9797FDD02EF14A675F6409FA6</t>
  </si>
  <si>
    <t>3AA113C9797FDD02863A2B8593A1122A</t>
  </si>
  <si>
    <t>3AA113C9797FDD02ECFC0BF093EB2493</t>
  </si>
  <si>
    <t>0F2A075B24B3CBC39374B3B4D68AFD32</t>
  </si>
  <si>
    <t>0F2A075B24B3CBC3CA20450276771FAA</t>
  </si>
  <si>
    <t>0F2A075B24B3CBC3CC2D24DF33373C77</t>
  </si>
  <si>
    <t>34A009B067293680AA4B5FF52057F502</t>
  </si>
  <si>
    <t>34A009B0672936807376AC0D7EB77736</t>
  </si>
  <si>
    <t>34A009B0672936807B28DDAB4CE779DB</t>
  </si>
  <si>
    <t>C6DC016F48EEF25EE485B7F7E5F525A0</t>
  </si>
  <si>
    <t>C6DC016F48EEF25E58F8E6691ED2B285</t>
  </si>
  <si>
    <t>63DC91997AEECA3F7C090815D2B4C662</t>
  </si>
  <si>
    <t>63DC91997AEECA3F60F7254BB9EA30DA</t>
  </si>
  <si>
    <t>B957A41BB80077C9758121D912DB1D8B</t>
  </si>
  <si>
    <t>B957A41BB80077C933F1FD88E7B9C56A</t>
  </si>
  <si>
    <t>B957A41BB80077C9E3F9F16595914D25</t>
  </si>
  <si>
    <t>3AD9920BF41148BD64562B4695AB2776</t>
  </si>
  <si>
    <t>3AD9920BF41148BDA21E50FF6537D31A</t>
  </si>
  <si>
    <t>3AD9920BF41148BDFD32B81015653FD1</t>
  </si>
  <si>
    <t>7846389517422C4D3C1B4A7CCAFDA611</t>
  </si>
  <si>
    <t>7846389517422C4D573737EC80391120</t>
  </si>
  <si>
    <t>7846389517422C4D5EEF1ECE18F9F5A9</t>
  </si>
  <si>
    <t>C34FDB6A93F00975C988F9D375F5B05D</t>
  </si>
  <si>
    <t>C34FDB6A93F0097594E46F031BFE1C2D</t>
  </si>
  <si>
    <t>C34FDB6A93F009759724B6FAB72D4185</t>
  </si>
  <si>
    <t>13D089F2224A5827209ABB3C30CC0086</t>
  </si>
  <si>
    <t>13D089F2224A582722A2A1D0DCB34633</t>
  </si>
  <si>
    <t>97A83C0CF276C69F770F4F911DA024AC</t>
  </si>
  <si>
    <t>97A83C0CF276C69F6DF32A943763CB96</t>
  </si>
  <si>
    <t>97A83C0CF276C69FC0D949E035885B7C</t>
  </si>
  <si>
    <t>97A83C0CF276C69F2E98E2A25B51B7AF</t>
  </si>
  <si>
    <t>8F05161D88D44CE70DB20BBE2885678C</t>
  </si>
  <si>
    <t>8F05161D88D44CE728CDD07BE763B7D1</t>
  </si>
  <si>
    <t>8F05161D88D44CE7AA7FF11C16D65973</t>
  </si>
  <si>
    <t>8F05161D88D44CE7895A75A4FD50BE99</t>
  </si>
  <si>
    <t>8F05161D88D44CE75A0176F70F3AA53B</t>
  </si>
  <si>
    <t>8F05161D88D44CE774CC8FBB7C74E6BE</t>
  </si>
  <si>
    <t>7679002BFF24A867F9DE0980B1C0F98A</t>
  </si>
  <si>
    <t>F7871498FC920C2B0BA50D31FB65A0E3</t>
  </si>
  <si>
    <t>F7871498FC920C2B2D13669370B88691</t>
  </si>
  <si>
    <t>F7871498FC920C2BADD8829A1DE6FB04</t>
  </si>
  <si>
    <t>F7871498FC920C2B664E271EBE04CA34</t>
  </si>
  <si>
    <t>F7871498FC920C2B2AEA28869A5068F5</t>
  </si>
  <si>
    <t>F7871498FC920C2B4FFE3F7AE45FAD54</t>
  </si>
  <si>
    <t>05ACD37709FBF46EAD4A24B55770E56A</t>
  </si>
  <si>
    <t>05ACD37709FBF46E6F56B0FBCC803DFC</t>
  </si>
  <si>
    <t>05ACD37709FBF46E469DAF2D7C3F1BC7</t>
  </si>
  <si>
    <t>A0800CB10F1D3DA97EEE47119F0C3EED</t>
  </si>
  <si>
    <t>A0800CB10F1D3DA95F2687FE579D9B9D</t>
  </si>
  <si>
    <t>05ACD37709FBF46E763750EEE76A5509</t>
  </si>
  <si>
    <t>5166FC1123962FBAE43946957998D5CF</t>
  </si>
  <si>
    <t>5166FC1123962FBA8180B7D150FACA5D</t>
  </si>
  <si>
    <t>5166FC1123962FBA55D0FE1A09739CCF</t>
  </si>
  <si>
    <t>5166FC1123962FBA2BB297186C967048</t>
  </si>
  <si>
    <t>5166FC1123962FBA875E22623038F78D</t>
  </si>
  <si>
    <t>5166FC1123962FBA34062D0E74A81A88</t>
  </si>
  <si>
    <t>5BABA1B4DDFF6C47DE798DC57A7753E3</t>
  </si>
  <si>
    <t>5BABA1B4DDFF6C4733EEED43468726FC</t>
  </si>
  <si>
    <t>5BABA1B4DDFF6C471C46CA908DA6080A</t>
  </si>
  <si>
    <t>5BABA1B4DDFF6C475C7677C1AF5FA0E5</t>
  </si>
  <si>
    <t>5BABA1B4DDFF6C478865859588D13348</t>
  </si>
  <si>
    <t>5BABA1B4DDFF6C4742AD0A813E1A4704</t>
  </si>
  <si>
    <t>E534AE5072F794AD47061C725B76372E</t>
  </si>
  <si>
    <t>E534AE5072F794ADFE50DF2EE7EB7E99</t>
  </si>
  <si>
    <t>A68129A019A6955D4B55A8A7767CFCEC</t>
  </si>
  <si>
    <t>A68129A019A6955D6BAAA6DDB174428F</t>
  </si>
  <si>
    <t>A68129A019A6955D7889FB7F186B0C8F</t>
  </si>
  <si>
    <t>A68129A019A6955D2CD4D9AA6F188948</t>
  </si>
  <si>
    <t>A1B98F7F288D7D68F76AC8B0582D02F5</t>
  </si>
  <si>
    <t>A1B98F7F288D7D680B95FFF37A8FAB67</t>
  </si>
  <si>
    <t>A1B98F7F288D7D68C21AA26AA14D4B9C</t>
  </si>
  <si>
    <t>A1B98F7F288D7D68A172A02A933CAE5F</t>
  </si>
  <si>
    <t>A1B98F7F288D7D6821ACB3FB0BA8E51C</t>
  </si>
  <si>
    <t>564B9D02A71A8CB3984FDB72FBC114A8</t>
  </si>
  <si>
    <t>455679090816C2D23E201A4C4154D132</t>
  </si>
  <si>
    <t>455679090816C2D23FCF49255AEBEEB3</t>
  </si>
  <si>
    <t>F1C486ECD4DBBACBF0914297C11AC75E</t>
  </si>
  <si>
    <t>F1C486ECD4DBBACBAF8A9C8592199331</t>
  </si>
  <si>
    <t>F1C486ECD4DBBACB8FCD337F6475AB4A</t>
  </si>
  <si>
    <t>F1C486ECD4DBBACB3A032073BF3BE63E</t>
  </si>
  <si>
    <t>7C0360AF979EB2813DF26DAFC55F24AD</t>
  </si>
  <si>
    <t>DAEB5B37FD6823975F21A5ED83E2787D</t>
  </si>
  <si>
    <t>DAEB5B37FD68239783DEAEDFCB3A23B3</t>
  </si>
  <si>
    <t>DAEB5B37FD68239734BB87672C55542C</t>
  </si>
  <si>
    <t>DAEB5B37FD68239739C59D79D983BF49</t>
  </si>
  <si>
    <t>DAEB5B37FD6823972815906FCCD9B19C</t>
  </si>
  <si>
    <t>FC76EEE165F28BC1B3271CBA5849497E</t>
  </si>
  <si>
    <t>FC76EEE165F28BC18A7166238F5ED030</t>
  </si>
  <si>
    <t>B935FBFD0AC95EAD3CA99C9E90AA472E</t>
  </si>
  <si>
    <t>B935FBFD0AC95EADB9B87C52B43C624A</t>
  </si>
  <si>
    <t>B935FBFD0AC95EADD5E401DCD7C4A3D5</t>
  </si>
  <si>
    <t>B935FBFD0AC95EAD3F94336BEE24082E</t>
  </si>
  <si>
    <t>9768A1BB0D70B29A1A23F1BCDFB33641</t>
  </si>
  <si>
    <t>9768A1BB0D70B29AAC8557A274D52D7D</t>
  </si>
  <si>
    <t>E86002072A4D21FB605F2F29A84D5A2B</t>
  </si>
  <si>
    <t>E86002072A4D21FB85A20960B86FCA76</t>
  </si>
  <si>
    <t>E86002072A4D21FBF06D1786064C74A6</t>
  </si>
  <si>
    <t>E86002072A4D21FBC4620A57FAC47D15</t>
  </si>
  <si>
    <t>3AA113C9797FDD022E5E3AE819A4FDDE</t>
  </si>
  <si>
    <t>669C39D8627719306A995CE6662E20C0</t>
  </si>
  <si>
    <t>669C39D8627719304992488FC74AAFB5</t>
  </si>
  <si>
    <t>669C39D862771930E622A80F3FBCCB05</t>
  </si>
  <si>
    <t>669C39D8627719308AF65FBE39730360</t>
  </si>
  <si>
    <t>34A009B0672936806B4311EDD077D2CB</t>
  </si>
  <si>
    <t>34A009B06729368074432C66E0995016</t>
  </si>
  <si>
    <t>34A009B067293680B4975D648A0C4FFF</t>
  </si>
  <si>
    <t>34A009B0672936809864B7BCAF8040E7</t>
  </si>
  <si>
    <t>34A009B067293680D29D71F17F223B6D</t>
  </si>
  <si>
    <t>932CB636CF390212B4DB5BE678A2DDCA</t>
  </si>
  <si>
    <t>63DC91997AEECA3F72FA172F9DEDE61A</t>
  </si>
  <si>
    <t>63DC91997AEECA3F7C289D63E138389E</t>
  </si>
  <si>
    <t>63DC91997AEECA3F9C4928798E062E37</t>
  </si>
  <si>
    <t>63DC91997AEECA3F47EB6477CFDA1209</t>
  </si>
  <si>
    <t>18A0255297E41C91B76FFF36452F1644</t>
  </si>
  <si>
    <t>3AD9920BF41148BD9C59E7B48CD79892</t>
  </si>
  <si>
    <t>3AD9920BF41148BD735A9BA5B5A6CE13</t>
  </si>
  <si>
    <t>3AD9920BF41148BD6105DA6DF9FE5785</t>
  </si>
  <si>
    <t>3AD9920BF41148BD1B351193CB1667CC</t>
  </si>
  <si>
    <t>0300E51F0CA867CE267AE1A55BA17E87</t>
  </si>
  <si>
    <t>0300E51F0CA867CE9C668C70D6DED658</t>
  </si>
  <si>
    <t>1E713BD6B767E88FCBDE4B91C1AC05F4</t>
  </si>
  <si>
    <t>1E713BD6B767E88F063B7D8964EBFA60</t>
  </si>
  <si>
    <t>1E713BD6B767E88FA761020E657FD923</t>
  </si>
  <si>
    <t>1E713BD6B767E88F9AD1992585830858</t>
  </si>
  <si>
    <t>1E713BD6B767E88FB061DB6FA98A3CA5</t>
  </si>
  <si>
    <t>1E713BD6B767E88F7DAE2D9547A4C41C</t>
  </si>
  <si>
    <t>8F05161D88D44CE74E7F7EF59A9172F8</t>
  </si>
  <si>
    <t>FEBD58B04FCC6AAA0AF5F7EA5376A132</t>
  </si>
  <si>
    <t>FEBD58B04FCC6AAA0D248F102A0EF52C</t>
  </si>
  <si>
    <t>FEBD58B04FCC6AAACDFADA821D8869D0</t>
  </si>
  <si>
    <t>FEBD58B04FCC6AAAE100997B66208B49</t>
  </si>
  <si>
    <t>FEBD58B04FCC6AAA9D59E66973E2D0E1</t>
  </si>
  <si>
    <t>7679002BFF24A867F941E38905A05E45</t>
  </si>
  <si>
    <t>7679002BFF24A867B310C3C7661D031D</t>
  </si>
  <si>
    <t>7679002BFF24A867529325472CD8BF83</t>
  </si>
  <si>
    <t>42DCA127E283F3010B780CC574F29C8F</t>
  </si>
  <si>
    <t>42DCA127E283F3015ABAFA3D69E17E59</t>
  </si>
  <si>
    <t>42DCA127E283F3014ECC644D2DB4651B</t>
  </si>
  <si>
    <t>F7871498FC920C2B7D1C162B6A287E6B</t>
  </si>
  <si>
    <t>39C4D0B8F9284B3B3571ED7F1F96370D</t>
  </si>
  <si>
    <t>39C4D0B8F9284B3B6BEFC6E381BD70C6</t>
  </si>
  <si>
    <t>39C4D0B8F9284B3B802BD46DCAE71EE3</t>
  </si>
  <si>
    <t>39C4D0B8F9284B3B9507B3DB5BC0A78D</t>
  </si>
  <si>
    <t>39C4D0B8F9284B3BB8949678FB08DF1A</t>
  </si>
  <si>
    <t>A0800CB10F1D3DA99B4EA92A45BBC358</t>
  </si>
  <si>
    <t>A0800CB10F1D3DA9C719A1DEB1E3AF1F</t>
  </si>
  <si>
    <t>A0800CB10F1D3DA951F45FA169E73201</t>
  </si>
  <si>
    <t>A0800CB10F1D3DA9FDB4563693F3A8B3</t>
  </si>
  <si>
    <t>A0800CB10F1D3DA94FF0BB0DEF3A7538</t>
  </si>
  <si>
    <t>F16DAC2BD2F235BA237773FB3896DB9F</t>
  </si>
  <si>
    <t>5166FC1123962FBA70C402553EF82E15</t>
  </si>
  <si>
    <t>CF37C9D3822F74051922733B96689444</t>
  </si>
  <si>
    <t>CF37C9D3822F74053A27868F20931B8C</t>
  </si>
  <si>
    <t>CF37C9D3822F7405E5856013B7395146</t>
  </si>
  <si>
    <t>CF37C9D3822F7405CAEF326724072A16</t>
  </si>
  <si>
    <t>CF37C9D3822F740522FFB91CC8EA4419</t>
  </si>
  <si>
    <t>5BABA1B4DDFF6C471B15468578DFFB84</t>
  </si>
  <si>
    <t>5BABA1B4DDFF6C474DC2E53A10265DF7</t>
  </si>
  <si>
    <t>C2169033BCC72E72CF189A0D793B8E8A</t>
  </si>
  <si>
    <t>C2169033BCC72E724CD8EF1C23F8C94C</t>
  </si>
  <si>
    <t>C2169033BCC72E723FC31E295BDE655D</t>
  </si>
  <si>
    <t>C2169033BCC72E72905AF5EC75A2D355</t>
  </si>
  <si>
    <t>A68129A019A6955D52D70D9E323D79EF</t>
  </si>
  <si>
    <t>A68129A019A6955DECFF538C90786D0B</t>
  </si>
  <si>
    <t>A68129A019A6955D3062345626D15A33</t>
  </si>
  <si>
    <t>FAA9A3EB29D30635F92931EBB2BF472E</t>
  </si>
  <si>
    <t>FAA9A3EB29D306352F112B8883F906FD</t>
  </si>
  <si>
    <t>FAA9A3EB29D30635C844DBDB6C85B4F9</t>
  </si>
  <si>
    <t>564B9D02A71A8CB3D4C8FBD1214A73C9</t>
  </si>
  <si>
    <t>564B9D02A71A8CB3B60086C6E2799A39</t>
  </si>
  <si>
    <t>564B9D02A71A8CB39DB8F1C4FBCC689A</t>
  </si>
  <si>
    <t>564B9D02A71A8CB354BD34C64DA528A1</t>
  </si>
  <si>
    <t>564B9D02A71A8CB3CBD8278566E2D7C0</t>
  </si>
  <si>
    <t>564B9D02A71A8CB3C6DEF7409AF8E479</t>
  </si>
  <si>
    <t>F1C486ECD4DBBACB1082F9E9B4461926</t>
  </si>
  <si>
    <t>F1C486ECD4DBBACB3852E66CD254F1C8</t>
  </si>
  <si>
    <t>F1C486ECD4DBBACB519C2E98A83D1924</t>
  </si>
  <si>
    <t>F1C486ECD4DBBACB88239146E29DA1FC</t>
  </si>
  <si>
    <t>0C78B2E7140273576DB142CADDFB1924</t>
  </si>
  <si>
    <t>0C78B2E714027357E157AE264B78CEA2</t>
  </si>
  <si>
    <t>DAEB5B37FD682397E6F74E54FEDB210C</t>
  </si>
  <si>
    <t>DAEB5B37FD682397F5DD8F57538F32FC</t>
  </si>
  <si>
    <t>DAEB5B37FD6823970D6AB30D70938A97</t>
  </si>
  <si>
    <t>F98E9A744607F704EB99EE9EB5A9FDFA</t>
  </si>
  <si>
    <t>F98E9A744607F704F849928FE66DF803</t>
  </si>
  <si>
    <t>F98E9A744607F704B82D054D8039B1AE</t>
  </si>
  <si>
    <t>B935FBFD0AC95EAD179876DAD9014F21</t>
  </si>
  <si>
    <t>B935FBFD0AC95EADF60F38ADAEE4CEFD</t>
  </si>
  <si>
    <t>3FBDB75BCB1857DCE3F61DC1327A343C</t>
  </si>
  <si>
    <t>3FBDB75BCB1857DCA13A555B26E73102</t>
  </si>
  <si>
    <t>3FBDB75BCB1857DCC12BD8AE6B740D25</t>
  </si>
  <si>
    <t>B935FBFD0AC95EADC301CA5D33178CFA</t>
  </si>
  <si>
    <t>E86002072A4D21FB04EC58D862E6B9FB</t>
  </si>
  <si>
    <t>E86002072A4D21FB9FF58B2D6EC19378</t>
  </si>
  <si>
    <t>E86002072A4D21FBFD808D51F4CB506D</t>
  </si>
  <si>
    <t>D61025387C4D3BC3BA426BBBF34AA011</t>
  </si>
  <si>
    <t>D61025387C4D3BC3D0FE8D7FA4EDC232</t>
  </si>
  <si>
    <t>E86002072A4D21FB2BEBDB06628B5E29</t>
  </si>
  <si>
    <t>669C39D8627719307AC1D2C5C22A7CB8</t>
  </si>
  <si>
    <t>669C39D862771930C26B52A2D398F4EE</t>
  </si>
  <si>
    <t>669C39D86277193075904899A4F2F1DA</t>
  </si>
  <si>
    <t>669C39D862771930FE5B1958E0B47C1C</t>
  </si>
  <si>
    <t>633B2878FA9909E89901A8B6407FF87B</t>
  </si>
  <si>
    <t>633B2878FA9909E8B0036B68477B7505</t>
  </si>
  <si>
    <t>932CB636CF390212A43EFB394437BE35</t>
  </si>
  <si>
    <t>932CB636CF390212C28E6EA4C23E65F1</t>
  </si>
  <si>
    <t>932CB636CF390212559D922252413FFC</t>
  </si>
  <si>
    <t>932CB636CF3902122A1195FEDC05AF39</t>
  </si>
  <si>
    <t>932CB636CF3902122D94B7C7BD05EA7A</t>
  </si>
  <si>
    <t>932CB636CF390212CA1E652B361361C5</t>
  </si>
  <si>
    <t>18A0255297E41C91EA3D8DC18AECA3CF</t>
  </si>
  <si>
    <t>18A0255297E41C919CDA28FA3B66F78A</t>
  </si>
  <si>
    <t>18A0255297E41C91136CF8CD6791729B</t>
  </si>
  <si>
    <t>18A0255297E41C913314BFBAE151F752</t>
  </si>
  <si>
    <t>18A0255297E41C9138BB0D00F7F6B9B0</t>
  </si>
  <si>
    <t>18A0255297E41C9172C0D16D8029EC80</t>
  </si>
  <si>
    <t>0300E51F0CA867CEA2D302B996D8EA7F</t>
  </si>
  <si>
    <t>0300E51F0CA867CEA116233F7DF2629F</t>
  </si>
  <si>
    <t>0300E51F0CA867CEC1D8A1ECF4928C5B</t>
  </si>
  <si>
    <t>0300E51F0CA867CEC6A5AE46C68551C2</t>
  </si>
  <si>
    <t>0300E51F0CA867CED16C5CF9FA8B9C3C</t>
  </si>
  <si>
    <t>0300E51F0CA867CE42BDCB978B4A6AE2</t>
  </si>
  <si>
    <t>C34FDB6A93F009754EC6D3EC6FF62101</t>
  </si>
  <si>
    <t>C34FDB6A93F009754A17894874145094</t>
  </si>
  <si>
    <t>C34FDB6A93F009757F24CEFFCF6B7EB8</t>
  </si>
  <si>
    <t>C34FDB6A93F00975FAB303E965FE9301</t>
  </si>
  <si>
    <t>F303A1A098C4D1484F564D0E3DBE5359</t>
  </si>
  <si>
    <t>1E713BD6B767E88FAC782C504742A1BF</t>
  </si>
  <si>
    <t>1E713BD6B767E88F5CEC05560827DB60</t>
  </si>
  <si>
    <t>2103E1A46BEF723F4942B1587A01D1D2</t>
  </si>
  <si>
    <t>2103E1A46BEF723F2CE97D3682FE10F0</t>
  </si>
  <si>
    <t>2103E1A46BEF723F6E7405913620D1A9</t>
  </si>
  <si>
    <t>2103E1A46BEF723F59299209D0B491D4</t>
  </si>
  <si>
    <t>70BFABBA05112050DCD49FBF42E4B558</t>
  </si>
  <si>
    <t>70BFABBA05112050B186BF782A888F2B</t>
  </si>
  <si>
    <t>70BFABBA051120507D83A66CD99CF6CC</t>
  </si>
  <si>
    <t>70BFABBA05112050F5DEE97FBC03B471</t>
  </si>
  <si>
    <t>70BFABBA051120502C93AEE453BA6277</t>
  </si>
  <si>
    <t>70BFABBA0511205063F00F351CA66A18</t>
  </si>
  <si>
    <t>42DCA127E283F301C591A3647FF893E4</t>
  </si>
  <si>
    <t>42DCA127E283F301AB4AC34E13ABDC75</t>
  </si>
  <si>
    <t>42DCA127E283F3015401955BBA569E03</t>
  </si>
  <si>
    <t>42DCA127E283F30137D00AE0C04CD4E4</t>
  </si>
  <si>
    <t>42DCA127E283F301CB8F6C4E5504F7EA</t>
  </si>
  <si>
    <t>A3A639D96853A21588FF60728ABFDF2A</t>
  </si>
  <si>
    <t>39C4D0B8F9284B3B5EDD77971402A887</t>
  </si>
  <si>
    <t>39C4D0B8F9284B3BEBEE4DDDE295F059</t>
  </si>
  <si>
    <t>45B6DD7DCE8C20DA4AD491E5B568B40F</t>
  </si>
  <si>
    <t>45B6DD7DCE8C20DA70254344A9BB5EB5</t>
  </si>
  <si>
    <t>45B6DD7DCE8C20DA4CAEE4257288410D</t>
  </si>
  <si>
    <t>45B6DD7DCE8C20DAD4A2DF109F105DC0</t>
  </si>
  <si>
    <t>F16DAC2BD2F235BAFF6CCB67B491E19E</t>
  </si>
  <si>
    <t>F16DAC2BD2F235BA04CDD760B88FF3B7</t>
  </si>
  <si>
    <t>F16DAC2BD2F235BA1CA69AC1A9BF9B75</t>
  </si>
  <si>
    <t>F16DAC2BD2F235BAB4F56B656F7F7AB6</t>
  </si>
  <si>
    <t>F16DAC2BD2F235BAAFE8E8BA8F7B5DCD</t>
  </si>
  <si>
    <t>F16DAC2BD2F235BA367F9706E68EFB27</t>
  </si>
  <si>
    <t>CF37C9D3822F7405D2033F628C20E9B0</t>
  </si>
  <si>
    <t>CF37C9D3822F7405FA6FB24AC67ABB59</t>
  </si>
  <si>
    <t>9C41CF62870A2BE44F04D60282667319</t>
  </si>
  <si>
    <t>9C41CF62870A2BE4C0B4493C240BEE5D</t>
  </si>
  <si>
    <t>9C41CF62870A2BE43CF3789831D21B68</t>
  </si>
  <si>
    <t>CF37C9D3822F7405F64CEFCCE5F3CC24</t>
  </si>
  <si>
    <t>C2169033BCC72E72CE27B26418D9350B</t>
  </si>
  <si>
    <t>C2169033BCC72E72475678043D8F513E</t>
  </si>
  <si>
    <t>C2169033BCC72E72204BD9F34D46D44A</t>
  </si>
  <si>
    <t>2F53596115F22B28FE8809A1B2186269</t>
  </si>
  <si>
    <t>2F53596115F22B28B646F3215E07B790</t>
  </si>
  <si>
    <t>C2169033BCC72E728C1DF2AD5244EA2F</t>
  </si>
  <si>
    <t>564B9D02A71A8CB338A3EBD13228CF47</t>
  </si>
  <si>
    <t>AF89F9AB93537FDC1BF6A337BBED4525</t>
  </si>
  <si>
    <t>AF89F9AB93537FDCFA7281037DAFA49D</t>
  </si>
  <si>
    <t>AF89F9AB93537FDC5A9BAAF775434376</t>
  </si>
  <si>
    <t>AF89F9AB93537FDC40194812E02E0B7F</t>
  </si>
  <si>
    <t>AF89F9AB93537FDCEE6C0CFCD531835C</t>
  </si>
  <si>
    <t>0C78B2E714027357A32106ACA4C405E6</t>
  </si>
  <si>
    <t>0C78B2E714027357EBE168B4A1559FBC</t>
  </si>
  <si>
    <t>0C78B2E714027357DCA24013DD754470</t>
  </si>
  <si>
    <t>0C78B2E7140273575DB5F6F308E99FF8</t>
  </si>
  <si>
    <t>0C78B2E7140273579BCC1509688FB09C</t>
  </si>
  <si>
    <t>EA0D1A1D87AE6E0AD194C55731E4A0E3</t>
  </si>
  <si>
    <t>F98E9A744607F7048E86F24B313B6AB3</t>
  </si>
  <si>
    <t>F98E9A744607F7047E6529037C8359D2</t>
  </si>
  <si>
    <t>F98E9A744607F704143FC1F720182B0F</t>
  </si>
  <si>
    <t>F98E9A744607F704D088299472465AF0</t>
  </si>
  <si>
    <t>6C1E6854E57BBFC7DC83AEB4D99262B0</t>
  </si>
  <si>
    <t>6C1E6854E57BBFC70E576E3BD1F7C813</t>
  </si>
  <si>
    <t>3FBDB75BCB1857DCCF89618868E18112</t>
  </si>
  <si>
    <t>3FBDB75BCB1857DC93B367992BA358BC</t>
  </si>
  <si>
    <t>3FBDB75BCB1857DC3C87D082E40C93E8</t>
  </si>
  <si>
    <t>3FBDB75BCB1857DCBCB89690F03E0607</t>
  </si>
  <si>
    <t>3FBDB75BCB1857DC91D0EC6500C070A5</t>
  </si>
  <si>
    <t>E1C4943507356DDF8F9909839C9D31BA</t>
  </si>
  <si>
    <t>D61025387C4D3BC35D60BD9B258F311E</t>
  </si>
  <si>
    <t>D61025387C4D3BC3DD62379762904019</t>
  </si>
  <si>
    <t>D61025387C4D3BC397166751391E81C6</t>
  </si>
  <si>
    <t>D61025387C4D3BC3DC08D90263506F7C</t>
  </si>
  <si>
    <t>D61025387C4D3BC30E88A9B0DCB1DD94</t>
  </si>
  <si>
    <t>D61025387C4D3BC307F8D2A04145A15B</t>
  </si>
  <si>
    <t>932CB636CF39021244F8261E31AB52EB</t>
  </si>
  <si>
    <t>82370CF57DE18A949BE82DE855EF0A23</t>
  </si>
  <si>
    <t>82370CF57DE18A94BC89E1AA422BF541</t>
  </si>
  <si>
    <t>82370CF57DE18A94A8FC3A41FA633F42</t>
  </si>
  <si>
    <t>82370CF57DE18A94219046B5E266B41C</t>
  </si>
  <si>
    <t>82370CF57DE18A94BF857AA807300E7F</t>
  </si>
  <si>
    <t>18A0255297E41C915C016FFE117A7814</t>
  </si>
  <si>
    <t>C61B7C07D1596AF534637357FC28222E</t>
  </si>
  <si>
    <t>C61B7C07D1596AF588944B51D59768E6</t>
  </si>
  <si>
    <t>C61B7C07D1596AF50A3DB430B8EB4170</t>
  </si>
  <si>
    <t>C61B7C07D1596AF5751FC1B7EA29FBEF</t>
  </si>
  <si>
    <t>C61B7C07D1596AF5F557ABA49967447D</t>
  </si>
  <si>
    <t>AD1E8ECCD680E90811F8AAA49A57E437</t>
  </si>
  <si>
    <t>AD1E8ECCD680E90884CE4E2D7D767360</t>
  </si>
  <si>
    <t>AD1E8ECCD680E908B74F78774C4D4E2F</t>
  </si>
  <si>
    <t>AD1E8ECCD680E9083AD3D355614DA3FD</t>
  </si>
  <si>
    <t>AD1E8ECCD680E9089632D28482E1E6D3</t>
  </si>
  <si>
    <t>AD1E8ECCD680E9084525D36F4F727A24</t>
  </si>
  <si>
    <t>F303A1A098C4D1484F581CDB611275ED</t>
  </si>
  <si>
    <t>F303A1A098C4D1487A2DDAFA0CEBADA2</t>
  </si>
  <si>
    <t>F303A1A098C4D1482CBD2EBA981EDF4D</t>
  </si>
  <si>
    <t>F303A1A098C4D14885B07B22619FF652</t>
  </si>
  <si>
    <t>F303A1A098C4D1483E84D709B257E514</t>
  </si>
  <si>
    <t>2103E1A46BEF723FCC1708742DF7555C</t>
  </si>
  <si>
    <t>2103E1A46BEF723F1FF6A4CB78D5716E</t>
  </si>
  <si>
    <t>2103E1A46BEF723FA7F87B70F56CA372</t>
  </si>
  <si>
    <t>9DF3CDA2B48B75430C9E7ADF95D5C9DC</t>
  </si>
  <si>
    <t>9DF3CDA2B48B75436463A916E669F9A2</t>
  </si>
  <si>
    <t>2103E1A46BEF723FB864D6AC8956A3B9</t>
  </si>
  <si>
    <t>70BFABBA05112050746F5B82A2156EC7</t>
  </si>
  <si>
    <t>6C97D5DCD5ECA330E9D464D51DCE304C</t>
  </si>
  <si>
    <t>6C97D5DCD5ECA3309AFE2DF8998EBCB2</t>
  </si>
  <si>
    <t>6C97D5DCD5ECA3306276B7A434225D5E</t>
  </si>
  <si>
    <t>6C97D5DCD5ECA330BEE4CE13774529FF</t>
  </si>
  <si>
    <t>6C97D5DCD5ECA330491E4046CA0EAF0B</t>
  </si>
  <si>
    <t>2EF69CF23C2A6513FD82A91798EB3868</t>
  </si>
  <si>
    <t>2EF69CF23C2A6513C9B46245A7ADE434</t>
  </si>
  <si>
    <t>2EF69CF23C2A65137F3D97D520127518</t>
  </si>
  <si>
    <t>2EF69CF23C2A651317C7D40E5C46268E</t>
  </si>
  <si>
    <t>2EF69CF23C2A651391F7817A91B26F97</t>
  </si>
  <si>
    <t>2EF69CF23C2A6513EBA4063D155655DB</t>
  </si>
  <si>
    <t>45B6DD7DCE8C20DABED746371DD32604</t>
  </si>
  <si>
    <t>45B6DD7DCE8C20DA94BD532466AB7F44</t>
  </si>
  <si>
    <t>45B6DD7DCE8C20DA8FC628633EC20E2F</t>
  </si>
  <si>
    <t>45B6DD7DCE8C20DAE49AE74229487C58</t>
  </si>
  <si>
    <t>7F1DDF85A7E0E9945518682615FE7D54</t>
  </si>
  <si>
    <t>7F1DDF85A7E0E994C533F53DD1206F47</t>
  </si>
  <si>
    <t>F16DAC2BD2F235BA4C06B01A4FCCF91E</t>
  </si>
  <si>
    <t>83CE0D1E07558F54BF3440A174DC4666</t>
  </si>
  <si>
    <t>83CE0D1E07558F54EE71464CD2AD72DB</t>
  </si>
  <si>
    <t>83CE0D1E07558F540DA8751BBA6DF26B</t>
  </si>
  <si>
    <t>83CE0D1E07558F548AF16A03813BAB9E</t>
  </si>
  <si>
    <t>83CE0D1E07558F546605BBEF2218B217</t>
  </si>
  <si>
    <t>9C41CF62870A2BE43EDD5773F4E976B4</t>
  </si>
  <si>
    <t>9C41CF62870A2BE4F2E8BC6BF5D3A2F5</t>
  </si>
  <si>
    <t>9C41CF62870A2BE41032154D31620694</t>
  </si>
  <si>
    <t>9C41CF62870A2BE412F69DA4E9F1B906</t>
  </si>
  <si>
    <t>9C41CF62870A2BE4B153012AF0742392</t>
  </si>
  <si>
    <t>A67C701C68FAF7766CA460958D1247F1</t>
  </si>
  <si>
    <t>2F53596115F22B28CB1AAA7FBEAD19A5</t>
  </si>
  <si>
    <t>2F53596115F22B28044E88F68966C202</t>
  </si>
  <si>
    <t>2F53596115F22B28F19E3D372EEF86E6</t>
  </si>
  <si>
    <t>2F53596115F22B289029D009736CAA90</t>
  </si>
  <si>
    <t>2F53596115F22B2881CBCE5845A2AD44</t>
  </si>
  <si>
    <t>52845EA18B4D46B39F376674EED48435</t>
  </si>
  <si>
    <t>EA0D1A1D87AE6E0AA0DC49CF0D7E1AB6</t>
  </si>
  <si>
    <t>EA0D1A1D87AE6E0A2691B90F13C56BCD</t>
  </si>
  <si>
    <t>EA0D1A1D87AE6E0A580119911408B9B2</t>
  </si>
  <si>
    <t>EA0D1A1D87AE6E0A309E4ED455FC79D3</t>
  </si>
  <si>
    <t>EA0D1A1D87AE6E0A79817BDF60DA8463</t>
  </si>
  <si>
    <t>EA0D1A1D87AE6E0A78D61899D6579F2F</t>
  </si>
  <si>
    <t>6C1E6854E57BBFC75568299E391E2630</t>
  </si>
  <si>
    <t>6C1E6854E57BBFC7EE2772CC771B6948</t>
  </si>
  <si>
    <t>6C1E6854E57BBFC78044E58124281AEC</t>
  </si>
  <si>
    <t>6C1E6854E57BBFC71D4B6796609D7174</t>
  </si>
  <si>
    <t>6C1E6854E57BBFC751486775054B786D</t>
  </si>
  <si>
    <t>6C1E6854E57BBFC73DF4FDF7E56F01FC</t>
  </si>
  <si>
    <t>E1C4943507356DDFF96B2E5FA6C0F95C</t>
  </si>
  <si>
    <t>E1C4943507356DDF721869FCB9EB4B00</t>
  </si>
  <si>
    <t>E1C4943507356DDF32DB8AEF486A1E85</t>
  </si>
  <si>
    <t>E1C4943507356DDF3908562E6FF1381D</t>
  </si>
  <si>
    <t>E1C4943507356DDFE7AF16B24D7732AB</t>
  </si>
  <si>
    <t>E1C4943507356DDF3FD179A19E9BB330</t>
  </si>
  <si>
    <t>F1A00256ECB6CA71A43FA7C2E74A4164</t>
  </si>
  <si>
    <t>F1A00256ECB6CA711CBA8D0291752CED</t>
  </si>
  <si>
    <t>F1A00256ECB6CA714047637E58460D39</t>
  </si>
  <si>
    <t>F1A00256ECB6CA711A77A86349897A4B</t>
  </si>
  <si>
    <t>F1A00256ECB6CA71265821363A177BC1</t>
  </si>
  <si>
    <t>F1A00256ECB6CA712D086B1DDADA400F</t>
  </si>
  <si>
    <t>C61B7C07D1596AF5945BD3777396ECB5</t>
  </si>
  <si>
    <t>C61B7C07D1596AF5C9C09AE419752152</t>
  </si>
  <si>
    <t>25D90B6187C2BADC0A9BDA58C22AEEC8</t>
  </si>
  <si>
    <t>25D90B6187C2BADCB97F3CC3CA322AFF</t>
  </si>
  <si>
    <t>25D90B6187C2BADC2D7E572284C7E0D2</t>
  </si>
  <si>
    <t>AD1E8ECCD680E9084F49A9607E0DBBE8</t>
  </si>
  <si>
    <t>4FA40428A6AFC6C3E0B47788E38078AC</t>
  </si>
  <si>
    <t>4FA40428A6AFC6C3D5A870980286A371</t>
  </si>
  <si>
    <t>4FA40428A6AFC6C30951553B148A2C0F</t>
  </si>
  <si>
    <t>4FA40428A6AFC6C3B45D35A309FE5D97</t>
  </si>
  <si>
    <t>AD1E8ECCD680E9085803AB917614CD28</t>
  </si>
  <si>
    <t>F303A1A098C4D1489B91BA220A40F2E7</t>
  </si>
  <si>
    <t>CF59B883187D0BE3433CC36E44E546DD</t>
  </si>
  <si>
    <t>CF59B883187D0BE397C6E123134F9070</t>
  </si>
  <si>
    <t>CF59B883187D0BE3F4987824F9655E76</t>
  </si>
  <si>
    <t>CF59B883187D0BE320C5247DAABA0C5B</t>
  </si>
  <si>
    <t>F303A1A098C4D14816A8F88F0B46739E</t>
  </si>
  <si>
    <t>9DF3CDA2B48B7543D3C42D212EAFF788</t>
  </si>
  <si>
    <t>9DF3CDA2B48B75431D9FB68AAC12D8D3</t>
  </si>
  <si>
    <t>9DF3CDA2B48B75436E6F9B749EBA293F</t>
  </si>
  <si>
    <t>9DF3CDA2B48B7543258C60F1BE0C1F81</t>
  </si>
  <si>
    <t>9DF3CDA2B48B754323D0E31A6E47CDB0</t>
  </si>
  <si>
    <t>9DF3CDA2B48B754332D480200FA89CC9</t>
  </si>
  <si>
    <t>6C97D5DCD5ECA3302475A211F5950F15</t>
  </si>
  <si>
    <t>6C97D5DCD5ECA330C04EA8E205B16AEE</t>
  </si>
  <si>
    <t>6C97D5DCD5ECA330060BA58E1A84990C</t>
  </si>
  <si>
    <t>3D35A6A2B7EAAD7D807727BF8E2EF375</t>
  </si>
  <si>
    <t>3D35A6A2B7EAAD7DDFF5C03D173DED72</t>
  </si>
  <si>
    <t>3D35A6A2B7EAAD7D2F0956F7697D58C7</t>
  </si>
  <si>
    <t>FE89B2D9DABB453A3D19DAAC076D90B6</t>
  </si>
  <si>
    <t>FE89B2D9DABB453A9C098CB5BB87FA3D</t>
  </si>
  <si>
    <t>FE89B2D9DABB453A6FDE832E3B303E41</t>
  </si>
  <si>
    <t>FE89B2D9DABB453AB8E643DDB98AF9E4</t>
  </si>
  <si>
    <t>FE89B2D9DABB453AB59606DE35D47EA7</t>
  </si>
  <si>
    <t>FE89B2D9DABB453AEAF4CBCBCD180DA3</t>
  </si>
  <si>
    <t>3BA952DF013EB90F67A29266F711ABAD</t>
  </si>
  <si>
    <t>3BA952DF013EB90F22D0D3314411084F</t>
  </si>
  <si>
    <t>3BA952DF013EB90F6FCB920C6FF6746D</t>
  </si>
  <si>
    <t>3BA952DF013EB90F5DE1882CFE33BB3C</t>
  </si>
  <si>
    <t>3BA952DF013EB90FEEF00EAAD34EF28B</t>
  </si>
  <si>
    <t>BAD56C6FFCF6031372E49135CD8038C9</t>
  </si>
  <si>
    <t>83CE0D1E07558F54C40531CE336A4041</t>
  </si>
  <si>
    <t>83CE0D1E07558F548D8D09F1B642D85E</t>
  </si>
  <si>
    <t>83CE0D1E07558F544DB145C997C38459</t>
  </si>
  <si>
    <t>3FBE5AADABEAC1282D57958CD0F6F5AB</t>
  </si>
  <si>
    <t>3FBE5AADABEAC128B66F4B5DA48C296D</t>
  </si>
  <si>
    <t>3FBE5AADABEAC1286CA9039B6F8A3406</t>
  </si>
  <si>
    <t>A67C701C68FAF776E049A0FD0B04423C</t>
  </si>
  <si>
    <t>A67C701C68FAF776E00273FF48EDC09D</t>
  </si>
  <si>
    <t>A67C701C68FAF77669627D53C0BC1E3C</t>
  </si>
  <si>
    <t>A67C701C68FAF776DF130D00FEABCA28</t>
  </si>
  <si>
    <t>A67C701C68FAF776A97B0CD05DD3FB1B</t>
  </si>
  <si>
    <t>A67C701C68FAF77649279627AC278B70</t>
  </si>
  <si>
    <t>52845EA18B4D46B3628E9AE5C05F6A6E</t>
  </si>
  <si>
    <t>52845EA18B4D46B37C22D684892D43A5</t>
  </si>
  <si>
    <t>52845EA18B4D46B351B4E006B2337CAE</t>
  </si>
  <si>
    <t>52845EA18B4D46B346A277B7959BCA73</t>
  </si>
  <si>
    <t>52845EA18B4D46B38503AF9D2A587E6C</t>
  </si>
  <si>
    <t>52845EA18B4D46B38F2D46E7D942F81C</t>
  </si>
  <si>
    <t>C593831F1867EE6274446605242914B9</t>
  </si>
  <si>
    <t>C593831F1867EE6216BB029FE8DBEDDD</t>
  </si>
  <si>
    <t>C593831F1867EE62815D435785D468BF</t>
  </si>
  <si>
    <t>C593831F1867EE6279E9A44588562F3C</t>
  </si>
  <si>
    <t>C593831F1867EE627EB5587A0D32B875</t>
  </si>
  <si>
    <t>C593831F1867EE62F5AF397A7E27175C</t>
  </si>
  <si>
    <t>898211AC0FB1F19E05609BF17A219340</t>
  </si>
  <si>
    <t>898211AC0FB1F19EB4F0CC09A3FF46CA</t>
  </si>
  <si>
    <t>898211AC0FB1F19E6A646558B950D44B</t>
  </si>
  <si>
    <t>898211AC0FB1F19E38692761C984C3D1</t>
  </si>
  <si>
    <t>898211AC0FB1F19E1ED80575F4824109</t>
  </si>
  <si>
    <t>E1C4943507356DDFAC2CC532632E2F6C</t>
  </si>
  <si>
    <t>F1A00256ECB6CA7199A4A0F7206FD0FB</t>
  </si>
  <si>
    <t>BF83B56A2BEE03FB9694D338209FCFF5</t>
  </si>
  <si>
    <t>BF83B56A2BEE03FB54DA0FBF2FD1A614</t>
  </si>
  <si>
    <t>BF83B56A2BEE03FBAB2229E5D6CB34DC</t>
  </si>
  <si>
    <t>BF83B56A2BEE03FBAD6EC955E3399C00</t>
  </si>
  <si>
    <t>BF83B56A2BEE03FBBAFD8EB695FF6AB6</t>
  </si>
  <si>
    <t>4FA40428A6AFC6C3B42F97428B29BACF</t>
  </si>
  <si>
    <t>4FA40428A6AFC6C3C4A4F05DB41EFAF8</t>
  </si>
  <si>
    <t>CAEF1793600AE1E13228F30C423C9580</t>
  </si>
  <si>
    <t>CAEF1793600AE1E13503329D3F786496</t>
  </si>
  <si>
    <t>CF59B883187D0BE3F5CE6A25C744C5AD</t>
  </si>
  <si>
    <t>CF59B883187D0BE39143B8AD47EB3F19</t>
  </si>
  <si>
    <t>CF59B883187D0BE398308230AC87A345</t>
  </si>
  <si>
    <t>80E875F7A442C89E88847D3A8B641E04</t>
  </si>
  <si>
    <t>80E875F7A442C89EF47B907D87A7EBDD</t>
  </si>
  <si>
    <t>80E875F7A442C89E9CDD4F0D869F5508</t>
  </si>
  <si>
    <t>25F02C0B14D14B5A8A2DE160682AF06C</t>
  </si>
  <si>
    <t>25F02C0B14D14B5A423E110AE6621491</t>
  </si>
  <si>
    <t>25F02C0B14D14B5AE251ACC5083757FE</t>
  </si>
  <si>
    <t>25F02C0B14D14B5A44FEA5E3FD51606C</t>
  </si>
  <si>
    <t>25F02C0B14D14B5AFCE5F3E61EBBCE98</t>
  </si>
  <si>
    <t>25F02C0B14D14B5A0D1E1617356A6ACC</t>
  </si>
  <si>
    <t>3D35A6A2B7EAAD7D2A9CF07858431A57</t>
  </si>
  <si>
    <t>3D35A6A2B7EAAD7DBFF723446F738D31</t>
  </si>
  <si>
    <t>3D35A6A2B7EAAD7D891CF03164D0BC26</t>
  </si>
  <si>
    <t>3D35A6A2B7EAAD7D741FDCD8957FC879</t>
  </si>
  <si>
    <t>BC87F4C23D045A9431D1FC83707E53FC</t>
  </si>
  <si>
    <t>BC87F4C23D045A946FA906A7530658F4</t>
  </si>
  <si>
    <t>FE89B2D9DABB453A59EDE41640F968C0</t>
  </si>
  <si>
    <t>FE89B2D9DABB453A69EE28829940AC9E</t>
  </si>
  <si>
    <t>A0A1858210267CDF542F84D6F791D8AE</t>
  </si>
  <si>
    <t>A0A1858210267CDF0268ECB8BCB835CD</t>
  </si>
  <si>
    <t>A0A1858210267CDF17BD8E60DA965B04</t>
  </si>
  <si>
    <t>A0A1858210267CDF13601AA4FED83EF8</t>
  </si>
  <si>
    <t>BAD56C6FFCF60313996D53ABB9B96177</t>
  </si>
  <si>
    <t>BAD56C6FFCF6031398B21666385CDD6C</t>
  </si>
  <si>
    <t>BAD56C6FFCF60313720110C568A0F01E</t>
  </si>
  <si>
    <t>BAD56C6FFCF60313071A4F7FA81EB2D2</t>
  </si>
  <si>
    <t>BAD56C6FFCF6031398F1F37FA6898632</t>
  </si>
  <si>
    <t>BAD56C6FFCF6031342B899DE3B3596FE</t>
  </si>
  <si>
    <t>97A83C0CF276C69FD3965A7413B53E07</t>
  </si>
  <si>
    <t>97A83C0CF276C69F7DE7D1D04D6432E4</t>
  </si>
  <si>
    <t>97A83C0CF276C69F4851FEFED5C941CC</t>
  </si>
  <si>
    <t>B021AFB05418325E3DAA1180FBED1521</t>
  </si>
  <si>
    <t>B021AFB05418325E8910E581A9C477C1</t>
  </si>
  <si>
    <t>97A83C0CF276C69F2E307E662447C925</t>
  </si>
  <si>
    <t>3FBE5AADABEAC128594AD6DF2AE63D44</t>
  </si>
  <si>
    <t>3FBE5AADABEAC128390CA2D045F72653</t>
  </si>
  <si>
    <t>3FBE5AADABEAC128EF414E0F4E0D2E34</t>
  </si>
  <si>
    <t>3FBE5AADABEAC128339CA037199C4CA2</t>
  </si>
  <si>
    <t>3FBE5AADABEAC128263DCE386F544A02</t>
  </si>
  <si>
    <t>5C1C377411C71645DDF2CA6AA5EB8E9A</t>
  </si>
  <si>
    <t>275B331BC2BA11F8A88D0C4A4C89FB8D</t>
  </si>
  <si>
    <t>275B331BC2BA11F819F463D9DAB978D1</t>
  </si>
  <si>
    <t>275B331BC2BA11F80095F36250F100B4</t>
  </si>
  <si>
    <t>275B331BC2BA11F8D42066B9F1354693</t>
  </si>
  <si>
    <t>275B331BC2BA11F81E3F65CB5A3E5083</t>
  </si>
  <si>
    <t>275B331BC2BA11F889E807660DE56C12</t>
  </si>
  <si>
    <t>52845EA18B4D46B3609933F258948390</t>
  </si>
  <si>
    <t>3547119D329DED8CDF9BB2AAFC700173</t>
  </si>
  <si>
    <t>3547119D329DED8C2B0CCB0848525192</t>
  </si>
  <si>
    <t>3547119D329DED8CB359BF5304FAD11D</t>
  </si>
  <si>
    <t>3547119D329DED8C6752066D3B6B4629</t>
  </si>
  <si>
    <t>3547119D329DED8CEE9E231F14CD1B37</t>
  </si>
  <si>
    <t>898211AC0FB1F19E5AF7FF78E3DC79EF</t>
  </si>
  <si>
    <t>898211AC0FB1F19ED7312BC5E178A661</t>
  </si>
  <si>
    <t>D5B834B5E2EFE199F3A86762111D610A</t>
  </si>
  <si>
    <t>D5B834B5E2EFE199119C12AB94878AC7</t>
  </si>
  <si>
    <t>D5B834B5E2EFE199C0C55702F9751F40</t>
  </si>
  <si>
    <t>D5B834B5E2EFE199C904FF99960E0E14</t>
  </si>
  <si>
    <t>BF83B56A2BEE03FB5836AEA3C9F94822</t>
  </si>
  <si>
    <t>BF83B56A2BEE03FB648A24149AC8B493</t>
  </si>
  <si>
    <t>BF83B56A2BEE03FB5210E6F2B89E0F1D</t>
  </si>
  <si>
    <t>259C231DB7D734C8EC2B502AD427133E</t>
  </si>
  <si>
    <t>259C231DB7D734C8A799F8FB9037708A</t>
  </si>
  <si>
    <t>259C231DB7D734C8E9E751E78053C482</t>
  </si>
  <si>
    <t>80E875F7A442C89ECA1FACDA687FE6B6</t>
  </si>
  <si>
    <t>80E875F7A442C89E054A37E7FAC4EE6A</t>
  </si>
  <si>
    <t>80E875F7A442C89E05F166C2D45CA3B7</t>
  </si>
  <si>
    <t>80E875F7A442C89EF67DBB45DE3791D0</t>
  </si>
  <si>
    <t>80E875F7A442C89E7B4D1B16D29A8295</t>
  </si>
  <si>
    <t>B5D6C03E618A8607099A0C8B9928B72C</t>
  </si>
  <si>
    <t>849A1A2796EDB4E2CD226F4E6430164D</t>
  </si>
  <si>
    <t>849A1A2796EDB4E2F01CC13FDBEBA133</t>
  </si>
  <si>
    <t>849A1A2796EDB4E27CBD284BA6BA023C</t>
  </si>
  <si>
    <t>849A1A2796EDB4E2EE57347B4EDE800B</t>
  </si>
  <si>
    <t>849A1A2796EDB4E2FC2F7DA9C217E25C</t>
  </si>
  <si>
    <t>849A1A2796EDB4E27B6C2BB958B8912C</t>
  </si>
  <si>
    <t>25F02C0B14D14B5A2653EE3B151AC5E0</t>
  </si>
  <si>
    <t>3E6964FBB0A8F0925674D3E09C5F7DFE</t>
  </si>
  <si>
    <t>3E6964FBB0A8F0928EBBA303FB9E69E5</t>
  </si>
  <si>
    <t>3E6964FBB0A8F092224DC48E21D4D1DD</t>
  </si>
  <si>
    <t>3E6964FBB0A8F092E132804ECB09C2CA</t>
  </si>
  <si>
    <t>3E6964FBB0A8F092F95B9DA191C0FC33</t>
  </si>
  <si>
    <t>BC87F4C23D045A9497638337BDFC76CA</t>
  </si>
  <si>
    <t>BC87F4C23D045A945D7631EC74D01481</t>
  </si>
  <si>
    <t>BC87F4C23D045A94D7720C673BF45134</t>
  </si>
  <si>
    <t>BC87F4C23D045A94AB4262E9ECF02EA0</t>
  </si>
  <si>
    <t>BC87F4C23D045A94E20CC6601C499746</t>
  </si>
  <si>
    <t>BC87F4C23D045A946D86F2E159CB2EE2</t>
  </si>
  <si>
    <t>A0A1858210267CDF3C78D344E779FCE9</t>
  </si>
  <si>
    <t>A0A1858210267CDF6CE8173F3E4B2EFF</t>
  </si>
  <si>
    <t>A0A1858210267CDF2779DE434D533D99</t>
  </si>
  <si>
    <t>AC34A420A07273B5017B37C8383A59A6</t>
  </si>
  <si>
    <t>AC34A420A07273B5B9C7ADFE8A503CCB</t>
  </si>
  <si>
    <t>AC34A420A07273B5A984453FC4F608DE</t>
  </si>
  <si>
    <t>BAD56C6FFCF603136F166DA4E9C65512</t>
  </si>
  <si>
    <t>650BE3E2197655B0ED8CE5A949808139</t>
  </si>
  <si>
    <t>650BE3E2197655B000EE6BA9873F2BD0</t>
  </si>
  <si>
    <t>650BE3E2197655B074CB3B9232C490EF</t>
  </si>
  <si>
    <t>650BE3E2197655B0D5AE1301F43F5E37</t>
  </si>
  <si>
    <t>650BE3E2197655B07E99DA6DBE6D2EDB</t>
  </si>
  <si>
    <t>B021AFB05418325E657A88F0282EF647</t>
  </si>
  <si>
    <t>B021AFB05418325EDD24AC1594CDD00C</t>
  </si>
  <si>
    <t>B021AFB05418325E87727EBA0B020DF6</t>
  </si>
  <si>
    <t>B021AFB05418325E1914471105F11488</t>
  </si>
  <si>
    <t>B021AFB05418325EC6603BB8F3319E0F</t>
  </si>
  <si>
    <t>B021AFB05418325E37CEFEB44D01E224</t>
  </si>
  <si>
    <t>FEBD58B04FCC6AAAB06E37BB6524E917</t>
  </si>
  <si>
    <t>FEBD58B04FCC6AAA906E8BE420477B7E</t>
  </si>
  <si>
    <t>FEBD58B04FCC6AAA3C13B1CA777C4345</t>
  </si>
  <si>
    <t>CFED2691CA3C38C91CE020D837C4B4B0</t>
  </si>
  <si>
    <t>CFED2691CA3C38C9313B33ACC82C3989</t>
  </si>
  <si>
    <t>CFED2691CA3C38C9858588C3C4ADA7AC</t>
  </si>
  <si>
    <t>275B331BC2BA11F8C2690F05A2A50395</t>
  </si>
  <si>
    <t>275B331BC2BA11F84ABFF75D7BD5DD5A</t>
  </si>
  <si>
    <t>9A07B36378724FC7447BD5851BEAF4B8</t>
  </si>
  <si>
    <t>9A07B36378724FC7055224DAB8CCC58E</t>
  </si>
  <si>
    <t>9A07B36378724FC7AC059C1AA989AFFE</t>
  </si>
  <si>
    <t>9A07B36378724FC7CF5E7184730EFB5B</t>
  </si>
  <si>
    <t>3547119D329DED8C8048580426714018</t>
  </si>
  <si>
    <t>3547119D329DED8CBBAF861F10E88C10</t>
  </si>
  <si>
    <t>3547119D329DED8C9F25723FD889022C</t>
  </si>
  <si>
    <t>4FED8C718AD0C2573699E4A6A03C7427</t>
  </si>
  <si>
    <t>4FED8C718AD0C257CBD775A2AE1C5921</t>
  </si>
  <si>
    <t>4FED8C718AD0C2573BF7C09FC9EB9EF7</t>
  </si>
  <si>
    <t>259C231DB7D734C8524B92F68246F25C</t>
  </si>
  <si>
    <t>259C231DB7D734C87AB55BCCC4799602</t>
  </si>
  <si>
    <t>259C231DB7D734C88EC75A22DA26EF5E</t>
  </si>
  <si>
    <t>259C231DB7D734C8469024E76AC60D67</t>
  </si>
  <si>
    <t>259C231DB7D734C8559391D4FC37DE85</t>
  </si>
  <si>
    <t>CF50C056A5581FA843648856C9E6EEB4</t>
  </si>
  <si>
    <t>849A1A2796EDB4E27823922E4640E54C</t>
  </si>
  <si>
    <t>9AD36599AE6F7A0E74D8B6C67A8E1827</t>
  </si>
  <si>
    <t>9AD36599AE6F7A0E6F65E35798201C8B</t>
  </si>
  <si>
    <t>9AD36599AE6F7A0EAF618A0F5A463B4F</t>
  </si>
  <si>
    <t>9AD36599AE6F7A0E070543C38B275FEB</t>
  </si>
  <si>
    <t>9AD36599AE6F7A0EA21296C5DAF71F60</t>
  </si>
  <si>
    <t>9AD36599AE6F7A0E7AB27FFB40C036C8</t>
  </si>
  <si>
    <t>9AD36599AE6F7A0E82CB9B82F17CD46B</t>
  </si>
  <si>
    <t>9AD36599AE6F7A0EF625E95687945F7A</t>
  </si>
  <si>
    <t>C325D577031F8463CA72D7EC9C832E80</t>
  </si>
  <si>
    <t>C325D577031F84632A9161DF9E3C5605</t>
  </si>
  <si>
    <t>C325D577031F8463791837A00B063E80</t>
  </si>
  <si>
    <t>3E6964FBB0A8F0928E2C0A2C250A088E</t>
  </si>
  <si>
    <t>3E6964FBB0A8F0922B1222A94EBB206B</t>
  </si>
  <si>
    <t>3E6964FBB0A8F092CE8033C5FC08699A</t>
  </si>
  <si>
    <t>5243E9F1DE53BCE7E8FA4AB36470AFCD</t>
  </si>
  <si>
    <t>5243E9F1DE53BCE7059A69ECCAD842F8</t>
  </si>
  <si>
    <t>5243E9F1DE53BCE7455D154686D8B39E</t>
  </si>
  <si>
    <t>8F43345E4E373837223A29D0C482CF7D</t>
  </si>
  <si>
    <t>8F43345E4E37383781A17962A6E13240</t>
  </si>
  <si>
    <t>8F43345E4E373837897A481DEBFE458D</t>
  </si>
  <si>
    <t>8F43345E4E373837D47CD8823BFD13C4</t>
  </si>
  <si>
    <t>8F43345E4E373837E19A3AC28AC4F447</t>
  </si>
  <si>
    <t>8F43345E4E373837FBC19D02A111ADCB</t>
  </si>
  <si>
    <t>AC34A420A07273B501AC512B3A4F31AD</t>
  </si>
  <si>
    <t>AC34A420A07273B51BB977F40AEFB607</t>
  </si>
  <si>
    <t>AC34A420A07273B52D61D9922998DDB3</t>
  </si>
  <si>
    <t>AC34A420A07273B507A8A8BD83ADECB4</t>
  </si>
  <si>
    <t>AC34A420A07273B516D48C4866A54367</t>
  </si>
  <si>
    <t>BF1B79B1F517F3E119247872BFF496DB</t>
  </si>
  <si>
    <t>650BE3E2197655B0CCF1C9752455EE5D</t>
  </si>
  <si>
    <t>650BE3E2197655B07C85AE3B49BC30C5</t>
  </si>
  <si>
    <t>F7BE422C18CCC923006EB926297A9224</t>
  </si>
  <si>
    <t>F7BE422C18CCC9230272F09D889D88E8</t>
  </si>
  <si>
    <t>F7BE422C18CCC923024CB8D0164DF936</t>
  </si>
  <si>
    <t>F7BE422C18CCC9239EC0C230D203B5B3</t>
  </si>
  <si>
    <t>CC86DA83D1E53CEA2DBD2A94E4425FB5</t>
  </si>
  <si>
    <t>CC86DA83D1E53CEA8B1B62C0630559E9</t>
  </si>
  <si>
    <t>CC86DA83D1E53CEA8E51256DB2BAA097</t>
  </si>
  <si>
    <t>CC86DA83D1E53CEA01E3F763967FE4C2</t>
  </si>
  <si>
    <t>CC86DA83D1E53CEA78130E1A63F27DEC</t>
  </si>
  <si>
    <t>CC86DA83D1E53CEA2BFE72BD368029DB</t>
  </si>
  <si>
    <t>CFED2691CA3C38C90A326129FA5FC7D3</t>
  </si>
  <si>
    <t>CFED2691CA3C38C9B7C34C0007B1A5AA</t>
  </si>
  <si>
    <t>CFED2691CA3C38C9D4492BB34B5AFA71</t>
  </si>
  <si>
    <t>CFED2691CA3C38C9FC2D96CBEC5DF884</t>
  </si>
  <si>
    <t>E5EAA6774EB668861D929908E5CAD948</t>
  </si>
  <si>
    <t>E5EAA6774EB668863447A89331A5C071</t>
  </si>
  <si>
    <t>A3A639D96853A2158FEEE9702B21000D</t>
  </si>
  <si>
    <t>A3A639D96853A2152EE16FF8B8B9F511</t>
  </si>
  <si>
    <t>A3A639D96853A2158D0303F7820D7A03</t>
  </si>
  <si>
    <t>A3A639D96853A215373BB2FBFF693DEA</t>
  </si>
  <si>
    <t>A3A639D96853A21592F9680A1059265E</t>
  </si>
  <si>
    <t>A3A639D96853A215A998D419F6A601A2</t>
  </si>
  <si>
    <t>4FED8C718AD0C2570DA8709A6508A04D</t>
  </si>
  <si>
    <t>4FED8C718AD0C257523D004246D77F69</t>
  </si>
  <si>
    <t>4FED8C718AD0C2571E6738C03D1897AF</t>
  </si>
  <si>
    <t>927AF4708ADF75AD8EF4E26AA9D5D72D</t>
  </si>
  <si>
    <t>927AF4708ADF75AD603BAE2816254F75</t>
  </si>
  <si>
    <t>4FED8C718AD0C257C864CF7479D253C3</t>
  </si>
  <si>
    <t>6561B004A191DDD994CE3CE4B501F736</t>
  </si>
  <si>
    <t>63DC91997AEECA3FA76F9239B08C5756</t>
  </si>
  <si>
    <t>CAEF1793600AE1E13663EC825EFAAB3D</t>
  </si>
  <si>
    <t>34A2D895DDD7A4E539A34F5DD9F63DBF</t>
  </si>
  <si>
    <t>4FA40428A6AFC6C34021649F93F93FF8</t>
  </si>
  <si>
    <t>2EF66B64BD12EB7D5FDB9AD3EBE76E0B</t>
  </si>
  <si>
    <t>C61B7C07D1596AF582557CCA744571DF</t>
  </si>
  <si>
    <t>C34FDB6A93F0097582BCAD941D2934A0</t>
  </si>
  <si>
    <t>37D06FE49DA294623E39496483E69CDE</t>
  </si>
  <si>
    <t>A23B22F9BBB067CDC08037909D62D597</t>
  </si>
  <si>
    <t>Descripción de las prestaciones en especie</t>
  </si>
  <si>
    <t>Periodicidad de las prestaciones en especie</t>
  </si>
  <si>
    <t>FAA9A3EB29D306353DA3919F0D6D8ED6</t>
  </si>
  <si>
    <t>NINGUNA</t>
  </si>
  <si>
    <t>FAA9A3EB29D3063578079AECAEAF32CC</t>
  </si>
  <si>
    <t>FAA9A3EB29D3063564291C7C29550827</t>
  </si>
  <si>
    <t>FAA9A3EB29D306358966BEE17289C31E</t>
  </si>
  <si>
    <t>FAA9A3EB29D3063574C235264F5916A0</t>
  </si>
  <si>
    <t>BEBD9D490C9A5969117C084B66366F1D</t>
  </si>
  <si>
    <t>AF89F9AB93537FDC670AA968E886BD33</t>
  </si>
  <si>
    <t>AF89F9AB93537FDC366DA083BE947AEE</t>
  </si>
  <si>
    <t>6AD5AD9F6512F7E716CD6D99AB7240AB</t>
  </si>
  <si>
    <t>6AD5AD9F6512F7E729C092DF0847A5BB</t>
  </si>
  <si>
    <t>6AD5AD9F6512F7E772781DCE74BD1E58</t>
  </si>
  <si>
    <t>6AD5AD9F6512F7E78B56C27F8BEEDF3D</t>
  </si>
  <si>
    <t>EA0D1A1D87AE6E0A65A3BC478D17E7BB</t>
  </si>
  <si>
    <t>869B8F1D3FEC566B7296D8F60A4496DF</t>
  </si>
  <si>
    <t>869B8F1D3FEC566B2008EAD76F12B15A</t>
  </si>
  <si>
    <t>869B8F1D3FEC566B6640C7B1D19F0777</t>
  </si>
  <si>
    <t>869B8F1D3FEC566B9FF2D0E805C8A285</t>
  </si>
  <si>
    <t>869B8F1D3FEC566BC02787C91EA6790E</t>
  </si>
  <si>
    <t>C593831F1867EE623C990340B5AD93FF</t>
  </si>
  <si>
    <t>C593831F1867EE62F0EE867F44EB29A8</t>
  </si>
  <si>
    <t>4EA7F69195CB701FF65671786EC8F15D</t>
  </si>
  <si>
    <t>4EA7F69195CB701F1C3A7863CCC71EDD</t>
  </si>
  <si>
    <t>4EA7F69195CB701FC6D651304506E0FF</t>
  </si>
  <si>
    <t>4EA7F69195CB701F889057C9B61FF7E6</t>
  </si>
  <si>
    <t>D5B834B5E2EFE199BB740CB68E7D1D88</t>
  </si>
  <si>
    <t>D5B834B5E2EFE1992CC0947875978CA3</t>
  </si>
  <si>
    <t>D5B834B5E2EFE1998DA7B22F74F4F562</t>
  </si>
  <si>
    <t>D5B834B5E2EFE19917406DAB218F06BC</t>
  </si>
  <si>
    <t>CC9E9F68C0FC4FDDE1240C963BF9F5B5</t>
  </si>
  <si>
    <t>CC9E9F68C0FC4FDD31B0D4059E8C0585</t>
  </si>
  <si>
    <t>CF50C056A5581FA8800D372F47C3AB65</t>
  </si>
  <si>
    <t>CF50C056A5581FA8BDC9E0841DBE52B9</t>
  </si>
  <si>
    <t>CF50C056A5581FA8DAE87A268C6C935B</t>
  </si>
  <si>
    <t>CF50C056A5581FA8E8F6942F31305659</t>
  </si>
  <si>
    <t>CF50C056A5581FA8695BD4A19465043E</t>
  </si>
  <si>
    <t>CF50C056A5581FA81171425BB347AE91</t>
  </si>
  <si>
    <t>C325D577031F8463613CDC7C12C1F5C7</t>
  </si>
  <si>
    <t>C325D577031F84633E2F7340558334D5</t>
  </si>
  <si>
    <t>C325D577031F8463B3B1A96F9FC26853</t>
  </si>
  <si>
    <t>C325D577031F8463884E9FFC59DC2533</t>
  </si>
  <si>
    <t>C75AC652F464EAC9A616418935BBE6E0</t>
  </si>
  <si>
    <t>C75AC652F464EAC9CE446993BB27975E</t>
  </si>
  <si>
    <t>C75AC652F464EAC9C684CB6E681EFD49</t>
  </si>
  <si>
    <t>74981AF21BD1216B365867ED78106470</t>
  </si>
  <si>
    <t>74981AF21BD1216BABBA6D1E0E12DDDA</t>
  </si>
  <si>
    <t>74981AF21BD1216BB9F4348830949D3A</t>
  </si>
  <si>
    <t>74981AF21BD1216BE4DA05D1C6A36F9E</t>
  </si>
  <si>
    <t>74981AF21BD1216B73BBBDEDC9B34527</t>
  </si>
  <si>
    <t>BBF2E15464CBC053C4960DE948FBB4EC</t>
  </si>
  <si>
    <t>BBF2E15464CBC0535E8C40EF1ACF5A6B</t>
  </si>
  <si>
    <t>BBF2E15464CBC0532F8AE5CF64E6A3D0</t>
  </si>
  <si>
    <t>BBF2E15464CBC0534133EF026533742C</t>
  </si>
  <si>
    <t>BBF2E15464CBC0533AE3EC0AA146CCA4</t>
  </si>
  <si>
    <t>BBF2E15464CBC0536D7E3FEEAE114B11</t>
  </si>
  <si>
    <t>BE2E301418FB3ED26CECFD75D7760CBF</t>
  </si>
  <si>
    <t>BE2E301418FB3ED2E05AE8273DE17645</t>
  </si>
  <si>
    <t>BE2E301418FB3ED23CE1C82080E9C330</t>
  </si>
  <si>
    <t>BE2E301418FB3ED2F57E2634CAC45435</t>
  </si>
  <si>
    <t>BE2E301418FB3ED2A27D865C38628995</t>
  </si>
  <si>
    <t>FC3930F30781216C936B1BE4CB1CAF21</t>
  </si>
  <si>
    <t>A38C5C22D2795EAA53B8BC7CB11FFF28</t>
  </si>
  <si>
    <t>A38C5C22D2795EAA9F55D3DADFD5733F</t>
  </si>
  <si>
    <t>A38C5C22D2795EAAA62BF85B45FF9680</t>
  </si>
  <si>
    <t>A38C5C22D2795EAA6E35D4033053C9B6</t>
  </si>
  <si>
    <t>A38C5C22D2795EAA653E0613649EAD22</t>
  </si>
  <si>
    <t>A38C5C22D2795EAAD07BB6D503279C75</t>
  </si>
  <si>
    <t>FBE78883C74D6A5B4DDF325F55A666CE</t>
  </si>
  <si>
    <t>364A82E8FB2BE4C290A6F9D83D2BAEF1</t>
  </si>
  <si>
    <t>364A82E8FB2BE4C2136C6E2E998C4C24</t>
  </si>
  <si>
    <t>364A82E8FB2BE4C28DAD0A23A6D81E4A</t>
  </si>
  <si>
    <t>364A82E8FB2BE4C2B14B473D38EA9676</t>
  </si>
  <si>
    <t>364A82E8FB2BE4C2D1D5C95B3255DB1D</t>
  </si>
  <si>
    <t>3270C2039E93D76EB251C07C9445D957</t>
  </si>
  <si>
    <t>3270C2039E93D76E132EB7BF6EF36857</t>
  </si>
  <si>
    <t>3270C2039E93D76E2D42EE3A56BD5C9E</t>
  </si>
  <si>
    <t>3270C2039E93D76E5F4399A8AF6D24E8</t>
  </si>
  <si>
    <t>9923A47D9FC507C0772631D7A4BDA1B7</t>
  </si>
  <si>
    <t>3270C2039E93D76E1A16BC2024652193</t>
  </si>
  <si>
    <t>6199C129A300A103153343DA369C7791</t>
  </si>
  <si>
    <t>6199C129A300A103C2E5E6122EC50EE9</t>
  </si>
  <si>
    <t>6199C129A300A1037519C74C27293332</t>
  </si>
  <si>
    <t>51C9706F8A11023E55A6C43928DCE2E1</t>
  </si>
  <si>
    <t>51C9706F8A11023E448454F56D1F34B2</t>
  </si>
  <si>
    <t>51C9706F8A11023ECCC77F860FBD4D6F</t>
  </si>
  <si>
    <t>52D3B508225280988DCCCC6A4505621A</t>
  </si>
  <si>
    <t>52D3B5082252809805071954BC6A5F25</t>
  </si>
  <si>
    <t>52D3B50822528098684BACBD9FD552BF</t>
  </si>
  <si>
    <t>B2F6EDF196BB7E8DBC9FEA6E11425C4A</t>
  </si>
  <si>
    <t>B2F6EDF196BB7E8D957B0C117EBAF183</t>
  </si>
  <si>
    <t>B2F6EDF196BB7E8DA2D9B6947C3B6084</t>
  </si>
  <si>
    <t>4DD3DC38A8436DBAACC36006900A6BDA</t>
  </si>
  <si>
    <t>4DD3DC38A8436DBAEB04C755E3A48AD3</t>
  </si>
  <si>
    <t>4DD3DC38A8436DBA8DFC76A2FB3549EA</t>
  </si>
  <si>
    <t>E2F3EDA7BE9EE0DB49705F5378C84716</t>
  </si>
  <si>
    <t>E2F3EDA7BE9EE0DBD461F7B30BE79C56</t>
  </si>
  <si>
    <t>E2F3EDA7BE9EE0DB677B50057103205C</t>
  </si>
  <si>
    <t>633B2878FA9909E8A3FAA7EA93356EF7</t>
  </si>
  <si>
    <t>633B2878FA9909E8E380DA0FDFABBD90</t>
  </si>
  <si>
    <t>633B2878FA9909E8A9EC2ECC9B195E67</t>
  </si>
  <si>
    <t>633B2878FA9909E87DDE6E5EC933B67B</t>
  </si>
  <si>
    <t>633B2878FA9909E84CE12BDE7661C462</t>
  </si>
  <si>
    <t>D22D58757EFD6EBEB6D99AA8D2BD30F8</t>
  </si>
  <si>
    <t>82370CF57DE18A945A9FACF20FEA0737</t>
  </si>
  <si>
    <t>82370CF57DE18A9487B1DA634DE31625</t>
  </si>
  <si>
    <t>6AA802319B7EAA4CDED4BC4840F7422E</t>
  </si>
  <si>
    <t>6AA802319B7EAA4CE5251A8C185184DB</t>
  </si>
  <si>
    <t>6AA802319B7EAA4C01940458BAC88765</t>
  </si>
  <si>
    <t>6AA802319B7EAA4C9060DBA7E1C9097D</t>
  </si>
  <si>
    <t>25D90B6187C2BADC100AC099544279D2</t>
  </si>
  <si>
    <t>25D90B6187C2BADC1A794A4EF2117570</t>
  </si>
  <si>
    <t>25D90B6187C2BADC825BCE929A352A97</t>
  </si>
  <si>
    <t>25D90B6187C2BADC6D924BAE1BEDB10F</t>
  </si>
  <si>
    <t>0966E433B443E05C625DBFF471C9F42C</t>
  </si>
  <si>
    <t>0966E433B443E05C83B902B5AEE33084</t>
  </si>
  <si>
    <t>CAEF1793600AE1E1B437759FE92E571D</t>
  </si>
  <si>
    <t>CAEF1793600AE1E148E844F1A259F286</t>
  </si>
  <si>
    <t>CAEF1793600AE1E1BA59E8B43087A1F1</t>
  </si>
  <si>
    <t>CAEF1793600AE1E10974E59902D22C63</t>
  </si>
  <si>
    <t>CAEF1793600AE1E1540533B48AF47DB0</t>
  </si>
  <si>
    <t>C5B93A91E6910EB283BD92978641A17F</t>
  </si>
  <si>
    <t>B5D6C03E618A860756BACDE7EC6CA3AA</t>
  </si>
  <si>
    <t>B5D6C03E618A8607012DE13135891E4B</t>
  </si>
  <si>
    <t>B5D6C03E618A86070DFBC913ECEDB9D2</t>
  </si>
  <si>
    <t>B5D6C03E618A8607CD240F151587DB5A</t>
  </si>
  <si>
    <t>B5D6C03E618A8607D918C264D1AE00F7</t>
  </si>
  <si>
    <t>B5D6C03E618A860715CA1B6D4143B7A7</t>
  </si>
  <si>
    <t>5243E9F1DE53BCE75AD13649492329D7</t>
  </si>
  <si>
    <t>5243E9F1DE53BCE7C235B9250F1593FF</t>
  </si>
  <si>
    <t>5243E9F1DE53BCE79FBA9FBC6DFD30E7</t>
  </si>
  <si>
    <t>5243E9F1DE53BCE7CCFE18A89C1BCFA3</t>
  </si>
  <si>
    <t>02FC2CC63BD6B51E9E4194A9E3EFC301</t>
  </si>
  <si>
    <t>02FC2CC63BD6B51E7BE58DAF2927FA1D</t>
  </si>
  <si>
    <t>8F43345E4E3738377A7615BA4F073D50</t>
  </si>
  <si>
    <t>8F43345E4E373837F506F6E00EEA519A</t>
  </si>
  <si>
    <t>EFE90917CAA0BD94E5432B3EDC8D340F</t>
  </si>
  <si>
    <t>EFE90917CAA0BD94A400940A5C644BD5</t>
  </si>
  <si>
    <t>EFE90917CAA0BD941B43FF7A6EC3E389</t>
  </si>
  <si>
    <t>EFE90917CAA0BD9400CACA4508BCC431</t>
  </si>
  <si>
    <t>BF1B79B1F517F3E1D325BA64056CEB49</t>
  </si>
  <si>
    <t>BF1B79B1F517F3E1C812096DE9F15771</t>
  </si>
  <si>
    <t>BF1B79B1F517F3E13D840470BD31E077</t>
  </si>
  <si>
    <t>BF1B79B1F517F3E184DA6117A197882F</t>
  </si>
  <si>
    <t>BF1B79B1F517F3E1136569503C2A4CDB</t>
  </si>
  <si>
    <t>BF1B79B1F517F3E173027AC0A8A11B5E</t>
  </si>
  <si>
    <t>F7BE422C18CCC923293819FD787BDC13</t>
  </si>
  <si>
    <t>F7BE422C18CCC923F655419DF77B83C4</t>
  </si>
  <si>
    <t>F7BE422C18CCC923C929D20DA60D6B7A</t>
  </si>
  <si>
    <t>F7BE422C18CCC92302151F5089A424C0</t>
  </si>
  <si>
    <t>E36BC8E2F93336F71FF1331B91528C07</t>
  </si>
  <si>
    <t>E36BC8E2F93336F7E0FB788B1EF90A8F</t>
  </si>
  <si>
    <t>CC86DA83D1E53CEA20D108C46A31814C</t>
  </si>
  <si>
    <t>D36F311E28EBDE739C537AC027F1365C</t>
  </si>
  <si>
    <t>D36F311E28EBDE7304481B9785A989A5</t>
  </si>
  <si>
    <t>D36F311E28EBDE73F16786DADB8FF9DC</t>
  </si>
  <si>
    <t>D36F311E28EBDE7367D50F38E2951C23</t>
  </si>
  <si>
    <t>D36F311E28EBDE7320A78C6D93813260</t>
  </si>
  <si>
    <t>E5EAA6774EB668862444682ABD3780F2</t>
  </si>
  <si>
    <t>E5EAA6774EB66886F8DA20BCD0B22CA8</t>
  </si>
  <si>
    <t>E5EAA6774EB668866834408ACDF5D4D5</t>
  </si>
  <si>
    <t>E5EAA6774EB6688675AB071F0327E82E</t>
  </si>
  <si>
    <t>E5EAA6774EB66886FADD2D8A51EF5FF1</t>
  </si>
  <si>
    <t>E5EAA6774EB66886339CC0ABEA0641C5</t>
  </si>
  <si>
    <t>A3A639D96853A215A69F1F8EB4C1BF6B</t>
  </si>
  <si>
    <t>FB151D9D31D070DD6F8241B35A30521A</t>
  </si>
  <si>
    <t>FB151D9D31D070DD1FD0E1DF919AED92</t>
  </si>
  <si>
    <t>FB151D9D31D070DD09B0A2FA0D8C5D34</t>
  </si>
  <si>
    <t>FB151D9D31D070DDFBF4452519135C18</t>
  </si>
  <si>
    <t>FB151D9D31D070DDACFFFD23EEE95CA3</t>
  </si>
  <si>
    <t>7F1DDF85A7E0E994B5FD342FC484BE06</t>
  </si>
  <si>
    <t>7F1DDF85A7E0E99419A43349FA9DD154</t>
  </si>
  <si>
    <t>7F1DDF85A7E0E99406DA6DF2EF96902F</t>
  </si>
  <si>
    <t>7F1DDF85A7E0E9945824ED593B8B3214</t>
  </si>
  <si>
    <t>7F1DDF85A7E0E994550E917160C5EE37</t>
  </si>
  <si>
    <t>B83E84473AAE48D1E8D32003AA9DC589</t>
  </si>
  <si>
    <t>5C1C377411C716454B70BEB4C2925276</t>
  </si>
  <si>
    <t>5C1C377411C71645DF930A34F17CECA2</t>
  </si>
  <si>
    <t>5C1C377411C71645D72A06E7462D45D5</t>
  </si>
  <si>
    <t>927AF4708ADF75ADF005A0EC8AB2BBD4</t>
  </si>
  <si>
    <t>BEBD9D490C9A596988148F0AAA9679B0</t>
  </si>
  <si>
    <t>BEBD9D490C9A59697F789482B58593FC</t>
  </si>
  <si>
    <t>BEBD9D490C9A5969C9842C03F3D02C69</t>
  </si>
  <si>
    <t>BEBD9D490C9A596912F3B5B9589006C2</t>
  </si>
  <si>
    <t>BEBD9D490C9A5969A592AC293D5A2A17</t>
  </si>
  <si>
    <t>BEBD9D490C9A59694A3EA5F677177D5B</t>
  </si>
  <si>
    <t>6AD5AD9F6512F7E73A4C3842A64FEA8E</t>
  </si>
  <si>
    <t>6AD5AD9F6512F7E7126D8186797FA8FB</t>
  </si>
  <si>
    <t>6AD5AD9F6512F7E78CF68EEA584FD352</t>
  </si>
  <si>
    <t>6AD5AD9F6512F7E7293276459ACB552A</t>
  </si>
  <si>
    <t>DAA09F80904ADCCC0C7240E72C652D41</t>
  </si>
  <si>
    <t>DAA09F80904ADCCCC6EF89E794138B67</t>
  </si>
  <si>
    <t>869B8F1D3FEC566B0606D466A49F83AF</t>
  </si>
  <si>
    <t>869B8F1D3FEC566B5CCFA7C58EC1F68A</t>
  </si>
  <si>
    <t>869B8F1D3FEC566BE788ACAF019C3A82</t>
  </si>
  <si>
    <t>41B6F9D0CBB1E539652B110BFC0629D0</t>
  </si>
  <si>
    <t>41B6F9D0CBB1E539AE8E748EE1CC2B7C</t>
  </si>
  <si>
    <t>41B6F9D0CBB1E539D681C18C7D877CD3</t>
  </si>
  <si>
    <t>4EA7F69195CB701FF59678ED49D5FDC5</t>
  </si>
  <si>
    <t>4EA7F69195CB701FBE60EF66036F9818</t>
  </si>
  <si>
    <t>4EA7F69195CB701F9D9A1CE94FFC5531</t>
  </si>
  <si>
    <t>4A2F1D337BAB466FFFC1692F6411D8B6</t>
  </si>
  <si>
    <t>4A2F1D337BAB466F3F68913481E36544</t>
  </si>
  <si>
    <t>4A2F1D337BAB466FF7B9D998B777C2F9</t>
  </si>
  <si>
    <t>CC9E9F68C0FC4FDDC272ECDD618BE7E8</t>
  </si>
  <si>
    <t>CC9E9F68C0FC4FDDAFABD7BF39EBEA8F</t>
  </si>
  <si>
    <t>CC9E9F68C0FC4FDD28F461FB50DFE970</t>
  </si>
  <si>
    <t>CC9E9F68C0FC4FDDDF80089CEC8DF60F</t>
  </si>
  <si>
    <t>CC9E9F68C0FC4FDDD63D9D052F9A5690</t>
  </si>
  <si>
    <t>CC9E9F68C0FC4FDD579C0D97B9C38D3A</t>
  </si>
  <si>
    <t>C75AC652F464EAC9AA1E75092558E6FB</t>
  </si>
  <si>
    <t>C75AC652F464EAC9E0F1CE21DD602DE0</t>
  </si>
  <si>
    <t>C75AC652F464EAC9E73541FEF36646C0</t>
  </si>
  <si>
    <t>C75AC652F464EAC98EA525765A31E709</t>
  </si>
  <si>
    <t>C75AC652F464EAC965926C25853F6325</t>
  </si>
  <si>
    <t>849A1A2796EDB4E26C8D77A2BDE208ED</t>
  </si>
  <si>
    <t>74981AF21BD1216BD3E10FFDE6D667CD</t>
  </si>
  <si>
    <t>74981AF21BD1216BB35C876097A86F85</t>
  </si>
  <si>
    <t>10DE48B804E45A30DE28C406C55D50E4</t>
  </si>
  <si>
    <t>10DE48B804E45A3034F8EEA6EF9D1DA6</t>
  </si>
  <si>
    <t>10DE48B804E45A301B2D03EB244DED7E</t>
  </si>
  <si>
    <t>74981AF21BD1216B0966ABE0EEF8E5B2</t>
  </si>
  <si>
    <t>50E75D6E8870FA5BB1DF27F18C7B233C</t>
  </si>
  <si>
    <t>50E75D6E8870FA5BEE9770C785F92BB9</t>
  </si>
  <si>
    <t>50E75D6E8870FA5B204F0CCAD0DDCD22</t>
  </si>
  <si>
    <t>50E75D6E8870FA5BF48460B09BEBC9C0</t>
  </si>
  <si>
    <t>50E75D6E8870FA5BB623CE8C6C96CC94</t>
  </si>
  <si>
    <t>50E75D6E8870FA5B4509B92A8879A3E1</t>
  </si>
  <si>
    <t>FC3930F30781216CBFC7D39F367883E8</t>
  </si>
  <si>
    <t>FC3930F30781216CE98085A4242DE12F</t>
  </si>
  <si>
    <t>FC3930F30781216C6639740F7EA5CC3C</t>
  </si>
  <si>
    <t>FC3930F30781216CCF4139A18C0652CA</t>
  </si>
  <si>
    <t>FC3930F30781216C04753871AF44C027</t>
  </si>
  <si>
    <t>FC3930F30781216CA36CC4901E1154ED</t>
  </si>
  <si>
    <t>1C6554B2722F3EC1E6AF1A95E5BD436A</t>
  </si>
  <si>
    <t>1C6554B2722F3EC16B2959C5004C6E1C</t>
  </si>
  <si>
    <t>1C6554B2722F3EC17C58E9F2B445550D</t>
  </si>
  <si>
    <t>1C6554B2722F3EC1AE5357C1555FD6BD</t>
  </si>
  <si>
    <t>1C6554B2722F3EC14D9EB2F9EC800FDA</t>
  </si>
  <si>
    <t>1C6554B2722F3EC10D4117BB632C0778</t>
  </si>
  <si>
    <t>364A82E8FB2BE4C2935AF1F6118D462F</t>
  </si>
  <si>
    <t>364A82E8FB2BE4C2CEBBF5F7E9DDDE27</t>
  </si>
  <si>
    <t>7982CB54E4357D519592C0573C1C2250</t>
  </si>
  <si>
    <t>7982CB54E4357D51FAB612174BE9A833</t>
  </si>
  <si>
    <t>7982CB54E4357D51150FCE58D8FAB0A8</t>
  </si>
  <si>
    <t>7982CB54E4357D5197F554A47FBE60D3</t>
  </si>
  <si>
    <t>9923A47D9FC507C0AC6E7A432F630B23</t>
  </si>
  <si>
    <t>9923A47D9FC507C0B8332B1E3DFC61F4</t>
  </si>
  <si>
    <t>9923A47D9FC507C0AED98D40BDD85127</t>
  </si>
  <si>
    <t>9923A47D9FC507C0151EF98C475E6ADA</t>
  </si>
  <si>
    <t>9923A47D9FC507C0D03B33908672C7D0</t>
  </si>
  <si>
    <t>9923A47D9FC507C03D17DEAD014605FA</t>
  </si>
  <si>
    <t>51C9706F8A11023E9E9006E79A0479F1</t>
  </si>
  <si>
    <t>51C9706F8A11023E9EADAFD4B0272A35</t>
  </si>
  <si>
    <t>51C9706F8A11023EF5F1E4279A127229</t>
  </si>
  <si>
    <t>51C9706F8A11023E9488258673AB9917</t>
  </si>
  <si>
    <t>51C9706F8A11023E26519D5986EEF3FE</t>
  </si>
  <si>
    <t>C7DAEE625F29E7E73CBCAE14FA277BD9</t>
  </si>
  <si>
    <t>B2F6EDF196BB7E8D1E47D1500E9DC9BB</t>
  </si>
  <si>
    <t>B2F6EDF196BB7E8DE8502B0DF1E6C1A4</t>
  </si>
  <si>
    <t>B2F6EDF196BB7E8D3B2A9C952CF9C84C</t>
  </si>
  <si>
    <t>B2F6EDF196BB7E8D3EA0A835A290D863</t>
  </si>
  <si>
    <t>5FF3CD05BF3FA1396B635AB9DC8BAC2A</t>
  </si>
  <si>
    <t>5FF3CD05BF3FA1390F46E7DF9476A7FB</t>
  </si>
  <si>
    <t>E2F3EDA7BE9EE0DB96147F9631D5831D</t>
  </si>
  <si>
    <t>E2F3EDA7BE9EE0DBE88E880144D611E5</t>
  </si>
  <si>
    <t>E2F3EDA7BE9EE0DB2A560185C2BEC52B</t>
  </si>
  <si>
    <t>E2F3EDA7BE9EE0DBAD637DCEF1B96B53</t>
  </si>
  <si>
    <t>F6CBB8C9DB44583CFBC3FBD73B8C9A45</t>
  </si>
  <si>
    <t>F6CBB8C9DB44583C6AF4C807041FC337</t>
  </si>
  <si>
    <t>D22D58757EFD6EBE3150299E8BB6CA7C</t>
  </si>
  <si>
    <t>D22D58757EFD6EBEB9E6C9CC6FE478B5</t>
  </si>
  <si>
    <t>D22D58757EFD6EBE44E2DA4A9FDA0D98</t>
  </si>
  <si>
    <t>D22D58757EFD6EBE0CBAB6AA0FA57C53</t>
  </si>
  <si>
    <t>D22D58757EFD6EBEFDF2902A430839F2</t>
  </si>
  <si>
    <t>D22D58757EFD6EBE5B4FEEDF82FC766C</t>
  </si>
  <si>
    <t>6AA802319B7EAA4C4887B34C67B5E045</t>
  </si>
  <si>
    <t>6AA802319B7EAA4C1EAA0DD3214B24E9</t>
  </si>
  <si>
    <t>6AA802319B7EAA4C18AC6CF3E03897D5</t>
  </si>
  <si>
    <t>6AA802319B7EAA4CE55D545E1CF0B6C2</t>
  </si>
  <si>
    <t>3A51CA9F34D60CA6BEDC8F618AEDBC51</t>
  </si>
  <si>
    <t>3A51CA9F34D60CA64E9AFFA2DAF9FD8B</t>
  </si>
  <si>
    <t>0966E433B443E05C62033F589943EE4B</t>
  </si>
  <si>
    <t>0966E433B443E05CFB23BFEE6B3BFC70</t>
  </si>
  <si>
    <t>0966E433B443E05C11954E9A55A1E88E</t>
  </si>
  <si>
    <t>0966E433B443E05CEF2889980A58BD08</t>
  </si>
  <si>
    <t>0966E433B443E05CC73E8E29F35BF123</t>
  </si>
  <si>
    <t>0966E433B443E05C556331A0FFEAA1E0</t>
  </si>
  <si>
    <t>C5B93A91E6910EB22847F6B17771FDBB</t>
  </si>
  <si>
    <t>C5B93A91E6910EB214FCC8D15A359B4A</t>
  </si>
  <si>
    <t>C5B93A91E6910EB2BBBA46BD359EF744</t>
  </si>
  <si>
    <t>C5B93A91E6910EB2A2C1FBFFF0D3C489</t>
  </si>
  <si>
    <t>C5B93A91E6910EB248DC3DB823C3D911</t>
  </si>
  <si>
    <t>C5B93A91E6910EB26B30514486921765</t>
  </si>
  <si>
    <t>B5D6C03E618A86075B4FE33716A3DD4C</t>
  </si>
  <si>
    <t>02FC2CC63BD6B51E07F7A20757DD4D61</t>
  </si>
  <si>
    <t>02FC2CC63BD6B51E063E1F52CF62896B</t>
  </si>
  <si>
    <t>02FC2CC63BD6B51EB7934FD9606C6BF0</t>
  </si>
  <si>
    <t>02FC2CC63BD6B51ED6D57514CA8346A0</t>
  </si>
  <si>
    <t>02FC2CC63BD6B51EEB1B77492A0266A5</t>
  </si>
  <si>
    <t>02FC2CC63BD6B51E3363A1D051641F75</t>
  </si>
  <si>
    <t>EFE90917CAA0BD944CE4B0E96AA082AB</t>
  </si>
  <si>
    <t>EFE90917CAA0BD9430B1160C3795AEA6</t>
  </si>
  <si>
    <t>EFE90917CAA0BD940019383A51F1D1BB</t>
  </si>
  <si>
    <t>B56286D1706FCE6BC07B672FCACCCDD2</t>
  </si>
  <si>
    <t>B56286D1706FCE6B691A546AAD923725</t>
  </si>
  <si>
    <t>B56286D1706FCE6BE8DCFB8D7C1FDF5B</t>
  </si>
  <si>
    <t>BF1B79B1F517F3E12AA8DC07554397B6</t>
  </si>
  <si>
    <t>C5A1A8FB081A9F537EE2F004FE79F083</t>
  </si>
  <si>
    <t>C5A1A8FB081A9F53B8B02D6316248C7A</t>
  </si>
  <si>
    <t>C5A1A8FB081A9F53B68C2B20FD75BD8F</t>
  </si>
  <si>
    <t>C5A1A8FB081A9F53498DA6F698898528</t>
  </si>
  <si>
    <t>C5A1A8FB081A9F53CE59FFFC47A397B3</t>
  </si>
  <si>
    <t>E36BC8E2F93336F7B0E70816E1234AC1</t>
  </si>
  <si>
    <t>E36BC8E2F93336F7342E14C5CA468755</t>
  </si>
  <si>
    <t>E36BC8E2F93336F724EC4B6B6FA46BCD</t>
  </si>
  <si>
    <t>E36BC8E2F93336F72E8D5FD2269DD5EF</t>
  </si>
  <si>
    <t>E36BC8E2F93336F7D8E17C1AA8F8B3A9</t>
  </si>
  <si>
    <t>E36BC8E2F93336F7499880E73C06D638</t>
  </si>
  <si>
    <t>D36F311E28EBDE73D960096B3073197C</t>
  </si>
  <si>
    <t>D36F311E28EBDE73DF802FF8B5708388</t>
  </si>
  <si>
    <t>D36F311E28EBDE73C3B9B1183B0D5A12</t>
  </si>
  <si>
    <t>6D22ECA95F10E082D07A8562EDECEF99</t>
  </si>
  <si>
    <t>6D22ECA95F10E082EDBAEF33FA8AA316</t>
  </si>
  <si>
    <t>6D22ECA95F10E0821EF2DE8475738CDC</t>
  </si>
  <si>
    <t>DA715BFCBAD5981D8BECFB66BB3DE448</t>
  </si>
  <si>
    <t>DA715BFCBAD5981D03C01CDE12376FB4</t>
  </si>
  <si>
    <t>DA715BFCBAD5981D7C298F4FB3381679</t>
  </si>
  <si>
    <t>DA715BFCBAD5981D06AD8CA29DDD0864</t>
  </si>
  <si>
    <t>DA715BFCBAD5981D37A2CA17E2803993</t>
  </si>
  <si>
    <t>DA715BFCBAD5981D631BB966D78B9D27</t>
  </si>
  <si>
    <t>FB151D9D31D070DD65CF6AF47DE5C6CC</t>
  </si>
  <si>
    <t>FB151D9D31D070DD7B3B92F2DF264E5D</t>
  </si>
  <si>
    <t>3D390F3B0E67D0CA3D7CBC34E183EA3C</t>
  </si>
  <si>
    <t>3D390F3B0E67D0CA440E998D83118133</t>
  </si>
  <si>
    <t>3D390F3B0E67D0CA36B487CE888C1488</t>
  </si>
  <si>
    <t>3D390F3B0E67D0CA6779463A7B0B31A0</t>
  </si>
  <si>
    <t>B83E84473AAE48D14DEB84F401C04A87</t>
  </si>
  <si>
    <t>B83E84473AAE48D14DA43EBB05F104D4</t>
  </si>
  <si>
    <t>B83E84473AAE48D1676E9F7C9314774A</t>
  </si>
  <si>
    <t>B83E84473AAE48D10013234DA8DE1518</t>
  </si>
  <si>
    <t>B83E84473AAE48D184A4576208EB56CA</t>
  </si>
  <si>
    <t>B83E84473AAE48D14240A42E3A12257D</t>
  </si>
  <si>
    <t>5C1C377411C7164559271B1CB4580E96</t>
  </si>
  <si>
    <t>5C1C377411C71645E6FEB95EB6BB8856</t>
  </si>
  <si>
    <t>D318BC0A941F374CBA6F5158B1F7AF54</t>
  </si>
  <si>
    <t>D318BC0A941F374C75DA0BE27561EEA0</t>
  </si>
  <si>
    <t>D318BC0A941F374C90447BCC2C738F29</t>
  </si>
  <si>
    <t>5C1C377411C7164553BE6D2ADC6F8BEB</t>
  </si>
  <si>
    <t>9A07B36378724FC74AB663671CD3BDC0</t>
  </si>
  <si>
    <t>9A07B36378724FC7F3FF4BDB32C3B41E</t>
  </si>
  <si>
    <t>9A07B36378724FC7B182044AF792716D</t>
  </si>
  <si>
    <t>9A07B36378724FC75BCF239319D753F7</t>
  </si>
  <si>
    <t>D29B8F63E74BC04AF423D0B34EF278C5</t>
  </si>
  <si>
    <t>D29B8F63E74BC04AA0AF720A39A7EE76</t>
  </si>
  <si>
    <t>927AF4708ADF75AD6A65FB5631BF25BA</t>
  </si>
  <si>
    <t>927AF4708ADF75ADFD0B3DA5502C18AD</t>
  </si>
  <si>
    <t>927AF4708ADF75ADA32E102C68379EF1</t>
  </si>
  <si>
    <t>927AF4708ADF75AD053DDDFFC617EC00</t>
  </si>
  <si>
    <t>927AF4708ADF75ADFA563CA499913B32</t>
  </si>
  <si>
    <t>3C6A186353DF4B1A3C92A9DF0F6C7E94</t>
  </si>
  <si>
    <t>BEBD9D490C9A5969BD7F87984E5D8162</t>
  </si>
  <si>
    <t>7873893D47868BB82A42AD59EE03B276</t>
  </si>
  <si>
    <t>7873893D47868BB86E0CE5417C349071</t>
  </si>
  <si>
    <t>7873893D47868BB8D0C38C41652A9FAC</t>
  </si>
  <si>
    <t>7873893D47868BB822AF4BCED4D0B17E</t>
  </si>
  <si>
    <t>7873893D47868BB8CDE9D73BBAFF3126</t>
  </si>
  <si>
    <t>DAA09F80904ADCCCDF51973DF59C95B2</t>
  </si>
  <si>
    <t>DAA09F80904ADCCC3829D74DAE850FD0</t>
  </si>
  <si>
    <t>DAA09F80904ADCCC5BA4F50F3DC3F347</t>
  </si>
  <si>
    <t>DAA09F80904ADCCC10FFBADC01CBDA17</t>
  </si>
  <si>
    <t>DAA09F80904ADCCCA2A5ED23E23EC1F8</t>
  </si>
  <si>
    <t>16BE7E946C837288EB5A6D68BC8EBAD9</t>
  </si>
  <si>
    <t>41B6F9D0CBB1E5399F5A711D9EFFB977</t>
  </si>
  <si>
    <t>41B6F9D0CBB1E5399AC27ABAC3A216C0</t>
  </si>
  <si>
    <t>41B6F9D0CBB1E5398DCA16218A196003</t>
  </si>
  <si>
    <t>41B6F9D0CBB1E539714592F782945AAB</t>
  </si>
  <si>
    <t>2C07EFE6CA51ABA07FE5394E7AB8C800</t>
  </si>
  <si>
    <t>2C07EFE6CA51ABA054CC9F7763AAC542</t>
  </si>
  <si>
    <t>4A2F1D337BAB466F5E59B752D38A7C57</t>
  </si>
  <si>
    <t>4A2F1D337BAB466F8D032A663A81437D</t>
  </si>
  <si>
    <t>4A2F1D337BAB466FBFCA1E246E47FBD8</t>
  </si>
  <si>
    <t>4A2F1D337BAB466FD4F545BF047EDB4A</t>
  </si>
  <si>
    <t>4A2F1D337BAB466FCA22CB193B18AFD4</t>
  </si>
  <si>
    <t>0CEB179233F05FE6326FB8245BAB65F0</t>
  </si>
  <si>
    <t>42ADBCB32373E40DB3394E6A1519D2B5</t>
  </si>
  <si>
    <t>42ADBCB32373E40D473F928F67E79A0E</t>
  </si>
  <si>
    <t>42ADBCB32373E40D4FD58A09299A9E91</t>
  </si>
  <si>
    <t>42ADBCB32373E40DE4A2D460BD556A8C</t>
  </si>
  <si>
    <t>42ADBCB32373E40DDACEA23B56488C8F</t>
  </si>
  <si>
    <t>42ADBCB32373E40D28189D0AB4A7F38B</t>
  </si>
  <si>
    <t>10DE48B804E45A3040B5F4A22BE0CF25</t>
  </si>
  <si>
    <t>10DE48B804E45A300727D7E41D742425</t>
  </si>
  <si>
    <t>10DE48B804E45A309775F0B97DC8AC83</t>
  </si>
  <si>
    <t>10DE48B804E45A302B928F6805948D8D</t>
  </si>
  <si>
    <t>BBF2E15464CBC053F8712B8869F2ED78</t>
  </si>
  <si>
    <t>BBF2E15464CBC0537995C6968DD26613</t>
  </si>
  <si>
    <t>50E75D6E8870FA5B2326E3BE8839502A</t>
  </si>
  <si>
    <t>50E75D6E8870FA5BD3C2B9D09CF11E4D</t>
  </si>
  <si>
    <t>37D06FE49DA294628DD5A37EF0271D42</t>
  </si>
  <si>
    <t>37D06FE49DA29462DA44557218471FB2</t>
  </si>
  <si>
    <t>37D06FE49DA29462FF45FD8D84B60C30</t>
  </si>
  <si>
    <t>FC3930F30781216CEF2CC8EC0113317F</t>
  </si>
  <si>
    <t>23A093641D76D93F4A22F98A2D2E8F63</t>
  </si>
  <si>
    <t>23A093641D76D93F47BC4FD266DEDFBC</t>
  </si>
  <si>
    <t>23A093641D76D93FC3F919BBE6C666F2</t>
  </si>
  <si>
    <t>23A093641D76D93FB71C9536F11D9718</t>
  </si>
  <si>
    <t>23A093641D76D93F3D8D2325B899BAE5</t>
  </si>
  <si>
    <t>1C6554B2722F3EC1C9F28EB4CAEAA508</t>
  </si>
  <si>
    <t>1C6554B2722F3EC15938113B039300CB</t>
  </si>
  <si>
    <t>C640FE054DCD8E1D1B94349180CD307D</t>
  </si>
  <si>
    <t>C640FE054DCD8E1DCF7B1FC7D28B5A81</t>
  </si>
  <si>
    <t>C640FE054DCD8E1DD49D9E57BE6971F5</t>
  </si>
  <si>
    <t>C640FE054DCD8E1D31EFFB9B7C10F1C4</t>
  </si>
  <si>
    <t>7982CB54E4357D5116B4A6D42D3DA115</t>
  </si>
  <si>
    <t>7982CB54E4357D514860D0D4442708A3</t>
  </si>
  <si>
    <t>7982CB54E4357D51FFA3F11B5D632002</t>
  </si>
  <si>
    <t>9E8FC3AA0D0BD880B04504CBB63269E7</t>
  </si>
  <si>
    <t>9E8FC3AA0D0BD8806908B6BBD14AE7D5</t>
  </si>
  <si>
    <t>7982CB54E4357D5164B834CCA89C88CD</t>
  </si>
  <si>
    <t>5C605DDEBDBAA2A27751B2430C6A40A6</t>
  </si>
  <si>
    <t>5C605DDEBDBAA2A28F1A156CA61BF35D</t>
  </si>
  <si>
    <t>5C605DDEBDBAA2A2EDC7DBF637DCCE76</t>
  </si>
  <si>
    <t>5C605DDEBDBAA2A2AAC80889002BBB17</t>
  </si>
  <si>
    <t>5C605DDEBDBAA2A2E420479FA24814F7</t>
  </si>
  <si>
    <t>9923A47D9FC507C06135D7E436C817D2</t>
  </si>
  <si>
    <t>C7DAEE625F29E7E75B74CC476CB5A4D5</t>
  </si>
  <si>
    <t>C7DAEE625F29E7E71E76F0F363F03305</t>
  </si>
  <si>
    <t>C7DAEE625F29E7E7C35C4FEC4DA2207A</t>
  </si>
  <si>
    <t>C7DAEE625F29E7E76F5F6A792D3F33FD</t>
  </si>
  <si>
    <t>C7DAEE625F29E7E779B63106F6CC4698</t>
  </si>
  <si>
    <t>C7DAEE625F29E7E7EB791D6E5A88F346</t>
  </si>
  <si>
    <t>5FF3CD05BF3FA13906B05D29AD2AC986</t>
  </si>
  <si>
    <t>5FF3CD05BF3FA1398702FCDFDB00DA02</t>
  </si>
  <si>
    <t>5FF3CD05BF3FA1397937575BE3AFC785</t>
  </si>
  <si>
    <t>5FF3CD05BF3FA13935A9941CAFE2FAEE</t>
  </si>
  <si>
    <t>5FF3CD05BF3FA1398D03E7A12D58EC18</t>
  </si>
  <si>
    <t>5FF3CD05BF3FA1396D97614578EFA497</t>
  </si>
  <si>
    <t>F6CBB8C9DB44583C3B7FBB74119D7BCB</t>
  </si>
  <si>
    <t>F6CBB8C9DB44583CF8387F7D9C3BD096</t>
  </si>
  <si>
    <t>F6CBB8C9DB44583C0196EC1E23E32807</t>
  </si>
  <si>
    <t>F6CBB8C9DB44583C94A212F76A981F8E</t>
  </si>
  <si>
    <t>F6CBB8C9DB44583C6916DE9C2D050C13</t>
  </si>
  <si>
    <t>F6CBB8C9DB44583C1234BE86B8965940</t>
  </si>
  <si>
    <t>D22D58757EFD6EBEAA3F72C5926D5A7D</t>
  </si>
  <si>
    <t>8422E01AC6F001E8689DC88F6D0A0C5B</t>
  </si>
  <si>
    <t>8422E01AC6F001E87D6EAB7EE1FC69CF</t>
  </si>
  <si>
    <t>8422E01AC6F001E89F10A8809E432746</t>
  </si>
  <si>
    <t>8422E01AC6F001E8CC4B0C36231E4A42</t>
  </si>
  <si>
    <t>8422E01AC6F001E8EF01755A626372A1</t>
  </si>
  <si>
    <t>3A51CA9F34D60CA6D4977CEEA54CA5C5</t>
  </si>
  <si>
    <t>3A51CA9F34D60CA670F45365BADE9639</t>
  </si>
  <si>
    <t>3A51CA9F34D60CA6CDCA438CAD1D08B5</t>
  </si>
  <si>
    <t>3A51CA9F34D60CA6198F0247853CF0A9</t>
  </si>
  <si>
    <t>3A51CA9F34D60CA6943AA12DED6BA4DF</t>
  </si>
  <si>
    <t>3A51CA9F34D60CA622D26123D4D3C949</t>
  </si>
  <si>
    <t>BF6D97B4907867E3B764483BD96F3141</t>
  </si>
  <si>
    <t>BF6D97B4907867E3699790902B34F427</t>
  </si>
  <si>
    <t>BF6D97B4907867E3908DA0A6D2EBB158</t>
  </si>
  <si>
    <t>BF6D97B4907867E3C6ECA9AE2EBC4157</t>
  </si>
  <si>
    <t>BF6D97B4907867E39FBDBBAB22E7EE1C</t>
  </si>
  <si>
    <t>BF6D97B4907867E328E286FF2C3FE663</t>
  </si>
  <si>
    <t>C5B93A91E6910EB2CD99016378BB79F5</t>
  </si>
  <si>
    <t>A23B22F9BBB067CDB69827C870239569</t>
  </si>
  <si>
    <t>A23B22F9BBB067CD31314DD1CD1FFF74</t>
  </si>
  <si>
    <t>A23B22F9BBB067CD747D51A7532BDF38</t>
  </si>
  <si>
    <t>A23B22F9BBB067CD4D8C7047EA4C59C6</t>
  </si>
  <si>
    <t>0B93B810D1DFA511AD44D18503D329F5</t>
  </si>
  <si>
    <t>0B93B810D1DFA5117A24284C756149DD</t>
  </si>
  <si>
    <t>0B93B810D1DFA511040DF258F597CA40</t>
  </si>
  <si>
    <t>0B93B810D1DFA5118B7570CDFB40C0F0</t>
  </si>
  <si>
    <t>0B93B810D1DFA51147772689728168E7</t>
  </si>
  <si>
    <t>0B93B810D1DFA511259EDCB9A550B82B</t>
  </si>
  <si>
    <t>B56286D1706FCE6B0A97551A0C26DA7B</t>
  </si>
  <si>
    <t>B56286D1706FCE6B21CE5DFC39FAF85D</t>
  </si>
  <si>
    <t>B56286D1706FCE6B195E0F668A6978FC</t>
  </si>
  <si>
    <t>B56286D1706FCE6B9973590615DF9BFE</t>
  </si>
  <si>
    <t>B56286D1706FCE6B5B573CC783FC8EF8</t>
  </si>
  <si>
    <t>62280C23202D27F1CBBA919BC8F698E1</t>
  </si>
  <si>
    <t>C5A1A8FB081A9F53E823F880808B0A21</t>
  </si>
  <si>
    <t>C5A1A8FB081A9F536591FB13303E1E7F</t>
  </si>
  <si>
    <t>AD849815E24A4D9777BBB3DA94133968</t>
  </si>
  <si>
    <t>AD849815E24A4D97272C2F430FFA6E90</t>
  </si>
  <si>
    <t>AD849815E24A4D97AD965C65778B8F21</t>
  </si>
  <si>
    <t>AD849815E24A4D974F0671C345BC5D70</t>
  </si>
  <si>
    <t>0E3059AD5C5A21FF44C84375FA5838A2</t>
  </si>
  <si>
    <t>0E3059AD5C5A21FF1F25D9C85AE2097A</t>
  </si>
  <si>
    <t>0E3059AD5C5A21FF48184B3959CE9C39</t>
  </si>
  <si>
    <t>0E3059AD5C5A21FF2B2987AF5CD928E1</t>
  </si>
  <si>
    <t>0E3059AD5C5A21FF12A82258CA726A0B</t>
  </si>
  <si>
    <t>0E3059AD5C5A21FFF2BB0C883A821A1D</t>
  </si>
  <si>
    <t>6D22ECA95F10E082B4F451A3FF547365</t>
  </si>
  <si>
    <t>6D22ECA95F10E082A13F8081B15A2DDF</t>
  </si>
  <si>
    <t>6D22ECA95F10E0828A46BC3CBE3AACE8</t>
  </si>
  <si>
    <t>6D22ECA95F10E082E5D16F60709BCE63</t>
  </si>
  <si>
    <t>18BDF25F94E5E18006C3100AEBC226C1</t>
  </si>
  <si>
    <t>18BDF25F94E5E1805E304128C26FC686</t>
  </si>
  <si>
    <t>DA715BFCBAD5981D73309D84AA1982E5</t>
  </si>
  <si>
    <t>DA715BFCBAD5981DA5B5CE71895106ED</t>
  </si>
  <si>
    <t>FD1F4C0B8B3979B3D9733393F5DAD1AE</t>
  </si>
  <si>
    <t>FD1F4C0B8B3979B3EAE82E0FD80D8534</t>
  </si>
  <si>
    <t>FD1F4C0B8B3979B3036D153F5B26CF6C</t>
  </si>
  <si>
    <t>FD1F4C0B8B3979B3CF5FFFD185B2AB50</t>
  </si>
  <si>
    <t>3D390F3B0E67D0CA9182B539C58B53A8</t>
  </si>
  <si>
    <t>3D390F3B0E67D0CA889E33DAAAAA8CAA</t>
  </si>
  <si>
    <t>3D390F3B0E67D0CA7AF54D2D23967149</t>
  </si>
  <si>
    <t>3D390F3B0E67D0CAEAC60E8E306B0232</t>
  </si>
  <si>
    <t>49C009053102EA83B9D5545036349FEA</t>
  </si>
  <si>
    <t>49C009053102EA837123972E57536292</t>
  </si>
  <si>
    <t>B83E84473AAE48D1864C81E9F8EA566F</t>
  </si>
  <si>
    <t>CD765CF4DE0E22165538A8AC7D86C4F7</t>
  </si>
  <si>
    <t>CD765CF4DE0E22165619FC191AC229C4</t>
  </si>
  <si>
    <t>CD765CF4DE0E22168B5BD5DCEA833AE9</t>
  </si>
  <si>
    <t>CD765CF4DE0E2216A39D743278FA81BE</t>
  </si>
  <si>
    <t>CD765CF4DE0E2216DE29265FD876651B</t>
  </si>
  <si>
    <t>D318BC0A941F374C6284E6568337AE88</t>
  </si>
  <si>
    <t>D318BC0A941F374CBD978249F413EBF6</t>
  </si>
  <si>
    <t>D318BC0A941F374CADECD5EC648281F1</t>
  </si>
  <si>
    <t>D318BC0A941F374C1EAEAF1A74A7DFF4</t>
  </si>
  <si>
    <t>D318BC0A941F374C0C6AC0937AF526C5</t>
  </si>
  <si>
    <t>03F29FCC6263E2F52929A8996385AAB0</t>
  </si>
  <si>
    <t>D29B8F63E74BC04A5E7078B019F36B19</t>
  </si>
  <si>
    <t>D29B8F63E74BC04AA93A943857B2FD7E</t>
  </si>
  <si>
    <t>D29B8F63E74BC04A726B15B16E19353B</t>
  </si>
  <si>
    <t>D29B8F63E74BC04A0416B9804572AD23</t>
  </si>
  <si>
    <t>D29B8F63E74BC04AF1F099E21516F00C</t>
  </si>
  <si>
    <t>2E6EDAB713D042666ABFCF17440A2246</t>
  </si>
  <si>
    <t>3C6A186353DF4B1A599BD04601238425</t>
  </si>
  <si>
    <t>3C6A186353DF4B1A602428B807EF27D8</t>
  </si>
  <si>
    <t>3C6A186353DF4B1A5590F0C5D86674B6</t>
  </si>
  <si>
    <t>3C6A186353DF4B1ADF923FE70CB6D51D</t>
  </si>
  <si>
    <t>3C6A186353DF4B1A64109D2623070AC6</t>
  </si>
  <si>
    <t>3C6A186353DF4B1A3F8322BD2283EC22</t>
  </si>
  <si>
    <t>7873893D47868BB8B7D0A0E3C40DED11</t>
  </si>
  <si>
    <t>EE2F2FF3F85447056A15F050FF475199</t>
  </si>
  <si>
    <t>EE2F2FF3F8544705D256E06E3F6E7D94</t>
  </si>
  <si>
    <t>EE2F2FF3F8544705A661DD31112C34AB</t>
  </si>
  <si>
    <t>EE2F2FF3F85447056640DE310E4FA77D</t>
  </si>
  <si>
    <t>7873893D47868BB84FE79A8AA44FE8A2</t>
  </si>
  <si>
    <t>16BE7E946C83728846397FDFCAF6C222</t>
  </si>
  <si>
    <t>16BE7E946C8372887BE3018A6D55C260</t>
  </si>
  <si>
    <t>16BE7E946C837288D66A8859827ABC3F</t>
  </si>
  <si>
    <t>16BE7E946C837288E2F64A20B636520B</t>
  </si>
  <si>
    <t>16BE7E946C83728808B7C43E766F826B</t>
  </si>
  <si>
    <t>16BE7E946C837288A26410A63BF0CA09</t>
  </si>
  <si>
    <t>2C07EFE6CA51ABA0153E71129A650430</t>
  </si>
  <si>
    <t>2C07EFE6CA51ABA03D9ABA20EF3EEAA4</t>
  </si>
  <si>
    <t>2C07EFE6CA51ABA0EFD0C52764960BE9</t>
  </si>
  <si>
    <t>2C07EFE6CA51ABA04C6510E3A6D9786F</t>
  </si>
  <si>
    <t>2C07EFE6CA51ABA0C101D76157C28BE1</t>
  </si>
  <si>
    <t>2C07EFE6CA51ABA08E67C0AB13A4ADE2</t>
  </si>
  <si>
    <t>0CEB179233F05FE615F7CE0C2BD8DF86</t>
  </si>
  <si>
    <t>0CEB179233F05FE69DB993D9A61FF7B7</t>
  </si>
  <si>
    <t>0CEB179233F05FE6DFCC0189FF2B6315</t>
  </si>
  <si>
    <t>0CEB179233F05FE6F0D002BCF6D6F6BF</t>
  </si>
  <si>
    <t>0CEB179233F05FE615E44643F72D13A0</t>
  </si>
  <si>
    <t>0CEB179233F05FE6C285A1877C7770AA</t>
  </si>
  <si>
    <t>42ADBCB32373E40D236FD17F694A6178</t>
  </si>
  <si>
    <t>0F510EBED74C8FB22DC86B4F550537D9</t>
  </si>
  <si>
    <t>0F510EBED74C8FB2E4B959A001ED6761</t>
  </si>
  <si>
    <t>0F510EBED74C8FB2B4465B50841C379E</t>
  </si>
  <si>
    <t>0F510EBED74C8FB21EEE11C780F7D18A</t>
  </si>
  <si>
    <t>0F510EBED74C8FB208AFADFDD396FD85</t>
  </si>
  <si>
    <t>37D06FE49DA29462506B6A9FA6255A2F</t>
  </si>
  <si>
    <t>37D06FE49DA29462DC027C79A950AE77</t>
  </si>
  <si>
    <t>37D06FE49DA294629919A81B1CC00E61</t>
  </si>
  <si>
    <t>BE2E301418FB3ED2DE0A1DB372F42F28</t>
  </si>
  <si>
    <t>BE2E301418FB3ED283EE7B5B57855789</t>
  </si>
  <si>
    <t>BE2E301418FB3ED25D52629C94147C80</t>
  </si>
  <si>
    <t>23A093641D76D93F317318510FB4E679</t>
  </si>
  <si>
    <t>23A093641D76D93FBEE6EB1BBBAB1C20</t>
  </si>
  <si>
    <t>23A093641D76D93F93E11349F7DB3BFE</t>
  </si>
  <si>
    <t>181E6FAD78860F40D5109D87E006ACFE</t>
  </si>
  <si>
    <t>181E6FAD78860F4099D3A88BB70FE7BB</t>
  </si>
  <si>
    <t>181E6FAD78860F40CE9A0C34D20D0EEA</t>
  </si>
  <si>
    <t>C640FE054DCD8E1D482301C8CF7F3D2E</t>
  </si>
  <si>
    <t>C640FE054DCD8E1D7E4C136038445206</t>
  </si>
  <si>
    <t>C640FE054DCD8E1D19931600D6739596</t>
  </si>
  <si>
    <t>CC1A22BDC791D9564F1D038E7D27D7ED</t>
  </si>
  <si>
    <t>CC1A22BDC791D956FDEDC4FD0C0FD28E</t>
  </si>
  <si>
    <t>CC1A22BDC791D956E6C7D0273B6B3EBB</t>
  </si>
  <si>
    <t>9E8FC3AA0D0BD880ABA28B4AE2ED5C60</t>
  </si>
  <si>
    <t>9E8FC3AA0D0BD880DE56400DE04F43F8</t>
  </si>
  <si>
    <t>9E8FC3AA0D0BD8800E61D578126BE760</t>
  </si>
  <si>
    <t>9E8FC3AA0D0BD88098D9EC4841A435C4</t>
  </si>
  <si>
    <t>9E8FC3AA0D0BD880058B76F4521E7D97</t>
  </si>
  <si>
    <t>9E8FC3AA0D0BD88052DA0329E39920FB</t>
  </si>
  <si>
    <t>5C605DDEBDBAA2A23E73DCD771D31631</t>
  </si>
  <si>
    <t>5C605DDEBDBAA2A2614F960E108992D7</t>
  </si>
  <si>
    <t>34D975DE9B659AB2A902B601D8A704B3</t>
  </si>
  <si>
    <t>34D975DE9B659AB2C28DD2F727CC2C40</t>
  </si>
  <si>
    <t>34D975DE9B659AB29B283477F41CECE0</t>
  </si>
  <si>
    <t>34D975DE9B659AB27C61A634683868A3</t>
  </si>
  <si>
    <t>75B7A89E5EB53A8A03908C576A795E76</t>
  </si>
  <si>
    <t>75B7A89E5EB53A8AC416F7164E486B67</t>
  </si>
  <si>
    <t>75B7A89E5EB53A8AE08C047C76AF55F4</t>
  </si>
  <si>
    <t>75B7A89E5EB53A8AAF54335555193A5A</t>
  </si>
  <si>
    <t>75B7A89E5EB53A8A30A9853D6D85BD72</t>
  </si>
  <si>
    <t>75B7A89E5EB53A8AA1077CC7A0AD13F1</t>
  </si>
  <si>
    <t>AD7A391AB462468F2B4282984AB09BC1</t>
  </si>
  <si>
    <t>AD7A391AB462468FB79BB16AC0DC863C</t>
  </si>
  <si>
    <t>AD7A391AB462468F3AF8D97278FBADEE</t>
  </si>
  <si>
    <t>AD7A391AB462468FF1DCEB772C203EB2</t>
  </si>
  <si>
    <t>AD7A391AB462468F4297FD92249D6EFB</t>
  </si>
  <si>
    <t>AD7A391AB462468F98AF85F11D2878F2</t>
  </si>
  <si>
    <t>87F3120D8B0701B0DF7B2F8CC554D868</t>
  </si>
  <si>
    <t>87F3120D8B0701B0F4622066ECA8B521</t>
  </si>
  <si>
    <t>87F3120D8B0701B0938E01AFE1A38DAF</t>
  </si>
  <si>
    <t>87F3120D8B0701B0F74D90831D63A54D</t>
  </si>
  <si>
    <t>87F3120D8B0701B0CAD9DF21D3F2413E</t>
  </si>
  <si>
    <t>87F3120D8B0701B027CC75257AE1FA1D</t>
  </si>
  <si>
    <t>8422E01AC6F001E8E5425891DD8719D1</t>
  </si>
  <si>
    <t>8422E01AC6F001E8303BEF8A1DDCAC94</t>
  </si>
  <si>
    <t>C59E9FF3005F53CC8B108D5216F660FE</t>
  </si>
  <si>
    <t>C59E9FF3005F53CCEFAC098388416A16</t>
  </si>
  <si>
    <t>C59E9FF3005F53CC4D024E1411D85F60</t>
  </si>
  <si>
    <t>8422E01AC6F001E8E439844BF84F768A</t>
  </si>
  <si>
    <t>9DDEAB293646D0E2E00DABBD6AD102A1</t>
  </si>
  <si>
    <t>9DDEAB293646D0E2CD7ACAAEC60B3D40</t>
  </si>
  <si>
    <t>9DDEAB293646D0E2E6B7A8F247C5B684</t>
  </si>
  <si>
    <t>9DDEAB293646D0E2EB96ACC8FDE2E049</t>
  </si>
  <si>
    <t>9DDEAB293646D0E2CB95ABEB13CEEBD9</t>
  </si>
  <si>
    <t>9DDEAB293646D0E2FFEB4B68D7F580A1</t>
  </si>
  <si>
    <t>BF6D97B4907867E36884A07D55A8A99F</t>
  </si>
  <si>
    <t>BF6D97B4907867E3B4DF4AFC27D59F23</t>
  </si>
  <si>
    <t>2EF66B64BD12EB7D2924F5D66C175228</t>
  </si>
  <si>
    <t>2EF66B64BD12EB7DF44FF2E8B11771C3</t>
  </si>
  <si>
    <t>2EF66B64BD12EB7D130E3FC197FBF7A7</t>
  </si>
  <si>
    <t>2EF66B64BD12EB7DEB270F37744D882A</t>
  </si>
  <si>
    <t>A23B22F9BBB067CD1A0F0578F0E406F7</t>
  </si>
  <si>
    <t>A23B22F9BBB067CD3137AD947CE64801</t>
  </si>
  <si>
    <t>A2C13CAA9453551EAE77059D6498E4C3</t>
  </si>
  <si>
    <t>A2C13CAA9453551ECD09A2016F0A0C2B</t>
  </si>
  <si>
    <t>A2C13CAA9453551E5344C838850A7549</t>
  </si>
  <si>
    <t>A2C13CAA9453551E4CAD314242ACDABD</t>
  </si>
  <si>
    <t>0B93B810D1DFA511A626500E5844D3F4</t>
  </si>
  <si>
    <t>0B93B810D1DFA5110B77844D860FB784</t>
  </si>
  <si>
    <t>CFC6562637E395F917D879C940FB59F7</t>
  </si>
  <si>
    <t>CFC6562637E395F9C926CC9650FEE950</t>
  </si>
  <si>
    <t>CFC6562637E395F92BC5EBA49ED521F3</t>
  </si>
  <si>
    <t>CFC6562637E395F95F3E654C18A22356</t>
  </si>
  <si>
    <t>62280C23202D27F1026147B2381FA9F0</t>
  </si>
  <si>
    <t>62280C23202D27F1709A007CEB9CCCB1</t>
  </si>
  <si>
    <t>62280C23202D27F1AC64402BA4FAC777</t>
  </si>
  <si>
    <t>62280C23202D27F1B308A625EC9150D1</t>
  </si>
  <si>
    <t>62280C23202D27F14CC5D6D8A44EE71E</t>
  </si>
  <si>
    <t>62280C23202D27F1D1885C8299CF6E9F</t>
  </si>
  <si>
    <t>AD849815E24A4D9718CA81018B0C74C0</t>
  </si>
  <si>
    <t>AD849815E24A4D97D3D6D3162370507C</t>
  </si>
  <si>
    <t>AD849815E24A4D9777E6A4790D4A30E2</t>
  </si>
  <si>
    <t>D946C6A6CCBB568499B65894DCD0FA53</t>
  </si>
  <si>
    <t>D946C6A6CCBB56846733939703639CBF</t>
  </si>
  <si>
    <t>AD849815E24A4D976B746277F56A836A</t>
  </si>
  <si>
    <t>7B2C1959197C450413BFB7DDCED442B2</t>
  </si>
  <si>
    <t>7B2C1959197C450484681ED41AD04E30</t>
  </si>
  <si>
    <t>7B2C1959197C4504B097ACABC3F959DB</t>
  </si>
  <si>
    <t>7B2C1959197C4504B70EB40E4A5A9BD0</t>
  </si>
  <si>
    <t>7B2C1959197C4504DCD13F0577ACE8E3</t>
  </si>
  <si>
    <t>0E3059AD5C5A21FFA626B363506B3DBD</t>
  </si>
  <si>
    <t>18BDF25F94E5E1805C65ABD61629B8A2</t>
  </si>
  <si>
    <t>18BDF25F94E5E1806EF3EB3130FEE22C</t>
  </si>
  <si>
    <t>18BDF25F94E5E180FD521FA1101F745F</t>
  </si>
  <si>
    <t>18BDF25F94E5E1805EEE0B06EB474077</t>
  </si>
  <si>
    <t>18BDF25F94E5E180881D658ABB6C1C6F</t>
  </si>
  <si>
    <t>18BDF25F94E5E180C24CE72DE807BFB0</t>
  </si>
  <si>
    <t>FD1F4C0B8B3979B369DA9BE510939F7D</t>
  </si>
  <si>
    <t>FD1F4C0B8B3979B3FBF68DEA0483C6FD</t>
  </si>
  <si>
    <t>FD1F4C0B8B3979B3CDEB754947DF5EB9</t>
  </si>
  <si>
    <t>90C71471412D815DDDAEDC20659A6AAF</t>
  </si>
  <si>
    <t>90C71471412D815D6CAB534563D3CBB6</t>
  </si>
  <si>
    <t>90C71471412D815DB725384DC441D62B</t>
  </si>
  <si>
    <t>49C009053102EA83761DD00A05E49EAA</t>
  </si>
  <si>
    <t>49C009053102EA83F3748BE9DE22099B</t>
  </si>
  <si>
    <t>49C009053102EA832DADA01336FA96AC</t>
  </si>
  <si>
    <t>49C009053102EA83573454EA187D9E6E</t>
  </si>
  <si>
    <t>49C009053102EA8342C37CBF036226DF</t>
  </si>
  <si>
    <t>49C009053102EA8398C20C74506E2DD9</t>
  </si>
  <si>
    <t>CD765CF4DE0E22160F3B67656CE5395B</t>
  </si>
  <si>
    <t>CD765CF4DE0E2216A6553B490DCF7571</t>
  </si>
  <si>
    <t>CD765CF4DE0E2216756B1AA4E3D78771</t>
  </si>
  <si>
    <t>0D2D684A3D18AF4436B1C7B2F4FE3AE9</t>
  </si>
  <si>
    <t>0D2D684A3D18AF4489DB32FF075D51BA</t>
  </si>
  <si>
    <t>0D2D684A3D18AF445995C27741A62ACE</t>
  </si>
  <si>
    <t>03F29FCC6263E2F566A620B921F67992</t>
  </si>
  <si>
    <t>03F29FCC6263E2F5EB009DD4AB8C7756</t>
  </si>
  <si>
    <t>03F29FCC6263E2F5E1132918AF68D1B4</t>
  </si>
  <si>
    <t>03F29FCC6263E2F5BCC8B64653936999</t>
  </si>
  <si>
    <t>03F29FCC6263E2F51C9F9D9D27D0EB34</t>
  </si>
  <si>
    <t>03F29FCC6263E2F5B9684DA72BBF3411</t>
  </si>
  <si>
    <t>2E6EDAB713D04266F88F46B920310298</t>
  </si>
  <si>
    <t>2E6EDAB713D04266CBFB9F3532A3A7EC</t>
  </si>
  <si>
    <t>2E6EDAB713D0426681EDE7F683724AC5</t>
  </si>
  <si>
    <t>2E6EDAB713D042663EB35AC76763CEDE</t>
  </si>
  <si>
    <t>2E6EDAB713D04266D9392B29FD2D1038</t>
  </si>
  <si>
    <t>2E6EDAB713D04266BFCDEE76E3440FA2</t>
  </si>
  <si>
    <t>3C6A186353DF4B1A4B91B18739AED3A0</t>
  </si>
  <si>
    <t>1D9FEC5E50BC9C4375B9971D99081A03</t>
  </si>
  <si>
    <t>1D9FEC5E50BC9C430759BF626A52E853</t>
  </si>
  <si>
    <t>1D9FEC5E50BC9C43B7AFA16734FE7C8B</t>
  </si>
  <si>
    <t>1D9FEC5E50BC9C4306CE28BC0C752099</t>
  </si>
  <si>
    <t>1D9FEC5E50BC9C4396E41E7B07D805EC</t>
  </si>
  <si>
    <t>EE2F2FF3F8544705A833EC673B11A26E</t>
  </si>
  <si>
    <t>EE2F2FF3F8544705973B9142B2BC544E</t>
  </si>
  <si>
    <t>EE2F2FF3F85447057A9909FF053C4C2A</t>
  </si>
  <si>
    <t>EE2F2FF3F854470521E002475E7642D1</t>
  </si>
  <si>
    <t>A531C24A567278931487CE20958B8A18</t>
  </si>
  <si>
    <t>A531C24A56727893A22E312EFFBF08A9</t>
  </si>
  <si>
    <t>16BE7E946C8372888485D7BB48A55BDD</t>
  </si>
  <si>
    <t>9281EB190B547BBBAD311CA0C7446B2E</t>
  </si>
  <si>
    <t>9281EB190B547BBB0BB3A4E47E4E282F</t>
  </si>
  <si>
    <t>9281EB190B547BBB514516B463A75ACD</t>
  </si>
  <si>
    <t>9281EB190B547BBBE1C838EDC05C7BBD</t>
  </si>
  <si>
    <t>9281EB190B547BBB12F8827684F864BC</t>
  </si>
  <si>
    <t>CE92C400580E95405EB699FA8A1108EF</t>
  </si>
  <si>
    <t>CE92C400580E95400C0C7D090B5187AF</t>
  </si>
  <si>
    <t>CE92C400580E95405279D8F36AB8BE8D</t>
  </si>
  <si>
    <t>CE92C400580E9540062B452322249C9F</t>
  </si>
  <si>
    <t>CE92C400580E9540E4E81BA4D59B5BBB</t>
  </si>
  <si>
    <t>CE92C400580E9540A1008FA1922F76A9</t>
  </si>
  <si>
    <t>030652E61B5E3CF446447D898BF325C8</t>
  </si>
  <si>
    <t>030652E61B5E3CF49BA848AC0B1059F6</t>
  </si>
  <si>
    <t>030652E61B5E3CF4004772BA0C8DA2DF</t>
  </si>
  <si>
    <t>030652E61B5E3CF4E0E410F4CE9F67AF</t>
  </si>
  <si>
    <t>030652E61B5E3CF4F7E2B9861C50D33A</t>
  </si>
  <si>
    <t>0CEB179233F05FE6FE2F6AB8F3394C79</t>
  </si>
  <si>
    <t>0F510EBED74C8FB233206C64D5416BBE</t>
  </si>
  <si>
    <t>0F510EBED74C8FB2F4F61CB429AC39A3</t>
  </si>
  <si>
    <t>3F4A88F684F1B88F076DBCE0530D0EE0</t>
  </si>
  <si>
    <t>3F4A88F684F1B88F838F29CA5D9F8A4E</t>
  </si>
  <si>
    <t>3F4A88F684F1B88F0D47ECC9E57F22A8</t>
  </si>
  <si>
    <t>0F510EBED74C8FB20A578CFA054B1CC4</t>
  </si>
  <si>
    <t>181E6FAD78860F40B2478459D9639758</t>
  </si>
  <si>
    <t>181E6FAD78860F40A25E75F288F6A412</t>
  </si>
  <si>
    <t>181E6FAD78860F40FAD054122E238E97</t>
  </si>
  <si>
    <t>181E6FAD78860F405E137562C5262284</t>
  </si>
  <si>
    <t>A38C5C22D2795EAA527EC0CDDAFCE894</t>
  </si>
  <si>
    <t>A38C5C22D2795EAA3E7B93E42E2BD525</t>
  </si>
  <si>
    <t>CC1A22BDC791D95638C9D50EC6FF9D23</t>
  </si>
  <si>
    <t>CC1A22BDC791D95630981FAD704B1A0A</t>
  </si>
  <si>
    <t>CC1A22BDC791D956CE6C79CD0E3361D5</t>
  </si>
  <si>
    <t>CC1A22BDC791D956FDB6D7202E2332A3</t>
  </si>
  <si>
    <t>CC1A22BDC791D956B6061C9960EA3420</t>
  </si>
  <si>
    <t>FBE78883C74D6A5BA2BC080E1B7E15C9</t>
  </si>
  <si>
    <t>CAD22E272C2C9643F85A2F44B5442F3F</t>
  </si>
  <si>
    <t>CAD22E272C2C964365FBDC2F8C97CE83</t>
  </si>
  <si>
    <t>CAD22E272C2C96432D65C49BCAF53586</t>
  </si>
  <si>
    <t>CAD22E272C2C9643236842C1071ADDA0</t>
  </si>
  <si>
    <t>CAD22E272C2C9643259C03F8E51D13FF</t>
  </si>
  <si>
    <t>CAD22E272C2C964336DA7E409820E847</t>
  </si>
  <si>
    <t>34D975DE9B659AB279486B5CD1283B76</t>
  </si>
  <si>
    <t>34D975DE9B659AB24988630F07A96C79</t>
  </si>
  <si>
    <t>34D975DE9B659AB2DA03116E36C9B949</t>
  </si>
  <si>
    <t>34D975DE9B659AB221856ACD10934CF5</t>
  </si>
  <si>
    <t>E725D6DF0CA34306443352D495AAD24D</t>
  </si>
  <si>
    <t>E725D6DF0CA343062CCB28396B8AE756</t>
  </si>
  <si>
    <t>75B7A89E5EB53A8AF6A5A3A559B59941</t>
  </si>
  <si>
    <t>75B7A89E5EB53A8A69EE1BBE9506760B</t>
  </si>
  <si>
    <t>C0A4E8E937347F44E526B6B6A31B48CA</t>
  </si>
  <si>
    <t>C0A4E8E937347F44B3D35D9CCD225305</t>
  </si>
  <si>
    <t>C0A4E8E937347F4450D5840FC5F06BC7</t>
  </si>
  <si>
    <t>C0A4E8E937347F44FA7141DEA5902A7F</t>
  </si>
  <si>
    <t>AD7A391AB462468FA311DDF4773969FB</t>
  </si>
  <si>
    <t>AD7A391AB462468FE27FBF082FFB9A2C</t>
  </si>
  <si>
    <t>98C48D225B43DB6CB735B16C36934619</t>
  </si>
  <si>
    <t>98C48D225B43DB6CDEC59B5A5DD211E5</t>
  </si>
  <si>
    <t>98C48D225B43DB6C21B87DF3FB67CB20</t>
  </si>
  <si>
    <t>98C48D225B43DB6C4F530F335ABACB86</t>
  </si>
  <si>
    <t>87F3120D8B0701B01B5348CE165EB6BC</t>
  </si>
  <si>
    <t>87F3120D8B0701B0DD78C62D2B63F5B9</t>
  </si>
  <si>
    <t>2D42E1A82BD1DADBD5371838B96012EE</t>
  </si>
  <si>
    <t>2D42E1A82BD1DADB6AC36189E2D2180B</t>
  </si>
  <si>
    <t>2D42E1A82BD1DADB2E0F39CF8BB2AF80</t>
  </si>
  <si>
    <t>2D42E1A82BD1DADB4B69FDB196982FF1</t>
  </si>
  <si>
    <t>C59E9FF3005F53CC585836C5880A12B6</t>
  </si>
  <si>
    <t>C59E9FF3005F53CC0220FC2A2F549EE2</t>
  </si>
  <si>
    <t>C59E9FF3005F53CC057C4F560BDA43A0</t>
  </si>
  <si>
    <t>C59E9FF3005F53CC641DE1B42899AADA</t>
  </si>
  <si>
    <t>EB437F59D0B273D7F7566586F439AD61</t>
  </si>
  <si>
    <t>EB437F59D0B273D709E6189368956003</t>
  </si>
  <si>
    <t>9DDEAB293646D0E23A53B3F1F0735D3C</t>
  </si>
  <si>
    <t>34A2D895DDD7A4E5B833872D2900B968</t>
  </si>
  <si>
    <t>34A2D895DDD7A4E5DFBEE2261BDC4653</t>
  </si>
  <si>
    <t>34A2D895DDD7A4E52AF8B9A4DF82A7B5</t>
  </si>
  <si>
    <t>34A2D895DDD7A4E514C811823BBDDAFB</t>
  </si>
  <si>
    <t>2EF66B64BD12EB7D25C5C5F6F5489669</t>
  </si>
  <si>
    <t>2EF66B64BD12EB7D7917611C26384437</t>
  </si>
  <si>
    <t>4AB33E0452B981A26C829C87FC7DE641</t>
  </si>
  <si>
    <t>4AB33E0452B981A2739F9C18F6D94398</t>
  </si>
  <si>
    <t>4AB33E0452B981A2E408D84025865836</t>
  </si>
  <si>
    <t>A2C13CAA9453551E0C6463F41E07882E</t>
  </si>
  <si>
    <t>A2C13CAA9453551E1D991D742C1F6B03</t>
  </si>
  <si>
    <t>A2C13CAA9453551E9868C68037E5FC15</t>
  </si>
  <si>
    <t>5B16BB0EBAE60D78616B59622E680DC8</t>
  </si>
  <si>
    <t>5B16BB0EBAE60D784438360762C9F9D2</t>
  </si>
  <si>
    <t>A2C13CAA9453551EF57111D6DB589702</t>
  </si>
  <si>
    <t>CFC6562637E395F91526CC37E923F199</t>
  </si>
  <si>
    <t>CFC6562637E395F9341041F3B9AD0FB9</t>
  </si>
  <si>
    <t>CFC6562637E395F9FEAD276DEF148974</t>
  </si>
  <si>
    <t>CFC6562637E395F9C34624AE99CA1821</t>
  </si>
  <si>
    <t>B91F43929FEB6A6DD74959CBA3DAEE5A</t>
  </si>
  <si>
    <t>B91F43929FEB6A6D873DBF2935C334F5</t>
  </si>
  <si>
    <t>62280C23202D27F1387A55E7C0A59B43</t>
  </si>
  <si>
    <t>0B571CD962D1176238F12C8A641CEFC8</t>
  </si>
  <si>
    <t>0B571CD962D11762C41439AC7572F21F</t>
  </si>
  <si>
    <t>0B571CD962D11762F08DFA17FB193DF3</t>
  </si>
  <si>
    <t>0B571CD962D11762B83EC4702426063D</t>
  </si>
  <si>
    <t>0B571CD962D117621684E12C6C49998F</t>
  </si>
  <si>
    <t>D946C6A6CCBB56840EF9291E737B5E64</t>
  </si>
  <si>
    <t>D946C6A6CCBB56841F2F187EE9D39C98</t>
  </si>
  <si>
    <t>D946C6A6CCBB5684FB484EE11614B31D</t>
  </si>
  <si>
    <t>D946C6A6CCBB56848E7EA9C717B82973</t>
  </si>
  <si>
    <t>D946C6A6CCBB5684B1D34078AD3A4F78</t>
  </si>
  <si>
    <t>D946C6A6CCBB5684856FA34419F9A581</t>
  </si>
  <si>
    <t>7B2C1959197C4504CB825AE5D72FF029</t>
  </si>
  <si>
    <t>7B2C1959197C450432B7E0EBF4C94A91</t>
  </si>
  <si>
    <t>7B2C1959197C45041EA9C8B3760B27C1</t>
  </si>
  <si>
    <t>106254F13CF4220CAA107EC706641687</t>
  </si>
  <si>
    <t>106254F13CF4220C83E874D6AEC62300</t>
  </si>
  <si>
    <t>106254F13CF4220C8132364C85EDEE40</t>
  </si>
  <si>
    <t>5671CA5C704B33CF8837B62250426384</t>
  </si>
  <si>
    <t>5671CA5C704B33CF9DA78AD993DCF624</t>
  </si>
  <si>
    <t>5671CA5C704B33CFEBE580EC443602EC</t>
  </si>
  <si>
    <t>5671CA5C704B33CFC4235DEFC5CD9326</t>
  </si>
  <si>
    <t>5671CA5C704B33CF85BC897F5C1D603B</t>
  </si>
  <si>
    <t>5671CA5C704B33CF990FB5E27D9ECB79</t>
  </si>
  <si>
    <t>90C71471412D815DA60038930FE3A2A2</t>
  </si>
  <si>
    <t>90C71471412D815D38BD50E850DA7666</t>
  </si>
  <si>
    <t>90C71471412D815DEA801AAEFA401AC9</t>
  </si>
  <si>
    <t>90C71471412D815D916C8DFB2AD185EB</t>
  </si>
  <si>
    <t>921B67C15A324D9FB0E0FEA04B575D7A</t>
  </si>
  <si>
    <t>90C71471412D815DE61B3B1D99A0A539</t>
  </si>
  <si>
    <t>D4FCB42072491EB6E153AB2FC24C38A3</t>
  </si>
  <si>
    <t>D4FCB42072491EB6F36E28BA74D3E01E</t>
  </si>
  <si>
    <t>D4FCB42072491EB6E1CDE2372B9799B9</t>
  </si>
  <si>
    <t>D4FCB42072491EB6C321ACDEEFD26E90</t>
  </si>
  <si>
    <t>D4FCB42072491EB6551E0BA8C69BA9B7</t>
  </si>
  <si>
    <t>D4FCB42072491EB61EE034F597253602</t>
  </si>
  <si>
    <t>0D2D684A3D18AF44CDB6868BD8D41AA8</t>
  </si>
  <si>
    <t>0D2D684A3D18AF44508664268B5FD576</t>
  </si>
  <si>
    <t>0D2D684A3D18AF44BD97E94FD7460918</t>
  </si>
  <si>
    <t>0D2D684A3D18AF4412099AE64C9FDE27</t>
  </si>
  <si>
    <t>0D2D684A3D18AF44227292B841B83DCE</t>
  </si>
  <si>
    <t>755C5B87D28BD82985938E87D7962B66</t>
  </si>
  <si>
    <t>748CD831B6A6FEFFF94CDE38CBDA49CB</t>
  </si>
  <si>
    <t>748CD831B6A6FEFFBB6DB56BDB37CA27</t>
  </si>
  <si>
    <t>748CD831B6A6FEFF296AF483E0B7CB20</t>
  </si>
  <si>
    <t>748CD831B6A6FEFFCFC338327D8F29A0</t>
  </si>
  <si>
    <t>748CD831B6A6FEFF0E2A8F749A3D3954</t>
  </si>
  <si>
    <t>748CD831B6A6FEFF4A86E8288808AA20</t>
  </si>
  <si>
    <t>2E6EDAB713D042661E3CAEB6ED1E2ED9</t>
  </si>
  <si>
    <t>E1EFF9F054DE8A81226CD44E332CBA75</t>
  </si>
  <si>
    <t>E1EFF9F054DE8A813C17F00F98C480DA</t>
  </si>
  <si>
    <t>E1EFF9F054DE8A8101C2339ACA8E18CB</t>
  </si>
  <si>
    <t>E1EFF9F054DE8A8169A4EF92A0843F85</t>
  </si>
  <si>
    <t>E1EFF9F054DE8A819AD7DC3BFC1D23EB</t>
  </si>
  <si>
    <t>1D9FEC5E50BC9C438399DF6807ED1739</t>
  </si>
  <si>
    <t>1D9FEC5E50BC9C4343AF466D7D6F4362</t>
  </si>
  <si>
    <t>62F110976E0CF470E1D9EF4819C5C756</t>
  </si>
  <si>
    <t>62F110976E0CF47096C918C760D56DD7</t>
  </si>
  <si>
    <t>62F110976E0CF470C8C1AACADDA0D1BD</t>
  </si>
  <si>
    <t>62F110976E0CF4707CA1FAC09E5718CD</t>
  </si>
  <si>
    <t>A531C24A567278932EE76FB70816F6EB</t>
  </si>
  <si>
    <t>A531C24A56727893337870850BC68B77</t>
  </si>
  <si>
    <t>A531C24A567278936B09644F7A87CC38</t>
  </si>
  <si>
    <t>A531C24A56727893E8F64DFE89D566FF</t>
  </si>
  <si>
    <t>A531C24A567278939F9750030A6A3405</t>
  </si>
  <si>
    <t>A531C24A567278931599C5B494F128D9</t>
  </si>
  <si>
    <t>9281EB190B547BBB1DA945F89C07C8A5</t>
  </si>
  <si>
    <t>9281EB190B547BBBD3C0F8F689BA35E4</t>
  </si>
  <si>
    <t>9281EB190B547BBB4B94D194D151E40A</t>
  </si>
  <si>
    <t>5C807B5FC74DC8095F731442ED27CECD</t>
  </si>
  <si>
    <t>5C807B5FC74DC80998B37D3D37F6F7BB</t>
  </si>
  <si>
    <t>5C807B5FC74DC8094463598C9644D482</t>
  </si>
  <si>
    <t>CE92C400580E9540F18A16A39A3A3C4C</t>
  </si>
  <si>
    <t>CE92C400580E9540B89D130FE24FEA58</t>
  </si>
  <si>
    <t>DD5CE15C898373F8A30676CE14BBE5B7</t>
  </si>
  <si>
    <t>DD5CE15C898373F8859BEB35616B818E</t>
  </si>
  <si>
    <t>DD5CE15C898373F8EED6CB7D9275ED31</t>
  </si>
  <si>
    <t>DD5CE15C898373F816E08D432DE66A23</t>
  </si>
  <si>
    <t>030652E61B5E3CF4F46A828F595526E5</t>
  </si>
  <si>
    <t>030652E61B5E3CF45C18C55DD01F8ADB</t>
  </si>
  <si>
    <t>97528A1B1DAAF8ED76F7C6C17C014B83</t>
  </si>
  <si>
    <t>97528A1B1DAAF8ED5081A9125DD2DA7F</t>
  </si>
  <si>
    <t>97528A1B1DAAF8ED8AD0801F1682436E</t>
  </si>
  <si>
    <t>97528A1B1DAAF8EDD2868810B4BCFBF2</t>
  </si>
  <si>
    <t>3F4A88F684F1B88FBD6A93BE53F14259</t>
  </si>
  <si>
    <t>3F4A88F684F1B88F8A8B935F560E5A61</t>
  </si>
  <si>
    <t>3F4A88F684F1B88F6C6954D8CF80264B</t>
  </si>
  <si>
    <t>3F4A88F684F1B88FDE8E73E769A68E64</t>
  </si>
  <si>
    <t>3F4A88F684F1B88FE558D448307951CB</t>
  </si>
  <si>
    <t>3C8A10AA2FEB0E3B6C7B24EA7CB48339</t>
  </si>
  <si>
    <t>FBE78883C74D6A5B3D723FA4092C0310</t>
  </si>
  <si>
    <t>FBE78883C74D6A5B60CC1F23BFDEE8FE</t>
  </si>
  <si>
    <t>FBE78883C74D6A5B43720D8AFD05242C</t>
  </si>
  <si>
    <t>FBE78883C74D6A5B4B4C02C5761969C2</t>
  </si>
  <si>
    <t>FBE78883C74D6A5B2A6373A0E904D5C5</t>
  </si>
  <si>
    <t>FBE78883C74D6A5B39A7ADF2AEAD6064</t>
  </si>
  <si>
    <t>CAD22E272C2C9643AF3D7F07802F3160</t>
  </si>
  <si>
    <t>FE53493B36284B715CDC0AF5161BD784</t>
  </si>
  <si>
    <t>FE53493B36284B71DE9B2F818CC2660F</t>
  </si>
  <si>
    <t>FE53493B36284B713E91F2769A80BE88</t>
  </si>
  <si>
    <t>FE53493B36284B713577E7B197406D33</t>
  </si>
  <si>
    <t>CAD22E272C2C9643337066E036269D80</t>
  </si>
  <si>
    <t>E725D6DF0CA343066CC603D307165421</t>
  </si>
  <si>
    <t>E725D6DF0CA34306F50F75D236FB7164</t>
  </si>
  <si>
    <t>E725D6DF0CA3430679C12BC5991253B6</t>
  </si>
  <si>
    <t>E725D6DF0CA34306C78707F3F0D7378E</t>
  </si>
  <si>
    <t>E725D6DF0CA34306ADF019B2E2190C0B</t>
  </si>
  <si>
    <t>E725D6DF0CA343064CC6008AF08F8D5A</t>
  </si>
  <si>
    <t>C0A4E8E937347F448EF3A3846C4F5B37</t>
  </si>
  <si>
    <t>C0A4E8E937347F44275E8EB74A1AFA29</t>
  </si>
  <si>
    <t>C0A4E8E937347F44B54A828BF087F6D6</t>
  </si>
  <si>
    <t>C0A4E8E937347F44D6E7B86F34547FBE</t>
  </si>
  <si>
    <t>CEDB7E7A67776264619BCE24E7491430</t>
  </si>
  <si>
    <t>CEDB7E7A677762647503DB34AA0F5A61</t>
  </si>
  <si>
    <t>98C48D225B43DB6CBCF79BB73F22F43F</t>
  </si>
  <si>
    <t>98C48D225B43DB6C6D61DAC2335FEA86</t>
  </si>
  <si>
    <t>98C48D225B43DB6C2947B7D8FA5A9B52</t>
  </si>
  <si>
    <t>98C48D225B43DB6CD317DE594AC2D5DB</t>
  </si>
  <si>
    <t>5BDF6569E85060FE014B50D1D445DD5E</t>
  </si>
  <si>
    <t>5BDF6569E85060FE55267BED8D39CF3C</t>
  </si>
  <si>
    <t>2D42E1A82BD1DADB7A775D0C94D30264</t>
  </si>
  <si>
    <t>2D42E1A82BD1DADB2958D2A69F6C0E29</t>
  </si>
  <si>
    <t>2D42E1A82BD1DADB6CC684B9602CFB9E</t>
  </si>
  <si>
    <t>D2548334B2BDF43C6B956EF744BD4AD1</t>
  </si>
  <si>
    <t>D2548334B2BDF43C134F83CD3FB95856</t>
  </si>
  <si>
    <t>D2548334B2BDF43CA11006FFBCF93D34</t>
  </si>
  <si>
    <t>EB437F59D0B273D7B94F3777F4C0D0FE</t>
  </si>
  <si>
    <t>EB437F59D0B273D737ACF02DE9E40AA7</t>
  </si>
  <si>
    <t>EB437F59D0B273D708C457F0453A2797</t>
  </si>
  <si>
    <t>EB437F59D0B273D7C385E1059785F349</t>
  </si>
  <si>
    <t>EB437F59D0B273D73F541C6CEB54EC2F</t>
  </si>
  <si>
    <t>EB437F59D0B273D7D75B384E51A395BE</t>
  </si>
  <si>
    <t>34A2D895DDD7A4E5C9092E18A4474270</t>
  </si>
  <si>
    <t>34A2D895DDD7A4E599563CACE3F4CABB</t>
  </si>
  <si>
    <t>34A2D895DDD7A4E5ECA45C410754CB06</t>
  </si>
  <si>
    <t>6561B004A191DDD93C9F7DAD806F673E</t>
  </si>
  <si>
    <t>6561B004A191DDD95296B61A38CC44F9</t>
  </si>
  <si>
    <t>6561B004A191DDD97E37F8A0A866539D</t>
  </si>
  <si>
    <t>4AB33E0452B981A2D5D34F1C393339C6</t>
  </si>
  <si>
    <t>4AB33E0452B981A20E03C6F44E5E8346</t>
  </si>
  <si>
    <t>4AB33E0452B981A2C4A7DDA9C4A1BF98</t>
  </si>
  <si>
    <t>4AB33E0452B981A2DB8CC8D6D77610EE</t>
  </si>
  <si>
    <t>4AB33E0452B981A2F908DC9E65665C7C</t>
  </si>
  <si>
    <t>E084597C68CE6E95E99114DC39000FEF</t>
  </si>
  <si>
    <t>5B16BB0EBAE60D78F3206681267FFF02</t>
  </si>
  <si>
    <t>5B16BB0EBAE60D78A408BAF8C3A5EE62</t>
  </si>
  <si>
    <t>5B16BB0EBAE60D7860566455373C4725</t>
  </si>
  <si>
    <t>5B16BB0EBAE60D780469AF5678D0F16A</t>
  </si>
  <si>
    <t>5B16BB0EBAE60D78CC05D2C91C608107</t>
  </si>
  <si>
    <t>5B16BB0EBAE60D78C3FFBA609BB8DD5F</t>
  </si>
  <si>
    <t>B91F43929FEB6A6DE71B0ADA6C9EE649</t>
  </si>
  <si>
    <t>B91F43929FEB6A6D55846914B8308B78</t>
  </si>
  <si>
    <t>B91F43929FEB6A6D3FA854FE8042E923</t>
  </si>
  <si>
    <t>B91F43929FEB6A6D81E7F893484798CF</t>
  </si>
  <si>
    <t>B91F43929FEB6A6DF99FDFB316957F48</t>
  </si>
  <si>
    <t>70BFABBA05112050CAE7B3380D54FF5D</t>
  </si>
  <si>
    <t>0B571CD962D117629DEBFA34F20D3A67</t>
  </si>
  <si>
    <t>0B571CD962D1176213014AE3D3F16012</t>
  </si>
  <si>
    <t>297CBF4956D07BB75E675CE68CC50E8B</t>
  </si>
  <si>
    <t>297CBF4956D07BB75E702F43FEBCF03F</t>
  </si>
  <si>
    <t>297CBF4956D07BB7DE061B8403A85365</t>
  </si>
  <si>
    <t>297CBF4956D07BB708F8013DEFAAF006</t>
  </si>
  <si>
    <t>5A18BEC00CDC9D51C6A4578365BB4003</t>
  </si>
  <si>
    <t>5A18BEC00CDC9D51A314AD497C13A54C</t>
  </si>
  <si>
    <t>5A18BEC00CDC9D51F477ED9807DCA28C</t>
  </si>
  <si>
    <t>5A18BEC00CDC9D5121889BA9E1338EB2</t>
  </si>
  <si>
    <t>5A18BEC00CDC9D5100495785B1FD5E2F</t>
  </si>
  <si>
    <t>5A18BEC00CDC9D51AC659CDC4203B9D1</t>
  </si>
  <si>
    <t>106254F13CF4220CA09EE53FBD8A8506</t>
  </si>
  <si>
    <t>106254F13CF4220CDA6EE85918337920</t>
  </si>
  <si>
    <t>106254F13CF4220C39D1A2A7EAF8982C</t>
  </si>
  <si>
    <t>106254F13CF4220CD11FFCFCEA92D7BD</t>
  </si>
  <si>
    <t>106254F13CF4220CBA37D402C6FA5832</t>
  </si>
  <si>
    <t>E5578CF66CB8787CA029C53E645FDE03</t>
  </si>
  <si>
    <t>5671CA5C704B33CF66E0FFBDDAB0C315</t>
  </si>
  <si>
    <t>5671CA5C704B33CFA59A02900A381D9A</t>
  </si>
  <si>
    <t>85F6F91869F04F14609E22CD30E86716</t>
  </si>
  <si>
    <t>85F6F91869F04F14EB987036B03A97C5</t>
  </si>
  <si>
    <t>85F6F91869F04F14759CD3EAC728F9D7</t>
  </si>
  <si>
    <t>85F6F91869F04F14948B507D7F02E964</t>
  </si>
  <si>
    <t>921B67C15A324D9FAC90E087BB5621F1</t>
  </si>
  <si>
    <t>921B67C15A324D9F4280FECEA4DF3508</t>
  </si>
  <si>
    <t>921B67C15A324D9F50E6F166A30E88D1</t>
  </si>
  <si>
    <t>921B67C15A324D9F1B2F53E0C5BFA10E</t>
  </si>
  <si>
    <t>921B67C15A324D9FB24BBA42CC558232</t>
  </si>
  <si>
    <t>921B67C15A324D9FBD67529C0DAED4DA</t>
  </si>
  <si>
    <t>D4FCB42072491EB6DC2841C45C9FED6E</t>
  </si>
  <si>
    <t>18E624E3A8CE3941476B8FC08C108129</t>
  </si>
  <si>
    <t>18E624E3A8CE39417767CEC9718A3355</t>
  </si>
  <si>
    <t>18E624E3A8CE3941D385E64F40F419ED</t>
  </si>
  <si>
    <t>18E624E3A8CE394140AA0BB06613C532</t>
  </si>
  <si>
    <t>18E624E3A8CE394108E924B7417C2773</t>
  </si>
  <si>
    <t>755C5B87D28BD829D4A9E62EE1771E77</t>
  </si>
  <si>
    <t>755C5B87D28BD829A9A3BCAC5E472A3E</t>
  </si>
  <si>
    <t>755C5B87D28BD82995F90E778384CE80</t>
  </si>
  <si>
    <t>755C5B87D28BD8297F4D49B990A7BDD3</t>
  </si>
  <si>
    <t>755C5B87D28BD8296D307736D9AEADEC</t>
  </si>
  <si>
    <t>755C5B87D28BD829ECC45C60AB71FD72</t>
  </si>
  <si>
    <t>748CD831B6A6FEFF13C728A2E28AA315</t>
  </si>
  <si>
    <t>8123FD904D9F1E0965D3D939EC9479EE</t>
  </si>
  <si>
    <t>8123FD904D9F1E097E9C4E283A01FEAB</t>
  </si>
  <si>
    <t>8123FD904D9F1E09E5D1ED2E557A02DE</t>
  </si>
  <si>
    <t>8123FD904D9F1E0999A081A19FCA89F4</t>
  </si>
  <si>
    <t>748CD831B6A6FEFF85C4F80DB5BA745B</t>
  </si>
  <si>
    <t>E1EFF9F054DE8A812C1A63259847B936</t>
  </si>
  <si>
    <t>E1EFF9F054DE8A81DD080CCE3D714B64</t>
  </si>
  <si>
    <t>E1EFF9F054DE8A81642EF5CE3AC3D9EC</t>
  </si>
  <si>
    <t>F02417814745DDECFD484210DA0D2DAC</t>
  </si>
  <si>
    <t>F02417814745DDEC3F93B8A59F7EB502</t>
  </si>
  <si>
    <t>F02417814745DDEC3C72EB4AF5D3DBFD</t>
  </si>
  <si>
    <t>62F110976E0CF470C967FC94C83DBDA1</t>
  </si>
  <si>
    <t>62F110976E0CF470F899606009C1E6FD</t>
  </si>
  <si>
    <t>62F110976E0CF4701BB613268967947B</t>
  </si>
  <si>
    <t>62F110976E0CF47075C3AF41FFB3EDE0</t>
  </si>
  <si>
    <t>0812CE0D204BF4D251981C44A684A45A</t>
  </si>
  <si>
    <t>0812CE0D204BF4D2819BA561937E9548</t>
  </si>
  <si>
    <t>ACB1FE6E68F9486FA3E944B4D272E4C1</t>
  </si>
  <si>
    <t>ACB1FE6E68F9486FBA3FB897E53D9219</t>
  </si>
  <si>
    <t>ACB1FE6E68F9486FE241FD4E9DEE0C12</t>
  </si>
  <si>
    <t>ACB1FE6E68F9486FEACED14ECEDB7228</t>
  </si>
  <si>
    <t>ACB1FE6E68F9486F32F2BF432957D889</t>
  </si>
  <si>
    <t>ACB1FE6E68F9486F1549305DC50E4535</t>
  </si>
  <si>
    <t>5C807B5FC74DC809E06A3E28FB93303E</t>
  </si>
  <si>
    <t>5C807B5FC74DC809119B5C7DADDEEA7D</t>
  </si>
  <si>
    <t>5C807B5FC74DC809DE2095E3796463B8</t>
  </si>
  <si>
    <t>5C807B5FC74DC80903C335D74A24AFD9</t>
  </si>
  <si>
    <t>5C807B5FC74DC809EDDDE8B426B32EE8</t>
  </si>
  <si>
    <t>DE5B7ED711F82977D8A1A325A10054F2</t>
  </si>
  <si>
    <t>DD5CE15C898373F8BE9495B374AAC8E5</t>
  </si>
  <si>
    <t>DD5CE15C898373F8FA30D602CF4DFFB1</t>
  </si>
  <si>
    <t>DD5CE15C898373F8164877411584776E</t>
  </si>
  <si>
    <t>9892DD9B06D1724FA1C4F103648C3257</t>
  </si>
  <si>
    <t>9892DD9B06D1724F0785E350736260DB</t>
  </si>
  <si>
    <t>9892DD9B06D1724F98CCCE52115CCB34</t>
  </si>
  <si>
    <t>97528A1B1DAAF8EDD81E73E01D30256B</t>
  </si>
  <si>
    <t>97528A1B1DAAF8ED911EAD1E45F0FA5A</t>
  </si>
  <si>
    <t>97528A1B1DAAF8EDA8EBC7B20E32D1D4</t>
  </si>
  <si>
    <t>97528A1B1DAAF8ED5B16ABC9F5069F2C</t>
  </si>
  <si>
    <t>99984C67115313D0D8DCDDE9A9A28024</t>
  </si>
  <si>
    <t>99984C67115313D0B09F19BA0C5874D2</t>
  </si>
  <si>
    <t>3C8A10AA2FEB0E3BB81CA17C09379673</t>
  </si>
  <si>
    <t>3C8A10AA2FEB0E3BEF790CD3F0E11328</t>
  </si>
  <si>
    <t>3C8A10AA2FEB0E3BA49A122E2A4233C9</t>
  </si>
  <si>
    <t>3C8A10AA2FEB0E3B33042B2AAE490300</t>
  </si>
  <si>
    <t>3C8A10AA2FEB0E3B09902156A6B07365</t>
  </si>
  <si>
    <t>3C8A10AA2FEB0E3B6899829AAD368539</t>
  </si>
  <si>
    <t>FE53493B36284B712E0CC663C15CC9BB</t>
  </si>
  <si>
    <t>FE53493B36284B71269B6C2CFB6D15E0</t>
  </si>
  <si>
    <t>FE53493B36284B71B8FA747D43E5FA38</t>
  </si>
  <si>
    <t>3270C2039E93D76EB539D0C077EC1247</t>
  </si>
  <si>
    <t>3270C2039E93D76E53A186EBBDDA1189</t>
  </si>
  <si>
    <t>3270C2039E93D76E155636F76C3294BD</t>
  </si>
  <si>
    <t>55E29CA216043438779FDC285442112E</t>
  </si>
  <si>
    <t>55E29CA216043438A825DF6D13408E10</t>
  </si>
  <si>
    <t>55E29CA216043438A2AC86E9B5E0C3BF</t>
  </si>
  <si>
    <t>55E29CA216043438E30D75B6A91831BB</t>
  </si>
  <si>
    <t>55E29CA216043438C51E078BAF2663BC</t>
  </si>
  <si>
    <t>55E29CA2160434388D8219E239A74C0D</t>
  </si>
  <si>
    <t>CEDB7E7A6777626415D5DC0865A336DC</t>
  </si>
  <si>
    <t>CEDB7E7A67776264FA4450EE2F044731</t>
  </si>
  <si>
    <t>CEDB7E7A67776264BD8F6D3CA444F38B</t>
  </si>
  <si>
    <t>CEDB7E7A67776264F42A372C4902EA19</t>
  </si>
  <si>
    <t>CEDB7E7A67776264E86A060D5E1467AB</t>
  </si>
  <si>
    <t>56D76DD65332E50C8EE4F1878E779FCB</t>
  </si>
  <si>
    <t>5BDF6569E85060FE67E921B45A9F0FDC</t>
  </si>
  <si>
    <t>5BDF6569E85060FE6D1064E3E7B587F8</t>
  </si>
  <si>
    <t>5BDF6569E85060FE3026FC3A61E434EB</t>
  </si>
  <si>
    <t>5BDF6569E85060FEF3AC930CB8EF6F2F</t>
  </si>
  <si>
    <t>718A229E8FE5D77A66655E055B092C57</t>
  </si>
  <si>
    <t>5BDF6569E85060FE1E857AA337DF9666</t>
  </si>
  <si>
    <t>D2548334B2BDF43CEB3E66A6F25D94C2</t>
  </si>
  <si>
    <t>D2548334B2BDF43CEF8E845AFD8372CB</t>
  </si>
  <si>
    <t>D2548334B2BDF43C77F05B456B4DCA88</t>
  </si>
  <si>
    <t>D2548334B2BDF43C60D457EE7F1D751A</t>
  </si>
  <si>
    <t>3AA113C9797FDD02D2F84B07AAC674B2</t>
  </si>
  <si>
    <t>D2548334B2BDF43C6CCE13929E6DF7F9</t>
  </si>
  <si>
    <t>F0EBDA435D44956783211CA807BE4452</t>
  </si>
  <si>
    <t>F0EBDA435D449567B0C119CE0DDFD50D</t>
  </si>
  <si>
    <t>F0EBDA435D449567B310E12BF15805B1</t>
  </si>
  <si>
    <t>F0EBDA435D449567ECFF876477461E95</t>
  </si>
  <si>
    <t>F0EBDA435D449567083BDBAB80D9A55B</t>
  </si>
  <si>
    <t>F0EBDA435D449567E3A242C49177F2B9</t>
  </si>
  <si>
    <t>6561B004A191DDD9EB63C3AA2386F2D8</t>
  </si>
  <si>
    <t>6561B004A191DDD936393B9715D8FC35</t>
  </si>
  <si>
    <t>6561B004A191DDD9C5F1467AAD10A5A2</t>
  </si>
  <si>
    <t>6561B004A191DDD92997118737801805</t>
  </si>
  <si>
    <t>C6DC016F48EEF25E559DAB36D34FA0CC</t>
  </si>
  <si>
    <t>E084597C68CE6E95B18E55D1DD32770F</t>
  </si>
  <si>
    <t>E084597C68CE6E959A15DC911021B5D9</t>
  </si>
  <si>
    <t>E084597C68CE6E953D0E91F193317945</t>
  </si>
  <si>
    <t>E084597C68CE6E958B67D7367EBF3470</t>
  </si>
  <si>
    <t>E084597C68CE6E954458FB64989CE94B</t>
  </si>
  <si>
    <t>E084597C68CE6E950C51E62A2F64FE06</t>
  </si>
  <si>
    <t>E27DC59A0D48054DBCC17FF82C548E1D</t>
  </si>
  <si>
    <t>E27DC59A0D48054D4E3F0088ACB33A90</t>
  </si>
  <si>
    <t>E27DC59A0D48054D3BB6EDDBB601B59D</t>
  </si>
  <si>
    <t>E27DC59A0D48054DD96490C17CF0181F</t>
  </si>
  <si>
    <t>E27DC59A0D48054DEF2E7B66D95D115E</t>
  </si>
  <si>
    <t>E27DC59A0D48054DC3AFEF88F0A35238</t>
  </si>
  <si>
    <t>297CBF4956D07BB7F2FE9613BBFBBD2C</t>
  </si>
  <si>
    <t>297CBF4956D07BB7E0B23AB6CD44B03F</t>
  </si>
  <si>
    <t>297CBF4956D07BB7C003147D9DF806A4</t>
  </si>
  <si>
    <t>2EF69CF23C2A6513378446B9275C41A7</t>
  </si>
  <si>
    <t>2EF69CF23C2A6513F4FD58657AA33775</t>
  </si>
  <si>
    <t>297CBF4956D07BB7111B6BAF549EC987</t>
  </si>
  <si>
    <t>0B2C96527D88092EBAF816F4DCE6664C</t>
  </si>
  <si>
    <t>0B2C96527D88092E0B21CBB0867DDB50</t>
  </si>
  <si>
    <t>0B2C96527D88092E6B039002AEA11B74</t>
  </si>
  <si>
    <t>0B2C96527D88092E8B21AD054B48D3E1</t>
  </si>
  <si>
    <t>0B2C96527D88092EAF889606D523DEE1</t>
  </si>
  <si>
    <t>5A18BEC00CDC9D5158047C7A02AF5FEF</t>
  </si>
  <si>
    <t>E5578CF66CB8787C144BF0E55D18B112</t>
  </si>
  <si>
    <t>E5578CF66CB8787C4987B8A5EF1F8F08</t>
  </si>
  <si>
    <t>E5578CF66CB8787C482A455816BAF3FD</t>
  </si>
  <si>
    <t>E5578CF66CB8787C4482B7C305A50579</t>
  </si>
  <si>
    <t>E5578CF66CB8787C8E3DF1090F2A3BB6</t>
  </si>
  <si>
    <t>E5578CF66CB8787C67FBEBAC93EE0FC7</t>
  </si>
  <si>
    <t>85F6F91869F04F141BFF777BFE223318</t>
  </si>
  <si>
    <t>85F6F91869F04F14EDC1B62415E72D1D</t>
  </si>
  <si>
    <t>85F6F91869F04F14FA6227FE0D886DB4</t>
  </si>
  <si>
    <t>85F6F91869F04F14C5F66E64CF8E5EC1</t>
  </si>
  <si>
    <t>B07D51C177DDE52CCF678CBBF7561880</t>
  </si>
  <si>
    <t>B07D51C177DDE52CF690A706F967F2D6</t>
  </si>
  <si>
    <t>921B67C15A324D9FF1D8ED6F23F028CB</t>
  </si>
  <si>
    <t>078D729634AB5FB5570891908A8E690A</t>
  </si>
  <si>
    <t>078D729634AB5FB58C826F32895CBDE1</t>
  </si>
  <si>
    <t>078D729634AB5FB5CA045B42E98FA3ED</t>
  </si>
  <si>
    <t>078D729634AB5FB5D0E4A89A84CE1817</t>
  </si>
  <si>
    <t>078D729634AB5FB5A758C34BB8C23E1D</t>
  </si>
  <si>
    <t>18E624E3A8CE3941FA8A3D3DA991F92A</t>
  </si>
  <si>
    <t>18E624E3A8CE39418C93E70A09AFDB93</t>
  </si>
  <si>
    <t>18E624E3A8CE39410E58028B8C68A6F2</t>
  </si>
  <si>
    <t>FA477955036FB9534A17DA4E9AF35A8E</t>
  </si>
  <si>
    <t>FA477955036FB953176C850220668143</t>
  </si>
  <si>
    <t>FA477955036FB953B92F230F31BA4CA7</t>
  </si>
  <si>
    <t>ED6F8688354A07CF4E783E10258C86BE</t>
  </si>
  <si>
    <t>ED6F8688354A07CF886CFED926FE0CD6</t>
  </si>
  <si>
    <t>ED6F8688354A07CFC4EE9DB1934502CB</t>
  </si>
  <si>
    <t>ED6F8688354A07CF77081F206899D42F</t>
  </si>
  <si>
    <t>ED6F8688354A07CF632BC9CA9F3BE76B</t>
  </si>
  <si>
    <t>ED6F8688354A07CFF6405D3187B6F4F6</t>
  </si>
  <si>
    <t>8123FD904D9F1E0957298C27721795DD</t>
  </si>
  <si>
    <t>8123FD904D9F1E09A31494F73D587D45</t>
  </si>
  <si>
    <t>8123FD904D9F1E09BED0AE454787B6FA</t>
  </si>
  <si>
    <t>8123FD904D9F1E093766C3DB91F74360</t>
  </si>
  <si>
    <t>1FEC20E71B8A4F3E8FEB733EEE70C585</t>
  </si>
  <si>
    <t>1FEC20E71B8A4F3ED378A98FF8E127E8</t>
  </si>
  <si>
    <t>F02417814745DDECA39A391474BE19EF</t>
  </si>
  <si>
    <t>F02417814745DDEC710857720328C72C</t>
  </si>
  <si>
    <t>F02417814745DDEC28B63986439A548E</t>
  </si>
  <si>
    <t>F02417814745DDECAFC1F10C6CB6133E</t>
  </si>
  <si>
    <t>FCE063671876A43E4053B965ED284926</t>
  </si>
  <si>
    <t>FCE063671876A43E454769DB1285C06D</t>
  </si>
  <si>
    <t>0812CE0D204BF4D2B7884AEA220F4E5A</t>
  </si>
  <si>
    <t>0812CE0D204BF4D2F8DE18535328CA1E</t>
  </si>
  <si>
    <t>0812CE0D204BF4D23C517A0CBF5F6EC4</t>
  </si>
  <si>
    <t>0812CE0D204BF4D235E4A67E892CB2C6</t>
  </si>
  <si>
    <t>0812CE0D204BF4D2BBD9F95C03DF1ADF</t>
  </si>
  <si>
    <t>0812CE0D204BF4D284CD1F779885B25A</t>
  </si>
  <si>
    <t>ACB1FE6E68F9486FDE1CB6DFDFB3E2F4</t>
  </si>
  <si>
    <t>61401B1BEB55E9EA301A18D2F93D0342</t>
  </si>
  <si>
    <t>61401B1BEB55E9EA967F7AD54FF7AE92</t>
  </si>
  <si>
    <t>61401B1BEB55E9EAB0D6DC9FF4FEC38D</t>
  </si>
  <si>
    <t>61401B1BEB55E9EA25663F0040BC903A</t>
  </si>
  <si>
    <t>61401B1BEB55E9EA804CAECADFBFDDAE</t>
  </si>
  <si>
    <t>DE5B7ED711F82977DA7F3D43EDD5898E</t>
  </si>
  <si>
    <t>DE5B7ED711F829773C2E0CAC3494A815</t>
  </si>
  <si>
    <t>DE5B7ED711F82977192B4EAA0E58C650</t>
  </si>
  <si>
    <t>DE5B7ED711F82977EA5BD36C63E4439A</t>
  </si>
  <si>
    <t>DE5B7ED711F82977E1586D0CFBB57159</t>
  </si>
  <si>
    <t>DE5B7ED711F82977E01E6782373AB452</t>
  </si>
  <si>
    <t>9892DD9B06D1724F27DEC58E87267513</t>
  </si>
  <si>
    <t>9892DD9B06D1724F906954583D06BD37</t>
  </si>
  <si>
    <t>9892DD9B06D1724F0F2F6F16C28AAE8D</t>
  </si>
  <si>
    <t>9892DD9B06D1724FB63E3ADB9FD44EC3</t>
  </si>
  <si>
    <t>7C0360AF979EB281BAEE462E81D8059F</t>
  </si>
  <si>
    <t>9892DD9B06D1724FBE56DFF3CCB3AD77</t>
  </si>
  <si>
    <t>99984C67115313D079C4B032FF7CBC6A</t>
  </si>
  <si>
    <t>99984C67115313D00DE8588943DDE57C</t>
  </si>
  <si>
    <t>99984C67115313D0FF3C08475BEC6599</t>
  </si>
  <si>
    <t>99984C67115313D0C85E4E1A20BAFEB9</t>
  </si>
  <si>
    <t>99984C67115313D0244CC77168AD9FAA</t>
  </si>
  <si>
    <t>99984C67115313D0C9965328AB5B04D5</t>
  </si>
  <si>
    <t>9768A1BB0D70B29AEC33D5017EBC9F96</t>
  </si>
  <si>
    <t>9768A1BB0D70B29A2705389185B119F8</t>
  </si>
  <si>
    <t>9768A1BB0D70B29A01BDC30CA21D3127</t>
  </si>
  <si>
    <t>9768A1BB0D70B29A7E9B585728DF201C</t>
  </si>
  <si>
    <t>9768A1BB0D70B29A7869973C9D0CD83D</t>
  </si>
  <si>
    <t>9768A1BB0D70B29A2448FB859B65979C</t>
  </si>
  <si>
    <t>55E29CA2160434385A6C32FD8B5BEA2E</t>
  </si>
  <si>
    <t>6199C129A300A103DC676EE5B70482B6</t>
  </si>
  <si>
    <t>6199C129A300A103AC58114DE6EF3CB0</t>
  </si>
  <si>
    <t>6199C129A300A103B71CC107DE02B020</t>
  </si>
  <si>
    <t>6199C129A300A103A02E4386FAB639F0</t>
  </si>
  <si>
    <t>6199C129A300A10351E43BBAE96506CC</t>
  </si>
  <si>
    <t>56D76DD65332E50CE042230EC61F8855</t>
  </si>
  <si>
    <t>56D76DD65332E50CF3048293C5720938</t>
  </si>
  <si>
    <t>56D76DD65332E50CD26EB974DF7566CD</t>
  </si>
  <si>
    <t>56D76DD65332E50CA284601E80C214CD</t>
  </si>
  <si>
    <t>56D76DD65332E50C6F171EE7AC851E5F</t>
  </si>
  <si>
    <t>56D76DD65332E50C1987A69E3B16EEE8</t>
  </si>
  <si>
    <t>718A229E8FE5D77A8C2198CD55B6A3C5</t>
  </si>
  <si>
    <t>718A229E8FE5D77A9B298A3352235A40</t>
  </si>
  <si>
    <t>718A229E8FE5D77AD014F547BE2F8473</t>
  </si>
  <si>
    <t>718A229E8FE5D77A6C0995BF118EF812</t>
  </si>
  <si>
    <t>718A229E8FE5D77A5847F98A693CFF9B</t>
  </si>
  <si>
    <t>718A229E8FE5D77ACF67E4514F785EAD</t>
  </si>
  <si>
    <t>F0EBDA435D4495672629666C263FFDB4</t>
  </si>
  <si>
    <t>F0EBDA435D449567DF514B2E149B56B5</t>
  </si>
  <si>
    <t>0F2A075B24B3CBC312E1471C8CDB6630</t>
  </si>
  <si>
    <t>0F2A075B24B3CBC3EC555ADD9EDD5A71</t>
  </si>
  <si>
    <t>0F2A075B24B3CBC3211C912F21216393</t>
  </si>
  <si>
    <t>0F2A075B24B3CBC333B1853FB8FBF41E</t>
  </si>
  <si>
    <t>C6DC016F48EEF25EFBAA4D9193FCA40D</t>
  </si>
  <si>
    <t>C6DC016F48EEF25EF4B74EF20966EB7F</t>
  </si>
  <si>
    <t>C6DC016F48EEF25E62BB250D24BBAAA6</t>
  </si>
  <si>
    <t>C6DC016F48EEF25ECBF31F250542F1C2</t>
  </si>
  <si>
    <t>C6DC016F48EEF25EB071F101E322F19F</t>
  </si>
  <si>
    <t>E084597C68CE6E952AC336B4E871B43F</t>
  </si>
  <si>
    <t>B957A41BB80077C962B64D8876017DC7</t>
  </si>
  <si>
    <t>B957A41BB80077C9862797F5FF497EB5</t>
  </si>
  <si>
    <t>B957A41BB80077C97A6A17AACF31E5A8</t>
  </si>
  <si>
    <t>B957A41BB80077C9C93A611537227E0D</t>
  </si>
  <si>
    <t>B957A41BB80077C9C7BC141E178484FF</t>
  </si>
  <si>
    <t>E27DC59A0D48054D5BD134FB5332453A</t>
  </si>
  <si>
    <t>7846389517422C4D02D8D034F717ECDE</t>
  </si>
  <si>
    <t>7846389517422C4D8C5E28B1E04491EA</t>
  </si>
  <si>
    <t>7846389517422C4D560C5C4D2ECD9BB9</t>
  </si>
  <si>
    <t>7846389517422C4D8840E239071FD4D7</t>
  </si>
  <si>
    <t>7846389517422C4D98818861D20E21C0</t>
  </si>
  <si>
    <t>0B2C96527D88092E6A33935554E4E11C</t>
  </si>
  <si>
    <t>0B2C96527D88092E83560B1DC3C9AD7F</t>
  </si>
  <si>
    <t>0B2C96527D88092E6ECE526EDBCC32D4</t>
  </si>
  <si>
    <t>3BA952DF013EB90F54F320430C426A86</t>
  </si>
  <si>
    <t>3BA952DF013EB90FC12122452B85D335</t>
  </si>
  <si>
    <t>3BA952DF013EB90F2E35EEDE320778BE</t>
  </si>
  <si>
    <t>13D089F2224A58271C7B9B54DC067E8F</t>
  </si>
  <si>
    <t>13D089F2224A58276FCBF46A0260E424</t>
  </si>
  <si>
    <t>13D089F2224A5827B5C23FB862077E03</t>
  </si>
  <si>
    <t>13D089F2224A582709195C60A90794AE</t>
  </si>
  <si>
    <t>13D089F2224A582789DEA7A986DE0F6B</t>
  </si>
  <si>
    <t>13D089F2224A5827E7117FEFE5D38EFA</t>
  </si>
  <si>
    <t>B07D51C177DDE52C859F70F5738870F8</t>
  </si>
  <si>
    <t>B07D51C177DDE52CF99056E3572BCA0A</t>
  </si>
  <si>
    <t>B07D51C177DDE52CDACC925EBBD21A5A</t>
  </si>
  <si>
    <t>B07D51C177DDE52C557ABCD37B36EBA0</t>
  </si>
  <si>
    <t>B07D51C177DDE52C82CA2FD2799CB471</t>
  </si>
  <si>
    <t>8F05161D88D44CE746D2731B7099BA62</t>
  </si>
  <si>
    <t>078D729634AB5FB56BE018B14CCB43A3</t>
  </si>
  <si>
    <t>078D729634AB5FB59AE3E303ADDDCCCE</t>
  </si>
  <si>
    <t>7679002BFF24A8679CE8A2D1502A5A46</t>
  </si>
  <si>
    <t>7679002BFF24A86757BDC72DE87EEC35</t>
  </si>
  <si>
    <t>7679002BFF24A867AAA48B30507B924F</t>
  </si>
  <si>
    <t>7679002BFF24A8674EDEF54676B739EE</t>
  </si>
  <si>
    <t>FA477955036FB9533311E13DA627CBC9</t>
  </si>
  <si>
    <t>FA477955036FB95305279D6699598154</t>
  </si>
  <si>
    <t>FA477955036FB9533F195D6242C3188A</t>
  </si>
  <si>
    <t>FA477955036FB953CB89BCA3C1179C10</t>
  </si>
  <si>
    <t>FA477955036FB953F1B418DBE3C7BAC5</t>
  </si>
  <si>
    <t>F7871498FC920C2B10E9E7C33D55CD06</t>
  </si>
  <si>
    <t>ED6F8688354A07CF73BB17088F38F3C7</t>
  </si>
  <si>
    <t>ED6F8688354A07CF18407041C80AD721</t>
  </si>
  <si>
    <t>05ACD37709FBF46ECF6BB9BEA62FE199</t>
  </si>
  <si>
    <t>05ACD37709FBF46EB16A29BDA1E55D6F</t>
  </si>
  <si>
    <t>05ACD37709FBF46E6EA588AE4AFA81BC</t>
  </si>
  <si>
    <t>05ACD37709FBF46E4F6A3D43E3F4ACC6</t>
  </si>
  <si>
    <t>1FEC20E71B8A4F3EEE6ED7DAAB1CA593</t>
  </si>
  <si>
    <t>1FEC20E71B8A4F3E701B0C4432B821F6</t>
  </si>
  <si>
    <t>1FEC20E71B8A4F3EF0880DDBBADDF0D1</t>
  </si>
  <si>
    <t>1FEC20E71B8A4F3E5D10613591C8BDF3</t>
  </si>
  <si>
    <t>1FEC20E71B8A4F3E7872BB8F4D2F3B43</t>
  </si>
  <si>
    <t>1FEC20E71B8A4F3E249CF0314049FBF5</t>
  </si>
  <si>
    <t>FCE063671876A43E302EF6CD6461E216</t>
  </si>
  <si>
    <t>FCE063671876A43EA49A0588F944D01D</t>
  </si>
  <si>
    <t>FCE063671876A43EF52C8B6C925868D7</t>
  </si>
  <si>
    <t>FCE063671876A43ED668454AC888C48A</t>
  </si>
  <si>
    <t>FCE063671876A43EA82067298522095B</t>
  </si>
  <si>
    <t>FCE063671876A43E205144412A383200</t>
  </si>
  <si>
    <t>E534AE5072F794AD25AA6702790A1E63</t>
  </si>
  <si>
    <t>E534AE5072F794AD184DB0B762618BAA</t>
  </si>
  <si>
    <t>E534AE5072F794AD6B07539DCD163946</t>
  </si>
  <si>
    <t>E534AE5072F794ADFD7491DE9617D671</t>
  </si>
  <si>
    <t>E534AE5072F794AD99BA8337D0219AA5</t>
  </si>
  <si>
    <t>E534AE5072F794AD97F29A99E0261B35</t>
  </si>
  <si>
    <t>61401B1BEB55E9EA1C16751EB7839F94</t>
  </si>
  <si>
    <t>61401B1BEB55E9EAD9E35326664E7038</t>
  </si>
  <si>
    <t>61401B1BEB55E9EAE308D7E1D07B05E1</t>
  </si>
  <si>
    <t>A1B98F7F288D7D682B6DAA66D0BE3C54</t>
  </si>
  <si>
    <t>A1B98F7F288D7D687C4EFD8C5CC3BE8C</t>
  </si>
  <si>
    <t>A1B98F7F288D7D68AE0C1EF5E958F7CA</t>
  </si>
  <si>
    <t>455679090816C2D2409984DC601AD2CB</t>
  </si>
  <si>
    <t>455679090816C2D276AEA13D64004A92</t>
  </si>
  <si>
    <t>455679090816C2D2E6CE140EBA528947</t>
  </si>
  <si>
    <t>455679090816C2D2881B3D1B7A780E4F</t>
  </si>
  <si>
    <t>455679090816C2D29D4F5682FF131EDA</t>
  </si>
  <si>
    <t>455679090816C2D2970507E41E274D76</t>
  </si>
  <si>
    <t>7C0360AF979EB281C1EA90D39F6EFC8C</t>
  </si>
  <si>
    <t>7C0360AF979EB2812DD922431884BDF9</t>
  </si>
  <si>
    <t>7C0360AF979EB281B0186619CB3C6FC0</t>
  </si>
  <si>
    <t>7C0360AF979EB2817C9DFD166D3B13D9</t>
  </si>
  <si>
    <t>7C0360AF979EB2815E3B7DAFD761BBAF</t>
  </si>
  <si>
    <t>7C0360AF979EB281078FC2946AF9B2A0</t>
  </si>
  <si>
    <t>FC76EEE165F28BC11F969F0343906D03</t>
  </si>
  <si>
    <t>FC76EEE165F28BC1E783B0684DC65F5F</t>
  </si>
  <si>
    <t>FC76EEE165F28BC157663A406B9AFE8C</t>
  </si>
  <si>
    <t>FC76EEE165F28BC18BECFAD6DF3736E3</t>
  </si>
  <si>
    <t>FC76EEE165F28BC17F9581BF466FBD5C</t>
  </si>
  <si>
    <t>FC76EEE165F28BC18BC02A0B80A73012</t>
  </si>
  <si>
    <t>56D76DD65332E50C76C7120B9D7D1417</t>
  </si>
  <si>
    <t>52D3B50822528098A27D637FFFE2FF92</t>
  </si>
  <si>
    <t>52D3B50822528098F07DE449373CBDAF</t>
  </si>
  <si>
    <t>52D3B50822528098329B417A92C3B2A9</t>
  </si>
  <si>
    <t>52D3B50822528098CBD12BF7F3ACF074</t>
  </si>
  <si>
    <t>52D3B508225280989D1ED4FC8A5D3E81</t>
  </si>
  <si>
    <t>718A229E8FE5D77A6A615217451E961C</t>
  </si>
  <si>
    <t>4DD3DC38A8436DBAE891E39A75A9B8E4</t>
  </si>
  <si>
    <t>4DD3DC38A8436DBA0A297BEE3741AEA0</t>
  </si>
  <si>
    <t>4DD3DC38A8436DBACAF47AAAB438939F</t>
  </si>
  <si>
    <t>4DD3DC38A8436DBAC4439A27C84B3C3F</t>
  </si>
  <si>
    <t>4DD3DC38A8436DBA7AD412B9A664BD24</t>
  </si>
  <si>
    <t>3AA113C9797FDD028C384E4BBB4E2089</t>
  </si>
  <si>
    <t>3AA113C9797FDD02A9F234C88AFE1C91</t>
  </si>
  <si>
    <t>3AA113C9797FDD02838A03618FE1BD86</t>
  </si>
  <si>
    <t>3AA113C9797FDD02470E8885ACE88F19</t>
  </si>
  <si>
    <t>3AA113C9797FDD02AC7F229E2645DA76</t>
  </si>
  <si>
    <t>3AA113C9797FDD025363793F31F4D5B6</t>
  </si>
  <si>
    <t>0F2A075B24B3CBC36A1006B9294B9450</t>
  </si>
  <si>
    <t>0F2A075B24B3CBC352F9F93BE1BAE170</t>
  </si>
  <si>
    <t>0F2A075B24B3CBC3241B320958494567</t>
  </si>
  <si>
    <t>34A009B067293680367B0B1FAE682B4A</t>
  </si>
  <si>
    <t>34A009B0672936809435615239D8F3B6</t>
  </si>
  <si>
    <t>34A009B067293680B65EB732144758D0</t>
  </si>
  <si>
    <t>C6DC016F48EEF25EC14B37319C80F998</t>
  </si>
  <si>
    <t>C6DC016F48EEF25ECDAD799E00A7ACCB</t>
  </si>
  <si>
    <t>63DC91997AEECA3F234E3BF8C6DBDA2C</t>
  </si>
  <si>
    <t>63DC91997AEECA3FE155BD588E8B0EF4</t>
  </si>
  <si>
    <t>B957A41BB80077C9ED2B3BBF79D6FBCF</t>
  </si>
  <si>
    <t>B957A41BB80077C99429C1955BABD5B6</t>
  </si>
  <si>
    <t>3AD9920BF41148BDF440C09ACE8D9500</t>
  </si>
  <si>
    <t>3AD9920BF41148BD630B9824ED245EAF</t>
  </si>
  <si>
    <t>3AD9920BF41148BDD523C0F11F527994</t>
  </si>
  <si>
    <t>3AD9920BF41148BD2AE5BBE868FD75B3</t>
  </si>
  <si>
    <t>7846389517422C4DAAA80F11B736CA54</t>
  </si>
  <si>
    <t>7846389517422C4D6BC5928E81811826</t>
  </si>
  <si>
    <t>7846389517422C4D745B2C5D294582A1</t>
  </si>
  <si>
    <t>C34FDB6A93F0097553145FA0B3039504</t>
  </si>
  <si>
    <t>C34FDB6A93F00975FD3F0B8B7EA68C4E</t>
  </si>
  <si>
    <t>C34FDB6A93F00975C870DA871C019D54</t>
  </si>
  <si>
    <t>13D089F2224A5827AF7806B2A4D2E229</t>
  </si>
  <si>
    <t>13D089F2224A582732B7218C1953FC24</t>
  </si>
  <si>
    <t>97A83C0CF276C69F8AEB4EB3D202C447</t>
  </si>
  <si>
    <t>97A83C0CF276C69F5A1AD9FF118B4ED9</t>
  </si>
  <si>
    <t>97A83C0CF276C69F80193E5DF986C44D</t>
  </si>
  <si>
    <t>97A83C0CF276C69FA0ABD091433AC024</t>
  </si>
  <si>
    <t>8F05161D88D44CE781030D73C827D372</t>
  </si>
  <si>
    <t>8F05161D88D44CE7A00CF4DA203D350F</t>
  </si>
  <si>
    <t>8F05161D88D44CE71357767B976E7DC4</t>
  </si>
  <si>
    <t>8F05161D88D44CE789D8AF0019C3A561</t>
  </si>
  <si>
    <t>8F05161D88D44CE7C41CF90AFE344290</t>
  </si>
  <si>
    <t>8F05161D88D44CE79B3E4BAA7CE51698</t>
  </si>
  <si>
    <t>7679002BFF24A86753E08284835C9925</t>
  </si>
  <si>
    <t>F7871498FC920C2BCCFEBFACCD6C4340</t>
  </si>
  <si>
    <t>F7871498FC920C2B2E6C6A2C0BB952E9</t>
  </si>
  <si>
    <t>F7871498FC920C2B4E2E74C8871D4752</t>
  </si>
  <si>
    <t>F7871498FC920C2B45E421DC6EFB930D</t>
  </si>
  <si>
    <t>F7871498FC920C2BCF09C8EBDAB68B36</t>
  </si>
  <si>
    <t>F7871498FC920C2B229A0436DB095482</t>
  </si>
  <si>
    <t>05ACD37709FBF46EC5A6672F406E2545</t>
  </si>
  <si>
    <t>05ACD37709FBF46ED422D3B237AA74AE</t>
  </si>
  <si>
    <t>05ACD37709FBF46E9BA61ED1641B8D9E</t>
  </si>
  <si>
    <t>A0800CB10F1D3DA9F27EA9B2D0D7FD2D</t>
  </si>
  <si>
    <t>A0800CB10F1D3DA9845A1812793407D6</t>
  </si>
  <si>
    <t>05ACD37709FBF46E0186689E278C1A8A</t>
  </si>
  <si>
    <t>5166FC1123962FBA1A8A1D873C6A3453</t>
  </si>
  <si>
    <t>5166FC1123962FBA2F1AEF0F0866EF5E</t>
  </si>
  <si>
    <t>5166FC1123962FBA35F4311C14A4747F</t>
  </si>
  <si>
    <t>5166FC1123962FBA2276F8DD8713BEFC</t>
  </si>
  <si>
    <t>5166FC1123962FBAA31F1DF4864BBCAC</t>
  </si>
  <si>
    <t>5166FC1123962FBA8DB0B4DCDD6AA55A</t>
  </si>
  <si>
    <t>5BABA1B4DDFF6C471C1D7A8D42DC6DD1</t>
  </si>
  <si>
    <t>5BABA1B4DDFF6C47126379193425954B</t>
  </si>
  <si>
    <t>5BABA1B4DDFF6C470AA1A41F98CB5674</t>
  </si>
  <si>
    <t>5BABA1B4DDFF6C475282382BA5C59195</t>
  </si>
  <si>
    <t>5BABA1B4DDFF6C470CF7485DEBB9CEB3</t>
  </si>
  <si>
    <t>5BABA1B4DDFF6C47D4572E8827CE2959</t>
  </si>
  <si>
    <t>E534AE5072F794AD836F06F520F8087D</t>
  </si>
  <si>
    <t>A68129A019A6955DB0B908A7CD103BF4</t>
  </si>
  <si>
    <t>A68129A019A6955D2C1E636DC1A67421</t>
  </si>
  <si>
    <t>A68129A019A6955DE8EEE177D2396706</t>
  </si>
  <si>
    <t>A68129A019A6955D45A8EF7D846F733B</t>
  </si>
  <si>
    <t>A68129A019A6955DB44170ACF2B2048C</t>
  </si>
  <si>
    <t>A1B98F7F288D7D687EADD3C61E218E1F</t>
  </si>
  <si>
    <t>A1B98F7F288D7D68FFAC8CC8D7DC9C2F</t>
  </si>
  <si>
    <t>A1B98F7F288D7D68CBAE7108D413041B</t>
  </si>
  <si>
    <t>A1B98F7F288D7D68DC8BE16DF8CF4E6D</t>
  </si>
  <si>
    <t>A1B98F7F288D7D686B40EA9A094818BE</t>
  </si>
  <si>
    <t>564B9D02A71A8CB32E93038365ABBC2D</t>
  </si>
  <si>
    <t>455679090816C2D23FD01280BCBE96C0</t>
  </si>
  <si>
    <t>455679090816C2D2C7AC987EAABB1384</t>
  </si>
  <si>
    <t>F1C486ECD4DBBACB6A5D7CE6458B5294</t>
  </si>
  <si>
    <t>F1C486ECD4DBBACB7B243E3F23F0CC3F</t>
  </si>
  <si>
    <t>F1C486ECD4DBBACB967E9961F96E6C7E</t>
  </si>
  <si>
    <t>F1C486ECD4DBBACB4710288587EDE093</t>
  </si>
  <si>
    <t>7C0360AF979EB281B3E171AD7AE444C7</t>
  </si>
  <si>
    <t>DAEB5B37FD68239794D94966F15FF587</t>
  </si>
  <si>
    <t>DAEB5B37FD6823979EB596C781BBC2D8</t>
  </si>
  <si>
    <t>DAEB5B37FD682397F6F2E43BC5B84AE1</t>
  </si>
  <si>
    <t>DAEB5B37FD6823970BAA9BACF8E1CEA5</t>
  </si>
  <si>
    <t>DAEB5B37FD682397489B74AC29F1D58F</t>
  </si>
  <si>
    <t>FC76EEE165F28BC1F60EE323E95EA212</t>
  </si>
  <si>
    <t>B935FBFD0AC95EAD13A153236EFFC0E9</t>
  </si>
  <si>
    <t>B935FBFD0AC95EAD49E08224C7ECD3E4</t>
  </si>
  <si>
    <t>B935FBFD0AC95EAD571B79EE2D164FA6</t>
  </si>
  <si>
    <t>B935FBFD0AC95EAD6CD3384E7116EA28</t>
  </si>
  <si>
    <t>B935FBFD0AC95EAD45297CA251C8ABFD</t>
  </si>
  <si>
    <t>9768A1BB0D70B29A53A2DA91E4D4B8BB</t>
  </si>
  <si>
    <t>9768A1BB0D70B29A33CFDDC8CF14E92E</t>
  </si>
  <si>
    <t>E86002072A4D21FB756A47F8C927DF87</t>
  </si>
  <si>
    <t>E86002072A4D21FB7672BA2670DA380C</t>
  </si>
  <si>
    <t>E86002072A4D21FBA102A6399BB7088D</t>
  </si>
  <si>
    <t>E86002072A4D21FB7A32D1142FD87A7C</t>
  </si>
  <si>
    <t>3AA113C9797FDD02AB7DE499CA8676E3</t>
  </si>
  <si>
    <t>669C39D8627719307B5FB6A6BE3E06BE</t>
  </si>
  <si>
    <t>669C39D862771930085E51B9EBAAF68B</t>
  </si>
  <si>
    <t>669C39D86277193078B11FCBB4E606BA</t>
  </si>
  <si>
    <t>669C39D862771930B3AED43F6EBF5BA4</t>
  </si>
  <si>
    <t>34A009B0672936805C6E6C5086117263</t>
  </si>
  <si>
    <t>34A009B067293680C66BE4488B111FEF</t>
  </si>
  <si>
    <t>34A009B067293680743D9A16AE2DE9D1</t>
  </si>
  <si>
    <t>34A009B0672936806F032A3F9B5E82C1</t>
  </si>
  <si>
    <t>34A009B067293680CD9E4A2DCDA26398</t>
  </si>
  <si>
    <t>932CB636CF390212629EA76D4988C866</t>
  </si>
  <si>
    <t>63DC91997AEECA3F5E21E34764C08CE0</t>
  </si>
  <si>
    <t>63DC91997AEECA3F070D48848DE7BDC0</t>
  </si>
  <si>
    <t>63DC91997AEECA3F1B3E753D5ACADBB6</t>
  </si>
  <si>
    <t>63DC91997AEECA3F4CF11E4B10FA34A0</t>
  </si>
  <si>
    <t>18A0255297E41C91096A232947443B0C</t>
  </si>
  <si>
    <t>3AD9920BF41148BDBBBFF39664A9947B</t>
  </si>
  <si>
    <t>3AD9920BF41148BD0C0CAFC875ED9A2A</t>
  </si>
  <si>
    <t>3AD9920BF41148BDD9275844E8D9D829</t>
  </si>
  <si>
    <t>3AD9920BF41148BD69721C35C07FC4D5</t>
  </si>
  <si>
    <t>0300E51F0CA867CEC624909A052207D3</t>
  </si>
  <si>
    <t>0300E51F0CA867CED647BF7E10A31938</t>
  </si>
  <si>
    <t>1E713BD6B767E88F11B02D3CE5D66048</t>
  </si>
  <si>
    <t>1E713BD6B767E88F32214D73CFDAA566</t>
  </si>
  <si>
    <t>1E713BD6B767E88F370847A11349DF21</t>
  </si>
  <si>
    <t>1E713BD6B767E88F0A0CEA8A318BCB76</t>
  </si>
  <si>
    <t>1E713BD6B767E88F10BA3615C463C8C8</t>
  </si>
  <si>
    <t>1E713BD6B767E88FC703B6A58EF10674</t>
  </si>
  <si>
    <t>8F05161D88D44CE715449CA993B39701</t>
  </si>
  <si>
    <t>FEBD58B04FCC6AAA97BE30CFF710CBF8</t>
  </si>
  <si>
    <t>FEBD58B04FCC6AAA8E09E3AA4FA8903A</t>
  </si>
  <si>
    <t>FEBD58B04FCC6AAAF1114E295FEE7739</t>
  </si>
  <si>
    <t>FEBD58B04FCC6AAAC92AE379BE57C1D4</t>
  </si>
  <si>
    <t>FEBD58B04FCC6AAA1C9D7F7D75DF01F2</t>
  </si>
  <si>
    <t>7679002BFF24A867CFDAA9E7934FA8C9</t>
  </si>
  <si>
    <t>7679002BFF24A8677CD0765EFDBB943B</t>
  </si>
  <si>
    <t>7679002BFF24A867D6FBE8B0B877BF93</t>
  </si>
  <si>
    <t>42DCA127E283F301515911388BE12F37</t>
  </si>
  <si>
    <t>42DCA127E283F301D2C140AC31436AA0</t>
  </si>
  <si>
    <t>42DCA127E283F30198BF3B9104E89629</t>
  </si>
  <si>
    <t>39C4D0B8F9284B3B6767E0703908CBFE</t>
  </si>
  <si>
    <t>39C4D0B8F9284B3B291CCD982407AE33</t>
  </si>
  <si>
    <t>39C4D0B8F9284B3B118969A9B4D724A3</t>
  </si>
  <si>
    <t>39C4D0B8F9284B3B24B565ACB2BB975E</t>
  </si>
  <si>
    <t>39C4D0B8F9284B3B4E53284A94577FA3</t>
  </si>
  <si>
    <t>39C4D0B8F9284B3B7AAD2C6CB9F9526D</t>
  </si>
  <si>
    <t>A0800CB10F1D3DA9E141230A2B64ACBB</t>
  </si>
  <si>
    <t>A0800CB10F1D3DA96380C934845A5FE2</t>
  </si>
  <si>
    <t>A0800CB10F1D3DA9C097C6F181BD26DF</t>
  </si>
  <si>
    <t>A0800CB10F1D3DA9AFD019B12EFF2A4E</t>
  </si>
  <si>
    <t>A0800CB10F1D3DA97E4051DBCB34C75B</t>
  </si>
  <si>
    <t>F16DAC2BD2F235BA013BA1B1CAB20390</t>
  </si>
  <si>
    <t>5166FC1123962FBABE7AA1B81AB5DBC1</t>
  </si>
  <si>
    <t>CF37C9D3822F7405145F74B44B1A9A83</t>
  </si>
  <si>
    <t>CF37C9D3822F74057613158988524F83</t>
  </si>
  <si>
    <t>CF37C9D3822F74051A553A851E63ABD4</t>
  </si>
  <si>
    <t>CF37C9D3822F7405DB4B92682E789D60</t>
  </si>
  <si>
    <t>CF37C9D3822F740500813F470A7FDBCD</t>
  </si>
  <si>
    <t>5BABA1B4DDFF6C4716FE1ED2DEFC74B4</t>
  </si>
  <si>
    <t>5BABA1B4DDFF6C4749D886549250667D</t>
  </si>
  <si>
    <t>C2169033BCC72E7268E4607A5E9DB699</t>
  </si>
  <si>
    <t>C2169033BCC72E72B385B73DFE9B9DC6</t>
  </si>
  <si>
    <t>C2169033BCC72E7280F8B9F0D40A41D5</t>
  </si>
  <si>
    <t>C2169033BCC72E726F84FEDCE560443D</t>
  </si>
  <si>
    <t>A68129A019A6955DCEB4167220139514</t>
  </si>
  <si>
    <t>A68129A019A6955D8546EF7AC1720565</t>
  </si>
  <si>
    <t>A68129A019A6955DAFF403D6E9D15109</t>
  </si>
  <si>
    <t>FAA9A3EB29D306356465ECBE069C35EC</t>
  </si>
  <si>
    <t>FAA9A3EB29D30635777F1A5C9709767C</t>
  </si>
  <si>
    <t>FAA9A3EB29D30635780F24E6F02B3698</t>
  </si>
  <si>
    <t>564B9D02A71A8CB38A8FFA8F2EE47CFB</t>
  </si>
  <si>
    <t>564B9D02A71A8CB3178BC0C7DBA6114E</t>
  </si>
  <si>
    <t>564B9D02A71A8CB31FB0BECDC9F04AE0</t>
  </si>
  <si>
    <t>564B9D02A71A8CB315DA9D0844F4000D</t>
  </si>
  <si>
    <t>564B9D02A71A8CB32AC4D095F63883C4</t>
  </si>
  <si>
    <t>564B9D02A71A8CB38C720653AD04D862</t>
  </si>
  <si>
    <t>F1C486ECD4DBBACB6FE60255EB169230</t>
  </si>
  <si>
    <t>F1C486ECD4DBBACBA7E16415B069E3CF</t>
  </si>
  <si>
    <t>F1C486ECD4DBBACB91DEF6742BDCCFA9</t>
  </si>
  <si>
    <t>F1C486ECD4DBBACBC42E21D26A646CE5</t>
  </si>
  <si>
    <t>0C78B2E714027357B8B809AFEE4D3E01</t>
  </si>
  <si>
    <t>0C78B2E714027357E41BBC40E54CE910</t>
  </si>
  <si>
    <t>DAEB5B37FD682397992CA8FB4CD951E4</t>
  </si>
  <si>
    <t>DAEB5B37FD6823973957CA4A0D9B1A14</t>
  </si>
  <si>
    <t>DAEB5B37FD68239725AB750BD3FE37CE</t>
  </si>
  <si>
    <t>F98E9A744607F704551D2D7BE08482BE</t>
  </si>
  <si>
    <t>F98E9A744607F7046B37A491904A49DB</t>
  </si>
  <si>
    <t>F98E9A744607F70422E017C09C70BBB1</t>
  </si>
  <si>
    <t>B935FBFD0AC95EADF5B54B979F49D636</t>
  </si>
  <si>
    <t>B935FBFD0AC95EAD9608F840B86169C7</t>
  </si>
  <si>
    <t>3FBDB75BCB1857DCE2DDC8408CD4EAEB</t>
  </si>
  <si>
    <t>3FBDB75BCB1857DCD887F23E3985B076</t>
  </si>
  <si>
    <t>3FBDB75BCB1857DC5C631B2768088742</t>
  </si>
  <si>
    <t>B935FBFD0AC95EADF39E2DED40AD23AA</t>
  </si>
  <si>
    <t>E86002072A4D21FB1D5CF0991D458C28</t>
  </si>
  <si>
    <t>E86002072A4D21FBA35D9BBB8E589833</t>
  </si>
  <si>
    <t>E86002072A4D21FB3E97DF81B1BFB465</t>
  </si>
  <si>
    <t>D61025387C4D3BC3AB70E57799431D21</t>
  </si>
  <si>
    <t>D61025387C4D3BC35B2BDE22F8E5C998</t>
  </si>
  <si>
    <t>E86002072A4D21FB75A4C17DB06A603C</t>
  </si>
  <si>
    <t>669C39D8627719307D652A755477CBF7</t>
  </si>
  <si>
    <t>669C39D862771930728EDFC300251D9C</t>
  </si>
  <si>
    <t>669C39D862771930A7803A74AA07DA2D</t>
  </si>
  <si>
    <t>633B2878FA9909E8A6D785C8379D108A</t>
  </si>
  <si>
    <t>633B2878FA9909E85346D99FBCC9CA6F</t>
  </si>
  <si>
    <t>633B2878FA9909E803BED759E025C0A7</t>
  </si>
  <si>
    <t>932CB636CF390212A477C0B200F29D9F</t>
  </si>
  <si>
    <t>932CB636CF390212F7E20066A87F0026</t>
  </si>
  <si>
    <t>932CB636CF39021256F914B5EBF372F7</t>
  </si>
  <si>
    <t>932CB636CF3902125CD59CDA1BD9BE08</t>
  </si>
  <si>
    <t>932CB636CF3902120443017890AA2443</t>
  </si>
  <si>
    <t>932CB636CF390212753E51EB5AB5848D</t>
  </si>
  <si>
    <t>18A0255297E41C91DD84B4B18BFF877E</t>
  </si>
  <si>
    <t>18A0255297E41C91301062FA6464EE19</t>
  </si>
  <si>
    <t>18A0255297E41C9112B5A91769F6E7B2</t>
  </si>
  <si>
    <t>18A0255297E41C911DA0906D1CBA7710</t>
  </si>
  <si>
    <t>18A0255297E41C918E26695E38DF2AAA</t>
  </si>
  <si>
    <t>18A0255297E41C916024ABEB0A64B870</t>
  </si>
  <si>
    <t>0300E51F0CA867CE051C2664414A7C14</t>
  </si>
  <si>
    <t>0300E51F0CA867CE23C2156BC82459D1</t>
  </si>
  <si>
    <t>0300E51F0CA867CE7A2D31DE3EE7BA64</t>
  </si>
  <si>
    <t>0300E51F0CA867CE658DF5F7475702EE</t>
  </si>
  <si>
    <t>0300E51F0CA867CEC9B7ADD20223AD65</t>
  </si>
  <si>
    <t>0300E51F0CA867CE190BCD2B5D146F94</t>
  </si>
  <si>
    <t>C34FDB6A93F009752F5CD7FFAB9ECB0B</t>
  </si>
  <si>
    <t>C34FDB6A93F00975BC6C6CE53B933198</t>
  </si>
  <si>
    <t>C34FDB6A93F0097564FF82647AC3B1DD</t>
  </si>
  <si>
    <t>C34FDB6A93F009754DCE0F372F243FDC</t>
  </si>
  <si>
    <t>F303A1A098C4D148AF608BDB5CA6F5EC</t>
  </si>
  <si>
    <t>1E713BD6B767E88FC752A646B634FC21</t>
  </si>
  <si>
    <t>1E713BD6B767E88F404D7674AD2AD2D1</t>
  </si>
  <si>
    <t>2103E1A46BEF723F965E2EA9AF7F9F81</t>
  </si>
  <si>
    <t>2103E1A46BEF723FC3F8495C0AF975C2</t>
  </si>
  <si>
    <t>2103E1A46BEF723F684F5B939746D1F4</t>
  </si>
  <si>
    <t>2103E1A46BEF723FA28DE663C3B8E819</t>
  </si>
  <si>
    <t>70BFABBA0511205031D72F130221F4B5</t>
  </si>
  <si>
    <t>70BFABBA0511205053C36FF93664BF83</t>
  </si>
  <si>
    <t>70BFABBA05112050FA64013E69FC934C</t>
  </si>
  <si>
    <t>70BFABBA051120503CE5940DBFEBC599</t>
  </si>
  <si>
    <t>70BFABBA05112050A1A2D3D89EFF8722</t>
  </si>
  <si>
    <t>70BFABBA05112050B5097B758E473BDA</t>
  </si>
  <si>
    <t>42DCA127E283F3011CF07DA5EB581FFD</t>
  </si>
  <si>
    <t>42DCA127E283F301C97BB937BDD1947C</t>
  </si>
  <si>
    <t>42DCA127E283F30143ABB09A9E987EF5</t>
  </si>
  <si>
    <t>42DCA127E283F301076C079BDDC7500E</t>
  </si>
  <si>
    <t>42DCA127E283F301E2B65476DB70F59F</t>
  </si>
  <si>
    <t>A3A639D96853A215AD62A50FC0F5E2BF</t>
  </si>
  <si>
    <t>39C4D0B8F9284B3B59A206C5F0DAD075</t>
  </si>
  <si>
    <t>39C4D0B8F9284B3BB2F56758DDF7F132</t>
  </si>
  <si>
    <t>45B6DD7DCE8C20DA27341B219AC11BC7</t>
  </si>
  <si>
    <t>45B6DD7DCE8C20DA0F43AC70B4A18BC2</t>
  </si>
  <si>
    <t>45B6DD7DCE8C20DA969DFD305D756B29</t>
  </si>
  <si>
    <t>45B6DD7DCE8C20DA8FC67A056871408A</t>
  </si>
  <si>
    <t>F16DAC2BD2F235BA5AB3C063EE859CC6</t>
  </si>
  <si>
    <t>F16DAC2BD2F235BA603E39E077FF94DD</t>
  </si>
  <si>
    <t>F16DAC2BD2F235BA55DA2ADBA14ADF17</t>
  </si>
  <si>
    <t>F16DAC2BD2F235BA42822CD232D50659</t>
  </si>
  <si>
    <t>F16DAC2BD2F235BA2F3CAEA4F089FA16</t>
  </si>
  <si>
    <t>F16DAC2BD2F235BAEAB2F18FF2BB04E5</t>
  </si>
  <si>
    <t>CF37C9D3822F74051EE1C9C6DAB5DB19</t>
  </si>
  <si>
    <t>CF37C9D3822F740534009898D86D30C8</t>
  </si>
  <si>
    <t>9C41CF62870A2BE4D573D90FB6298A83</t>
  </si>
  <si>
    <t>9C41CF62870A2BE41AED7C97CA457EBD</t>
  </si>
  <si>
    <t>9C41CF62870A2BE49E973DFEEB40AB6F</t>
  </si>
  <si>
    <t>CF37C9D3822F74055713DCF8F1E3EC0B</t>
  </si>
  <si>
    <t>C2169033BCC72E726040433C29998D65</t>
  </si>
  <si>
    <t>C2169033BCC72E7260022B996B24A518</t>
  </si>
  <si>
    <t>C2169033BCC72E7267F36023195FAC9B</t>
  </si>
  <si>
    <t>2F53596115F22B28376B43B292F3A411</t>
  </si>
  <si>
    <t>2F53596115F22B2832525594096DF364</t>
  </si>
  <si>
    <t>C2169033BCC72E7207529DAF81E06F91</t>
  </si>
  <si>
    <t>AF89F9AB93537FDCC0E3D526803FD6C1</t>
  </si>
  <si>
    <t>AF89F9AB93537FDCA7DDA3B044D09DA4</t>
  </si>
  <si>
    <t>AF89F9AB93537FDCB1FF64A686757E12</t>
  </si>
  <si>
    <t>AF89F9AB93537FDC15B858CD19C94397</t>
  </si>
  <si>
    <t>AF89F9AB93537FDC46BDF5C492531167</t>
  </si>
  <si>
    <t>AF89F9AB93537FDC22FE1DE150BAFAFC</t>
  </si>
  <si>
    <t>0C78B2E714027357F0E68F1BC658BEAC</t>
  </si>
  <si>
    <t>0C78B2E7140273570E7502F494243A79</t>
  </si>
  <si>
    <t>0C78B2E7140273573795EA5EEECACCC1</t>
  </si>
  <si>
    <t>0C78B2E714027357D1AC3478AFCF54D5</t>
  </si>
  <si>
    <t>0C78B2E714027357B0F93C32A04EC162</t>
  </si>
  <si>
    <t>EA0D1A1D87AE6E0A091D8F403F219DEB</t>
  </si>
  <si>
    <t>F98E9A744607F704317CCDC88029D6FA</t>
  </si>
  <si>
    <t>F98E9A744607F704A134243301BF4558</t>
  </si>
  <si>
    <t>F98E9A744607F7048845DC9B956129FA</t>
  </si>
  <si>
    <t>F98E9A744607F70470035705FDEA5921</t>
  </si>
  <si>
    <t>6C1E6854E57BBFC73839C1BDF35B7FD0</t>
  </si>
  <si>
    <t>6C1E6854E57BBFC7C35B3FA166E58487</t>
  </si>
  <si>
    <t>3FBDB75BCB1857DC065E964CB316ACED</t>
  </si>
  <si>
    <t>3FBDB75BCB1857DCFD34DB7B71D36E73</t>
  </si>
  <si>
    <t>3FBDB75BCB1857DCD518763D0F34BDFA</t>
  </si>
  <si>
    <t>3FBDB75BCB1857DC1822849B22404E88</t>
  </si>
  <si>
    <t>3FBDB75BCB1857DCCAE05797A0654D33</t>
  </si>
  <si>
    <t>E1C4943507356DDF86E0E5226FE723C7</t>
  </si>
  <si>
    <t>D61025387C4D3BC32A76F2DD8B82DC61</t>
  </si>
  <si>
    <t>D61025387C4D3BC37621E6410EC42AA4</t>
  </si>
  <si>
    <t>D61025387C4D3BC33FD55CACD7F008C8</t>
  </si>
  <si>
    <t>D61025387C4D3BC3863FEDDE02546FC2</t>
  </si>
  <si>
    <t>D61025387C4D3BC38540BE92EA5AB0E3</t>
  </si>
  <si>
    <t>F1A00256ECB6CA7106421369ECC7EEE6</t>
  </si>
  <si>
    <t>932CB636CF39021225F137AC159E3A14</t>
  </si>
  <si>
    <t>82370CF57DE18A942BDC405A5B6AB4B4</t>
  </si>
  <si>
    <t>82370CF57DE18A94639E43E2BB485CFD</t>
  </si>
  <si>
    <t>82370CF57DE18A94497C54D344E27A6A</t>
  </si>
  <si>
    <t>82370CF57DE18A94BB6BC39351F399C2</t>
  </si>
  <si>
    <t>82370CF57DE18A94D049E5A7420BCBE4</t>
  </si>
  <si>
    <t>18A0255297E41C913AD78DF5F8BD35DE</t>
  </si>
  <si>
    <t>C61B7C07D1596AF5AEEF96FDFADE3EA2</t>
  </si>
  <si>
    <t>C61B7C07D1596AF522D631510A7BFCC0</t>
  </si>
  <si>
    <t>C61B7C07D1596AF55753BF83083464CF</t>
  </si>
  <si>
    <t>C61B7C07D1596AF50A98BBE8604D203D</t>
  </si>
  <si>
    <t>C61B7C07D1596AF5DC6A6361C3454722</t>
  </si>
  <si>
    <t>AD1E8ECCD680E90852F85BEB2EEAAA02</t>
  </si>
  <si>
    <t>AD1E8ECCD680E9082903A66B406C6931</t>
  </si>
  <si>
    <t>AD1E8ECCD680E9088742D74ECD7462E4</t>
  </si>
  <si>
    <t>AD1E8ECCD680E908A5F0437EC342BF61</t>
  </si>
  <si>
    <t>AD1E8ECCD680E9089E97152531300894</t>
  </si>
  <si>
    <t>AD1E8ECCD680E908635FCADAE5BF04A4</t>
  </si>
  <si>
    <t>F303A1A098C4D148AA802D4981A471D1</t>
  </si>
  <si>
    <t>F303A1A098C4D1481360C21B117FA221</t>
  </si>
  <si>
    <t>F303A1A098C4D14802A5923DC2B9B2A5</t>
  </si>
  <si>
    <t>F303A1A098C4D1488B74C50BA7156D76</t>
  </si>
  <si>
    <t>F303A1A098C4D148C02EB445CB0C54CA</t>
  </si>
  <si>
    <t>2103E1A46BEF723F0A415E53D168474C</t>
  </si>
  <si>
    <t>2103E1A46BEF723F409CA4476DF9E180</t>
  </si>
  <si>
    <t>2103E1A46BEF723F705CC2BA68CF2339</t>
  </si>
  <si>
    <t>9DF3CDA2B48B75432ABEA2C0FD8C0F79</t>
  </si>
  <si>
    <t>9DF3CDA2B48B7543A383C3D49FD363C0</t>
  </si>
  <si>
    <t>2103E1A46BEF723F446A828A7E24D82D</t>
  </si>
  <si>
    <t>70BFABBA05112050A28277DD3D595893</t>
  </si>
  <si>
    <t>6C97D5DCD5ECA330D28BFD35E096A0F9</t>
  </si>
  <si>
    <t>6C97D5DCD5ECA330C6A10BABE37C44EB</t>
  </si>
  <si>
    <t>6C97D5DCD5ECA330763358EB8FC7583E</t>
  </si>
  <si>
    <t>6C97D5DCD5ECA33017DD1EBC9FD66548</t>
  </si>
  <si>
    <t>6C97D5DCD5ECA3304F4F70CF3726F05B</t>
  </si>
  <si>
    <t>2EF69CF23C2A65134ADF1D0DA65A9A6F</t>
  </si>
  <si>
    <t>2EF69CF23C2A6513D3119848CBB59F01</t>
  </si>
  <si>
    <t>2EF69CF23C2A6513816278335E8EA281</t>
  </si>
  <si>
    <t>2EF69CF23C2A65130E8AE03F62766F88</t>
  </si>
  <si>
    <t>2EF69CF23C2A65132262AE85AA4B9169</t>
  </si>
  <si>
    <t>2EF69CF23C2A65133E71A4534095097C</t>
  </si>
  <si>
    <t>45B6DD7DCE8C20DA31CA2307F737EEE4</t>
  </si>
  <si>
    <t>45B6DD7DCE8C20DAF9744EEA919FD7AD</t>
  </si>
  <si>
    <t>45B6DD7DCE8C20DA2A6F86D3B2A8F2BD</t>
  </si>
  <si>
    <t>45B6DD7DCE8C20DA7820DA83AB87262C</t>
  </si>
  <si>
    <t>7F1DDF85A7E0E994E5517585731F0277</t>
  </si>
  <si>
    <t>7F1DDF85A7E0E99445533E1C0E91AAE1</t>
  </si>
  <si>
    <t>F16DAC2BD2F235BA08FD53B8006C88BA</t>
  </si>
  <si>
    <t>83CE0D1E07558F544A5565DCB0FBCC2A</t>
  </si>
  <si>
    <t>83CE0D1E07558F54FCB294D1C77E8B6B</t>
  </si>
  <si>
    <t>83CE0D1E07558F54762BF4E3FA7AFECD</t>
  </si>
  <si>
    <t>83CE0D1E07558F548049EACF74454599</t>
  </si>
  <si>
    <t>83CE0D1E07558F54AB5B5F9920B6219F</t>
  </si>
  <si>
    <t>9C41CF62870A2BE4807A38C8200D7751</t>
  </si>
  <si>
    <t>9C41CF62870A2BE4049510658FB2D7F0</t>
  </si>
  <si>
    <t>9C41CF62870A2BE479A1B3E6F4754090</t>
  </si>
  <si>
    <t>9C41CF62870A2BE4309A00BF38EAE175</t>
  </si>
  <si>
    <t>9C41CF62870A2BE4622B39F52E0321A1</t>
  </si>
  <si>
    <t>A67C701C68FAF776295471D720344E43</t>
  </si>
  <si>
    <t>2F53596115F22B28D5C8FA7F85C06D9E</t>
  </si>
  <si>
    <t>2F53596115F22B28E978244E3C8AF67F</t>
  </si>
  <si>
    <t>2F53596115F22B28212FC86AF1CBBD5E</t>
  </si>
  <si>
    <t>2F53596115F22B28A497095569775CF6</t>
  </si>
  <si>
    <t>2F53596115F22B28BCD933200B349719</t>
  </si>
  <si>
    <t>52845EA18B4D46B3980F0D81CA29E767</t>
  </si>
  <si>
    <t>EA0D1A1D87AE6E0A272808E8F759AF04</t>
  </si>
  <si>
    <t>EA0D1A1D87AE6E0AC95A9637DBF91AFC</t>
  </si>
  <si>
    <t>EA0D1A1D87AE6E0A3F44159C0508CD00</t>
  </si>
  <si>
    <t>EA0D1A1D87AE6E0A3BE8CBA5F7124372</t>
  </si>
  <si>
    <t>EA0D1A1D87AE6E0A79878EE724FFFEE4</t>
  </si>
  <si>
    <t>EA0D1A1D87AE6E0A77FC294CCFCA3E31</t>
  </si>
  <si>
    <t>6C1E6854E57BBFC71B9834018177A89A</t>
  </si>
  <si>
    <t>6C1E6854E57BBFC75E3BE0B69A6E8ACF</t>
  </si>
  <si>
    <t>6C1E6854E57BBFC75F53176D936B5F23</t>
  </si>
  <si>
    <t>6C1E6854E57BBFC72C36ADBDBE0BDEF0</t>
  </si>
  <si>
    <t>6C1E6854E57BBFC7239B79C19A46C16B</t>
  </si>
  <si>
    <t>6C1E6854E57BBFC7F136A40B3BE80AB0</t>
  </si>
  <si>
    <t>E1C4943507356DDFCC35E75FC2296179</t>
  </si>
  <si>
    <t>E1C4943507356DDF474C6B40122ED314</t>
  </si>
  <si>
    <t>E1C4943507356DDFBA324F73D2C76AAA</t>
  </si>
  <si>
    <t>E1C4943507356DDFEFE09B101A325D91</t>
  </si>
  <si>
    <t>E1C4943507356DDFED8ABBBF837DA75F</t>
  </si>
  <si>
    <t>E1C4943507356DDF560E5F3A1B5660E4</t>
  </si>
  <si>
    <t>F1A00256ECB6CA714E421CDF222C511B</t>
  </si>
  <si>
    <t>F1A00256ECB6CA712BC3535C41CE453D</t>
  </si>
  <si>
    <t>F1A00256ECB6CA71D335B71B17EF956B</t>
  </si>
  <si>
    <t>F1A00256ECB6CA71A25636D233D0793B</t>
  </si>
  <si>
    <t>F1A00256ECB6CA71FB41BC2314273053</t>
  </si>
  <si>
    <t>F1A00256ECB6CA711D450D01FA702827</t>
  </si>
  <si>
    <t>C61B7C07D1596AF5C2135DB8B43061C5</t>
  </si>
  <si>
    <t>C61B7C07D1596AF576561B2DB8BF08AA</t>
  </si>
  <si>
    <t>25D90B6187C2BADCF7C6E83742E7E864</t>
  </si>
  <si>
    <t>25D90B6187C2BADC96B5FCB4A0018680</t>
  </si>
  <si>
    <t>25D90B6187C2BADC99B96C2C38BDF5E6</t>
  </si>
  <si>
    <t>AD1E8ECCD680E9083536FC240598AC12</t>
  </si>
  <si>
    <t>4FA40428A6AFC6C360C86324692B7219</t>
  </si>
  <si>
    <t>4FA40428A6AFC6C345534801EE46590A</t>
  </si>
  <si>
    <t>4FA40428A6AFC6C3F092DA7D8409BD3F</t>
  </si>
  <si>
    <t>4FA40428A6AFC6C3DCC302AC9FA7CFFC</t>
  </si>
  <si>
    <t>AD1E8ECCD680E908F06CEDE4F2888326</t>
  </si>
  <si>
    <t>CF59B883187D0BE3B4751FF4EE82750E</t>
  </si>
  <si>
    <t>CF59B883187D0BE3B1206078F5A77EC6</t>
  </si>
  <si>
    <t>CF59B883187D0BE33D66732B63B6B317</t>
  </si>
  <si>
    <t>CF59B883187D0BE3B5A3C01EBB4BD50B</t>
  </si>
  <si>
    <t>CF59B883187D0BE340160383B7C4836B</t>
  </si>
  <si>
    <t>F303A1A098C4D148971408F3FCCAC098</t>
  </si>
  <si>
    <t>9DF3CDA2B48B7543E0F242C10EB38651</t>
  </si>
  <si>
    <t>9DF3CDA2B48B7543D4D4459F78ACA52F</t>
  </si>
  <si>
    <t>9DF3CDA2B48B754343B553D7B48F8D5A</t>
  </si>
  <si>
    <t>9DF3CDA2B48B7543080A8C5BBD379B86</t>
  </si>
  <si>
    <t>9DF3CDA2B48B7543ECDB47AB9ADFAD53</t>
  </si>
  <si>
    <t>25F02C0B14D14B5A12F07E992CF623F6</t>
  </si>
  <si>
    <t>6C97D5DCD5ECA330BABD6FF6057AF135</t>
  </si>
  <si>
    <t>6C97D5DCD5ECA330CF1025ADA12DE6C6</t>
  </si>
  <si>
    <t>6C97D5DCD5ECA3304F108224D2979543</t>
  </si>
  <si>
    <t>3D35A6A2B7EAAD7D540BA5F9385DAE0F</t>
  </si>
  <si>
    <t>3D35A6A2B7EAAD7D655763275E14BE67</t>
  </si>
  <si>
    <t>3D35A6A2B7EAAD7D169615B20E826A7A</t>
  </si>
  <si>
    <t>FE89B2D9DABB453A3D80D5CDE55BB419</t>
  </si>
  <si>
    <t>FE89B2D9DABB453AAD11B18F7B84948A</t>
  </si>
  <si>
    <t>FE89B2D9DABB453ADE771E636C683E87</t>
  </si>
  <si>
    <t>FE89B2D9DABB453A9EB53471FC044BB2</t>
  </si>
  <si>
    <t>FE89B2D9DABB453ABAA1C1C9D7192490</t>
  </si>
  <si>
    <t>FE89B2D9DABB453A79DD08713D361631</t>
  </si>
  <si>
    <t>3BA952DF013EB90FC5B6D210C624531A</t>
  </si>
  <si>
    <t>3BA952DF013EB90F0CBD675EA10D7C56</t>
  </si>
  <si>
    <t>3BA952DF013EB90F082708D195C068B0</t>
  </si>
  <si>
    <t>3BA952DF013EB90FAB4255B1FC0B5AC2</t>
  </si>
  <si>
    <t>3BA952DF013EB90F6812C3770041AD35</t>
  </si>
  <si>
    <t>BAD56C6FFCF60313CB8EE03EAB08A3B0</t>
  </si>
  <si>
    <t>83CE0D1E07558F54DC498EC0B5C20087</t>
  </si>
  <si>
    <t>83CE0D1E07558F54B00E05404B4BB735</t>
  </si>
  <si>
    <t>83CE0D1E07558F54C8CE717C9AC9152C</t>
  </si>
  <si>
    <t>3FBE5AADABEAC12824E128E3B4659F3A</t>
  </si>
  <si>
    <t>3FBE5AADABEAC1280DC22C13986759C2</t>
  </si>
  <si>
    <t>3FBE5AADABEAC1281BCA5768B164D96D</t>
  </si>
  <si>
    <t>A67C701C68FAF776ACCB7F0A0B6C4F1E</t>
  </si>
  <si>
    <t>A67C701C68FAF7768025F409F5A6D553</t>
  </si>
  <si>
    <t>A67C701C68FAF7762C32B18C7879C00B</t>
  </si>
  <si>
    <t>A67C701C68FAF7766F3217BFFBDC8D7B</t>
  </si>
  <si>
    <t>A67C701C68FAF776234C0F534EF6D8C1</t>
  </si>
  <si>
    <t>A67C701C68FAF7763B294357EFD1FAEE</t>
  </si>
  <si>
    <t>52845EA18B4D46B3656F5612A49FC77B</t>
  </si>
  <si>
    <t>52845EA18B4D46B312B485EB98E2393A</t>
  </si>
  <si>
    <t>52845EA18B4D46B3DCE6ADAABC2CAE95</t>
  </si>
  <si>
    <t>52845EA18B4D46B3D56DD67D4411729B</t>
  </si>
  <si>
    <t>52845EA18B4D46B371DCFDCE1352EB67</t>
  </si>
  <si>
    <t>52845EA18B4D46B3AA766F9C0B138F28</t>
  </si>
  <si>
    <t>C593831F1867EE62CE1BAD8DA9A6C8A1</t>
  </si>
  <si>
    <t>C593831F1867EE62C042D7CA567D195C</t>
  </si>
  <si>
    <t>C593831F1867EE622A599152AF591976</t>
  </si>
  <si>
    <t>C593831F1867EE62AFFD00184B44D870</t>
  </si>
  <si>
    <t>C593831F1867EE624C4218B759617E2D</t>
  </si>
  <si>
    <t>C593831F1867EE62DDCB56E71F35C555</t>
  </si>
  <si>
    <t>898211AC0FB1F19E0390A6E86734A498</t>
  </si>
  <si>
    <t>898211AC0FB1F19E6138B39F49BB89D2</t>
  </si>
  <si>
    <t>898211AC0FB1F19EC6F7FDCF90F5EDA9</t>
  </si>
  <si>
    <t>898211AC0FB1F19E340B80D8A06D2F14</t>
  </si>
  <si>
    <t>898211AC0FB1F19E6B71B9BC67A3FD0F</t>
  </si>
  <si>
    <t>E1C4943507356DDF8F1B1E4BAE3D3995</t>
  </si>
  <si>
    <t>F1A00256ECB6CA71498099D7ED04221A</t>
  </si>
  <si>
    <t>BF83B56A2BEE03FB7218F0DBA78E221E</t>
  </si>
  <si>
    <t>BF83B56A2BEE03FB7E55B92B2362159A</t>
  </si>
  <si>
    <t>BF83B56A2BEE03FBBBF657A799669A0E</t>
  </si>
  <si>
    <t>BF83B56A2BEE03FB1F837D3A60A6A2C1</t>
  </si>
  <si>
    <t>BF83B56A2BEE03FB24922CE2A7618E7C</t>
  </si>
  <si>
    <t>4FA40428A6AFC6C3717B758D5BD4AEDA</t>
  </si>
  <si>
    <t>4FA40428A6AFC6C38D0A03EFA50949B8</t>
  </si>
  <si>
    <t>CAEF1793600AE1E114ECF1066D7930B4</t>
  </si>
  <si>
    <t>CAEF1793600AE1E18EEA314CC2970965</t>
  </si>
  <si>
    <t>CF59B883187D0BE3DD15E7EA6BD91B03</t>
  </si>
  <si>
    <t>CF59B883187D0BE35E687B254E2B60D4</t>
  </si>
  <si>
    <t>CF59B883187D0BE315AF54A4A92A22FE</t>
  </si>
  <si>
    <t>80E875F7A442C89E23119A7BC786AC38</t>
  </si>
  <si>
    <t>80E875F7A442C89E676D22522DC6C7CE</t>
  </si>
  <si>
    <t>80E875F7A442C89E45E84716C4A793AF</t>
  </si>
  <si>
    <t>25F02C0B14D14B5A914D545731DCD522</t>
  </si>
  <si>
    <t>25F02C0B14D14B5A80251903A96F8E88</t>
  </si>
  <si>
    <t>25F02C0B14D14B5A22E6D326495DF7E5</t>
  </si>
  <si>
    <t>25F02C0B14D14B5AE127D39CCDC1B14C</t>
  </si>
  <si>
    <t>25F02C0B14D14B5A70970027F8048ACD</t>
  </si>
  <si>
    <t>25F02C0B14D14B5AC2EC1D4E69236C01</t>
  </si>
  <si>
    <t>3D35A6A2B7EAAD7DB552C7BE4B9BBEEE</t>
  </si>
  <si>
    <t>3D35A6A2B7EAAD7DBABB64E9E646C2C2</t>
  </si>
  <si>
    <t>3D35A6A2B7EAAD7D1115A407C7040ECC</t>
  </si>
  <si>
    <t>3D35A6A2B7EAAD7D185404EDE1F74789</t>
  </si>
  <si>
    <t>BC87F4C23D045A94E2641F90245DEB8C</t>
  </si>
  <si>
    <t>BC87F4C23D045A9451E3049F1E77A0FE</t>
  </si>
  <si>
    <t>FE89B2D9DABB453A35C0FFFEC74E0649</t>
  </si>
  <si>
    <t>FE89B2D9DABB453A1ECAEEB4357AAAB5</t>
  </si>
  <si>
    <t>A0A1858210267CDF963D6D48AEA2C22A</t>
  </si>
  <si>
    <t>A0A1858210267CDFDC586D020F624207</t>
  </si>
  <si>
    <t>A0A1858210267CDFF9DAF9B532264B81</t>
  </si>
  <si>
    <t>A0A1858210267CDF7A696EA289AB3A16</t>
  </si>
  <si>
    <t>BAD56C6FFCF60313723448084350F39C</t>
  </si>
  <si>
    <t>BAD56C6FFCF60313B352D68A36B19D24</t>
  </si>
  <si>
    <t>BAD56C6FFCF6031348DE7BFCE4479FD0</t>
  </si>
  <si>
    <t>BAD56C6FFCF6031377DFF72A83D5FC6D</t>
  </si>
  <si>
    <t>BAD56C6FFCF6031367584E224008CE7E</t>
  </si>
  <si>
    <t>BAD56C6FFCF6031369C434A26FDCB2A5</t>
  </si>
  <si>
    <t>97A83C0CF276C69FBD79AC7DFE76C924</t>
  </si>
  <si>
    <t>97A83C0CF276C69FB2D6409A8DA5CB4B</t>
  </si>
  <si>
    <t>97A83C0CF276C69F82BE2DCC428D0733</t>
  </si>
  <si>
    <t>B021AFB05418325EC170B80ED2C35780</t>
  </si>
  <si>
    <t>B021AFB05418325E5B729463543102A4</t>
  </si>
  <si>
    <t>97A83C0CF276C69F102EE7687ABFDCA0</t>
  </si>
  <si>
    <t>3FBE5AADABEAC12803F48E098D2A31F2</t>
  </si>
  <si>
    <t>3FBE5AADABEAC12833DCF20248BF1033</t>
  </si>
  <si>
    <t>3FBE5AADABEAC128D40ABB2F0E424493</t>
  </si>
  <si>
    <t>3FBE5AADABEAC128A591616157EAE909</t>
  </si>
  <si>
    <t>5C1C377411C7164577E5FA280955E0B1</t>
  </si>
  <si>
    <t>5C1C377411C7164588D92194E055C32A</t>
  </si>
  <si>
    <t>275B331BC2BA11F8663FC9219FCE6B81</t>
  </si>
  <si>
    <t>275B331BC2BA11F857023919EFE5D6B6</t>
  </si>
  <si>
    <t>275B331BC2BA11F85A37465860C8786F</t>
  </si>
  <si>
    <t>275B331BC2BA11F802814DFE63BE7B3B</t>
  </si>
  <si>
    <t>275B331BC2BA11F87A7F5AFA210BD87C</t>
  </si>
  <si>
    <t>275B331BC2BA11F8E272E75F74B34CB4</t>
  </si>
  <si>
    <t>52845EA18B4D46B3AA468544B99F0820</t>
  </si>
  <si>
    <t>3547119D329DED8CFEBF19C6DA70E24D</t>
  </si>
  <si>
    <t>3547119D329DED8C938797848F091565</t>
  </si>
  <si>
    <t>3547119D329DED8C486D540E994D6862</t>
  </si>
  <si>
    <t>3547119D329DED8CDC54B69CF5DE1E7A</t>
  </si>
  <si>
    <t>3547119D329DED8CAE5EE15C04DF6213</t>
  </si>
  <si>
    <t>898211AC0FB1F19EA80088CDFF7476C8</t>
  </si>
  <si>
    <t>898211AC0FB1F19EE400B60F7548BB5B</t>
  </si>
  <si>
    <t>D5B834B5E2EFE1996A6D55E210C1D04F</t>
  </si>
  <si>
    <t>D5B834B5E2EFE199C92DDDFED7E8C0F2</t>
  </si>
  <si>
    <t>D5B834B5E2EFE199A4F17564008C6C8C</t>
  </si>
  <si>
    <t>D5B834B5E2EFE199713F1C6C15DC8262</t>
  </si>
  <si>
    <t>BF83B56A2BEE03FB5709799F9FF4E4C3</t>
  </si>
  <si>
    <t>BF83B56A2BEE03FB044ABE3819442611</t>
  </si>
  <si>
    <t>BF83B56A2BEE03FB5556EB2E2C84F9B4</t>
  </si>
  <si>
    <t>259C231DB7D734C8B8619BC12188A468</t>
  </si>
  <si>
    <t>259C231DB7D734C8D96EC9DF059A9CAA</t>
  </si>
  <si>
    <t>259C231DB7D734C8791A35612B7FD1BD</t>
  </si>
  <si>
    <t>80E875F7A442C89EC3AC3D7DE37E7BCC</t>
  </si>
  <si>
    <t>80E875F7A442C89E729C28775C12C4C6</t>
  </si>
  <si>
    <t>80E875F7A442C89EE3A34094F71DCA79</t>
  </si>
  <si>
    <t>80E875F7A442C89E244993E5337E6CDE</t>
  </si>
  <si>
    <t>80E875F7A442C89EA94287C76ABD21D3</t>
  </si>
  <si>
    <t>B5D6C03E618A86070744AE867485B582</t>
  </si>
  <si>
    <t>849A1A2796EDB4E28EEA4BC4F90A23C4</t>
  </si>
  <si>
    <t>849A1A2796EDB4E2C56EBE2D935C5829</t>
  </si>
  <si>
    <t>849A1A2796EDB4E2D6FC183A6CDB04A9</t>
  </si>
  <si>
    <t>849A1A2796EDB4E2F916DA0B660B1FBF</t>
  </si>
  <si>
    <t>849A1A2796EDB4E2D130D59F85930464</t>
  </si>
  <si>
    <t>849A1A2796EDB4E254323CD4AD527F84</t>
  </si>
  <si>
    <t>25F02C0B14D14B5A3BBF0B9E680545D2</t>
  </si>
  <si>
    <t>3E6964FBB0A8F0928C9FA6999F787263</t>
  </si>
  <si>
    <t>3E6964FBB0A8F0923FE8D093E4AC1B85</t>
  </si>
  <si>
    <t>3E6964FBB0A8F092FB2AC37F740A503A</t>
  </si>
  <si>
    <t>3E6964FBB0A8F0923764E7D7D74FD60A</t>
  </si>
  <si>
    <t>3E6964FBB0A8F092A7E976BD75A066BD</t>
  </si>
  <si>
    <t>BC87F4C23D045A9424E91651FB65CE5B</t>
  </si>
  <si>
    <t>BC87F4C23D045A94504E76E240771C8F</t>
  </si>
  <si>
    <t>BC87F4C23D045A941536EE15A3939CF5</t>
  </si>
  <si>
    <t>BC87F4C23D045A94F20BCEA254ABB589</t>
  </si>
  <si>
    <t>BC87F4C23D045A949C6771B213E0CA8A</t>
  </si>
  <si>
    <t>BC87F4C23D045A944010019305036637</t>
  </si>
  <si>
    <t>A0A1858210267CDF7C4579472832312C</t>
  </si>
  <si>
    <t>A0A1858210267CDF271508C115089936</t>
  </si>
  <si>
    <t>A0A1858210267CDF3348FA642F8F07AE</t>
  </si>
  <si>
    <t>AC34A420A07273B5D99A398718089D79</t>
  </si>
  <si>
    <t>AC34A420A07273B5F3B30FFBD62E69BB</t>
  </si>
  <si>
    <t>AC34A420A07273B5DB820B4EB73FFB4A</t>
  </si>
  <si>
    <t>650BE3E2197655B062670C47CD9B95DE</t>
  </si>
  <si>
    <t>650BE3E2197655B072B68098A3083FD4</t>
  </si>
  <si>
    <t>650BE3E2197655B05CAE4F35792702CE</t>
  </si>
  <si>
    <t>650BE3E2197655B034DAF52F309294F0</t>
  </si>
  <si>
    <t>650BE3E2197655B034171DE081498224</t>
  </si>
  <si>
    <t>650BE3E2197655B01D7F48EDF5E6A16C</t>
  </si>
  <si>
    <t>B021AFB05418325EAF06915320FEF8B4</t>
  </si>
  <si>
    <t>B021AFB05418325E6F4D553609BDDAC4</t>
  </si>
  <si>
    <t>B021AFB05418325ECBCDEF558A18F4B4</t>
  </si>
  <si>
    <t>B021AFB05418325E0273700B43087684</t>
  </si>
  <si>
    <t>B021AFB05418325E16F0C47799AAA25D</t>
  </si>
  <si>
    <t>CC86DA83D1E53CEAEDD8402A5D41464F</t>
  </si>
  <si>
    <t>FEBD58B04FCC6AAA3C49B193F92A5CE5</t>
  </si>
  <si>
    <t>FEBD58B04FCC6AAAE6DDA1D96920A00E</t>
  </si>
  <si>
    <t>FEBD58B04FCC6AAA9B41D8491DA0BAB9</t>
  </si>
  <si>
    <t>CFED2691CA3C38C9FFFB8070BB8D01E6</t>
  </si>
  <si>
    <t>CFED2691CA3C38C99778B3D8D13F462A</t>
  </si>
  <si>
    <t>CFED2691CA3C38C94FD12596A6777C25</t>
  </si>
  <si>
    <t>275B331BC2BA11F89A5B18A13A51FFB1</t>
  </si>
  <si>
    <t>275B331BC2BA11F8761228CC9CF75923</t>
  </si>
  <si>
    <t>9A07B36378724FC7C895507319F77860</t>
  </si>
  <si>
    <t>9A07B36378724FC7FA52005CCB1BD897</t>
  </si>
  <si>
    <t>9A07B36378724FC703E5A984F0B0BD0D</t>
  </si>
  <si>
    <t>9A07B36378724FC7152F136EAD67C2A9</t>
  </si>
  <si>
    <t>3547119D329DED8C3CD770EC9972AF91</t>
  </si>
  <si>
    <t>3547119D329DED8C7689FABC0E6F58C6</t>
  </si>
  <si>
    <t>3547119D329DED8C16D464D035F7B47A</t>
  </si>
  <si>
    <t>4FED8C718AD0C2574743DE45F793E590</t>
  </si>
  <si>
    <t>4FED8C718AD0C257BCC55F09308D712D</t>
  </si>
  <si>
    <t>4FED8C718AD0C2572C1D9075DFAD5306</t>
  </si>
  <si>
    <t>259C231DB7D734C86E397853DDCE94A9</t>
  </si>
  <si>
    <t>259C231DB7D734C8AF97B382A8CA91DD</t>
  </si>
  <si>
    <t>259C231DB7D734C88085B4E93F092671</t>
  </si>
  <si>
    <t>259C231DB7D734C8A3E4E80EEB32A87F</t>
  </si>
  <si>
    <t>CF50C056A5581FA851F3166145FAE795</t>
  </si>
  <si>
    <t>CF50C056A5581FA8547955A88D7F2D33</t>
  </si>
  <si>
    <t>849A1A2796EDB4E278A9694916CE29A1</t>
  </si>
  <si>
    <t>9AD36599AE6F7A0EA551CA88E8193A24</t>
  </si>
  <si>
    <t>9AD36599AE6F7A0E884C4DAF9812E697</t>
  </si>
  <si>
    <t>9AD36599AE6F7A0E8E64B5161A268392</t>
  </si>
  <si>
    <t>9AD36599AE6F7A0EE8B0C256ABF1EFF9</t>
  </si>
  <si>
    <t>9AD36599AE6F7A0E91D3E04ECA7B13B6</t>
  </si>
  <si>
    <t>9AD36599AE6F7A0EF030F0CBB970265E</t>
  </si>
  <si>
    <t>9AD36599AE6F7A0ECC89E87B9954DE0E</t>
  </si>
  <si>
    <t>9AD36599AE6F7A0E297D9C8180CE8D5E</t>
  </si>
  <si>
    <t>C325D577031F846356B25430A59F8834</t>
  </si>
  <si>
    <t>C325D577031F846304A86822557662C0</t>
  </si>
  <si>
    <t>C325D577031F8463BC7A054E328DC149</t>
  </si>
  <si>
    <t>3E6964FBB0A8F092C9BBC3EEF1557E66</t>
  </si>
  <si>
    <t>3E6964FBB0A8F0926D6269BB00C90023</t>
  </si>
  <si>
    <t>3E6964FBB0A8F0928AC3C45B6FF427BA</t>
  </si>
  <si>
    <t>5243E9F1DE53BCE7B52819BB3C46548C</t>
  </si>
  <si>
    <t>5243E9F1DE53BCE788C5157D6C8A161F</t>
  </si>
  <si>
    <t>5243E9F1DE53BCE7BEA1AB1AE4408F1C</t>
  </si>
  <si>
    <t>8F43345E4E373837EB5FDAFA027879A5</t>
  </si>
  <si>
    <t>8F43345E4E3738378E87603F9FDD7E8B</t>
  </si>
  <si>
    <t>8F43345E4E3738371C88DE92B28E6ACE</t>
  </si>
  <si>
    <t>8F43345E4E373837C10A585EF478C80B</t>
  </si>
  <si>
    <t>8F43345E4E373837A598C29B9B8EFAF4</t>
  </si>
  <si>
    <t>8F43345E4E3738370C3E0E62DCE6D01F</t>
  </si>
  <si>
    <t>AC34A420A07273B5B42A557B111E6106</t>
  </si>
  <si>
    <t>AC34A420A07273B51026CBD307E55920</t>
  </si>
  <si>
    <t>AC34A420A07273B55E19B3679D63344F</t>
  </si>
  <si>
    <t>AC34A420A07273B5D8DE70B074D490D4</t>
  </si>
  <si>
    <t>AC34A420A07273B54443E67898745CBA</t>
  </si>
  <si>
    <t>BF1B79B1F517F3E17E6B36177608BDE1</t>
  </si>
  <si>
    <t>650BE3E2197655B06140FF2DDADCC737</t>
  </si>
  <si>
    <t>650BE3E2197655B04CF328EFB1667C60</t>
  </si>
  <si>
    <t>F7BE422C18CCC9233F8924C8142F8F09</t>
  </si>
  <si>
    <t>F7BE422C18CCC923D773BA43C2AD832C</t>
  </si>
  <si>
    <t>F7BE422C18CCC92305BF2137FC69D633</t>
  </si>
  <si>
    <t>F7BE422C18CCC923B695026F042724D0</t>
  </si>
  <si>
    <t>CC86DA83D1E53CEA81A79323C725910A</t>
  </si>
  <si>
    <t>CC86DA83D1E53CEAE3F2DD8167EF94DF</t>
  </si>
  <si>
    <t>CC86DA83D1E53CEA07DF717841674CA9</t>
  </si>
  <si>
    <t>CC86DA83D1E53CEAA95C3103FDBA066D</t>
  </si>
  <si>
    <t>CC86DA83D1E53CEA0B90473E2ECB4499</t>
  </si>
  <si>
    <t>CC86DA83D1E53CEABE5447E283AD25E9</t>
  </si>
  <si>
    <t>CFED2691CA3C38C90F1FD6DAAE3545A7</t>
  </si>
  <si>
    <t>CFED2691CA3C38C94E4C82AEFC0E6283</t>
  </si>
  <si>
    <t>CFED2691CA3C38C9BE78DCDF594662B2</t>
  </si>
  <si>
    <t>CFED2691CA3C38C984AE2526F52D23DA</t>
  </si>
  <si>
    <t>E5EAA6774EB668865E57EDB410430F1A</t>
  </si>
  <si>
    <t>E5EAA6774EB66886B6B46B0C83764803</t>
  </si>
  <si>
    <t>A3A639D96853A215B8F08A056CAFE4B0</t>
  </si>
  <si>
    <t>A3A639D96853A215BD8DF09DCE3CBC11</t>
  </si>
  <si>
    <t>A3A639D96853A2152793BAAA0203A37A</t>
  </si>
  <si>
    <t>A3A639D96853A2155F83070E23287FD8</t>
  </si>
  <si>
    <t>A3A639D96853A215170675C24448466F</t>
  </si>
  <si>
    <t>A3A639D96853A21538BF36125AE7663A</t>
  </si>
  <si>
    <t>4FED8C718AD0C25745B0296B364B27E9</t>
  </si>
  <si>
    <t>4FED8C718AD0C25744F106218D70701D</t>
  </si>
  <si>
    <t>4FED8C718AD0C257B928DBF1AD8048B9</t>
  </si>
  <si>
    <t>927AF4708ADF75ADA9A56398E53F54DD</t>
  </si>
  <si>
    <t>927AF4708ADF75AD2C5B1936A93CBF95</t>
  </si>
  <si>
    <t>4FED8C718AD0C257AAFA7E0CED3E00B7</t>
  </si>
  <si>
    <t>6561B004A191DDD97EFF52C7EA1AA8FF</t>
  </si>
  <si>
    <t>63DC91997AEECA3F2A2E8FF05211C63C</t>
  </si>
  <si>
    <t>CAEF1793600AE1E14DA6B58A479E6D75</t>
  </si>
  <si>
    <t>34A2D895DDD7A4E545C971D8ABB362A3</t>
  </si>
  <si>
    <t>4FA40428A6AFC6C33814650F13F0B902</t>
  </si>
  <si>
    <t>2EF66B64BD12EB7D71E34D4D148DC651</t>
  </si>
  <si>
    <t>C61B7C07D1596AF56CD18DE3CC2A232C</t>
  </si>
  <si>
    <t>C34FDB6A93F0097597F48D09F792C1C7</t>
  </si>
  <si>
    <t>37D06FE49DA29462901D2D0DA247D414</t>
  </si>
  <si>
    <t>A23B22F9BBB067CDAF283175C4A29E32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</si>
  <si>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</si>
  <si>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</si>
  <si>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</si>
  <si>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</si>
  <si>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</si>
  <si>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FAA9A3EB29D306350EF00758929E439F</t>
  </si>
  <si>
    <t>COMPENSACIONES</t>
  </si>
  <si>
    <t>FAA9A3EB29D3063561D90365546382DF</t>
  </si>
  <si>
    <t>FAA9A3EB29D30635B71ECC8C58B0F3B4</t>
  </si>
  <si>
    <t>FAA9A3EB29D306354967F9DB3B3C03FF</t>
  </si>
  <si>
    <t>FAA9A3EB29D306354EBFF07F8C372F09</t>
  </si>
  <si>
    <t>BEBD9D490C9A596923D3D002F41A2E3C</t>
  </si>
  <si>
    <t>AF89F9AB93537FDC3FD271FB04550327</t>
  </si>
  <si>
    <t>AF89F9AB93537FDC194E0729F7EDDDEC</t>
  </si>
  <si>
    <t>AF89F9AB93537FDCB96F34BE7F2002DC</t>
  </si>
  <si>
    <t>6AD5AD9F6512F7E7C2D380551CD9016F</t>
  </si>
  <si>
    <t>6AD5AD9F6512F7E77BD26A3C18BF32F8</t>
  </si>
  <si>
    <t>8000</t>
  </si>
  <si>
    <t>6AD5AD9F6512F7E7C12E15B2B8B1B0D2</t>
  </si>
  <si>
    <t>EA0D1A1D87AE6E0ABC4E56BCDE800760</t>
  </si>
  <si>
    <t>EA0D1A1D87AE6E0A562E7526594F4C4D</t>
  </si>
  <si>
    <t>869B8F1D3FEC566B92B99E89C1C6E1DC</t>
  </si>
  <si>
    <t>869B8F1D3FEC566B0E8DE597D454806B</t>
  </si>
  <si>
    <t>869B8F1D3FEC566BDBAA8B16A9FB2F70</t>
  </si>
  <si>
    <t>869B8F1D3FEC566BFF8322FBF7BAD434</t>
  </si>
  <si>
    <t>C593831F1867EE626B0A0E156AA0BFFA</t>
  </si>
  <si>
    <t>C593831F1867EE62EF03A4BF5D2F6132</t>
  </si>
  <si>
    <t>4EA7F69195CB701F7897B603BB7758D0</t>
  </si>
  <si>
    <t>4EA7F69195CB701F4C31D04F78F95A4F</t>
  </si>
  <si>
    <t>4EA7F69195CB701FABF4DA87BEB6C52A</t>
  </si>
  <si>
    <t>4EA7F69195CB701FAA9434AFAD518D6A</t>
  </si>
  <si>
    <t>D5B834B5E2EFE1996A0D0E8038039CA6</t>
  </si>
  <si>
    <t>D5B834B5E2EFE19996312FDD4BF2B104</t>
  </si>
  <si>
    <t>D5B834B5E2EFE199646CEB43564CE6A3</t>
  </si>
  <si>
    <t>D5B834B5E2EFE19948BA861EFB3EF0D1</t>
  </si>
  <si>
    <t>CC9E9F68C0FC4FDDD1830FCF453ECC00</t>
  </si>
  <si>
    <t>CC9E9F68C0FC4FDD7EB34C727655517C</t>
  </si>
  <si>
    <t>CF50C056A5581FA8CDC48F87984D46DC</t>
  </si>
  <si>
    <t>CF50C056A5581FA8E5D822883509969E</t>
  </si>
  <si>
    <t>CF50C056A5581FA8C892ED33F000ED88</t>
  </si>
  <si>
    <t>CF50C056A5581FA81B641B5F9156AD17</t>
  </si>
  <si>
    <t>CF50C056A5581FA82767B23C9CDD33CC</t>
  </si>
  <si>
    <t>CF50C056A5581FA8080B721449EBA586</t>
  </si>
  <si>
    <t>C325D577031F8463D1DE502ABFAD359D</t>
  </si>
  <si>
    <t>C325D577031F8463AE8506B444886B45</t>
  </si>
  <si>
    <t>C325D577031F8463527B552C560C32FE</t>
  </si>
  <si>
    <t>C325D577031F84633D0433B58E61D4E5</t>
  </si>
  <si>
    <t>C325D577031F846352D2ED439803036C</t>
  </si>
  <si>
    <t>C75AC652F464EAC945F625C7F20138A1</t>
  </si>
  <si>
    <t>C75AC652F464EAC9AA7A67CAD1262ADB</t>
  </si>
  <si>
    <t>C75AC652F464EAC9C5D126D4AE791F14</t>
  </si>
  <si>
    <t>74981AF21BD1216B2A47BBEFE370B42F</t>
  </si>
  <si>
    <t>74981AF21BD1216B439ED55C924B80E8</t>
  </si>
  <si>
    <t>74981AF21BD1216B839CB68FED49AB2B</t>
  </si>
  <si>
    <t>74981AF21BD1216B8250777168A85BE0</t>
  </si>
  <si>
    <t>BBF2E15464CBC053B9C7B74CF175AB28</t>
  </si>
  <si>
    <t>BBF2E15464CBC053B1B73E70AA0D65BE</t>
  </si>
  <si>
    <t>BBF2E15464CBC053311E6137E953A8B6</t>
  </si>
  <si>
    <t>BBF2E15464CBC0533E8D353D3886F198</t>
  </si>
  <si>
    <t>BBF2E15464CBC053DC0AAF0E28808511</t>
  </si>
  <si>
    <t>BBF2E15464CBC0536A4A8FAFEAAA059C</t>
  </si>
  <si>
    <t>BE2E301418FB3ED203E2078353712240</t>
  </si>
  <si>
    <t>BE2E301418FB3ED28BD4CD458CDE6935</t>
  </si>
  <si>
    <t>BE2E301418FB3ED2E69CF62088266299</t>
  </si>
  <si>
    <t>BE2E301418FB3ED28FCADC6ECFAB0536</t>
  </si>
  <si>
    <t>BE2E301418FB3ED27A0088829503B117</t>
  </si>
  <si>
    <t>5694.5</t>
  </si>
  <si>
    <t>BE2E301418FB3ED2332209C5D626A8C3</t>
  </si>
  <si>
    <t>A38C5C22D2795EAA5D51EFBEDFA23122</t>
  </si>
  <si>
    <t>A38C5C22D2795EAA5D56D5701CFA6CE6</t>
  </si>
  <si>
    <t>A38C5C22D2795EAAA5545A7E0BE6FC5F</t>
  </si>
  <si>
    <t>A38C5C22D2795EAA31A1E10187251FE8</t>
  </si>
  <si>
    <t>A38C5C22D2795EAA0D7C875D9DFE9C2A</t>
  </si>
  <si>
    <t>A38C5C22D2795EAAF1F3DEFA21615740</t>
  </si>
  <si>
    <t>FBE78883C74D6A5B0C84BB00F4146A5F</t>
  </si>
  <si>
    <t>364A82E8FB2BE4C25B247F3D50B8CF12</t>
  </si>
  <si>
    <t>364A82E8FB2BE4C2D36932E374EE465F</t>
  </si>
  <si>
    <t>364A82E8FB2BE4C2DB4C935910221AE0</t>
  </si>
  <si>
    <t>364A82E8FB2BE4C2A0CDD9A1C2B76A31</t>
  </si>
  <si>
    <t>364A82E8FB2BE4C2B35F2166F3C9F39B</t>
  </si>
  <si>
    <t>3270C2039E93D76E17E7333D369E5C4A</t>
  </si>
  <si>
    <t>3270C2039E93D76E32F82E5A06B69CC6</t>
  </si>
  <si>
    <t>3270C2039E93D76E6A805B522420DE6C</t>
  </si>
  <si>
    <t>3270C2039E93D76E760FE2D5D243067E</t>
  </si>
  <si>
    <t>9923A47D9FC507C0D3ABCF37B9972900</t>
  </si>
  <si>
    <t>3270C2039E93D76EE5E5DE8AD6CBDC0F</t>
  </si>
  <si>
    <t>6199C129A300A10394BA07B0639840F8</t>
  </si>
  <si>
    <t>6199C129A300A103F68C56771052BC3B</t>
  </si>
  <si>
    <t>6199C129A300A103DA1E036B8A0C9940</t>
  </si>
  <si>
    <t>6199C129A300A10342B16E608559A70F</t>
  </si>
  <si>
    <t>51C9706F8A11023E461B6430858330F1</t>
  </si>
  <si>
    <t>51C9706F8A11023EAEEED81F5A03901A</t>
  </si>
  <si>
    <t>52D3B50822528098D274B925B09ED801</t>
  </si>
  <si>
    <t>52D3B50822528098BB5E944725CF103B</t>
  </si>
  <si>
    <t>52D3B508225280984D36136064787E03</t>
  </si>
  <si>
    <t>B2F6EDF196BB7E8D3B2CCEEDC1673528</t>
  </si>
  <si>
    <t>B2F6EDF196BB7E8D743E9DBFB752535C</t>
  </si>
  <si>
    <t>B2F6EDF196BB7E8D6F6AF523C13346FC</t>
  </si>
  <si>
    <t>4DD3DC38A8436DBAA3C03BF05702D51C</t>
  </si>
  <si>
    <t>4DD3DC38A8436DBAFCD956FB207E9080</t>
  </si>
  <si>
    <t>4DD3DC38A8436DBA69045E4C01C86B7B</t>
  </si>
  <si>
    <t>E2F3EDA7BE9EE0DB4D77C09523B4E99F</t>
  </si>
  <si>
    <t>E2F3EDA7BE9EE0DBAA078F175244C267</t>
  </si>
  <si>
    <t>E2F3EDA7BE9EE0DB55C71DEE23095480</t>
  </si>
  <si>
    <t>633B2878FA9909E8D6648A0A5D038DB9</t>
  </si>
  <si>
    <t>633B2878FA9909E8F099E81E96BF8D23</t>
  </si>
  <si>
    <t>633B2878FA9909E88452850FADF42831</t>
  </si>
  <si>
    <t>633B2878FA9909E84B36F5AB826FF69F</t>
  </si>
  <si>
    <t>633B2878FA9909E887E89070721DB2E1</t>
  </si>
  <si>
    <t>633B2878FA9909E8B8E10278C067B4ED</t>
  </si>
  <si>
    <t>82370CF57DE18A94C0BA538F3614128F</t>
  </si>
  <si>
    <t>82370CF57DE18A9451BCFCAA692FEAC9</t>
  </si>
  <si>
    <t>82370CF57DE18A9458D6E239BD9540EB</t>
  </si>
  <si>
    <t>6AA802319B7EAA4CB8F61EEFC1C90079</t>
  </si>
  <si>
    <t>6AA802319B7EAA4C99B00169329F4D76</t>
  </si>
  <si>
    <t>6AA802319B7EAA4CD64546714E9CF777</t>
  </si>
  <si>
    <t>25D90B6187C2BADC88B237CF709C13CA</t>
  </si>
  <si>
    <t>25D90B6187C2BADC1400B47CAD08AE65</t>
  </si>
  <si>
    <t>25D90B6187C2BADCF5B8FDF5D715A7B1</t>
  </si>
  <si>
    <t>25D90B6187C2BADC7CC1C5484163A36C</t>
  </si>
  <si>
    <t>25D90B6187C2BADC0425AA21A81AB195</t>
  </si>
  <si>
    <t>0966E433B443E05CB7B219EE99287438</t>
  </si>
  <si>
    <t>CAEF1793600AE1E1409809381E334E31</t>
  </si>
  <si>
    <t>2600</t>
  </si>
  <si>
    <t>CAEF1793600AE1E19ADEE19E8DD20DD1</t>
  </si>
  <si>
    <t>CAEF1793600AE1E1F51C724AEE5DC0F7</t>
  </si>
  <si>
    <t>CAEF1793600AE1E124C65877613AB15F</t>
  </si>
  <si>
    <t>CAEF1793600AE1E14843A5E420BF6C97</t>
  </si>
  <si>
    <t>CAEF1793600AE1E1D680FA59D2B20CDD</t>
  </si>
  <si>
    <t>B5D6C03E618A86077CB70A178B50DC72</t>
  </si>
  <si>
    <t>6272.04</t>
  </si>
  <si>
    <t>B5D6C03E618A86072D8B80A7A1DF5802</t>
  </si>
  <si>
    <t>1320</t>
  </si>
  <si>
    <t>B5D6C03E618A8607F43B691479B65DB1</t>
  </si>
  <si>
    <t>B5D6C03E618A8607EE2A5D8307BDE6E3</t>
  </si>
  <si>
    <t>B5D6C03E618A8607A92979196355400E</t>
  </si>
  <si>
    <t>B5D6C03E618A860715737C75D18C9F79</t>
  </si>
  <si>
    <t>5243E9F1DE53BCE7EF42D3ACD1A24274</t>
  </si>
  <si>
    <t>5243E9F1DE53BCE7568DF4C861206D1D</t>
  </si>
  <si>
    <t>5243E9F1DE53BCE7CED9DD1F74C7F144</t>
  </si>
  <si>
    <t>1200</t>
  </si>
  <si>
    <t>5243E9F1DE53BCE75F9B8CF1C139936B</t>
  </si>
  <si>
    <t>5243E9F1DE53BCE77AE693EA9EDB5824</t>
  </si>
  <si>
    <t>02FC2CC63BD6B51EA27B4EE791F10B39</t>
  </si>
  <si>
    <t>8F43345E4E373837FEE8D78A1FE3A8A3</t>
  </si>
  <si>
    <t>8F43345E4E3738379EE06456A3568812</t>
  </si>
  <si>
    <t>EFE90917CAA0BD94A83C2CB708625F48</t>
  </si>
  <si>
    <t>EFE90917CAA0BD941AA18D16F7ABB47E</t>
  </si>
  <si>
    <t>EFE90917CAA0BD94DD95B46DF4205389</t>
  </si>
  <si>
    <t>EFE90917CAA0BD94BDFC6654EE3C88B4</t>
  </si>
  <si>
    <t>BF1B79B1F517F3E15A4C69DB19C5A6EB</t>
  </si>
  <si>
    <t>BF1B79B1F517F3E11B9FCB6EC432D378</t>
  </si>
  <si>
    <t>BF1B79B1F517F3E1D0E6F8857C60B63F</t>
  </si>
  <si>
    <t>BF1B79B1F517F3E1A12D6141608865FD</t>
  </si>
  <si>
    <t>BF1B79B1F517F3E12A9F59116F2C4EA9</t>
  </si>
  <si>
    <t>BF1B79B1F517F3E19BCA2148C80BB8CA</t>
  </si>
  <si>
    <t>F7BE422C18CCC9234CF410DE2E0BBE2E</t>
  </si>
  <si>
    <t>F7BE422C18CCC9230B14FC9B2EB1DF5E</t>
  </si>
  <si>
    <t>F7BE422C18CCC9234BB8E69E425AF62D</t>
  </si>
  <si>
    <t>F7BE422C18CCC923A012271408AAF010</t>
  </si>
  <si>
    <t>F7BE422C18CCC9236D80B5B5F05D149C</t>
  </si>
  <si>
    <t>E36BC8E2F93336F7F24B5BE37240BE13</t>
  </si>
  <si>
    <t>9179.2</t>
  </si>
  <si>
    <t>CC86DA83D1E53CEA46D7A625EB566902</t>
  </si>
  <si>
    <t>CC86DA83D1E53CEA99828F93A8B61D2D</t>
  </si>
  <si>
    <t>D36F311E28EBDE73D6BF807A298F8319</t>
  </si>
  <si>
    <t>D36F311E28EBDE7357B935F0CC7B5D0E</t>
  </si>
  <si>
    <t>D36F311E28EBDE735576C78626CBF9A6</t>
  </si>
  <si>
    <t>D36F311E28EBDE73E77F76BA01F75DD2</t>
  </si>
  <si>
    <t>E5EAA6774EB668869B9456C1354F41DD</t>
  </si>
  <si>
    <t>E5EAA6774EB66886D6FE795AE429E509</t>
  </si>
  <si>
    <t>E5EAA6774EB668864C4A7CAE22537F60</t>
  </si>
  <si>
    <t>E5EAA6774EB66886C587E383609B77A6</t>
  </si>
  <si>
    <t>E5EAA6774EB66886DE70B1CA967E0FF9</t>
  </si>
  <si>
    <t>E5EAA6774EB668869AEEF5D7F7D5D24F</t>
  </si>
  <si>
    <t>A3A639D96853A215801ECE2FC2EAEEBC</t>
  </si>
  <si>
    <t>2217</t>
  </si>
  <si>
    <t>FB151D9D31D070DD1A511866BF858235</t>
  </si>
  <si>
    <t>FB151D9D31D070DDEFCF302E859D760C</t>
  </si>
  <si>
    <t>FB151D9D31D070DDDCDCBFC47DE7D29D</t>
  </si>
  <si>
    <t>FB151D9D31D070DDE922FC3519FE4FF0</t>
  </si>
  <si>
    <t>3273</t>
  </si>
  <si>
    <t>FB151D9D31D070DD50798D33992D788F</t>
  </si>
  <si>
    <t>2349</t>
  </si>
  <si>
    <t>7F1DDF85A7E0E994DE37E570A8ED1B65</t>
  </si>
  <si>
    <t>7F1DDF85A7E0E9945CA96B77B1C760F0</t>
  </si>
  <si>
    <t>7F1DDF85A7E0E99484DB7D5D97DFD55A</t>
  </si>
  <si>
    <t>7F1DDF85A7E0E994701A6F8958672934</t>
  </si>
  <si>
    <t>7F1DDF85A7E0E994FC4A004F937BFDA8</t>
  </si>
  <si>
    <t>7F1DDF85A7E0E994823CA3ACFEBA076C</t>
  </si>
  <si>
    <t>5C1C377411C71645A989279C028F73EA</t>
  </si>
  <si>
    <t>5C1C377411C716456BE809C789F26DA5</t>
  </si>
  <si>
    <t>5C1C377411C716456F81457734F57470</t>
  </si>
  <si>
    <t>927AF4708ADF75ADE1CAC40FDA6BCC36</t>
  </si>
  <si>
    <t>BEBD9D490C9A5969ABFC5F2226E1C775</t>
  </si>
  <si>
    <t>BEBD9D490C9A59699F0DFFA9DC35F8ED</t>
  </si>
  <si>
    <t>BEBD9D490C9A596934288E22D6338B23</t>
  </si>
  <si>
    <t>BEBD9D490C9A59697884DCCCF8FC845F</t>
  </si>
  <si>
    <t>BEBD9D490C9A5969B40A629405E285B5</t>
  </si>
  <si>
    <t>BEBD9D490C9A596955663865C87BF82B</t>
  </si>
  <si>
    <t>6AD5AD9F6512F7E7F95A19786F4AF037</t>
  </si>
  <si>
    <t>6AD5AD9F6512F7E7969E1B9EB884523C</t>
  </si>
  <si>
    <t>6AD5AD9F6512F7E7F6E2589563393F3D</t>
  </si>
  <si>
    <t>6AD5AD9F6512F7E745E12AE9E79C2926</t>
  </si>
  <si>
    <t>DAA09F80904ADCCC2786989CE6F97AB6</t>
  </si>
  <si>
    <t>DAA09F80904ADCCC48ADB83001BCCB71</t>
  </si>
  <si>
    <t>869B8F1D3FEC566BFDB7D8A76C0F53F0</t>
  </si>
  <si>
    <t>869B8F1D3FEC566BE4A596EA4C949739</t>
  </si>
  <si>
    <t>869B8F1D3FEC566B1665BE4DEFA5042A</t>
  </si>
  <si>
    <t>41B6F9D0CBB1E5391CA17EC35A23D74C</t>
  </si>
  <si>
    <t>41B6F9D0CBB1E539DDE5ADD3FDBC9596</t>
  </si>
  <si>
    <t>41B6F9D0CBB1E5391FCF65BD1AFDD88D</t>
  </si>
  <si>
    <t>4EA7F69195CB701F54608F35AB7F19E8</t>
  </si>
  <si>
    <t>4EA7F69195CB701F5289EDC9C1ED57BC</t>
  </si>
  <si>
    <t>4EA7F69195CB701FDFE8D19287D3D27F</t>
  </si>
  <si>
    <t>4EA7F69195CB701F1594D2FB8130518E</t>
  </si>
  <si>
    <t>4A2F1D337BAB466F498CDD9915913C99</t>
  </si>
  <si>
    <t>4A2F1D337BAB466F10A1E465F21F2253</t>
  </si>
  <si>
    <t>CC9E9F68C0FC4FDD158D10213792DC1C</t>
  </si>
  <si>
    <t>CC9E9F68C0FC4FDD79D632DB4B71D224</t>
  </si>
  <si>
    <t>CC9E9F68C0FC4FDD382838979A4CBECF</t>
  </si>
  <si>
    <t>CC9E9F68C0FC4FDD9FACEF7057082AEA</t>
  </si>
  <si>
    <t>CC9E9F68C0FC4FDD58E1FA5465D447A6</t>
  </si>
  <si>
    <t>CC9E9F68C0FC4FDDBF71B23875E73BA2</t>
  </si>
  <si>
    <t>C75AC652F464EAC930858AEE5EA827D7</t>
  </si>
  <si>
    <t>8900</t>
  </si>
  <si>
    <t>C75AC652F464EAC9BEC00AF2BBA25409</t>
  </si>
  <si>
    <t>C75AC652F464EAC9066A12D3B3B06EF1</t>
  </si>
  <si>
    <t>C75AC652F464EAC9109F0200878E9CD4</t>
  </si>
  <si>
    <t>C75AC652F464EAC967CAE0990B4BEA78</t>
  </si>
  <si>
    <t>CF50C056A5581FA8330A63522FE34BF8</t>
  </si>
  <si>
    <t>74981AF21BD1216BFA2232F2824C1AFF</t>
  </si>
  <si>
    <t>74981AF21BD1216B90AA5B92A7F37B32</t>
  </si>
  <si>
    <t>10DE48B804E45A305535DEB296B893ED</t>
  </si>
  <si>
    <t>10DE48B804E45A30049E6A64C444F297</t>
  </si>
  <si>
    <t>10DE48B804E45A30CA6C599636D53C43</t>
  </si>
  <si>
    <t>3300</t>
  </si>
  <si>
    <t>74981AF21BD1216BB51145DAC0D1B9F7</t>
  </si>
  <si>
    <t>BBF2E15464CBC053FE1C7B1B5E84CC84</t>
  </si>
  <si>
    <t>50E75D6E8870FA5B7D8D63F6734093FC</t>
  </si>
  <si>
    <t>50E75D6E8870FA5B377BDD0D0C5B3620</t>
  </si>
  <si>
    <t>50E75D6E8870FA5B019E1B3C1051E530</t>
  </si>
  <si>
    <t>50E75D6E8870FA5BF36B11E157A8995C</t>
  </si>
  <si>
    <t>50E75D6E8870FA5B27A640FD537E180D</t>
  </si>
  <si>
    <t>FC3930F30781216C4A48E864E7FDED04</t>
  </si>
  <si>
    <t>FC3930F30781216C9C2D816244DB9F27</t>
  </si>
  <si>
    <t>FC3930F30781216C2F2FB334D3C90E72</t>
  </si>
  <si>
    <t>FC3930F30781216C147AFC3BE4402C12</t>
  </si>
  <si>
    <t>FC3930F30781216C808633D7ADBA5102</t>
  </si>
  <si>
    <t>FC3930F30781216CC2C687052AA8ECD6</t>
  </si>
  <si>
    <t>1C6554B2722F3EC194300275910E70B4</t>
  </si>
  <si>
    <t>1C6554B2722F3EC13E3273B595B104E3</t>
  </si>
  <si>
    <t>1C6554B2722F3EC1DC6C652CFB22835C</t>
  </si>
  <si>
    <t>1C6554B2722F3EC1C3A8DA7E6EB62CF2</t>
  </si>
  <si>
    <t>1C6554B2722F3EC180DEF984561551FF</t>
  </si>
  <si>
    <t>1C6554B2722F3EC15B565BD03998518F</t>
  </si>
  <si>
    <t>364A82E8FB2BE4C230A4D75CA6E921CE</t>
  </si>
  <si>
    <t>364A82E8FB2BE4C277E40F96DC237029</t>
  </si>
  <si>
    <t>364A82E8FB2BE4C29674215B71692426</t>
  </si>
  <si>
    <t>7982CB54E4357D51D5BD2E141D4FB9D2</t>
  </si>
  <si>
    <t>6026</t>
  </si>
  <si>
    <t>7982CB54E4357D519836D4B11C80AF3F</t>
  </si>
  <si>
    <t>7982CB54E4357D511FDD1F9E107ABD70</t>
  </si>
  <si>
    <t>9923A47D9FC507C088FC9C11E5FFEF53</t>
  </si>
  <si>
    <t>9923A47D9FC507C0EC86A73727323E4B</t>
  </si>
  <si>
    <t>9923A47D9FC507C02A29FD9F2A52FB34</t>
  </si>
  <si>
    <t>9923A47D9FC507C007FE10697C3C299C</t>
  </si>
  <si>
    <t>9923A47D9FC507C03BABC8C7A4B8DB61</t>
  </si>
  <si>
    <t>9923A47D9FC507C06B6245B534D86839</t>
  </si>
  <si>
    <t>51C9706F8A11023E95851AA8B4BE5B8F</t>
  </si>
  <si>
    <t>51C9706F8A11023EB117E34BF05F5703</t>
  </si>
  <si>
    <t>51C9706F8A11023EC4CDD6FF128F5D99</t>
  </si>
  <si>
    <t>51C9706F8A11023E46722B77DBDDB943</t>
  </si>
  <si>
    <t>51C9706F8A11023EF16917E6E366A63E</t>
  </si>
  <si>
    <t>C7DAEE625F29E7E7C096631A6CAE6BDE</t>
  </si>
  <si>
    <t>B2F6EDF196BB7E8DF5AD53E0789C4E73</t>
  </si>
  <si>
    <t>B2F6EDF196BB7E8D439E5F358B03EF80</t>
  </si>
  <si>
    <t>B2F6EDF196BB7E8D1E989B265C8B8831</t>
  </si>
  <si>
    <t>B2F6EDF196BB7E8D3CCB6DA7EC8E56DD</t>
  </si>
  <si>
    <t>B2F6EDF196BB7E8D4AD80A36C6CA8FF6</t>
  </si>
  <si>
    <t>5FF3CD05BF3FA13906C8675B1AE0F742</t>
  </si>
  <si>
    <t>E2F3EDA7BE9EE0DBAFCB4C59F16BE016</t>
  </si>
  <si>
    <t>E2F3EDA7BE9EE0DBDC853280962562E2</t>
  </si>
  <si>
    <t>E2F3EDA7BE9EE0DB22F01CC2257140F3</t>
  </si>
  <si>
    <t>E2F3EDA7BE9EE0DB8C104A1DFDF14171</t>
  </si>
  <si>
    <t>E2F3EDA7BE9EE0DBA235C975BB2EC52B</t>
  </si>
  <si>
    <t>F6CBB8C9DB44583C029317871A2B811F</t>
  </si>
  <si>
    <t>D22D58757EFD6EBECF26F7E3D2F0DB61</t>
  </si>
  <si>
    <t>D22D58757EFD6EBE849090EB2892D8A6</t>
  </si>
  <si>
    <t>D22D58757EFD6EBEDBE2471D6D70C29C</t>
  </si>
  <si>
    <t>D22D58757EFD6EBEEFEA8236DDC8696B</t>
  </si>
  <si>
    <t>D22D58757EFD6EBE0D1391681015302C</t>
  </si>
  <si>
    <t>D22D58757EFD6EBEC22A5D3E2349ECD1</t>
  </si>
  <si>
    <t>6AA802319B7EAA4C6208AB14794FBE03</t>
  </si>
  <si>
    <t>6AA802319B7EAA4CD1B30F310753CA84</t>
  </si>
  <si>
    <t>6AA802319B7EAA4C0FDC446ADF379290</t>
  </si>
  <si>
    <t>6AA802319B7EAA4C83A1325E120F4C02</t>
  </si>
  <si>
    <t>6AA802319B7EAA4CA77D74CE92AA7AFE</t>
  </si>
  <si>
    <t>3A51CA9F34D60CA67A07B670DA207AFA</t>
  </si>
  <si>
    <t>0966E433B443E05C302802A1CD60BC1A</t>
  </si>
  <si>
    <t>0966E433B443E05CEDD3995244FAECCC</t>
  </si>
  <si>
    <t>0966E433B443E05C783566B58AD39810</t>
  </si>
  <si>
    <t>0966E433B443E05C9B3D6C4C478DF372</t>
  </si>
  <si>
    <t>0966E433B443E05C0C9A9F8BEF87F10E</t>
  </si>
  <si>
    <t>0966E433B443E05C5F0E2E1E4809577B</t>
  </si>
  <si>
    <t>C5B93A91E6910EB29E43E16870816BCC</t>
  </si>
  <si>
    <t>C5B93A91E6910EB2331D3F6D267FFAF9</t>
  </si>
  <si>
    <t>C5B93A91E6910EB223B21CE3DA6D9ADD</t>
  </si>
  <si>
    <t>6000.04</t>
  </si>
  <si>
    <t>C5B93A91E6910EB239FF9CE2591BCC5D</t>
  </si>
  <si>
    <t>C5B93A91E6910EB2AA2AEE492D97A699</t>
  </si>
  <si>
    <t>C5B93A91E6910EB280248D97094008F3</t>
  </si>
  <si>
    <t>B5D6C03E618A860735A5BBF6D432F57B</t>
  </si>
  <si>
    <t>02FC2CC63BD6B51E7B76566E1EE6F5E8</t>
  </si>
  <si>
    <t>02FC2CC63BD6B51E428BB2740ED63A23</t>
  </si>
  <si>
    <t>02FC2CC63BD6B51EAF1A3AF63984C053</t>
  </si>
  <si>
    <t>02FC2CC63BD6B51ED241C9CFA466AC46</t>
  </si>
  <si>
    <t>02FC2CC63BD6B51E61C6748C16E9C359</t>
  </si>
  <si>
    <t>02FC2CC63BD6B51E0A2D7CD079546C4C</t>
  </si>
  <si>
    <t>EFE90917CAA0BD94628A1890B1617054</t>
  </si>
  <si>
    <t>EFE90917CAA0BD943B16D58E1DB4CCC2</t>
  </si>
  <si>
    <t>EFE90917CAA0BD94EA0359D1CC04DBD0</t>
  </si>
  <si>
    <t>EFE90917CAA0BD94DF8367DB3F37521C</t>
  </si>
  <si>
    <t>B56286D1706FCE6B9F5B848F6C1D1191</t>
  </si>
  <si>
    <t>B56286D1706FCE6BC3DD3174A6EE040D</t>
  </si>
  <si>
    <t>BF1B79B1F517F3E1455AE035B608E675</t>
  </si>
  <si>
    <t>C5A1A8FB081A9F531FB1AECA5D1849C3</t>
  </si>
  <si>
    <t>C5A1A8FB081A9F5345522331239E33B3</t>
  </si>
  <si>
    <t>C5A1A8FB081A9F53ECD23B2F9078D48A</t>
  </si>
  <si>
    <t>C5A1A8FB081A9F5391EFC4920511FAB1</t>
  </si>
  <si>
    <t>C5A1A8FB081A9F535205ACB2457B5CEB</t>
  </si>
  <si>
    <t>E36BC8E2F93336F712392112A8B5CD6B</t>
  </si>
  <si>
    <t>E36BC8E2F93336F7F40E03CCBEF48AB6</t>
  </si>
  <si>
    <t>E36BC8E2F93336F7290A573AEFE0764F</t>
  </si>
  <si>
    <t>E36BC8E2F93336F7D75E6DC6E25690C7</t>
  </si>
  <si>
    <t>E36BC8E2F93336F78F70126E2015F5D6</t>
  </si>
  <si>
    <t>E36BC8E2F93336F7B9442B1ADD961A4D</t>
  </si>
  <si>
    <t>D36F311E28EBDE73E98E161A305F3462</t>
  </si>
  <si>
    <t>D36F311E28EBDE73C7B975CB4290156A</t>
  </si>
  <si>
    <t>D36F311E28EBDE738776947EC1C41733</t>
  </si>
  <si>
    <t>6D22ECA95F10E0822CEC8E935720891B</t>
  </si>
  <si>
    <t>6D22ECA95F10E0825B1F361CCE3EFD60</t>
  </si>
  <si>
    <t>6D22ECA95F10E08201D7798009C643A1</t>
  </si>
  <si>
    <t>E5EAA6774EB66886DAFC16CD34BF8AC7</t>
  </si>
  <si>
    <t>DA715BFCBAD5981DEC5FB9803050F63F</t>
  </si>
  <si>
    <t>DA715BFCBAD5981DF2EAC047C2254013</t>
  </si>
  <si>
    <t>DA715BFCBAD5981D906243EA61847DB3</t>
  </si>
  <si>
    <t>DA715BFCBAD5981DA6294B8E6C30F23D</t>
  </si>
  <si>
    <t>DA715BFCBAD5981DDB04FB0F0F381957</t>
  </si>
  <si>
    <t>FB151D9D31D070DD519D7C2B882000E2</t>
  </si>
  <si>
    <t>FB151D9D31D070DD3455B08064FFEA40</t>
  </si>
  <si>
    <t>FB151D9D31D070DDD7CF74B1E7FFB4E7</t>
  </si>
  <si>
    <t>3D390F3B0E67D0CA56522846DF8BB79B</t>
  </si>
  <si>
    <t>3D390F3B0E67D0CA2F00461C442E4850</t>
  </si>
  <si>
    <t>3D390F3B0E67D0CA7117B0A5A8C773D8</t>
  </si>
  <si>
    <t>B83E84473AAE48D1EC76B72C60E2D734</t>
  </si>
  <si>
    <t>B83E84473AAE48D1F7614CC816F336C6</t>
  </si>
  <si>
    <t>B83E84473AAE48D1BC6E7F6762F17262</t>
  </si>
  <si>
    <t>B83E84473AAE48D18D027D236F05102B</t>
  </si>
  <si>
    <t>B83E84473AAE48D1705140138A52AC90</t>
  </si>
  <si>
    <t>B83E84473AAE48D1547D1ED0A9C0CC30</t>
  </si>
  <si>
    <t>5C1C377411C716459DB6639305D52774</t>
  </si>
  <si>
    <t>5C1C377411C71645F9AF0E2245873E2D</t>
  </si>
  <si>
    <t>5C1C377411C71645A23A073F08784311</t>
  </si>
  <si>
    <t>D318BC0A941F374C1856B982B7D118AF</t>
  </si>
  <si>
    <t>D318BC0A941F374CEEF63C85504C9D4F</t>
  </si>
  <si>
    <t>5C1C377411C716457B6A53A73E3D27F2</t>
  </si>
  <si>
    <t>9A07B36378724FC7CCE2B9F39436E030</t>
  </si>
  <si>
    <t>9A07B36378724FC746F0697C5A527E3E</t>
  </si>
  <si>
    <t>9A07B36378724FC754C33E02ACED9AC1</t>
  </si>
  <si>
    <t>9A07B36378724FC700302860D40FB820</t>
  </si>
  <si>
    <t>4205</t>
  </si>
  <si>
    <t>D29B8F63E74BC04A7DD34F9F42E8BBC2</t>
  </si>
  <si>
    <t>D29B8F63E74BC04A5D186320C5822920</t>
  </si>
  <si>
    <t>927AF4708ADF75ADE0181D788386A2E3</t>
  </si>
  <si>
    <t>927AF4708ADF75AD35CA0D49ECDA72D5</t>
  </si>
  <si>
    <t>927AF4708ADF75AD57AACBCE077EEE65</t>
  </si>
  <si>
    <t>927AF4708ADF75ADCB2A4717E607CFE1</t>
  </si>
  <si>
    <t>2400</t>
  </si>
  <si>
    <t>927AF4708ADF75AD7604D23B8D02EB85</t>
  </si>
  <si>
    <t>927AF4708ADF75ADF5D4E851B21C19DF</t>
  </si>
  <si>
    <t>BEBD9D490C9A596998CC8AC7B1150928</t>
  </si>
  <si>
    <t>7873893D47868BB84323C22FD20F465C</t>
  </si>
  <si>
    <t>7873893D47868BB8B85A3BAAFD1C887F</t>
  </si>
  <si>
    <t>7873893D47868BB8BA240DDC9F4CACD9</t>
  </si>
  <si>
    <t>7873893D47868BB8B6973B41E9C14DB0</t>
  </si>
  <si>
    <t>7873893D47868BB8F324673D116E860B</t>
  </si>
  <si>
    <t>DAA09F80904ADCCC45C4A06889B77E30</t>
  </si>
  <si>
    <t>DAA09F80904ADCCCDDBB036F7F60FFC8</t>
  </si>
  <si>
    <t>DAA09F80904ADCCC654A66B593546CFC</t>
  </si>
  <si>
    <t>DAA09F80904ADCCC69C1431AB635AEF1</t>
  </si>
  <si>
    <t>DAA09F80904ADCCCAE179CA083B843AC</t>
  </si>
  <si>
    <t>DAA09F80904ADCCC7D41245EDC37CC7C</t>
  </si>
  <si>
    <t>41B6F9D0CBB1E539FB64B964FF551D41</t>
  </si>
  <si>
    <t>41B6F9D0CBB1E5391029FF0541490566</t>
  </si>
  <si>
    <t>41B6F9D0CBB1E539F433218A618315CA</t>
  </si>
  <si>
    <t>41B6F9D0CBB1E539E909EF9C54CD01F1</t>
  </si>
  <si>
    <t>41B6F9D0CBB1E5398694A5A58B45F35A</t>
  </si>
  <si>
    <t>2358.4</t>
  </si>
  <si>
    <t>2C07EFE6CA51ABA03568B54B9D871F38</t>
  </si>
  <si>
    <t>4A2F1D337BAB466FA6302F7E4497B4E8</t>
  </si>
  <si>
    <t>4A2F1D337BAB466F1C7EB1DDD42EAEE3</t>
  </si>
  <si>
    <t>4A2F1D337BAB466FC49A714EA94D6B20</t>
  </si>
  <si>
    <t>4A2F1D337BAB466F8471559498BA70B4</t>
  </si>
  <si>
    <t>4A2F1D337BAB466F6B125AA1BA223C66</t>
  </si>
  <si>
    <t>4A2F1D337BAB466F9B601694E7565093</t>
  </si>
  <si>
    <t>42ADBCB32373E40D41F0B00F16D3A640</t>
  </si>
  <si>
    <t>8664</t>
  </si>
  <si>
    <t>42ADBCB32373E40DFFDEAE6BA25CD455</t>
  </si>
  <si>
    <t>996</t>
  </si>
  <si>
    <t>42ADBCB32373E40DDD4D63BBF4931AAD</t>
  </si>
  <si>
    <t>42ADBCB32373E40DAC6A2464A4246663</t>
  </si>
  <si>
    <t>42ADBCB32373E40D87FB52DF2C72C0B8</t>
  </si>
  <si>
    <t>42ADBCB32373E40D2E7977D4346CAB6B</t>
  </si>
  <si>
    <t>10DE48B804E45A30E6AEDF0138CBF435</t>
  </si>
  <si>
    <t>10DE48B804E45A304EA33C972A73614B</t>
  </si>
  <si>
    <t>10DE48B804E45A3042E331631665EE7D</t>
  </si>
  <si>
    <t>10DE48B804E45A3054B81997184ADF0D</t>
  </si>
  <si>
    <t>10DE48B804E45A30569A78DDB0538FB8</t>
  </si>
  <si>
    <t>BBF2E15464CBC05306A28459EF928DDD</t>
  </si>
  <si>
    <t>50E75D6E8870FA5BC13DD991F77359FD</t>
  </si>
  <si>
    <t>50E75D6E8870FA5BD045D04C53AC9130</t>
  </si>
  <si>
    <t>37D06FE49DA2946202B277A4498C58BE</t>
  </si>
  <si>
    <t>37D06FE49DA294622BAE3D5ACF7005D8</t>
  </si>
  <si>
    <t>37D06FE49DA294622E2D7655B4F6FAEF</t>
  </si>
  <si>
    <t>FC3930F30781216C095B7A97879C804A</t>
  </si>
  <si>
    <t>23A093641D76D93F0D52916CC91CCF4D</t>
  </si>
  <si>
    <t>23A093641D76D93F58911B756842730A</t>
  </si>
  <si>
    <t>23A093641D76D93F318C8E3AD6C83E44</t>
  </si>
  <si>
    <t>23A093641D76D93FF2CA876430426D65</t>
  </si>
  <si>
    <t>23A093641D76D93F48C33D9CDAF9E878</t>
  </si>
  <si>
    <t>1C6554B2722F3EC1C700494E94921319</t>
  </si>
  <si>
    <t>1C6554B2722F3EC1739B543A3C6976AB</t>
  </si>
  <si>
    <t>C640FE054DCD8E1D49D71EE94856506F</t>
  </si>
  <si>
    <t>C640FE054DCD8E1DE9FBE391B07C4DF8</t>
  </si>
  <si>
    <t>C640FE054DCD8E1D5B5BA18B4135B0CF</t>
  </si>
  <si>
    <t>C640FE054DCD8E1DB861173575637F5E</t>
  </si>
  <si>
    <t>7982CB54E4357D51101161029D75345C</t>
  </si>
  <si>
    <t>7982CB54E4357D51E696A1358A0F99D4</t>
  </si>
  <si>
    <t>7982CB54E4357D51C347CCA53CBDD647</t>
  </si>
  <si>
    <t>7982CB54E4357D51BE9F4B5800D53B83</t>
  </si>
  <si>
    <t>9E8FC3AA0D0BD8800CC5FCF89A1E010F</t>
  </si>
  <si>
    <t>7982CB54E4357D517A4EDA0480FFE9B9</t>
  </si>
  <si>
    <t>5C605DDEBDBAA2A2AFABF94CEBF48AB4</t>
  </si>
  <si>
    <t>5C605DDEBDBAA2A2D0F5F17013F0CF46</t>
  </si>
  <si>
    <t>5C605DDEBDBAA2A25F3833CAD3E74A67</t>
  </si>
  <si>
    <t>5C605DDEBDBAA2A29ED2DCE37236E5E2</t>
  </si>
  <si>
    <t>5C605DDEBDBAA2A2359CD46DF2FEC4B0</t>
  </si>
  <si>
    <t>9923A47D9FC507C07B82B5FAD1E2BBBC</t>
  </si>
  <si>
    <t>C7DAEE625F29E7E71E63CEEB02CCD2F9</t>
  </si>
  <si>
    <t>C7DAEE625F29E7E794E31E412C8B4AD6</t>
  </si>
  <si>
    <t>C7DAEE625F29E7E730D7BBFE1B312212</t>
  </si>
  <si>
    <t>C7DAEE625F29E7E71A560E9B041DBC00</t>
  </si>
  <si>
    <t>C7DAEE625F29E7E7F2DED71A18BF158F</t>
  </si>
  <si>
    <t>C7DAEE625F29E7E70D66E7E224439326</t>
  </si>
  <si>
    <t>5FF3CD05BF3FA139A120D136DC3B9751</t>
  </si>
  <si>
    <t>5FF3CD05BF3FA139B4624DDE7F002838</t>
  </si>
  <si>
    <t>5FF3CD05BF3FA13956C9B03897EF1216</t>
  </si>
  <si>
    <t>5FF3CD05BF3FA139AADD0257F3D37E74</t>
  </si>
  <si>
    <t>5FF3CD05BF3FA13904A7E50297C5F897</t>
  </si>
  <si>
    <t>5FF3CD05BF3FA139F2124B1FCB23EB84</t>
  </si>
  <si>
    <t>F6CBB8C9DB44583C8500E435EACB9BBB</t>
  </si>
  <si>
    <t>F6CBB8C9DB44583CF37D6859E6A91950</t>
  </si>
  <si>
    <t>F6CBB8C9DB44583CF4DEE1E7FE4BE6B1</t>
  </si>
  <si>
    <t>F6CBB8C9DB44583C1B501CAA86DC7F9F</t>
  </si>
  <si>
    <t>F6CBB8C9DB44583C1366DEE39756B8C6</t>
  </si>
  <si>
    <t>F6CBB8C9DB44583C5185E5135021F100</t>
  </si>
  <si>
    <t>D22D58757EFD6EBE3358A65705E0D42B</t>
  </si>
  <si>
    <t>8422E01AC6F001E894E349C325D79185</t>
  </si>
  <si>
    <t>1100</t>
  </si>
  <si>
    <t>8422E01AC6F001E848072393B83A30F6</t>
  </si>
  <si>
    <t>8422E01AC6F001E8B209D9BA4E66346A</t>
  </si>
  <si>
    <t>8422E01AC6F001E8F151D87569EBEB96</t>
  </si>
  <si>
    <t>8422E01AC6F001E84E39F03ACD14E7BD</t>
  </si>
  <si>
    <t>3A51CA9F34D60CA6492956B7B24033D1</t>
  </si>
  <si>
    <t>3A51CA9F34D60CA62623109EA62448DA</t>
  </si>
  <si>
    <t>3A51CA9F34D60CA6D0BDB79AD8746CCA</t>
  </si>
  <si>
    <t>3A51CA9F34D60CA66C87B073476305FC</t>
  </si>
  <si>
    <t>3A51CA9F34D60CA6E2136719094D489E</t>
  </si>
  <si>
    <t>3A51CA9F34D60CA660E72215FFB9A0AC</t>
  </si>
  <si>
    <t>0966E433B443E05CB9B7CD5620C0774B</t>
  </si>
  <si>
    <t>BF6D97B4907867E31FA3C3B3F95A5409</t>
  </si>
  <si>
    <t>BF6D97B4907867E3203B174152E8A7BA</t>
  </si>
  <si>
    <t>BF6D97B4907867E3A5EC07FFF70AD882</t>
  </si>
  <si>
    <t>BF6D97B4907867E397B215C50C96BCA6</t>
  </si>
  <si>
    <t>BF6D97B4907867E3BC99A3D8E30C6701</t>
  </si>
  <si>
    <t>C5B93A91E6910EB2CDA1FFAE0CA8DDBE</t>
  </si>
  <si>
    <t>A23B22F9BBB067CD18254C9466058D58</t>
  </si>
  <si>
    <t>A23B22F9BBB067CD7992A73A01403F0D</t>
  </si>
  <si>
    <t>A23B22F9BBB067CD05066E4CD95FAAA6</t>
  </si>
  <si>
    <t>A23B22F9BBB067CD8B89B03054B5176B</t>
  </si>
  <si>
    <t>1600</t>
  </si>
  <si>
    <t>02FC2CC63BD6B51E4FC8C311B76835F8</t>
  </si>
  <si>
    <t>0B93B810D1DFA511FD23DE5E2BA4FFDB</t>
  </si>
  <si>
    <t>0B93B810D1DFA5114BB9546CD3866C68</t>
  </si>
  <si>
    <t>0B93B810D1DFA51159A0C994B85505D1</t>
  </si>
  <si>
    <t>0B93B810D1DFA511B6889C1A1473D14F</t>
  </si>
  <si>
    <t>0B93B810D1DFA511BF24039ABB35E5A0</t>
  </si>
  <si>
    <t>B56286D1706FCE6BAF130D48860957ED</t>
  </si>
  <si>
    <t>B56286D1706FCE6B78316ECC25AAC81D</t>
  </si>
  <si>
    <t>B56286D1706FCE6B0EF2B7A7ED7671D4</t>
  </si>
  <si>
    <t>B56286D1706FCE6B693636BC03BD52E2</t>
  </si>
  <si>
    <t>B56286D1706FCE6B1DB0DFA12B40163C</t>
  </si>
  <si>
    <t>B56286D1706FCE6BFFE8B2F290501774</t>
  </si>
  <si>
    <t>C5A1A8FB081A9F532FAF57416AAFE9F4</t>
  </si>
  <si>
    <t>C5A1A8FB081A9F53340AC4BCA67949B6</t>
  </si>
  <si>
    <t>C5A1A8FB081A9F533367FE1C0077E8C5</t>
  </si>
  <si>
    <t>AD849815E24A4D9752E7829E11D9583C</t>
  </si>
  <si>
    <t>AD849815E24A4D9768BB19CFC906E3B5</t>
  </si>
  <si>
    <t>3755</t>
  </si>
  <si>
    <t>AD849815E24A4D97E4E210BCBAE37476</t>
  </si>
  <si>
    <t>0E3059AD5C5A21FFD859CDCE8298111F</t>
  </si>
  <si>
    <t>0E3059AD5C5A21FFD78947D60CF4AC9B</t>
  </si>
  <si>
    <t>13725</t>
  </si>
  <si>
    <t>0E3059AD5C5A21FFF9AEDD5291676083</t>
  </si>
  <si>
    <t>0E3059AD5C5A21FF4CD7AD7274AEA22C</t>
  </si>
  <si>
    <t>2550</t>
  </si>
  <si>
    <t>0E3059AD5C5A21FF340EBC4D92DE1156</t>
  </si>
  <si>
    <t>0E3059AD5C5A21FF5678E73FCD295312</t>
  </si>
  <si>
    <t>6D22ECA95F10E0826A05F4D9DEF1C07D</t>
  </si>
  <si>
    <t>3049</t>
  </si>
  <si>
    <t>6D22ECA95F10E08214163F95695BD41C</t>
  </si>
  <si>
    <t>6D22ECA95F10E0824446028D00B8DDBB</t>
  </si>
  <si>
    <t>6D22ECA95F10E08289CFBD86C0172BB8</t>
  </si>
  <si>
    <t>6D22ECA95F10E08207A0A45092F7E037</t>
  </si>
  <si>
    <t>18BDF25F94E5E18024810C8E101CA450</t>
  </si>
  <si>
    <t>DA715BFCBAD5981D33568F93DC11F15E</t>
  </si>
  <si>
    <t>DA715BFCBAD5981D5803BDC4D0FA0538</t>
  </si>
  <si>
    <t>FD1F4C0B8B3979B357FF5C90FAD048BA</t>
  </si>
  <si>
    <t>FD1F4C0B8B3979B34ECF9202BDB808C4</t>
  </si>
  <si>
    <t>FD1F4C0B8B3979B38B73B90AFB93965C</t>
  </si>
  <si>
    <t>FD1F4C0B8B3979B3133CBC58ADD3720D</t>
  </si>
  <si>
    <t>3D390F3B0E67D0CA5BBA2EEA7C58AF48</t>
  </si>
  <si>
    <t>3D390F3B0E67D0CAA11404A6C6F622DF</t>
  </si>
  <si>
    <t>3D390F3B0E67D0CAE79686D0FD27C123</t>
  </si>
  <si>
    <t>3D390F3B0E67D0CA5BA10A238806328C</t>
  </si>
  <si>
    <t>3D390F3B0E67D0CA0E72DE8BE2837424</t>
  </si>
  <si>
    <t>49C009053102EA83A7DDA9A867AB790B</t>
  </si>
  <si>
    <t>B83E84473AAE48D1372AF79A9A9CEC88</t>
  </si>
  <si>
    <t>B83E84473AAE48D1CA2C379FF3FC7377</t>
  </si>
  <si>
    <t>CD765CF4DE0E221640C4E62B96447DA0</t>
  </si>
  <si>
    <t>CD765CF4DE0E221628A6F3E224A4B045</t>
  </si>
  <si>
    <t>CD765CF4DE0E221677AC4518526D9B93</t>
  </si>
  <si>
    <t>CD765CF4DE0E2216F6D8102FE7CA381C</t>
  </si>
  <si>
    <t>D318BC0A941F374CCDE8187847622A7E</t>
  </si>
  <si>
    <t>D318BC0A941F374CA6289CA77C1BB8D3</t>
  </si>
  <si>
    <t>D318BC0A941F374C61B264AD40458602</t>
  </si>
  <si>
    <t>D318BC0A941F374CADAE91AF3B2540E6</t>
  </si>
  <si>
    <t>D318BC0A941F374CFC05F09DA1EF99B0</t>
  </si>
  <si>
    <t>D318BC0A941F374CFCFA3EA32A13B620</t>
  </si>
  <si>
    <t>D29B8F63E74BC04AC3C715912DE63DDF</t>
  </si>
  <si>
    <t>D29B8F63E74BC04ACF966444162F3372</t>
  </si>
  <si>
    <t>D29B8F63E74BC04A0F0077954DA7D63B</t>
  </si>
  <si>
    <t>D29B8F63E74BC04ABF8A9769606D85BD</t>
  </si>
  <si>
    <t>D29B8F63E74BC04A05132B80C90E5B7C</t>
  </si>
  <si>
    <t>D29B8F63E74BC04A2442F9C45B9896B2</t>
  </si>
  <si>
    <t>3C6A186353DF4B1AF0B116CD0F9DE010</t>
  </si>
  <si>
    <t>3C6A186353DF4B1A411F2A9566BAE3BB</t>
  </si>
  <si>
    <t>480</t>
  </si>
  <si>
    <t>3C6A186353DF4B1A1C98816F22B4A34B</t>
  </si>
  <si>
    <t>3C6A186353DF4B1A443383B6BE97A1BC</t>
  </si>
  <si>
    <t>3C6A186353DF4B1A8F74A8F2370F4099</t>
  </si>
  <si>
    <t>3C6A186353DF4B1AC98B3E4730DBB22A</t>
  </si>
  <si>
    <t>7873893D47868BB825D31DA6732C1F9F</t>
  </si>
  <si>
    <t>7873893D47868BB80D3B88CB06606D37</t>
  </si>
  <si>
    <t>EE2F2FF3F8544705FB03D03C3DEDE0CD</t>
  </si>
  <si>
    <t>EE2F2FF3F8544705B273D9346AA0F43C</t>
  </si>
  <si>
    <t>10950</t>
  </si>
  <si>
    <t>EE2F2FF3F8544705F8D71F6B6A7CB146</t>
  </si>
  <si>
    <t>7873893D47868BB82A1BAF1FFF10229E</t>
  </si>
  <si>
    <t>16BE7E946C8372882425AA56B73B2E99</t>
  </si>
  <si>
    <t>16BE7E946C8372880C03B27E5455C524</t>
  </si>
  <si>
    <t>16BE7E946C837288AC3A1B58EF6B8016</t>
  </si>
  <si>
    <t>16BE7E946C8372887692BF43E3379B87</t>
  </si>
  <si>
    <t>16BE7E946C83728838846756F80153C6</t>
  </si>
  <si>
    <t>16BE7E946C83728845B3FB8E84C4A5A6</t>
  </si>
  <si>
    <t>2C07EFE6CA51ABA0BEAA441ADB84A3B7</t>
  </si>
  <si>
    <t>2C07EFE6CA51ABA0F6BED0D345DE9EA1</t>
  </si>
  <si>
    <t>2C07EFE6CA51ABA068A2A31659671B2D</t>
  </si>
  <si>
    <t>2C07EFE6CA51ABA05826029096A08B93</t>
  </si>
  <si>
    <t>2C07EFE6CA51ABA064E66CE7928DA77A</t>
  </si>
  <si>
    <t>2C07EFE6CA51ABA08E81F1E5B3300B8B</t>
  </si>
  <si>
    <t>0CEB179233F05FE6162DF150B725425C</t>
  </si>
  <si>
    <t>0CEB179233F05FE67560710DEFD278C2</t>
  </si>
  <si>
    <t>0CEB179233F05FE6D73CA21942A32EEF</t>
  </si>
  <si>
    <t>0CEB179233F05FE69BEA29205C84F33A</t>
  </si>
  <si>
    <t>0CEB179233F05FE655FD2835FA3F1B08</t>
  </si>
  <si>
    <t>0CEB179233F05FE6430520570F181442</t>
  </si>
  <si>
    <t>42ADBCB32373E40D8A061DA54C5827ED</t>
  </si>
  <si>
    <t>42ADBCB32373E40DE72E831FD425C804</t>
  </si>
  <si>
    <t>5957</t>
  </si>
  <si>
    <t>0F510EBED74C8FB2437ECEBC2C10DF53</t>
  </si>
  <si>
    <t>6225.5</t>
  </si>
  <si>
    <t>0F510EBED74C8FB2A57FA554B3E1CED6</t>
  </si>
  <si>
    <t>0F510EBED74C8FB24E65DE163BFED93A</t>
  </si>
  <si>
    <t>0F510EBED74C8FB243636248A689E53F</t>
  </si>
  <si>
    <t>37D06FE49DA29462F84AE6ADF62C51D8</t>
  </si>
  <si>
    <t>37D06FE49DA29462EAED1C6D5989F660</t>
  </si>
  <si>
    <t>37D06FE49DA29462E68D7A43B8878CF6</t>
  </si>
  <si>
    <t>37D06FE49DA294624281320B65A27FD3</t>
  </si>
  <si>
    <t>BE2E301418FB3ED2E0C65C30A3D73C9F</t>
  </si>
  <si>
    <t>BE2E301418FB3ED2AB7D02DD64C58EB6</t>
  </si>
  <si>
    <t>23A093641D76D93F5116D1164E0FF2C0</t>
  </si>
  <si>
    <t>23A093641D76D93F70CC61F509D73FE8</t>
  </si>
  <si>
    <t>23A093641D76D93F687BCCA6B44533D2</t>
  </si>
  <si>
    <t>181E6FAD78860F40ED0DA660EB0FBB2C</t>
  </si>
  <si>
    <t>181E6FAD78860F407586649ECABD7502</t>
  </si>
  <si>
    <t>181E6FAD78860F40D151003750DA1F62</t>
  </si>
  <si>
    <t>C640FE054DCD8E1D33169D90D91BD44E</t>
  </si>
  <si>
    <t>C640FE054DCD8E1DBF362F60DF29D280</t>
  </si>
  <si>
    <t>C640FE054DCD8E1D2EEF138706D51EB1</t>
  </si>
  <si>
    <t>C640FE054DCD8E1D4426392BE839DB4A</t>
  </si>
  <si>
    <t>CC1A22BDC791D956081781E8C04B7229</t>
  </si>
  <si>
    <t>CC1A22BDC791D95682AB73D23C57ABD9</t>
  </si>
  <si>
    <t>9E8FC3AA0D0BD880331A46C7DBF7B61A</t>
  </si>
  <si>
    <t>9E8FC3AA0D0BD880D0F0E7389C1CDF16</t>
  </si>
  <si>
    <t>9E8FC3AA0D0BD880AC15512326AB50DC</t>
  </si>
  <si>
    <t>9E8FC3AA0D0BD880C418229D411E41C6</t>
  </si>
  <si>
    <t>9E8FC3AA0D0BD88084A674DE68A07C57</t>
  </si>
  <si>
    <t>9E8FC3AA0D0BD88038159DB41A8B9D94</t>
  </si>
  <si>
    <t>5C605DDEBDBAA2A2DB9535FB529D746B</t>
  </si>
  <si>
    <t>5C605DDEBDBAA2A2E88D46D3D3F30BE7</t>
  </si>
  <si>
    <t>5C605DDEBDBAA2A292A1322C47A92AC5</t>
  </si>
  <si>
    <t>34D975DE9B659AB21D0C5014B24459D3</t>
  </si>
  <si>
    <t>34D975DE9B659AB26C818BFF06DB3A3A</t>
  </si>
  <si>
    <t>34D975DE9B659AB2F4F24A4215B5628E</t>
  </si>
  <si>
    <t>C7DAEE625F29E7E79BF3F64413244AB3</t>
  </si>
  <si>
    <t>75B7A89E5EB53A8AAF1ECBE6C06F2225</t>
  </si>
  <si>
    <t>75B7A89E5EB53A8A6879A89B9CF0A57B</t>
  </si>
  <si>
    <t>75B7A89E5EB53A8A2FCD33EB8909BC2A</t>
  </si>
  <si>
    <t>75B7A89E5EB53A8AC613672D7290CAF3</t>
  </si>
  <si>
    <t>75B7A89E5EB53A8ABC01737416559AE4</t>
  </si>
  <si>
    <t>5FF3CD05BF3FA13905CFCB15803314F9</t>
  </si>
  <si>
    <t>AD7A391AB462468F441C19877CD75C53</t>
  </si>
  <si>
    <t>AD7A391AB462468FC5F5833E19D52973</t>
  </si>
  <si>
    <t>AD7A391AB462468F7D116D7B13308AAD</t>
  </si>
  <si>
    <t>AD7A391AB462468F4F97586198BC197D</t>
  </si>
  <si>
    <t>AD7A391AB462468F3C74F5EDE84FB030</t>
  </si>
  <si>
    <t>87F3120D8B0701B0442542A5E1E36308</t>
  </si>
  <si>
    <t>87F3120D8B0701B074383692F9056152</t>
  </si>
  <si>
    <t>87F3120D8B0701B05690535390CE0050</t>
  </si>
  <si>
    <t>87F3120D8B0701B017EA9D62F8705BEC</t>
  </si>
  <si>
    <t>87F3120D8B0701B0C5B6943E1D2245F5</t>
  </si>
  <si>
    <t>F6CBB8C9DB44583C093A1A2A61BBA919</t>
  </si>
  <si>
    <t>8422E01AC6F001E803253F7C46AEF4CF</t>
  </si>
  <si>
    <t>8422E01AC6F001E85018EB7EF6F12FC5</t>
  </si>
  <si>
    <t>C59E9FF3005F53CCC2E9B53222511A2E</t>
  </si>
  <si>
    <t>C59E9FF3005F53CCB9196842CA0ECA47</t>
  </si>
  <si>
    <t>C59E9FF3005F53CC496873609A3096FB</t>
  </si>
  <si>
    <t>20280</t>
  </si>
  <si>
    <t>8422E01AC6F001E8972285E211CDC363</t>
  </si>
  <si>
    <t>9DDEAB293646D0E2E71C5BD9ADCE5329</t>
  </si>
  <si>
    <t>9DDEAB293646D0E2566C0C12B12B6FC2</t>
  </si>
  <si>
    <t>9DDEAB293646D0E20C162E3024FF5D24</t>
  </si>
  <si>
    <t>9DDEAB293646D0E2C1A4B0E420A4418E</t>
  </si>
  <si>
    <t>9DDEAB293646D0E225C5C912D1A32CA5</t>
  </si>
  <si>
    <t>9DDEAB293646D0E21BA63766DCB3E7BD</t>
  </si>
  <si>
    <t>BF6D97B4907867E359CF3C1AD6614F3C</t>
  </si>
  <si>
    <t>2912.02</t>
  </si>
  <si>
    <t>BF6D97B4907867E3E52C7F94F902A7A4</t>
  </si>
  <si>
    <t>2EF66B64BD12EB7DCE1F5890584CC6DD</t>
  </si>
  <si>
    <t>2EF66B64BD12EB7DC12E56701BC7DED2</t>
  </si>
  <si>
    <t>2EF66B64BD12EB7DA035978BDA50C01A</t>
  </si>
  <si>
    <t>2EF66B64BD12EB7D463D04BEA11EBACE</t>
  </si>
  <si>
    <t>A23B22F9BBB067CD0384B9D01A1F2C80</t>
  </si>
  <si>
    <t>A23B22F9BBB067CD0C6CDCC59D0DADEF</t>
  </si>
  <si>
    <t>A23B22F9BBB067CDC603AAE9A18D0A5F</t>
  </si>
  <si>
    <t>A2C13CAA9453551E296CBDC5C10B51DE</t>
  </si>
  <si>
    <t>A2C13CAA9453551EA50FF76918AD92CA</t>
  </si>
  <si>
    <t>A2C13CAA9453551E82359421ED990987</t>
  </si>
  <si>
    <t>0B93B810D1DFA511BC7579CD930977F2</t>
  </si>
  <si>
    <t>0B93B810D1DFA5114E25AEFB194F9410</t>
  </si>
  <si>
    <t>0B93B810D1DFA511496796A6067DCAE3</t>
  </si>
  <si>
    <t>CFC6562637E395F9A1F530F1DF55EC45</t>
  </si>
  <si>
    <t>CFC6562637E395F99785BC96C6361239</t>
  </si>
  <si>
    <t>CFC6562637E395F9384A05D8CA45ABF3</t>
  </si>
  <si>
    <t>62280C23202D27F1F9C7AD09DE5AA0B9</t>
  </si>
  <si>
    <t>3150</t>
  </si>
  <si>
    <t>62280C23202D27F17067A6F645DD5446</t>
  </si>
  <si>
    <t>62280C23202D27F1DA68B031FC5FBFA1</t>
  </si>
  <si>
    <t>62280C23202D27F137407268159B28C5</t>
  </si>
  <si>
    <t>650</t>
  </si>
  <si>
    <t>62280C23202D27F18BFE8617097B36E3</t>
  </si>
  <si>
    <t>62280C23202D27F13FC5B674252CF490</t>
  </si>
  <si>
    <t>1950</t>
  </si>
  <si>
    <t>AD849815E24A4D9718C2C98EFC53E873</t>
  </si>
  <si>
    <t>AD849815E24A4D9784BB12F71FAF3C32</t>
  </si>
  <si>
    <t>AD849815E24A4D9707CCF8467B214F0A</t>
  </si>
  <si>
    <t>4506</t>
  </si>
  <si>
    <t>AD849815E24A4D978AC3BDFCD065436F</t>
  </si>
  <si>
    <t>D946C6A6CCBB5684311229AB6C038170</t>
  </si>
  <si>
    <t>11008</t>
  </si>
  <si>
    <t>AD849815E24A4D97C37F004A1DB221EA</t>
  </si>
  <si>
    <t>0E3059AD5C5A21FFEC07ED54D9A1876F</t>
  </si>
  <si>
    <t>6000</t>
  </si>
  <si>
    <t>7B2C1959197C4504670F02F5FF3CFB0C</t>
  </si>
  <si>
    <t>7B2C1959197C4504E3B466557929AE3E</t>
  </si>
  <si>
    <t>7B2C1959197C4504AF9C749FFDB57E29</t>
  </si>
  <si>
    <t>7B2C1959197C450413A6A2F2DF7D5002</t>
  </si>
  <si>
    <t>0E3059AD5C5A21FF9C83B6A08111A271</t>
  </si>
  <si>
    <t>18BDF25F94E5E1808F71FA3755D8D944</t>
  </si>
  <si>
    <t>18BDF25F94E5E180247D20B28B0349E9</t>
  </si>
  <si>
    <t>18BDF25F94E5E1809B993517C7CD0F34</t>
  </si>
  <si>
    <t>18BDF25F94E5E180B40C93D0AC2E6301</t>
  </si>
  <si>
    <t>18BDF25F94E5E180F96746BDB3704433</t>
  </si>
  <si>
    <t>18BDF25F94E5E18073176CE34280FD87</t>
  </si>
  <si>
    <t>FD1F4C0B8B3979B341B04EC0A9AFE984</t>
  </si>
  <si>
    <t>FD1F4C0B8B3979B3C22998D559BE088F</t>
  </si>
  <si>
    <t>FD1F4C0B8B3979B333473849BB55178C</t>
  </si>
  <si>
    <t>FD1F4C0B8B3979B37A8D33DE843547EB</t>
  </si>
  <si>
    <t>90C71471412D815D4D86A7AF946D1C56</t>
  </si>
  <si>
    <t>90C71471412D815D198BCA5B93F904A3</t>
  </si>
  <si>
    <t>49C009053102EA83166FD9031C948A6C</t>
  </si>
  <si>
    <t>482</t>
  </si>
  <si>
    <t>49C009053102EA83986FA2B4EA10E686</t>
  </si>
  <si>
    <t>3301.76</t>
  </si>
  <si>
    <t>49C009053102EA8347879004BD4B2854</t>
  </si>
  <si>
    <t>49C009053102EA83D153E6DC62307DFC</t>
  </si>
  <si>
    <t>49C009053102EA83B44FF4CFD5589F40</t>
  </si>
  <si>
    <t>3537.6</t>
  </si>
  <si>
    <t>49C009053102EA8375D86A5166130197</t>
  </si>
  <si>
    <t>CD765CF4DE0E22160F4A58CD0EFB5F2A</t>
  </si>
  <si>
    <t>CD765CF4DE0E22166D5538BDFBCAB9FF</t>
  </si>
  <si>
    <t>CD765CF4DE0E22167D36C276D6064CA3</t>
  </si>
  <si>
    <t>CD765CF4DE0E2216F35B567A2B498227</t>
  </si>
  <si>
    <t>0D2D684A3D18AF440BE8D94885049C91</t>
  </si>
  <si>
    <t>0D2D684A3D18AF446200E02DA2CAC249</t>
  </si>
  <si>
    <t>03F29FCC6263E2F53FF2E193E0710704</t>
  </si>
  <si>
    <t>03F29FCC6263E2F514E95A745B3B2E9A</t>
  </si>
  <si>
    <t>03F29FCC6263E2F5F11E51A6EFFC4574</t>
  </si>
  <si>
    <t>03F29FCC6263E2F5610C41BE4A4571D2</t>
  </si>
  <si>
    <t>4500</t>
  </si>
  <si>
    <t>03F29FCC6263E2F5B7F94CA47CA3D7C9</t>
  </si>
  <si>
    <t>03F29FCC6263E2F5DDBE9ACB7552C2BB</t>
  </si>
  <si>
    <t>2E6EDAB713D042662DE3918F73CB84CF</t>
  </si>
  <si>
    <t>2E6EDAB713D04266309FF64E7F270F10</t>
  </si>
  <si>
    <t>2E6EDAB713D042667E51478BA606DA33</t>
  </si>
  <si>
    <t>2E6EDAB713D04266FDB387758D05241E</t>
  </si>
  <si>
    <t>2E6EDAB713D04266AD936F5B75C55AE3</t>
  </si>
  <si>
    <t>2E6EDAB713D0426605ACEF640B144902</t>
  </si>
  <si>
    <t>3C6A186353DF4B1ACE6F2E2758E8739F</t>
  </si>
  <si>
    <t>1D9FEC5E50BC9C43240EC7CD75037E03</t>
  </si>
  <si>
    <t>1D9FEC5E50BC9C43B408C1A115BFC929</t>
  </si>
  <si>
    <t>1D9FEC5E50BC9C43646B24C4BA4E104F</t>
  </si>
  <si>
    <t>1D9FEC5E50BC9C43E9D752F903225955</t>
  </si>
  <si>
    <t>1D9FEC5E50BC9C439F3FE9ABEC26B02F</t>
  </si>
  <si>
    <t>4716.79</t>
  </si>
  <si>
    <t>EE2F2FF3F85447059922D3B524815465</t>
  </si>
  <si>
    <t>EE2F2FF3F8544705ADE8172937D4F63F</t>
  </si>
  <si>
    <t>EE2F2FF3F854470559FFF99D890461F3</t>
  </si>
  <si>
    <t>EE2F2FF3F8544705066DA1F27F8169EA</t>
  </si>
  <si>
    <t>A531C24A56727893822B2DD59F1414D2</t>
  </si>
  <si>
    <t>A531C24A5672789300D5A17FA28B7108</t>
  </si>
  <si>
    <t>16BE7E946C83728838C4D68D9C8704DB</t>
  </si>
  <si>
    <t>16BE7E946C8372888C27FFDBD7F72206</t>
  </si>
  <si>
    <t>9281EB190B547BBBB232047DA61C8E2D</t>
  </si>
  <si>
    <t>9281EB190B547BBB21FF8BBB65B0B43F</t>
  </si>
  <si>
    <t>9281EB190B547BBBC8CC03C9DEA2AE84</t>
  </si>
  <si>
    <t>9281EB190B547BBB54B3C5BF07C90121</t>
  </si>
  <si>
    <t>2C07EFE6CA51ABA0C3710CDE6806E167</t>
  </si>
  <si>
    <t>CE92C400580E95405768C0BBAEBE5F9D</t>
  </si>
  <si>
    <t>CE92C400580E95401FE582FF7B26776B</t>
  </si>
  <si>
    <t>CE92C400580E9540BC3E4A91392D7C92</t>
  </si>
  <si>
    <t>CE92C400580E954082E10BCF91AD8498</t>
  </si>
  <si>
    <t>CE92C400580E954079A20BBE933063E4</t>
  </si>
  <si>
    <t>030652E61B5E3CF4634A30CAD74A68E8</t>
  </si>
  <si>
    <t>030652E61B5E3CF49B1ABE76416FC48A</t>
  </si>
  <si>
    <t>030652E61B5E3CF45DEA131C906132E4</t>
  </si>
  <si>
    <t>030652E61B5E3CF4E48698FF688CE911</t>
  </si>
  <si>
    <t>030652E61B5E3CF43736E6C7FE9D53FA</t>
  </si>
  <si>
    <t>0CEB179233F05FE66BD51085D4349172</t>
  </si>
  <si>
    <t>0F510EBED74C8FB2C9A0392B6335FA25</t>
  </si>
  <si>
    <t>0F510EBED74C8FB289247B769419BB1F</t>
  </si>
  <si>
    <t>0F510EBED74C8FB20B1F4D8C2E454E68</t>
  </si>
  <si>
    <t>3F4A88F684F1B88FE753709FEE6D3F23</t>
  </si>
  <si>
    <t>3F4A88F684F1B88F380A76C230DA95EF</t>
  </si>
  <si>
    <t>0F510EBED74C8FB2FB4FC287D3716887</t>
  </si>
  <si>
    <t>181E6FAD78860F40F56B6E9CD6D44CA8</t>
  </si>
  <si>
    <t>181E6FAD78860F40A2FF1138D7494AA8</t>
  </si>
  <si>
    <t>181E6FAD78860F40D311B75132429CC1</t>
  </si>
  <si>
    <t>181E6FAD78860F40ED2D5FDF06D1E707</t>
  </si>
  <si>
    <t>181E6FAD78860F40169A74FD687B4627</t>
  </si>
  <si>
    <t>A38C5C22D2795EAA5749DD13B320E74C</t>
  </si>
  <si>
    <t>CC1A22BDC791D956D3FC479A33F0F082</t>
  </si>
  <si>
    <t>CC1A22BDC791D9568A90F6BB9B82BBFF</t>
  </si>
  <si>
    <t>CC1A22BDC791D956BB9F96C51B02F20B</t>
  </si>
  <si>
    <t>CC1A22BDC791D956F7EBB05C6046C94E</t>
  </si>
  <si>
    <t>CC1A22BDC791D95658669A665D14E2E3</t>
  </si>
  <si>
    <t>CC1A22BDC791D956AC10BA6AD81FA151</t>
  </si>
  <si>
    <t>CAD22E272C2C9643FDC8B2401FBD9131</t>
  </si>
  <si>
    <t>CAD22E272C2C9643FD00799E84805A5D</t>
  </si>
  <si>
    <t>CAD22E272C2C9643404731EE8A1A47E8</t>
  </si>
  <si>
    <t>CAD22E272C2C96438204FF8521620546</t>
  </si>
  <si>
    <t>CAD22E272C2C964367DE01D860AE43E4</t>
  </si>
  <si>
    <t>5942.5</t>
  </si>
  <si>
    <t>CAD22E272C2C9643B61DE1CFECAF59AF</t>
  </si>
  <si>
    <t>34D975DE9B659AB23CBC8303D9AD80CF</t>
  </si>
  <si>
    <t>34D975DE9B659AB216430B5651667C8F</t>
  </si>
  <si>
    <t>34D975DE9B659AB23128EF2CAFA77A21</t>
  </si>
  <si>
    <t>34D975DE9B659AB24693695811A527DC</t>
  </si>
  <si>
    <t>E725D6DF0CA343061F0A41BBC060BDA4</t>
  </si>
  <si>
    <t>E725D6DF0CA34306C0D6A69683063444</t>
  </si>
  <si>
    <t>75B7A89E5EB53A8ADF42C23846B0B2CD</t>
  </si>
  <si>
    <t>75B7A89E5EB53A8A4644989C3355767A</t>
  </si>
  <si>
    <t>75B7A89E5EB53A8AAA002A51D366B26E</t>
  </si>
  <si>
    <t>C0A4E8E937347F44AD8D3C1AEDB7A2A1</t>
  </si>
  <si>
    <t>C0A4E8E937347F44AE32B56D8AA8478B</t>
  </si>
  <si>
    <t>351</t>
  </si>
  <si>
    <t>C0A4E8E937347F44AC76B1878A19A4E2</t>
  </si>
  <si>
    <t>326</t>
  </si>
  <si>
    <t>AD7A391AB462468F035A36ED4ABBD52E</t>
  </si>
  <si>
    <t>AD7A391AB462468FE8962BA1B282A83E</t>
  </si>
  <si>
    <t>98C48D225B43DB6CCB3B6F62E3B7868F</t>
  </si>
  <si>
    <t>98C48D225B43DB6C59E7FA4D3E987289</t>
  </si>
  <si>
    <t>98C48D225B43DB6CA706B873EC9DC686</t>
  </si>
  <si>
    <t>98C48D225B43DB6C040243AAD9CFA165</t>
  </si>
  <si>
    <t>87F3120D8B0701B00125570F42438781</t>
  </si>
  <si>
    <t>87F3120D8B0701B0A61F0F03C98A8050</t>
  </si>
  <si>
    <t>2D42E1A82BD1DADB17022ED0622C28AB</t>
  </si>
  <si>
    <t>2D42E1A82BD1DADBB3F19D6DCFD6B079</t>
  </si>
  <si>
    <t>2D42E1A82BD1DADBCEB515983EF9FEAD</t>
  </si>
  <si>
    <t>2D42E1A82BD1DADBAB759CCE6CB78F6F</t>
  </si>
  <si>
    <t>C59E9FF3005F53CC64BD6AB68D54E8AA</t>
  </si>
  <si>
    <t>C59E9FF3005F53CC501F09DF28D184C1</t>
  </si>
  <si>
    <t>C59E9FF3005F53CCB1F4AD46D5FC1A45</t>
  </si>
  <si>
    <t>C59E9FF3005F53CCD5898F19CBADD094</t>
  </si>
  <si>
    <t>C59E9FF3005F53CC581241AAB7CF70F5</t>
  </si>
  <si>
    <t>EB437F59D0B273D77A0E9EA564F65658</t>
  </si>
  <si>
    <t>9DDEAB293646D0E2E146799C5B1782EB</t>
  </si>
  <si>
    <t>9DDEAB293646D0E2EB7A3575471F380E</t>
  </si>
  <si>
    <t>34A2D895DDD7A4E584BD475194F725B2</t>
  </si>
  <si>
    <t>34A2D895DDD7A4E57F72875D11B1C572</t>
  </si>
  <si>
    <t>34A2D895DDD7A4E592026BB4B2369C56</t>
  </si>
  <si>
    <t>7400</t>
  </si>
  <si>
    <t>2EF66B64BD12EB7D15B950387F93FDDD</t>
  </si>
  <si>
    <t>2EF66B64BD12EB7DD306A7E0BC6391AB</t>
  </si>
  <si>
    <t>2EF66B64BD12EB7D4A0C39E71A909969</t>
  </si>
  <si>
    <t>4AB33E0452B981A2B55EA4C6BD29A3D9</t>
  </si>
  <si>
    <t>4AB33E0452B981A22BE41D2A285709C0</t>
  </si>
  <si>
    <t>A2C13CAA9453551E4A723FA8EEAA6BB0</t>
  </si>
  <si>
    <t>A2C13CAA9453551E1EDFB85004A0AA99</t>
  </si>
  <si>
    <t>A2C13CAA9453551EA8E84E9854C2A1FB</t>
  </si>
  <si>
    <t>A2C13CAA9453551EA3D83A5A71B0F453</t>
  </si>
  <si>
    <t>5B16BB0EBAE60D78D66D8DC3AED20222</t>
  </si>
  <si>
    <t>A2C13CAA9453551E578F840340E69484</t>
  </si>
  <si>
    <t>CFC6562637E395F933AC00F921299D00</t>
  </si>
  <si>
    <t>CFC6562637E395F942C582200037F9B2</t>
  </si>
  <si>
    <t>CFC6562637E395F98F1158BC11C8D60A</t>
  </si>
  <si>
    <t>CFC6562637E395F9F2FC1E1488DDE2C9</t>
  </si>
  <si>
    <t>B91F43929FEB6A6D6FE58B4B73A83F0E</t>
  </si>
  <si>
    <t>B91F43929FEB6A6DD7DE9BE1A42CCC3D</t>
  </si>
  <si>
    <t>62280C23202D27F14C6E7F623DDB8500</t>
  </si>
  <si>
    <t>0B571CD962D11762210789DAD94B6F2F</t>
  </si>
  <si>
    <t>0B571CD962D11762B32B6EE6E07FBCBF</t>
  </si>
  <si>
    <t>3800</t>
  </si>
  <si>
    <t>0B571CD962D117626E9A543610B3D508</t>
  </si>
  <si>
    <t>0B571CD962D11762AAA16D20C9E8F30D</t>
  </si>
  <si>
    <t>0B571CD962D11762F109AE37798B8906</t>
  </si>
  <si>
    <t>D946C6A6CCBB5684F9C99546E1B54009</t>
  </si>
  <si>
    <t>D946C6A6CCBB5684ABB7984FAD05644A</t>
  </si>
  <si>
    <t>D946C6A6CCBB568490C76CC9AEB060A7</t>
  </si>
  <si>
    <t>D946C6A6CCBB56841D84CE7FADA54AAE</t>
  </si>
  <si>
    <t>3004</t>
  </si>
  <si>
    <t>D946C6A6CCBB568478E079FF4EFE1413</t>
  </si>
  <si>
    <t>D946C6A6CCBB56840417D2E4BA676898</t>
  </si>
  <si>
    <t>7B2C1959197C450435A3FFD4EE00D34E</t>
  </si>
  <si>
    <t>7B2C1959197C45047DF7B27FC251437B</t>
  </si>
  <si>
    <t>8190</t>
  </si>
  <si>
    <t>7B2C1959197C450487950E8EFE9DC48D</t>
  </si>
  <si>
    <t>7B2C1959197C45041E046185A8F1D0AA</t>
  </si>
  <si>
    <t>106254F13CF4220C603C947571DB5242</t>
  </si>
  <si>
    <t>106254F13CF4220CDAB2C53DE0B092A2</t>
  </si>
  <si>
    <t>5671CA5C704B33CFEF39F497327A576B</t>
  </si>
  <si>
    <t>5671CA5C704B33CF9EE5085676009A0D</t>
  </si>
  <si>
    <t>5671CA5C704B33CFEA0A966192766295</t>
  </si>
  <si>
    <t>5671CA5C704B33CFD20A677936B26350</t>
  </si>
  <si>
    <t>5671CA5C704B33CF975DE0EDEEF17AC5</t>
  </si>
  <si>
    <t>18BDF25F94E5E180DC8F4ABEBE4358D5</t>
  </si>
  <si>
    <t>90C71471412D815DBF5D935BA5A82646</t>
  </si>
  <si>
    <t>90C71471412D815D9645E22E22375600</t>
  </si>
  <si>
    <t>90C71471412D815D1FF3477ABB98E458</t>
  </si>
  <si>
    <t>90C71471412D815DA4324600D81037CC</t>
  </si>
  <si>
    <t>90C71471412D815D48D31D4C0C87A6A1</t>
  </si>
  <si>
    <t>90C71471412D815D4C00309DEE34EE45</t>
  </si>
  <si>
    <t>D4FCB42072491EB6E84F2EDCBA2957EC</t>
  </si>
  <si>
    <t>D4FCB42072491EB62A86C49533A403F6</t>
  </si>
  <si>
    <t>D4FCB42072491EB6A3DE2B0C466E21C2</t>
  </si>
  <si>
    <t>D4FCB42072491EB6FCE53DE146C94018</t>
  </si>
  <si>
    <t>D4FCB42072491EB62E6831C9E7575CA5</t>
  </si>
  <si>
    <t>D4FCB42072491EB643B36AB1AF5AC792</t>
  </si>
  <si>
    <t>8047</t>
  </si>
  <si>
    <t>0D2D684A3D18AF44C519E7CA1515CD3B</t>
  </si>
  <si>
    <t>0D2D684A3D18AF4438F155D5B00899E4</t>
  </si>
  <si>
    <t>0D2D684A3D18AF44F61F4AFA1977EDA0</t>
  </si>
  <si>
    <t>0D2D684A3D18AF4470DBF1530BDF26DA</t>
  </si>
  <si>
    <t>0D2D684A3D18AF443BFE09E1BA6AFCDC</t>
  </si>
  <si>
    <t>12716.79</t>
  </si>
  <si>
    <t>755C5B87D28BD8290B8138A3E2DB93E8</t>
  </si>
  <si>
    <t>1415.04</t>
  </si>
  <si>
    <t>03F29FCC6263E2F533E82D8C4B9DA6F1</t>
  </si>
  <si>
    <t>748CD831B6A6FEFF8C4F5FE12130AA38</t>
  </si>
  <si>
    <t>748CD831B6A6FEFF84712BBE791F0528</t>
  </si>
  <si>
    <t>748CD831B6A6FEFF987C16BF63C4F307</t>
  </si>
  <si>
    <t>748CD831B6A6FEFF0CC2951C65994EAF</t>
  </si>
  <si>
    <t>748CD831B6A6FEFFB4CADE13EEF57878</t>
  </si>
  <si>
    <t>2E6EDAB713D04266C24355E60D7AC8D1</t>
  </si>
  <si>
    <t>2E6EDAB713D04266E533F163DBBDE370</t>
  </si>
  <si>
    <t>E1EFF9F054DE8A812F17C93B7D44F05E</t>
  </si>
  <si>
    <t>E1EFF9F054DE8A818F5C32AEAEEC0B98</t>
  </si>
  <si>
    <t>E1EFF9F054DE8A81928C6DE40C71CFB3</t>
  </si>
  <si>
    <t>E1EFF9F054DE8A81D8598B2210B1C3C8</t>
  </si>
  <si>
    <t>1D9FEC5E50BC9C43C1D8F25F7B742A8C</t>
  </si>
  <si>
    <t>1D9FEC5E50BC9C437CF4A6C945F4A280</t>
  </si>
  <si>
    <t>1D9FEC5E50BC9C437274B5061536B0B8</t>
  </si>
  <si>
    <t>62F110976E0CF4708AAB73E070D9D340</t>
  </si>
  <si>
    <t>62F110976E0CF4704BF3864543E37350</t>
  </si>
  <si>
    <t>62F110976E0CF470432FCB373964E27C</t>
  </si>
  <si>
    <t>A531C24A56727893B53F8AD2CB7D9D4E</t>
  </si>
  <si>
    <t>A531C24A56727893D632E628667FB038</t>
  </si>
  <si>
    <t>A531C24A56727893F80F153F06C17DB5</t>
  </si>
  <si>
    <t>A531C24A567278935A0ABB9D93E065E8</t>
  </si>
  <si>
    <t>A531C24A56727893608CE25741D6A1BC</t>
  </si>
  <si>
    <t>A531C24A56727893B2A1B50599B59AE9</t>
  </si>
  <si>
    <t>9281EB190B547BBBDED4B00E8C6C65FF</t>
  </si>
  <si>
    <t>9281EB190B547BBB87264A1212344A44</t>
  </si>
  <si>
    <t>9281EB190B547BBB0613D25DC8CDEDDB</t>
  </si>
  <si>
    <t>5C807B5FC74DC8097BCCF1325D15FBD6</t>
  </si>
  <si>
    <t>5C807B5FC74DC809B22B80E50D913C35</t>
  </si>
  <si>
    <t>5C807B5FC74DC8093B068D9E27D799AB</t>
  </si>
  <si>
    <t>CE92C400580E95400DFDBFE68B92F573</t>
  </si>
  <si>
    <t>CE92C400580E95408EB0D08BAEC6E1E3</t>
  </si>
  <si>
    <t>DD5CE15C898373F850AC5AFBA709065A</t>
  </si>
  <si>
    <t>DD5CE15C898373F8AC296637E58F5E30</t>
  </si>
  <si>
    <t>DD5CE15C898373F8D5AE333B65629D04</t>
  </si>
  <si>
    <t>DD5CE15C898373F88B5AF17323178A4A</t>
  </si>
  <si>
    <t>030652E61B5E3CF454F878B9C53F74DF</t>
  </si>
  <si>
    <t>030652E61B5E3CF40C2329FE89A4E2DE</t>
  </si>
  <si>
    <t>030652E61B5E3CF407127A82B019F1B5</t>
  </si>
  <si>
    <t>97528A1B1DAAF8EDFD54C4F58A13A0C1</t>
  </si>
  <si>
    <t>97528A1B1DAAF8ED9AAD9B4824C171B8</t>
  </si>
  <si>
    <t>97528A1B1DAAF8ED67292E478D8BC6A2</t>
  </si>
  <si>
    <t>3F4A88F684F1B88FFE95E751614ABDEB</t>
  </si>
  <si>
    <t>3F4A88F684F1B88F4E34D34DA9DE2E37</t>
  </si>
  <si>
    <t>3F4A88F684F1B88F7B0CFFF60D673B96</t>
  </si>
  <si>
    <t>3F4A88F684F1B88FF5F0B745C082FCCA</t>
  </si>
  <si>
    <t>3F4A88F684F1B88F6F6AA3526AC73DB4</t>
  </si>
  <si>
    <t>3C8A10AA2FEB0E3B7E87B113E58C2790</t>
  </si>
  <si>
    <t>FBE78883C74D6A5B9E61CC15BD23211E</t>
  </si>
  <si>
    <t>FBE78883C74D6A5BACBF188DF217CB2A</t>
  </si>
  <si>
    <t>FBE78883C74D6A5B6C353864C5BCC66A</t>
  </si>
  <si>
    <t>FBE78883C74D6A5B213941ED479FD966</t>
  </si>
  <si>
    <t>FBE78883C74D6A5BD7E6C83F1074C4D0</t>
  </si>
  <si>
    <t>FBE78883C74D6A5B5F4A9CBE160C552B</t>
  </si>
  <si>
    <t>CAD22E272C2C9643937C8DB82F62D8A5</t>
  </si>
  <si>
    <t>FE53493B36284B71E6FEF33EEAA19FFE</t>
  </si>
  <si>
    <t>FE53493B36284B71EF82237627BAE04B</t>
  </si>
  <si>
    <t>FE53493B36284B7168DB0D3DDC2C4D9A</t>
  </si>
  <si>
    <t>FE53493B36284B7116C0D98CFD8A45A2</t>
  </si>
  <si>
    <t>CAD22E272C2C9643C9B7FC78FBCF434F</t>
  </si>
  <si>
    <t>E725D6DF0CA343063773F77254A41ABB</t>
  </si>
  <si>
    <t>E725D6DF0CA3430614D9ED89ADDC735A</t>
  </si>
  <si>
    <t>E725D6DF0CA34306B7CE804E6C08DAEA</t>
  </si>
  <si>
    <t>E725D6DF0CA34306B666FF66808B87F1</t>
  </si>
  <si>
    <t>E725D6DF0CA343064554DD2F0734F3C0</t>
  </si>
  <si>
    <t>E725D6DF0CA34306BD6A16591AE7BF3C</t>
  </si>
  <si>
    <t>C0A4E8E937347F441216A49EAD893FC7</t>
  </si>
  <si>
    <t>C0A4E8E937347F44D485E9B5D32CD0CF</t>
  </si>
  <si>
    <t>C0A4E8E937347F448E8721BFD90F9D5B</t>
  </si>
  <si>
    <t>C0A4E8E937347F44F8A375E5701A7731</t>
  </si>
  <si>
    <t>CEDB7E7A67776264D1EDA31F11F85CE8</t>
  </si>
  <si>
    <t>2652</t>
  </si>
  <si>
    <t>CEDB7E7A67776264270DBE9448F7A5CD</t>
  </si>
  <si>
    <t>7049</t>
  </si>
  <si>
    <t>98C48D225B43DB6CA6505655DF17473C</t>
  </si>
  <si>
    <t>98C48D225B43DB6C6B786E181C6F90BD</t>
  </si>
  <si>
    <t>98C48D225B43DB6C4CACCEF4B634948D</t>
  </si>
  <si>
    <t>98C48D225B43DB6C605E03863EB730C2</t>
  </si>
  <si>
    <t>5BDF6569E85060FED1A08951511F508A</t>
  </si>
  <si>
    <t>5BDF6569E85060FEFF36FE8700967E7A</t>
  </si>
  <si>
    <t>2D42E1A82BD1DADBB520A271C398DB84</t>
  </si>
  <si>
    <t>2D42E1A82BD1DADBE4D6306786625B81</t>
  </si>
  <si>
    <t>4000</t>
  </si>
  <si>
    <t>2D42E1A82BD1DADB916B03BA1F54F903</t>
  </si>
  <si>
    <t>2D42E1A82BD1DADB2AA22F87E4069D83</t>
  </si>
  <si>
    <t>D2548334B2BDF43CE06A5A883246A208</t>
  </si>
  <si>
    <t>D2548334B2BDF43CED25E6EFA1BD8544</t>
  </si>
  <si>
    <t>EB437F59D0B273D71025F6FC1DDD2C02</t>
  </si>
  <si>
    <t>EB437F59D0B273D766D95484EE0EB6BF</t>
  </si>
  <si>
    <t>EB437F59D0B273D7EFE5CD4FF726F21B</t>
  </si>
  <si>
    <t>EB437F59D0B273D7F5C82840752D13A6</t>
  </si>
  <si>
    <t>EB437F59D0B273D781510C67AD607C0F</t>
  </si>
  <si>
    <t>EB437F59D0B273D75D343EDA8E2EFCDE</t>
  </si>
  <si>
    <t>34A2D895DDD7A4E5B3B0A34606029F0E</t>
  </si>
  <si>
    <t>34A2D895DDD7A4E5E32D416A8862FACF</t>
  </si>
  <si>
    <t>34A2D895DDD7A4E572D4057443A623C0</t>
  </si>
  <si>
    <t>34A2D895DDD7A4E52D402E8E657E5527</t>
  </si>
  <si>
    <t>6561B004A191DDD96EC89039BEE05326</t>
  </si>
  <si>
    <t>6561B004A191DDD9C43A124CFF95B3C6</t>
  </si>
  <si>
    <t>4AB33E0452B981A23657969EE2ADBCE0</t>
  </si>
  <si>
    <t>4AB33E0452B981A251987C6D28AC28EF</t>
  </si>
  <si>
    <t>4AB33E0452B981A249DED29FD40D3FA6</t>
  </si>
  <si>
    <t>4AB33E0452B981A23F3D48B8A15705C3</t>
  </si>
  <si>
    <t>4AB33E0452B981A2F6626FDBED6FF8F8</t>
  </si>
  <si>
    <t>4AB33E0452B981A2103E55668841A2EE</t>
  </si>
  <si>
    <t>5B16BB0EBAE60D78DA71EF61BE690376</t>
  </si>
  <si>
    <t>5B16BB0EBAE60D7814B3DD3DCF1C0A02</t>
  </si>
  <si>
    <t>5B16BB0EBAE60D78E6C978F9E4191083</t>
  </si>
  <si>
    <t>5B16BB0EBAE60D781E6D5057D0098F89</t>
  </si>
  <si>
    <t>5B16BB0EBAE60D781A7ADAEE298035BE</t>
  </si>
  <si>
    <t>5B16BB0EBAE60D784B9C005B86E859DB</t>
  </si>
  <si>
    <t>B91F43929FEB6A6D08C75340F3893B7F</t>
  </si>
  <si>
    <t>3000</t>
  </si>
  <si>
    <t>B91F43929FEB6A6D8BA983524A5430BB</t>
  </si>
  <si>
    <t>B91F43929FEB6A6D083E87E1A6BC796F</t>
  </si>
  <si>
    <t>B91F43929FEB6A6D57948E2495478241</t>
  </si>
  <si>
    <t>B91F43929FEB6A6D94F5617B7B353E7B</t>
  </si>
  <si>
    <t>B91F43929FEB6A6D2956216AD9D8EC1B</t>
  </si>
  <si>
    <t>0B571CD962D11762C55BB1FC598EDA26</t>
  </si>
  <si>
    <t>0B571CD962D11762D2A4A11476E0B5AD</t>
  </si>
  <si>
    <t>0B571CD962D11762A70CFD34B7247BFE</t>
  </si>
  <si>
    <t>297CBF4956D07BB71D68BD237A735FBB</t>
  </si>
  <si>
    <t>297CBF4956D07BB71D41A48200E7551D</t>
  </si>
  <si>
    <t>297CBF4956D07BB7384AE8E0B2051338</t>
  </si>
  <si>
    <t>5A18BEC00CDC9D51B9CDA58B1544744A</t>
  </si>
  <si>
    <t>5A18BEC00CDC9D511AE2405AF74F3B6D</t>
  </si>
  <si>
    <t>5A18BEC00CDC9D511BEE9B823C27A110</t>
  </si>
  <si>
    <t>5A18BEC00CDC9D5153EE37E4A89188CB</t>
  </si>
  <si>
    <t>5A18BEC00CDC9D51428854F49598FB36</t>
  </si>
  <si>
    <t>5A18BEC00CDC9D51A66DF0783D0DC113</t>
  </si>
  <si>
    <t>106254F13CF4220CF4B3F30067752BEA</t>
  </si>
  <si>
    <t>106254F13CF4220C581DF8EA058165DF</t>
  </si>
  <si>
    <t>106254F13CF4220C632A12152887F2DE</t>
  </si>
  <si>
    <t>7770</t>
  </si>
  <si>
    <t>106254F13CF4220CDE89DC46FEBD2EF0</t>
  </si>
  <si>
    <t>106254F13CF4220C155CF11C692C36FA</t>
  </si>
  <si>
    <t>E5578CF66CB8787C7627DADD060B97FC</t>
  </si>
  <si>
    <t>5671CA5C704B33CFFD0E9DCB019251EC</t>
  </si>
  <si>
    <t>5671CA5C704B33CFF39D7DCE0149EC81</t>
  </si>
  <si>
    <t>5671CA5C704B33CF16576EB94B4C1047</t>
  </si>
  <si>
    <t>85F6F91869F04F14F69F5063BF152936</t>
  </si>
  <si>
    <t>85F6F91869F04F14A18A017F312AE5C1</t>
  </si>
  <si>
    <t>85F6F91869F04F1429C2FFF94CF155EF</t>
  </si>
  <si>
    <t>921B67C15A324D9F0D27E0F58FD1ACEC</t>
  </si>
  <si>
    <t>1819.19</t>
  </si>
  <si>
    <t>921B67C15A324D9FB2A79C2C1C80EA17</t>
  </si>
  <si>
    <t>921B67C15A324D9FE73F81C108BE8835</t>
  </si>
  <si>
    <t>921B67C15A324D9F6EE6E4AB0EFE04BD</t>
  </si>
  <si>
    <t>921B67C15A324D9F4E8B0E7F7D9E2464</t>
  </si>
  <si>
    <t>921B67C15A324D9F227A019FDDBB5410</t>
  </si>
  <si>
    <t>D4FCB42072491EB640F8741E031D401D</t>
  </si>
  <si>
    <t>D4FCB42072491EB67603926B3EDBB4D8</t>
  </si>
  <si>
    <t>18E624E3A8CE39411A082B1C59425B84</t>
  </si>
  <si>
    <t>2122.56</t>
  </si>
  <si>
    <t>18E624E3A8CE3941D27EE83A533D3B43</t>
  </si>
  <si>
    <t>18E624E3A8CE394182B38A9355E64A4F</t>
  </si>
  <si>
    <t>18E624E3A8CE3941F698080FB8F4C288</t>
  </si>
  <si>
    <t>755C5B87D28BD8299D69F47F61A287F7</t>
  </si>
  <si>
    <t>755C5B87D28BD8298ADC8DCE0066DBD2</t>
  </si>
  <si>
    <t>755C5B87D28BD8295206EC68E572BA27</t>
  </si>
  <si>
    <t>755C5B87D28BD8291D9652B124ED607D</t>
  </si>
  <si>
    <t>7000</t>
  </si>
  <si>
    <t>755C5B87D28BD8292F7D8DCE2D8083C7</t>
  </si>
  <si>
    <t>755C5B87D28BD829A0B887029124936C</t>
  </si>
  <si>
    <t>11010</t>
  </si>
  <si>
    <t>748CD831B6A6FEFF39E33DCB6F798D5B</t>
  </si>
  <si>
    <t>748CD831B6A6FEFF6F0CFA6934113FD6</t>
  </si>
  <si>
    <t>8123FD904D9F1E09624A0C3F353B5E12</t>
  </si>
  <si>
    <t>2352</t>
  </si>
  <si>
    <t>8123FD904D9F1E0967CED71D8C99A49C</t>
  </si>
  <si>
    <t>1176</t>
  </si>
  <si>
    <t>8123FD904D9F1E0994EE074737572E53</t>
  </si>
  <si>
    <t>748CD831B6A6FEFF5E907D8756D55395</t>
  </si>
  <si>
    <t>E1EFF9F054DE8A81F9F0C6EEB8057BC9</t>
  </si>
  <si>
    <t>E1EFF9F054DE8A81CD1D6F8A9D24A94F</t>
  </si>
  <si>
    <t>E1EFF9F054DE8A81C72FC2E2418C6454</t>
  </si>
  <si>
    <t>E1EFF9F054DE8A81EAD5059D54986234</t>
  </si>
  <si>
    <t>F02417814745DDEC6801629FC248E14D</t>
  </si>
  <si>
    <t>F02417814745DDECE6B28BF5453041CB</t>
  </si>
  <si>
    <t>62F110976E0CF47014067DF0684ABA8E</t>
  </si>
  <si>
    <t>62F110976E0CF47015A5032DBBE80874</t>
  </si>
  <si>
    <t>62F110976E0CF470BB2C6230E78162E8</t>
  </si>
  <si>
    <t>62F110976E0CF4703D190C71EFC859E3</t>
  </si>
  <si>
    <t>62F110976E0CF47083149DAD556303C1</t>
  </si>
  <si>
    <t>0812CE0D204BF4D2AC1694C786133C9B</t>
  </si>
  <si>
    <t>ACB1FE6E68F9486F5B4A90D27B358EEB</t>
  </si>
  <si>
    <t>ACB1FE6E68F9486F01F81924E09AED1D</t>
  </si>
  <si>
    <t>ACB1FE6E68F9486FEC18BC561E0EBAB5</t>
  </si>
  <si>
    <t>ACB1FE6E68F9486FDCBA1805A4571576</t>
  </si>
  <si>
    <t>ACB1FE6E68F9486F9B0C98362FEE24A7</t>
  </si>
  <si>
    <t>ACB1FE6E68F9486F7BA5CA55FFFC4961</t>
  </si>
  <si>
    <t>5C807B5FC74DC8097AABA2C1E1706C53</t>
  </si>
  <si>
    <t>5C807B5FC74DC809BF8B53B9B779C269</t>
  </si>
  <si>
    <t>5C807B5FC74DC809A8D0F7F77E8B088B</t>
  </si>
  <si>
    <t>5C807B5FC74DC809D1662260D2582069</t>
  </si>
  <si>
    <t>5C807B5FC74DC80983F674E5F794588A</t>
  </si>
  <si>
    <t>DE5B7ED711F82977460EF2E20D189098</t>
  </si>
  <si>
    <t>DD5CE15C898373F8EA9E2D486ACABC72</t>
  </si>
  <si>
    <t>DD5CE15C898373F8FFB673A5CA19C3C5</t>
  </si>
  <si>
    <t>DD5CE15C898373F84CCA322020388D19</t>
  </si>
  <si>
    <t>DD5CE15C898373F8A13D166FAD129263</t>
  </si>
  <si>
    <t>9892DD9B06D1724F4FBF1A84498BB611</t>
  </si>
  <si>
    <t>9892DD9B06D1724F3072005AF3746834</t>
  </si>
  <si>
    <t>97528A1B1DAAF8ED791FBECF220DBBB1</t>
  </si>
  <si>
    <t>97528A1B1DAAF8EDFB3303F598D25B8F</t>
  </si>
  <si>
    <t>97528A1B1DAAF8EDC8A177AEEE8136B0</t>
  </si>
  <si>
    <t>97528A1B1DAAF8ED2DF62D8D19DDFFE0</t>
  </si>
  <si>
    <t>97528A1B1DAAF8ED02B49E3A3F3AFF21</t>
  </si>
  <si>
    <t>99984C67115313D0DB010E89E49E04AA</t>
  </si>
  <si>
    <t>3C8A10AA2FEB0E3BBEE9FF93693E9C6E</t>
  </si>
  <si>
    <t>18520.5</t>
  </si>
  <si>
    <t>3C8A10AA2FEB0E3B9312DA0B246509B4</t>
  </si>
  <si>
    <t>3C8A10AA2FEB0E3BFE6E4EE4771AAA4B</t>
  </si>
  <si>
    <t>3C8A10AA2FEB0E3B28E04FD5CC90B49D</t>
  </si>
  <si>
    <t>3C8A10AA2FEB0E3BDF556216CECF8BA2</t>
  </si>
  <si>
    <t>3C8A10AA2FEB0E3B4672560DAFA30242</t>
  </si>
  <si>
    <t>FE53493B36284B71B281567707490C6F</t>
  </si>
  <si>
    <t>FE53493B36284B71289170C12EFA6957</t>
  </si>
  <si>
    <t>FE53493B36284B711B765432DCB9D3AD</t>
  </si>
  <si>
    <t>FE53493B36284B7128BCFC43BFCF8C04</t>
  </si>
  <si>
    <t>3270C2039E93D76EB88D7F9F14D95EC1</t>
  </si>
  <si>
    <t>3270C2039E93D76ECFDAFF824A42A37C</t>
  </si>
  <si>
    <t>55E29CA216043438FB32ACAFA0F8F685</t>
  </si>
  <si>
    <t>55E29CA216043438DFF9F855557764F6</t>
  </si>
  <si>
    <t>55E29CA216043438A6969DA8B61FCB23</t>
  </si>
  <si>
    <t>55E29CA2160434385E21B59B52E39B79</t>
  </si>
  <si>
    <t>55E29CA21604343856D93B10984234B3</t>
  </si>
  <si>
    <t>55E29CA216043438874323BF1C540307</t>
  </si>
  <si>
    <t>CEDB7E7A677762647A34E315B4AE4B50</t>
  </si>
  <si>
    <t>CEDB7E7A67776264DE60E024FFC788DF</t>
  </si>
  <si>
    <t>CEDB7E7A677762641A8FF6B168CDFA28</t>
  </si>
  <si>
    <t>CEDB7E7A67776264E51B893188249B5C</t>
  </si>
  <si>
    <t>CEDB7E7A677762643C757BC3D5612CB8</t>
  </si>
  <si>
    <t>CEDB7E7A677762641A326EF6BF6C0808</t>
  </si>
  <si>
    <t>5BDF6569E85060FE7C8951DEDA923C2F</t>
  </si>
  <si>
    <t>5BDF6569E85060FE8FF5128019EB5E13</t>
  </si>
  <si>
    <t>5BDF6569E85060FEF782CAD315F17B6F</t>
  </si>
  <si>
    <t>36703.5</t>
  </si>
  <si>
    <t>5BDF6569E85060FEB4A883A6C6B9357F</t>
  </si>
  <si>
    <t>5BDF6569E85060FE9C49FBF6C73D958C</t>
  </si>
  <si>
    <t>5BDF6569E85060FEA7A6ABCED678F252</t>
  </si>
  <si>
    <t>D2548334B2BDF43C2D26D8C432ED2260</t>
  </si>
  <si>
    <t>D2548334B2BDF43C837FCF20EC4DE37A</t>
  </si>
  <si>
    <t>D2548334B2BDF43C90AE6B50CCEBFB41</t>
  </si>
  <si>
    <t>D2548334B2BDF43C974C75C7A4ED6D91</t>
  </si>
  <si>
    <t>D2548334B2BDF43CF151B4E9EF8EC876</t>
  </si>
  <si>
    <t>D2548334B2BDF43C352E8FF5F69A9703</t>
  </si>
  <si>
    <t>EB437F59D0B273D78627482ADA0E0D11</t>
  </si>
  <si>
    <t>F0EBDA435D44956708BD3986C1C5A0F8</t>
  </si>
  <si>
    <t>F0EBDA435D449567917987BF7AF5D2D1</t>
  </si>
  <si>
    <t>F0EBDA435D449567A7A624C68D68463B</t>
  </si>
  <si>
    <t>F0EBDA435D4495675B8AF78D1824EEC2</t>
  </si>
  <si>
    <t>F0EBDA435D449567C8A174F06358EE96</t>
  </si>
  <si>
    <t>6561B004A191DDD93342DB6330F5D504</t>
  </si>
  <si>
    <t>6561B004A191DDD96DF942766F047343</t>
  </si>
  <si>
    <t>6561B004A191DDD933305BEC4852A52A</t>
  </si>
  <si>
    <t>6561B004A191DDD915FFE4E1097B885A</t>
  </si>
  <si>
    <t>C6DC016F48EEF25EB95261B5EAE87D93</t>
  </si>
  <si>
    <t>E084597C68CE6E9555F77A5F0E51FB2F</t>
  </si>
  <si>
    <t>E084597C68CE6E95AF564EDD17F0F5A2</t>
  </si>
  <si>
    <t>E084597C68CE6E95D5A69788F14A36B1</t>
  </si>
  <si>
    <t>E084597C68CE6E95E926B4E886005D89</t>
  </si>
  <si>
    <t>E084597C68CE6E957366B2E985972132</t>
  </si>
  <si>
    <t>E084597C68CE6E95E58C97D479D8A517</t>
  </si>
  <si>
    <t>E27DC59A0D48054DDCE0E30E7A5648F2</t>
  </si>
  <si>
    <t>E27DC59A0D48054DB9A988409D36E355</t>
  </si>
  <si>
    <t>E27DC59A0D48054D8CA7875841621B12</t>
  </si>
  <si>
    <t>E27DC59A0D48054D681808FD466C49F5</t>
  </si>
  <si>
    <t>E27DC59A0D48054D293AB1AE42BC07B5</t>
  </si>
  <si>
    <t>E27DC59A0D48054DD5ADCEEDE4B64477</t>
  </si>
  <si>
    <t>297CBF4956D07BB7612C03037991B7F8</t>
  </si>
  <si>
    <t>297CBF4956D07BB78FCEC28A2241D894</t>
  </si>
  <si>
    <t>297CBF4956D07BB73EB0379702CEFD2A</t>
  </si>
  <si>
    <t>297CBF4956D07BB789C47637B6F344A5</t>
  </si>
  <si>
    <t>2EF69CF23C2A6513F36E7254B9D713F3</t>
  </si>
  <si>
    <t>297CBF4956D07BB71A67C4473EC02243</t>
  </si>
  <si>
    <t>5A18BEC00CDC9D51DCAA5C91B2E8FABD</t>
  </si>
  <si>
    <t>0B2C96527D88092EB3F517D20AC76902</t>
  </si>
  <si>
    <t>0B2C96527D88092ECA28FDD268C713FE</t>
  </si>
  <si>
    <t>0B2C96527D88092EDB95F6750B15C7BE</t>
  </si>
  <si>
    <t>0B2C96527D88092EB1C0FDC8FE07870C</t>
  </si>
  <si>
    <t>5A18BEC00CDC9D51853937081ED0747C</t>
  </si>
  <si>
    <t>E5578CF66CB8787C9F1FB58AE103EBE7</t>
  </si>
  <si>
    <t>E5578CF66CB8787CB82BDD8A6CF346E6</t>
  </si>
  <si>
    <t>E5578CF66CB8787C36032BC63E5427EE</t>
  </si>
  <si>
    <t>E5578CF66CB8787C29C84E5B32E1405B</t>
  </si>
  <si>
    <t>E5578CF66CB8787C51A16946B8B7C175</t>
  </si>
  <si>
    <t>E5578CF66CB8787C72AE36A7644E6AD0</t>
  </si>
  <si>
    <t>85F6F91869F04F14F90EAAE1AC1D9DB7</t>
  </si>
  <si>
    <t>85F6F91869F04F1424FB18DE0D130D73</t>
  </si>
  <si>
    <t>85F6F91869F04F142686502810297EC4</t>
  </si>
  <si>
    <t>85F6F91869F04F148DBDF9CD48FEEEED</t>
  </si>
  <si>
    <t>B07D51C177DDE52C721094013EB930C3</t>
  </si>
  <si>
    <t>638</t>
  </si>
  <si>
    <t>B07D51C177DDE52C090E8CBE56FC18BC</t>
  </si>
  <si>
    <t>921B67C15A324D9F1DE19BDDB3BB218D</t>
  </si>
  <si>
    <t>078D729634AB5FB52BBBF50D36CF2C44</t>
  </si>
  <si>
    <t>078D729634AB5FB55FF98AF102ABACCC</t>
  </si>
  <si>
    <t>078D729634AB5FB55DB793928B5A30C7</t>
  </si>
  <si>
    <t>078D729634AB5FB5A1E12A2A823E65C7</t>
  </si>
  <si>
    <t>078D729634AB5FB54D115DB9B2CD8A05</t>
  </si>
  <si>
    <t>18E624E3A8CE39411FEDAEE5435794E9</t>
  </si>
  <si>
    <t>4245.11</t>
  </si>
  <si>
    <t>18E624E3A8CE3941912498B150FF4E77</t>
  </si>
  <si>
    <t>18E624E3A8CE3941190D51C7DC23ADDC</t>
  </si>
  <si>
    <t>18E624E3A8CE3941611B03A1F7D82578</t>
  </si>
  <si>
    <t>FA477955036FB9537B06D86A6B313760</t>
  </si>
  <si>
    <t>FA477955036FB953C8B19561173DD0B7</t>
  </si>
  <si>
    <t>755C5B87D28BD829022FBAA71E8B8F49</t>
  </si>
  <si>
    <t>ED6F8688354A07CF7C01EE6326D966FD</t>
  </si>
  <si>
    <t>19590</t>
  </si>
  <si>
    <t>ED6F8688354A07CFC4EF3A380E695197</t>
  </si>
  <si>
    <t>ED6F8688354A07CF966E8401BEC617EB</t>
  </si>
  <si>
    <t>ED6F8688354A07CFFA605833715BE731</t>
  </si>
  <si>
    <t>ED6F8688354A07CF96FE9F3F0C84FFBB</t>
  </si>
  <si>
    <t>13060</t>
  </si>
  <si>
    <t>8123FD904D9F1E09855B38CAB4F8D7EF</t>
  </si>
  <si>
    <t>8123FD904D9F1E09221CA4017C603B62</t>
  </si>
  <si>
    <t>8123FD904D9F1E09283182F50E3D6EF0</t>
  </si>
  <si>
    <t>8123FD904D9F1E098D0556B08C03127C</t>
  </si>
  <si>
    <t>8123FD904D9F1E096B7D6E99A82C60F7</t>
  </si>
  <si>
    <t>24255</t>
  </si>
  <si>
    <t>1FEC20E71B8A4F3E0A918889E2FF851E</t>
  </si>
  <si>
    <t>F02417814745DDEC1EFE7669A12F37F8</t>
  </si>
  <si>
    <t>F02417814745DDECB9A84142D8AA2111</t>
  </si>
  <si>
    <t>F02417814745DDEC672EC2D0DF36B4D2</t>
  </si>
  <si>
    <t>F02417814745DDECF5FEB5B3E66AF83C</t>
  </si>
  <si>
    <t>F02417814745DDEC494D593163FBFD78</t>
  </si>
  <si>
    <t>FCE063671876A43EFBA5158C036B668A</t>
  </si>
  <si>
    <t>0812CE0D204BF4D26947D449571492E3</t>
  </si>
  <si>
    <t>0812CE0D204BF4D20909F390387A1B38</t>
  </si>
  <si>
    <t>0812CE0D204BF4D2D279FE47991F5919</t>
  </si>
  <si>
    <t>0812CE0D204BF4D21E6A78D9967CBF85</t>
  </si>
  <si>
    <t>0812CE0D204BF4D2D35C54DC81A4F59E</t>
  </si>
  <si>
    <t>0812CE0D204BF4D232903B26F936FA5A</t>
  </si>
  <si>
    <t>ACB1FE6E68F9486F1070FFA2A5F41B88</t>
  </si>
  <si>
    <t>ACB1FE6E68F9486F8C7C7E3D03036172</t>
  </si>
  <si>
    <t>3600</t>
  </si>
  <si>
    <t>61401B1BEB55E9EA2E081D7A9452D0B3</t>
  </si>
  <si>
    <t>61401B1BEB55E9EAD1784C1BE4611B4A</t>
  </si>
  <si>
    <t>61401B1BEB55E9EA1A5449B93D9CD70C</t>
  </si>
  <si>
    <t>61401B1BEB55E9EA1B43D4C172B98E82</t>
  </si>
  <si>
    <t>DE5B7ED711F82977291962566F6595CF</t>
  </si>
  <si>
    <t>DE5B7ED711F829771EB85515A78DE41F</t>
  </si>
  <si>
    <t>DE5B7ED711F82977DD3C2E6F41BDB804</t>
  </si>
  <si>
    <t>DE5B7ED711F82977263F49AB74E0DA88</t>
  </si>
  <si>
    <t>DE5B7ED711F829779D638AFB42720262</t>
  </si>
  <si>
    <t>DE5B7ED711F8297796723AFCC3FC599E</t>
  </si>
  <si>
    <t>9892DD9B06D1724F9A5143A89C21664C</t>
  </si>
  <si>
    <t>9892DD9B06D1724F41ACD4674C297383</t>
  </si>
  <si>
    <t>9892DD9B06D1724F854DCF03A4F2997D</t>
  </si>
  <si>
    <t>9892DD9B06D1724F910E3F3FE0703328</t>
  </si>
  <si>
    <t>9892DD9B06D1724FC21CB67FB99C4166</t>
  </si>
  <si>
    <t>9892DD9B06D1724F76505F56A8AECE8A</t>
  </si>
  <si>
    <t>99984C67115313D0792C698A474F22C4</t>
  </si>
  <si>
    <t>99984C67115313D0A7E6EA773ECC35C2</t>
  </si>
  <si>
    <t>99984C67115313D03D68637E780287F9</t>
  </si>
  <si>
    <t>99984C67115313D021F0C1182C97BAE1</t>
  </si>
  <si>
    <t>99984C67115313D0BE653B752DBF69F6</t>
  </si>
  <si>
    <t>99984C67115313D066B7486E34760783</t>
  </si>
  <si>
    <t>3C8A10AA2FEB0E3B2E32F0C72FE4CCF5</t>
  </si>
  <si>
    <t>9768A1BB0D70B29A303EA05B865CA9FD</t>
  </si>
  <si>
    <t>9768A1BB0D70B29A9316C29270F4E1AB</t>
  </si>
  <si>
    <t>9768A1BB0D70B29ABB6862B6E225EA16</t>
  </si>
  <si>
    <t>9768A1BB0D70B29A9535364F50BEFA1F</t>
  </si>
  <si>
    <t>9768A1BB0D70B29A2872A1E9654AF6A9</t>
  </si>
  <si>
    <t>55E29CA216043438AB4B6509277762D0</t>
  </si>
  <si>
    <t>55E29CA216043438DFD7604DB06FA176</t>
  </si>
  <si>
    <t>6199C129A300A10312806409D4EB5614</t>
  </si>
  <si>
    <t>6199C129A300A103A81E237FF757E9C4</t>
  </si>
  <si>
    <t>6199C129A300A103D82748BAC69990D4</t>
  </si>
  <si>
    <t>6199C129A300A103F5A653AFE0E0F423</t>
  </si>
  <si>
    <t>56D76DD65332E50C87CFEBDB4AC37025</t>
  </si>
  <si>
    <t>56D76DD65332E50CB4032D1918C7E5BD</t>
  </si>
  <si>
    <t>56D76DD65332E50C0EB13AB6A0A19B91</t>
  </si>
  <si>
    <t>3374</t>
  </si>
  <si>
    <t>56D76DD65332E50C7B7706C455A8C9B3</t>
  </si>
  <si>
    <t>56D76DD65332E50C946A2AD1A36939E2</t>
  </si>
  <si>
    <t>56D76DD65332E50C41F177E55B9F495A</t>
  </si>
  <si>
    <t>718A229E8FE5D77A07D32164BF9142AB</t>
  </si>
  <si>
    <t>718A229E8FE5D77A4E9C379A569BCDCA</t>
  </si>
  <si>
    <t>8672</t>
  </si>
  <si>
    <t>718A229E8FE5D77A8870501D8AA24305</t>
  </si>
  <si>
    <t>718A229E8FE5D77AB53D64A84DB74762</t>
  </si>
  <si>
    <t>718A229E8FE5D77A8A634239E3B0686B</t>
  </si>
  <si>
    <t>718A229E8FE5D77A00D1D5DA2668DA55</t>
  </si>
  <si>
    <t>F0EBDA435D4495673DE0CD2416DB2651</t>
  </si>
  <si>
    <t>F0EBDA435D449567419D2425AD2E46E0</t>
  </si>
  <si>
    <t>0F2A075B24B3CBC3AF0153B5712A5A4D</t>
  </si>
  <si>
    <t>0F2A075B24B3CBC3B8199A250461EC0D</t>
  </si>
  <si>
    <t>0F2A075B24B3CBC3AC57A100DD82A264</t>
  </si>
  <si>
    <t>7742</t>
  </si>
  <si>
    <t>0F2A075B24B3CBC3B844AB7CB3723BE8</t>
  </si>
  <si>
    <t>C6DC016F48EEF25EF904D9A6B5C8B137</t>
  </si>
  <si>
    <t>C6DC016F48EEF25E0A135DA5BB5FBC9C</t>
  </si>
  <si>
    <t>C6DC016F48EEF25E318093C4A4C8CA10</t>
  </si>
  <si>
    <t>C6DC016F48EEF25EB799813E17CCC1DD</t>
  </si>
  <si>
    <t>C6DC016F48EEF25E8F3BF9215AAEF31D</t>
  </si>
  <si>
    <t>E084597C68CE6E951671903EC228FD2F</t>
  </si>
  <si>
    <t>6000.08</t>
  </si>
  <si>
    <t>B957A41BB80077C9F5833224B17139A8</t>
  </si>
  <si>
    <t>3270</t>
  </si>
  <si>
    <t>B957A41BB80077C95261481BC3CC3B1C</t>
  </si>
  <si>
    <t>B957A41BB80077C98E9313ECC096FE78</t>
  </si>
  <si>
    <t>B957A41BB80077C982510DE3FD94CE7D</t>
  </si>
  <si>
    <t>B957A41BB80077C9670DADE79F2C055D</t>
  </si>
  <si>
    <t>E27DC59A0D48054D2F818578E8193B97</t>
  </si>
  <si>
    <t>E27DC59A0D48054DC2829C4F084D285D</t>
  </si>
  <si>
    <t>7846389517422C4DA2D8117BC7085D35</t>
  </si>
  <si>
    <t>7846389517422C4D318B26DDCB4A5A93</t>
  </si>
  <si>
    <t>7846389517422C4D6DEF6F24831E78EF</t>
  </si>
  <si>
    <t>7846389517422C4D53E273E71599FFDA</t>
  </si>
  <si>
    <t>0B2C96527D88092E35EDA563ADD298F4</t>
  </si>
  <si>
    <t>0B2C96527D88092E9A6E79CA6A788EE6</t>
  </si>
  <si>
    <t>0B2C96527D88092EEAB7306A671B28D1</t>
  </si>
  <si>
    <t>0B2C96527D88092E470C882500792CDA</t>
  </si>
  <si>
    <t>3BA952DF013EB90FE53675565F615802</t>
  </si>
  <si>
    <t>3BA952DF013EB90F356036105244EE9B</t>
  </si>
  <si>
    <t>E5578CF66CB8787C41B1CB6DEDF2BE8D</t>
  </si>
  <si>
    <t>13D089F2224A5827C927C0706C7EDA56</t>
  </si>
  <si>
    <t>13D089F2224A5827A8A362F12E8AA474</t>
  </si>
  <si>
    <t>13D089F2224A58272D9C4260E2C1EA59</t>
  </si>
  <si>
    <t>13D089F2224A5827EC6D67AFFE29DF8C</t>
  </si>
  <si>
    <t>13D089F2224A5827461C4658B5C4EEDB</t>
  </si>
  <si>
    <t>B07D51C177DDE52C5836490421E0ACDB</t>
  </si>
  <si>
    <t>B07D51C177DDE52C1D673A9333A1D379</t>
  </si>
  <si>
    <t>B07D51C177DDE52CB89FEE229A635FF8</t>
  </si>
  <si>
    <t>B07D51C177DDE52C098FD3E24F30EA55</t>
  </si>
  <si>
    <t>B07D51C177DDE52C296744FD89D85E04</t>
  </si>
  <si>
    <t>B07D51C177DDE52C7970F740CAB8167F</t>
  </si>
  <si>
    <t>078D729634AB5FB59E8C45FE2E09652B</t>
  </si>
  <si>
    <t>078D729634AB5FB568870830020A7FE1</t>
  </si>
  <si>
    <t>078D729634AB5FB51EC92AD2448F76DF</t>
  </si>
  <si>
    <t>7679002BFF24A8675B2E0C38DC301F7D</t>
  </si>
  <si>
    <t>7679002BFF24A867F208FDBCFC11FE21</t>
  </si>
  <si>
    <t>7679002BFF24A867E758E8E03170948C</t>
  </si>
  <si>
    <t>FA477955036FB953A3CC23B488F97691</t>
  </si>
  <si>
    <t>FA477955036FB95348295978CB39C869</t>
  </si>
  <si>
    <t>FA477955036FB953FB30DAED17AAA533</t>
  </si>
  <si>
    <t>FA477955036FB9533A22836838F41318</t>
  </si>
  <si>
    <t>FA477955036FB953FC3447DFB7F2DA1D</t>
  </si>
  <si>
    <t>F7871498FC920C2B5C4DE24CFE8763E0</t>
  </si>
  <si>
    <t>ED6F8688354A07CF90D99E09C1C0AAAD</t>
  </si>
  <si>
    <t>ED6F8688354A07CF3E1AE6481D0C635C</t>
  </si>
  <si>
    <t>ED6F8688354A07CF8222BDF4CC30E417</t>
  </si>
  <si>
    <t>05ACD37709FBF46E25F338933C9BFB33</t>
  </si>
  <si>
    <t>05ACD37709FBF46E6101819EA6116A2B</t>
  </si>
  <si>
    <t>05ACD37709FBF46ED729413510423546</t>
  </si>
  <si>
    <t>1FEC20E71B8A4F3E51D704DD787E3899</t>
  </si>
  <si>
    <t>1FEC20E71B8A4F3E8F357252BAE64B8F</t>
  </si>
  <si>
    <t>1FEC20E71B8A4F3E6298108779235A61</t>
  </si>
  <si>
    <t>1FEC20E71B8A4F3E75FBD53C400296B7</t>
  </si>
  <si>
    <t>1FEC20E71B8A4F3E826E793F8DE197ED</t>
  </si>
  <si>
    <t>1FEC20E71B8A4F3E2F33D0ADF194F402</t>
  </si>
  <si>
    <t>FCE063671876A43EDF4217726B5B664E</t>
  </si>
  <si>
    <t>FCE063671876A43E0AF519216A5898FF</t>
  </si>
  <si>
    <t>FCE063671876A43E1D66E9D60096F427</t>
  </si>
  <si>
    <t>FCE063671876A43E0E229E5B57E93783</t>
  </si>
  <si>
    <t>FCE063671876A43E7C6EBFC30D503D08</t>
  </si>
  <si>
    <t>FCE063671876A43E38E50F4E65AA3B1E</t>
  </si>
  <si>
    <t>E534AE5072F794AD458528AF68FD0612</t>
  </si>
  <si>
    <t>E534AE5072F794AD91F04614CFB0C2B0</t>
  </si>
  <si>
    <t>E534AE5072F794AD311C0017652D3A4A</t>
  </si>
  <si>
    <t>E534AE5072F794AD2C280E8EA339FD21</t>
  </si>
  <si>
    <t>E534AE5072F794AD5B205F366140BFDA</t>
  </si>
  <si>
    <t>E534AE5072F794AD46BD407AC0AF4AEF</t>
  </si>
  <si>
    <t>61401B1BEB55E9EAFE82BB46CF0880EA</t>
  </si>
  <si>
    <t>61401B1BEB55E9EA5AD6A6F14897E271</t>
  </si>
  <si>
    <t>61401B1BEB55E9EAEDBABF816239CBFD</t>
  </si>
  <si>
    <t>61401B1BEB55E9EA5320C8FF153B85DC</t>
  </si>
  <si>
    <t>A1B98F7F288D7D68D215EDA066EF589D</t>
  </si>
  <si>
    <t>528</t>
  </si>
  <si>
    <t>A1B98F7F288D7D682C001FDD9E6E0328</t>
  </si>
  <si>
    <t>DE5B7ED711F8297725276636D4E0B72C</t>
  </si>
  <si>
    <t>455679090816C2D274934F8A0432C30D</t>
  </si>
  <si>
    <t>455679090816C2D25F417D587D3881FB</t>
  </si>
  <si>
    <t>455679090816C2D28F863D4D745C53B0</t>
  </si>
  <si>
    <t>455679090816C2D2681321AB26A115DC</t>
  </si>
  <si>
    <t>455679090816C2D26E2A9301EB118EE1</t>
  </si>
  <si>
    <t>7C0360AF979EB2812421DED7179F1D10</t>
  </si>
  <si>
    <t>7C0360AF979EB281E127C1A97FBC2951</t>
  </si>
  <si>
    <t>7C0360AF979EB2817FB4E0EE78FDC283</t>
  </si>
  <si>
    <t>7C0360AF979EB2812BD7187B94D02F43</t>
  </si>
  <si>
    <t>7C0360AF979EB2812FB25C9FC4872368</t>
  </si>
  <si>
    <t>7C0360AF979EB2815534DF147EDFE0C8</t>
  </si>
  <si>
    <t>FC76EEE165F28BC101A730ED6D9F91FE</t>
  </si>
  <si>
    <t>FC76EEE165F28BC1C721B366B915B0A1</t>
  </si>
  <si>
    <t>FC76EEE165F28BC1A08E25705164FD9D</t>
  </si>
  <si>
    <t>FC76EEE165F28BC1FAEB47BADB981465</t>
  </si>
  <si>
    <t>FC76EEE165F28BC157777F527696152D</t>
  </si>
  <si>
    <t>FC76EEE165F28BC17ABB0752EEFDFA54</t>
  </si>
  <si>
    <t>56D76DD65332E50CA499738952194FD6</t>
  </si>
  <si>
    <t>56D76DD65332E50C6EFDA611E22359DF</t>
  </si>
  <si>
    <t>52D3B508225280985A4F7F70A9072B84</t>
  </si>
  <si>
    <t>52D3B50822528098F7B5C8669C25F42C</t>
  </si>
  <si>
    <t>52D3B50822528098FA56DD9C1A365DB1</t>
  </si>
  <si>
    <t>52D3B50822528098A639A1C0512858BD</t>
  </si>
  <si>
    <t>9421</t>
  </si>
  <si>
    <t>718A229E8FE5D77AD2E2BE7D6E7688EB</t>
  </si>
  <si>
    <t>718A229E8FE5D77A65BE3BBEF2CEF2BA</t>
  </si>
  <si>
    <t>4DD3DC38A8436DBA53522ADAA42CC879</t>
  </si>
  <si>
    <t>4DD3DC38A8436DBA293A903AA9C46F5E</t>
  </si>
  <si>
    <t>4DD3DC38A8436DBAD1AD06806CFC372B</t>
  </si>
  <si>
    <t>4DD3DC38A8436DBA08999395E2281A2A</t>
  </si>
  <si>
    <t>3AA113C9797FDD023F6BF2B676D2FEAA</t>
  </si>
  <si>
    <t>3AA113C9797FDD02AF238196E21045F6</t>
  </si>
  <si>
    <t>3AA113C9797FDD0279D01E38D4EB3355</t>
  </si>
  <si>
    <t>3AA113C9797FDD02A1C2738FF8BD0346</t>
  </si>
  <si>
    <t>3AA113C9797FDD024D4A6EB557034BDA</t>
  </si>
  <si>
    <t>3AA113C9797FDD028074C8DD2CF35CFC</t>
  </si>
  <si>
    <t>0F2A075B24B3CBC35AAA5187DFDF0050</t>
  </si>
  <si>
    <t>0F2A075B24B3CBC3EF25CE470CD2DEA8</t>
  </si>
  <si>
    <t>0F2A075B24B3CBC3749A0050776F326D</t>
  </si>
  <si>
    <t>0F2A075B24B3CBC388EAAD5B8CF1C569</t>
  </si>
  <si>
    <t>34A009B067293680E2FC5EF80FD07B5F</t>
  </si>
  <si>
    <t>34A009B067293680287850E1E65B9E47</t>
  </si>
  <si>
    <t>C6DC016F48EEF25EAC2D86BA00B38F64</t>
  </si>
  <si>
    <t>C6DC016F48EEF25EE596424670B857C4</t>
  </si>
  <si>
    <t>63DC91997AEECA3F180DA2ECF994D8ED</t>
  </si>
  <si>
    <t>63DC91997AEECA3F2DC19C4BB288901E</t>
  </si>
  <si>
    <t>751.04</t>
  </si>
  <si>
    <t>B957A41BB80077C94FB4F09D48938343</t>
  </si>
  <si>
    <t>B957A41BB80077C980015DB83D65E76A</t>
  </si>
  <si>
    <t>B957A41BB80077C926D813A533652C26</t>
  </si>
  <si>
    <t>3AD9920BF41148BD15EFDCEEC515D7A2</t>
  </si>
  <si>
    <t>3AD9920BF41148BDFB7A94ADA3D22ABA</t>
  </si>
  <si>
    <t>3AD9920BF41148BDF928B19A3D4CA14C</t>
  </si>
  <si>
    <t>7846389517422C4D1E44243727DB70D3</t>
  </si>
  <si>
    <t>7846389517422C4D68D9CF6244048DB0</t>
  </si>
  <si>
    <t>7846389517422C4D37EA620224F2884A</t>
  </si>
  <si>
    <t>7846389517422C4DA3D137D2D42EA4E0</t>
  </si>
  <si>
    <t>C34FDB6A93F00975E687A094A2BB3C01</t>
  </si>
  <si>
    <t>C34FDB6A93F0097532633DB358236210</t>
  </si>
  <si>
    <t>13D089F2224A58277215FF1B1E6DF940</t>
  </si>
  <si>
    <t>13D089F2224A5827DE3974ACDF5D1410</t>
  </si>
  <si>
    <t>13D089F2224A5827A9E4D7DCD14B585A</t>
  </si>
  <si>
    <t>97A83C0CF276C69F25388829B8D71421</t>
  </si>
  <si>
    <t>97A83C0CF276C69F540BA8255B7AB449</t>
  </si>
  <si>
    <t>97A83C0CF276C69F8CECD14936BEBB95</t>
  </si>
  <si>
    <t>9415.04</t>
  </si>
  <si>
    <t>8F05161D88D44CE7B0C9938C353D069D</t>
  </si>
  <si>
    <t>8F05161D88D44CE72043C345AE14BEF0</t>
  </si>
  <si>
    <t>8F05161D88D44CE7E071DE5DF8AF279B</t>
  </si>
  <si>
    <t>8F05161D88D44CE7BE3E0528662EFB4A</t>
  </si>
  <si>
    <t>8F05161D88D44CE7268523DF3F771617</t>
  </si>
  <si>
    <t>8F05161D88D44CE7284E398D3F98ED71</t>
  </si>
  <si>
    <t>7679002BFF24A8672F74F554BE5C2033</t>
  </si>
  <si>
    <t>F7871498FC920C2B52CCA52AD57C043B</t>
  </si>
  <si>
    <t>F7871498FC920C2B559FBC4B4DFCD732</t>
  </si>
  <si>
    <t>F7871498FC920C2B1AA476691FBF3E2E</t>
  </si>
  <si>
    <t>F7871498FC920C2BDD2BA453072263B1</t>
  </si>
  <si>
    <t>F7871498FC920C2B42DFA7BD5E7081A8</t>
  </si>
  <si>
    <t>F7871498FC920C2B03E00436622445A2</t>
  </si>
  <si>
    <t>05ACD37709FBF46EA9EE515B7F805984</t>
  </si>
  <si>
    <t>2000</t>
  </si>
  <si>
    <t>05ACD37709FBF46E1DF7103103BACE41</t>
  </si>
  <si>
    <t>05ACD37709FBF46E2ED8025F9D4F51EF</t>
  </si>
  <si>
    <t>A0800CB10F1D3DA93B48C863616FFE16</t>
  </si>
  <si>
    <t>A0800CB10F1D3DA957175D178B72A242</t>
  </si>
  <si>
    <t>05ACD37709FBF46E367E002A8F67C59B</t>
  </si>
  <si>
    <t>5166FC1123962FBAE62134934CC42C2A</t>
  </si>
  <si>
    <t>3900</t>
  </si>
  <si>
    <t>5166FC1123962FBAEA1F1EBBFA0990B7</t>
  </si>
  <si>
    <t>5166FC1123962FBA3F4F8BCB1009A26C</t>
  </si>
  <si>
    <t>1179.2</t>
  </si>
  <si>
    <t>5166FC1123962FBA876239481050463C</t>
  </si>
  <si>
    <t>10358.4</t>
  </si>
  <si>
    <t>5166FC1123962FBAD75725AD7B84CF17</t>
  </si>
  <si>
    <t>5166FC1123962FBAA1DA8C1FDB6A08A0</t>
  </si>
  <si>
    <t>FCE063671876A43E4FD031910C5B2AEF</t>
  </si>
  <si>
    <t>5BABA1B4DDFF6C47EAAB6A2F7963697D</t>
  </si>
  <si>
    <t>5BABA1B4DDFF6C474142050D4FFBD2B1</t>
  </si>
  <si>
    <t>5BABA1B4DDFF6C47B3BE0A3F29A1C28F</t>
  </si>
  <si>
    <t>5BABA1B4DDFF6C4710AAA5459E836B69</t>
  </si>
  <si>
    <t>38820</t>
  </si>
  <si>
    <t>5BABA1B4DDFF6C4714D837F4A3218E83</t>
  </si>
  <si>
    <t>E534AE5072F794AD89F063635EA7F0BF</t>
  </si>
  <si>
    <t>E534AE5072F794ADD1913514E7EECD6E</t>
  </si>
  <si>
    <t>A68129A019A6955DCB2C38E9966717FA</t>
  </si>
  <si>
    <t>A68129A019A6955D9A7247E3E29689E2</t>
  </si>
  <si>
    <t>A68129A019A6955D0139D418FEE10690</t>
  </si>
  <si>
    <t>A68129A019A6955D95347087AFCC7B3E</t>
  </si>
  <si>
    <t>A1B98F7F288D7D680090E3904B295E29</t>
  </si>
  <si>
    <t>A1B98F7F288D7D68DB3529F466777E3D</t>
  </si>
  <si>
    <t>A1B98F7F288D7D68DE3BC2E89D73D269</t>
  </si>
  <si>
    <t>A1B98F7F288D7D68C4B83F2B3E1DE2EB</t>
  </si>
  <si>
    <t>A1B98F7F288D7D68619DCB4417436FC5</t>
  </si>
  <si>
    <t>564B9D02A71A8CB345E5DC402B9B7D0B</t>
  </si>
  <si>
    <t>455679090816C2D21FBE9B882668E5AF</t>
  </si>
  <si>
    <t>455679090816C2D251A22E1A0D796224</t>
  </si>
  <si>
    <t>F1C486ECD4DBBACB34513CA98C1B0952</t>
  </si>
  <si>
    <t>F1C486ECD4DBBACB8A7C50006FE1EC25</t>
  </si>
  <si>
    <t>F1C486ECD4DBBACBC174AFFA419A9971</t>
  </si>
  <si>
    <t>F1C486ECD4DBBACBE691F6FDEC112ACA</t>
  </si>
  <si>
    <t>7C0360AF979EB28147EDFB42F01BD1C8</t>
  </si>
  <si>
    <t>DAEB5B37FD682397974B699049ABE45D</t>
  </si>
  <si>
    <t>DAEB5B37FD68239728BF81D1048FE39E</t>
  </si>
  <si>
    <t>DAEB5B37FD682397972FA45611BFF508</t>
  </si>
  <si>
    <t>DAEB5B37FD682397DCF27866633820B1</t>
  </si>
  <si>
    <t>DAEB5B37FD6823972E94E1C3F772E72F</t>
  </si>
  <si>
    <t>FC76EEE165F28BC16FC313E57FFC251D</t>
  </si>
  <si>
    <t>FC76EEE165F28BC1FCBB01CB0C541328</t>
  </si>
  <si>
    <t>B935FBFD0AC95EAD295282650AD87FF1</t>
  </si>
  <si>
    <t>B935FBFD0AC95EADC6A2D677CFAAA7CD</t>
  </si>
  <si>
    <t>B935FBFD0AC95EAD7243C160A8E96118</t>
  </si>
  <si>
    <t>2200</t>
  </si>
  <si>
    <t>B935FBFD0AC95EAD93135DCC8EE3ECC9</t>
  </si>
  <si>
    <t>9768A1BB0D70B29AD2A7F73E8E32450A</t>
  </si>
  <si>
    <t>9768A1BB0D70B29AA660287E2AC05E22</t>
  </si>
  <si>
    <t>9768A1BB0D70B29AC0860A755673A2EE</t>
  </si>
  <si>
    <t>E86002072A4D21FB3CEAA128A605BC37</t>
  </si>
  <si>
    <t>E86002072A4D21FB1B77A51BD973A502</t>
  </si>
  <si>
    <t>5870</t>
  </si>
  <si>
    <t>E86002072A4D21FB0239DA43EFB0582A</t>
  </si>
  <si>
    <t>3AA113C9797FDD02519FC5CA0DDC5D2B</t>
  </si>
  <si>
    <t>669C39D862771930949B88174547DC2D</t>
  </si>
  <si>
    <t>669C39D862771930233F6AF5E8B7DD61</t>
  </si>
  <si>
    <t>669C39D86277193091FBF1766DFBEF02</t>
  </si>
  <si>
    <t>669C39D86277193064878A9BCF926B2E</t>
  </si>
  <si>
    <t>1948</t>
  </si>
  <si>
    <t>34A009B0672936802D5F260666280C37</t>
  </si>
  <si>
    <t>34A009B067293680A865F5743D4C99B5</t>
  </si>
  <si>
    <t>34A009B06729368061CE8952FC0B6854</t>
  </si>
  <si>
    <t>34A009B06729368095BC24E6C3073473</t>
  </si>
  <si>
    <t>34A009B0672936806FE2A82E0D2C6F12</t>
  </si>
  <si>
    <t>34A009B0672936807B63501ED90BD2AB</t>
  </si>
  <si>
    <t>63DC91997AEECA3F16DD1B0A6CFE1275</t>
  </si>
  <si>
    <t>63DC91997AEECA3FECE527D94A026C14</t>
  </si>
  <si>
    <t>63DC91997AEECA3F69E1DE37821FAECA</t>
  </si>
  <si>
    <t>63DC91997AEECA3FB2D2DF2A938FB2D5</t>
  </si>
  <si>
    <t>63DC91997AEECA3FAFC39FD8640B883E</t>
  </si>
  <si>
    <t>3AD9920BF41148BDE3D604AB3CA99C8E</t>
  </si>
  <si>
    <t>3AD9920BF41148BD92FA7793307565E5</t>
  </si>
  <si>
    <t>3AD9920BF41148BDECACAA76033D45B8</t>
  </si>
  <si>
    <t>3AD9920BF41148BDC663EB437082BD65</t>
  </si>
  <si>
    <t>3AD9920BF41148BD59F83B2BF767DE2B</t>
  </si>
  <si>
    <t>0300E51F0CA867CE335240E6726EFBFB</t>
  </si>
  <si>
    <t>B4409F6A9F5F40C8F7CD1169F94FFDB6</t>
  </si>
  <si>
    <t>1E713BD6B767E88F1ADC6B40B21A7FC6</t>
  </si>
  <si>
    <t>1E713BD6B767E88FD4577A1B01AFE46C</t>
  </si>
  <si>
    <t>1E713BD6B767E88FA4054732E96A189B</t>
  </si>
  <si>
    <t>1E713BD6B767E88F8F2A9493AFC26DA1</t>
  </si>
  <si>
    <t>1E713BD6B767E88F7C4202C4CE2DA7E9</t>
  </si>
  <si>
    <t>8F05161D88D44CE712EF3A6A4F9CACAA</t>
  </si>
  <si>
    <t>8F05161D88D44CE75F1980EBCBC283A6</t>
  </si>
  <si>
    <t>2300</t>
  </si>
  <si>
    <t>FEBD58B04FCC6AAA5E03AB2941D26425</t>
  </si>
  <si>
    <t>FEBD58B04FCC6AAA795A19B2F51C3DED</t>
  </si>
  <si>
    <t>FEBD58B04FCC6AAA1607134752EFFBF1</t>
  </si>
  <si>
    <t>FEBD58B04FCC6AAA2C004734DF66AA08</t>
  </si>
  <si>
    <t>7679002BFF24A86732B54A60B4226941</t>
  </si>
  <si>
    <t>7679002BFF24A86795666E254AC65493</t>
  </si>
  <si>
    <t>7679002BFF24A867BAB0D6F755214DC1</t>
  </si>
  <si>
    <t>7679002BFF24A867315DC9378308654A</t>
  </si>
  <si>
    <t>42DCA127E283F3010FC7129170C4ADB0</t>
  </si>
  <si>
    <t>42DCA127E283F301692C7FEE1471727E</t>
  </si>
  <si>
    <t>2112</t>
  </si>
  <si>
    <t>F7871498FC920C2B7ADA1AD87981EE39</t>
  </si>
  <si>
    <t>39C4D0B8F9284B3B6B806347110DF984</t>
  </si>
  <si>
    <t>39C4D0B8F9284B3BA5727AC130EED6B6</t>
  </si>
  <si>
    <t>39C4D0B8F9284B3BAB2D5551EC31AF62</t>
  </si>
  <si>
    <t>39C4D0B8F9284B3BA61DA3314E890913</t>
  </si>
  <si>
    <t>39C4D0B8F9284B3B279504AB18606718</t>
  </si>
  <si>
    <t>A0800CB10F1D3DA98B7A37E4BB82E8D5</t>
  </si>
  <si>
    <t>A0800CB10F1D3DA96F1A51BC8B608973</t>
  </si>
  <si>
    <t>A0800CB10F1D3DA9DDD93E8D37103C21</t>
  </si>
  <si>
    <t>A0800CB10F1D3DA91FC6AD98776303E5</t>
  </si>
  <si>
    <t>A0800CB10F1D3DA932F18F2DE353DB4E</t>
  </si>
  <si>
    <t>A0800CB10F1D3DA96CC16B096D30FA06</t>
  </si>
  <si>
    <t>5166FC1123962FBAEA0521C9C7F35F9B</t>
  </si>
  <si>
    <t>5166FC1123962FBA1ED1EE4A9E016EF0</t>
  </si>
  <si>
    <t>CF37C9D3822F740561B1EB192031FD94</t>
  </si>
  <si>
    <t>CF37C9D3822F7405239878D84877AD18</t>
  </si>
  <si>
    <t>CF37C9D3822F74056F24520E9E73072B</t>
  </si>
  <si>
    <t>CF37C9D3822F7405FF27366E5C0E47E8</t>
  </si>
  <si>
    <t>5BABA1B4DDFF6C47B7E5BDC1B7DDF83F</t>
  </si>
  <si>
    <t>5BABA1B4DDFF6C47D65B29453F512AA9</t>
  </si>
  <si>
    <t>5BABA1B4DDFF6C47B5EE443C2D2F4F67</t>
  </si>
  <si>
    <t>C2169033BCC72E725948D5C31D2A2FD6</t>
  </si>
  <si>
    <t>C2169033BCC72E72C10224E076487AA7</t>
  </si>
  <si>
    <t>C2169033BCC72E72DCB7CDAEEB7344BC</t>
  </si>
  <si>
    <t>A68129A019A6955DC75D363035E4CB65</t>
  </si>
  <si>
    <t>A68129A019A6955DADAEA30A5AC808BC</t>
  </si>
  <si>
    <t>A68129A019A6955DA1C4D2E372DB6BAB</t>
  </si>
  <si>
    <t>A68129A019A6955DC246FC01A91E42BA</t>
  </si>
  <si>
    <t>FAA9A3EB29D30635DE307474926482F6</t>
  </si>
  <si>
    <t>FAA9A3EB29D306351BC9620C543FD432</t>
  </si>
  <si>
    <t>564B9D02A71A8CB37F708CEF46DB2C5D</t>
  </si>
  <si>
    <t>564B9D02A71A8CB3CA5FEC32621CC529</t>
  </si>
  <si>
    <t>2070</t>
  </si>
  <si>
    <t>564B9D02A71A8CB33CDD23EEA6DFE4E6</t>
  </si>
  <si>
    <t>1380</t>
  </si>
  <si>
    <t>564B9D02A71A8CB3DFE24F5F9CAB2E7A</t>
  </si>
  <si>
    <t>564B9D02A71A8CB321887AF4DC4471C6</t>
  </si>
  <si>
    <t>564B9D02A71A8CB3D79C27066E445E34</t>
  </si>
  <si>
    <t>F1C486ECD4DBBACB772E0A13EB9B9451</t>
  </si>
  <si>
    <t>F1C486ECD4DBBACB0918EA88C61AD9C6</t>
  </si>
  <si>
    <t>F1C486ECD4DBBACB1FAD374F340DC760</t>
  </si>
  <si>
    <t>F1C486ECD4DBBACB58BDC896D010E61E</t>
  </si>
  <si>
    <t>0C78B2E71402735716750DCAECDD63AC</t>
  </si>
  <si>
    <t>0C78B2E714027357D74BA7174C61DD09</t>
  </si>
  <si>
    <t>DAEB5B37FD682397368E53AE79E8F5E2</t>
  </si>
  <si>
    <t>DAEB5B37FD682397D2294D14DE653830</t>
  </si>
  <si>
    <t>DAEB5B37FD682397933AF870C2ADCEA4</t>
  </si>
  <si>
    <t>F98E9A744607F704A52DA88E72D186F6</t>
  </si>
  <si>
    <t>F98E9A744607F704AB5054EB67E815AD</t>
  </si>
  <si>
    <t>F98E9A744607F70491DAE61CD81E1FB3</t>
  </si>
  <si>
    <t>B935FBFD0AC95EAD8BB54D21E140414C</t>
  </si>
  <si>
    <t>B935FBFD0AC95EAD9CDC0F324B4BBC11</t>
  </si>
  <si>
    <t>2407.5</t>
  </si>
  <si>
    <t>B935FBFD0AC95EAD9277D649372D3CE0</t>
  </si>
  <si>
    <t>3FBDB75BCB1857DCEB0DDB059C667AA8</t>
  </si>
  <si>
    <t>3FBDB75BCB1857DC290E8B87F9C9EC71</t>
  </si>
  <si>
    <t>B935FBFD0AC95EAD155BB7AA4B0CCEB2</t>
  </si>
  <si>
    <t>E86002072A4D21FB6A09E8A3D38D1F51</t>
  </si>
  <si>
    <t>E86002072A4D21FB27524F4AF85F4277</t>
  </si>
  <si>
    <t>E86002072A4D21FB67E6BDEE304D1656</t>
  </si>
  <si>
    <t>D61025387C4D3BC3F94E15CA192EF523</t>
  </si>
  <si>
    <t>D61025387C4D3BC3DF3E494DE480BADB</t>
  </si>
  <si>
    <t>E86002072A4D21FB614B89CC304A1BF7</t>
  </si>
  <si>
    <t>669C39D8627719304F75D4E467B2634E</t>
  </si>
  <si>
    <t>669C39D86277193095FFC34FA362E8B5</t>
  </si>
  <si>
    <t>669C39D862771930A24D7BDCA6165BE2</t>
  </si>
  <si>
    <t>669C39D86277193035926DFA59DB1CDC</t>
  </si>
  <si>
    <t>633B2878FA9909E8BD58E7D52791160C</t>
  </si>
  <si>
    <t>633B2878FA9909E8089F417B139AAE5D</t>
  </si>
  <si>
    <t>4400</t>
  </si>
  <si>
    <t>932CB636CF390212E4D3F2D19C2F8DA1</t>
  </si>
  <si>
    <t>932CB636CF390212694BDFDFC9634FB6</t>
  </si>
  <si>
    <t>932CB636CF390212B27BC26DF1295DC7</t>
  </si>
  <si>
    <t>932CB636CF390212B7DFB3975E74906C</t>
  </si>
  <si>
    <t>932CB636CF390212BDE87EF28F093D5E</t>
  </si>
  <si>
    <t>932CB636CF390212E5CCBA8C6E0BA14B</t>
  </si>
  <si>
    <t>18A0255297E41C91FD6653166C9E0354</t>
  </si>
  <si>
    <t>18A0255297E41C91390EE803EC0DA914</t>
  </si>
  <si>
    <t>18A0255297E41C91A4F3A3C0E4345E89</t>
  </si>
  <si>
    <t>18A0255297E41C912212977213487472</t>
  </si>
  <si>
    <t>18A0255297E41C91C5687F2380D0BC58</t>
  </si>
  <si>
    <t>18A0255297E41C91ADB14729E9F190CF</t>
  </si>
  <si>
    <t>0300E51F0CA867CEE2AE0903F5B77569</t>
  </si>
  <si>
    <t>0300E51F0CA867CEBF68D72AB47F6FF2</t>
  </si>
  <si>
    <t>0300E51F0CA867CEFA2F53F26420EC71</t>
  </si>
  <si>
    <t>2720</t>
  </si>
  <si>
    <t>0300E51F0CA867CEAEEDCBEAE67C8D3A</t>
  </si>
  <si>
    <t>3397.5</t>
  </si>
  <si>
    <t>0300E51F0CA867CE670F29DAB9D74E0F</t>
  </si>
  <si>
    <t>0300E51F0CA867CEF6CAC658B52D080F</t>
  </si>
  <si>
    <t>C34FDB6A93F009754792492521B07B5A</t>
  </si>
  <si>
    <t>C34FDB6A93F00975A5DDD5A9AA05F852</t>
  </si>
  <si>
    <t>C34FDB6A93F00975F2F6574548910531</t>
  </si>
  <si>
    <t>C34FDB6A93F00975C2D6AB6212ABA40D</t>
  </si>
  <si>
    <t>F303A1A098C4D14848FC627B9719B698</t>
  </si>
  <si>
    <t>1E713BD6B767E88F12A3392D1BCA37EC</t>
  </si>
  <si>
    <t>1E713BD6B767E88F83EE937D1F36125C</t>
  </si>
  <si>
    <t>1E713BD6B767E88FE422191B64DB0B00</t>
  </si>
  <si>
    <t>2103E1A46BEF723F6271C9FDC54EFB97</t>
  </si>
  <si>
    <t>2103E1A46BEF723F5D0D9637C3B47CD5</t>
  </si>
  <si>
    <t>2103E1A46BEF723FC7FABD95997AA315</t>
  </si>
  <si>
    <t>70BFABBA051120502F664556C87B7B51</t>
  </si>
  <si>
    <t>70BFABBA0511205083DCB802B0FB4C76</t>
  </si>
  <si>
    <t>70BFABBA05112050BAE7C7A60E73AE16</t>
  </si>
  <si>
    <t>70BFABBA05112050CD6E3F81BFCD8F05</t>
  </si>
  <si>
    <t>70BFABBA05112050E3C1E81853D97D30</t>
  </si>
  <si>
    <t>70BFABBA051120500F0633FE12057A15</t>
  </si>
  <si>
    <t>42DCA127E283F301672E05DBAA6A5DFB</t>
  </si>
  <si>
    <t>42DCA127E283F30101C89E1BD7409FFC</t>
  </si>
  <si>
    <t>42DCA127E283F301E11E489377365DFD</t>
  </si>
  <si>
    <t>42DCA127E283F3017D47D0ADD7E011BB</t>
  </si>
  <si>
    <t>42DCA127E283F301003E648A5CC70A94</t>
  </si>
  <si>
    <t>42DCA127E283F301F3A6F545250D6ABE</t>
  </si>
  <si>
    <t>39C4D0B8F9284B3B90D8543AE42E0BAE</t>
  </si>
  <si>
    <t>39C4D0B8F9284B3B42966DDD52773482</t>
  </si>
  <si>
    <t>39C4D0B8F9284B3B4C6A2DDB15A0DAAD</t>
  </si>
  <si>
    <t>45B6DD7DCE8C20DAE2259E1ABF50BB75</t>
  </si>
  <si>
    <t>45B6DD7DCE8C20DAB5CA10B7D9633D7A</t>
  </si>
  <si>
    <t>45B6DD7DCE8C20DA1DC0AC7ED11F4201</t>
  </si>
  <si>
    <t>F16DAC2BD2F235BA77698CE78C81DB9A</t>
  </si>
  <si>
    <t>F16DAC2BD2F235BA876A5E9B50B0E83B</t>
  </si>
  <si>
    <t>F16DAC2BD2F235BA9866318741B81BE8</t>
  </si>
  <si>
    <t>9870</t>
  </si>
  <si>
    <t>F16DAC2BD2F235BA21B2F691354D016B</t>
  </si>
  <si>
    <t>F16DAC2BD2F235BA15F70AEFAB0C9174</t>
  </si>
  <si>
    <t>F16DAC2BD2F235BA2CE3F7FFB0334FA0</t>
  </si>
  <si>
    <t>CF37C9D3822F740575C3218EFB359E4C</t>
  </si>
  <si>
    <t>CF37C9D3822F7405A2094192C09016FA</t>
  </si>
  <si>
    <t>CF37C9D3822F7405496E49E54B73D2EF</t>
  </si>
  <si>
    <t>9C41CF62870A2BE43949FDC0FD02ABAA</t>
  </si>
  <si>
    <t>9C41CF62870A2BE48723860AEC0ED5FB</t>
  </si>
  <si>
    <t>CF37C9D3822F7405977F271346E74E57</t>
  </si>
  <si>
    <t>C2169033BCC72E72C2995A2D440A75CA</t>
  </si>
  <si>
    <t>C2169033BCC72E72E3B970E47AADE91A</t>
  </si>
  <si>
    <t>C2169033BCC72E72A57519B162E740F6</t>
  </si>
  <si>
    <t>2F53596115F22B282D4712A5E32E42EE</t>
  </si>
  <si>
    <t>2F53596115F22B2829814C723BEB7C80</t>
  </si>
  <si>
    <t>C2169033BCC72E725CD25ED9ECED69D2</t>
  </si>
  <si>
    <t>564B9D02A71A8CB3A82CDA17E1D49659</t>
  </si>
  <si>
    <t>AF89F9AB93537FDC160A3EDF26AB0345</t>
  </si>
  <si>
    <t>2760</t>
  </si>
  <si>
    <t>AF89F9AB93537FDC9513EA43DEF3B7D0</t>
  </si>
  <si>
    <t>AF89F9AB93537FDC192D09C3F23696AE</t>
  </si>
  <si>
    <t>690</t>
  </si>
  <si>
    <t>AF89F9AB93537FDC9AE2C1BA39E2E777</t>
  </si>
  <si>
    <t>AF89F9AB93537FDC9105914B4FE95B31</t>
  </si>
  <si>
    <t>0C78B2E714027357FAB93DDFABFC74DC</t>
  </si>
  <si>
    <t>0C78B2E7140273574DA1636C6465AB3D</t>
  </si>
  <si>
    <t>0C78B2E71402735783C6A9696A04FB02</t>
  </si>
  <si>
    <t>0C78B2E7140273579143C1AF832D461C</t>
  </si>
  <si>
    <t>0C78B2E7140273571DFEA7331D5C3241</t>
  </si>
  <si>
    <t>0C78B2E714027357C74BAF9737B612EE</t>
  </si>
  <si>
    <t>F98E9A744607F70493365353C2F4DAB7</t>
  </si>
  <si>
    <t>F98E9A744607F704B0B9CC9EC2A029AE</t>
  </si>
  <si>
    <t>F98E9A744607F70479F612ADB4137082</t>
  </si>
  <si>
    <t>F98E9A744607F704A4FF7D749DD6AEB5</t>
  </si>
  <si>
    <t>F98E9A744607F7046EF290F39FB69478</t>
  </si>
  <si>
    <t>6C1E6854E57BBFC786DA74949059326A</t>
  </si>
  <si>
    <t>3FBDB75BCB1857DCC92ED7805876A902</t>
  </si>
  <si>
    <t>3FBDB75BCB1857DCD9A050F999ECAF82</t>
  </si>
  <si>
    <t>3FBDB75BCB1857DCD64457F4F13B9A42</t>
  </si>
  <si>
    <t>3FBDB75BCB1857DCEC868571DE43BF18</t>
  </si>
  <si>
    <t>3FBDB75BCB1857DCA3A7991E942524BC</t>
  </si>
  <si>
    <t>E1C4943507356DDFD7FE31B6CA70CE29</t>
  </si>
  <si>
    <t>D61025387C4D3BC3A157E585201A6E07</t>
  </si>
  <si>
    <t>D61025387C4D3BC38E77FEE0D8E6FA40</t>
  </si>
  <si>
    <t>D61025387C4D3BC3DF995DE5BEB162A2</t>
  </si>
  <si>
    <t>D61025387C4D3BC31AC8F4158A234A29</t>
  </si>
  <si>
    <t>D61025387C4D3BC3BE1E554C3C7DED20</t>
  </si>
  <si>
    <t>D61025387C4D3BC3BD1CD66BC062361D</t>
  </si>
  <si>
    <t>932CB636CF390212A77AD81554629340</t>
  </si>
  <si>
    <t>82370CF57DE18A94877CA170201EEE18</t>
  </si>
  <si>
    <t>82370CF57DE18A9481BC5B444EA1FED0</t>
  </si>
  <si>
    <t>82370CF57DE18A94F0A5442229533164</t>
  </si>
  <si>
    <t>82370CF57DE18A94F0C62DF1CCE2268B</t>
  </si>
  <si>
    <t>82370CF57DE18A94FE9F6E6D3A74C2B6</t>
  </si>
  <si>
    <t>18A0255297E41C91443DEB0989EE5DC3</t>
  </si>
  <si>
    <t>18A0255297E41C91FC9D750905E67460</t>
  </si>
  <si>
    <t>C61B7C07D1596AF5342F49AF2DE38A21</t>
  </si>
  <si>
    <t>C61B7C07D1596AF596C37DB6C6C3E5F2</t>
  </si>
  <si>
    <t>C61B7C07D1596AF55D78A78209758CDE</t>
  </si>
  <si>
    <t>C61B7C07D1596AF5C1951577D316293E</t>
  </si>
  <si>
    <t>AD1E8ECCD680E908D441DBE150C53CC8</t>
  </si>
  <si>
    <t>AD1E8ECCD680E9083204BD8419FE865E</t>
  </si>
  <si>
    <t>AD1E8ECCD680E9081EAEA194B44E5411</t>
  </si>
  <si>
    <t>AD1E8ECCD680E908CA5C84BD8E954028</t>
  </si>
  <si>
    <t>AD1E8ECCD680E908B8EFDF121B077D12</t>
  </si>
  <si>
    <t>AD1E8ECCD680E9082BCE87F86C7BC2F5</t>
  </si>
  <si>
    <t>F303A1A098C4D1488E52B9C3F0E9CD92</t>
  </si>
  <si>
    <t>F303A1A098C4D148F4FC07594F00FB8D</t>
  </si>
  <si>
    <t>F303A1A098C4D14833C929F8DDED696E</t>
  </si>
  <si>
    <t>F303A1A098C4D14836835C4D0C2E2E30</t>
  </si>
  <si>
    <t>F303A1A098C4D148902334B9CFC5E723</t>
  </si>
  <si>
    <t>2103E1A46BEF723FD57D8B12FDFB77ED</t>
  </si>
  <si>
    <t>2103E1A46BEF723FC175138DF0F3B55B</t>
  </si>
  <si>
    <t>2103E1A46BEF723FB36A0D85F178B653</t>
  </si>
  <si>
    <t>9DF3CDA2B48B754314E16C1FDAA48EAC</t>
  </si>
  <si>
    <t>9DF3CDA2B48B7543097180721E86225D</t>
  </si>
  <si>
    <t>2103E1A46BEF723FC623365B2937084C</t>
  </si>
  <si>
    <t>70BFABBA051120504B684790C4AC5077</t>
  </si>
  <si>
    <t>70BFABBA05112050AF03846BA15315F2</t>
  </si>
  <si>
    <t>6C97D5DCD5ECA330238B8F105B70CFE7</t>
  </si>
  <si>
    <t>6C97D5DCD5ECA330AF100DE6AA3ED0E2</t>
  </si>
  <si>
    <t>6C97D5DCD5ECA330C977688B95F284C7</t>
  </si>
  <si>
    <t>6C97D5DCD5ECA3303140B0FBA017002A</t>
  </si>
  <si>
    <t>2EF69CF23C2A65134D400D29DF2B5D50</t>
  </si>
  <si>
    <t>2EF69CF23C2A65137A73CE646BCE03B7</t>
  </si>
  <si>
    <t>2EF69CF23C2A651302A618B83200D8E4</t>
  </si>
  <si>
    <t>2EF69CF23C2A6513AEF7D64D18F7F759</t>
  </si>
  <si>
    <t>2EF69CF23C2A6513620617D7627F9EFC</t>
  </si>
  <si>
    <t>2EF69CF23C2A6513D2B992EADFD5148D</t>
  </si>
  <si>
    <t>45B6DD7DCE8C20DA9C5CE4A9B73057D9</t>
  </si>
  <si>
    <t>45B6DD7DCE8C20DAB43AA4FFC9C608ED</t>
  </si>
  <si>
    <t>45B6DD7DCE8C20DA6227BD1C843EE40E</t>
  </si>
  <si>
    <t>45B6DD7DCE8C20DA30E76E7A74F1FFD8</t>
  </si>
  <si>
    <t>7F1DDF85A7E0E994419DEC7372DA9CE6</t>
  </si>
  <si>
    <t>7F1DDF85A7E0E99438173CF1117B65E7</t>
  </si>
  <si>
    <t>F16DAC2BD2F235BA4DE4AF9C656AB711</t>
  </si>
  <si>
    <t>F16DAC2BD2F235BA911957C52A635AF2</t>
  </si>
  <si>
    <t>83CE0D1E07558F54BC0FE952D976B55C</t>
  </si>
  <si>
    <t>83CE0D1E07558F54FBEB4B25ABCC706F</t>
  </si>
  <si>
    <t>83CE0D1E07558F5469460E947CAB4626</t>
  </si>
  <si>
    <t>83CE0D1E07558F54A8842F6BBB1AAFC0</t>
  </si>
  <si>
    <t>9C41CF62870A2BE499DA4D236A441AD1</t>
  </si>
  <si>
    <t>9C41CF62870A2BE40A022B6B50E519C9</t>
  </si>
  <si>
    <t>9C41CF62870A2BE43E016DB22547A05A</t>
  </si>
  <si>
    <t>9C41CF62870A2BE4EBE6B95BCF1D145C</t>
  </si>
  <si>
    <t>9C41CF62870A2BE4611AAFBB63E49FC9</t>
  </si>
  <si>
    <t>A67C701C68FAF77600FBA0CBF3EE2321</t>
  </si>
  <si>
    <t>2F53596115F22B28BD71B2CFFCDB51DC</t>
  </si>
  <si>
    <t>2F53596115F22B28D66CAC370C1737A6</t>
  </si>
  <si>
    <t>2F53596115F22B280A43ECB2B2ED69C4</t>
  </si>
  <si>
    <t>2F53596115F22B2874D148DB7BA0D0BC</t>
  </si>
  <si>
    <t>2F53596115F22B28FA41044987EB4EEC</t>
  </si>
  <si>
    <t>2F53596115F22B2847002FFC3F37C0EF</t>
  </si>
  <si>
    <t>EA0D1A1D87AE6E0AEC3FF91EA0B34E76</t>
  </si>
  <si>
    <t>EA0D1A1D87AE6E0A1C5A9946627BD12A</t>
  </si>
  <si>
    <t>EA0D1A1D87AE6E0AB2D07B446F9E162A</t>
  </si>
  <si>
    <t>EA0D1A1D87AE6E0AC35BAF6CD9435986</t>
  </si>
  <si>
    <t>EA0D1A1D87AE6E0A5C45C05879895499</t>
  </si>
  <si>
    <t>EA0D1A1D87AE6E0AED65597D7C58D8E8</t>
  </si>
  <si>
    <t>6C1E6854E57BBFC76AFFB3833D5A38F2</t>
  </si>
  <si>
    <t>6C1E6854E57BBFC7DFF3D8A8F945BF14</t>
  </si>
  <si>
    <t>6C1E6854E57BBFC7963754D328BDD848</t>
  </si>
  <si>
    <t>6C1E6854E57BBFC71FCBB0B9A5B54ECA</t>
  </si>
  <si>
    <t>6C1E6854E57BBFC717284E49714CAA8A</t>
  </si>
  <si>
    <t>6C1E6854E57BBFC7747A5A7FDF624352</t>
  </si>
  <si>
    <t>E1C4943507356DDF14C2B9FA9F2887B2</t>
  </si>
  <si>
    <t>E1C4943507356DDF4EAF19B3035B668C</t>
  </si>
  <si>
    <t>E1C4943507356DDF85D0B63608B1559C</t>
  </si>
  <si>
    <t>E1C4943507356DDF2DA82CBBCB45EF7D</t>
  </si>
  <si>
    <t>E1C4943507356DDF88C4C3E423DB973D</t>
  </si>
  <si>
    <t>E1C4943507356DDFABAD02E0DA71BE33</t>
  </si>
  <si>
    <t>F1A00256ECB6CA713572B56DCCC198CA</t>
  </si>
  <si>
    <t>F1A00256ECB6CA71FB38A35516A92C9C</t>
  </si>
  <si>
    <t>F1A00256ECB6CA712C0F22E3F49AA440</t>
  </si>
  <si>
    <t>F1A00256ECB6CA7188EFF4B581F87CE6</t>
  </si>
  <si>
    <t>F1A00256ECB6CA71874A70729A40F420</t>
  </si>
  <si>
    <t>F1A00256ECB6CA71E00A1624A450E357</t>
  </si>
  <si>
    <t>C61B7C07D1596AF525183AE66C514A12</t>
  </si>
  <si>
    <t>C61B7C07D1596AF5824F3D39A000EBC4</t>
  </si>
  <si>
    <t>25D90B6187C2BADC7A1C997177B43F87</t>
  </si>
  <si>
    <t>25D90B6187C2BADCA7A6B311EE8BD1A3</t>
  </si>
  <si>
    <t>25D90B6187C2BADC690D5BCA5FEABA56</t>
  </si>
  <si>
    <t>AD1E8ECCD680E908CDF6A771751B9971</t>
  </si>
  <si>
    <t>4FA40428A6AFC6C398E550BDB4AE75E3</t>
  </si>
  <si>
    <t>4FA40428A6AFC6C3D1EAC2B00E444B5F</t>
  </si>
  <si>
    <t>4FA40428A6AFC6C3218CDC3673164030</t>
  </si>
  <si>
    <t>4FA40428A6AFC6C31591CB237E34FE34</t>
  </si>
  <si>
    <t>AD1E8ECCD680E908D1D3FE3FF64D14F1</t>
  </si>
  <si>
    <t>F303A1A098C4D148704C1CC86088CDC0</t>
  </si>
  <si>
    <t>CF59B883187D0BE3D77932A3E8982203</t>
  </si>
  <si>
    <t>CF59B883187D0BE3C2063B361A08B984</t>
  </si>
  <si>
    <t>CF59B883187D0BE37045CFBEF833D894</t>
  </si>
  <si>
    <t>CF59B883187D0BE32C3CF91FC9217A31</t>
  </si>
  <si>
    <t>F303A1A098C4D148CFD375D77A72812E</t>
  </si>
  <si>
    <t>9DF3CDA2B48B7543FD62CA36C39EB078</t>
  </si>
  <si>
    <t>9DF3CDA2B48B7543077FA0D4B22CED27</t>
  </si>
  <si>
    <t>9DF3CDA2B48B7543461ED8B77AA0A130</t>
  </si>
  <si>
    <t>9DF3CDA2B48B7543CC012D5733F9062F</t>
  </si>
  <si>
    <t>9DF3CDA2B48B7543D836180CD2F75EBA</t>
  </si>
  <si>
    <t>9DF3CDA2B48B75435EB9BEF787B9FF37</t>
  </si>
  <si>
    <t>6C97D5DCD5ECA3307CD8FF3C4BAEBAF3</t>
  </si>
  <si>
    <t>6C97D5DCD5ECA330C41BFA48D1E67C02</t>
  </si>
  <si>
    <t>6C97D5DCD5ECA330A13163772B785C46</t>
  </si>
  <si>
    <t>2377</t>
  </si>
  <si>
    <t>3D35A6A2B7EAAD7DB09203066053C359</t>
  </si>
  <si>
    <t>10450</t>
  </si>
  <si>
    <t>3D35A6A2B7EAAD7DDFA47311A3EC676D</t>
  </si>
  <si>
    <t>3D35A6A2B7EAAD7DDECB17F663DC68C0</t>
  </si>
  <si>
    <t>2EF69CF23C2A65132F2A08F94DECAD90</t>
  </si>
  <si>
    <t>FE89B2D9DABB453ADCA1196B07FB0C24</t>
  </si>
  <si>
    <t>FE89B2D9DABB453AD28B402A20EB9DBF</t>
  </si>
  <si>
    <t>FE89B2D9DABB453A4EE2BCE83E71BE41</t>
  </si>
  <si>
    <t>FE89B2D9DABB453AB22B15343F69C330</t>
  </si>
  <si>
    <t>FE89B2D9DABB453A69A7EDD617B8C397</t>
  </si>
  <si>
    <t>3BA952DF013EB90FCA7878C05BC0A6BD</t>
  </si>
  <si>
    <t>3BA952DF013EB90F753A75E6A2EAF9A1</t>
  </si>
  <si>
    <t>3BA952DF013EB90F3C0FE26B724DA796</t>
  </si>
  <si>
    <t>3BA952DF013EB90FD54F1F700451FC6A</t>
  </si>
  <si>
    <t>3BA952DF013EB90F527F12754BB607AD</t>
  </si>
  <si>
    <t>BAD56C6FFCF603131F5FC78A0CE11B0F</t>
  </si>
  <si>
    <t>12300</t>
  </si>
  <si>
    <t>83CE0D1E07558F5489B17E4465919C3D</t>
  </si>
  <si>
    <t>83CE0D1E07558F54E2FB2FFB94E6CE67</t>
  </si>
  <si>
    <t>83CE0D1E07558F5408E9E54DC888E61E</t>
  </si>
  <si>
    <t>3FBE5AADABEAC128FADC6D2AD1142976</t>
  </si>
  <si>
    <t>3FBE5AADABEAC1287D283E6479C2A733</t>
  </si>
  <si>
    <t>12690</t>
  </si>
  <si>
    <t>3FBE5AADABEAC12839523A3D92FA4442</t>
  </si>
  <si>
    <t>A67C701C68FAF776D6FC4AE0A70DA81C</t>
  </si>
  <si>
    <t>A67C701C68FAF776DC2109EC4B11DDDB</t>
  </si>
  <si>
    <t>A67C701C68FAF776C096C13F84D3059F</t>
  </si>
  <si>
    <t>A67C701C68FAF77638BC6FBDB6F01358</t>
  </si>
  <si>
    <t>A67C701C68FAF776B3BCFE6480BCBC62</t>
  </si>
  <si>
    <t>A67C701C68FAF776A0AB6ED9AD574E0E</t>
  </si>
  <si>
    <t>10830.08</t>
  </si>
  <si>
    <t>52845EA18B4D46B3282567F352A346F9</t>
  </si>
  <si>
    <t>52845EA18B4D46B35FFC216A63E21679</t>
  </si>
  <si>
    <t>52845EA18B4D46B3A1B9D2A7961FA591</t>
  </si>
  <si>
    <t>52845EA18B4D46B323D68E5696DAD15A</t>
  </si>
  <si>
    <t>52845EA18B4D46B3CBFB157CF2AD07CF</t>
  </si>
  <si>
    <t>52845EA18B4D46B3E5A68DE98F58B905</t>
  </si>
  <si>
    <t>C593831F1867EE6222D4A910F6334E17</t>
  </si>
  <si>
    <t>C593831F1867EE627AFD58E577128762</t>
  </si>
  <si>
    <t>C593831F1867EE6250FC8D711DC580E0</t>
  </si>
  <si>
    <t>C593831F1867EE62A8E9C75399071135</t>
  </si>
  <si>
    <t>C593831F1867EE6280DB4ED0D629D169</t>
  </si>
  <si>
    <t>C593831F1867EE62273BEC1767C552BB</t>
  </si>
  <si>
    <t>898211AC0FB1F19E32C949362F1DC41D</t>
  </si>
  <si>
    <t>898211AC0FB1F19E1FBE5B95B591D656</t>
  </si>
  <si>
    <t>898211AC0FB1F19E025666B9BD522115</t>
  </si>
  <si>
    <t>898211AC0FB1F19ED1F154262FB72FA7</t>
  </si>
  <si>
    <t>898211AC0FB1F19E1AEBFCB30DE39462</t>
  </si>
  <si>
    <t>E1C4943507356DDFF422423409944255</t>
  </si>
  <si>
    <t>F1A00256ECB6CA71F8FADE82705E7E18</t>
  </si>
  <si>
    <t>F1A00256ECB6CA71D21040AB96B81B36</t>
  </si>
  <si>
    <t>BF83B56A2BEE03FBAE214593AD1BBD09</t>
  </si>
  <si>
    <t>BF83B56A2BEE03FB398FD724B81F18DB</t>
  </si>
  <si>
    <t>BF83B56A2BEE03FB5328B9D28F70D20F</t>
  </si>
  <si>
    <t>2800</t>
  </si>
  <si>
    <t>BF83B56A2BEE03FB75396F1827A7F539</t>
  </si>
  <si>
    <t>14435.5</t>
  </si>
  <si>
    <t>4FA40428A6AFC6C39991FED294B142D2</t>
  </si>
  <si>
    <t>4FA40428A6AFC6C34204B94BAD6FCE02</t>
  </si>
  <si>
    <t>CAEF1793600AE1E135F98C9AE376F643</t>
  </si>
  <si>
    <t>CAEF1793600AE1E106C0009911D0FCAC</t>
  </si>
  <si>
    <t>CF59B883187D0BE338D1AA8B5169C52C</t>
  </si>
  <si>
    <t>CF59B883187D0BE3D8A6EA914B520638</t>
  </si>
  <si>
    <t>CF59B883187D0BE307D49B20235409A1</t>
  </si>
  <si>
    <t>CF59B883187D0BE33274F1089117183D</t>
  </si>
  <si>
    <t>80E875F7A442C89E2217B400B0520B85</t>
  </si>
  <si>
    <t>80E875F7A442C89E3FE09E9EE65983E9</t>
  </si>
  <si>
    <t>25F02C0B14D14B5AA97DA9A2946352AF</t>
  </si>
  <si>
    <t>25F02C0B14D14B5A7E0B423567910DF0</t>
  </si>
  <si>
    <t>25F02C0B14D14B5A2A1DA57768D3A3BE</t>
  </si>
  <si>
    <t>25F02C0B14D14B5ABCFEE0A8F443793B</t>
  </si>
  <si>
    <t>25F02C0B14D14B5A8A70B70D736C1DCE</t>
  </si>
  <si>
    <t>25F02C0B14D14B5AE093063B9BCD0A3E</t>
  </si>
  <si>
    <t>3D35A6A2B7EAAD7D10A8A18CFED109BE</t>
  </si>
  <si>
    <t>3D35A6A2B7EAAD7D8AAD5029EA6C47B7</t>
  </si>
  <si>
    <t>3D35A6A2B7EAAD7D3A59C99CD4272C7C</t>
  </si>
  <si>
    <t>3D35A6A2B7EAAD7D7B5BFDBA0D6ADFE8</t>
  </si>
  <si>
    <t>3D35A6A2B7EAAD7DE1F0564F28A6E43B</t>
  </si>
  <si>
    <t>9000</t>
  </si>
  <si>
    <t>BC87F4C23D045A94681BC35FED2B6B0D</t>
  </si>
  <si>
    <t>FE89B2D9DABB453A117C2ED4E8C12DA8</t>
  </si>
  <si>
    <t>FE89B2D9DABB453ADFEE9B988F3E16A7</t>
  </si>
  <si>
    <t>A0A1858210267CDF779B6C3BB471F674</t>
  </si>
  <si>
    <t>A0A1858210267CDF563C12157EBD3026</t>
  </si>
  <si>
    <t>A0A1858210267CDF6E08FA9ABA0BAA92</t>
  </si>
  <si>
    <t>A0A1858210267CDFB983BC9DB6A47380</t>
  </si>
  <si>
    <t>BAD56C6FFCF60313BCECF42D2D1909F4</t>
  </si>
  <si>
    <t>BAD56C6FFCF60313836187AE82E28A72</t>
  </si>
  <si>
    <t>BAD56C6FFCF60313E5A2D860D978B0DF</t>
  </si>
  <si>
    <t>BAD56C6FFCF60313F60BC951569EA264</t>
  </si>
  <si>
    <t>BAD56C6FFCF60313A28EF5965E1BD199</t>
  </si>
  <si>
    <t>BAD56C6FFCF60313AACF591B2A5F7AA7</t>
  </si>
  <si>
    <t>97A83C0CF276C69F940AD54BA3E40C2A</t>
  </si>
  <si>
    <t>97A83C0CF276C69F961FB313EAFBE57D</t>
  </si>
  <si>
    <t>97A83C0CF276C69F74DA041483468036</t>
  </si>
  <si>
    <t>B021AFB05418325EDA6D09D2C4C37498</t>
  </si>
  <si>
    <t>B021AFB05418325E663E471F8FE1265B</t>
  </si>
  <si>
    <t>97A83C0CF276C69F16DFC762D0E008D5</t>
  </si>
  <si>
    <t>3FBE5AADABEAC128C5B370129408E4FD</t>
  </si>
  <si>
    <t>3FBE5AADABEAC128017DE214E869FCE3</t>
  </si>
  <si>
    <t>3FBE5AADABEAC12800C5DD4C8F87842D</t>
  </si>
  <si>
    <t>3FBE5AADABEAC128A46CB36B0E5FF96B</t>
  </si>
  <si>
    <t>3FBE5AADABEAC128E02CFC90C2BC3966</t>
  </si>
  <si>
    <t>5C1C377411C716459367714BBB38CBAA</t>
  </si>
  <si>
    <t>4384.5</t>
  </si>
  <si>
    <t>A67C701C68FAF77659C1FE8695D4B69A</t>
  </si>
  <si>
    <t>275B331BC2BA11F87A673757E13C5BA1</t>
  </si>
  <si>
    <t>275B331BC2BA11F8F08D876F02A8E264</t>
  </si>
  <si>
    <t>275B331BC2BA11F8EC91983A87F61A37</t>
  </si>
  <si>
    <t>275B331BC2BA11F84625289A6D823466</t>
  </si>
  <si>
    <t>275B331BC2BA11F8E9BA5803748251D1</t>
  </si>
  <si>
    <t>52845EA18B4D46B387630E266EEA26E3</t>
  </si>
  <si>
    <t>3547119D329DED8C959D47974820516B</t>
  </si>
  <si>
    <t>3547119D329DED8C96D06DF93DDAB60E</t>
  </si>
  <si>
    <t>3547119D329DED8C7A1BE2410C1A2FBC</t>
  </si>
  <si>
    <t>3547119D329DED8CC02C409883161265</t>
  </si>
  <si>
    <t>3547119D329DED8CEC5B803354E0EA76</t>
  </si>
  <si>
    <t>2272.73</t>
  </si>
  <si>
    <t>898211AC0FB1F19E0E44EA0FCF4C9E02</t>
  </si>
  <si>
    <t>898211AC0FB1F19E2E8172970EDE3FF2</t>
  </si>
  <si>
    <t>898211AC0FB1F19E6C1993C66D5D5306</t>
  </si>
  <si>
    <t>D5B834B5E2EFE1991E999C8BCCDCEFFA</t>
  </si>
  <si>
    <t>D5B834B5E2EFE199E1888C041CF856D2</t>
  </si>
  <si>
    <t>D5B834B5E2EFE1999D51419C9FEE0FED</t>
  </si>
  <si>
    <t>BF83B56A2BEE03FBD175EB1802CC8629</t>
  </si>
  <si>
    <t>BF83B56A2BEE03FB49368231A28AD625</t>
  </si>
  <si>
    <t>BF83B56A2BEE03FB43C9FE21F0F36280</t>
  </si>
  <si>
    <t>259C231DB7D734C80A15A3A6345CEE51</t>
  </si>
  <si>
    <t>259C231DB7D734C8D7E21316FAFB6F88</t>
  </si>
  <si>
    <t>259C231DB7D734C8D1059B0239E3FBA9</t>
  </si>
  <si>
    <t>80E875F7A442C89EB04E698A311640F3</t>
  </si>
  <si>
    <t>80E875F7A442C89E56BC3C430999A5F4</t>
  </si>
  <si>
    <t>80E875F7A442C89EE6E6217E00242F68</t>
  </si>
  <si>
    <t>80E875F7A442C89EB5D27729BC487EAE</t>
  </si>
  <si>
    <t>80E875F7A442C89EB5D47DFE6372D616</t>
  </si>
  <si>
    <t>B5D6C03E618A8607ADFDF4C3CCEEC71A</t>
  </si>
  <si>
    <t>849A1A2796EDB4E2A1863208048E7BF1</t>
  </si>
  <si>
    <t>849A1A2796EDB4E274CC5CF5EC1B5709</t>
  </si>
  <si>
    <t>849A1A2796EDB4E2F1CFA6CC9D576D64</t>
  </si>
  <si>
    <t>849A1A2796EDB4E27C68E01F501C1ED3</t>
  </si>
  <si>
    <t>849A1A2796EDB4E2EAB6EBBD24FEDB54</t>
  </si>
  <si>
    <t>849A1A2796EDB4E2D214A048DEC321B9</t>
  </si>
  <si>
    <t>25F02C0B14D14B5A769C080DD938E503</t>
  </si>
  <si>
    <t>25F02C0B14D14B5A21C0DAEA4675A209</t>
  </si>
  <si>
    <t>3E6964FBB0A8F0924C71D8626C84AA1C</t>
  </si>
  <si>
    <t>3E6964FBB0A8F092F445569FFEE42029</t>
  </si>
  <si>
    <t>3E6964FBB0A8F09293668AD6901D7019</t>
  </si>
  <si>
    <t>3E6964FBB0A8F09218040126ACCE0AA5</t>
  </si>
  <si>
    <t>BC87F4C23D045A94937D4650C9AE8A79</t>
  </si>
  <si>
    <t>BC87F4C23D045A94C5B11B0ABDE3CE5C</t>
  </si>
  <si>
    <t>BC87F4C23D045A94EB8D4CEE3AB7CE8E</t>
  </si>
  <si>
    <t>BC87F4C23D045A94D8E20F5C9D1794BC</t>
  </si>
  <si>
    <t>BC87F4C23D045A94482FB7701582D76F</t>
  </si>
  <si>
    <t>BC87F4C23D045A94D65B3B01EF34636E</t>
  </si>
  <si>
    <t>A0A1858210267CDF99D0A35E69B709E3</t>
  </si>
  <si>
    <t>A0A1858210267CDFE36A4E413C3861C7</t>
  </si>
  <si>
    <t>A0A1858210267CDFE899BA81E6D0413E</t>
  </si>
  <si>
    <t>A0A1858210267CDF755A6626960D0C00</t>
  </si>
  <si>
    <t>AC34A420A07273B587D43992783F2A3B</t>
  </si>
  <si>
    <t>AC34A420A07273B5E1C9CD5DB2C6D1AC</t>
  </si>
  <si>
    <t>BAD56C6FFCF603131BFBA42B99771907</t>
  </si>
  <si>
    <t>650BE3E2197655B0F74C90C95AED9E2B</t>
  </si>
  <si>
    <t>650BE3E2197655B09D2FA30F4D36A485</t>
  </si>
  <si>
    <t>650BE3E2197655B02099F902DF4025D5</t>
  </si>
  <si>
    <t>650BE3E2197655B0A84BB4E10D38D5DB</t>
  </si>
  <si>
    <t>650BE3E2197655B0FC1DA67F4BB6C8F2</t>
  </si>
  <si>
    <t>B021AFB05418325E0DA5725D3F260BE7</t>
  </si>
  <si>
    <t>B021AFB05418325E2537A33C77045F11</t>
  </si>
  <si>
    <t>B021AFB05418325E0A68DC2F6EE14F65</t>
  </si>
  <si>
    <t>B021AFB05418325E9AA86B1C6FE46D68</t>
  </si>
  <si>
    <t>B021AFB05418325EC7DE5622CEE10B26</t>
  </si>
  <si>
    <t>B021AFB05418325EB42AA1A87FFDEE78</t>
  </si>
  <si>
    <t>FEBD58B04FCC6AAA09C3312561102564</t>
  </si>
  <si>
    <t>FEBD58B04FCC6AAAFC73CA6DF2B0211D</t>
  </si>
  <si>
    <t>FEBD58B04FCC6AAA926A90ADECC878F4</t>
  </si>
  <si>
    <t>CFED2691CA3C38C965E334A96B327DA1</t>
  </si>
  <si>
    <t>CFED2691CA3C38C9E415D9D9AA11ADBE</t>
  </si>
  <si>
    <t>CFED2691CA3C38C91BC12F4B94352227</t>
  </si>
  <si>
    <t>275B331BC2BA11F8A3BB8F07964BDE8F</t>
  </si>
  <si>
    <t>4800</t>
  </si>
  <si>
    <t>275B331BC2BA11F8AEFF481A42677B36</t>
  </si>
  <si>
    <t>275B331BC2BA11F87709FAC438AD8FC3</t>
  </si>
  <si>
    <t>9A07B36378724FC72E16D731A424B1B4</t>
  </si>
  <si>
    <t>9A07B36378724FC7751427ABAF1A28B2</t>
  </si>
  <si>
    <t>9A07B36378724FC76D2022120AB701B8</t>
  </si>
  <si>
    <t>3547119D329DED8CE6F8B83C9A75952A</t>
  </si>
  <si>
    <t>10189.19</t>
  </si>
  <si>
    <t>3547119D329DED8C813CDFD5A0A3CF13</t>
  </si>
  <si>
    <t>3547119D329DED8CC1DBF34C818076BA</t>
  </si>
  <si>
    <t>4FED8C718AD0C25741AE918239300A78</t>
  </si>
  <si>
    <t>4FED8C718AD0C257607715BE43D8F568</t>
  </si>
  <si>
    <t>4FED8C718AD0C257A0D5B9892A24783C</t>
  </si>
  <si>
    <t>259C231DB7D734C82F004AC7289CA8A8</t>
  </si>
  <si>
    <t>259C231DB7D734C8F931B5FF737ECFAB</t>
  </si>
  <si>
    <t>259C231DB7D734C85A900686D2061B2E</t>
  </si>
  <si>
    <t>259C231DB7D734C8197289250AB9E061</t>
  </si>
  <si>
    <t>259C231DB7D734C8094C94399A218849</t>
  </si>
  <si>
    <t>CF50C056A5581FA8D52E251E81D9970F</t>
  </si>
  <si>
    <t>849A1A2796EDB4E22A567DA738B1F0B2</t>
  </si>
  <si>
    <t>9AD36599AE6F7A0E4AC32DD2F260845A</t>
  </si>
  <si>
    <t>9AD36599AE6F7A0EEF3B72FC495C1FA1</t>
  </si>
  <si>
    <t>9AD36599AE6F7A0EDBF4C45676665D7C</t>
  </si>
  <si>
    <t>9AD36599AE6F7A0E04CBCB128F0A3C71</t>
  </si>
  <si>
    <t>9AD36599AE6F7A0EB6BDC6793D6E4AD8</t>
  </si>
  <si>
    <t>9AD36599AE6F7A0E0B120C461DEEFA97</t>
  </si>
  <si>
    <t>9AD36599AE6F7A0E0A81CE3A91D23563</t>
  </si>
  <si>
    <t>9AD36599AE6F7A0E5837F715A3725661</t>
  </si>
  <si>
    <t>C325D577031F84630436BB3C00EA83FE</t>
  </si>
  <si>
    <t>C325D577031F8463C290ADCBE53A36E4</t>
  </si>
  <si>
    <t>C325D577031F8463E8A73FF72B27602C</t>
  </si>
  <si>
    <t>3E6964FBB0A8F092E4B002C58F00C5B5</t>
  </si>
  <si>
    <t>3E6964FBB0A8F092A2815D7B905CABA9</t>
  </si>
  <si>
    <t>3E6964FBB0A8F0928437B3D3D0C73DEA</t>
  </si>
  <si>
    <t>5243E9F1DE53BCE72CCA777898D6C2C3</t>
  </si>
  <si>
    <t>5243E9F1DE53BCE7197D2B59B31232B7</t>
  </si>
  <si>
    <t>5243E9F1DE53BCE784106EDFF66EF285</t>
  </si>
  <si>
    <t>BC87F4C23D045A94C75ECFC9998DD7DC</t>
  </si>
  <si>
    <t>5810</t>
  </si>
  <si>
    <t>8F43345E4E373837525C1D3102D6D557</t>
  </si>
  <si>
    <t>8F43345E4E3738374A44C99D759AE31C</t>
  </si>
  <si>
    <t>8F43345E4E373837E611ACF275046E47</t>
  </si>
  <si>
    <t>8F43345E4E373837AF00124D56D4A78E</t>
  </si>
  <si>
    <t>8F43345E4E3738374C0D5BD9C390CDC9</t>
  </si>
  <si>
    <t>AC34A420A07273B57EB8B5CB4EA0654B</t>
  </si>
  <si>
    <t>AC34A420A07273B58B4F99D6D1A13C2D</t>
  </si>
  <si>
    <t>AC34A420A07273B5EEA0A9AE80B14070</t>
  </si>
  <si>
    <t>AC34A420A07273B50EBE3E12C3927505</t>
  </si>
  <si>
    <t>AC34A420A07273B5A862E0E043464EBD</t>
  </si>
  <si>
    <t>AC34A420A07273B5BED0E7760496A6A9</t>
  </si>
  <si>
    <t>650BE3E2197655B00EAC0126F8050843</t>
  </si>
  <si>
    <t>650BE3E2197655B004D4D3933B699F07</t>
  </si>
  <si>
    <t>650BE3E2197655B058496D2EADB22AE6</t>
  </si>
  <si>
    <t>F7BE422C18CCC92315C3A8F46045306E</t>
  </si>
  <si>
    <t>F7BE422C18CCC92313826260A33B89E6</t>
  </si>
  <si>
    <t>F7BE422C18CCC923655B9F287F2D0F29</t>
  </si>
  <si>
    <t>CC86DA83D1E53CEAC1827C805759969D</t>
  </si>
  <si>
    <t>CC86DA83D1E53CEAEF41A9239E065DD6</t>
  </si>
  <si>
    <t>CC86DA83D1E53CEADC3055D572D258C7</t>
  </si>
  <si>
    <t>CC86DA83D1E53CEAFCA6BB4C652D8D0B</t>
  </si>
  <si>
    <t>CC86DA83D1E53CEA9027BE19F8C1ED9D</t>
  </si>
  <si>
    <t>CC86DA83D1E53CEA56497830D66AD351</t>
  </si>
  <si>
    <t>10790</t>
  </si>
  <si>
    <t>CFED2691CA3C38C9ED9DF04D5B0CF34F</t>
  </si>
  <si>
    <t>CFED2691CA3C38C94952793A41BC0829</t>
  </si>
  <si>
    <t>CFED2691CA3C38C9403E193571E1C7B0</t>
  </si>
  <si>
    <t>CFED2691CA3C38C912B97116FBD61883</t>
  </si>
  <si>
    <t>CFED2691CA3C38C90A980E20084705AD</t>
  </si>
  <si>
    <t>E5EAA6774EB66886ED1B0E0E3C302F2C</t>
  </si>
  <si>
    <t>A3A639D96853A215A0AC298A3397809A</t>
  </si>
  <si>
    <t>A3A639D96853A2158E91A3DC141C7A05</t>
  </si>
  <si>
    <t>A3A639D96853A215FDE09203C8B7E586</t>
  </si>
  <si>
    <t>1293</t>
  </si>
  <si>
    <t>A3A639D96853A215CFA10ADF41E03F60</t>
  </si>
  <si>
    <t>A3A639D96853A215E8C1CC95F662BD54</t>
  </si>
  <si>
    <t>A3A639D96853A21533FB8EAC01D8FAFF</t>
  </si>
  <si>
    <t>4FED8C718AD0C257F86374A727327316</t>
  </si>
  <si>
    <t>2533</t>
  </si>
  <si>
    <t>4FED8C718AD0C257110286C40B942DFE</t>
  </si>
  <si>
    <t>4FED8C718AD0C257821B8D6C66A41A3B</t>
  </si>
  <si>
    <t>4FED8C718AD0C257AAE3AAB61D993AC1</t>
  </si>
  <si>
    <t>927AF4708ADF75AD19E1ECDE1A688A80</t>
  </si>
  <si>
    <t>4FED8C718AD0C257F1314387A3C35455</t>
  </si>
  <si>
    <t>6561B004A191DDD951620CDE4A198C01</t>
  </si>
  <si>
    <t>63DC91997AEECA3F4498CF2BE4B85243</t>
  </si>
  <si>
    <t>4FA40428A6AFC6C3E56B1541C3246D6F</t>
  </si>
  <si>
    <t>34A2D895DDD7A4E57C448AAC2346BE7C</t>
  </si>
  <si>
    <t>4FA40428A6AFC6C3278B9C491FB80B8A</t>
  </si>
  <si>
    <t>2EF66B64BD12EB7DBE900370F912EBFA</t>
  </si>
  <si>
    <t>C61B7C07D1596AF516F6666DB08A4E8E</t>
  </si>
  <si>
    <t>C34FDB6A93F00975904225979E42E8B1</t>
  </si>
  <si>
    <t>37D06FE49DA29462155AF332FCFD0070</t>
  </si>
  <si>
    <t>A23B22F9BBB067CD4FA48B67AFBBDF7A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</si>
  <si>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</si>
  <si>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</si>
  <si>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</si>
  <si>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</si>
  <si>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</si>
  <si>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FAA9A3EB29D30635B1650B754E10AF2F</t>
  </si>
  <si>
    <t>PRIMAS</t>
  </si>
  <si>
    <t>FAA9A3EB29D3063575265E5C15952FAF</t>
  </si>
  <si>
    <t>FAA9A3EB29D30635BBC1B252207994DA</t>
  </si>
  <si>
    <t>FAA9A3EB29D306357663C122345EFD4C</t>
  </si>
  <si>
    <t>FAA9A3EB29D30635B6E60BEA6EB162A6</t>
  </si>
  <si>
    <t>BEBD9D490C9A59692ABDE90D433C203D</t>
  </si>
  <si>
    <t>AF89F9AB93537FDC632C748F623859E3</t>
  </si>
  <si>
    <t>AF89F9AB93537FDC94D42244A814F86A</t>
  </si>
  <si>
    <t>6AD5AD9F6512F7E77560770BFC9C9CDC</t>
  </si>
  <si>
    <t>6AD5AD9F6512F7E73A1DFCDF5FF20481</t>
  </si>
  <si>
    <t>6AD5AD9F6512F7E7FD7919BC7CE9E998</t>
  </si>
  <si>
    <t>6AD5AD9F6512F7E7187F80876F4A72A1</t>
  </si>
  <si>
    <t>EA0D1A1D87AE6E0A4AAE532634AE1781</t>
  </si>
  <si>
    <t>869B8F1D3FEC566B9C06ED38DDEB2DFC</t>
  </si>
  <si>
    <t>869B8F1D3FEC566BC137EE00FE3F11EE</t>
  </si>
  <si>
    <t>869B8F1D3FEC566B797FA35BF0EB546E</t>
  </si>
  <si>
    <t>869B8F1D3FEC566BF61A8CAA67239864</t>
  </si>
  <si>
    <t>869B8F1D3FEC566B087976EC9E25D260</t>
  </si>
  <si>
    <t>C593831F1867EE62965761686E026236</t>
  </si>
  <si>
    <t>C593831F1867EE62C42094CDEDE7F16F</t>
  </si>
  <si>
    <t>4EA7F69195CB701F1A8E0CC05DE8319C</t>
  </si>
  <si>
    <t>4EA7F69195CB701FCC31CEBA79BFF8C9</t>
  </si>
  <si>
    <t>4EA7F69195CB701F2FBBC0362EE3CE14</t>
  </si>
  <si>
    <t>4EA7F69195CB701F00D301AC8D4909C0</t>
  </si>
  <si>
    <t>D5B834B5E2EFE199310074D20A943D26</t>
  </si>
  <si>
    <t>310.4</t>
  </si>
  <si>
    <t>D5B834B5E2EFE19962391BC6A8D218F8</t>
  </si>
  <si>
    <t>1194</t>
  </si>
  <si>
    <t>D5B834B5E2EFE19975519784D63FC92B</t>
  </si>
  <si>
    <t>D5B834B5E2EFE1998656808D899DE4BC</t>
  </si>
  <si>
    <t>691.2</t>
  </si>
  <si>
    <t>CC9E9F68C0FC4FDDDF50B0161B7CDE75</t>
  </si>
  <si>
    <t>CC9E9F68C0FC4FDD07FF3FF61264A847</t>
  </si>
  <si>
    <t>CF50C056A5581FA83324CB5E6429EEDE</t>
  </si>
  <si>
    <t>8414.64</t>
  </si>
  <si>
    <t>CF50C056A5581FA8AA94FC83B903DF88</t>
  </si>
  <si>
    <t>CF50C056A5581FA8C6138D5137E8225A</t>
  </si>
  <si>
    <t>CF50C056A5581FA89E8A1521DD582C2B</t>
  </si>
  <si>
    <t>460.8</t>
  </si>
  <si>
    <t>CF50C056A5581FA84D1F8B0FE11F44EA</t>
  </si>
  <si>
    <t>232.8</t>
  </si>
  <si>
    <t>CF50C056A5581FA8EE237D735DAA72FE</t>
  </si>
  <si>
    <t>C325D577031F84637E6BB9A0B29BD3DE</t>
  </si>
  <si>
    <t>C325D577031F84634D50E99F11B3F009</t>
  </si>
  <si>
    <t>C325D577031F84637745C0A5FCA14D74</t>
  </si>
  <si>
    <t>9933.7</t>
  </si>
  <si>
    <t>C325D577031F84636388221601D55926</t>
  </si>
  <si>
    <t>C325D577031F8463D8F57A7ACA23F5AF</t>
  </si>
  <si>
    <t>C75AC652F464EAC9C35F539D033B0D29</t>
  </si>
  <si>
    <t>C75AC652F464EAC959839D877978C003</t>
  </si>
  <si>
    <t>74981AF21BD1216BC9DDE3BEC48B855B</t>
  </si>
  <si>
    <t>74981AF21BD1216B0D3F8BEBF6CB4979</t>
  </si>
  <si>
    <t>74981AF21BD1216B8D9DCF79CA42AFD5</t>
  </si>
  <si>
    <t>74981AF21BD1216BD2FEE3BCFE67040D</t>
  </si>
  <si>
    <t>9287.92</t>
  </si>
  <si>
    <t>74981AF21BD1216B4BE92B9946799C57</t>
  </si>
  <si>
    <t>BBF2E15464CBC053BA761494B70B1EC4</t>
  </si>
  <si>
    <t>BBF2E15464CBC053F7D9C3FE9A63B559</t>
  </si>
  <si>
    <t>13089.4</t>
  </si>
  <si>
    <t>BBF2E15464CBC053EAD78658CB6750C4</t>
  </si>
  <si>
    <t>BBF2E15464CBC053EC11F3E65C3AC30D</t>
  </si>
  <si>
    <t>BBF2E15464CBC05381B0130B7B04C298</t>
  </si>
  <si>
    <t>BBF2E15464CBC05337F09A417F8C516F</t>
  </si>
  <si>
    <t>9897.08</t>
  </si>
  <si>
    <t>BE2E301418FB3ED203BC3B07526950DC</t>
  </si>
  <si>
    <t>237.6</t>
  </si>
  <si>
    <t>BE2E301418FB3ED27903973E42B5833A</t>
  </si>
  <si>
    <t>BE2E301418FB3ED27371582DAC96A159</t>
  </si>
  <si>
    <t>BE2E301418FB3ED2A97310D8D275F1E0</t>
  </si>
  <si>
    <t>263.4</t>
  </si>
  <si>
    <t>BE2E301418FB3ED2CAAB029A83FC61CE</t>
  </si>
  <si>
    <t>637.6</t>
  </si>
  <si>
    <t>BE2E301418FB3ED2FCECDE7806353DD9</t>
  </si>
  <si>
    <t>A38C5C22D2795EAA60ABF2028BF526A8</t>
  </si>
  <si>
    <t>A38C5C22D2795EAA279398EBE888B288</t>
  </si>
  <si>
    <t>A38C5C22D2795EAA6C21B6F9D02DE1E4</t>
  </si>
  <si>
    <t>500.4</t>
  </si>
  <si>
    <t>A38C5C22D2795EAAC88A26FCC9DF814E</t>
  </si>
  <si>
    <t>A38C5C22D2795EAAE3EB8417121D4490</t>
  </si>
  <si>
    <t>A38C5C22D2795EAA8EDA21835295EE5C</t>
  </si>
  <si>
    <t>FBE78883C74D6A5B60F68EB131620801</t>
  </si>
  <si>
    <t>364A82E8FB2BE4C28308DC827FEF2854</t>
  </si>
  <si>
    <t>364A82E8FB2BE4C23B95BD9DC40B543C</t>
  </si>
  <si>
    <t>364A82E8FB2BE4C25648B702B4D0B448</t>
  </si>
  <si>
    <t>458.4</t>
  </si>
  <si>
    <t>364A82E8FB2BE4C29717C2D798D2BE9F</t>
  </si>
  <si>
    <t>364A82E8FB2BE4C240B7CF4FACC7F8B8</t>
  </si>
  <si>
    <t>3270C2039E93D76E3839CB97D0C1C178</t>
  </si>
  <si>
    <t>3270C2039E93D76E5D01048E9354161A</t>
  </si>
  <si>
    <t>3270C2039E93D76EA56968928C6447AD</t>
  </si>
  <si>
    <t>3270C2039E93D76E6B1E9410BE61BF76</t>
  </si>
  <si>
    <t>9923A47D9FC507C0E354C5BC49905F0A</t>
  </si>
  <si>
    <t>3270C2039E93D76E88C894467FCCB0E8</t>
  </si>
  <si>
    <t>6199C129A300A1039D4807B8D392CEF0</t>
  </si>
  <si>
    <t>6199C129A300A1037C848BDDDB89E162</t>
  </si>
  <si>
    <t>11268.78</t>
  </si>
  <si>
    <t>6199C129A300A1039F1271B11D27FBB3</t>
  </si>
  <si>
    <t>51C9706F8A11023ED1C6247DBF2C95ED</t>
  </si>
  <si>
    <t>12571.08</t>
  </si>
  <si>
    <t>51C9706F8A11023E9007D4AD96440C53</t>
  </si>
  <si>
    <t>255.6</t>
  </si>
  <si>
    <t>51C9706F8A11023E772FFEC3527C6BE4</t>
  </si>
  <si>
    <t>242.4</t>
  </si>
  <si>
    <t>52D3B5082252809875A986F84F7EC485</t>
  </si>
  <si>
    <t>2087</t>
  </si>
  <si>
    <t>52D3B5082252809842B9344587883F2D</t>
  </si>
  <si>
    <t>216</t>
  </si>
  <si>
    <t>52D3B508225280983030877AC28B7DB4</t>
  </si>
  <si>
    <t>9576.4</t>
  </si>
  <si>
    <t>B2F6EDF196BB7E8D0F91258A9C152355</t>
  </si>
  <si>
    <t>B2F6EDF196BB7E8DE5D4E4A1428B6FDF</t>
  </si>
  <si>
    <t>B2F6EDF196BB7E8D2C5BDED33B67F60C</t>
  </si>
  <si>
    <t>4DD3DC38A8436DBAB297C7F85F4683C6</t>
  </si>
  <si>
    <t>4DD3DC38A8436DBA1791342464DC2F96</t>
  </si>
  <si>
    <t>4DD3DC38A8436DBA0519A1E3C463E214</t>
  </si>
  <si>
    <t>E2F3EDA7BE9EE0DBAD5740BA58A227D9</t>
  </si>
  <si>
    <t>E2F3EDA7BE9EE0DB3FA26709A9483FC0</t>
  </si>
  <si>
    <t>E2F3EDA7BE9EE0DB21AB50198F640174</t>
  </si>
  <si>
    <t>633B2878FA9909E8C5CD0DB4A2969A20</t>
  </si>
  <si>
    <t>633B2878FA9909E835B413FBAE0D3BF4</t>
  </si>
  <si>
    <t>633B2878FA9909E8EE07CDDD819A84E9</t>
  </si>
  <si>
    <t>633B2878FA9909E838B298754CDA9CA7</t>
  </si>
  <si>
    <t>633B2878FA9909E872E8ACD06957D2ED</t>
  </si>
  <si>
    <t>10246.24</t>
  </si>
  <si>
    <t>633B2878FA9909E8F53FBC13DB9CA065</t>
  </si>
  <si>
    <t>82370CF57DE18A94B4328321F16D20F1</t>
  </si>
  <si>
    <t>82370CF57DE18A9449749B90AA1089AE</t>
  </si>
  <si>
    <t>82370CF57DE18A940D01E6BE22593C82</t>
  </si>
  <si>
    <t>6AA802319B7EAA4C27384D5935D0CE11</t>
  </si>
  <si>
    <t>6AA802319B7EAA4CCFCB8B8103094109</t>
  </si>
  <si>
    <t>6AA802319B7EAA4C3DCD711A0C23928A</t>
  </si>
  <si>
    <t>25D90B6187C2BADC615DE0CDDAA6C63C</t>
  </si>
  <si>
    <t>25D90B6187C2BADCB29373639ABBDE91</t>
  </si>
  <si>
    <t>25D90B6187C2BADCB1A2284D30DF2BC3</t>
  </si>
  <si>
    <t>25D90B6187C2BADCDC60BFA05BB9C450</t>
  </si>
  <si>
    <t>25D90B6187C2BADC229666B958792105</t>
  </si>
  <si>
    <t>0966E433B443E05C90AEE049635F3AB5</t>
  </si>
  <si>
    <t>CAEF1793600AE1E14154FFBBD323D965</t>
  </si>
  <si>
    <t>CAEF1793600AE1E11245BAE27687B8F6</t>
  </si>
  <si>
    <t>CAEF1793600AE1E1CCEAF47E7B488D24</t>
  </si>
  <si>
    <t>CAEF1793600AE1E10AE130FFCB0AEC1B</t>
  </si>
  <si>
    <t>CAEF1793600AE1E1E1451968FE12CEE0</t>
  </si>
  <si>
    <t>C5B93A91E6910EB2C5BFC9AD927E77E7</t>
  </si>
  <si>
    <t>B5D6C03E618A860707CFDCC26AF93519</t>
  </si>
  <si>
    <t>B5D6C03E618A8607AFDB2706252301C1</t>
  </si>
  <si>
    <t>B5D6C03E618A8607239E6D9C82E52892</t>
  </si>
  <si>
    <t>B5D6C03E618A86076A1C12EDDA45A72F</t>
  </si>
  <si>
    <t>B5D6C03E618A8607363DEA56DD9637E8</t>
  </si>
  <si>
    <t>B5D6C03E618A860732D34EC6F41F63D0</t>
  </si>
  <si>
    <t>5243E9F1DE53BCE7A1E599C38CD6DFC9</t>
  </si>
  <si>
    <t>5243E9F1DE53BCE7F1D9E94BB4EDC340</t>
  </si>
  <si>
    <t>5243E9F1DE53BCE74773CB4CD09182E2</t>
  </si>
  <si>
    <t>5243E9F1DE53BCE7A8E5ADA8D20BAD2D</t>
  </si>
  <si>
    <t>5243E9F1DE53BCE70B8BDFE392AB1BAD</t>
  </si>
  <si>
    <t>02FC2CC63BD6B51EAEC7EF34A3987E1B</t>
  </si>
  <si>
    <t>8F43345E4E3738373A09C0E3E2E09757</t>
  </si>
  <si>
    <t>8F43345E4E3738374E02F71D322EC74B</t>
  </si>
  <si>
    <t>EFE90917CAA0BD94656DB07A74D02D17</t>
  </si>
  <si>
    <t>EFE90917CAA0BD94257D29197CF7F750</t>
  </si>
  <si>
    <t>EFE90917CAA0BD9484B1453906B20CA2</t>
  </si>
  <si>
    <t>EFE90917CAA0BD943F6B6C41ADC66B64</t>
  </si>
  <si>
    <t>BF1B79B1F517F3E152425C8E689AA68C</t>
  </si>
  <si>
    <t>BF1B79B1F517F3E173DA0181CCF70B16</t>
  </si>
  <si>
    <t>BF1B79B1F517F3E1A04699C0299804C1</t>
  </si>
  <si>
    <t>BF1B79B1F517F3E12E98B0F235224855</t>
  </si>
  <si>
    <t>BF1B79B1F517F3E122D87442F827452D</t>
  </si>
  <si>
    <t>BF1B79B1F517F3E18078D2261BB0755E</t>
  </si>
  <si>
    <t>F7BE422C18CCC9234891FD8E12C0596A</t>
  </si>
  <si>
    <t>F7BE422C18CCC9234DCEFB9776BC22C4</t>
  </si>
  <si>
    <t>F7BE422C18CCC9235B2B5F8E860B4601</t>
  </si>
  <si>
    <t>F7BE422C18CCC923833345757776FE59</t>
  </si>
  <si>
    <t>E36BC8E2F93336F744418D9824890828</t>
  </si>
  <si>
    <t>E36BC8E2F93336F7F8D140C65A7A414A</t>
  </si>
  <si>
    <t>CC86DA83D1E53CEA9689EDBDCD37FA25</t>
  </si>
  <si>
    <t>CC86DA83D1E53CEA47480EA5E452CDAF</t>
  </si>
  <si>
    <t>D36F311E28EBDE73B33A9FA4F82B3976</t>
  </si>
  <si>
    <t>D36F311E28EBDE73811BFA5D41DD2872</t>
  </si>
  <si>
    <t>276</t>
  </si>
  <si>
    <t>D36F311E28EBDE73124BA3A5B14429C6</t>
  </si>
  <si>
    <t>D36F311E28EBDE73156B17962D02CC72</t>
  </si>
  <si>
    <t>E5EAA6774EB66886DAC4DC74D3CAC22C</t>
  </si>
  <si>
    <t>E5EAA6774EB6688651A840F657351878</t>
  </si>
  <si>
    <t>289.2</t>
  </si>
  <si>
    <t>E5EAA6774EB668865DD3DF21EA38F302</t>
  </si>
  <si>
    <t>E5EAA6774EB668864CFCCCB8179D66DF</t>
  </si>
  <si>
    <t>574.8</t>
  </si>
  <si>
    <t>E5EAA6774EB66886D8BCC7FA824AE9C1</t>
  </si>
  <si>
    <t>E5EAA6774EB6688638226C9268D93A40</t>
  </si>
  <si>
    <t>192.8</t>
  </si>
  <si>
    <t>A3A639D96853A2158EEEBBF585DC03BC</t>
  </si>
  <si>
    <t>464.4</t>
  </si>
  <si>
    <t>FB151D9D31D070DD3D557A2DA49B51B8</t>
  </si>
  <si>
    <t>376</t>
  </si>
  <si>
    <t>FB151D9D31D070DDBA4C7AEF6C62A10D</t>
  </si>
  <si>
    <t>9162.64</t>
  </si>
  <si>
    <t>FB151D9D31D070DD2DE010803290FA9F</t>
  </si>
  <si>
    <t>309.6</t>
  </si>
  <si>
    <t>FB151D9D31D070DDCAD99F449CDEC3EB</t>
  </si>
  <si>
    <t>FB151D9D31D070DDA3653C4E753C42D8</t>
  </si>
  <si>
    <t>517.2</t>
  </si>
  <si>
    <t>7F1DDF85A7E0E994A2A17E064A62D4E6</t>
  </si>
  <si>
    <t>7F1DDF85A7E0E99442EC8BE07216219C</t>
  </si>
  <si>
    <t>7F1DDF85A7E0E994CB7ECDCD04449E20</t>
  </si>
  <si>
    <t>7F1DDF85A7E0E9943A7181DC44A358D5</t>
  </si>
  <si>
    <t>7F1DDF85A7E0E994C0BCA18B0D9947C6</t>
  </si>
  <si>
    <t>7F1DDF85A7E0E994F05C6D45C1BDF0E0</t>
  </si>
  <si>
    <t>5C1C377411C71645F9C37C0F87BFD9C9</t>
  </si>
  <si>
    <t>5C1C377411C71645C3018FC5553849AE</t>
  </si>
  <si>
    <t>5C1C377411C71645F88389CE25622438</t>
  </si>
  <si>
    <t>927AF4708ADF75ADEA48FE0DDF64C251</t>
  </si>
  <si>
    <t>BEBD9D490C9A59694A5A9D97A2053491</t>
  </si>
  <si>
    <t>BEBD9D490C9A5969F7D11B43CA1C495E</t>
  </si>
  <si>
    <t>BEBD9D490C9A59697158B83801EF3B68</t>
  </si>
  <si>
    <t>BEBD9D490C9A59691839EF4A8A5AB172</t>
  </si>
  <si>
    <t>BEBD9D490C9A5969D02D6B1412109D92</t>
  </si>
  <si>
    <t>BEBD9D490C9A5969ACD571855013238A</t>
  </si>
  <si>
    <t>6AD5AD9F6512F7E7C60DCC95BE1B6E1D</t>
  </si>
  <si>
    <t>6AD5AD9F6512F7E7A762727BF56266B6</t>
  </si>
  <si>
    <t>6AD5AD9F6512F7E753CD6BFB253374ED</t>
  </si>
  <si>
    <t>6AD5AD9F6512F7E7A4D9DA239662C4CA</t>
  </si>
  <si>
    <t>DAA09F80904ADCCCF1C8142E0493A4E0</t>
  </si>
  <si>
    <t>DAA09F80904ADCCC211B3443C9929837</t>
  </si>
  <si>
    <t>869B8F1D3FEC566B270556E658545DD6</t>
  </si>
  <si>
    <t>869B8F1D3FEC566B5A227A1E296AED06</t>
  </si>
  <si>
    <t>869B8F1D3FEC566BA376F337FDF64F65</t>
  </si>
  <si>
    <t>41B6F9D0CBB1E5396BA806166E489F93</t>
  </si>
  <si>
    <t>41B6F9D0CBB1E539AB176BA2294821D2</t>
  </si>
  <si>
    <t>41B6F9D0CBB1E539A262C9292AE54A26</t>
  </si>
  <si>
    <t>4EA7F69195CB701FD9407393CA81D822</t>
  </si>
  <si>
    <t>4EA7F69195CB701F4C998FDA1732DD9B</t>
  </si>
  <si>
    <t>4EA7F69195CB701F94759D7AE1CCD26F</t>
  </si>
  <si>
    <t>4EA7F69195CB701FE209599B85E1FBBD</t>
  </si>
  <si>
    <t>4A2F1D337BAB466FC5617BC29668DBC7</t>
  </si>
  <si>
    <t>4A2F1D337BAB466F3B355FFD01C49F12</t>
  </si>
  <si>
    <t>CC9E9F68C0FC4FDDB0258A76DBEFC1EA</t>
  </si>
  <si>
    <t>CC9E9F68C0FC4FDD385872228A5408C6</t>
  </si>
  <si>
    <t>CC9E9F68C0FC4FDD6D0026211E992F28</t>
  </si>
  <si>
    <t>CC9E9F68C0FC4FDDF6A981581DA4A770</t>
  </si>
  <si>
    <t>305.6</t>
  </si>
  <si>
    <t>CC9E9F68C0FC4FDD18CFB9026FA0A86F</t>
  </si>
  <si>
    <t>CC9E9F68C0FC4FDD2C337DC8936D4F11</t>
  </si>
  <si>
    <t>C75AC652F464EAC9B1EEA0B31F7FD368</t>
  </si>
  <si>
    <t>C75AC652F464EAC9AD6DF4A2FD29C0C9</t>
  </si>
  <si>
    <t>C75AC652F464EAC93025ECE9D8525A82</t>
  </si>
  <si>
    <t>C75AC652F464EAC9499B7057E86607D0</t>
  </si>
  <si>
    <t>161.6</t>
  </si>
  <si>
    <t>C75AC652F464EAC942B0C3248383B057</t>
  </si>
  <si>
    <t>CF50C056A5581FA89C96C413E2FEF9C5</t>
  </si>
  <si>
    <t>74981AF21BD1216B9D6E0BF8E0E668D2</t>
  </si>
  <si>
    <t>74981AF21BD1216B9B6A805A5D091ACF</t>
  </si>
  <si>
    <t>10DE48B804E45A306FCCB5326371D806</t>
  </si>
  <si>
    <t>10DE48B804E45A302871C4276AB48E4B</t>
  </si>
  <si>
    <t>288.6</t>
  </si>
  <si>
    <t>10DE48B804E45A30069A0A567A115BA3</t>
  </si>
  <si>
    <t>74981AF21BD1216B85D6C4930C94013F</t>
  </si>
  <si>
    <t>465.6</t>
  </si>
  <si>
    <t>50E75D6E8870FA5B16DEFA24E862C378</t>
  </si>
  <si>
    <t>2922.3</t>
  </si>
  <si>
    <t>50E75D6E8870FA5B93CD13CAB4AD030E</t>
  </si>
  <si>
    <t>50E75D6E8870FA5B2F64C20BCCB471BF</t>
  </si>
  <si>
    <t>50E75D6E8870FA5B584648E13F438BC8</t>
  </si>
  <si>
    <t>50E75D6E8870FA5BA5069EFF283DCD3A</t>
  </si>
  <si>
    <t>50E75D6E8870FA5B014D17CB36BAA669</t>
  </si>
  <si>
    <t>FC3930F30781216C504A23E3FB00881E</t>
  </si>
  <si>
    <t>8420.4</t>
  </si>
  <si>
    <t>FC3930F30781216C229137194A8D265A</t>
  </si>
  <si>
    <t>1029.6</t>
  </si>
  <si>
    <t>FC3930F30781216C40D639A24F0BA211</t>
  </si>
  <si>
    <t>FC3930F30781216CA481FD3666FC6C2D</t>
  </si>
  <si>
    <t>15269.66</t>
  </si>
  <si>
    <t>FC3930F30781216C9BCAF8E2DCFC7AA9</t>
  </si>
  <si>
    <t>15995.2</t>
  </si>
  <si>
    <t>FC3930F30781216C35F5CC7CB98EA3C0</t>
  </si>
  <si>
    <t>1C6554B2722F3EC13E76955374C3E982</t>
  </si>
  <si>
    <t>229.2</t>
  </si>
  <si>
    <t>1C6554B2722F3EC1E2DB10DE45482329</t>
  </si>
  <si>
    <t>1C6554B2722F3EC1A8A128EDCA44635C</t>
  </si>
  <si>
    <t>1C6554B2722F3EC1BDFC337EFAE921EF</t>
  </si>
  <si>
    <t>1C6554B2722F3EC12DC2922C53C9D65A</t>
  </si>
  <si>
    <t>1C6554B2722F3EC122370E812F9A9C58</t>
  </si>
  <si>
    <t>364A82E8FB2BE4C20EAA1C448D33B606</t>
  </si>
  <si>
    <t>364A82E8FB2BE4C25CA79EECF0BC0034</t>
  </si>
  <si>
    <t>10483.84</t>
  </si>
  <si>
    <t>364A82E8FB2BE4C21F2213A459DF7A72</t>
  </si>
  <si>
    <t>7982CB54E4357D517C1EA0D9474ABEAE</t>
  </si>
  <si>
    <t>7982CB54E4357D51FC25C68977CD902C</t>
  </si>
  <si>
    <t>1284</t>
  </si>
  <si>
    <t>7982CB54E4357D5130ECECD9FBD7AE57</t>
  </si>
  <si>
    <t>9923A47D9FC507C083F63EBA24C38AA2</t>
  </si>
  <si>
    <t>9923A47D9FC507C09671F77741B8C5C2</t>
  </si>
  <si>
    <t>9923A47D9FC507C0353A54364690332F</t>
  </si>
  <si>
    <t>1948.2</t>
  </si>
  <si>
    <t>9923A47D9FC507C0034D91D02B9D3D60</t>
  </si>
  <si>
    <t>766.2</t>
  </si>
  <si>
    <t>9923A47D9FC507C007DEFC8035194E0E</t>
  </si>
  <si>
    <t>10720.1</t>
  </si>
  <si>
    <t>9923A47D9FC507C00BC950B9DD5DD621</t>
  </si>
  <si>
    <t>51C9706F8A11023E678F6025FE86542E</t>
  </si>
  <si>
    <t>895.8</t>
  </si>
  <si>
    <t>51C9706F8A11023EBB3F3AF0AD692388</t>
  </si>
  <si>
    <t>51C9706F8A11023ED843B1E5AD75A4AD</t>
  </si>
  <si>
    <t>51C9706F8A11023EC79617911DCA6784</t>
  </si>
  <si>
    <t>51C9706F8A11023ECDB806F81FFC8A2F</t>
  </si>
  <si>
    <t>C7DAEE625F29E7E726002FEFAE082440</t>
  </si>
  <si>
    <t>B2F6EDF196BB7E8D73720EEC0A5BACD8</t>
  </si>
  <si>
    <t>B2F6EDF196BB7E8D2498FD25F4B3975B</t>
  </si>
  <si>
    <t>12797.2</t>
  </si>
  <si>
    <t>B2F6EDF196BB7E8D2EB4B53FF7BC8489</t>
  </si>
  <si>
    <t>B2F6EDF196BB7E8DBD92325591D265B7</t>
  </si>
  <si>
    <t>312.8</t>
  </si>
  <si>
    <t>B2F6EDF196BB7E8D621F655131502B13</t>
  </si>
  <si>
    <t>5FF3CD05BF3FA139B91CE98AA5CD6232</t>
  </si>
  <si>
    <t>E2F3EDA7BE9EE0DB730BBECAA9C6981D</t>
  </si>
  <si>
    <t>E2F3EDA7BE9EE0DB0F0471346D45F175</t>
  </si>
  <si>
    <t>E2F3EDA7BE9EE0DB6E08460F4627582E</t>
  </si>
  <si>
    <t>E2F3EDA7BE9EE0DB88ADC37F7896528B</t>
  </si>
  <si>
    <t>3896.4</t>
  </si>
  <si>
    <t>E2F3EDA7BE9EE0DB8C4DC12ACF88FEB0</t>
  </si>
  <si>
    <t>447.6</t>
  </si>
  <si>
    <t>F6CBB8C9DB44583C4085D74CF676931F</t>
  </si>
  <si>
    <t>D22D58757EFD6EBE671950396776E4A4</t>
  </si>
  <si>
    <t>D22D58757EFD6EBE6722E18841A00762</t>
  </si>
  <si>
    <t>D22D58757EFD6EBEBAE00A826D0D6392</t>
  </si>
  <si>
    <t>666.6</t>
  </si>
  <si>
    <t>D22D58757EFD6EBEA4FD6EF847B0621E</t>
  </si>
  <si>
    <t>D22D58757EFD6EBEED1B712E492DADCA</t>
  </si>
  <si>
    <t>12147.18</t>
  </si>
  <si>
    <t>D22D58757EFD6EBE2A12655B080447F1</t>
  </si>
  <si>
    <t>6AA802319B7EAA4CCF02942DA48E4242</t>
  </si>
  <si>
    <t>6AA802319B7EAA4C7E094330D2D89035</t>
  </si>
  <si>
    <t>6AA802319B7EAA4C9951B07DAF484D4D</t>
  </si>
  <si>
    <t>6AA802319B7EAA4CAAC4E5E5AC92D138</t>
  </si>
  <si>
    <t>6AA802319B7EAA4C9DDDACA50F107C76</t>
  </si>
  <si>
    <t>3A51CA9F34D60CA6E89BB8037B49FDC7</t>
  </si>
  <si>
    <t>0966E433B443E05CF811E33519D68A4F</t>
  </si>
  <si>
    <t>0966E433B443E05C7C1B9F7F0A250549</t>
  </si>
  <si>
    <t>0966E433B443E05CB9C85371EB7C4137</t>
  </si>
  <si>
    <t>0966E433B443E05C7215DB99BD039D9B</t>
  </si>
  <si>
    <t>0966E433B443E05C86233E58007C7809</t>
  </si>
  <si>
    <t>0966E433B443E05C3A39DBF582CD053F</t>
  </si>
  <si>
    <t>C5B93A91E6910EB22E55F661E22758D1</t>
  </si>
  <si>
    <t>C5B93A91E6910EB244E8CE1C2DF202F1</t>
  </si>
  <si>
    <t>C5B93A91E6910EB2C7CD79BB04A10133</t>
  </si>
  <si>
    <t>C5B93A91E6910EB284117EF5A14655C0</t>
  </si>
  <si>
    <t>C5B93A91E6910EB25C2D0E41D529C55E</t>
  </si>
  <si>
    <t>C5B93A91E6910EB2740C5464339A1ECA</t>
  </si>
  <si>
    <t>B5D6C03E618A8607A6836AE9A0235C6A</t>
  </si>
  <si>
    <t>02FC2CC63BD6B51E1D19E4766E0C3EC0</t>
  </si>
  <si>
    <t>02FC2CC63BD6B51E9EC33B2ABB37120C</t>
  </si>
  <si>
    <t>02FC2CC63BD6B51EAC1065F3437F496D</t>
  </si>
  <si>
    <t>02FC2CC63BD6B51E6AEBB54CCB57D293</t>
  </si>
  <si>
    <t>02FC2CC63BD6B51E25C4FCBBA3BAF335</t>
  </si>
  <si>
    <t>02FC2CC63BD6B51E263F42A18C9A342E</t>
  </si>
  <si>
    <t>EFE90917CAA0BD941152CF56F79A93B5</t>
  </si>
  <si>
    <t>EFE90917CAA0BD9456A3EC7A1AFFF168</t>
  </si>
  <si>
    <t>EFE90917CAA0BD948F599C822DD0F044</t>
  </si>
  <si>
    <t>EFE90917CAA0BD949BBFBA347FD25439</t>
  </si>
  <si>
    <t>B56286D1706FCE6BCDD86957A0D70885</t>
  </si>
  <si>
    <t>B56286D1706FCE6B8CB0DA2F56A06024</t>
  </si>
  <si>
    <t>BF1B79B1F517F3E1BCD50F882789B3A2</t>
  </si>
  <si>
    <t>C5A1A8FB081A9F532DFF510A281CB774</t>
  </si>
  <si>
    <t>C5A1A8FB081A9F53B6F01ABD9417665C</t>
  </si>
  <si>
    <t>C5A1A8FB081A9F5330F8AF660AFC02FB</t>
  </si>
  <si>
    <t>C5A1A8FB081A9F5307D8CEA6ED072FFC</t>
  </si>
  <si>
    <t>C5A1A8FB081A9F53488C85D0A62CF996</t>
  </si>
  <si>
    <t>E36BC8E2F93336F7E9613BFF35D70DE1</t>
  </si>
  <si>
    <t>E36BC8E2F93336F72381A69B2C4829EC</t>
  </si>
  <si>
    <t>E36BC8E2F93336F744E6BDE3ACC0A154</t>
  </si>
  <si>
    <t>E36BC8E2F93336F77480A071DF9EBC71</t>
  </si>
  <si>
    <t>E36BC8E2F93336F7602B1C27AB993789</t>
  </si>
  <si>
    <t>E36BC8E2F93336F7F4DF0A76E271EBDD</t>
  </si>
  <si>
    <t>D36F311E28EBDE73F0BB0DEE23F682A6</t>
  </si>
  <si>
    <t>D36F311E28EBDE73C124FB439BF2F451</t>
  </si>
  <si>
    <t>D36F311E28EBDE7379E6E405E59FE74A</t>
  </si>
  <si>
    <t>6D22ECA95F10E082BD5F909BACAB9E0D</t>
  </si>
  <si>
    <t>6D22ECA95F10E08291F0C3DB1BB676AC</t>
  </si>
  <si>
    <t>6D22ECA95F10E082E443320042CAEB68</t>
  </si>
  <si>
    <t>DA715BFCBAD5981D926080D9F174D95F</t>
  </si>
  <si>
    <t>DA715BFCBAD5981D6510487DF949A1AE</t>
  </si>
  <si>
    <t>617.6</t>
  </si>
  <si>
    <t>DA715BFCBAD5981DEEB6B97458083F5D</t>
  </si>
  <si>
    <t>10460.04</t>
  </si>
  <si>
    <t>DA715BFCBAD5981DCA7BCBA0883DDC47</t>
  </si>
  <si>
    <t>DA715BFCBAD5981DA9D7631C8BCCE63C</t>
  </si>
  <si>
    <t>DA715BFCBAD5981D669AA0487BBC6E2B</t>
  </si>
  <si>
    <t>FB151D9D31D070DD93475F59BB62A33A</t>
  </si>
  <si>
    <t>344.8</t>
  </si>
  <si>
    <t>FB151D9D31D070DD2112A8DBED701BA1</t>
  </si>
  <si>
    <t>FB151D9D31D070DD626EEE49A0008435</t>
  </si>
  <si>
    <t>3D390F3B0E67D0CAA222E40E3DAA261A</t>
  </si>
  <si>
    <t>3D390F3B0E67D0CA97082A6A58C2FE83</t>
  </si>
  <si>
    <t>3D390F3B0E67D0CAB46FE604C347AA36</t>
  </si>
  <si>
    <t>B83E84473AAE48D1200A51DF56FDBA1F</t>
  </si>
  <si>
    <t>B83E84473AAE48D13B833BCE3EA24BDF</t>
  </si>
  <si>
    <t>B83E84473AAE48D12DA3030D96FDF9CC</t>
  </si>
  <si>
    <t>B83E84473AAE48D1EF07554C5F234FCC</t>
  </si>
  <si>
    <t>B83E84473AAE48D1EF6B175DDFE03067</t>
  </si>
  <si>
    <t>B83E84473AAE48D116A5705DDFAF3739</t>
  </si>
  <si>
    <t>5C1C377411C71645AF4A6AEA58FD79D8</t>
  </si>
  <si>
    <t>5C1C377411C71645F89390F342D6C00B</t>
  </si>
  <si>
    <t>D318BC0A941F374CB3C77DEA643E0D8D</t>
  </si>
  <si>
    <t>D318BC0A941F374CDAE213DADB8B7646</t>
  </si>
  <si>
    <t>D318BC0A941F374C7E5164DB162C1019</t>
  </si>
  <si>
    <t>5C1C377411C71645E00C7FCD3D7478CC</t>
  </si>
  <si>
    <t>9A07B36378724FC78ADBFDD7AB04B1CB</t>
  </si>
  <si>
    <t>9A07B36378724FC7FB23EF260B7D025D</t>
  </si>
  <si>
    <t>9A07B36378724FC7AFE07E2A13F1677D</t>
  </si>
  <si>
    <t>9A07B36378724FC7B58FBAFC97962D20</t>
  </si>
  <si>
    <t>D29B8F63E74BC04A928824DA5C47922F</t>
  </si>
  <si>
    <t>D29B8F63E74BC04AC71F122D82658298</t>
  </si>
  <si>
    <t>927AF4708ADF75ADD6BF401D9315D5A0</t>
  </si>
  <si>
    <t>927AF4708ADF75AD1F5B962E0AD6E121</t>
  </si>
  <si>
    <t>927AF4708ADF75AD7D5A92BE86E8B184</t>
  </si>
  <si>
    <t>927AF4708ADF75ADBAF0D7059FCAF834</t>
  </si>
  <si>
    <t>927AF4708ADF75AD03CB31C0C3CC86EA</t>
  </si>
  <si>
    <t>3C6A186353DF4B1ABD1E928382200109</t>
  </si>
  <si>
    <t>163.2</t>
  </si>
  <si>
    <t>BEBD9D490C9A59693FECA9286A9D6B59</t>
  </si>
  <si>
    <t>7873893D47868BB8875E131619CBC168</t>
  </si>
  <si>
    <t>7873893D47868BB8425BDC75E659461B</t>
  </si>
  <si>
    <t>7873893D47868BB8DF06ED3C4A4A273C</t>
  </si>
  <si>
    <t>7873893D47868BB8460C3B4780D2A193</t>
  </si>
  <si>
    <t>7873893D47868BB8F6E010214E34D63A</t>
  </si>
  <si>
    <t>DAA09F80904ADCCCB093437D38F29C69</t>
  </si>
  <si>
    <t>DAA09F80904ADCCCB9DC07B6928B37FA</t>
  </si>
  <si>
    <t>DAA09F80904ADCCCA7EB9A81A507C9E3</t>
  </si>
  <si>
    <t>DAA09F80904ADCCCE301C41275DC4ED9</t>
  </si>
  <si>
    <t>DAA09F80904ADCCC1E93BC7746F2F1E0</t>
  </si>
  <si>
    <t>DAA09F80904ADCCC77CCE31607B671E0</t>
  </si>
  <si>
    <t>41B6F9D0CBB1E539D4C04DDC97B87A3D</t>
  </si>
  <si>
    <t>41B6F9D0CBB1E5392E4FF83199F1D947</t>
  </si>
  <si>
    <t>41B6F9D0CBB1E539B23C6965EAE46973</t>
  </si>
  <si>
    <t>41B6F9D0CBB1E5390B81BE571D9F3164</t>
  </si>
  <si>
    <t>41B6F9D0CBB1E53958957B7C5658EF67</t>
  </si>
  <si>
    <t>2C07EFE6CA51ABA0A09F2953A4E263E5</t>
  </si>
  <si>
    <t>4A2F1D337BAB466FB334403B5AE3864A</t>
  </si>
  <si>
    <t>4A2F1D337BAB466FDD7C4FFE18C069F6</t>
  </si>
  <si>
    <t>4A2F1D337BAB466F0E488073B6B17148</t>
  </si>
  <si>
    <t>4A2F1D337BAB466F7EF9F1D09C21AD16</t>
  </si>
  <si>
    <t>4A2F1D337BAB466FC4A44DFE908464C6</t>
  </si>
  <si>
    <t>0CEB179233F05FE67DB0D2F9E1BE63EA</t>
  </si>
  <si>
    <t>42ADBCB32373E40DE193A013996D37F0</t>
  </si>
  <si>
    <t>1285.2</t>
  </si>
  <si>
    <t>42ADBCB32373E40D2A3F204C6636CB27</t>
  </si>
  <si>
    <t>14114.92</t>
  </si>
  <si>
    <t>42ADBCB32373E40DFC7E76A1EFD64021</t>
  </si>
  <si>
    <t>42ADBCB32373E40D1DC5BF4A9715D8AE</t>
  </si>
  <si>
    <t>42ADBCB32373E40DCA78FD44902F47FF</t>
  </si>
  <si>
    <t>42ADBCB32373E40DF164C585B08AA039</t>
  </si>
  <si>
    <t>10DE48B804E45A30E2A6F3FF7443BC61</t>
  </si>
  <si>
    <t>10DE48B804E45A3009C14CAE2DBCED2B</t>
  </si>
  <si>
    <t>10DE48B804E45A30C232A2DE50E23D19</t>
  </si>
  <si>
    <t>9718.18</t>
  </si>
  <si>
    <t>10DE48B804E45A30D458E6DE82C09B1E</t>
  </si>
  <si>
    <t>10DE48B804E45A30B6D84D0501DD47F5</t>
  </si>
  <si>
    <t>2654.55</t>
  </si>
  <si>
    <t>BBF2E15464CBC05342A9447118B94099</t>
  </si>
  <si>
    <t>50E75D6E8870FA5BFBBC533E30D9687E</t>
  </si>
  <si>
    <t>50E75D6E8870FA5B3D1B2A011EF58B9C</t>
  </si>
  <si>
    <t>37D06FE49DA294623DD3AF45107A8C7F</t>
  </si>
  <si>
    <t>876</t>
  </si>
  <si>
    <t>37D06FE49DA29462A1DB647ECE475E88</t>
  </si>
  <si>
    <t>37D06FE49DA294628ED5B2833CF62CC6</t>
  </si>
  <si>
    <t>FC3930F30781216C66CB84FB49EDA0C3</t>
  </si>
  <si>
    <t>23A093641D76D93FC8B1942BB3A6458B</t>
  </si>
  <si>
    <t>23A093641D76D93FAB7433E04B94A9BE</t>
  </si>
  <si>
    <t>23A093641D76D93FA3ABDF88710DD55D</t>
  </si>
  <si>
    <t>23A093641D76D93F3BDE7F61C24A5E8C</t>
  </si>
  <si>
    <t>23A093641D76D93FD63DEFB45F2E352F</t>
  </si>
  <si>
    <t>1C6554B2722F3EC1E82273CCFD1D2315</t>
  </si>
  <si>
    <t>1C6554B2722F3EC12A436EFF1558B19B</t>
  </si>
  <si>
    <t>C640FE054DCD8E1DD872F8D78102F3D1</t>
  </si>
  <si>
    <t>C640FE054DCD8E1D5EB11845902F9C76</t>
  </si>
  <si>
    <t>C640FE054DCD8E1D843053F96A8E8D74</t>
  </si>
  <si>
    <t>C640FE054DCD8E1D7CAD78EF3E221EB6</t>
  </si>
  <si>
    <t>7982CB54E4357D519964A322C4FB63D8</t>
  </si>
  <si>
    <t>7982CB54E4357D51FBB8FF7BDB307A13</t>
  </si>
  <si>
    <t>7982CB54E4357D51DDC81200C6561068</t>
  </si>
  <si>
    <t>9E8FC3AA0D0BD88033694BB9B538AAEE</t>
  </si>
  <si>
    <t>9E8FC3AA0D0BD88004CE447E5DC7289F</t>
  </si>
  <si>
    <t>7982CB54E4357D5199FCB6207A5B3D47</t>
  </si>
  <si>
    <t>5C605DDEBDBAA2A27E992911CC30D63A</t>
  </si>
  <si>
    <t>5C605DDEBDBAA2A2A34AE6C138AE855B</t>
  </si>
  <si>
    <t>5C605DDEBDBAA2A257C62BA66F48C0A6</t>
  </si>
  <si>
    <t>5C605DDEBDBAA2A28AE8262C0C49D241</t>
  </si>
  <si>
    <t>733.2</t>
  </si>
  <si>
    <t>5C605DDEBDBAA2A2272E22CE72C7E996</t>
  </si>
  <si>
    <t>9923A47D9FC507C0781CAC3982E54A2A</t>
  </si>
  <si>
    <t>550.8</t>
  </si>
  <si>
    <t>C7DAEE625F29E7E7C6FACD875A35F7C0</t>
  </si>
  <si>
    <t>453.6</t>
  </si>
  <si>
    <t>C7DAEE625F29E7E703B9B9E1955F9223</t>
  </si>
  <si>
    <t>1109.4</t>
  </si>
  <si>
    <t>C7DAEE625F29E7E7E217CC79323DB4DF</t>
  </si>
  <si>
    <t>C7DAEE625F29E7E7CE1B43562AD8BAD1</t>
  </si>
  <si>
    <t>12343.6</t>
  </si>
  <si>
    <t>C7DAEE625F29E7E7137725DC5F7E6A52</t>
  </si>
  <si>
    <t>C7DAEE625F29E7E75C3BAB6BC1522EC3</t>
  </si>
  <si>
    <t>5FF3CD05BF3FA13916C30D43D8A7248F</t>
  </si>
  <si>
    <t>5FF3CD05BF3FA1393D31C101507EBB2D</t>
  </si>
  <si>
    <t>5FF3CD05BF3FA139E26F59E777D7391F</t>
  </si>
  <si>
    <t>211.8</t>
  </si>
  <si>
    <t>5FF3CD05BF3FA139F5F52ED51F38F630</t>
  </si>
  <si>
    <t>5FF3CD05BF3FA1397E673E07760C778D</t>
  </si>
  <si>
    <t>5FF3CD05BF3FA139709B078137B4DBAA</t>
  </si>
  <si>
    <t>11001.4</t>
  </si>
  <si>
    <t>F6CBB8C9DB44583CDE45F63C09F50192</t>
  </si>
  <si>
    <t>F6CBB8C9DB44583CEEA01707AA998301</t>
  </si>
  <si>
    <t>F6CBB8C9DB44583CE9D3CB137A095243</t>
  </si>
  <si>
    <t>F6CBB8C9DB44583CB37E90B658BD7C2D</t>
  </si>
  <si>
    <t>F6CBB8C9DB44583C4F97336F8AB632F1</t>
  </si>
  <si>
    <t>F6CBB8C9DB44583C4304948A77DA70D8</t>
  </si>
  <si>
    <t>D22D58757EFD6EBED91DE84CB6595B2C</t>
  </si>
  <si>
    <t>8422E01AC6F001E820B6BD2F77E410C2</t>
  </si>
  <si>
    <t>8422E01AC6F001E86FEDD144C815AB11</t>
  </si>
  <si>
    <t>8422E01AC6F001E8732F328C901A35EF</t>
  </si>
  <si>
    <t>687.6</t>
  </si>
  <si>
    <t>8422E01AC6F001E8FEB0D082A7D9B04F</t>
  </si>
  <si>
    <t>8422E01AC6F001E817E86F0732C9B22E</t>
  </si>
  <si>
    <t>3A51CA9F34D60CA6DE9E7B3DEF11D752</t>
  </si>
  <si>
    <t>3A51CA9F34D60CA65FC00956D38CAD0C</t>
  </si>
  <si>
    <t>3A51CA9F34D60CA6639C4B287DB3F7E0</t>
  </si>
  <si>
    <t>3A51CA9F34D60CA6D5FFAD3B991A69CF</t>
  </si>
  <si>
    <t>3A51CA9F34D60CA696028E75E68AF3A5</t>
  </si>
  <si>
    <t>3A51CA9F34D60CA6DC72481146AF6D98</t>
  </si>
  <si>
    <t>BF6D97B4907867E3962C80FFC20AE75B</t>
  </si>
  <si>
    <t>BF6D97B4907867E3E4D89BA9CC638819</t>
  </si>
  <si>
    <t>BF6D97B4907867E376E78003E63085BF</t>
  </si>
  <si>
    <t>BF6D97B4907867E31F2F5A2CAE1D96A0</t>
  </si>
  <si>
    <t>BF6D97B4907867E3E39BF0601FAA285A</t>
  </si>
  <si>
    <t>BF6D97B4907867E3A636375F886F69A0</t>
  </si>
  <si>
    <t>C5B93A91E6910EB28775F1FFC6AC0E90</t>
  </si>
  <si>
    <t>A23B22F9BBB067CD9327A5166C0CEF71</t>
  </si>
  <si>
    <t>A23B22F9BBB067CD2A716B392807D715</t>
  </si>
  <si>
    <t>A23B22F9BBB067CD2ABB5C6C971978A1</t>
  </si>
  <si>
    <t>A23B22F9BBB067CD2DB747721C8D5AFF</t>
  </si>
  <si>
    <t>02FC2CC63BD6B51E8D25E84FCC53953C</t>
  </si>
  <si>
    <t>0B93B810D1DFA511C67B8DE454CE4A1F</t>
  </si>
  <si>
    <t>0B93B810D1DFA51173372A74E5A41973</t>
  </si>
  <si>
    <t>0B93B810D1DFA511B5D285EB99E0B081</t>
  </si>
  <si>
    <t>0B93B810D1DFA5111D583EBC702BC118</t>
  </si>
  <si>
    <t>0B93B810D1DFA511209FB876BA86B592</t>
  </si>
  <si>
    <t>B56286D1706FCE6BDE6864F1C15B43E8</t>
  </si>
  <si>
    <t>B56286D1706FCE6B31FB36AC8CCDD697</t>
  </si>
  <si>
    <t>B56286D1706FCE6B99ABD6EDFE973E09</t>
  </si>
  <si>
    <t>B56286D1706FCE6B6D9E294EAB80A3DE</t>
  </si>
  <si>
    <t>B56286D1706FCE6B51BFEE6340922BE0</t>
  </si>
  <si>
    <t>B56286D1706FCE6B4C0D86114D5C33F1</t>
  </si>
  <si>
    <t>C5A1A8FB081A9F53701FBC1C359A288B</t>
  </si>
  <si>
    <t>C5A1A8FB081A9F53FB713F8980E1A5E0</t>
  </si>
  <si>
    <t>C5A1A8FB081A9F535C996C5CFE5F46D0</t>
  </si>
  <si>
    <t>AD849815E24A4D97F06AA99E7A7B53EE</t>
  </si>
  <si>
    <t>AD849815E24A4D97A7A2F73D339B8EE8</t>
  </si>
  <si>
    <t>AD849815E24A4D973FFBFFA08BBA3D9C</t>
  </si>
  <si>
    <t>0E3059AD5C5A21FF8AA36E3F425FAC23</t>
  </si>
  <si>
    <t>0E3059AD5C5A21FFC0B0D9260F374C80</t>
  </si>
  <si>
    <t>0E3059AD5C5A21FFCD175A6DA842CBA3</t>
  </si>
  <si>
    <t>0E3059AD5C5A21FF460DCF5364798939</t>
  </si>
  <si>
    <t>0E3059AD5C5A21FFF9FE6DDA2DC1961F</t>
  </si>
  <si>
    <t>0E3059AD5C5A21FF01A19C605A0B428F</t>
  </si>
  <si>
    <t>6D22ECA95F10E082634A5EC0CC4BE6E4</t>
  </si>
  <si>
    <t>6D22ECA95F10E0825D904D959D8AD4EE</t>
  </si>
  <si>
    <t>6D22ECA95F10E08256D8116696FF8BDB</t>
  </si>
  <si>
    <t>6D22ECA95F10E082CA5CD05C6D4423B4</t>
  </si>
  <si>
    <t>6D22ECA95F10E082F3B334D0D97A7AAD</t>
  </si>
  <si>
    <t>18BDF25F94E5E180E6E9BB907ED8FBCC</t>
  </si>
  <si>
    <t>DA715BFCBAD5981D6A3E23810049F696</t>
  </si>
  <si>
    <t>DA715BFCBAD5981D4244F8D388DF933A</t>
  </si>
  <si>
    <t>FD1F4C0B8B3979B3D12C9FC502BAD4DA</t>
  </si>
  <si>
    <t>FD1F4C0B8B3979B3275FB093F6004F49</t>
  </si>
  <si>
    <t>FD1F4C0B8B3979B3117385959044C7C8</t>
  </si>
  <si>
    <t>FD1F4C0B8B3979B3F6CAC1BD3634B9A1</t>
  </si>
  <si>
    <t>3D390F3B0E67D0CAA6C9E9C11759642B</t>
  </si>
  <si>
    <t>3D390F3B0E67D0CA55092C5E92A2ADAC</t>
  </si>
  <si>
    <t>3D390F3B0E67D0CA736E56435688198C</t>
  </si>
  <si>
    <t>974.4</t>
  </si>
  <si>
    <t>3D390F3B0E67D0CA84C2A2A738A18C6F</t>
  </si>
  <si>
    <t>49C009053102EA8338B1C3884268D7AD</t>
  </si>
  <si>
    <t>49C009053102EA83BDFA4080CD2320CB</t>
  </si>
  <si>
    <t>B83E84473AAE48D12EDFE415577AE790</t>
  </si>
  <si>
    <t>B83E84473AAE48D153355A1D544B608F</t>
  </si>
  <si>
    <t>CD765CF4DE0E22164D849EB577873855</t>
  </si>
  <si>
    <t>CD765CF4DE0E22167D813A3A21ADA2EA</t>
  </si>
  <si>
    <t>CD765CF4DE0E2216C7496691D6B17308</t>
  </si>
  <si>
    <t>CD765CF4DE0E22167F86F4C7AFE70582</t>
  </si>
  <si>
    <t>D318BC0A941F374CFA096250A303377E</t>
  </si>
  <si>
    <t>D318BC0A941F374C589607139A758DCC</t>
  </si>
  <si>
    <t>D318BC0A941F374C18E4B75AF1D4EC85</t>
  </si>
  <si>
    <t>D318BC0A941F374C123E676824E2BE7D</t>
  </si>
  <si>
    <t>D318BC0A941F374C06B7CC9F641F598C</t>
  </si>
  <si>
    <t>03F29FCC6263E2F55E1C22455F69D311</t>
  </si>
  <si>
    <t>D29B8F63E74BC04A47DB55728356AC29</t>
  </si>
  <si>
    <t>D29B8F63E74BC04A2CE7F2811BFD8353</t>
  </si>
  <si>
    <t>D29B8F63E74BC04AE4684B9C6C552A98</t>
  </si>
  <si>
    <t>D29B8F63E74BC04A21E85F4A7C2E4C5C</t>
  </si>
  <si>
    <t>D29B8F63E74BC04A77DD53709518E2B7</t>
  </si>
  <si>
    <t>D29B8F63E74BC04AEF84B2007E69C29A</t>
  </si>
  <si>
    <t>3C6A186353DF4B1A0BCA1260554F16CD</t>
  </si>
  <si>
    <t>3C6A186353DF4B1AA491E026FC87A644</t>
  </si>
  <si>
    <t>3C6A186353DF4B1A07D245509F89C82E</t>
  </si>
  <si>
    <t>3C6A186353DF4B1AECD20FD93BA0F1D4</t>
  </si>
  <si>
    <t>3C6A186353DF4B1AFBD90CEAD0C416F8</t>
  </si>
  <si>
    <t>3C6A186353DF4B1A0B0E82394D5880BD</t>
  </si>
  <si>
    <t>7873893D47868BB803157AFBE1FDB394</t>
  </si>
  <si>
    <t>7873893D47868BB80DDC87B604C6F10A</t>
  </si>
  <si>
    <t>EE2F2FF3F85447050C04143012472103</t>
  </si>
  <si>
    <t>EE2F2FF3F85447056AAC6E5496CA4553</t>
  </si>
  <si>
    <t>EE2F2FF3F8544705E1E79FD36237D5DD</t>
  </si>
  <si>
    <t>7873893D47868BB8AF11FBECED447E67</t>
  </si>
  <si>
    <t>16BE7E946C837288388DE861D3E16AF0</t>
  </si>
  <si>
    <t>16BE7E946C837288D04694A68506701F</t>
  </si>
  <si>
    <t>16BE7E946C8372881C1870B2C7C0C251</t>
  </si>
  <si>
    <t>16BE7E946C837288C55D82903746E91A</t>
  </si>
  <si>
    <t>16BE7E946C8372882F763744991C887A</t>
  </si>
  <si>
    <t>16BE7E946C8372889B29419D36142C59</t>
  </si>
  <si>
    <t>2C07EFE6CA51ABA0673D70CE357FAD32</t>
  </si>
  <si>
    <t>2C07EFE6CA51ABA08FBE1DD493277CDE</t>
  </si>
  <si>
    <t>2C07EFE6CA51ABA0C39CE0B181D757B1</t>
  </si>
  <si>
    <t>2C07EFE6CA51ABA054EECE5972B5E67D</t>
  </si>
  <si>
    <t>2C07EFE6CA51ABA0F0EA2EB0C97B15DF</t>
  </si>
  <si>
    <t>2C07EFE6CA51ABA06A3F9652855A3091</t>
  </si>
  <si>
    <t>0CEB179233F05FE6F76A095A19E86AA6</t>
  </si>
  <si>
    <t>0CEB179233F05FE63D76EBEB85C5FCEE</t>
  </si>
  <si>
    <t>0CEB179233F05FE6ED8A086CF11C45B7</t>
  </si>
  <si>
    <t>0CEB179233F05FE6EB5C9999E474BC4D</t>
  </si>
  <si>
    <t>0CEB179233F05FE653667764D46536E4</t>
  </si>
  <si>
    <t>0CEB179233F05FE6C38A3992EB167C7F</t>
  </si>
  <si>
    <t>42ADBCB32373E40DB349475488675469</t>
  </si>
  <si>
    <t>42ADBCB32373E40D199F789EBF9E0865</t>
  </si>
  <si>
    <t>756</t>
  </si>
  <si>
    <t>0F510EBED74C8FB20A6EE9B04C7A0856</t>
  </si>
  <si>
    <t>0F510EBED74C8FB25BCAAF9C9FF19574</t>
  </si>
  <si>
    <t>0F510EBED74C8FB283E7FA97452C0539</t>
  </si>
  <si>
    <t>0F510EBED74C8FB2E911C560F50C4BBC</t>
  </si>
  <si>
    <t>37D06FE49DA29462991962FE567839D1</t>
  </si>
  <si>
    <t>37D06FE49DA294620C89D49312AB6890</t>
  </si>
  <si>
    <t>37D06FE49DA294627832D8FBDF2BFC97</t>
  </si>
  <si>
    <t>905.4</t>
  </si>
  <si>
    <t>37D06FE49DA2946244D60EB4362D1E68</t>
  </si>
  <si>
    <t>11175.04</t>
  </si>
  <si>
    <t>BE2E301418FB3ED27C682514CB1EC994</t>
  </si>
  <si>
    <t>BE2E301418FB3ED29DB4DC7EEEF2660F</t>
  </si>
  <si>
    <t>23A093641D76D93F067F3FD24FBED536</t>
  </si>
  <si>
    <t>23A093641D76D93FC7DA345719CE436E</t>
  </si>
  <si>
    <t>23A093641D76D93F3B631E625AC49E5B</t>
  </si>
  <si>
    <t>181E6FAD78860F406A3A0409763C9376</t>
  </si>
  <si>
    <t>181E6FAD78860F4078E4919415C878C3</t>
  </si>
  <si>
    <t>181E6FAD78860F4072C363E96848F0FA</t>
  </si>
  <si>
    <t>C640FE054DCD8E1D55C2054C447D0748</t>
  </si>
  <si>
    <t>C640FE054DCD8E1DE459154F4921FD3D</t>
  </si>
  <si>
    <t>C640FE054DCD8E1DAFF35D58A2C4B3DB</t>
  </si>
  <si>
    <t>C640FE054DCD8E1DAD86D64E5BB787EB</t>
  </si>
  <si>
    <t>CC1A22BDC791D95609C4BFAC1F3DE279</t>
  </si>
  <si>
    <t>CC1A22BDC791D95653E25F2D81079D76</t>
  </si>
  <si>
    <t>9E8FC3AA0D0BD88027A1A4A542DDC758</t>
  </si>
  <si>
    <t>9E8FC3AA0D0BD8809C5657144931704A</t>
  </si>
  <si>
    <t>9E8FC3AA0D0BD880781AF1536922D25C</t>
  </si>
  <si>
    <t>9E8FC3AA0D0BD8804098BC5BCE82714C</t>
  </si>
  <si>
    <t>10445.76</t>
  </si>
  <si>
    <t>9E8FC3AA0D0BD880365D73E41211387F</t>
  </si>
  <si>
    <t>9E8FC3AA0D0BD8801F3D87803AFF838D</t>
  </si>
  <si>
    <t>5C605DDEBDBAA2A28F1C28FE90DB4258</t>
  </si>
  <si>
    <t>5C605DDEBDBAA2A2082EB11F2ABFA64C</t>
  </si>
  <si>
    <t>1055.6</t>
  </si>
  <si>
    <t>5C605DDEBDBAA2A26C6B15F81C313753</t>
  </si>
  <si>
    <t>34D975DE9B659AB2F6FF52448E41A799</t>
  </si>
  <si>
    <t>34D975DE9B659AB2603F1D444387AFAC</t>
  </si>
  <si>
    <t>13926.32</t>
  </si>
  <si>
    <t>34D975DE9B659AB2A0C298FD30C033D7</t>
  </si>
  <si>
    <t>C7DAEE625F29E7E7483EF32B95B33321</t>
  </si>
  <si>
    <t>75B7A89E5EB53A8A50BE7EBDA2FE855E</t>
  </si>
  <si>
    <t>75B7A89E5EB53A8A1CA831551293946A</t>
  </si>
  <si>
    <t>75B7A89E5EB53A8A2D3F40670BD17792</t>
  </si>
  <si>
    <t>4730.4</t>
  </si>
  <si>
    <t>75B7A89E5EB53A8AFBBBD53A69126D07</t>
  </si>
  <si>
    <t>75B7A89E5EB53A8A4B9F133F3EBB3AA3</t>
  </si>
  <si>
    <t>5FF3CD05BF3FA139FC8B743D722BFA64</t>
  </si>
  <si>
    <t>AD7A391AB462468F421A022DF9E19EE9</t>
  </si>
  <si>
    <t>10795.78</t>
  </si>
  <si>
    <t>AD7A391AB462468FE505C9418413CC7D</t>
  </si>
  <si>
    <t>AD7A391AB462468FD18F4D90A197F9CE</t>
  </si>
  <si>
    <t>8288.4</t>
  </si>
  <si>
    <t>AD7A391AB462468F293C1AC091AF19D1</t>
  </si>
  <si>
    <t>AD7A391AB462468FE5137A39737FEE9E</t>
  </si>
  <si>
    <t>87F3120D8B0701B002C55773692E247E</t>
  </si>
  <si>
    <t>87F3120D8B0701B0AA8E6D37587AFD73</t>
  </si>
  <si>
    <t>87F3120D8B0701B0BAA73E88EBB4B37F</t>
  </si>
  <si>
    <t>87F3120D8B0701B04F74E49F72F903C8</t>
  </si>
  <si>
    <t>437.4</t>
  </si>
  <si>
    <t>87F3120D8B0701B0CA12DC8EE63709B6</t>
  </si>
  <si>
    <t>87F3120D8B0701B0EB4735B83B9F2917</t>
  </si>
  <si>
    <t>8422E01AC6F001E8E6DBBF794B661665</t>
  </si>
  <si>
    <t>8422E01AC6F001E8087ED3056BD19F81</t>
  </si>
  <si>
    <t>C59E9FF3005F53CC0B3B49ACA9F8F756</t>
  </si>
  <si>
    <t>C59E9FF3005F53CC69746E0887E1829B</t>
  </si>
  <si>
    <t>542.4</t>
  </si>
  <si>
    <t>C59E9FF3005F53CC6B7EF861534B7129</t>
  </si>
  <si>
    <t>8422E01AC6F001E8EC129032BC80F6E0</t>
  </si>
  <si>
    <t>9DDEAB293646D0E27071B56779DB544B</t>
  </si>
  <si>
    <t>9DDEAB293646D0E2618C30C54AD19155</t>
  </si>
  <si>
    <t>9DDEAB293646D0E2EC5C8F6A9C7886AF</t>
  </si>
  <si>
    <t>9DDEAB293646D0E2A6D8A215C0A35E4A</t>
  </si>
  <si>
    <t>155.2</t>
  </si>
  <si>
    <t>9DDEAB293646D0E2A6515DD8A11C70DE</t>
  </si>
  <si>
    <t>9DDEAB293646D0E26357DA07BE4B2C87</t>
  </si>
  <si>
    <t>BF6D97B4907867E3882C076A95108CE3</t>
  </si>
  <si>
    <t>BF6D97B4907867E38E71D6FA4F1944E6</t>
  </si>
  <si>
    <t>2EF66B64BD12EB7DE72582F469D1AE74</t>
  </si>
  <si>
    <t>2EF66B64BD12EB7DBC56D3CD9D9EBDA5</t>
  </si>
  <si>
    <t>2EF66B64BD12EB7DBC08F849CE7DB016</t>
  </si>
  <si>
    <t>2EF66B64BD12EB7D9F777CFC60E41D46</t>
  </si>
  <si>
    <t>A23B22F9BBB067CDD5B0980858DF408A</t>
  </si>
  <si>
    <t>A23B22F9BBB067CDC628DEBC7C10525A</t>
  </si>
  <si>
    <t>A23B22F9BBB067CD387361D0A11CF547</t>
  </si>
  <si>
    <t>A2C13CAA9453551E91170B2F064CA4F9</t>
  </si>
  <si>
    <t>A2C13CAA9453551E7D75D06275569F78</t>
  </si>
  <si>
    <t>A2C13CAA9453551E615EB14C074ED0B5</t>
  </si>
  <si>
    <t>0B93B810D1DFA5119CEB09E54D3EE960</t>
  </si>
  <si>
    <t>0B93B810D1DFA511AE686AFD3ECC0063</t>
  </si>
  <si>
    <t>CFC6562637E395F9DF6DB3088E32F9CB</t>
  </si>
  <si>
    <t>CFC6562637E395F9FDF4052F0CBC5EAA</t>
  </si>
  <si>
    <t>CFC6562637E395F9D901594BF912DFE5</t>
  </si>
  <si>
    <t>CFC6562637E395F947A3AC7F7DB1FFBA</t>
  </si>
  <si>
    <t>62280C23202D27F1697C199B2F3D18AC</t>
  </si>
  <si>
    <t>62280C23202D27F123AB165198B0731E</t>
  </si>
  <si>
    <t>62280C23202D27F1CDF8D3443976D798</t>
  </si>
  <si>
    <t>62280C23202D27F17399E32E7AD8E989</t>
  </si>
  <si>
    <t>62280C23202D27F1BE22D8B2D36E1681</t>
  </si>
  <si>
    <t>62280C23202D27F1E05460441EB21F8E</t>
  </si>
  <si>
    <t>AD849815E24A4D97423119F2FEAE59D4</t>
  </si>
  <si>
    <t>AD849815E24A4D978CB0D9D028B4933B</t>
  </si>
  <si>
    <t>AD849815E24A4D97A93B72C156E9FD46</t>
  </si>
  <si>
    <t>AD849815E24A4D97EF30047339C24CD4</t>
  </si>
  <si>
    <t>D946C6A6CCBB56849B64F259AC2E9BC8</t>
  </si>
  <si>
    <t>AD849815E24A4D972F194927F51C40F3</t>
  </si>
  <si>
    <t>0E3059AD5C5A21FF72BCBFD9F435CF62</t>
  </si>
  <si>
    <t>7B2C1959197C450425E9E0DA58A784B2</t>
  </si>
  <si>
    <t>7B2C1959197C4504EBF3AB2E2494D643</t>
  </si>
  <si>
    <t>7B2C1959197C45046A676C77DC820AD4</t>
  </si>
  <si>
    <t>7B2C1959197C4504D747E7368D5ADD7E</t>
  </si>
  <si>
    <t>0E3059AD5C5A21FF805F22B0BE78D0A7</t>
  </si>
  <si>
    <t>18BDF25F94E5E1802D0607A3815B1DA4</t>
  </si>
  <si>
    <t>18BDF25F94E5E180C747DF41420EA578</t>
  </si>
  <si>
    <t>18BDF25F94E5E18085CB6015B62485DB</t>
  </si>
  <si>
    <t>18BDF25F94E5E1800C15A4035408DC93</t>
  </si>
  <si>
    <t>18BDF25F94E5E180FBC5EB5FD65B50F6</t>
  </si>
  <si>
    <t>18BDF25F94E5E18040813DB46CEEB895</t>
  </si>
  <si>
    <t>FD1F4C0B8B3979B300A7A06AD59C28C8</t>
  </si>
  <si>
    <t>FD1F4C0B8B3979B3F64881051D0EEBF9</t>
  </si>
  <si>
    <t>FD1F4C0B8B3979B3DCAA1ED78DEC256C</t>
  </si>
  <si>
    <t>FD1F4C0B8B3979B33BA085EC32D1059A</t>
  </si>
  <si>
    <t>90C71471412D815DBC175E4D36C63AE0</t>
  </si>
  <si>
    <t>90C71471412D815DE356FCC070AA1A4E</t>
  </si>
  <si>
    <t>49C009053102EA83327B2511EDE42127</t>
  </si>
  <si>
    <t>49C009053102EA83CEFF503EA5C2562D</t>
  </si>
  <si>
    <t>49C009053102EA839AAC0A7FC9F34C5F</t>
  </si>
  <si>
    <t>49C009053102EA833000044843F14A8F</t>
  </si>
  <si>
    <t>49C009053102EA831FDDC6CD4063FDAD</t>
  </si>
  <si>
    <t>49C009053102EA83ACE744B63223C1D7</t>
  </si>
  <si>
    <t>CD765CF4DE0E22163F70E59229E347B0</t>
  </si>
  <si>
    <t>CD765CF4DE0E2216DEF9F9F56D470E53</t>
  </si>
  <si>
    <t>CD765CF4DE0E22165BF69065E0269392</t>
  </si>
  <si>
    <t>0D2D684A3D18AF44C24F34820CD58E59</t>
  </si>
  <si>
    <t>0D2D684A3D18AF44CFD4DC2DF8E20B63</t>
  </si>
  <si>
    <t>0D2D684A3D18AF44A62E39ABBE52C979</t>
  </si>
  <si>
    <t>03F29FCC6263E2F5A10D4DE497B6D770</t>
  </si>
  <si>
    <t>03F29FCC6263E2F5B78C9CADB4A073F5</t>
  </si>
  <si>
    <t>03F29FCC6263E2F5A3FB7C2534638348</t>
  </si>
  <si>
    <t>03F29FCC6263E2F559FCB1E6CA4CF68B</t>
  </si>
  <si>
    <t>03F29FCC6263E2F5CBE606374C3B7592</t>
  </si>
  <si>
    <t>03F29FCC6263E2F543CB0C7CCB258FDB</t>
  </si>
  <si>
    <t>2E6EDAB713D042660A351B47ED599CB1</t>
  </si>
  <si>
    <t>2E6EDAB713D04266ABD15EFB5BBE3125</t>
  </si>
  <si>
    <t>2E6EDAB713D04266ECB558E87A24DCEC</t>
  </si>
  <si>
    <t>2E6EDAB713D04266FF73912CA2412368</t>
  </si>
  <si>
    <t>2E6EDAB713D0426682CDF1A74E6DE4D2</t>
  </si>
  <si>
    <t>2E6EDAB713D04266FE4DEC6059407920</t>
  </si>
  <si>
    <t>3C6A186353DF4B1AA78DD344A0646696</t>
  </si>
  <si>
    <t>1D9FEC5E50BC9C43AE5BA532260C0F6E</t>
  </si>
  <si>
    <t>1D9FEC5E50BC9C43EF5B090A50D7179C</t>
  </si>
  <si>
    <t>1D9FEC5E50BC9C43A2AEB596768E1B97</t>
  </si>
  <si>
    <t>1D9FEC5E50BC9C438B928ED5233AE185</t>
  </si>
  <si>
    <t>1D9FEC5E50BC9C436ED7C0F7FE962930</t>
  </si>
  <si>
    <t>EE2F2FF3F854470539590A43A5A9C3C5</t>
  </si>
  <si>
    <t>EE2F2FF3F85447056A5A4BFEEB619EDB</t>
  </si>
  <si>
    <t>EE2F2FF3F85447051224026BEB2F7EE8</t>
  </si>
  <si>
    <t>EE2F2FF3F8544705BA479A713083614F</t>
  </si>
  <si>
    <t>A531C24A56727893285B8C56EAA6852C</t>
  </si>
  <si>
    <t>A531C24A56727893374174B4CFD52FD7</t>
  </si>
  <si>
    <t>16BE7E946C83728832DC6FAC09694E9C</t>
  </si>
  <si>
    <t>16BE7E946C837288ADA7571ADECDB68D</t>
  </si>
  <si>
    <t>9281EB190B547BBBAEBF672F80A99D05</t>
  </si>
  <si>
    <t>9281EB190B547BBBA4819914C561932E</t>
  </si>
  <si>
    <t>9281EB190B547BBBFC4078143975F5B0</t>
  </si>
  <si>
    <t>9281EB190B547BBBC45A0F0EF24EA8AB</t>
  </si>
  <si>
    <t>CE92C400580E9540F4BFB596B8A82A9E</t>
  </si>
  <si>
    <t>CE92C400580E9540B4E084466829EFFB</t>
  </si>
  <si>
    <t>CE92C400580E9540D60425433135811E</t>
  </si>
  <si>
    <t>CE92C400580E95409276DDBD2A752DCA</t>
  </si>
  <si>
    <t>CE92C400580E95400E99C9DCA1DA686A</t>
  </si>
  <si>
    <t>CE92C400580E954083A04B964F469DD6</t>
  </si>
  <si>
    <t>030652E61B5E3CF47B3DA2AE4ADD50E5</t>
  </si>
  <si>
    <t>030652E61B5E3CF44C9CE75A11F55EFB</t>
  </si>
  <si>
    <t>030652E61B5E3CF41EFABABD68333C58</t>
  </si>
  <si>
    <t>030652E61B5E3CF4C9775128BA92C8D4</t>
  </si>
  <si>
    <t>030652E61B5E3CF46D2393E3CBCAED93</t>
  </si>
  <si>
    <t>0CEB179233F05FE69CB7426215B944D5</t>
  </si>
  <si>
    <t>0F510EBED74C8FB2F78D1B1EDF90E099</t>
  </si>
  <si>
    <t>9050.32</t>
  </si>
  <si>
    <t>0F510EBED74C8FB299061C02F82748E8</t>
  </si>
  <si>
    <t>3F4A88F684F1B88F5DB7A0586090E262</t>
  </si>
  <si>
    <t>3F4A88F684F1B88F92AC9ADB64CAC674</t>
  </si>
  <si>
    <t>3F4A88F684F1B88FF43557F0E812DE01</t>
  </si>
  <si>
    <t>0F510EBED74C8FB2724DC202569C290D</t>
  </si>
  <si>
    <t>181E6FAD78860F40ED5160F8277B7ADF</t>
  </si>
  <si>
    <t>181E6FAD78860F40E440E153D4EA9788</t>
  </si>
  <si>
    <t>181E6FAD78860F4094ECD97596D95383</t>
  </si>
  <si>
    <t>181E6FAD78860F40987DB539FDB169B5</t>
  </si>
  <si>
    <t>181E6FAD78860F4001AB094CD0794B1F</t>
  </si>
  <si>
    <t>A38C5C22D2795EAAD3F9307CE337F706</t>
  </si>
  <si>
    <t>CC1A22BDC791D956EECE8EEF3B408350</t>
  </si>
  <si>
    <t>CC1A22BDC791D956FE8AB6F3D6F95A9B</t>
  </si>
  <si>
    <t>CC1A22BDC791D956DE5BCBDD9EB4ADD2</t>
  </si>
  <si>
    <t>499.2</t>
  </si>
  <si>
    <t>CC1A22BDC791D956E296980703EE3421</t>
  </si>
  <si>
    <t>CC1A22BDC791D9560301C1A3CF33D304</t>
  </si>
  <si>
    <t>FBE78883C74D6A5B2741C5ABCDC6A89E</t>
  </si>
  <si>
    <t>CAD22E272C2C9643C06C53F7AE628D44</t>
  </si>
  <si>
    <t>CAD22E272C2C96431A73ECDED0EFEF94</t>
  </si>
  <si>
    <t>CAD22E272C2C9643ADEE254963384BF6</t>
  </si>
  <si>
    <t>CAD22E272C2C9643AF1883BDF7415178</t>
  </si>
  <si>
    <t>10068.4</t>
  </si>
  <si>
    <t>CAD22E272C2C9643E1AD6F28DDDF05F7</t>
  </si>
  <si>
    <t>18780.86</t>
  </si>
  <si>
    <t>CAD22E272C2C9643AB0DB4CCC59F98AB</t>
  </si>
  <si>
    <t>34D975DE9B659AB2DB55A2AD9E8F3E70</t>
  </si>
  <si>
    <t>34D975DE9B659AB20BC0B55C0FECAE55</t>
  </si>
  <si>
    <t>34D975DE9B659AB24E31FAE95209721F</t>
  </si>
  <si>
    <t>34D975DE9B659AB2A46B49D4BE1F13E5</t>
  </si>
  <si>
    <t>E725D6DF0CA343062E1C204E6B77602E</t>
  </si>
  <si>
    <t>E725D6DF0CA343069A9D91DD49E86EF4</t>
  </si>
  <si>
    <t>1177.2</t>
  </si>
  <si>
    <t>75B7A89E5EB53A8A53A7702A5DFCBE1F</t>
  </si>
  <si>
    <t>75B7A89E5EB53A8AFE8DD690CE735EAB</t>
  </si>
  <si>
    <t>C0A4E8E937347F44FA87CB76D8C7DA32</t>
  </si>
  <si>
    <t>C0A4E8E937347F44C6361609E84E18F1</t>
  </si>
  <si>
    <t>C0A4E8E937347F4443B28645A9260D30</t>
  </si>
  <si>
    <t>C0A4E8E937347F4455E85967944C11F7</t>
  </si>
  <si>
    <t>AD7A391AB462468F2DA8A4BD7AF3B885</t>
  </si>
  <si>
    <t>AD7A391AB462468F251792C4CFC16B8A</t>
  </si>
  <si>
    <t>98C48D225B43DB6C229E73046E95960E</t>
  </si>
  <si>
    <t>98C48D225B43DB6CAC1AE7ED974B86A0</t>
  </si>
  <si>
    <t>98C48D225B43DB6C33B33455FDAEEC91</t>
  </si>
  <si>
    <t>98C48D225B43DB6CBC973224DB6D0D50</t>
  </si>
  <si>
    <t>87F3120D8B0701B045EFA436AC90A4BE</t>
  </si>
  <si>
    <t>10453.2</t>
  </si>
  <si>
    <t>87F3120D8B0701B028A89AEE781ADF3B</t>
  </si>
  <si>
    <t>2D42E1A82BD1DADB9830EB0C22375470</t>
  </si>
  <si>
    <t>2D42E1A82BD1DADBE07F60A8FC8920A4</t>
  </si>
  <si>
    <t>2D42E1A82BD1DADBFFEC3F5061B100D8</t>
  </si>
  <si>
    <t>2D42E1A82BD1DADB6150BB5D264CE062</t>
  </si>
  <si>
    <t>C59E9FF3005F53CC1F1DA2994204CB3C</t>
  </si>
  <si>
    <t>C59E9FF3005F53CC55C3FAEF9EE70153</t>
  </si>
  <si>
    <t>C59E9FF3005F53CC78B16A8CB75C4D0C</t>
  </si>
  <si>
    <t>C59E9FF3005F53CCCCE2DE6C549790A6</t>
  </si>
  <si>
    <t>C59E9FF3005F53CC9ABF3488AE9DEC19</t>
  </si>
  <si>
    <t>EB437F59D0B273D743B9A96D873714E0</t>
  </si>
  <si>
    <t>9DDEAB293646D0E21AA68A59705441C3</t>
  </si>
  <si>
    <t>9DDEAB293646D0E22407A6A4884A2A5C</t>
  </si>
  <si>
    <t>34A2D895DDD7A4E5221D0D9229C010A7</t>
  </si>
  <si>
    <t>34A2D895DDD7A4E521D9C0644E7CF6AF</t>
  </si>
  <si>
    <t>34A2D895DDD7A4E5513683437669FBED</t>
  </si>
  <si>
    <t>2EF66B64BD12EB7D408DC98B151A3365</t>
  </si>
  <si>
    <t>2EF66B64BD12EB7DC6B3CEA3E9E14396</t>
  </si>
  <si>
    <t>2EF66B64BD12EB7D43EFC1D4FBFF6BA7</t>
  </si>
  <si>
    <t>4AB33E0452B981A2CA34C26FE5240594</t>
  </si>
  <si>
    <t>4AB33E0452B981A2DE33D9479DCA1946</t>
  </si>
  <si>
    <t>A2C13CAA9453551E3EB76E8A7289593A</t>
  </si>
  <si>
    <t>A2C13CAA9453551EDAF63C76FDE37679</t>
  </si>
  <si>
    <t>A2C13CAA9453551E2BBD4F1E9BD3F983</t>
  </si>
  <si>
    <t>5B16BB0EBAE60D7852A9F91B3DA092E2</t>
  </si>
  <si>
    <t>5B16BB0EBAE60D78EFD3EDF9318FF83E</t>
  </si>
  <si>
    <t>A2C13CAA9453551EFAC64C20E0DEAACC</t>
  </si>
  <si>
    <t>CFC6562637E395F9ECD97781058D7B05</t>
  </si>
  <si>
    <t>CFC6562637E395F934A348816BC6B468</t>
  </si>
  <si>
    <t>CFC6562637E395F9AE84CA561B2DBD43</t>
  </si>
  <si>
    <t>CFC6562637E395F9405147B8B1722ADD</t>
  </si>
  <si>
    <t>B91F43929FEB6A6D19DE62B442B88567</t>
  </si>
  <si>
    <t>B91F43929FEB6A6D2E7E2E5F26FB8AD8</t>
  </si>
  <si>
    <t>62280C23202D27F1C7F3C68CBCC5201A</t>
  </si>
  <si>
    <t>0B571CD962D11762EC3B44D3B10632AC</t>
  </si>
  <si>
    <t>0B571CD962D1176289D95F6C4C79ED58</t>
  </si>
  <si>
    <t>0B571CD962D117625FBD68010A16680D</t>
  </si>
  <si>
    <t>0B571CD962D11762DA925C54C477D213</t>
  </si>
  <si>
    <t>0B571CD962D11762B30A8EC586809E1F</t>
  </si>
  <si>
    <t>D946C6A6CCBB5684569DB2F7FF221F0E</t>
  </si>
  <si>
    <t>D946C6A6CCBB568433E7A942F0A2A044</t>
  </si>
  <si>
    <t>D946C6A6CCBB5684284AC23693A4C9DB</t>
  </si>
  <si>
    <t>D946C6A6CCBB5684FF561CF303C9372B</t>
  </si>
  <si>
    <t>D946C6A6CCBB56844CE394C383FCB03E</t>
  </si>
  <si>
    <t>D946C6A6CCBB56840ADC10CCD7DAC825</t>
  </si>
  <si>
    <t>7B2C1959197C45048CB866B6960DF4C1</t>
  </si>
  <si>
    <t>7B2C1959197C4504522F4FF806AA535D</t>
  </si>
  <si>
    <t>7B2C1959197C4504FDA4BEB07F2520D6</t>
  </si>
  <si>
    <t>106254F13CF4220C2BCD325D26BFBFF2</t>
  </si>
  <si>
    <t>106254F13CF4220C850D1E934BAFABE1</t>
  </si>
  <si>
    <t>106254F13CF4220C228FAD2B73A02088</t>
  </si>
  <si>
    <t>5671CA5C704B33CFDDC6BC26F2BADFCF</t>
  </si>
  <si>
    <t>5671CA5C704B33CFF0F15E2C8126F58E</t>
  </si>
  <si>
    <t>5671CA5C704B33CF9DE7135F8EBC6065</t>
  </si>
  <si>
    <t>5671CA5C704B33CF67D16D4F76B641A2</t>
  </si>
  <si>
    <t>5671CA5C704B33CF2C9C5979BB13A97B</t>
  </si>
  <si>
    <t>18BDF25F94E5E180C7AC21B7F8544630</t>
  </si>
  <si>
    <t>90C71471412D815DB7B969BE02EFB48D</t>
  </si>
  <si>
    <t>90C71471412D815D2DE1F3AE805A2EE3</t>
  </si>
  <si>
    <t>90C71471412D815D0C10ED031448F96D</t>
  </si>
  <si>
    <t>90C71471412D815D063FA656704EEF30</t>
  </si>
  <si>
    <t>921B67C15A324D9F7DB242A91B41E785</t>
  </si>
  <si>
    <t>90C71471412D815DF04C3EFA97538F03</t>
  </si>
  <si>
    <t>D4FCB42072491EB6999E07A5DDB91F25</t>
  </si>
  <si>
    <t>D4FCB42072491EB644ECB780D1AEB7A2</t>
  </si>
  <si>
    <t>D4FCB42072491EB628D1AFD0C65F168E</t>
  </si>
  <si>
    <t>D4FCB42072491EB6AFB812900E7C4384</t>
  </si>
  <si>
    <t>D4FCB42072491EB6DFDF337BC8F21185</t>
  </si>
  <si>
    <t>D4FCB42072491EB62916E81149F26E4F</t>
  </si>
  <si>
    <t>0D2D684A3D18AF44E0EE5A36631E0438</t>
  </si>
  <si>
    <t>0D2D684A3D18AF442078D933933E2365</t>
  </si>
  <si>
    <t>0D2D684A3D18AF44AD145D9F3BD14862</t>
  </si>
  <si>
    <t>0D2D684A3D18AF44A9377025244236E1</t>
  </si>
  <si>
    <t>0D2D684A3D18AF44E191FC39E35884D5</t>
  </si>
  <si>
    <t>755C5B87D28BD8292C375771A8E72035</t>
  </si>
  <si>
    <t>03F29FCC6263E2F5195B5E1DF9818384</t>
  </si>
  <si>
    <t>748CD831B6A6FEFF45840A18EDCA2170</t>
  </si>
  <si>
    <t>748CD831B6A6FEFFDE256FDFD8C5A731</t>
  </si>
  <si>
    <t>748CD831B6A6FEFFD89F4CE515D86C6F</t>
  </si>
  <si>
    <t>748CD831B6A6FEFFED45382F34BE6031</t>
  </si>
  <si>
    <t>748CD831B6A6FEFFD4DE0578F4C91705</t>
  </si>
  <si>
    <t>2E6EDAB713D0426685752BDB0040CA41</t>
  </si>
  <si>
    <t>E1EFF9F054DE8A811F2363046CF252D2</t>
  </si>
  <si>
    <t>E1EFF9F054DE8A811622175CEF1EEC65</t>
  </si>
  <si>
    <t>E1EFF9F054DE8A81692747A300196302</t>
  </si>
  <si>
    <t>E1EFF9F054DE8A8194F375290A8E4F6E</t>
  </si>
  <si>
    <t>E1EFF9F054DE8A81706E5B4F87EF1553</t>
  </si>
  <si>
    <t>1D9FEC5E50BC9C4358CD37FBA4A1A90D</t>
  </si>
  <si>
    <t>1D9FEC5E50BC9C4312AD57F760A0AC24</t>
  </si>
  <si>
    <t>1D9FEC5E50BC9C43197053820B3E4E7E</t>
  </si>
  <si>
    <t>62F110976E0CF470442CB9960D583424</t>
  </si>
  <si>
    <t>62F110976E0CF470C9AC0B63009E4A39</t>
  </si>
  <si>
    <t>62F110976E0CF470CAEE8808749D47C2</t>
  </si>
  <si>
    <t>A531C24A567278931A99CDA83BCA7B7E</t>
  </si>
  <si>
    <t>A531C24A56727893D093255B6181E428</t>
  </si>
  <si>
    <t>A531C24A56727893B252D1660C10314D</t>
  </si>
  <si>
    <t>A531C24A56727893D5D3B97FEA7E45C5</t>
  </si>
  <si>
    <t>A531C24A567278931698101EF7878C6F</t>
  </si>
  <si>
    <t>A531C24A567278930110A99CFD4A22D1</t>
  </si>
  <si>
    <t>9281EB190B547BBB6B68825A2E4D8418</t>
  </si>
  <si>
    <t>9281EB190B547BBBF11AC956093C3F3E</t>
  </si>
  <si>
    <t>9281EB190B547BBBBD0343745E4AF007</t>
  </si>
  <si>
    <t>5C807B5FC74DC809105D9753C748354C</t>
  </si>
  <si>
    <t>5C807B5FC74DC809BBBB9BA3F2BB377F</t>
  </si>
  <si>
    <t>5C807B5FC74DC80904AA875BF5FD69A5</t>
  </si>
  <si>
    <t>CE92C400580E95403491418F96F1ABC5</t>
  </si>
  <si>
    <t>CE92C400580E95403BEF3A32A6102287</t>
  </si>
  <si>
    <t>DD5CE15C898373F8E594C73D45052E4A</t>
  </si>
  <si>
    <t>DD5CE15C898373F84B33A380597CE3AE</t>
  </si>
  <si>
    <t>DD5CE15C898373F842025BE85380FD15</t>
  </si>
  <si>
    <t>DD5CE15C898373F84D84C53ADEF08474</t>
  </si>
  <si>
    <t>030652E61B5E3CF4E552DFA7221BAD43</t>
  </si>
  <si>
    <t>030652E61B5E3CF45EAD294D160216CF</t>
  </si>
  <si>
    <t>9410.04</t>
  </si>
  <si>
    <t>030652E61B5E3CF4033A5DE3D89CB8CE</t>
  </si>
  <si>
    <t>97528A1B1DAAF8EDD30D721DB8977FA8</t>
  </si>
  <si>
    <t>10661.08</t>
  </si>
  <si>
    <t>97528A1B1DAAF8EDC593727F7997F1B1</t>
  </si>
  <si>
    <t>97528A1B1DAAF8ED599E48206771DF38</t>
  </si>
  <si>
    <t>3F4A88F684F1B88FB05CA7B09B37D6E3</t>
  </si>
  <si>
    <t>3F4A88F684F1B88F61F165C97134D7D4</t>
  </si>
  <si>
    <t>3F4A88F684F1B88F3F2BE3111FE5FFB2</t>
  </si>
  <si>
    <t>3F4A88F684F1B88FC4E711CA6BCB2A20</t>
  </si>
  <si>
    <t>3F4A88F684F1B88FC7278A7811472DBD</t>
  </si>
  <si>
    <t>462.6</t>
  </si>
  <si>
    <t>3C8A10AA2FEB0E3B56237CCD2724F1FB</t>
  </si>
  <si>
    <t>FBE78883C74D6A5BEE6503BAF7DB6976</t>
  </si>
  <si>
    <t>1008.6</t>
  </si>
  <si>
    <t>FBE78883C74D6A5B86F523DCEA39433D</t>
  </si>
  <si>
    <t>FBE78883C74D6A5BDB796F3B7D79EB65</t>
  </si>
  <si>
    <t>FBE78883C74D6A5B0A0289F34E378DDF</t>
  </si>
  <si>
    <t>FBE78883C74D6A5B9E4D7EF88C57157E</t>
  </si>
  <si>
    <t>FBE78883C74D6A5BA81F14DD5C3F7BFC</t>
  </si>
  <si>
    <t>CAD22E272C2C964381CC33169D33CA10</t>
  </si>
  <si>
    <t>FE53493B36284B712AD8E2BC17CC8F86</t>
  </si>
  <si>
    <t>727.2</t>
  </si>
  <si>
    <t>FE53493B36284B714858075A6A335A45</t>
  </si>
  <si>
    <t>469.2</t>
  </si>
  <si>
    <t>FE53493B36284B71EAC2A2C2D18F118F</t>
  </si>
  <si>
    <t>FE53493B36284B71771028AA17BC0581</t>
  </si>
  <si>
    <t>CAD22E272C2C96431BC408E4484AF231</t>
  </si>
  <si>
    <t>E725D6DF0CA343061532396CD8767651</t>
  </si>
  <si>
    <t>11868.4</t>
  </si>
  <si>
    <t>E725D6DF0CA34306DC8E2B1D9FA965F1</t>
  </si>
  <si>
    <t>E725D6DF0CA3430679E37D5FDE39B2DD</t>
  </si>
  <si>
    <t>E725D6DF0CA3430684A188E38CD96EDF</t>
  </si>
  <si>
    <t>E725D6DF0CA3430627304229A87AF970</t>
  </si>
  <si>
    <t>E725D6DF0CA3430684FB0A08FCC9202D</t>
  </si>
  <si>
    <t>526.8</t>
  </si>
  <si>
    <t>C0A4E8E937347F441914080749B2C47C</t>
  </si>
  <si>
    <t>C0A4E8E937347F4480E3C8807ADA6573</t>
  </si>
  <si>
    <t>C0A4E8E937347F4460A9B15F199DD10A</t>
  </si>
  <si>
    <t>910.2</t>
  </si>
  <si>
    <t>C0A4E8E937347F44C2F796C1D1B987B0</t>
  </si>
  <si>
    <t>CEDB7E7A677762646B9C33AAAA754DB3</t>
  </si>
  <si>
    <t>20097.54</t>
  </si>
  <si>
    <t>CEDB7E7A677762643EE8EB861843A4F0</t>
  </si>
  <si>
    <t>98C48D225B43DB6C1D91343EBF1EDA71</t>
  </si>
  <si>
    <t>98C48D225B43DB6CDCAB79554EAA2FE5</t>
  </si>
  <si>
    <t>98C48D225B43DB6C5DEE70488579AAA8</t>
  </si>
  <si>
    <t>98C48D225B43DB6CDFEE3D2E0ABEC242</t>
  </si>
  <si>
    <t>5BDF6569E85060FEAC0143A137F0F3A9</t>
  </si>
  <si>
    <t>3225.75</t>
  </si>
  <si>
    <t>5BDF6569E85060FE2C29DB63A6161816</t>
  </si>
  <si>
    <t>2D42E1A82BD1DADBFD474EBB403ADD3C</t>
  </si>
  <si>
    <t>2D42E1A82BD1DADB3EBE7A83802E7292</t>
  </si>
  <si>
    <t>2D42E1A82BD1DADB2B0815B4F83EA902</t>
  </si>
  <si>
    <t>2D42E1A82BD1DADB8D4231C16B7A770D</t>
  </si>
  <si>
    <t>D2548334B2BDF43C503FC124951FBEBF</t>
  </si>
  <si>
    <t>D2548334B2BDF43C4D5836C034931B06</t>
  </si>
  <si>
    <t>EB437F59D0B273D79F39EB4D281048C4</t>
  </si>
  <si>
    <t>EB437F59D0B273D72264EBCDCB0ADD29</t>
  </si>
  <si>
    <t>EB437F59D0B273D73432EA7185CF4875</t>
  </si>
  <si>
    <t>475.2</t>
  </si>
  <si>
    <t>EB437F59D0B273D722C1936468568035</t>
  </si>
  <si>
    <t>EB437F59D0B273D70A827C969FBB131E</t>
  </si>
  <si>
    <t>EB437F59D0B273D7D907D41163101133</t>
  </si>
  <si>
    <t>22185.58</t>
  </si>
  <si>
    <t>34A2D895DDD7A4E5A2F8D66FBE8ABD5E</t>
  </si>
  <si>
    <t>34A2D895DDD7A4E5AC2487FC5F600150</t>
  </si>
  <si>
    <t>34A2D895DDD7A4E53F6AC2AA1637F14D</t>
  </si>
  <si>
    <t>34A2D895DDD7A4E5BA68857498ED84D9</t>
  </si>
  <si>
    <t>6561B004A191DDD91021BA88DBA8EE21</t>
  </si>
  <si>
    <t>6561B004A191DDD9150F677B649E350E</t>
  </si>
  <si>
    <t>4AB33E0452B981A286047182AFB01D89</t>
  </si>
  <si>
    <t>4AB33E0452B981A2D2A5AC009805ECD5</t>
  </si>
  <si>
    <t>4AB33E0452B981A213D3871FAA2E949C</t>
  </si>
  <si>
    <t>4AB33E0452B981A24A1C3A34D94D51A8</t>
  </si>
  <si>
    <t>4AB33E0452B981A29BFC853FCFEDDE8C</t>
  </si>
  <si>
    <t>4AB33E0452B981A23153438C6D83C5BF</t>
  </si>
  <si>
    <t>5B16BB0EBAE60D7842293A699932697B</t>
  </si>
  <si>
    <t>5B16BB0EBAE60D78A845B1AD831FB9C4</t>
  </si>
  <si>
    <t>5B16BB0EBAE60D787ED3C6B544ED03E1</t>
  </si>
  <si>
    <t>5B16BB0EBAE60D7851E6650FA2116BFA</t>
  </si>
  <si>
    <t>5B16BB0EBAE60D781823D23DD5164AEC</t>
  </si>
  <si>
    <t>5B16BB0EBAE60D78E3459050FEEAB7BD</t>
  </si>
  <si>
    <t>B91F43929FEB6A6DB20772CA3B81E094</t>
  </si>
  <si>
    <t>B91F43929FEB6A6DB2F771795841BDB5</t>
  </si>
  <si>
    <t>B91F43929FEB6A6D8AB1781FE8ED13F2</t>
  </si>
  <si>
    <t>B91F43929FEB6A6D2CC85DFB371CFBE9</t>
  </si>
  <si>
    <t>B91F43929FEB6A6D80B10EED173632C8</t>
  </si>
  <si>
    <t>B91F43929FEB6A6DC75D1F3D4227CC02</t>
  </si>
  <si>
    <t>0B571CD962D1176222BF0BD4AC67C778</t>
  </si>
  <si>
    <t>0B571CD962D11762AE55E410E7A72D44</t>
  </si>
  <si>
    <t>0B571CD962D117627D6FC202D51A1642</t>
  </si>
  <si>
    <t>297CBF4956D07BB772964F79CDF2F779</t>
  </si>
  <si>
    <t>297CBF4956D07BB7CFEB0B52A13F3B0A</t>
  </si>
  <si>
    <t>297CBF4956D07BB70224A1EF1792C1B9</t>
  </si>
  <si>
    <t>5A18BEC00CDC9D5104E62A9B2C818052</t>
  </si>
  <si>
    <t>5A18BEC00CDC9D519979F9576F5A04E6</t>
  </si>
  <si>
    <t>5A18BEC00CDC9D51D65D05D2B8141571</t>
  </si>
  <si>
    <t>5A18BEC00CDC9D5103EC04A8E08D5F6A</t>
  </si>
  <si>
    <t>5A18BEC00CDC9D510FAC49C23751C2C9</t>
  </si>
  <si>
    <t>5A18BEC00CDC9D513A52710281CB1479</t>
  </si>
  <si>
    <t>106254F13CF4220CD8A0F115B2EBA11B</t>
  </si>
  <si>
    <t>106254F13CF4220C4ECEC2C5385EAF8D</t>
  </si>
  <si>
    <t>106254F13CF4220CB93F15EC3AFD7B16</t>
  </si>
  <si>
    <t>106254F13CF4220CDD48013B42B706E7</t>
  </si>
  <si>
    <t>106254F13CF4220C2391C11E6D70A2E4</t>
  </si>
  <si>
    <t>E5578CF66CB8787CE492A2BA9B52A84A</t>
  </si>
  <si>
    <t>5671CA5C704B33CFFD2C8E0DD0A8BE64</t>
  </si>
  <si>
    <t>5671CA5C704B33CFDDF86396CEABCBAF</t>
  </si>
  <si>
    <t>85F6F91869F04F14F1293D32A937B725</t>
  </si>
  <si>
    <t>85F6F91869F04F14B8E2DF5806AF8853</t>
  </si>
  <si>
    <t>85F6F91869F04F14E93FE2E8501D320F</t>
  </si>
  <si>
    <t>85F6F91869F04F1485072B5034CDCEAD</t>
  </si>
  <si>
    <t>921B67C15A324D9F60A6B48D750B3416</t>
  </si>
  <si>
    <t>921B67C15A324D9F088930F9DE9CFAE3</t>
  </si>
  <si>
    <t>921B67C15A324D9F17987B1D6C43CCC9</t>
  </si>
  <si>
    <t>921B67C15A324D9F8CD1ACC6B42F890C</t>
  </si>
  <si>
    <t>921B67C15A324D9F3DBF9A2B9D8D6986</t>
  </si>
  <si>
    <t>921B67C15A324D9FFF321B9A4F9F1500</t>
  </si>
  <si>
    <t>D4FCB42072491EB69ED12CAD4394118F</t>
  </si>
  <si>
    <t>730.8</t>
  </si>
  <si>
    <t>D4FCB42072491EB6D9FDA3F583434509</t>
  </si>
  <si>
    <t>18E624E3A8CE3941A16EF11055AA4859</t>
  </si>
  <si>
    <t>18E624E3A8CE394145DF3E9A24C20B04</t>
  </si>
  <si>
    <t>18E624E3A8CE394135B331CECAC97382</t>
  </si>
  <si>
    <t>18E624E3A8CE394110E8D64E7343CEFF</t>
  </si>
  <si>
    <t>755C5B87D28BD829ECDF2CDC7E78EBE7</t>
  </si>
  <si>
    <t>755C5B87D28BD829D3790DFF0A93EE5F</t>
  </si>
  <si>
    <t>755C5B87D28BD82921F2C8CE8D0DD693</t>
  </si>
  <si>
    <t>755C5B87D28BD829CF3B1B063E456DCC</t>
  </si>
  <si>
    <t>755C5B87D28BD829F641BB7A8B7A6ABE</t>
  </si>
  <si>
    <t>755C5B87D28BD8298547C8446749250B</t>
  </si>
  <si>
    <t>748CD831B6A6FEFFE2FB69FF8AFE315E</t>
  </si>
  <si>
    <t>748CD831B6A6FEFFF95FE9D2357FFDC9</t>
  </si>
  <si>
    <t>8123FD904D9F1E09FA4FA612F4CF6F2C</t>
  </si>
  <si>
    <t>8123FD904D9F1E09821012D9455A40D2</t>
  </si>
  <si>
    <t>8123FD904D9F1E09F135858D15290BC4</t>
  </si>
  <si>
    <t>748CD831B6A6FEFF72B757C360DF112D</t>
  </si>
  <si>
    <t>E1EFF9F054DE8A817DB44A79E6AC0C51</t>
  </si>
  <si>
    <t>E1EFF9F054DE8A81AA630D49546B5D98</t>
  </si>
  <si>
    <t>E1EFF9F054DE8A818EFA01F9A195C4D7</t>
  </si>
  <si>
    <t>F02417814745DDEC2E71DC99C11721F7</t>
  </si>
  <si>
    <t>F02417814745DDECF99B20A1DC8EC81D</t>
  </si>
  <si>
    <t>F02417814745DDEC0268C9219EF898E6</t>
  </si>
  <si>
    <t>62F110976E0CF470348A502E37DD26E9</t>
  </si>
  <si>
    <t>62F110976E0CF4707787C22B8C0BABC4</t>
  </si>
  <si>
    <t>62F110976E0CF47029C666A82CF48239</t>
  </si>
  <si>
    <t>62F110976E0CF470086AF630749BB19A</t>
  </si>
  <si>
    <t>0812CE0D204BF4D27FBAB02D1DD5A702</t>
  </si>
  <si>
    <t>0812CE0D204BF4D219DC5E502F53D6BF</t>
  </si>
  <si>
    <t>ACB1FE6E68F9486FADD65932B8B09F80</t>
  </si>
  <si>
    <t>ACB1FE6E68F9486F1008C6D96CD9258C</t>
  </si>
  <si>
    <t>ACB1FE6E68F9486FED760B4FED30710D</t>
  </si>
  <si>
    <t>ACB1FE6E68F9486F33EA59B1D612875D</t>
  </si>
  <si>
    <t>ACB1FE6E68F9486F727AABDBF8ED8252</t>
  </si>
  <si>
    <t>ACB1FE6E68F9486FAD5BC5AC83B72A72</t>
  </si>
  <si>
    <t>5C807B5FC74DC809FF80C96AC34220BF</t>
  </si>
  <si>
    <t>5C807B5FC74DC809235552C476F2C986</t>
  </si>
  <si>
    <t>5C807B5FC74DC809B0D356C21BAB1FB3</t>
  </si>
  <si>
    <t>5C807B5FC74DC809364684912C45FCD5</t>
  </si>
  <si>
    <t>5C807B5FC74DC8098CBFA45088D56FAF</t>
  </si>
  <si>
    <t>DE5B7ED711F829779F712B375E8FD9F0</t>
  </si>
  <si>
    <t>DD5CE15C898373F8D91DD1238319D37D</t>
  </si>
  <si>
    <t>DD5CE15C898373F8F8674D4D16D0A8D0</t>
  </si>
  <si>
    <t>DD5CE15C898373F89FADAFAED7912796</t>
  </si>
  <si>
    <t>DD5CE15C898373F817C7D670B916B769</t>
  </si>
  <si>
    <t>9892DD9B06D1724F928A85ED7664760F</t>
  </si>
  <si>
    <t>9892DD9B06D1724F635AB51BC18D59F4</t>
  </si>
  <si>
    <t>97528A1B1DAAF8ED637A6FC82BC4F65F</t>
  </si>
  <si>
    <t>97528A1B1DAAF8ED21B7E0AEF5AF9459</t>
  </si>
  <si>
    <t>11943.3</t>
  </si>
  <si>
    <t>97528A1B1DAAF8ED38A61B0C4D989DEC</t>
  </si>
  <si>
    <t>97528A1B1DAAF8ED9F654B61EEB509F2</t>
  </si>
  <si>
    <t>99984C67115313D06769F38BAD9C2AEA</t>
  </si>
  <si>
    <t>99984C67115313D0F14E7AE19849ECB9</t>
  </si>
  <si>
    <t>3C8A10AA2FEB0E3BDD15C70F61B6476A</t>
  </si>
  <si>
    <t>3C8A10AA2FEB0E3B6CF6109CFC6DE755</t>
  </si>
  <si>
    <t>3C8A10AA2FEB0E3B35AA998896EF13A2</t>
  </si>
  <si>
    <t>3C8A10AA2FEB0E3B44D49A9148AC7E62</t>
  </si>
  <si>
    <t>3C8A10AA2FEB0E3B53BFE0C26D997727</t>
  </si>
  <si>
    <t>3C8A10AA2FEB0E3BDA4969EC2A833571</t>
  </si>
  <si>
    <t>150.8</t>
  </si>
  <si>
    <t>FE53493B36284B719ACC85AD607B58D6</t>
  </si>
  <si>
    <t>916.8</t>
  </si>
  <si>
    <t>FE53493B36284B71757C71FE3294F069</t>
  </si>
  <si>
    <t>FE53493B36284B712F24189292986CA0</t>
  </si>
  <si>
    <t>FE53493B36284B710F754F9335F0A915</t>
  </si>
  <si>
    <t>3270C2039E93D76EA382766C7657339E</t>
  </si>
  <si>
    <t>3270C2039E93D76EE20D3057736490CA</t>
  </si>
  <si>
    <t>55E29CA2160434383EEF5F29FF909C5C</t>
  </si>
  <si>
    <t>55E29CA21604343805B2A6B42A597EE9</t>
  </si>
  <si>
    <t>232.2</t>
  </si>
  <si>
    <t>55E29CA21604343800AE1F9B91945D4C</t>
  </si>
  <si>
    <t>55E29CA216043438992A3A0BA153E2C5</t>
  </si>
  <si>
    <t>55E29CA2160434383E7A921B2F2E2864</t>
  </si>
  <si>
    <t>55E29CA216043438639B69E47E1A9047</t>
  </si>
  <si>
    <t>CEDB7E7A677762647DA603C957C4D941</t>
  </si>
  <si>
    <t>CEDB7E7A6777626416948984C2D8D7D2</t>
  </si>
  <si>
    <t>CEDB7E7A67776264EE8F10C9E48570BD</t>
  </si>
  <si>
    <t>CEDB7E7A677762642F4979A457016FE1</t>
  </si>
  <si>
    <t>CEDB7E7A6777626491684682455CBB07</t>
  </si>
  <si>
    <t>CEDB7E7A67776264C895867D5D69A8C5</t>
  </si>
  <si>
    <t>5BDF6569E85060FE811752AD395600CF</t>
  </si>
  <si>
    <t>5BDF6569E85060FE87C5EF9127E590B2</t>
  </si>
  <si>
    <t>28798.54</t>
  </si>
  <si>
    <t>5BDF6569E85060FE2DD8579A4828DD2B</t>
  </si>
  <si>
    <t>5BDF6569E85060FEC82F7BA72A504397</t>
  </si>
  <si>
    <t>5BDF6569E85060FE61EB29837BC502C8</t>
  </si>
  <si>
    <t>5BDF6569E85060FED370EA8F9FCF14A5</t>
  </si>
  <si>
    <t>D2548334B2BDF43C0B1541AAD068DEF8</t>
  </si>
  <si>
    <t>D2548334B2BDF43CDB17C0BFD16D209A</t>
  </si>
  <si>
    <t>D2548334B2BDF43C34413F5D380098C1</t>
  </si>
  <si>
    <t>D2548334B2BDF43C2ADB9518469677C2</t>
  </si>
  <si>
    <t>D2548334B2BDF43C189D6263479E39FC</t>
  </si>
  <si>
    <t>D2548334B2BDF43CC0022C0BAFF345F9</t>
  </si>
  <si>
    <t>F0EBDA435D449567064588078DBEDA16</t>
  </si>
  <si>
    <t>F0EBDA435D449567A521279BEEC16ACE</t>
  </si>
  <si>
    <t>F0EBDA435D449567A0511917B7F7EDBE</t>
  </si>
  <si>
    <t>F0EBDA435D4495670B0B6EE47C6ECA8C</t>
  </si>
  <si>
    <t>F0EBDA435D4495670B8ABB33364BB68F</t>
  </si>
  <si>
    <t>F0EBDA435D449567B3C0FE7A91FBE52B</t>
  </si>
  <si>
    <t>1238.4</t>
  </si>
  <si>
    <t>6561B004A191DDD96239F267CCDB81A9</t>
  </si>
  <si>
    <t>6561B004A191DDD910D65619A498FC7A</t>
  </si>
  <si>
    <t>6561B004A191DDD9E211C4487CD438A6</t>
  </si>
  <si>
    <t>6561B004A191DDD96241D5D059906140</t>
  </si>
  <si>
    <t>C6DC016F48EEF25ED9406ED10C566000</t>
  </si>
  <si>
    <t>E084597C68CE6E95291D9A8A0DE18D18</t>
  </si>
  <si>
    <t>E084597C68CE6E957594919669FBAF0D</t>
  </si>
  <si>
    <t>E084597C68CE6E9528260459238D3C27</t>
  </si>
  <si>
    <t>E084597C68CE6E959FAFAC194E86AC93</t>
  </si>
  <si>
    <t>E084597C68CE6E9536C23DD1956BF297</t>
  </si>
  <si>
    <t>E084597C68CE6E9537C364A2A96770BB</t>
  </si>
  <si>
    <t>E27DC59A0D48054D5A70DB3B26564F97</t>
  </si>
  <si>
    <t>E27DC59A0D48054D3A9320ED2D0F9F50</t>
  </si>
  <si>
    <t>E27DC59A0D48054D35AD462D4150DEF4</t>
  </si>
  <si>
    <t>E27DC59A0D48054DC2B5517FA153A3CF</t>
  </si>
  <si>
    <t>E27DC59A0D48054DB013352C1AA70913</t>
  </si>
  <si>
    <t>E27DC59A0D48054D70B4400732A751EE</t>
  </si>
  <si>
    <t>297CBF4956D07BB7A10A7D40475C5202</t>
  </si>
  <si>
    <t>297CBF4956D07BB7D9A0537C3E39EFFD</t>
  </si>
  <si>
    <t>297CBF4956D07BB743E8470188EA6EAE</t>
  </si>
  <si>
    <t>297CBF4956D07BB7AC705B75FE85CBE9</t>
  </si>
  <si>
    <t>2EF69CF23C2A651363EC959B89EA4FEA</t>
  </si>
  <si>
    <t>297CBF4956D07BB78421AAFC9AA9C650</t>
  </si>
  <si>
    <t>5A18BEC00CDC9D5118ECD5A75C81CF7E</t>
  </si>
  <si>
    <t>0B2C96527D88092E5B8A810935B77521</t>
  </si>
  <si>
    <t>0B2C96527D88092E022844C14EF68BE5</t>
  </si>
  <si>
    <t>0B2C96527D88092EED301BE35CF9C9D0</t>
  </si>
  <si>
    <t>0B2C96527D88092E997B3FC1A6C26457</t>
  </si>
  <si>
    <t>5A18BEC00CDC9D51F66AC7A7AC99957E</t>
  </si>
  <si>
    <t>E5578CF66CB8787CD83117BCF17C0BC6</t>
  </si>
  <si>
    <t>E5578CF66CB8787CABDF10D01F657182</t>
  </si>
  <si>
    <t>E5578CF66CB8787CDB672DEA04BE733A</t>
  </si>
  <si>
    <t>E5578CF66CB8787CBC734768BE1D2610</t>
  </si>
  <si>
    <t>E5578CF66CB8787CCD4ACD5E1C8C788A</t>
  </si>
  <si>
    <t>E5578CF66CB8787C8FD4E844799FA6D0</t>
  </si>
  <si>
    <t>85F6F91869F04F14AF37B4BF8E4D3B97</t>
  </si>
  <si>
    <t>85F6F91869F04F14C8AF050D35CD65EE</t>
  </si>
  <si>
    <t>85F6F91869F04F1439E249C536E9732C</t>
  </si>
  <si>
    <t>85F6F91869F04F1453CE8D4F3BFFD06C</t>
  </si>
  <si>
    <t>B07D51C177DDE52C45B4C7C98E85A8ED</t>
  </si>
  <si>
    <t>B07D51C177DDE52CB11BBCFEABBB1CCE</t>
  </si>
  <si>
    <t>921B67C15A324D9F586C6556E262661F</t>
  </si>
  <si>
    <t>078D729634AB5FB5AE6669F0DB406BF8</t>
  </si>
  <si>
    <t>078D729634AB5FB5681829AD49DDE64B</t>
  </si>
  <si>
    <t>078D729634AB5FB5CB3D653410146B00</t>
  </si>
  <si>
    <t>078D729634AB5FB53ABFB8EBD2F81BEC</t>
  </si>
  <si>
    <t>078D729634AB5FB5B4150B9172D67F6D</t>
  </si>
  <si>
    <t>18E624E3A8CE39412370A7DF0D989F5C</t>
  </si>
  <si>
    <t>18E624E3A8CE3941BCBFC62ABED0A160</t>
  </si>
  <si>
    <t>18E624E3A8CE3941F576EF6EB082AAE1</t>
  </si>
  <si>
    <t>FA477955036FB9539BD067530C91F42E</t>
  </si>
  <si>
    <t>FA477955036FB95350B761CE6FF15199</t>
  </si>
  <si>
    <t>FA477955036FB9533358C04D81D28E5E</t>
  </si>
  <si>
    <t>755C5B87D28BD82990CC894EEF56D81C</t>
  </si>
  <si>
    <t>ED6F8688354A07CF75807147C51961A7</t>
  </si>
  <si>
    <t>ED6F8688354A07CF21E5F1A6175B7325</t>
  </si>
  <si>
    <t>ED6F8688354A07CF5C9FFB039F938747</t>
  </si>
  <si>
    <t>ED6F8688354A07CF737DA544D6E8A307</t>
  </si>
  <si>
    <t>ED6F8688354A07CF31CB29970FC43F43</t>
  </si>
  <si>
    <t>57755.64</t>
  </si>
  <si>
    <t>8123FD904D9F1E091A1824B09B20CD22</t>
  </si>
  <si>
    <t>8123FD904D9F1E09689BC61CAE680411</t>
  </si>
  <si>
    <t>8123FD904D9F1E09FAAC17EDA2A3DE10</t>
  </si>
  <si>
    <t>8123FD904D9F1E09FA08CDE8D0C31A79</t>
  </si>
  <si>
    <t>1FEC20E71B8A4F3E793CAFF961270DAA</t>
  </si>
  <si>
    <t>1FEC20E71B8A4F3E981566BCEE4F528E</t>
  </si>
  <si>
    <t>F02417814745DDECB06BBC4BEEB1E917</t>
  </si>
  <si>
    <t>F02417814745DDEC0E6B8A66DB8C4D11</t>
  </si>
  <si>
    <t>F02417814745DDECD33AB7E8BEABBA97</t>
  </si>
  <si>
    <t>F02417814745DDECE674BCB4F8C7EE8F</t>
  </si>
  <si>
    <t>F02417814745DDECE780F53670CBA1EE</t>
  </si>
  <si>
    <t>FCE063671876A43E0075B63A59B06B3B</t>
  </si>
  <si>
    <t>0812CE0D204BF4D22F2B87C3B1896A78</t>
  </si>
  <si>
    <t>0812CE0D204BF4D2F55F8F061407AAA4</t>
  </si>
  <si>
    <t>0812CE0D204BF4D23E7459CDA8211B88</t>
  </si>
  <si>
    <t>0812CE0D204BF4D2C11548E583F58EDD</t>
  </si>
  <si>
    <t>0812CE0D204BF4D24478CFC2E826C470</t>
  </si>
  <si>
    <t>0812CE0D204BF4D279041F87DF2B20EC</t>
  </si>
  <si>
    <t>ACB1FE6E68F9486F90336DAB602D73A0</t>
  </si>
  <si>
    <t>ACB1FE6E68F9486FF134B562977E8E1D</t>
  </si>
  <si>
    <t>61401B1BEB55E9EAE983E3D88610FC7F</t>
  </si>
  <si>
    <t>61401B1BEB55E9EAA26FAA4E99AFBABC</t>
  </si>
  <si>
    <t>61401B1BEB55E9EA1101E125027427A3</t>
  </si>
  <si>
    <t>61401B1BEB55E9EA814CBF45FB44CC92</t>
  </si>
  <si>
    <t>DE5B7ED711F8297732DE9989A3E76342</t>
  </si>
  <si>
    <t>DE5B7ED711F829774DF7AE700ACF4ACD</t>
  </si>
  <si>
    <t>DE5B7ED711F829776A57D71E9F3AF9EE</t>
  </si>
  <si>
    <t>256.8</t>
  </si>
  <si>
    <t>DE5B7ED711F82977814457958A90BF72</t>
  </si>
  <si>
    <t>DE5B7ED711F8297720FC15063A527A87</t>
  </si>
  <si>
    <t>DE5B7ED711F82977C7A5F0CA5F5A856E</t>
  </si>
  <si>
    <t>9892DD9B06D1724FE1FE568133C69D2F</t>
  </si>
  <si>
    <t>9892DD9B06D1724F42727DA983A86DC8</t>
  </si>
  <si>
    <t>9892DD9B06D1724FA2EE6A3401D787B3</t>
  </si>
  <si>
    <t>9892DD9B06D1724F4864EE3AC0638080</t>
  </si>
  <si>
    <t>9892DD9B06D1724F1B27858C885DCAA9</t>
  </si>
  <si>
    <t>9892DD9B06D1724F67A44ACC7EE13914</t>
  </si>
  <si>
    <t>99984C67115313D071C675873E18FADD</t>
  </si>
  <si>
    <t>99984C67115313D03D8EB755F87AF4F3</t>
  </si>
  <si>
    <t>766.8</t>
  </si>
  <si>
    <t>99984C67115313D0530AD5D2855C7D3F</t>
  </si>
  <si>
    <t>99984C67115313D0013FA57DFF8F2EF6</t>
  </si>
  <si>
    <t>99984C67115313D0D30644A7E3D552C8</t>
  </si>
  <si>
    <t>99984C67115313D03F345A8A7F410A12</t>
  </si>
  <si>
    <t>3C8A10AA2FEB0E3B72D2C75BAAA807FF</t>
  </si>
  <si>
    <t>9768A1BB0D70B29AA6D21187CAD75EDB</t>
  </si>
  <si>
    <t>9768A1BB0D70B29AFF4412DA3254A10E</t>
  </si>
  <si>
    <t>9768A1BB0D70B29A8EE9E14B0EEBC46C</t>
  </si>
  <si>
    <t>3539.4</t>
  </si>
  <si>
    <t>9768A1BB0D70B29A9852DA7C27E33676</t>
  </si>
  <si>
    <t>2253.8</t>
  </si>
  <si>
    <t>9768A1BB0D70B29AF959F972A0C0E74F</t>
  </si>
  <si>
    <t>55E29CA216043438064B090F1AC4226D</t>
  </si>
  <si>
    <t>55E29CA216043438E1FEE55F5AE81F15</t>
  </si>
  <si>
    <t>6199C129A300A1033A93C196204E6F34</t>
  </si>
  <si>
    <t>6199C129A300A1034D182D13628C245C</t>
  </si>
  <si>
    <t>6199C129A300A103CA20858548E4F412</t>
  </si>
  <si>
    <t>6199C129A300A1035C4B08480D680D7A</t>
  </si>
  <si>
    <t>56D76DD65332E50C81BC43DE323F7A51</t>
  </si>
  <si>
    <t>12730.78</t>
  </si>
  <si>
    <t>56D76DD65332E50CC8CF089075A71153</t>
  </si>
  <si>
    <t>56D76DD65332E50CFE94EE868FAB7999</t>
  </si>
  <si>
    <t>56D76DD65332E50C06C233114DBC311E</t>
  </si>
  <si>
    <t>56D76DD65332E50CF1A7C1EE84ABC214</t>
  </si>
  <si>
    <t>56D76DD65332E50C86A6C3A98E4F03F9</t>
  </si>
  <si>
    <t>686.4</t>
  </si>
  <si>
    <t>718A229E8FE5D77A5FFA163BD38404EB</t>
  </si>
  <si>
    <t>24484.7</t>
  </si>
  <si>
    <t>718A229E8FE5D77AACA1ED4F11C42BAE</t>
  </si>
  <si>
    <t>718A229E8FE5D77ACEB13A7214B18CB2</t>
  </si>
  <si>
    <t>718A229E8FE5D77A52F8291F20F4B1D9</t>
  </si>
  <si>
    <t>718A229E8FE5D77A9C1D5B06E8561B48</t>
  </si>
  <si>
    <t>718A229E8FE5D77ADE5DC0B6E7E171C4</t>
  </si>
  <si>
    <t>F0EBDA435D4495674E9755DF36432CBE</t>
  </si>
  <si>
    <t>F0EBDA435D44956786D0229D4A99831C</t>
  </si>
  <si>
    <t>0F2A075B24B3CBC38923EF444A6F6F0C</t>
  </si>
  <si>
    <t>0F2A075B24B3CBC31C2AB964F3C74CE4</t>
  </si>
  <si>
    <t>712.8</t>
  </si>
  <si>
    <t>0F2A075B24B3CBC3865E70BAFBCD9518</t>
  </si>
  <si>
    <t>0F2A075B24B3CBC3343F1A1086C4207C</t>
  </si>
  <si>
    <t>C6DC016F48EEF25E28DE383B4228936A</t>
  </si>
  <si>
    <t>C6DC016F48EEF25EE24F9CEF133C157D</t>
  </si>
  <si>
    <t>C6DC016F48EEF25EA0D59AC0E1B18DE1</t>
  </si>
  <si>
    <t>C6DC016F48EEF25E37625CA2F8501D6B</t>
  </si>
  <si>
    <t>C6DC016F48EEF25E61C336E7E2BBE442</t>
  </si>
  <si>
    <t>E084597C68CE6E95DB47233087EA99A6</t>
  </si>
  <si>
    <t>B957A41BB80077C96183118DFD74FF4F</t>
  </si>
  <si>
    <t>B957A41BB80077C9CCAEAC2CEF453A28</t>
  </si>
  <si>
    <t>330.01</t>
  </si>
  <si>
    <t>B957A41BB80077C931210685335552DD</t>
  </si>
  <si>
    <t>B957A41BB80077C983C3911517729C54</t>
  </si>
  <si>
    <t>B957A41BB80077C9DFEEDEC7BB4AC096</t>
  </si>
  <si>
    <t>E27DC59A0D48054D88512F49732509C7</t>
  </si>
  <si>
    <t>E27DC59A0D48054DBC5E573EB3F06009</t>
  </si>
  <si>
    <t>7846389517422C4D9B1383F21690A41F</t>
  </si>
  <si>
    <t>704.06</t>
  </si>
  <si>
    <t>7846389517422C4D2C89C3EFA94202A3</t>
  </si>
  <si>
    <t>7846389517422C4D3777E56D4CF98B5D</t>
  </si>
  <si>
    <t>7846389517422C4DB9C667DCEDD5577F</t>
  </si>
  <si>
    <t>0B2C96527D88092E1D5A7AAFE906BBEC</t>
  </si>
  <si>
    <t>0B2C96527D88092E8FFE506B60CA8CBB</t>
  </si>
  <si>
    <t>0B2C96527D88092EE500DDD2F293BE29</t>
  </si>
  <si>
    <t>0B2C96527D88092E04BDF429B4798961</t>
  </si>
  <si>
    <t>3BA952DF013EB90F07E77461F0F75634</t>
  </si>
  <si>
    <t>3BA952DF013EB90FC8C2858A8D472782</t>
  </si>
  <si>
    <t>E5578CF66CB8787C77172B55769C760E</t>
  </si>
  <si>
    <t>13D089F2224A58272EF928A8481D0A0F</t>
  </si>
  <si>
    <t>13D089F2224A582781843D8CD9E368C1</t>
  </si>
  <si>
    <t>13D089F2224A5827CA5DCF05BBC6361A</t>
  </si>
  <si>
    <t>13D089F2224A582743A4C18A3E560B19</t>
  </si>
  <si>
    <t>13D089F2224A582782801C176CB3D75A</t>
  </si>
  <si>
    <t>B07D51C177DDE52C4CD25507A190CFA8</t>
  </si>
  <si>
    <t>B07D51C177DDE52CD491A0AE25F6E746</t>
  </si>
  <si>
    <t>B07D51C177DDE52CC136AED5BD28E577</t>
  </si>
  <si>
    <t>B07D51C177DDE52CA3F52C550CEF4175</t>
  </si>
  <si>
    <t>B07D51C177DDE52CE9C160CCE5457E0E</t>
  </si>
  <si>
    <t>B07D51C177DDE52CA18114B4FC0EAE9C</t>
  </si>
  <si>
    <t>078D729634AB5FB54874F411D12415E7</t>
  </si>
  <si>
    <t>078D729634AB5FB523A732B1441D30DC</t>
  </si>
  <si>
    <t>078D729634AB5FB529CBAF4A3D9D51B6</t>
  </si>
  <si>
    <t>7679002BFF24A8678D485E14B2488F98</t>
  </si>
  <si>
    <t>7679002BFF24A8677D6914634B2137B3</t>
  </si>
  <si>
    <t>7679002BFF24A867B1AD6A5CDDCDCEB4</t>
  </si>
  <si>
    <t>FA477955036FB953860B47E8FACFBF66</t>
  </si>
  <si>
    <t>FA477955036FB953DA0598A593EADB08</t>
  </si>
  <si>
    <t>FA477955036FB953F4A36D5BC4883586</t>
  </si>
  <si>
    <t>FA477955036FB9539964E001B5BFE5AE</t>
  </si>
  <si>
    <t>FA477955036FB953814B32F102B52680</t>
  </si>
  <si>
    <t>F7871498FC920C2B2911ACC6B9B4318A</t>
  </si>
  <si>
    <t>ED6F8688354A07CF38C60B2579A44BAD</t>
  </si>
  <si>
    <t>ED6F8688354A07CF4F29B235D33ED21B</t>
  </si>
  <si>
    <t>05ACD37709FBF46EC3CA91DE927AC9B3</t>
  </si>
  <si>
    <t>05ACD37709FBF46E3354084F4A25D344</t>
  </si>
  <si>
    <t>05ACD37709FBF46E7701BEF6CB3993D5</t>
  </si>
  <si>
    <t>05ACD37709FBF46ED12CD3E3EFAB3249</t>
  </si>
  <si>
    <t>1FEC20E71B8A4F3EB79F2ECF57B9F818</t>
  </si>
  <si>
    <t>1FEC20E71B8A4F3EDB2DAEEF7F497BFD</t>
  </si>
  <si>
    <t>1FEC20E71B8A4F3E3AF8403882805918</t>
  </si>
  <si>
    <t>1FEC20E71B8A4F3E2A039DCB7B7A7E38</t>
  </si>
  <si>
    <t>1FEC20E71B8A4F3E1737276B067165E3</t>
  </si>
  <si>
    <t>1FEC20E71B8A4F3E1823D078D654AF5C</t>
  </si>
  <si>
    <t>FCE063671876A43E172E68559CF86235</t>
  </si>
  <si>
    <t>FCE063671876A43EF911E76B9125CE06</t>
  </si>
  <si>
    <t>FCE063671876A43ED095AD7B07903F19</t>
  </si>
  <si>
    <t>FCE063671876A43EB5B6F956E58C720D</t>
  </si>
  <si>
    <t>FCE063671876A43EE785518216EDBAD5</t>
  </si>
  <si>
    <t>FCE063671876A43EC674AA3CF7C4DBC3</t>
  </si>
  <si>
    <t>E534AE5072F794ADEC60F3373E0E64CF</t>
  </si>
  <si>
    <t>E534AE5072F794ADF2FBBFB5B67F94CC</t>
  </si>
  <si>
    <t>E534AE5072F794ADA516FCE8773F2892</t>
  </si>
  <si>
    <t>E534AE5072F794ADBA0C8EBC5F3451B2</t>
  </si>
  <si>
    <t>E534AE5072F794ADCC6FD40FE04E1D26</t>
  </si>
  <si>
    <t>E534AE5072F794AD7EFF63CD0A53379B</t>
  </si>
  <si>
    <t>61401B1BEB55E9EA01D39925F37754AA</t>
  </si>
  <si>
    <t>61401B1BEB55E9EA3A11234A72B5548A</t>
  </si>
  <si>
    <t>61401B1BEB55E9EAE243BF272BF28B86</t>
  </si>
  <si>
    <t>A1B98F7F288D7D683955C3AE2B656F38</t>
  </si>
  <si>
    <t>A1B98F7F288D7D684F7E72BCFC9BFC37</t>
  </si>
  <si>
    <t>A1B98F7F288D7D68D30506360AE28511</t>
  </si>
  <si>
    <t>DE5B7ED711F82977B1CC97FF0D3EDCDB</t>
  </si>
  <si>
    <t>455679090816C2D2C1F5638B41A90EEA</t>
  </si>
  <si>
    <t>455679090816C2D27149D2379CA40977</t>
  </si>
  <si>
    <t>455679090816C2D26B8744BF9226A8CC</t>
  </si>
  <si>
    <t>455679090816C2D295B2FD180351B0B4</t>
  </si>
  <si>
    <t>455679090816C2D2276E41D2371B96CE</t>
  </si>
  <si>
    <t>7C0360AF979EB2817D06BDEFF0A24509</t>
  </si>
  <si>
    <t>7C0360AF979EB2813DDF3B87BF41B5EF</t>
  </si>
  <si>
    <t>7C0360AF979EB281452B68FE6AB19B6D</t>
  </si>
  <si>
    <t>7C0360AF979EB281730B34593A8EC70E</t>
  </si>
  <si>
    <t>7C0360AF979EB281E894B6AD2A7D5259</t>
  </si>
  <si>
    <t>7C0360AF979EB2812130D2ADADB71A88</t>
  </si>
  <si>
    <t>FC76EEE165F28BC1900E1A361352776A</t>
  </si>
  <si>
    <t>FC76EEE165F28BC198E565C4EA044FDA</t>
  </si>
  <si>
    <t>FC76EEE165F28BC1DADF714F834C4B7E</t>
  </si>
  <si>
    <t>FC76EEE165F28BC11C2E778868678CE3</t>
  </si>
  <si>
    <t>FC76EEE165F28BC1C853C6071F4EE049</t>
  </si>
  <si>
    <t>FC76EEE165F28BC12E537672E288A201</t>
  </si>
  <si>
    <t>56D76DD65332E50CCA6DA253BDC610EF</t>
  </si>
  <si>
    <t>56D76DD65332E50CFFE849AFCD1D264E</t>
  </si>
  <si>
    <t>52D3B50822528098A1D4FAFB3183B3F3</t>
  </si>
  <si>
    <t>52D3B50822528098A0D01AD4F250A8A8</t>
  </si>
  <si>
    <t>52D3B508225280984A23F1B84B0B1012</t>
  </si>
  <si>
    <t>52D3B5082252809888EF40DF9512C455</t>
  </si>
  <si>
    <t>20850.06</t>
  </si>
  <si>
    <t>718A229E8FE5D77AA062C689B0EE4199</t>
  </si>
  <si>
    <t>4DD3DC38A8436DBAC62F4C7310530F8F</t>
  </si>
  <si>
    <t>4DD3DC38A8436DBA409C4AC7BEE96B6E</t>
  </si>
  <si>
    <t>4DD3DC38A8436DBA99C963DCB47C7781</t>
  </si>
  <si>
    <t>4DD3DC38A8436DBA793BE7FE2C5E11E9</t>
  </si>
  <si>
    <t>4DD3DC38A8436DBA8C6E2771F5A789AF</t>
  </si>
  <si>
    <t>698.4</t>
  </si>
  <si>
    <t>3AA113C9797FDD02C7E298956DFF2237</t>
  </si>
  <si>
    <t>14860.14</t>
  </si>
  <si>
    <t>3AA113C9797FDD02A6D9F255AE5D3175</t>
  </si>
  <si>
    <t>3AA113C9797FDD02BA293C2A1E37A748</t>
  </si>
  <si>
    <t>3AA113C9797FDD02AEEE643F82B12C17</t>
  </si>
  <si>
    <t>3AA113C9797FDD0228B9B7F3E632981F</t>
  </si>
  <si>
    <t>3AA113C9797FDD023C6BB59335DDF55E</t>
  </si>
  <si>
    <t>0F2A075B24B3CBC3A0051574AD15BB99</t>
  </si>
  <si>
    <t>0F2A075B24B3CBC31B8829933EE4EEBE</t>
  </si>
  <si>
    <t>0F2A075B24B3CBC339C0DD8C87FD927C</t>
  </si>
  <si>
    <t>10228.44</t>
  </si>
  <si>
    <t>0F2A075B24B3CBC3C4F6F83DA8A031CA</t>
  </si>
  <si>
    <t>34A009B067293680370F147B5BF6030D</t>
  </si>
  <si>
    <t>605.2</t>
  </si>
  <si>
    <t>34A009B06729368059DDAADD61249E25</t>
  </si>
  <si>
    <t>C6DC016F48EEF25E5857A2C256DCFC36</t>
  </si>
  <si>
    <t>C6DC016F48EEF25EDCEC713FEDE6F9C3</t>
  </si>
  <si>
    <t>63DC91997AEECA3FCB38A63A1EE5FB88</t>
  </si>
  <si>
    <t>63DC91997AEECA3F496F6B1FA19ACEE8</t>
  </si>
  <si>
    <t>B957A41BB80077C9BEA5BD24B54CB1DF</t>
  </si>
  <si>
    <t>B957A41BB80077C9A41B3E8D4CCF5DB1</t>
  </si>
  <si>
    <t>B957A41BB80077C91772F63AF59FE3A8</t>
  </si>
  <si>
    <t>3AD9920BF41148BD48948FE840196E2C</t>
  </si>
  <si>
    <t>3AD9920BF41148BD24C954B8B9DF6A87</t>
  </si>
  <si>
    <t>3AD9920BF41148BD7BFC01CE12519585</t>
  </si>
  <si>
    <t>7846389517422C4D6EF15D718FB8EFE3</t>
  </si>
  <si>
    <t>7846389517422C4DE95579B179A9BA9E</t>
  </si>
  <si>
    <t>7846389517422C4D7005A6D9BCAE95A0</t>
  </si>
  <si>
    <t>7846389517422C4D643D3A2853B0B37C</t>
  </si>
  <si>
    <t>C34FDB6A93F0097525A2C856BFBD3A4A</t>
  </si>
  <si>
    <t>C34FDB6A93F0097548C9A7AF1BA88842</t>
  </si>
  <si>
    <t>13D089F2224A582722C72ECB0CAFD246</t>
  </si>
  <si>
    <t>13D089F2224A582702BB1873BD322427</t>
  </si>
  <si>
    <t>13D089F2224A5827AC58B6D5ECF7EC21</t>
  </si>
  <si>
    <t>97A83C0CF276C69F719272BCA0079593</t>
  </si>
  <si>
    <t>97A83C0CF276C69F70F449680F10EC21</t>
  </si>
  <si>
    <t>97A83C0CF276C69F340E53D39E6E1BA7</t>
  </si>
  <si>
    <t>8F05161D88D44CE75C9DB745266CB2CF</t>
  </si>
  <si>
    <t>8F05161D88D44CE7EBC3EB5B3556A2E4</t>
  </si>
  <si>
    <t>8F05161D88D44CE703A39ED5E18DF320</t>
  </si>
  <si>
    <t>8F05161D88D44CE761DA06047BEF1F9B</t>
  </si>
  <si>
    <t>8F05161D88D44CE73E11112B009C4764</t>
  </si>
  <si>
    <t>8F05161D88D44CE7CCC5A51284912BC7</t>
  </si>
  <si>
    <t>7679002BFF24A86718033B151589D244</t>
  </si>
  <si>
    <t>F7871498FC920C2BE473912FE6F33747</t>
  </si>
  <si>
    <t>F7871498FC920C2B1D0E5404087EF393</t>
  </si>
  <si>
    <t>F7871498FC920C2B35C806E99F45CF4F</t>
  </si>
  <si>
    <t>F7871498FC920C2B2E542C0657B87C61</t>
  </si>
  <si>
    <t>F7871498FC920C2B2513FF987C2E797A</t>
  </si>
  <si>
    <t>F7871498FC920C2BCC318D44C4C82C73</t>
  </si>
  <si>
    <t>05ACD37709FBF46EC695D39EC126D057</t>
  </si>
  <si>
    <t>05ACD37709FBF46E6EF1E70D0BEA3E3C</t>
  </si>
  <si>
    <t>05ACD37709FBF46E1C9C8F93A14653AE</t>
  </si>
  <si>
    <t>A0800CB10F1D3DA97BC8653D41300564</t>
  </si>
  <si>
    <t>A0800CB10F1D3DA9F11ADBDA7EA818B8</t>
  </si>
  <si>
    <t>05ACD37709FBF46E5F6C48446ACB573B</t>
  </si>
  <si>
    <t>5166FC1123962FBAAA26A5B36EBE7F2E</t>
  </si>
  <si>
    <t>5166FC1123962FBAB9414D45642AFF08</t>
  </si>
  <si>
    <t>5166FC1123962FBA3661272D550852EB</t>
  </si>
  <si>
    <t>5166FC1123962FBAD65F76A8D5C24B2C</t>
  </si>
  <si>
    <t>5166FC1123962FBACF9F3F3ABBE40837</t>
  </si>
  <si>
    <t>5166FC1123962FBA30071787CC217974</t>
  </si>
  <si>
    <t>FCE063671876A43E41007A6D128B863A</t>
  </si>
  <si>
    <t>5BABA1B4DDFF6C47A07EEDFEF90209D1</t>
  </si>
  <si>
    <t>5BABA1B4DDFF6C475CA9B39240C4DEC4</t>
  </si>
  <si>
    <t>5BABA1B4DDFF6C47C594A9F4A2CF4B75</t>
  </si>
  <si>
    <t>5BABA1B4DDFF6C47CCBC33602968EA28</t>
  </si>
  <si>
    <t>5BABA1B4DDFF6C4799B3E174DC23963F</t>
  </si>
  <si>
    <t>E534AE5072F794AD3059B5DEE5DC55CA</t>
  </si>
  <si>
    <t>E534AE5072F794AD88C3121F36EFB32C</t>
  </si>
  <si>
    <t>A68129A019A6955D09C35A7982910FD8</t>
  </si>
  <si>
    <t>A68129A019A6955DF895AB05FAC5FD24</t>
  </si>
  <si>
    <t>A68129A019A6955DA719C23BA2802FD8</t>
  </si>
  <si>
    <t>A68129A019A6955D982C2D180BB7D1A9</t>
  </si>
  <si>
    <t>A1B98F7F288D7D683A138B51723CC54E</t>
  </si>
  <si>
    <t>A1B98F7F288D7D684F5277AFA132E16B</t>
  </si>
  <si>
    <t>A1B98F7F288D7D68C9ADF49839F47986</t>
  </si>
  <si>
    <t>A1B98F7F288D7D68ADD712138205E701</t>
  </si>
  <si>
    <t>A1B98F7F288D7D6894D063C1FB49C968</t>
  </si>
  <si>
    <t>564B9D02A71A8CB3D3951124D8BAFC81</t>
  </si>
  <si>
    <t>455679090816C2D2A582C33CAB40A3C1</t>
  </si>
  <si>
    <t>455679090816C2D213CD319AE1F92743</t>
  </si>
  <si>
    <t>F1C486ECD4DBBACB25E8162221C1593A</t>
  </si>
  <si>
    <t>F1C486ECD4DBBACB06C3645657E08855</t>
  </si>
  <si>
    <t>F1C486ECD4DBBACB134969B6EF023906</t>
  </si>
  <si>
    <t>F1C486ECD4DBBACBD113B323D7E28FC6</t>
  </si>
  <si>
    <t>7C0360AF979EB2811CD32CCCDCAE2C3D</t>
  </si>
  <si>
    <t>2123.2</t>
  </si>
  <si>
    <t>DAEB5B37FD6823977C6D11AF56B56C47</t>
  </si>
  <si>
    <t>DAEB5B37FD682397257BEFF822519210</t>
  </si>
  <si>
    <t>DAEB5B37FD682397C3E768973EA28CD4</t>
  </si>
  <si>
    <t>DAEB5B37FD68239768B4D939C1520625</t>
  </si>
  <si>
    <t>DAEB5B37FD682397AEE00520EBA1D9A1</t>
  </si>
  <si>
    <t>FC76EEE165F28BC1D7F2C780DD7C398A</t>
  </si>
  <si>
    <t>FC76EEE165F28BC17D69AF87152FD7E4</t>
  </si>
  <si>
    <t>19199.7</t>
  </si>
  <si>
    <t>B935FBFD0AC95EAD29389F696C53CB0F</t>
  </si>
  <si>
    <t>291.6</t>
  </si>
  <si>
    <t>B935FBFD0AC95EAD0BAB119305B5555C</t>
  </si>
  <si>
    <t>B935FBFD0AC95EADCE048E25CFBFB35C</t>
  </si>
  <si>
    <t>B935FBFD0AC95EAD09558CDB853E6553</t>
  </si>
  <si>
    <t>9768A1BB0D70B29A518A036BF9CCFA1F</t>
  </si>
  <si>
    <t>261.6</t>
  </si>
  <si>
    <t>9768A1BB0D70B29AC3B470083D2895F2</t>
  </si>
  <si>
    <t>E86002072A4D21FB4944173DE3555C06</t>
  </si>
  <si>
    <t>E86002072A4D21FB5ABE782F6152A169</t>
  </si>
  <si>
    <t>12141.04</t>
  </si>
  <si>
    <t>E86002072A4D21FBD51F643D1A023053</t>
  </si>
  <si>
    <t>E86002072A4D21FB649ABDF9AC60B18E</t>
  </si>
  <si>
    <t>11038.24</t>
  </si>
  <si>
    <t>3AA113C9797FDD0287FB8FB6D8925B8F</t>
  </si>
  <si>
    <t>669C39D862771930E3C0699FAFE1F2BC</t>
  </si>
  <si>
    <t>669C39D862771930D3E363DF7516E99D</t>
  </si>
  <si>
    <t>669C39D8627719301D46CD259ADA0530</t>
  </si>
  <si>
    <t>669C39D862771930A7C0C0CD32513C0C</t>
  </si>
  <si>
    <t>328.8</t>
  </si>
  <si>
    <t>34A009B0672936805E9A4DFB23415C86</t>
  </si>
  <si>
    <t>34A009B0672936802C5F8221B6EFB866</t>
  </si>
  <si>
    <t>34A009B0672936808EE1FE3930D95F68</t>
  </si>
  <si>
    <t>34A009B06729368021E59665ADCF36C2</t>
  </si>
  <si>
    <t>34A009B06729368039CBA94428AF1EAE</t>
  </si>
  <si>
    <t>932CB636CF390212BEBF96974EACDB24</t>
  </si>
  <si>
    <t>63DC91997AEECA3FCD9C7B8487B28591</t>
  </si>
  <si>
    <t>63DC91997AEECA3FBC09CB0DBCAAE83E</t>
  </si>
  <si>
    <t>63DC91997AEECA3FC3A75F8E9B94E441</t>
  </si>
  <si>
    <t>63DC91997AEECA3F74FC5F4F790D4D71</t>
  </si>
  <si>
    <t>63DC91997AEECA3F53F6D2036822C606</t>
  </si>
  <si>
    <t>3AD9920BF41148BDE8DE07C7717D83D6</t>
  </si>
  <si>
    <t>3AD9920BF41148BD29D81A0AD81177BA</t>
  </si>
  <si>
    <t>3AD9920BF41148BD26AA501227943FEE</t>
  </si>
  <si>
    <t>3AD9920BF41148BD0113D5A89829EB8E</t>
  </si>
  <si>
    <t>3AD9920BF41148BDF7DC0AE972A51DB6</t>
  </si>
  <si>
    <t>0300E51F0CA867CEEB80085A4438DB7A</t>
  </si>
  <si>
    <t>B4409F6A9F5F40C8B64510C6D779A141</t>
  </si>
  <si>
    <t>1E713BD6B767E88FBEB19C849F82FF96</t>
  </si>
  <si>
    <t>1E713BD6B767E88F723C06E5C7218574</t>
  </si>
  <si>
    <t>1E713BD6B767E88FA9B5B4278D29CDEB</t>
  </si>
  <si>
    <t>1E713BD6B767E88FF8F45A14D45626B1</t>
  </si>
  <si>
    <t>1E713BD6B767E88FE4A43432023FA7D6</t>
  </si>
  <si>
    <t>8F05161D88D44CE789CF05F33BE4D468</t>
  </si>
  <si>
    <t>FEBD58B04FCC6AAAACD354298C448A38</t>
  </si>
  <si>
    <t>FEBD58B04FCC6AAABB9BD15871D8C474</t>
  </si>
  <si>
    <t>FEBD58B04FCC6AAA6D4E240D570A7DCD</t>
  </si>
  <si>
    <t>FEBD58B04FCC6AAA339F92C322427AB6</t>
  </si>
  <si>
    <t>FEBD58B04FCC6AAAF595FDF4509145D7</t>
  </si>
  <si>
    <t>7679002BFF24A867FAC94900A8AC5573</t>
  </si>
  <si>
    <t>7679002BFF24A867AF71AA1009E66B06</t>
  </si>
  <si>
    <t>7679002BFF24A867573E3D0AEF8A51E9</t>
  </si>
  <si>
    <t>7679002BFF24A8675A9E0DB3D3B29904</t>
  </si>
  <si>
    <t>42DCA127E283F3019172E7865051AA0F</t>
  </si>
  <si>
    <t>42DCA127E283F301C6D335007B3D8E8E</t>
  </si>
  <si>
    <t>F7871498FC920C2BB4991E88E539AD54</t>
  </si>
  <si>
    <t>39C4D0B8F9284B3B1CFDCA2E65553A1A</t>
  </si>
  <si>
    <t>39C4D0B8F9284B3BA625D205C18A9A72</t>
  </si>
  <si>
    <t>39C4D0B8F9284B3BF1467C547DF5BACA</t>
  </si>
  <si>
    <t>39C4D0B8F9284B3BC67787F52F780CA3</t>
  </si>
  <si>
    <t>39C4D0B8F9284B3B9AC87CC381C875F7</t>
  </si>
  <si>
    <t>A0800CB10F1D3DA9B68CB61AED2A08D0</t>
  </si>
  <si>
    <t>A0800CB10F1D3DA90307C697C025C379</t>
  </si>
  <si>
    <t>A0800CB10F1D3DA93E9286897104D96B</t>
  </si>
  <si>
    <t>A0800CB10F1D3DA91ECCF2850E1E4077</t>
  </si>
  <si>
    <t>A0800CB10F1D3DA9C523B06D55B6193C</t>
  </si>
  <si>
    <t>A0800CB10F1D3DA9D547EC991690CA85</t>
  </si>
  <si>
    <t>5166FC1123962FBACF8B28A2984EA764</t>
  </si>
  <si>
    <t>5166FC1123962FBAC62EBA0D5FBCE406</t>
  </si>
  <si>
    <t>CF37C9D3822F7405B521F11B1C13D4C2</t>
  </si>
  <si>
    <t>700.8</t>
  </si>
  <si>
    <t>CF37C9D3822F74053327CF619CC25CDA</t>
  </si>
  <si>
    <t>278.4</t>
  </si>
  <si>
    <t>CF37C9D3822F7405D5FCA4D652439250</t>
  </si>
  <si>
    <t>1113.6</t>
  </si>
  <si>
    <t>CF37C9D3822F74050C3CEEBB2D2C2C8E</t>
  </si>
  <si>
    <t>5BABA1B4DDFF6C47BF7265EECB46271F</t>
  </si>
  <si>
    <t>5BABA1B4DDFF6C4718EC2548CD3FC694</t>
  </si>
  <si>
    <t>C2169033BCC72E72F989E2C90D9C86AD</t>
  </si>
  <si>
    <t>C2169033BCC72E72B9A02711A47EE79B</t>
  </si>
  <si>
    <t>C2169033BCC72E72A32AA89F50E79602</t>
  </si>
  <si>
    <t>C2169033BCC72E72F39298579C0A2042</t>
  </si>
  <si>
    <t>A68129A019A6955D5DD12E75A75CE09B</t>
  </si>
  <si>
    <t>A68129A019A6955D7C6908A414E432B4</t>
  </si>
  <si>
    <t>A68129A019A6955D1B5222E82AD3D5E9</t>
  </si>
  <si>
    <t>A68129A019A6955D7A30C8DE2EEB470E</t>
  </si>
  <si>
    <t>FAA9A3EB29D30635B90FD7F906D524AE</t>
  </si>
  <si>
    <t>FAA9A3EB29D3063504ACA175B678278E</t>
  </si>
  <si>
    <t>564B9D02A71A8CB30CA52F39DDD7681B</t>
  </si>
  <si>
    <t>564B9D02A71A8CB317F9912BBB2D8A11</t>
  </si>
  <si>
    <t>564B9D02A71A8CB36FD438AE2B4411EE</t>
  </si>
  <si>
    <t>564B9D02A71A8CB3A3F444D619F8EE9C</t>
  </si>
  <si>
    <t>564B9D02A71A8CB33FD23E5CDA189CC1</t>
  </si>
  <si>
    <t>564B9D02A71A8CB3F963A0CF85EA6D09</t>
  </si>
  <si>
    <t>F1C486ECD4DBBACBE653C46420E352B4</t>
  </si>
  <si>
    <t>F1C486ECD4DBBACB6A7693D199D8B79A</t>
  </si>
  <si>
    <t>F1C486ECD4DBBACB09D29E9101F0E2ED</t>
  </si>
  <si>
    <t>F1C486ECD4DBBACBF0BF93F12A2787B1</t>
  </si>
  <si>
    <t>0C78B2E714027357B254744D988CB55F</t>
  </si>
  <si>
    <t>0C78B2E71402735755AECAC5768711DB</t>
  </si>
  <si>
    <t>DAEB5B37FD682397C2E19A85F6337DCA</t>
  </si>
  <si>
    <t>DAEB5B37FD682397CF8549F5E850E974</t>
  </si>
  <si>
    <t>DAEB5B37FD6823973EDBB85240F419D9</t>
  </si>
  <si>
    <t>F98E9A744607F704BE07CC5BA73B347F</t>
  </si>
  <si>
    <t>F98E9A744607F7042F51C95E75DDEFD5</t>
  </si>
  <si>
    <t>F98E9A744607F7042CCE80F6C156120C</t>
  </si>
  <si>
    <t>B935FBFD0AC95EAD469A5089D522B3C9</t>
  </si>
  <si>
    <t>B935FBFD0AC95EAD5405C7E802378764</t>
  </si>
  <si>
    <t>B935FBFD0AC95EADF0374E1270ECDE3A</t>
  </si>
  <si>
    <t>3FBDB75BCB1857DCFE284C5DDED6C082</t>
  </si>
  <si>
    <t>3FBDB75BCB1857DCB784D809FD9B6A85</t>
  </si>
  <si>
    <t>B935FBFD0AC95EAD01D5EC22E2BEC4BD</t>
  </si>
  <si>
    <t>E86002072A4D21FB40057C32AF72D0A8</t>
  </si>
  <si>
    <t>E86002072A4D21FB24D559A3A7B27EA3</t>
  </si>
  <si>
    <t>E86002072A4D21FBA2E142EE5DCB2E4E</t>
  </si>
  <si>
    <t>D61025387C4D3BC33B0A34976929654C</t>
  </si>
  <si>
    <t>703.8</t>
  </si>
  <si>
    <t>D61025387C4D3BC308E7E93DCB7EDA95</t>
  </si>
  <si>
    <t>E86002072A4D21FB211713FA5D7F9215</t>
  </si>
  <si>
    <t>928.8</t>
  </si>
  <si>
    <t>669C39D86277193076B82B27B8FE41DD</t>
  </si>
  <si>
    <t>669C39D86277193050EE11486EC96F52</t>
  </si>
  <si>
    <t>669C39D862771930160285D5DFAC8DF4</t>
  </si>
  <si>
    <t>669C39D8627719305D23FB9D56C167B3</t>
  </si>
  <si>
    <t>633B2878FA9909E8B09CEC04A6AA8A25</t>
  </si>
  <si>
    <t>633B2878FA9909E88C35B9F8576B6B02</t>
  </si>
  <si>
    <t>10913.52</t>
  </si>
  <si>
    <t>932CB636CF390212619820B0314A6DBD</t>
  </si>
  <si>
    <t>932CB636CF39021254C85A7FBC5189D4</t>
  </si>
  <si>
    <t>932CB636CF3902121C3A2A2682C3066D</t>
  </si>
  <si>
    <t>932CB636CF39021222B62AE2960A5053</t>
  </si>
  <si>
    <t>932CB636CF390212992B3574A5B9D492</t>
  </si>
  <si>
    <t>932CB636CF390212305222C02888E362</t>
  </si>
  <si>
    <t>18A0255297E41C91906FFCD3693CB572</t>
  </si>
  <si>
    <t>18A0255297E41C91536B14D19EE44F05</t>
  </si>
  <si>
    <t>18A0255297E41C91449F83CF4D95022A</t>
  </si>
  <si>
    <t>18A0255297E41C91079888AE7DF4218B</t>
  </si>
  <si>
    <t>18A0255297E41C916E01451AAAF5F259</t>
  </si>
  <si>
    <t>18A0255297E41C913F26BF9F353DB964</t>
  </si>
  <si>
    <t>0300E51F0CA867CE15A12A32CB668EA5</t>
  </si>
  <si>
    <t>0300E51F0CA867CE6A237E98CDB8D72C</t>
  </si>
  <si>
    <t>0300E51F0CA867CE53CB0334487B157E</t>
  </si>
  <si>
    <t>0300E51F0CA867CE7DDDC0C01AAEFA72</t>
  </si>
  <si>
    <t>0300E51F0CA867CECC751C941A8D82DD</t>
  </si>
  <si>
    <t>0300E51F0CA867CEB609AAF6691D8722</t>
  </si>
  <si>
    <t>C34FDB6A93F00975CE90023255C5DC79</t>
  </si>
  <si>
    <t>C34FDB6A93F00975C8416FD75FF958D2</t>
  </si>
  <si>
    <t>C34FDB6A93F0097544EC0FF148C2B986</t>
  </si>
  <si>
    <t>C34FDB6A93F009757A8C6E616A440CC7</t>
  </si>
  <si>
    <t>F303A1A098C4D148F76FA84F180113F0</t>
  </si>
  <si>
    <t>1E713BD6B767E88FF14F9A875166CE02</t>
  </si>
  <si>
    <t>1E713BD6B767E88F886754021B02DB40</t>
  </si>
  <si>
    <t>1E713BD6B767E88F7F634B694043810B</t>
  </si>
  <si>
    <t>2103E1A46BEF723F3392D7C54A14FC2A</t>
  </si>
  <si>
    <t>2103E1A46BEF723F973E6B186B5A1FE6</t>
  </si>
  <si>
    <t>2103E1A46BEF723F0F7345F8D2705E5A</t>
  </si>
  <si>
    <t>70BFABBA051120506D37AA8FD5A67A4A</t>
  </si>
  <si>
    <t>70BFABBA0511205050870BC26CA92357</t>
  </si>
  <si>
    <t>70BFABBA05112050679AA72B7BE169B9</t>
  </si>
  <si>
    <t>70BFABBA0511205011ABBEC4141C551E</t>
  </si>
  <si>
    <t>70BFABBA05112050A2928968109E046C</t>
  </si>
  <si>
    <t>70BFABBA0511205004D8E7896EE2BF66</t>
  </si>
  <si>
    <t>42DCA127E283F301276BE748A36308F4</t>
  </si>
  <si>
    <t>42DCA127E283F30146CDED389DE869D5</t>
  </si>
  <si>
    <t>42DCA127E283F301F96A8CD1D2A028E8</t>
  </si>
  <si>
    <t>3270.15</t>
  </si>
  <si>
    <t>42DCA127E283F30135969208E237943A</t>
  </si>
  <si>
    <t>42DCA127E283F301C88B0B52E1B1FD75</t>
  </si>
  <si>
    <t>154.8</t>
  </si>
  <si>
    <t>A3A639D96853A2156541C0231CCFE1C1</t>
  </si>
  <si>
    <t>39C4D0B8F9284B3B5D4C0D9E52992814</t>
  </si>
  <si>
    <t>39C4D0B8F9284B3B72FAF4F9D6F66638</t>
  </si>
  <si>
    <t>45B6DD7DCE8C20DAD8CC2BB3A41398CB</t>
  </si>
  <si>
    <t>45B6DD7DCE8C20DAED6D6EF97DFDDF99</t>
  </si>
  <si>
    <t>45B6DD7DCE8C20DAA5A7F66387FF15B0</t>
  </si>
  <si>
    <t>45B6DD7DCE8C20DA20D9F2467461C53F</t>
  </si>
  <si>
    <t>F16DAC2BD2F235BA785C292CBAEE3914</t>
  </si>
  <si>
    <t>F16DAC2BD2F235BA3CD79A2673E1AC8A</t>
  </si>
  <si>
    <t>F16DAC2BD2F235BA4579C0E2E68687B3</t>
  </si>
  <si>
    <t>5033.7</t>
  </si>
  <si>
    <t>F16DAC2BD2F235BA5451D27F2034BFF5</t>
  </si>
  <si>
    <t>F16DAC2BD2F235BAD9F3AE2AADF79A17</t>
  </si>
  <si>
    <t>F16DAC2BD2F235BA6723BBB1D2704025</t>
  </si>
  <si>
    <t>CF37C9D3822F740549D21252569E290A</t>
  </si>
  <si>
    <t>CF37C9D3822F7405707FCA9763254BBA</t>
  </si>
  <si>
    <t>9C41CF62870A2BE45DCBC9F95E0B98EE</t>
  </si>
  <si>
    <t>9C41CF62870A2BE472C26F01995B1E22</t>
  </si>
  <si>
    <t>9C41CF62870A2BE4580F661BBE0A151D</t>
  </si>
  <si>
    <t>CF37C9D3822F7405496570A74C0B7E69</t>
  </si>
  <si>
    <t>C2169033BCC72E727AA0B459CF9578F7</t>
  </si>
  <si>
    <t>C2169033BCC72E725C66F9506DB47D2C</t>
  </si>
  <si>
    <t>C2169033BCC72E72062DE9211C709054</t>
  </si>
  <si>
    <t>2F53596115F22B28C80A06B6879982A1</t>
  </si>
  <si>
    <t>2F53596115F22B280378FA6B36AE854F</t>
  </si>
  <si>
    <t>C2169033BCC72E723FD638295A7DE4E7</t>
  </si>
  <si>
    <t>564B9D02A71A8CB31FCF7F2474834F43</t>
  </si>
  <si>
    <t>AF89F9AB93537FDCAFB5251AF2064EA2</t>
  </si>
  <si>
    <t>AF89F9AB93537FDCCFAD58FE846D68F0</t>
  </si>
  <si>
    <t>AF89F9AB93537FDC918ED4B7C9137F3E</t>
  </si>
  <si>
    <t>AF89F9AB93537FDC9455900712C598A3</t>
  </si>
  <si>
    <t>AF89F9AB93537FDCAE2FBF03A23013B2</t>
  </si>
  <si>
    <t>0C78B2E7140273574F241603E21D8296</t>
  </si>
  <si>
    <t>0C78B2E7140273576D052EEF137A0F32</t>
  </si>
  <si>
    <t>0C78B2E714027357E4EC95FB4D61D0DE</t>
  </si>
  <si>
    <t>0C78B2E71402735797877008D69ECAE2</t>
  </si>
  <si>
    <t>0C78B2E71402735707B83476B73212A3</t>
  </si>
  <si>
    <t>0C78B2E7140273575C4C08D5E7303BA3</t>
  </si>
  <si>
    <t>F98E9A744607F704E00CB34083A4A4AD</t>
  </si>
  <si>
    <t>F98E9A744607F7046A54142F1D4051FE</t>
  </si>
  <si>
    <t>F98E9A744607F7041531105D73DA4060</t>
  </si>
  <si>
    <t>F98E9A744607F7042CC85B351800E2B6</t>
  </si>
  <si>
    <t>F98E9A744607F704B14AB792B502FE9E</t>
  </si>
  <si>
    <t>6C1E6854E57BBFC7F358099435D4C5C3</t>
  </si>
  <si>
    <t>3FBDB75BCB1857DC8A7889E35A96D43C</t>
  </si>
  <si>
    <t>3FBDB75BCB1857DC8196CD3EA0E9E78F</t>
  </si>
  <si>
    <t>3FBDB75BCB1857DC0044B3B6E9E466BE</t>
  </si>
  <si>
    <t>3FBDB75BCB1857DC56449C99A84B7DAF</t>
  </si>
  <si>
    <t>3FBDB75BCB1857DCEFDBFE18690176A9</t>
  </si>
  <si>
    <t>E1C4943507356DDFC645D0BEAA2129DC</t>
  </si>
  <si>
    <t>D61025387C4D3BC32FF38A7016E0DC78</t>
  </si>
  <si>
    <t>D61025387C4D3BC372525F516898E93A</t>
  </si>
  <si>
    <t>D61025387C4D3BC30EDF6F6A702C67DD</t>
  </si>
  <si>
    <t>D61025387C4D3BC35EF2070046D6D7AD</t>
  </si>
  <si>
    <t>D61025387C4D3BC36E336783EC88F387</t>
  </si>
  <si>
    <t>D61025387C4D3BC3900419A9BA4115B8</t>
  </si>
  <si>
    <t>9586</t>
  </si>
  <si>
    <t>932CB636CF390212BC59BAA8A7A4D8F4</t>
  </si>
  <si>
    <t>82370CF57DE18A94EBD8FEB20F0E2ADB</t>
  </si>
  <si>
    <t>82370CF57DE18A94B95E0F2C673E0812</t>
  </si>
  <si>
    <t>82370CF57DE18A9487414A77E8F5A382</t>
  </si>
  <si>
    <t>82370CF57DE18A9444C0DBCF1712ED94</t>
  </si>
  <si>
    <t>82370CF57DE18A94AD9AC21BF032F428</t>
  </si>
  <si>
    <t>18A0255297E41C91A11FE2A989A9C421</t>
  </si>
  <si>
    <t>C61B7C07D1596AF5EE5832C7B1A67ACB</t>
  </si>
  <si>
    <t>C61B7C07D1596AF51165307F7B252187</t>
  </si>
  <si>
    <t>C61B7C07D1596AF5BEC88582FA429CD0</t>
  </si>
  <si>
    <t>C61B7C07D1596AF513D09952E458DC4C</t>
  </si>
  <si>
    <t>C61B7C07D1596AF51A546B09EA8E1793</t>
  </si>
  <si>
    <t>AD1E8ECCD680E908F93CE3DB3EE10E5C</t>
  </si>
  <si>
    <t>AD1E8ECCD680E90880878B35CC3828AC</t>
  </si>
  <si>
    <t>AD1E8ECCD680E9080D71EF6928091B82</t>
  </si>
  <si>
    <t>AD1E8ECCD680E90896BB71A265794D8A</t>
  </si>
  <si>
    <t>AD1E8ECCD680E908903E6EAF3DA4C190</t>
  </si>
  <si>
    <t>AD1E8ECCD680E908D0B4028F229172E0</t>
  </si>
  <si>
    <t>F303A1A098C4D148960ADA1DE0C620D0</t>
  </si>
  <si>
    <t>F303A1A098C4D14824E9FAFAB31DE5B7</t>
  </si>
  <si>
    <t>F303A1A098C4D148878605470ABDAB87</t>
  </si>
  <si>
    <t>F303A1A098C4D1486C2754A47717F8C4</t>
  </si>
  <si>
    <t>F303A1A098C4D1484CC55CAFA379B068</t>
  </si>
  <si>
    <t>2103E1A46BEF723F8F0749B3BD2FAFAE</t>
  </si>
  <si>
    <t>2103E1A46BEF723FBA4BA7E214260032</t>
  </si>
  <si>
    <t>2103E1A46BEF723FDD485C4EEF6519B0</t>
  </si>
  <si>
    <t>9DF3CDA2B48B75433270510610F44082</t>
  </si>
  <si>
    <t>9DF3CDA2B48B75436D41B3826FCB6C85</t>
  </si>
  <si>
    <t>2103E1A46BEF723FA224711E76B3EE0D</t>
  </si>
  <si>
    <t>70BFABBA0511205078F737E8076FD321</t>
  </si>
  <si>
    <t>6C97D5DCD5ECA3300C5C44AE34B2F19D</t>
  </si>
  <si>
    <t>6C97D5DCD5ECA3309356C69DC62336E8</t>
  </si>
  <si>
    <t>6C97D5DCD5ECA330EBE99704A3815199</t>
  </si>
  <si>
    <t>6C97D5DCD5ECA33014A59A14C44E8025</t>
  </si>
  <si>
    <t>6C97D5DCD5ECA330D2174C4A4BAB68BB</t>
  </si>
  <si>
    <t>2EF69CF23C2A65137CFDCDCFE0258444</t>
  </si>
  <si>
    <t>2EF69CF23C2A6513CB6EBE08D546A8ED</t>
  </si>
  <si>
    <t>2EF69CF23C2A651365FE053A4773FD65</t>
  </si>
  <si>
    <t>2EF69CF23C2A6513EB4A82F6251BD6D1</t>
  </si>
  <si>
    <t>2EF69CF23C2A65133DBF53FF294627DA</t>
  </si>
  <si>
    <t>2EF69CF23C2A65139163511D450FE465</t>
  </si>
  <si>
    <t>45B6DD7DCE8C20DAC245D91E86B794E5</t>
  </si>
  <si>
    <t>45B6DD7DCE8C20DA297310CE4C6E779E</t>
  </si>
  <si>
    <t>45B6DD7DCE8C20DA27158CBBA78B580E</t>
  </si>
  <si>
    <t>45B6DD7DCE8C20DA415F5FBFDFBD8DA3</t>
  </si>
  <si>
    <t>7F1DDF85A7E0E994AF7B406DF828B81D</t>
  </si>
  <si>
    <t>7F1DDF85A7E0E994865946B17DC416AE</t>
  </si>
  <si>
    <t>F16DAC2BD2F235BA4FF95416E866E3B7</t>
  </si>
  <si>
    <t>83CE0D1E07558F5421E3BCBEBB7DABF8</t>
  </si>
  <si>
    <t>83CE0D1E07558F54B30B78D5877B0EA3</t>
  </si>
  <si>
    <t>83CE0D1E07558F546AB3DFDF19C56F4A</t>
  </si>
  <si>
    <t>83CE0D1E07558F544F3761D10ACEB35E</t>
  </si>
  <si>
    <t>83CE0D1E07558F5484467FF3562A935C</t>
  </si>
  <si>
    <t>9C41CF62870A2BE478B345AB945C6F4A</t>
  </si>
  <si>
    <t>9C41CF62870A2BE4F811321DC3650A8E</t>
  </si>
  <si>
    <t>9C41CF62870A2BE4AA2D5300D6F48DF8</t>
  </si>
  <si>
    <t>9C41CF62870A2BE465A4293FBEE2AA86</t>
  </si>
  <si>
    <t>9C41CF62870A2BE4AFBAEF22728EED1F</t>
  </si>
  <si>
    <t>A67C701C68FAF77684CC4A4568A0332C</t>
  </si>
  <si>
    <t>2F53596115F22B282FCDCADE55E25867</t>
  </si>
  <si>
    <t>2F53596115F22B28AB68C7F97D400C64</t>
  </si>
  <si>
    <t>2F53596115F22B28066AFF0DD048D3B4</t>
  </si>
  <si>
    <t>2F53596115F22B281118B488E486F74A</t>
  </si>
  <si>
    <t>2F53596115F22B2890DFE5EDD97EA686</t>
  </si>
  <si>
    <t>2F53596115F22B28919940307E117596</t>
  </si>
  <si>
    <t>EA0D1A1D87AE6E0A4B01A2FB97113DA8</t>
  </si>
  <si>
    <t>EA0D1A1D87AE6E0A75E3725B1A17EF18</t>
  </si>
  <si>
    <t>EA0D1A1D87AE6E0A59411B21C6EA17B7</t>
  </si>
  <si>
    <t>EA0D1A1D87AE6E0A1904B17F5B8D7917</t>
  </si>
  <si>
    <t>EA0D1A1D87AE6E0AFD7A6EDF2B30EB47</t>
  </si>
  <si>
    <t>EA0D1A1D87AE6E0A241891AB7508BAE2</t>
  </si>
  <si>
    <t>6C1E6854E57BBFC7248657CD148C073A</t>
  </si>
  <si>
    <t>6C1E6854E57BBFC7A7C2675A62C4C52C</t>
  </si>
  <si>
    <t>6C1E6854E57BBFC7292AA9632E91831A</t>
  </si>
  <si>
    <t>6C1E6854E57BBFC706ABA851824BDBF6</t>
  </si>
  <si>
    <t>6C1E6854E57BBFC7A3D808F123F47AC0</t>
  </si>
  <si>
    <t>6C1E6854E57BBFC77FF03D790A7BD3F6</t>
  </si>
  <si>
    <t>E1C4943507356DDF9E2CD86CC3B80C5D</t>
  </si>
  <si>
    <t>E1C4943507356DDF7C05442A59B4418D</t>
  </si>
  <si>
    <t>E1C4943507356DDFE3C93F238D58285A</t>
  </si>
  <si>
    <t>E1C4943507356DDFFF8004F22F135085</t>
  </si>
  <si>
    <t>8261.2</t>
  </si>
  <si>
    <t>E1C4943507356DDF783491D4FA165D80</t>
  </si>
  <si>
    <t>E1C4943507356DDF766C52AAE98E9A95</t>
  </si>
  <si>
    <t>449.2</t>
  </si>
  <si>
    <t>F1A00256ECB6CA716C96E83E865F5D2A</t>
  </si>
  <si>
    <t>F1A00256ECB6CA71814F28CD94D3E7CA</t>
  </si>
  <si>
    <t>F1A00256ECB6CA71B7168D718601DE23</t>
  </si>
  <si>
    <t>F1A00256ECB6CA713AFEE52F69C5F992</t>
  </si>
  <si>
    <t>F1A00256ECB6CA71987DED5A36100790</t>
  </si>
  <si>
    <t>F1A00256ECB6CA71EA09D197CEC48539</t>
  </si>
  <si>
    <t>C61B7C07D1596AF575FECB777F7908C7</t>
  </si>
  <si>
    <t>C61B7C07D1596AF50F3599D38517CAB1</t>
  </si>
  <si>
    <t>25D90B6187C2BADC626DE73CDA053816</t>
  </si>
  <si>
    <t>25D90B6187C2BADCB0086ACCF8673454</t>
  </si>
  <si>
    <t>25D90B6187C2BADCCDAD01F84C90D1C7</t>
  </si>
  <si>
    <t>AD1E8ECCD680E9085EFCFF9B83A2A347</t>
  </si>
  <si>
    <t>4FA40428A6AFC6C3CA5EBBC33C9B49BA</t>
  </si>
  <si>
    <t>4FA40428A6AFC6C3F2649C0EC103EB27</t>
  </si>
  <si>
    <t>4FA40428A6AFC6C35088E1084E7AE3EF</t>
  </si>
  <si>
    <t>4FA40428A6AFC6C349C631C03CB9C2D0</t>
  </si>
  <si>
    <t>AD1E8ECCD680E908DD97A1EE8826B870</t>
  </si>
  <si>
    <t>F303A1A098C4D148B3897B2BEEDB2E2C</t>
  </si>
  <si>
    <t>CF59B883187D0BE391AF539550469906</t>
  </si>
  <si>
    <t>CF59B883187D0BE37D539A6FF33E8675</t>
  </si>
  <si>
    <t>CF59B883187D0BE39FBECB17EF7ED805</t>
  </si>
  <si>
    <t>CF59B883187D0BE31D836349F14FF7EB</t>
  </si>
  <si>
    <t>F303A1A098C4D148DD1B22FF38A14D06</t>
  </si>
  <si>
    <t>9DF3CDA2B48B7543CA8A8CF84BD4303C</t>
  </si>
  <si>
    <t>9DF3CDA2B48B7543A8055B5A4FAE468E</t>
  </si>
  <si>
    <t>9DF3CDA2B48B7543A97DD3A38935589A</t>
  </si>
  <si>
    <t>9DF3CDA2B48B7543AE0404019020A8FF</t>
  </si>
  <si>
    <t>9DF3CDA2B48B75439FFCDCFE9F324F1A</t>
  </si>
  <si>
    <t>9DF3CDA2B48B7543282155E217DC1DEE</t>
  </si>
  <si>
    <t>6C97D5DCD5ECA330E250DB9ADE1370B0</t>
  </si>
  <si>
    <t>6C97D5DCD5ECA33024811674AAC2CBD3</t>
  </si>
  <si>
    <t>6C97D5DCD5ECA3301FD5F0BAB91E4F1B</t>
  </si>
  <si>
    <t>3D35A6A2B7EAAD7D0008030C0DD4AE57</t>
  </si>
  <si>
    <t>28522.3</t>
  </si>
  <si>
    <t>3D35A6A2B7EAAD7DA373656C016184AD</t>
  </si>
  <si>
    <t>3D35A6A2B7EAAD7D31A094318F280CBD</t>
  </si>
  <si>
    <t>FE89B2D9DABB453A9FC675F4BC4AB844</t>
  </si>
  <si>
    <t>FE89B2D9DABB453AD61439AE19F51B9E</t>
  </si>
  <si>
    <t>FE89B2D9DABB453A6392A16A3EC02587</t>
  </si>
  <si>
    <t>FE89B2D9DABB453A7BBABB12514D79AF</t>
  </si>
  <si>
    <t>FE89B2D9DABB453ADE517E7B52214FC7</t>
  </si>
  <si>
    <t>FE89B2D9DABB453A2ECBBEB3C193A3F8</t>
  </si>
  <si>
    <t>3BA952DF013EB90FBF9A59A163D35FBC</t>
  </si>
  <si>
    <t>3BA952DF013EB90F0955C04D01E0368C</t>
  </si>
  <si>
    <t>3BA952DF013EB90F11A2908C24A853AE</t>
  </si>
  <si>
    <t>3BA952DF013EB90F6D43A654629B2B4D</t>
  </si>
  <si>
    <t>3BA952DF013EB90F08EA9D72F597C315</t>
  </si>
  <si>
    <t>BAD56C6FFCF60313E6CDB127578776BC</t>
  </si>
  <si>
    <t>83CE0D1E07558F5405087CDD5388A2BF</t>
  </si>
  <si>
    <t>83CE0D1E07558F5443B30B0C2E95D59D</t>
  </si>
  <si>
    <t>83CE0D1E07558F549BD57D6FECECE798</t>
  </si>
  <si>
    <t>3FBE5AADABEAC1281F5DC21026EF3BC7</t>
  </si>
  <si>
    <t>3FBE5AADABEAC1284601B25F0AB5D643</t>
  </si>
  <si>
    <t>3FBE5AADABEAC12854307461D1102910</t>
  </si>
  <si>
    <t>A67C701C68FAF776FA54FF1209F4686E</t>
  </si>
  <si>
    <t>A67C701C68FAF77647FEF629DD7F5B90</t>
  </si>
  <si>
    <t>A67C701C68FAF776B571C5463BE9419B</t>
  </si>
  <si>
    <t>A67C701C68FAF77642EF91A16C0F9AC7</t>
  </si>
  <si>
    <t>A67C701C68FAF776E13C899DC788844C</t>
  </si>
  <si>
    <t>A67C701C68FAF77690B60BE82ABE5003</t>
  </si>
  <si>
    <t>52845EA18B4D46B3D430DDCCC3173A83</t>
  </si>
  <si>
    <t>52845EA18B4D46B326955723FF312748</t>
  </si>
  <si>
    <t>52845EA18B4D46B349B105EE2F2E7DCC</t>
  </si>
  <si>
    <t>52845EA18B4D46B3EB0F26FC166D9FD7</t>
  </si>
  <si>
    <t>52845EA18B4D46B31AE14638691BAC39</t>
  </si>
  <si>
    <t>52845EA18B4D46B32D8E47BDE923390E</t>
  </si>
  <si>
    <t>C593831F1867EE627DFB027A54788323</t>
  </si>
  <si>
    <t>C593831F1867EE622B93DFD1240668AA</t>
  </si>
  <si>
    <t>C593831F1867EE622B57AA980FB70E8F</t>
  </si>
  <si>
    <t>C593831F1867EE62665D80CF9BC985A3</t>
  </si>
  <si>
    <t>C593831F1867EE6272BA050FA863BF16</t>
  </si>
  <si>
    <t>C593831F1867EE628969AC8CD2BD5FF6</t>
  </si>
  <si>
    <t>898211AC0FB1F19E80212987C67772FA</t>
  </si>
  <si>
    <t>898211AC0FB1F19E45E8AF291F39CE55</t>
  </si>
  <si>
    <t>898211AC0FB1F19E4027D18DE9A7E5B9</t>
  </si>
  <si>
    <t>898211AC0FB1F19E9FE712CF1F44A7F4</t>
  </si>
  <si>
    <t>898211AC0FB1F19E6DF1C7803D29044A</t>
  </si>
  <si>
    <t>1050.6</t>
  </si>
  <si>
    <t>E1C4943507356DDF5CE0107B7067541B</t>
  </si>
  <si>
    <t>F1A00256ECB6CA71E5750BA3F8F7824D</t>
  </si>
  <si>
    <t>F1A00256ECB6CA71C1985C4FAE4784D0</t>
  </si>
  <si>
    <t>BF83B56A2BEE03FB5E776D1D7829B0F2</t>
  </si>
  <si>
    <t>BF83B56A2BEE03FBB0BF6053B7683397</t>
  </si>
  <si>
    <t>BF83B56A2BEE03FB029D63B547E696AF</t>
  </si>
  <si>
    <t>BF83B56A2BEE03FB299599C3EF835406</t>
  </si>
  <si>
    <t>4FA40428A6AFC6C38BF1AA511EBC61C1</t>
  </si>
  <si>
    <t>4FA40428A6AFC6C3F0782F584C7785C7</t>
  </si>
  <si>
    <t>CAEF1793600AE1E11887F8A405B2A4DC</t>
  </si>
  <si>
    <t>CAEF1793600AE1E194F2AEE28A437988</t>
  </si>
  <si>
    <t>CF59B883187D0BE385B42E69ADA2E966</t>
  </si>
  <si>
    <t>CF59B883187D0BE387BBF5C432854462</t>
  </si>
  <si>
    <t>CF59B883187D0BE31348196369C98A8D</t>
  </si>
  <si>
    <t>CF59B883187D0BE37D8DED9345AA9DFF</t>
  </si>
  <si>
    <t>80E875F7A442C89EDA94E035D8DF5554</t>
  </si>
  <si>
    <t>80E875F7A442C89E4D6C047D4D014219</t>
  </si>
  <si>
    <t>25F02C0B14D14B5A7D3C1F1B95593A2A</t>
  </si>
  <si>
    <t>25F02C0B14D14B5AF15CD57FC9993CDC</t>
  </si>
  <si>
    <t>25F02C0B14D14B5AA255B4CA50F94589</t>
  </si>
  <si>
    <t>25F02C0B14D14B5A3FE5825FBB329EBB</t>
  </si>
  <si>
    <t>25F02C0B14D14B5A56F5AADD8F091081</t>
  </si>
  <si>
    <t>25F02C0B14D14B5A396FF6EAAF17EF9F</t>
  </si>
  <si>
    <t>3D35A6A2B7EAAD7DB4EAAA6ABD7E7BF4</t>
  </si>
  <si>
    <t>3D35A6A2B7EAAD7D28E9CE8D826799B0</t>
  </si>
  <si>
    <t>3D35A6A2B7EAAD7DE7908AB8F5D85250</t>
  </si>
  <si>
    <t>3D35A6A2B7EAAD7D92438A4EE89832B3</t>
  </si>
  <si>
    <t>3D35A6A2B7EAAD7DD55706072B7D1DBE</t>
  </si>
  <si>
    <t>BC87F4C23D045A94BFA010D02630515B</t>
  </si>
  <si>
    <t>FE89B2D9DABB453AF703B57C9612AFBB</t>
  </si>
  <si>
    <t>FE89B2D9DABB453A2513F6B892D7C0D3</t>
  </si>
  <si>
    <t>A0A1858210267CDF391EB5FFEEB0E39C</t>
  </si>
  <si>
    <t>A0A1858210267CDF67AC8B6CD9607AEF</t>
  </si>
  <si>
    <t>A0A1858210267CDF06743F14094AF17F</t>
  </si>
  <si>
    <t>A0A1858210267CDFC222239BD27D2E69</t>
  </si>
  <si>
    <t>BAD56C6FFCF60313F316BF262A784F04</t>
  </si>
  <si>
    <t>BAD56C6FFCF603133A00DEF9EE50C5FC</t>
  </si>
  <si>
    <t>BAD56C6FFCF60313CB8BA2F3E697A1E1</t>
  </si>
  <si>
    <t>BAD56C6FFCF6031390813772A5619922</t>
  </si>
  <si>
    <t>BAD56C6FFCF60313DE21277B98C906F1</t>
  </si>
  <si>
    <t>BAD56C6FFCF60313E6D69B29D0B61DCF</t>
  </si>
  <si>
    <t>97A83C0CF276C69F6563B7930EB63DEF</t>
  </si>
  <si>
    <t>97A83C0CF276C69F6A362B3EE4DCC439</t>
  </si>
  <si>
    <t>97A83C0CF276C69F060F1C63707A5170</t>
  </si>
  <si>
    <t>B021AFB05418325E872C9B4FEE62583D</t>
  </si>
  <si>
    <t>B021AFB05418325E11E9678AB2809911</t>
  </si>
  <si>
    <t>97A83C0CF276C69F76CCD8773FC2C01A</t>
  </si>
  <si>
    <t>3FBE5AADABEAC128F560696A54622EFF</t>
  </si>
  <si>
    <t>3FBE5AADABEAC128ECE49C9E2F276E6B</t>
  </si>
  <si>
    <t>3FBE5AADABEAC1287941B27A85220440</t>
  </si>
  <si>
    <t>3FBE5AADABEAC1289ADFE927093F0422</t>
  </si>
  <si>
    <t>3FBE5AADABEAC128998D0CF643F71CE9</t>
  </si>
  <si>
    <t>5C1C377411C716453A22CFB79C88F247</t>
  </si>
  <si>
    <t>A67C701C68FAF776DB68DA895D812BBF</t>
  </si>
  <si>
    <t>275B331BC2BA11F8EFDD53768B4A72F3</t>
  </si>
  <si>
    <t>275B331BC2BA11F8A675D131A4E4E208</t>
  </si>
  <si>
    <t>275B331BC2BA11F8072C90D9778A3FB9</t>
  </si>
  <si>
    <t>275B331BC2BA11F85C7E831C3C7D703C</t>
  </si>
  <si>
    <t>275B331BC2BA11F8DFC07AFF530EADEF</t>
  </si>
  <si>
    <t>52845EA18B4D46B310C14A20B7D20D64</t>
  </si>
  <si>
    <t>3547119D329DED8C5540D914FF701F08</t>
  </si>
  <si>
    <t>3547119D329DED8CD83BA382ECC6E952</t>
  </si>
  <si>
    <t>3547119D329DED8CAC42154F1A102006</t>
  </si>
  <si>
    <t>3547119D329DED8C1C143B6DAB32844E</t>
  </si>
  <si>
    <t>3547119D329DED8C7102E77ED174311B</t>
  </si>
  <si>
    <t>898211AC0FB1F19E5F17ECB410E30C57</t>
  </si>
  <si>
    <t>898211AC0FB1F19EF458E2BEB3F06A1F</t>
  </si>
  <si>
    <t>8743.44</t>
  </si>
  <si>
    <t>898211AC0FB1F19E6910CFC2C03F894D</t>
  </si>
  <si>
    <t>13255.84</t>
  </si>
  <si>
    <t>D5B834B5E2EFE199C9E402C0C377D037</t>
  </si>
  <si>
    <t>11842.4</t>
  </si>
  <si>
    <t>D5B834B5E2EFE1991E65838A77E7B0D0</t>
  </si>
  <si>
    <t>D5B834B5E2EFE1997047FEAAE77F44FF</t>
  </si>
  <si>
    <t>BF83B56A2BEE03FB0609E579DDF803A3</t>
  </si>
  <si>
    <t>BF83B56A2BEE03FB378FA3C2159B404E</t>
  </si>
  <si>
    <t>176</t>
  </si>
  <si>
    <t>BF83B56A2BEE03FB5F136F17B7B8CB3C</t>
  </si>
  <si>
    <t>259C231DB7D734C8EF3CE7BEE7B98621</t>
  </si>
  <si>
    <t>259C231DB7D734C8FF307E4D65F84E66</t>
  </si>
  <si>
    <t>259C231DB7D734C8DD14528BF7B78F67</t>
  </si>
  <si>
    <t>9225.68</t>
  </si>
  <si>
    <t>80E875F7A442C89EFD463A16128D9238</t>
  </si>
  <si>
    <t>80E875F7A442C89E7C1B0B994F431686</t>
  </si>
  <si>
    <t>80E875F7A442C89EA8ACCDA83011A536</t>
  </si>
  <si>
    <t>158.41</t>
  </si>
  <si>
    <t>80E875F7A442C89E05C6335662C5328A</t>
  </si>
  <si>
    <t>80E875F7A442C89E75E61D7EA65DBF0B</t>
  </si>
  <si>
    <t>B5D6C03E618A86072CBFA1269AE389E3</t>
  </si>
  <si>
    <t>849A1A2796EDB4E2FACEDA6283803775</t>
  </si>
  <si>
    <t>849A1A2796EDB4E2B7B6989FA63ABAB8</t>
  </si>
  <si>
    <t>849A1A2796EDB4E22CA61E0FA365F1AC</t>
  </si>
  <si>
    <t>849A1A2796EDB4E244BD6A4987FDCEC8</t>
  </si>
  <si>
    <t>849A1A2796EDB4E277A3D29E0600893F</t>
  </si>
  <si>
    <t>849A1A2796EDB4E25D6D0D6434C6A1DF</t>
  </si>
  <si>
    <t>25F02C0B14D14B5AD26EF9F89549F216</t>
  </si>
  <si>
    <t>25F02C0B14D14B5A986FD36F564B0600</t>
  </si>
  <si>
    <t>3E6964FBB0A8F092B221BDF07740C4EF</t>
  </si>
  <si>
    <t>3E6964FBB0A8F092C466CB014ACFEDFE</t>
  </si>
  <si>
    <t>3E6964FBB0A8F09225D7D91777F8CC84</t>
  </si>
  <si>
    <t>3E6964FBB0A8F0921ABF9BE6F1F69DA3</t>
  </si>
  <si>
    <t>BC87F4C23D045A94DC018D2498AB96F5</t>
  </si>
  <si>
    <t>BC87F4C23D045A949654FED8BAFAA08B</t>
  </si>
  <si>
    <t>BC87F4C23D045A943407040B5AEBA5A0</t>
  </si>
  <si>
    <t>BC87F4C23D045A945A476462CC294EDB</t>
  </si>
  <si>
    <t>BC87F4C23D045A9404663CF3D6E72470</t>
  </si>
  <si>
    <t>BC87F4C23D045A94E986FE19E5EE3308</t>
  </si>
  <si>
    <t>A0A1858210267CDF45661123A1CDE897</t>
  </si>
  <si>
    <t>A0A1858210267CDF57B84C3F70210944</t>
  </si>
  <si>
    <t>A0A1858210267CDF26D44F8304F312EE</t>
  </si>
  <si>
    <t>A0A1858210267CDF98CB0C87B4F92859</t>
  </si>
  <si>
    <t>AC34A420A07273B5128F34695A93E6E6</t>
  </si>
  <si>
    <t>AC34A420A07273B56EDE34B9EB1E9A6B</t>
  </si>
  <si>
    <t>BAD56C6FFCF60313CD132CA968CEA60B</t>
  </si>
  <si>
    <t>650BE3E2197655B0FAA569E56D43C9DA</t>
  </si>
  <si>
    <t>650BE3E2197655B0075B2D275725443D</t>
  </si>
  <si>
    <t>650BE3E2197655B0E0148BDDF9D77E95</t>
  </si>
  <si>
    <t>650BE3E2197655B082FCD27850C78BDA</t>
  </si>
  <si>
    <t>650BE3E2197655B01E92D0F9B2C3EA2D</t>
  </si>
  <si>
    <t>B021AFB05418325E022D3CD333863660</t>
  </si>
  <si>
    <t>B021AFB05418325E0A620A9746C7AE66</t>
  </si>
  <si>
    <t>B021AFB05418325EF5D9D0C3E2F2B738</t>
  </si>
  <si>
    <t>B021AFB05418325E745763CD40428637</t>
  </si>
  <si>
    <t>B021AFB05418325E23B397B0A4FA66F5</t>
  </si>
  <si>
    <t>B021AFB05418325EBF759AC1FBC07045</t>
  </si>
  <si>
    <t>FEBD58B04FCC6AAA1BE48DF3030A983A</t>
  </si>
  <si>
    <t>FEBD58B04FCC6AAA9DD5A6C801A05426</t>
  </si>
  <si>
    <t>FEBD58B04FCC6AAAB13A4B3A94833CFE</t>
  </si>
  <si>
    <t>CFED2691CA3C38C94A4CC0062D4557CF</t>
  </si>
  <si>
    <t>CFED2691CA3C38C974E3858120870477</t>
  </si>
  <si>
    <t>CFED2691CA3C38C95E00DFDD8F57016F</t>
  </si>
  <si>
    <t>275B331BC2BA11F8B69252FA4771B160</t>
  </si>
  <si>
    <t>275B331BC2BA11F89BEE23B172761CEF</t>
  </si>
  <si>
    <t>9A07B36378724FC7D485E1676CC5B159</t>
  </si>
  <si>
    <t>9A07B36378724FC7074240893D0BF0CC</t>
  </si>
  <si>
    <t>9A07B36378724FC741F54749DA32D371</t>
  </si>
  <si>
    <t>9A07B36378724FC7BD76D227142D41CD</t>
  </si>
  <si>
    <t>3547119D329DED8CFE153D9ACC6FD380</t>
  </si>
  <si>
    <t>3547119D329DED8C04BAAC042FF68EDF</t>
  </si>
  <si>
    <t>3547119D329DED8C1125F1650CCA7219</t>
  </si>
  <si>
    <t>4FED8C718AD0C257218314E5AE142E79</t>
  </si>
  <si>
    <t>4FED8C718AD0C257D1A36761925B42B9</t>
  </si>
  <si>
    <t>4FED8C718AD0C25701B05010993923BD</t>
  </si>
  <si>
    <t>259C231DB7D734C815E301C3A2307046</t>
  </si>
  <si>
    <t>259C231DB7D734C896FCFC10B5099FAD</t>
  </si>
  <si>
    <t>259C231DB7D734C80DDA6B55B440074E</t>
  </si>
  <si>
    <t>259C231DB7D734C8701D38229EAA24F5</t>
  </si>
  <si>
    <t>259C231DB7D734C82C408BF639642B3B</t>
  </si>
  <si>
    <t>CF50C056A5581FA87DFE1D343AF1C3F6</t>
  </si>
  <si>
    <t>849A1A2796EDB4E21A6963A9965E7B19</t>
  </si>
  <si>
    <t>9AD36599AE6F7A0EE1D07C19C0F98D20</t>
  </si>
  <si>
    <t>9AD36599AE6F7A0EF5AB489CA0F7E52A</t>
  </si>
  <si>
    <t>9AD36599AE6F7A0E98BD775873D0E42B</t>
  </si>
  <si>
    <t>9AD36599AE6F7A0ED6BF512B7B690C38</t>
  </si>
  <si>
    <t>9AD36599AE6F7A0EFEC0249237FD13F0</t>
  </si>
  <si>
    <t>9AD36599AE6F7A0E09F6D1E385716C51</t>
  </si>
  <si>
    <t>9AD36599AE6F7A0E6D0BFF9BC7194FDD</t>
  </si>
  <si>
    <t>9AD36599AE6F7A0EC456675C9BCB3044</t>
  </si>
  <si>
    <t>C325D577031F846355683EA6F67CFA44</t>
  </si>
  <si>
    <t>C325D577031F846352E17E6587B8E1F4</t>
  </si>
  <si>
    <t>C325D577031F84637A2A522C90E526DC</t>
  </si>
  <si>
    <t>3E6964FBB0A8F092E9295222B9631589</t>
  </si>
  <si>
    <t>3E6964FBB0A8F092EAB21D149C11759A</t>
  </si>
  <si>
    <t>3E6964FBB0A8F092BB017A10CA5927AD</t>
  </si>
  <si>
    <t>287.2</t>
  </si>
  <si>
    <t>5243E9F1DE53BCE7EFD8109DE1DDEE1E</t>
  </si>
  <si>
    <t>5243E9F1DE53BCE7213045E6A5B8ECB7</t>
  </si>
  <si>
    <t>5243E9F1DE53BCE79F6E2FF69AC4BD00</t>
  </si>
  <si>
    <t>BC87F4C23D045A94AEBDAE78190DFE53</t>
  </si>
  <si>
    <t>2963.1</t>
  </si>
  <si>
    <t>8F43345E4E373837399BA4D7546D1C2B</t>
  </si>
  <si>
    <t>8F43345E4E37383766CE57C5E671D1AA</t>
  </si>
  <si>
    <t>8F43345E4E3738372A5389F1B6F05E2D</t>
  </si>
  <si>
    <t>8F43345E4E373837EAA9655F88BFE08E</t>
  </si>
  <si>
    <t>8F43345E4E3738374C376AF71BF5CBF4</t>
  </si>
  <si>
    <t>AC34A420A07273B5AE56EDC0E7B8CF13</t>
  </si>
  <si>
    <t>AC34A420A07273B51E51AD4897C9AF7C</t>
  </si>
  <si>
    <t>AC34A420A07273B5289445724607A82B</t>
  </si>
  <si>
    <t>AC34A420A07273B5ECE5BE205CF9AED5</t>
  </si>
  <si>
    <t>AC34A420A07273B5D973FA431D7C8C1F</t>
  </si>
  <si>
    <t>BF1B79B1F517F3E1E617969B26B16B0B</t>
  </si>
  <si>
    <t>650BE3E2197655B007E390D0B51F884B</t>
  </si>
  <si>
    <t>650BE3E2197655B001C01429A7713282</t>
  </si>
  <si>
    <t>650BE3E2197655B0CF79F4D21D03F1A4</t>
  </si>
  <si>
    <t>F7BE422C18CCC923B7CB9D5666EB50C2</t>
  </si>
  <si>
    <t>F7BE422C18CCC923A52A848E6BF55763</t>
  </si>
  <si>
    <t>F7BE422C18CCC923F63CC75D8988302E</t>
  </si>
  <si>
    <t>CC86DA83D1E53CEA678821C7D48BB4D9</t>
  </si>
  <si>
    <t>CC86DA83D1E53CEA144B5EB56D22DF1C</t>
  </si>
  <si>
    <t>CC86DA83D1E53CEA10BAF078C4401286</t>
  </si>
  <si>
    <t>CC86DA83D1E53CEA2E6734E3BF643563</t>
  </si>
  <si>
    <t>CC86DA83D1E53CEA76F3F8B5A0219249</t>
  </si>
  <si>
    <t>412.8</t>
  </si>
  <si>
    <t>CC86DA83D1E53CEA070A2F7F49E13002</t>
  </si>
  <si>
    <t>8254.35</t>
  </si>
  <si>
    <t>CFED2691CA3C38C9DC97DCC7135B881F</t>
  </si>
  <si>
    <t>CFED2691CA3C38C931B17A1745091AF7</t>
  </si>
  <si>
    <t>CFED2691CA3C38C9D47290BB35AA3D09</t>
  </si>
  <si>
    <t>CFED2691CA3C38C97D0A9DFE04C26155</t>
  </si>
  <si>
    <t>CFED2691CA3C38C9F8E4ACEB2C8A955D</t>
  </si>
  <si>
    <t>E5EAA6774EB6688668BCAE3C6141F4E2</t>
  </si>
  <si>
    <t>A3A639D96853A2151C74B6DD6071E17F</t>
  </si>
  <si>
    <t>10091.44</t>
  </si>
  <si>
    <t>A3A639D96853A2153F3903D4469FBA77</t>
  </si>
  <si>
    <t>A3A639D96853A215CE293EB075101161</t>
  </si>
  <si>
    <t>172.4</t>
  </si>
  <si>
    <t>A3A639D96853A2150EAC2B29094F1046</t>
  </si>
  <si>
    <t>A3A639D96853A215B0E10395BDD21E8C</t>
  </si>
  <si>
    <t>3424.95</t>
  </si>
  <si>
    <t>A3A639D96853A21533F1C4B1E8C14837</t>
  </si>
  <si>
    <t>4FED8C718AD0C2574C461C43C3C3001D</t>
  </si>
  <si>
    <t>4FED8C718AD0C257C2DD34069DE30CEE</t>
  </si>
  <si>
    <t>4FED8C718AD0C257EA6B80BBB05EF1B3</t>
  </si>
  <si>
    <t>4FED8C718AD0C257999FF41CFCCC2C2B</t>
  </si>
  <si>
    <t>927AF4708ADF75AD9B739E94DA375B9A</t>
  </si>
  <si>
    <t>4FED8C718AD0C257057CB80F5026E252</t>
  </si>
  <si>
    <t>6561B004A191DDD9BF7675EDBC3614A8</t>
  </si>
  <si>
    <t>63DC91997AEECA3F3A65C39CE6FB985C</t>
  </si>
  <si>
    <t>4FA40428A6AFC6C3B7B67633CCEE559D</t>
  </si>
  <si>
    <t>34A2D895DDD7A4E5A99E42BC0C66348A</t>
  </si>
  <si>
    <t>4FA40428A6AFC6C3B74BA993C46643B6</t>
  </si>
  <si>
    <t>2EF66B64BD12EB7DA39AB336C2A31C1B</t>
  </si>
  <si>
    <t>C61B7C07D1596AF54613B2C3743C5654</t>
  </si>
  <si>
    <t>C34FDB6A93F0097507139275453D9DFC</t>
  </si>
  <si>
    <t>37D06FE49DA294621FB9B0BED03CD6E1</t>
  </si>
  <si>
    <t>A23B22F9BBB067CDED053AA5F113F0BB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</si>
  <si>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</si>
  <si>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</si>
  <si>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</si>
  <si>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</si>
  <si>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</si>
  <si>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FAA9A3EB29D3063569F14A72A95A8330</t>
  </si>
  <si>
    <t>DIETAS</t>
  </si>
  <si>
    <t>FAA9A3EB29D3063554B4AC51EDC03C7B</t>
  </si>
  <si>
    <t>FAA9A3EB29D306350578E5DD433BC7CF</t>
  </si>
  <si>
    <t>FAA9A3EB29D30635EE6D04681B1C1BA4</t>
  </si>
  <si>
    <t>FAA9A3EB29D30635A3A83E23D2FEC1C3</t>
  </si>
  <si>
    <t>BEBD9D490C9A59697AFB787755579428</t>
  </si>
  <si>
    <t>AF89F9AB93537FDC8425C8011A2B581E</t>
  </si>
  <si>
    <t>AF89F9AB93537FDC7CD7DBE4D1F11717</t>
  </si>
  <si>
    <t>6AD5AD9F6512F7E751AF3B1E6680ECBB</t>
  </si>
  <si>
    <t>6AD5AD9F6512F7E76255D4002B2F00DE</t>
  </si>
  <si>
    <t>6AD5AD9F6512F7E790069443B8D20B7B</t>
  </si>
  <si>
    <t>6AD5AD9F6512F7E7C08B4ABB9A92D4B7</t>
  </si>
  <si>
    <t>EA0D1A1D87AE6E0AF0BFFC3FEA0B96A4</t>
  </si>
  <si>
    <t>869B8F1D3FEC566B0F0AE12DEFE9B9F3</t>
  </si>
  <si>
    <t>869B8F1D3FEC566BD77B3718187653E3</t>
  </si>
  <si>
    <t>869B8F1D3FEC566BD1695FCDF4FD5A2F</t>
  </si>
  <si>
    <t>869B8F1D3FEC566BA40F6240D4726586</t>
  </si>
  <si>
    <t>869B8F1D3FEC566BD4CAC6FBCF1732C1</t>
  </si>
  <si>
    <t>C593831F1867EE6253040578A8BAC26E</t>
  </si>
  <si>
    <t>C593831F1867EE62CF0A7B0566F56616</t>
  </si>
  <si>
    <t>4EA7F69195CB701F72AC419DF05DC3C0</t>
  </si>
  <si>
    <t>4EA7F69195CB701F1952FA87FEB66136</t>
  </si>
  <si>
    <t>4EA7F69195CB701F6BB394E732846E51</t>
  </si>
  <si>
    <t>4EA7F69195CB701F1443ABC5CA47C755</t>
  </si>
  <si>
    <t>D5B834B5E2EFE199B24F40CDC58FCBE7</t>
  </si>
  <si>
    <t>D5B834B5E2EFE19939F9A54CCCBCB286</t>
  </si>
  <si>
    <t>D5B834B5E2EFE199619A5C92001DC7E3</t>
  </si>
  <si>
    <t>D5B834B5E2EFE1994C5E78D03C7B9F45</t>
  </si>
  <si>
    <t>CC9E9F68C0FC4FDDA898AE7B8FF35532</t>
  </si>
  <si>
    <t>CC9E9F68C0FC4FDD475FDC65994211EA</t>
  </si>
  <si>
    <t>CF50C056A5581FA8127C9E20681774C2</t>
  </si>
  <si>
    <t>CF50C056A5581FA8C685CB69ED6034BF</t>
  </si>
  <si>
    <t>CF50C056A5581FA8255A18A04952A807</t>
  </si>
  <si>
    <t>CF50C056A5581FA853E92C6D758AFC87</t>
  </si>
  <si>
    <t>CF50C056A5581FA81935A38187E12114</t>
  </si>
  <si>
    <t>CF50C056A5581FA879A3B5E909C2C5F8</t>
  </si>
  <si>
    <t>C325D577031F846347EF98EDA8E7EC02</t>
  </si>
  <si>
    <t>C325D577031F8463DB2EC2918F521094</t>
  </si>
  <si>
    <t>C325D577031F846372FCAD7F87580FC2</t>
  </si>
  <si>
    <t>C325D577031F846396CBFA9E685420F0</t>
  </si>
  <si>
    <t>C325D577031F8463066B907D57AB6A50</t>
  </si>
  <si>
    <t>C75AC652F464EAC9032FE7FBB72E1F03</t>
  </si>
  <si>
    <t>C75AC652F464EAC9007ECE80C45E1980</t>
  </si>
  <si>
    <t>74981AF21BD1216BA489F2DD032E6AE2</t>
  </si>
  <si>
    <t>74981AF21BD1216BDF1C6507640C2AB7</t>
  </si>
  <si>
    <t>74981AF21BD1216BF021A47A3F27A104</t>
  </si>
  <si>
    <t>74981AF21BD1216B97FEA8287C672D34</t>
  </si>
  <si>
    <t>74981AF21BD1216B46356AE1BE881739</t>
  </si>
  <si>
    <t>BBF2E15464CBC053F8EAC2F823EEACE4</t>
  </si>
  <si>
    <t>BBF2E15464CBC053CA0DCD7A22833946</t>
  </si>
  <si>
    <t>BBF2E15464CBC053854A959F58B74C62</t>
  </si>
  <si>
    <t>BBF2E15464CBC053ABFA25D723F91DDC</t>
  </si>
  <si>
    <t>BBF2E15464CBC053D68A46C5B443D5F3</t>
  </si>
  <si>
    <t>BBF2E15464CBC053DFC0E9AA4E03679A</t>
  </si>
  <si>
    <t>BE2E301418FB3ED2666B8781827ADDA6</t>
  </si>
  <si>
    <t>BE2E301418FB3ED2D1B941AE7AFCCA58</t>
  </si>
  <si>
    <t>BE2E301418FB3ED2425FE4672591EFFC</t>
  </si>
  <si>
    <t>BE2E301418FB3ED2C9E006FB35DE6B1F</t>
  </si>
  <si>
    <t>BE2E301418FB3ED27E5C4D5FB7096DCC</t>
  </si>
  <si>
    <t>FC3930F30781216C627A67749FE72631</t>
  </si>
  <si>
    <t>A38C5C22D2795EAA9A0D48EFD5E2E35A</t>
  </si>
  <si>
    <t>A38C5C22D2795EAAF0955F2FA725D235</t>
  </si>
  <si>
    <t>A38C5C22D2795EAA8D4D74BF6FCBC53F</t>
  </si>
  <si>
    <t>A38C5C22D2795EAA0F9A8B5AC6B0A3D8</t>
  </si>
  <si>
    <t>A38C5C22D2795EAAF33E50A12EC2BA04</t>
  </si>
  <si>
    <t>A38C5C22D2795EAA7B26A3F0B3D75F5D</t>
  </si>
  <si>
    <t>FBE78883C74D6A5B0CE80B0C489B5A1F</t>
  </si>
  <si>
    <t>364A82E8FB2BE4C24FD3C3AE35B36CB5</t>
  </si>
  <si>
    <t>364A82E8FB2BE4C20DE1957B23274FE4</t>
  </si>
  <si>
    <t>364A82E8FB2BE4C243AD79D7BEDCA51A</t>
  </si>
  <si>
    <t>364A82E8FB2BE4C2DE15FC5B44951B4A</t>
  </si>
  <si>
    <t>364A82E8FB2BE4C21CCC88FEEA91FC50</t>
  </si>
  <si>
    <t>3270C2039E93D76ECECC89CB6D5B0413</t>
  </si>
  <si>
    <t>3270C2039E93D76EC1683CFDF597A349</t>
  </si>
  <si>
    <t>3270C2039E93D76E612181C3A091FB6B</t>
  </si>
  <si>
    <t>3270C2039E93D76EEADDEEBE81470F12</t>
  </si>
  <si>
    <t>9923A47D9FC507C01C68D7E9668E712D</t>
  </si>
  <si>
    <t>3270C2039E93D76EE3B3F9AEC51FD340</t>
  </si>
  <si>
    <t>6199C129A300A103F801A2D23CE72E51</t>
  </si>
  <si>
    <t>6199C129A300A1038B7BB8767462B782</t>
  </si>
  <si>
    <t>6199C129A300A103BF537C42262A3E6B</t>
  </si>
  <si>
    <t>51C9706F8A11023E401B6C46BCF07A57</t>
  </si>
  <si>
    <t>51C9706F8A11023ECFA5B4178A2E2A39</t>
  </si>
  <si>
    <t>51C9706F8A11023E672A4F2B1D27E0A5</t>
  </si>
  <si>
    <t>52D3B5082252809837C2FC00FD713E06</t>
  </si>
  <si>
    <t>52D3B50822528098252B9844E68548B5</t>
  </si>
  <si>
    <t>52D3B508225280983C843DD261841414</t>
  </si>
  <si>
    <t>B2F6EDF196BB7E8D016788E0DF418412</t>
  </si>
  <si>
    <t>B2F6EDF196BB7E8D27A1F44AB453A00E</t>
  </si>
  <si>
    <t>B2F6EDF196BB7E8D83F5D5634DDAA39C</t>
  </si>
  <si>
    <t>4DD3DC38A8436DBAFA441D709FA3516F</t>
  </si>
  <si>
    <t>4DD3DC38A8436DBA2D9CE84026778EA8</t>
  </si>
  <si>
    <t>4DD3DC38A8436DBAA38725CD84F86FA0</t>
  </si>
  <si>
    <t>E2F3EDA7BE9EE0DB41A24D3CF07D655E</t>
  </si>
  <si>
    <t>E2F3EDA7BE9EE0DB93F37868759F212D</t>
  </si>
  <si>
    <t>E2F3EDA7BE9EE0DB502B1BEE9BB4F8BC</t>
  </si>
  <si>
    <t>633B2878FA9909E893CC652B68407306</t>
  </si>
  <si>
    <t>633B2878FA9909E8FCE7ACC81E346BA1</t>
  </si>
  <si>
    <t>633B2878FA9909E8672964877D397009</t>
  </si>
  <si>
    <t>633B2878FA9909E829CDADED76AF19A4</t>
  </si>
  <si>
    <t>633B2878FA9909E8458F4F01EF21C145</t>
  </si>
  <si>
    <t>633B2878FA9909E877705B9B602BCADF</t>
  </si>
  <si>
    <t>82370CF57DE18A9406352606DB340897</t>
  </si>
  <si>
    <t>82370CF57DE18A94D458557150065564</t>
  </si>
  <si>
    <t>82370CF57DE18A941FF5DFDBF0F0D819</t>
  </si>
  <si>
    <t>6AA802319B7EAA4C64EDF315E64DB50A</t>
  </si>
  <si>
    <t>6AA802319B7EAA4C088467CBF5985ACA</t>
  </si>
  <si>
    <t>6AA802319B7EAA4C72DCF5F3E32C0F1E</t>
  </si>
  <si>
    <t>25D90B6187C2BADCBDB01E47EC3A73D6</t>
  </si>
  <si>
    <t>25D90B6187C2BADC642E9F06BF227B48</t>
  </si>
  <si>
    <t>25D90B6187C2BADCC01AB4321896539F</t>
  </si>
  <si>
    <t>25D90B6187C2BADC7982C545610DBE75</t>
  </si>
  <si>
    <t>25D90B6187C2BADC4C6712EB1BCBCFA7</t>
  </si>
  <si>
    <t>0966E433B443E05C77D642310A4DEFFB</t>
  </si>
  <si>
    <t>CAEF1793600AE1E166F696B267BB0317</t>
  </si>
  <si>
    <t>CAEF1793600AE1E1059036E91E13EC09</t>
  </si>
  <si>
    <t>CAEF1793600AE1E1E41F25388C0A59F4</t>
  </si>
  <si>
    <t>CAEF1793600AE1E18A6C8875502F6B21</t>
  </si>
  <si>
    <t>CAEF1793600AE1E1BF47CE99B20987CF</t>
  </si>
  <si>
    <t>C5B93A91E6910EB2E4C2D210E1346E58</t>
  </si>
  <si>
    <t>B5D6C03E618A8607E0169ABB3CB76A12</t>
  </si>
  <si>
    <t>B5D6C03E618A8607C9E4FF893E8A049A</t>
  </si>
  <si>
    <t>B5D6C03E618A8607F9B217E9C0F12DB3</t>
  </si>
  <si>
    <t>B5D6C03E618A86079119D6292CA46102</t>
  </si>
  <si>
    <t>B5D6C03E618A860774149EE3417CAC80</t>
  </si>
  <si>
    <t>B5D6C03E618A860774631808BE16F9EB</t>
  </si>
  <si>
    <t>5243E9F1DE53BCE76827C94ED1F4CA5A</t>
  </si>
  <si>
    <t>5243E9F1DE53BCE73EC2883201576AF0</t>
  </si>
  <si>
    <t>5243E9F1DE53BCE7CE9A7FDF829C0C44</t>
  </si>
  <si>
    <t>5243E9F1DE53BCE75D210201B898BBE8</t>
  </si>
  <si>
    <t>5243E9F1DE53BCE7BD0053425A513E55</t>
  </si>
  <si>
    <t>02FC2CC63BD6B51ED075504B506CCBDA</t>
  </si>
  <si>
    <t>8F43345E4E3738374F2E8687F18E942A</t>
  </si>
  <si>
    <t>8F43345E4E373837ECFD6FFFBA7A2F8E</t>
  </si>
  <si>
    <t>EFE90917CAA0BD948EB733A4D54E551A</t>
  </si>
  <si>
    <t>EFE90917CAA0BD943937D97D0463D085</t>
  </si>
  <si>
    <t>EFE90917CAA0BD94314D1536FE9576A3</t>
  </si>
  <si>
    <t>EFE90917CAA0BD94FEBE389A829E0E45</t>
  </si>
  <si>
    <t>BF1B79B1F517F3E18797ABD91769983C</t>
  </si>
  <si>
    <t>BF1B79B1F517F3E1764ADFA57CF4475D</t>
  </si>
  <si>
    <t>BF1B79B1F517F3E1D090D15BA4B39F5C</t>
  </si>
  <si>
    <t>BF1B79B1F517F3E1123FA89522FFBD4C</t>
  </si>
  <si>
    <t>BF1B79B1F517F3E1D11BD1615AC5FC95</t>
  </si>
  <si>
    <t>BF1B79B1F517F3E1795A85312E469247</t>
  </si>
  <si>
    <t>F7BE422C18CCC9230CDC71C8BA2EF068</t>
  </si>
  <si>
    <t>F7BE422C18CCC9232D3687CCB7018198</t>
  </si>
  <si>
    <t>F7BE422C18CCC92373A13BFD220F2EA9</t>
  </si>
  <si>
    <t>F7BE422C18CCC9238D7BE452EC90FB8C</t>
  </si>
  <si>
    <t>E36BC8E2F93336F7C22A064F05DFA37F</t>
  </si>
  <si>
    <t>E36BC8E2F93336F74BD057D9DBF7B05E</t>
  </si>
  <si>
    <t>CC86DA83D1E53CEAFD538597D9218957</t>
  </si>
  <si>
    <t>D36F311E28EBDE7362D44E5687BE77F9</t>
  </si>
  <si>
    <t>D36F311E28EBDE7304B8F33C0BA411CE</t>
  </si>
  <si>
    <t>D36F311E28EBDE73D7DF57F0F728E80C</t>
  </si>
  <si>
    <t>D36F311E28EBDE73A18CF346E0766148</t>
  </si>
  <si>
    <t>D36F311E28EBDE73B999135E846060FC</t>
  </si>
  <si>
    <t>E5EAA6774EB66886AEEDE6D7E11F3A86</t>
  </si>
  <si>
    <t>E5EAA6774EB668866A68ED809A440D3B</t>
  </si>
  <si>
    <t>E5EAA6774EB66886D0BC2000BD8551E2</t>
  </si>
  <si>
    <t>E5EAA6774EB66886956454BFB4E40DAD</t>
  </si>
  <si>
    <t>E5EAA6774EB66886524C25BDE12A81F7</t>
  </si>
  <si>
    <t>E5EAA6774EB668861359859310415A68</t>
  </si>
  <si>
    <t>A3A639D96853A2159EA6C16F272429EC</t>
  </si>
  <si>
    <t>FB151D9D31D070DD27CD8B82A9B6F17F</t>
  </si>
  <si>
    <t>FB151D9D31D070DDA7E02F11C0AF8AF4</t>
  </si>
  <si>
    <t>FB151D9D31D070DD844F8B9426E84C5E</t>
  </si>
  <si>
    <t>FB151D9D31D070DD7A56866E9DEA1408</t>
  </si>
  <si>
    <t>FB151D9D31D070DDDBC7C78AFD994BD7</t>
  </si>
  <si>
    <t>7F1DDF85A7E0E994692ABD8FD6717EA3</t>
  </si>
  <si>
    <t>7F1DDF85A7E0E994F9403FA26923B750</t>
  </si>
  <si>
    <t>7F1DDF85A7E0E994CFB062D8A35D92CC</t>
  </si>
  <si>
    <t>7F1DDF85A7E0E99420B2A35ED324128A</t>
  </si>
  <si>
    <t>7F1DDF85A7E0E994980D172A7E3AFC2A</t>
  </si>
  <si>
    <t>7F1DDF85A7E0E994FF63BAD37ED8BD81</t>
  </si>
  <si>
    <t>5C1C377411C71645BF71D7D4B4360D3A</t>
  </si>
  <si>
    <t>5C1C377411C716459DE6E51464F0BC44</t>
  </si>
  <si>
    <t>5C1C377411C716453E18492DAB2556F3</t>
  </si>
  <si>
    <t>927AF4708ADF75AD76BC3638B0270FBE</t>
  </si>
  <si>
    <t>BEBD9D490C9A5969BBB7DF62D01C2B94</t>
  </si>
  <si>
    <t>BEBD9D490C9A5969569DBA6163C14228</t>
  </si>
  <si>
    <t>BEBD9D490C9A5969764FB296D362AFE9</t>
  </si>
  <si>
    <t>BEBD9D490C9A5969555D674D7B031D54</t>
  </si>
  <si>
    <t>BEBD9D490C9A5969CCF7EC7376BCBC2D</t>
  </si>
  <si>
    <t>BEBD9D490C9A59695046755593E280EB</t>
  </si>
  <si>
    <t>6AD5AD9F6512F7E7240F2F9D29E9070A</t>
  </si>
  <si>
    <t>6AD5AD9F6512F7E78A8329AC32CFE34D</t>
  </si>
  <si>
    <t>6AD5AD9F6512F7E72C33232B0C9AD252</t>
  </si>
  <si>
    <t>6AD5AD9F6512F7E7DAD7B1D847976E0C</t>
  </si>
  <si>
    <t>DAA09F80904ADCCC1B2825E237DEE9AF</t>
  </si>
  <si>
    <t>DAA09F80904ADCCC07C22213ACD2AEAB</t>
  </si>
  <si>
    <t>869B8F1D3FEC566B2AF4DADC530803DF</t>
  </si>
  <si>
    <t>869B8F1D3FEC566B1D0D92374E16EE3C</t>
  </si>
  <si>
    <t>869B8F1D3FEC566B3D501C84426E9479</t>
  </si>
  <si>
    <t>41B6F9D0CBB1E539347CBBA589F6C01A</t>
  </si>
  <si>
    <t>41B6F9D0CBB1E5399469685AD3CB88C1</t>
  </si>
  <si>
    <t>41B6F9D0CBB1E5394E5CD6466E0506D4</t>
  </si>
  <si>
    <t>4EA7F69195CB701FDF3E70FF8F901083</t>
  </si>
  <si>
    <t>4EA7F69195CB701F9C4BF4E3368F70C5</t>
  </si>
  <si>
    <t>4EA7F69195CB701FC7938D78A0B099BF</t>
  </si>
  <si>
    <t>4EA7F69195CB701F158B3CA41E0924F1</t>
  </si>
  <si>
    <t>4A2F1D337BAB466FC2E4F3307CEDD719</t>
  </si>
  <si>
    <t>4A2F1D337BAB466F5F1CFD3E683FDEDB</t>
  </si>
  <si>
    <t>CC9E9F68C0FC4FDD97245B29843015DA</t>
  </si>
  <si>
    <t>CC9E9F68C0FC4FDD02B54AF1FDE93D35</t>
  </si>
  <si>
    <t>CC9E9F68C0FC4FDD8EA24538CD4858DD</t>
  </si>
  <si>
    <t>CC9E9F68C0FC4FDD73DCFFCE23B6AC5C</t>
  </si>
  <si>
    <t>CC9E9F68C0FC4FDDFDEE761DBF43447D</t>
  </si>
  <si>
    <t>CC9E9F68C0FC4FDD72A05BFD902C61EB</t>
  </si>
  <si>
    <t>C75AC652F464EAC9350B4FC0060A390D</t>
  </si>
  <si>
    <t>C75AC652F464EAC9CABFE2CC57C94B71</t>
  </si>
  <si>
    <t>C75AC652F464EAC9DC81B36C8543A769</t>
  </si>
  <si>
    <t>C75AC652F464EAC9CC184454E9D7FF67</t>
  </si>
  <si>
    <t>C75AC652F464EAC93947DF305A77D3B8</t>
  </si>
  <si>
    <t>849A1A2796EDB4E2CFFC6FF82A40A677</t>
  </si>
  <si>
    <t>74981AF21BD1216BA2821A3A9C3AFA25</t>
  </si>
  <si>
    <t>74981AF21BD1216B6E4737AB8A8DAEF3</t>
  </si>
  <si>
    <t>10DE48B804E45A300B2B09B092EC0E16</t>
  </si>
  <si>
    <t>10DE48B804E45A30FCB374B4B3407764</t>
  </si>
  <si>
    <t>10DE48B804E45A302BA5322221C46771</t>
  </si>
  <si>
    <t>74981AF21BD1216BEC7223BB1CF1C16D</t>
  </si>
  <si>
    <t>50E75D6E8870FA5BBB816A6392B9EE16</t>
  </si>
  <si>
    <t>50E75D6E8870FA5B135F14E8F466A5ED</t>
  </si>
  <si>
    <t>50E75D6E8870FA5B44716CAA27153355</t>
  </si>
  <si>
    <t>50E75D6E8870FA5B299C1956CB435C09</t>
  </si>
  <si>
    <t>50E75D6E8870FA5BE37C8F155DD94DB7</t>
  </si>
  <si>
    <t>50E75D6E8870FA5BED093EFDE7B1D72A</t>
  </si>
  <si>
    <t>FC3930F30781216CDB52D1BACB7B7286</t>
  </si>
  <si>
    <t>FC3930F30781216C2254ABF0A95D282C</t>
  </si>
  <si>
    <t>FC3930F30781216CB5D364417E44CD32</t>
  </si>
  <si>
    <t>FC3930F30781216CDB934687CCEBE7B0</t>
  </si>
  <si>
    <t>FC3930F30781216C8487570888FED82E</t>
  </si>
  <si>
    <t>FC3930F30781216C8DA71DC06625BC95</t>
  </si>
  <si>
    <t>1C6554B2722F3EC14D8306943915F49B</t>
  </si>
  <si>
    <t>1C6554B2722F3EC1E59C8545A8A8EBBE</t>
  </si>
  <si>
    <t>1C6554B2722F3EC147416AAE9D504C8B</t>
  </si>
  <si>
    <t>1C6554B2722F3EC1E6BEA26AB13EFD1E</t>
  </si>
  <si>
    <t>1C6554B2722F3EC13FC9343C81904715</t>
  </si>
  <si>
    <t>1C6554B2722F3EC1635E1AE5AEFD8156</t>
  </si>
  <si>
    <t>364A82E8FB2BE4C29BE40D2EF84F98B2</t>
  </si>
  <si>
    <t>364A82E8FB2BE4C2EC07FBAAA652C8BB</t>
  </si>
  <si>
    <t>364A82E8FB2BE4C26D77A2017C67A5D1</t>
  </si>
  <si>
    <t>7982CB54E4357D517B5927870C423390</t>
  </si>
  <si>
    <t>7982CB54E4357D513DB42E5B4529AC5B</t>
  </si>
  <si>
    <t>7982CB54E4357D5122AE19693529F302</t>
  </si>
  <si>
    <t>9923A47D9FC507C001FC57506D871012</t>
  </si>
  <si>
    <t>9923A47D9FC507C02685C15979A0D76A</t>
  </si>
  <si>
    <t>9923A47D9FC507C05388F48B1D33C263</t>
  </si>
  <si>
    <t>9923A47D9FC507C09CA31D195EB2341C</t>
  </si>
  <si>
    <t>9923A47D9FC507C0CA79AE59029DCFE2</t>
  </si>
  <si>
    <t>9923A47D9FC507C0111C215515AB92B8</t>
  </si>
  <si>
    <t>51C9706F8A11023EA25131121A12B0A1</t>
  </si>
  <si>
    <t>51C9706F8A11023E673EDA22F44F21D9</t>
  </si>
  <si>
    <t>51C9706F8A11023E7FD1692D6366AA14</t>
  </si>
  <si>
    <t>51C9706F8A11023E54AC68267FB8630C</t>
  </si>
  <si>
    <t>51C9706F8A11023EAF632B9A40E96E3B</t>
  </si>
  <si>
    <t>C7DAEE625F29E7E7ABF703EAC9DE8300</t>
  </si>
  <si>
    <t>B2F6EDF196BB7E8DA1AB919F263FD562</t>
  </si>
  <si>
    <t>B2F6EDF196BB7E8DD84B7DCB51121DDC</t>
  </si>
  <si>
    <t>B2F6EDF196BB7E8DA02241EBAE17085F</t>
  </si>
  <si>
    <t>B2F6EDF196BB7E8D9C602ACD8DE6F4BB</t>
  </si>
  <si>
    <t>B2F6EDF196BB7E8DA3C1E4D07208E76A</t>
  </si>
  <si>
    <t>5FF3CD05BF3FA1392D4464431EEDFB94</t>
  </si>
  <si>
    <t>E2F3EDA7BE9EE0DB13AAC41793D2B171</t>
  </si>
  <si>
    <t>E2F3EDA7BE9EE0DB690ECADA14D16EC0</t>
  </si>
  <si>
    <t>E2F3EDA7BE9EE0DBD506B58275A1DE07</t>
  </si>
  <si>
    <t>E2F3EDA7BE9EE0DBFED08FC82F44C36F</t>
  </si>
  <si>
    <t>E2F3EDA7BE9EE0DB22B2EBCE28D63976</t>
  </si>
  <si>
    <t>F6CBB8C9DB44583C78CE66A0FD8D7BA7</t>
  </si>
  <si>
    <t>D22D58757EFD6EBE6680DAA4BC3E40CF</t>
  </si>
  <si>
    <t>D22D58757EFD6EBEE5F10A752F6A6DDB</t>
  </si>
  <si>
    <t>D22D58757EFD6EBED1379A7CAFBF4D6F</t>
  </si>
  <si>
    <t>D22D58757EFD6EBE17FED3D029DDB90C</t>
  </si>
  <si>
    <t>D22D58757EFD6EBE8F8143566028A14F</t>
  </si>
  <si>
    <t>D22D58757EFD6EBEFBC0CDF9FF912D96</t>
  </si>
  <si>
    <t>6AA802319B7EAA4C7E0812F3C229CC16</t>
  </si>
  <si>
    <t>6AA802319B7EAA4CF90408315FF41EBB</t>
  </si>
  <si>
    <t>6AA802319B7EAA4C209B6F021CB5BD1F</t>
  </si>
  <si>
    <t>6AA802319B7EAA4C192E15AE87CC191D</t>
  </si>
  <si>
    <t>3A51CA9F34D60CA64F1F6F36C5C41FEB</t>
  </si>
  <si>
    <t>3A51CA9F34D60CA6635798925356E7BB</t>
  </si>
  <si>
    <t>0966E433B443E05C3867C48E89A2F287</t>
  </si>
  <si>
    <t>0966E433B443E05C4F8B9CB65AC4194C</t>
  </si>
  <si>
    <t>0966E433B443E05C2DE145736D066E3E</t>
  </si>
  <si>
    <t>0966E433B443E05C0D7539094B04F236</t>
  </si>
  <si>
    <t>0966E433B443E05C8A8DFD40883B16BE</t>
  </si>
  <si>
    <t>0966E433B443E05C991B9459EEA8A459</t>
  </si>
  <si>
    <t>C5B93A91E6910EB2D4845C0A8B6C8A8D</t>
  </si>
  <si>
    <t>C5B93A91E6910EB2FA3CE4B822422A4B</t>
  </si>
  <si>
    <t>C5B93A91E6910EB2508EA6DD1077385C</t>
  </si>
  <si>
    <t>C5B93A91E6910EB247E1FDBC855C1492</t>
  </si>
  <si>
    <t>C5B93A91E6910EB2E1B5FC3159258630</t>
  </si>
  <si>
    <t>C5B93A91E6910EB26362E7A650990C57</t>
  </si>
  <si>
    <t>B5D6C03E618A8607172C9D61DDF2E3E6</t>
  </si>
  <si>
    <t>02FC2CC63BD6B51E0DF48B7CD886FB1A</t>
  </si>
  <si>
    <t>02FC2CC63BD6B51ECD3833810CC56AEC</t>
  </si>
  <si>
    <t>02FC2CC63BD6B51E3C0FDEDC650D241C</t>
  </si>
  <si>
    <t>02FC2CC63BD6B51EF2CB1B09C7D729D5</t>
  </si>
  <si>
    <t>02FC2CC63BD6B51E1EF3C444722F3F2D</t>
  </si>
  <si>
    <t>02FC2CC63BD6B51E86BBB7135B016002</t>
  </si>
  <si>
    <t>EFE90917CAA0BD94E0DDC6B52E00FFF6</t>
  </si>
  <si>
    <t>EFE90917CAA0BD940BD2E61AD72AC650</t>
  </si>
  <si>
    <t>EFE90917CAA0BD947F7DF2A209B8276A</t>
  </si>
  <si>
    <t>EFE90917CAA0BD94460E7697F5B92BBE</t>
  </si>
  <si>
    <t>B56286D1706FCE6B78415F7DCA398441</t>
  </si>
  <si>
    <t>B56286D1706FCE6B6BD941D04EADDC24</t>
  </si>
  <si>
    <t>BF1B79B1F517F3E13614385A3BBED18E</t>
  </si>
  <si>
    <t>C5A1A8FB081A9F5307B16430698AFD42</t>
  </si>
  <si>
    <t>C5A1A8FB081A9F53E43F56129D8D71D2</t>
  </si>
  <si>
    <t>C5A1A8FB081A9F53164956CEF9A01B92</t>
  </si>
  <si>
    <t>C5A1A8FB081A9F53177690AA2DCCD5FE</t>
  </si>
  <si>
    <t>C5A1A8FB081A9F53B5B8D9465B5E392C</t>
  </si>
  <si>
    <t>E36BC8E2F93336F72E3AC9AD2632B890</t>
  </si>
  <si>
    <t>E36BC8E2F93336F77B1EEF7EF32F60CD</t>
  </si>
  <si>
    <t>E36BC8E2F93336F7E315119F702FB16D</t>
  </si>
  <si>
    <t>E36BC8E2F93336F7AE198AE2FABDE1E5</t>
  </si>
  <si>
    <t>E36BC8E2F93336F71715E2CD3D0E7A19</t>
  </si>
  <si>
    <t>E36BC8E2F93336F7049C4480CBEA589F</t>
  </si>
  <si>
    <t>D36F311E28EBDE731ED4AB7CACA4B247</t>
  </si>
  <si>
    <t>D36F311E28EBDE73AEBB35FE5B619875</t>
  </si>
  <si>
    <t>D36F311E28EBDE7324AEA414C017ACA2</t>
  </si>
  <si>
    <t>6D22ECA95F10E082799DA5D2DCCDEDA2</t>
  </si>
  <si>
    <t>6D22ECA95F10E082BB77EBDDC59A6329</t>
  </si>
  <si>
    <t>6D22ECA95F10E082DCD0FC1E089ACA6F</t>
  </si>
  <si>
    <t>DA715BFCBAD5981D40F4AAEF5A392C71</t>
  </si>
  <si>
    <t>DA715BFCBAD5981D191D1DD05DBA628D</t>
  </si>
  <si>
    <t>DA715BFCBAD5981D2889582C54BB171F</t>
  </si>
  <si>
    <t>DA715BFCBAD5981D65DA768873683E1C</t>
  </si>
  <si>
    <t>DA715BFCBAD5981DC3C7993D4CB70FBD</t>
  </si>
  <si>
    <t>DA715BFCBAD5981D90F1278885AE906A</t>
  </si>
  <si>
    <t>FB151D9D31D070DD6EB7AE437DC5F28E</t>
  </si>
  <si>
    <t>FB151D9D31D070DDFE5038DDA5D42C8C</t>
  </si>
  <si>
    <t>3D390F3B0E67D0CA1A79DD6A2FC7AFE4</t>
  </si>
  <si>
    <t>3D390F3B0E67D0CAC4CF1A68C1C4E377</t>
  </si>
  <si>
    <t>3D390F3B0E67D0CA742126B521479472</t>
  </si>
  <si>
    <t>3D390F3B0E67D0CABB2FBAA6C29EFF57</t>
  </si>
  <si>
    <t>B83E84473AAE48D192647E7F2FEE708D</t>
  </si>
  <si>
    <t>B83E84473AAE48D177FE6C1B5709BFEE</t>
  </si>
  <si>
    <t>B83E84473AAE48D1B12AB4A70392BEDE</t>
  </si>
  <si>
    <t>B83E84473AAE48D18330C83F3695BDC4</t>
  </si>
  <si>
    <t>B83E84473AAE48D13264B9F63DC21022</t>
  </si>
  <si>
    <t>B83E84473AAE48D1BA7841F714FA6036</t>
  </si>
  <si>
    <t>5C1C377411C71645EDF7B3E6DF989922</t>
  </si>
  <si>
    <t>5C1C377411C716459F8386870A169A2A</t>
  </si>
  <si>
    <t>D318BC0A941F374C775792198D9F07F8</t>
  </si>
  <si>
    <t>D318BC0A941F374C8BEBF4DF30536880</t>
  </si>
  <si>
    <t>D318BC0A941F374C265ABA9331FA3091</t>
  </si>
  <si>
    <t>5C1C377411C716458960786C8C71EDC6</t>
  </si>
  <si>
    <t>9A07B36378724FC7C848220D1A295BFE</t>
  </si>
  <si>
    <t>9A07B36378724FC727EDC710427B630A</t>
  </si>
  <si>
    <t>9A07B36378724FC74BC90B7A5A035F50</t>
  </si>
  <si>
    <t>9A07B36378724FC7220BF933EB99795C</t>
  </si>
  <si>
    <t>D29B8F63E74BC04A220E526F5D15CD12</t>
  </si>
  <si>
    <t>D29B8F63E74BC04A7239E43624F4836C</t>
  </si>
  <si>
    <t>927AF4708ADF75AD8F570668E4D092FD</t>
  </si>
  <si>
    <t>927AF4708ADF75AD51CDC4BCD4DF7DC5</t>
  </si>
  <si>
    <t>927AF4708ADF75ADAE84519C41ABDC76</t>
  </si>
  <si>
    <t>927AF4708ADF75AD53B7716E83C10B10</t>
  </si>
  <si>
    <t>927AF4708ADF75AD2193931833F4536C</t>
  </si>
  <si>
    <t>3C6A186353DF4B1A652B308372791686</t>
  </si>
  <si>
    <t>BEBD9D490C9A596988F3359B8F5D4D27</t>
  </si>
  <si>
    <t>7873893D47868BB8BF5614994B37E4FC</t>
  </si>
  <si>
    <t>7873893D47868BB8748225AE6AE28834</t>
  </si>
  <si>
    <t>7873893D47868BB8D1127748FA089B56</t>
  </si>
  <si>
    <t>7873893D47868BB834DC0C751F232A54</t>
  </si>
  <si>
    <t>7873893D47868BB8FFB84856C34EB643</t>
  </si>
  <si>
    <t>DAA09F80904ADCCC25D026D924D13084</t>
  </si>
  <si>
    <t>DAA09F80904ADCCC286567DC20701CA7</t>
  </si>
  <si>
    <t>DAA09F80904ADCCCBA621CD49F6A563D</t>
  </si>
  <si>
    <t>DAA09F80904ADCCCC3C33833183CF26B</t>
  </si>
  <si>
    <t>DAA09F80904ADCCCB709ED3D074E7DDC</t>
  </si>
  <si>
    <t>DAA09F80904ADCCC7345656B19500464</t>
  </si>
  <si>
    <t>41B6F9D0CBB1E5396B88C52E23FBE36E</t>
  </si>
  <si>
    <t>41B6F9D0CBB1E53957202622D64BF67A</t>
  </si>
  <si>
    <t>41B6F9D0CBB1E53998EAA6E346DFB37E</t>
  </si>
  <si>
    <t>41B6F9D0CBB1E539E04D217249EEA85A</t>
  </si>
  <si>
    <t>41B6F9D0CBB1E539FF5FBFC1054916BB</t>
  </si>
  <si>
    <t>2C07EFE6CA51ABA06640CA7A80C552B4</t>
  </si>
  <si>
    <t>4A2F1D337BAB466FA744FAB4EE7F7804</t>
  </si>
  <si>
    <t>4A2F1D337BAB466F91E0C8A336F29B30</t>
  </si>
  <si>
    <t>4A2F1D337BAB466FFC2A504C91DF76E2</t>
  </si>
  <si>
    <t>4A2F1D337BAB466F7EC936A97AF5622E</t>
  </si>
  <si>
    <t>4A2F1D337BAB466F5B2C624D3890A9EC</t>
  </si>
  <si>
    <t>0CEB179233F05FE6864B1E454D99CB53</t>
  </si>
  <si>
    <t>42ADBCB32373E40DB280A03A716B4792</t>
  </si>
  <si>
    <t>42ADBCB32373E40D52455456F66B3C40</t>
  </si>
  <si>
    <t>42ADBCB32373E40D6345A25C7D87C996</t>
  </si>
  <si>
    <t>42ADBCB32373E40D76EE43CF3B7EFFC9</t>
  </si>
  <si>
    <t>42ADBCB32373E40DB2F59C9ED7209A9E</t>
  </si>
  <si>
    <t>42ADBCB32373E40DC8CBD7C5531B1AEB</t>
  </si>
  <si>
    <t>10DE48B804E45A30DE7834B385CF30B4</t>
  </si>
  <si>
    <t>10DE48B804E45A30FE740D16C574B34C</t>
  </si>
  <si>
    <t>10DE48B804E45A30B7F8A0B845906039</t>
  </si>
  <si>
    <t>10DE48B804E45A30FA6CCC18B932B43E</t>
  </si>
  <si>
    <t>10DE48B804E45A30E06934221C0D3C7B</t>
  </si>
  <si>
    <t>BBF2E15464CBC053C2D91933607DF64E</t>
  </si>
  <si>
    <t>50E75D6E8870FA5BA59D7824459C12D9</t>
  </si>
  <si>
    <t>50E75D6E8870FA5B6C33A034457AB844</t>
  </si>
  <si>
    <t>37D06FE49DA29462921E56D51AED647F</t>
  </si>
  <si>
    <t>37D06FE49DA29462D79CC57F80FC3B3B</t>
  </si>
  <si>
    <t>37D06FE49DA294629207F6B8B37B3BE2</t>
  </si>
  <si>
    <t>FC3930F30781216C45B2A8DED97C2A9B</t>
  </si>
  <si>
    <t>23A093641D76D93FBB7EA8280642AFE2</t>
  </si>
  <si>
    <t>23A093641D76D93F5EDB1834C698265C</t>
  </si>
  <si>
    <t>23A093641D76D93F108B24E2A564AA80</t>
  </si>
  <si>
    <t>23A093641D76D93F7D1D0606784A0682</t>
  </si>
  <si>
    <t>23A093641D76D93F5051858D8CEC8750</t>
  </si>
  <si>
    <t>1C6554B2722F3EC1CD69EAC2FEF292CE</t>
  </si>
  <si>
    <t>1C6554B2722F3EC1648EE65008E53A55</t>
  </si>
  <si>
    <t>C640FE054DCD8E1D967C679DEE9C50F1</t>
  </si>
  <si>
    <t>C640FE054DCD8E1DA8582DB3DD72A6F7</t>
  </si>
  <si>
    <t>C640FE054DCD8E1D8338875642673C06</t>
  </si>
  <si>
    <t>C640FE054DCD8E1DBC9F49B02D555D6C</t>
  </si>
  <si>
    <t>7982CB54E4357D510A3CA454C3EC989D</t>
  </si>
  <si>
    <t>7982CB54E4357D511D317E8462AD56D3</t>
  </si>
  <si>
    <t>7982CB54E4357D51BE9222ED77ADEB4A</t>
  </si>
  <si>
    <t>9E8FC3AA0D0BD880447F383428B4571E</t>
  </si>
  <si>
    <t>9E8FC3AA0D0BD8807BB442C7155BCF05</t>
  </si>
  <si>
    <t>7982CB54E4357D512DBC61C62A14280E</t>
  </si>
  <si>
    <t>5C605DDEBDBAA2A2E03D893330F03B29</t>
  </si>
  <si>
    <t>5C605DDEBDBAA2A2EAFAB5DF91DB3BAB</t>
  </si>
  <si>
    <t>5C605DDEBDBAA2A218903FE1D2573BBE</t>
  </si>
  <si>
    <t>5C605DDEBDBAA2A24E2FDB25F6BFF51C</t>
  </si>
  <si>
    <t>5C605DDEBDBAA2A2139688C50986C8CA</t>
  </si>
  <si>
    <t>9923A47D9FC507C0833626F5E9B2536C</t>
  </si>
  <si>
    <t>C7DAEE625F29E7E768117F41D4452D8B</t>
  </si>
  <si>
    <t>C7DAEE625F29E7E77A3228E50A8BC5CE</t>
  </si>
  <si>
    <t>C7DAEE625F29E7E7D7E90E285538BB6A</t>
  </si>
  <si>
    <t>C7DAEE625F29E7E7F52527453C2C52DA</t>
  </si>
  <si>
    <t>C7DAEE625F29E7E70456FCA4B3AEA9B9</t>
  </si>
  <si>
    <t>C7DAEE625F29E7E79DFD7AC8E9386FE2</t>
  </si>
  <si>
    <t>5FF3CD05BF3FA1390781221831D8AF20</t>
  </si>
  <si>
    <t>5FF3CD05BF3FA13929C3313AA878EF87</t>
  </si>
  <si>
    <t>5FF3CD05BF3FA1394BE4320490966B5A</t>
  </si>
  <si>
    <t>5FF3CD05BF3FA1397405374D0373B8B8</t>
  </si>
  <si>
    <t>5FF3CD05BF3FA13933F240814A9ACD06</t>
  </si>
  <si>
    <t>5FF3CD05BF3FA1395FCC4550CD4BDB32</t>
  </si>
  <si>
    <t>F6CBB8C9DB44583CFC5B4BF930CFD452</t>
  </si>
  <si>
    <t>F6CBB8C9DB44583C18ABBD029973F982</t>
  </si>
  <si>
    <t>F6CBB8C9DB44583C983F01E626B1877A</t>
  </si>
  <si>
    <t>F6CBB8C9DB44583C82B70BFDD5D3B2CA</t>
  </si>
  <si>
    <t>F6CBB8C9DB44583C6EECA91246A30BED</t>
  </si>
  <si>
    <t>F6CBB8C9DB44583C7A01030904488C4F</t>
  </si>
  <si>
    <t>D22D58757EFD6EBE216BAB2F4A881BC5</t>
  </si>
  <si>
    <t>8422E01AC6F001E894F4E7B653F19DA7</t>
  </si>
  <si>
    <t>8422E01AC6F001E81ECD021764AD026E</t>
  </si>
  <si>
    <t>8422E01AC6F001E8C4B5D281F1BE9A1C</t>
  </si>
  <si>
    <t>8422E01AC6F001E8D1E1142D13B1CE3E</t>
  </si>
  <si>
    <t>8422E01AC6F001E877FAAB49C901A8D8</t>
  </si>
  <si>
    <t>3A51CA9F34D60CA61229CE0967281ECD</t>
  </si>
  <si>
    <t>3A51CA9F34D60CA6C9A99F647FA4FDE3</t>
  </si>
  <si>
    <t>3A51CA9F34D60CA61FB3128ABB02050A</t>
  </si>
  <si>
    <t>3A51CA9F34D60CA655FF38095A4470E2</t>
  </si>
  <si>
    <t>3A51CA9F34D60CA6CAF62160E2B1272C</t>
  </si>
  <si>
    <t>3A51CA9F34D60CA62B23581C5785C2FE</t>
  </si>
  <si>
    <t>BF6D97B4907867E389F46BEAB094CAB9</t>
  </si>
  <si>
    <t>BF6D97B4907867E3B2D1C8A3AA28E5D7</t>
  </si>
  <si>
    <t>BF6D97B4907867E3F268445A888C4FFD</t>
  </si>
  <si>
    <t>BF6D97B4907867E3C4C845E444E61559</t>
  </si>
  <si>
    <t>BF6D97B4907867E3C8AEFEB6D3FD5CA8</t>
  </si>
  <si>
    <t>BF6D97B4907867E3F164B7CAEA460B75</t>
  </si>
  <si>
    <t>C5B93A91E6910EB2549F98780042A2D5</t>
  </si>
  <si>
    <t>A23B22F9BBB067CDAB49F205B2DA8F21</t>
  </si>
  <si>
    <t>A23B22F9BBB067CDEF86B5AC7313EB54</t>
  </si>
  <si>
    <t>A23B22F9BBB067CD2CF815486A0D7BA8</t>
  </si>
  <si>
    <t>A23B22F9BBB067CD5C8395EECB1B3A76</t>
  </si>
  <si>
    <t>02FC2CC63BD6B51EEE7CBD79E2319F4C</t>
  </si>
  <si>
    <t>0B93B810D1DFA51193034382AB0EAD8F</t>
  </si>
  <si>
    <t>0B93B810D1DFA5117BEC292956AC12CC</t>
  </si>
  <si>
    <t>0B93B810D1DFA511D88A7B21138F30F3</t>
  </si>
  <si>
    <t>0B93B810D1DFA5112DC3BA5DFD16D265</t>
  </si>
  <si>
    <t>0B93B810D1DFA51106C9D4CC33AE3217</t>
  </si>
  <si>
    <t>B56286D1706FCE6B72A533B1E661C6D7</t>
  </si>
  <si>
    <t>B56286D1706FCE6B4FD178E2CA237753</t>
  </si>
  <si>
    <t>B56286D1706FCE6B0037185763DE880F</t>
  </si>
  <si>
    <t>B56286D1706FCE6B1DDD7BFE88CB2706</t>
  </si>
  <si>
    <t>B56286D1706FCE6BAB15B4C8A4BA6B30</t>
  </si>
  <si>
    <t>62280C23202D27F15273FD57ACAAD0C1</t>
  </si>
  <si>
    <t>C5A1A8FB081A9F53761F929F3E36FC20</t>
  </si>
  <si>
    <t>C5A1A8FB081A9F53F72D4703AF30351D</t>
  </si>
  <si>
    <t>C5A1A8FB081A9F53D5ADF2846671CEA3</t>
  </si>
  <si>
    <t>AD849815E24A4D9746CFDC83C7DD650C</t>
  </si>
  <si>
    <t>AD849815E24A4D97FD565D31A49EEA5D</t>
  </si>
  <si>
    <t>AD849815E24A4D9738A1F789D1EE1F9E</t>
  </si>
  <si>
    <t>0E3059AD5C5A21FFE2A1B9B62C183219</t>
  </si>
  <si>
    <t>0E3059AD5C5A21FF5E79A7DB19F5D4F3</t>
  </si>
  <si>
    <t>0E3059AD5C5A21FF952B82D6A041FE51</t>
  </si>
  <si>
    <t>0E3059AD5C5A21FF68EC82B1BB4E85DD</t>
  </si>
  <si>
    <t>0E3059AD5C5A21FF8F247E125984B903</t>
  </si>
  <si>
    <t>0E3059AD5C5A21FFE297542754F91249</t>
  </si>
  <si>
    <t>6D22ECA95F10E08266EE1C18FFCF9266</t>
  </si>
  <si>
    <t>6D22ECA95F10E0829E9616F9ADA11089</t>
  </si>
  <si>
    <t>6D22ECA95F10E0824482D949829C636D</t>
  </si>
  <si>
    <t>6D22ECA95F10E082F071A314BCB40BCD</t>
  </si>
  <si>
    <t>6D22ECA95F10E082C31E3231F2D629B1</t>
  </si>
  <si>
    <t>18BDF25F94E5E18067C6569489867D3B</t>
  </si>
  <si>
    <t>DA715BFCBAD5981D6A80FD34637EB23B</t>
  </si>
  <si>
    <t>DA715BFCBAD5981DD3B475C56A7F797B</t>
  </si>
  <si>
    <t>FD1F4C0B8B3979B3DD77BA9F61947930</t>
  </si>
  <si>
    <t>FD1F4C0B8B3979B3186BA7C1AAF7C943</t>
  </si>
  <si>
    <t>FD1F4C0B8B3979B368316DB07C075850</t>
  </si>
  <si>
    <t>FD1F4C0B8B3979B3FB161F3207379B39</t>
  </si>
  <si>
    <t>3D390F3B0E67D0CA1F664A4B2916A205</t>
  </si>
  <si>
    <t>3D390F3B0E67D0CA0D156217D151886B</t>
  </si>
  <si>
    <t>3D390F3B0E67D0CAE8E8C387740280E6</t>
  </si>
  <si>
    <t>3D390F3B0E67D0CA7B480D5BC57D9907</t>
  </si>
  <si>
    <t>49C009053102EA83D8F46F4798EBD0E5</t>
  </si>
  <si>
    <t>49C009053102EA83DA0D154D3D4517B8</t>
  </si>
  <si>
    <t>B83E84473AAE48D14B47E90949324D4E</t>
  </si>
  <si>
    <t>CD765CF4DE0E221656E1891F3D478393</t>
  </si>
  <si>
    <t>CD765CF4DE0E22161FB1FFDEDA702A46</t>
  </si>
  <si>
    <t>CD765CF4DE0E22169A088A0E4D1FEF2B</t>
  </si>
  <si>
    <t>CD765CF4DE0E2216DD35E503FA18B92B</t>
  </si>
  <si>
    <t>CD765CF4DE0E2216DC05046B014208CA</t>
  </si>
  <si>
    <t>D318BC0A941F374CBA7292E0987C9638</t>
  </si>
  <si>
    <t>D318BC0A941F374C3431189F79A99AF8</t>
  </si>
  <si>
    <t>D318BC0A941F374C1907B4B4A68E365D</t>
  </si>
  <si>
    <t>D318BC0A941F374C0CEFD2C31F6E0FE1</t>
  </si>
  <si>
    <t>D318BC0A941F374C50EC8469072F6D2C</t>
  </si>
  <si>
    <t>03F29FCC6263E2F576F0CC136FB92FB8</t>
  </si>
  <si>
    <t>D29B8F63E74BC04A2DD91C8BDC980845</t>
  </si>
  <si>
    <t>D29B8F63E74BC04A1AA89B3BE4E85421</t>
  </si>
  <si>
    <t>D29B8F63E74BC04AEE92BA18483B5CE5</t>
  </si>
  <si>
    <t>D29B8F63E74BC04A9212A7D81E617284</t>
  </si>
  <si>
    <t>D29B8F63E74BC04A0B37BCA2A6B42F3B</t>
  </si>
  <si>
    <t>D29B8F63E74BC04AA61DFF4F76B93EAB</t>
  </si>
  <si>
    <t>3C6A186353DF4B1AC8E1FA02BF3FA5F4</t>
  </si>
  <si>
    <t>3C6A186353DF4B1AA89E9E5BC271DB97</t>
  </si>
  <si>
    <t>3C6A186353DF4B1A5088813F480A276C</t>
  </si>
  <si>
    <t>3C6A186353DF4B1A6CF27E989DE65234</t>
  </si>
  <si>
    <t>3C6A186353DF4B1A22578999BD8947E8</t>
  </si>
  <si>
    <t>3C6A186353DF4B1AADE4A2D7A9E7B6B5</t>
  </si>
  <si>
    <t>7873893D47868BB8879F022ED2B9B051</t>
  </si>
  <si>
    <t>EE2F2FF3F854470537034BACA38B5843</t>
  </si>
  <si>
    <t>EE2F2FF3F854470538E1E14E396DDF57</t>
  </si>
  <si>
    <t>EE2F2FF3F854470541F82B45FF3936D5</t>
  </si>
  <si>
    <t>EE2F2FF3F8544705A1B433E7750AF75B</t>
  </si>
  <si>
    <t>7873893D47868BB81F52A1C45C8A096D</t>
  </si>
  <si>
    <t>16BE7E946C837288A9E34F1A960320F2</t>
  </si>
  <si>
    <t>16BE7E946C8372882C912B10E5A3B3FB</t>
  </si>
  <si>
    <t>16BE7E946C837288C2A3A284ACFBAE27</t>
  </si>
  <si>
    <t>16BE7E946C837288909498E420DE631E</t>
  </si>
  <si>
    <t>16BE7E946C837288D397AEA004A28627</t>
  </si>
  <si>
    <t>16BE7E946C83728870C9FD860BE508F8</t>
  </si>
  <si>
    <t>2C07EFE6CA51ABA09FC304253897DE6C</t>
  </si>
  <si>
    <t>2C07EFE6CA51ABA0C4AA7786198367E7</t>
  </si>
  <si>
    <t>2C07EFE6CA51ABA07C1EA943E3B52996</t>
  </si>
  <si>
    <t>2C07EFE6CA51ABA0B0851B72CEC160EF</t>
  </si>
  <si>
    <t>2C07EFE6CA51ABA09F742D0978B3BC8E</t>
  </si>
  <si>
    <t>2C07EFE6CA51ABA08A1E970A33DE50B5</t>
  </si>
  <si>
    <t>0CEB179233F05FE6759275DAA75158F5</t>
  </si>
  <si>
    <t>0CEB179233F05FE69E5C2A3A64E40E1E</t>
  </si>
  <si>
    <t>0CEB179233F05FE62353F84D49A82903</t>
  </si>
  <si>
    <t>0CEB179233F05FE6987A527F75DB0493</t>
  </si>
  <si>
    <t>0CEB179233F05FE6995152A08D35E77D</t>
  </si>
  <si>
    <t>0CEB179233F05FE6315DF109945B75F2</t>
  </si>
  <si>
    <t>42ADBCB32373E40DA1D4698DC95E5995</t>
  </si>
  <si>
    <t>42ADBCB32373E40D3D26DC9916CC7B54</t>
  </si>
  <si>
    <t>0F510EBED74C8FB2C67C9D4113B17192</t>
  </si>
  <si>
    <t>0F510EBED74C8FB2C5BE30AAEAF2C3F8</t>
  </si>
  <si>
    <t>0F510EBED74C8FB25EF08724C509FB1C</t>
  </si>
  <si>
    <t>0F510EBED74C8FB28C97BFD9963BA3FA</t>
  </si>
  <si>
    <t>37D06FE49DA29462844590D6644A8CE7</t>
  </si>
  <si>
    <t>37D06FE49DA29462173AF41968F8818B</t>
  </si>
  <si>
    <t>37D06FE49DA2946279628B1ACA825ED6</t>
  </si>
  <si>
    <t>37D06FE49DA294629CFC02DAC0EB1070</t>
  </si>
  <si>
    <t>BE2E301418FB3ED286D61279AB8097FD</t>
  </si>
  <si>
    <t>BE2E301418FB3ED2284BEC69CA743F07</t>
  </si>
  <si>
    <t>23A093641D76D93FA136E2832C8AFA96</t>
  </si>
  <si>
    <t>23A093641D76D93FA7E487C10A5CE19D</t>
  </si>
  <si>
    <t>23A093641D76D93F9BD6FF098D022344</t>
  </si>
  <si>
    <t>181E6FAD78860F40DC2FFCC65F6CA5FD</t>
  </si>
  <si>
    <t>181E6FAD78860F408F10467C704ACD87</t>
  </si>
  <si>
    <t>181E6FAD78860F405B601E1313D7A146</t>
  </si>
  <si>
    <t>C640FE054DCD8E1D4D9B160F04151C76</t>
  </si>
  <si>
    <t>C640FE054DCD8E1D70B95094DFC95CD4</t>
  </si>
  <si>
    <t>C640FE054DCD8E1DE4A65BEF0B608BE4</t>
  </si>
  <si>
    <t>C640FE054DCD8E1D3832E0941116ADC7</t>
  </si>
  <si>
    <t>CC1A22BDC791D9564D35016593B2C5FE</t>
  </si>
  <si>
    <t>CC1A22BDC791D956AF94DB078EFF51FB</t>
  </si>
  <si>
    <t>9E8FC3AA0D0BD88053E6588E707524A6</t>
  </si>
  <si>
    <t>9E8FC3AA0D0BD880920A60888E96BC53</t>
  </si>
  <si>
    <t>9E8FC3AA0D0BD8802A627E6FB272A937</t>
  </si>
  <si>
    <t>9E8FC3AA0D0BD880CE02259F0D28B36F</t>
  </si>
  <si>
    <t>9E8FC3AA0D0BD880468E6C16186FB890</t>
  </si>
  <si>
    <t>9E8FC3AA0D0BD8802AC73431778FD21B</t>
  </si>
  <si>
    <t>5C605DDEBDBAA2A23FE02E012C12FAA7</t>
  </si>
  <si>
    <t>5C605DDEBDBAA2A238B3E8DDB0E3B8DC</t>
  </si>
  <si>
    <t>34D975DE9B659AB2C02BCA6351B66E54</t>
  </si>
  <si>
    <t>34D975DE9B659AB20DDA4CD974B22D51</t>
  </si>
  <si>
    <t>34D975DE9B659AB2CA0E8944D0E8EEFE</t>
  </si>
  <si>
    <t>34D975DE9B659AB21BB6A14794D8182E</t>
  </si>
  <si>
    <t>C7DAEE625F29E7E7A6E2A6EDAC250619</t>
  </si>
  <si>
    <t>75B7A89E5EB53A8AA6839840B41D9EC9</t>
  </si>
  <si>
    <t>75B7A89E5EB53A8AC4F02FB152D0FFD0</t>
  </si>
  <si>
    <t>75B7A89E5EB53A8A208AA50A6271A4DE</t>
  </si>
  <si>
    <t>75B7A89E5EB53A8A2ABB38C9ADC11332</t>
  </si>
  <si>
    <t>75B7A89E5EB53A8AAFDC185C31DC4CA1</t>
  </si>
  <si>
    <t>AD7A391AB462468FD5980CC67A71B8E5</t>
  </si>
  <si>
    <t>AD7A391AB462468FC6A4E01959040F09</t>
  </si>
  <si>
    <t>AD7A391AB462468FF03396A8AE032877</t>
  </si>
  <si>
    <t>AD7A391AB462468FFF5DA2F3ACB1FE27</t>
  </si>
  <si>
    <t>AD7A391AB462468FBE7F2B616BB57227</t>
  </si>
  <si>
    <t>AD7A391AB462468F9612769E06E1C509</t>
  </si>
  <si>
    <t>87F3120D8B0701B0EB35479848778870</t>
  </si>
  <si>
    <t>87F3120D8B0701B0865694D0C00E95A1</t>
  </si>
  <si>
    <t>87F3120D8B0701B0CCCA19DC830A0777</t>
  </si>
  <si>
    <t>87F3120D8B0701B03F4CEEA51C3CCEF1</t>
  </si>
  <si>
    <t>87F3120D8B0701B0BBBEA3F1132AABDF</t>
  </si>
  <si>
    <t>87F3120D8B0701B0E2B7CDD2E05A885C</t>
  </si>
  <si>
    <t>8422E01AC6F001E85F4257D9F7D61761</t>
  </si>
  <si>
    <t>8422E01AC6F001E8DDF52F3EF83C2368</t>
  </si>
  <si>
    <t>C59E9FF3005F53CCD7E05EE0E56D6756</t>
  </si>
  <si>
    <t>C59E9FF3005F53CC871E8568BC67397B</t>
  </si>
  <si>
    <t>C59E9FF3005F53CCEB56266B97F954EA</t>
  </si>
  <si>
    <t>8422E01AC6F001E8155FC5A256C8D969</t>
  </si>
  <si>
    <t>9DDEAB293646D0E2D3B845760C08D28C</t>
  </si>
  <si>
    <t>9DDEAB293646D0E22F173C3A669ED4BC</t>
  </si>
  <si>
    <t>9DDEAB293646D0E2CD9D87398CF95431</t>
  </si>
  <si>
    <t>9DDEAB293646D0E2514C9910A32615A4</t>
  </si>
  <si>
    <t>9DDEAB293646D0E286E369D1202B6330</t>
  </si>
  <si>
    <t>9DDEAB293646D0E2AFD8B72A2F2FA28F</t>
  </si>
  <si>
    <t>BF6D97B4907867E304369FE66D4B17F2</t>
  </si>
  <si>
    <t>BF6D97B4907867E3742AA0EB77715E0D</t>
  </si>
  <si>
    <t>2EF66B64BD12EB7DE6E76FEA57FBC573</t>
  </si>
  <si>
    <t>2EF66B64BD12EB7D49A384317C7F6EA9</t>
  </si>
  <si>
    <t>2EF66B64BD12EB7DDCB96B754813BE17</t>
  </si>
  <si>
    <t>2EF66B64BD12EB7D633F93E11F5B1382</t>
  </si>
  <si>
    <t>A23B22F9BBB067CD68E83BDFCF3C6EB9</t>
  </si>
  <si>
    <t>A23B22F9BBB067CD69DC7EB91969D123</t>
  </si>
  <si>
    <t>A23B22F9BBB067CD0C9AF109A44ED4BF</t>
  </si>
  <si>
    <t>A2C13CAA9453551EA721DE6B42DE9802</t>
  </si>
  <si>
    <t>A2C13CAA9453551ED66C37389FA953BF</t>
  </si>
  <si>
    <t>A2C13CAA9453551E7B9B4414EBBB0C85</t>
  </si>
  <si>
    <t>0B93B810D1DFA511E8C6ED1B90B4607B</t>
  </si>
  <si>
    <t>0B93B810D1DFA511BE1DF598305852B1</t>
  </si>
  <si>
    <t>CFC6562637E395F94958D00C6D009095</t>
  </si>
  <si>
    <t>CFC6562637E395F9A14815DD607CEEDB</t>
  </si>
  <si>
    <t>CFC6562637E395F93A4F8853E3138A93</t>
  </si>
  <si>
    <t>CFC6562637E395F9D6AD44D5113061E0</t>
  </si>
  <si>
    <t>62280C23202D27F15E7479A4AE93FEBA</t>
  </si>
  <si>
    <t>62280C23202D27F15DF8376B39D5612D</t>
  </si>
  <si>
    <t>62280C23202D27F1DFFE7F91302958E3</t>
  </si>
  <si>
    <t>62280C23202D27F115C10CB08FBC0005</t>
  </si>
  <si>
    <t>62280C23202D27F1C98C3554A1572126</t>
  </si>
  <si>
    <t>62280C23202D27F11E855AEA1217D122</t>
  </si>
  <si>
    <t>AD849815E24A4D9785A0ADE90B0939AF</t>
  </si>
  <si>
    <t>AD849815E24A4D9741987683C08AF099</t>
  </si>
  <si>
    <t>AD849815E24A4D972D420EE9A1C0B3C0</t>
  </si>
  <si>
    <t>D946C6A6CCBB56845FCDD9DAFEE0F16B</t>
  </si>
  <si>
    <t>D946C6A6CCBB5684B4E9F48AB690E4FD</t>
  </si>
  <si>
    <t>AD849815E24A4D97C83FEB8657AEC534</t>
  </si>
  <si>
    <t>7B2C1959197C4504E8F9774F21620FC1</t>
  </si>
  <si>
    <t>7B2C1959197C4504ED327ADC3E1CF7C6</t>
  </si>
  <si>
    <t>7B2C1959197C45048599BAD106114F3F</t>
  </si>
  <si>
    <t>7B2C1959197C4504BA40B11912E4CDC2</t>
  </si>
  <si>
    <t>7B2C1959197C4504129305CF67DFDE08</t>
  </si>
  <si>
    <t>0E3059AD5C5A21FFD68AF40F55A4E4BB</t>
  </si>
  <si>
    <t>18BDF25F94E5E180FDB6624D851E4A4B</t>
  </si>
  <si>
    <t>18BDF25F94E5E180C0C6120860BFAD1B</t>
  </si>
  <si>
    <t>18BDF25F94E5E1806930AE277F056A13</t>
  </si>
  <si>
    <t>18BDF25F94E5E1808F2B782589AAE37D</t>
  </si>
  <si>
    <t>18BDF25F94E5E18090C43CBAFD047C92</t>
  </si>
  <si>
    <t>18BDF25F94E5E18095DA52A81AB24E34</t>
  </si>
  <si>
    <t>FD1F4C0B8B3979B3CBFAC6B72F9BF2E2</t>
  </si>
  <si>
    <t>FD1F4C0B8B3979B347A2094B31DA4D78</t>
  </si>
  <si>
    <t>FD1F4C0B8B3979B31738DF60B5AC4E3D</t>
  </si>
  <si>
    <t>FD1F4C0B8B3979B39E2112E80AEC92F0</t>
  </si>
  <si>
    <t>90C71471412D815D48A67D28BBDA6EE0</t>
  </si>
  <si>
    <t>90C71471412D815D0471B45C72DB0114</t>
  </si>
  <si>
    <t>49C009053102EA8352E18FF39331B8EF</t>
  </si>
  <si>
    <t>49C009053102EA83514A7FD54508D3C1</t>
  </si>
  <si>
    <t>49C009053102EA83CDC74D989649AA71</t>
  </si>
  <si>
    <t>49C009053102EA8340DE16C395746BEF</t>
  </si>
  <si>
    <t>49C009053102EA8374B35FFDFDB5E72E</t>
  </si>
  <si>
    <t>49C009053102EA83FA47390AA95EDB61</t>
  </si>
  <si>
    <t>CD765CF4DE0E2216B6AEEDDFE46B2297</t>
  </si>
  <si>
    <t>CD765CF4DE0E221662D2DA02888B5634</t>
  </si>
  <si>
    <t>CD765CF4DE0E2216F29DB96B720F0355</t>
  </si>
  <si>
    <t>0D2D684A3D18AF44EEF90EEBCBA12055</t>
  </si>
  <si>
    <t>0D2D684A3D18AF4469CBA0CFE7677794</t>
  </si>
  <si>
    <t>0D2D684A3D18AF44382CE563564CE316</t>
  </si>
  <si>
    <t>03F29FCC6263E2F55A9A8E09E2C24D9D</t>
  </si>
  <si>
    <t>03F29FCC6263E2F59C989FF0D173AC8C</t>
  </si>
  <si>
    <t>03F29FCC6263E2F5E16D47C0768AA74A</t>
  </si>
  <si>
    <t>03F29FCC6263E2F51960FE9B5EFEAE43</t>
  </si>
  <si>
    <t>03F29FCC6263E2F5B32379573F0F4915</t>
  </si>
  <si>
    <t>03F29FCC6263E2F5253A5D7CCCEFA662</t>
  </si>
  <si>
    <t>2E6EDAB713D04266EC50A853A7EE5EA5</t>
  </si>
  <si>
    <t>2E6EDAB713D042666C68FCD9763E78C7</t>
  </si>
  <si>
    <t>2E6EDAB713D04266369364B8CE641E24</t>
  </si>
  <si>
    <t>2E6EDAB713D04266E1B3861BAEF07D95</t>
  </si>
  <si>
    <t>2E6EDAB713D042665B044AFF34A08150</t>
  </si>
  <si>
    <t>2E6EDAB713D04266816F73D70E1B52AC</t>
  </si>
  <si>
    <t>3C6A186353DF4B1A8916EB90951FF4A0</t>
  </si>
  <si>
    <t>1D9FEC5E50BC9C4384EB16F3A544BFA8</t>
  </si>
  <si>
    <t>1D9FEC5E50BC9C43BB64D9FA60A48863</t>
  </si>
  <si>
    <t>1D9FEC5E50BC9C433DE6FECDBCCFB066</t>
  </si>
  <si>
    <t>1D9FEC5E50BC9C437E6D04090690F467</t>
  </si>
  <si>
    <t>1D9FEC5E50BC9C43F08F0CD837DCF8B7</t>
  </si>
  <si>
    <t>EE2F2FF3F85447055BDFF967D6A8071F</t>
  </si>
  <si>
    <t>EE2F2FF3F85447050D4300EF9650D318</t>
  </si>
  <si>
    <t>EE2F2FF3F854470507C63654804822E1</t>
  </si>
  <si>
    <t>EE2F2FF3F8544705E8001C049809F391</t>
  </si>
  <si>
    <t>A531C24A56727893B2A518DD786F893E</t>
  </si>
  <si>
    <t>A531C24A56727893484B68C400F7DF02</t>
  </si>
  <si>
    <t>16BE7E946C83728873EBFA81FC2F6355</t>
  </si>
  <si>
    <t>9281EB190B547BBBF43F17EDD42F32CD</t>
  </si>
  <si>
    <t>9281EB190B547BBB0FBE94AB4CF96612</t>
  </si>
  <si>
    <t>9281EB190B547BBBA39612F09EC81803</t>
  </si>
  <si>
    <t>9281EB190B547BBB51C892915FB8036D</t>
  </si>
  <si>
    <t>9281EB190B547BBB59D1CE84443CAB5E</t>
  </si>
  <si>
    <t>CE92C400580E95408CCBF23D798CBC67</t>
  </si>
  <si>
    <t>CE92C400580E95407C8BDD60FD8D8FAA</t>
  </si>
  <si>
    <t>CE92C400580E9540FAFA55B0438D3C57</t>
  </si>
  <si>
    <t>CE92C400580E9540F21054284368B585</t>
  </si>
  <si>
    <t>CE92C400580E95401E6F8F7ECB42D88B</t>
  </si>
  <si>
    <t>CE92C400580E9540462B52E945F33D8F</t>
  </si>
  <si>
    <t>030652E61B5E3CF4A92B6A84D37E3572</t>
  </si>
  <si>
    <t>030652E61B5E3CF44A7CDF219F256446</t>
  </si>
  <si>
    <t>030652E61B5E3CF4E723D9BA09C6409C</t>
  </si>
  <si>
    <t>030652E61B5E3CF4474ECDF6C30D5A7E</t>
  </si>
  <si>
    <t>030652E61B5E3CF4796ECE42A8842881</t>
  </si>
  <si>
    <t>0CEB179233F05FE66FF6A7ACE51B8830</t>
  </si>
  <si>
    <t>0F510EBED74C8FB2BE333C7C81A91EF1</t>
  </si>
  <si>
    <t>0F510EBED74C8FB222D91E389E70B80C</t>
  </si>
  <si>
    <t>3F4A88F684F1B88F1155B5BF73691D40</t>
  </si>
  <si>
    <t>3F4A88F684F1B88F9CB68CC8CD5FD6C5</t>
  </si>
  <si>
    <t>3F4A88F684F1B88F8608C2279BA3491F</t>
  </si>
  <si>
    <t>0F510EBED74C8FB286449DEBDE5B7E2B</t>
  </si>
  <si>
    <t>181E6FAD78860F40DA5CBDF88CFAC18A</t>
  </si>
  <si>
    <t>181E6FAD78860F40188BAD1BCF893E84</t>
  </si>
  <si>
    <t>181E6FAD78860F4071604795BC24FDD1</t>
  </si>
  <si>
    <t>181E6FAD78860F4088FE44B0403306A7</t>
  </si>
  <si>
    <t>A38C5C22D2795EAAC1A5590AAC84BB45</t>
  </si>
  <si>
    <t>A38C5C22D2795EAA02A535AE5966661E</t>
  </si>
  <si>
    <t>CC1A22BDC791D9560A67DC234414563C</t>
  </si>
  <si>
    <t>CC1A22BDC791D9569F61DBA3EA24257A</t>
  </si>
  <si>
    <t>CC1A22BDC791D956F18CC21DA334B45D</t>
  </si>
  <si>
    <t>CC1A22BDC791D95604809345FEED4DFD</t>
  </si>
  <si>
    <t>CC1A22BDC791D956BBA1C8711F3A3651</t>
  </si>
  <si>
    <t>FBE78883C74D6A5BAC04E6A65470187F</t>
  </si>
  <si>
    <t>CAD22E272C2C96439D4EED8B198F5EB6</t>
  </si>
  <si>
    <t>CAD22E272C2C964360E35BA61D07AF66</t>
  </si>
  <si>
    <t>CAD22E272C2C964314BCCF1AC79C1E4F</t>
  </si>
  <si>
    <t>CAD22E272C2C9643C958246BBDE66662</t>
  </si>
  <si>
    <t>CAD22E272C2C964362E96A8F36CD5CA1</t>
  </si>
  <si>
    <t>CAD22E272C2C9643A9EABAA39A2A34C2</t>
  </si>
  <si>
    <t>34D975DE9B659AB2F90ED07581EDF7AE</t>
  </si>
  <si>
    <t>34D975DE9B659AB209322D3842DEBC24</t>
  </si>
  <si>
    <t>34D975DE9B659AB280A8DA9F53B85AEF</t>
  </si>
  <si>
    <t>34D975DE9B659AB2104C5F4E785FFFFB</t>
  </si>
  <si>
    <t>E725D6DF0CA34306F5D5FC3638142659</t>
  </si>
  <si>
    <t>E725D6DF0CA343068A1720A3BE5AE9FB</t>
  </si>
  <si>
    <t>75B7A89E5EB53A8A4EAB2876BA883D26</t>
  </si>
  <si>
    <t>75B7A89E5EB53A8A5528262753DB7FAA</t>
  </si>
  <si>
    <t>C0A4E8E937347F44B50996BF7DFA56B7</t>
  </si>
  <si>
    <t>C0A4E8E937347F44C8F71C5C59243B09</t>
  </si>
  <si>
    <t>C0A4E8E937347F44BF924DEAB4ECF18B</t>
  </si>
  <si>
    <t>C0A4E8E937347F441080F66544629D70</t>
  </si>
  <si>
    <t>AD7A391AB462468FA8BB841E5873A94F</t>
  </si>
  <si>
    <t>AD7A391AB462468FA8A17B376DE7E57A</t>
  </si>
  <si>
    <t>98C48D225B43DB6C6CCDBBE205F8E788</t>
  </si>
  <si>
    <t>98C48D225B43DB6C6199C2C817C65BD3</t>
  </si>
  <si>
    <t>98C48D225B43DB6CF812924406419F3B</t>
  </si>
  <si>
    <t>98C48D225B43DB6C0686D0EBF824A4D5</t>
  </si>
  <si>
    <t>87F3120D8B0701B02CC42D3E2375560E</t>
  </si>
  <si>
    <t>87F3120D8B0701B0D77DA604F560379F</t>
  </si>
  <si>
    <t>2D42E1A82BD1DADBFB74CFF57628B1B6</t>
  </si>
  <si>
    <t>2D42E1A82BD1DADB105FBAB05CE501CD</t>
  </si>
  <si>
    <t>2D42E1A82BD1DADBEE09A665BC692DC9</t>
  </si>
  <si>
    <t>2D42E1A82BD1DADB54AD7A688AD2AD2E</t>
  </si>
  <si>
    <t>C59E9FF3005F53CC40F91F01F0D7DC19</t>
  </si>
  <si>
    <t>C59E9FF3005F53CC738DE25F7192301C</t>
  </si>
  <si>
    <t>C59E9FF3005F53CC772E1E15226F4950</t>
  </si>
  <si>
    <t>C59E9FF3005F53CC281C316C2B4DD22C</t>
  </si>
  <si>
    <t>C59E9FF3005F53CC49AE3A312AE16A15</t>
  </si>
  <si>
    <t>EB437F59D0B273D74C45E2A5BE2E5678</t>
  </si>
  <si>
    <t>9DDEAB293646D0E2B5DC1D5E8177411B</t>
  </si>
  <si>
    <t>9DDEAB293646D0E27046FC1E5641AD12</t>
  </si>
  <si>
    <t>34A2D895DDD7A4E5C85E7B7FBC25CCBB</t>
  </si>
  <si>
    <t>34A2D895DDD7A4E53E0674BC8C2E7AF3</t>
  </si>
  <si>
    <t>34A2D895DDD7A4E5AF0BF1B779351139</t>
  </si>
  <si>
    <t>2EF66B64BD12EB7DDCC2DC9DA5FE5D6B</t>
  </si>
  <si>
    <t>2EF66B64BD12EB7D5128CA02A8464C4B</t>
  </si>
  <si>
    <t>2EF66B64BD12EB7D1BF2D7BE44F1D9C2</t>
  </si>
  <si>
    <t>4AB33E0452B981A2D1AC834967FBBA5E</t>
  </si>
  <si>
    <t>4AB33E0452B981A2D86D1F2E31E37924</t>
  </si>
  <si>
    <t>A2C13CAA9453551E3954AEA019ABDEFE</t>
  </si>
  <si>
    <t>A2C13CAA9453551E0DEF7F255AD4ED31</t>
  </si>
  <si>
    <t>A2C13CAA9453551E6C22C59838D54FE2</t>
  </si>
  <si>
    <t>5B16BB0EBAE60D784A29402E270EADF2</t>
  </si>
  <si>
    <t>5B16BB0EBAE60D7841DEC1FED386B534</t>
  </si>
  <si>
    <t>A2C13CAA9453551EE30A78516D5A3E3D</t>
  </si>
  <si>
    <t>CFC6562637E395F97278005020B82A8E</t>
  </si>
  <si>
    <t>CFC6562637E395F943C15A8B9577715F</t>
  </si>
  <si>
    <t>CFC6562637E395F9FA69183D42C1EF2E</t>
  </si>
  <si>
    <t>CFC6562637E395F9BF21329E064EB3BA</t>
  </si>
  <si>
    <t>B91F43929FEB6A6D75BEB996FB41F892</t>
  </si>
  <si>
    <t>B91F43929FEB6A6D1B41D9A862DB909E</t>
  </si>
  <si>
    <t>62280C23202D27F1D58E8EDAF60AE738</t>
  </si>
  <si>
    <t>0B571CD962D117622399F20680DB1269</t>
  </si>
  <si>
    <t>0B571CD962D11762CBD5BDBC42B5A6A6</t>
  </si>
  <si>
    <t>0B571CD962D117627A684AB8CC252F40</t>
  </si>
  <si>
    <t>0B571CD962D1176251E0ED941A07D266</t>
  </si>
  <si>
    <t>0B571CD962D117620CABEDEF0261ABA6</t>
  </si>
  <si>
    <t>D946C6A6CCBB5684C684772ED085CBEA</t>
  </si>
  <si>
    <t>D946C6A6CCBB568452C3F330F1F94EAB</t>
  </si>
  <si>
    <t>D946C6A6CCBB5684EE3378042E99E47C</t>
  </si>
  <si>
    <t>D946C6A6CCBB5684A84F638909035C92</t>
  </si>
  <si>
    <t>D946C6A6CCBB56844A968D40B39F2704</t>
  </si>
  <si>
    <t>D946C6A6CCBB5684AB31C6700BEB4B9D</t>
  </si>
  <si>
    <t>7B2C1959197C45047FEDA1152451E5FC</t>
  </si>
  <si>
    <t>7B2C1959197C45040ED30C7B650DDB41</t>
  </si>
  <si>
    <t>7B2C1959197C4504763BC51F66DDDF76</t>
  </si>
  <si>
    <t>106254F13CF4220CB29B4A2B7862A67A</t>
  </si>
  <si>
    <t>106254F13CF4220C6B3E1A67ACEAC35D</t>
  </si>
  <si>
    <t>106254F13CF4220C688059483E6B087C</t>
  </si>
  <si>
    <t>5671CA5C704B33CF649BCAA95223FBAD</t>
  </si>
  <si>
    <t>5671CA5C704B33CFA4599A4618FEF49A</t>
  </si>
  <si>
    <t>5671CA5C704B33CF841B22C4BA9729BA</t>
  </si>
  <si>
    <t>5671CA5C704B33CF24171E7DEC949BFF</t>
  </si>
  <si>
    <t>5671CA5C704B33CFCB0D5896CA1A9802</t>
  </si>
  <si>
    <t>5671CA5C704B33CFD19E474897357717</t>
  </si>
  <si>
    <t>90C71471412D815D7C158C1043B1081B</t>
  </si>
  <si>
    <t>90C71471412D815DB8C3ABE931BF1B9D</t>
  </si>
  <si>
    <t>90C71471412D815DC6587427E0F9664A</t>
  </si>
  <si>
    <t>90C71471412D815D1D9D432F46CE1EE1</t>
  </si>
  <si>
    <t>921B67C15A324D9FB69700BB1A0FBE06</t>
  </si>
  <si>
    <t>90C71471412D815D1EF649033342CAC4</t>
  </si>
  <si>
    <t>D4FCB42072491EB67CCF2E235E9F86C4</t>
  </si>
  <si>
    <t>D4FCB42072491EB6F0B049109A240CB7</t>
  </si>
  <si>
    <t>D4FCB42072491EB65594BBD220371531</t>
  </si>
  <si>
    <t>D4FCB42072491EB62C72BA80CD63DB53</t>
  </si>
  <si>
    <t>D4FCB42072491EB6227B855235E0D6A1</t>
  </si>
  <si>
    <t>D4FCB42072491EB63A60A621D817A258</t>
  </si>
  <si>
    <t>0D2D684A3D18AF449DCFE2E917A7874F</t>
  </si>
  <si>
    <t>0D2D684A3D18AF44A38A8443F6DFAD4B</t>
  </si>
  <si>
    <t>0D2D684A3D18AF44548469E228854B7E</t>
  </si>
  <si>
    <t>0D2D684A3D18AF44694E766404E85446</t>
  </si>
  <si>
    <t>0D2D684A3D18AF4414E32734246E5CB2</t>
  </si>
  <si>
    <t>755C5B87D28BD829CF761A16B9D654A5</t>
  </si>
  <si>
    <t>03F29FCC6263E2F5AA5D10619B73851B</t>
  </si>
  <si>
    <t>748CD831B6A6FEFF90473773755745EB</t>
  </si>
  <si>
    <t>748CD831B6A6FEFFC8B22736AE9A24F5</t>
  </si>
  <si>
    <t>748CD831B6A6FEFFB0DA8073D67F1A30</t>
  </si>
  <si>
    <t>748CD831B6A6FEFF6D9EF632FEEF1B28</t>
  </si>
  <si>
    <t>748CD831B6A6FEFFE2B98AC437DC2747</t>
  </si>
  <si>
    <t>2E6EDAB713D04266AE08D8BC1F3EAC9C</t>
  </si>
  <si>
    <t>E1EFF9F054DE8A81AAF0BF906173CC84</t>
  </si>
  <si>
    <t>E1EFF9F054DE8A8117B85531889BBB06</t>
  </si>
  <si>
    <t>E1EFF9F054DE8A817B08B3A3E761BE25</t>
  </si>
  <si>
    <t>E1EFF9F054DE8A81EAB3702D0E1B6E8B</t>
  </si>
  <si>
    <t>E1EFF9F054DE8A814275485343F912CA</t>
  </si>
  <si>
    <t>1D9FEC5E50BC9C43678374FBC7AF3673</t>
  </si>
  <si>
    <t>1D9FEC5E50BC9C432485B523932D6CFE</t>
  </si>
  <si>
    <t>1D9FEC5E50BC9C438DE67DF6B49A8751</t>
  </si>
  <si>
    <t>62F110976E0CF4703F2F24F95A98117E</t>
  </si>
  <si>
    <t>62F110976E0CF470D4C009BDBA05CDB2</t>
  </si>
  <si>
    <t>62F110976E0CF470512D80F99D52CCC6</t>
  </si>
  <si>
    <t>A531C24A56727893CD789D8AC59CB867</t>
  </si>
  <si>
    <t>A531C24A56727893F16C45FBD270125B</t>
  </si>
  <si>
    <t>A531C24A567278936ECCF1DA5B2BFA41</t>
  </si>
  <si>
    <t>A531C24A567278931DE4631FE88676F3</t>
  </si>
  <si>
    <t>A531C24A56727893D1D162A15F7166EB</t>
  </si>
  <si>
    <t>A531C24A567278935F6F1DDAA77296DA</t>
  </si>
  <si>
    <t>9281EB190B547BBBC111F6A123CBFB0B</t>
  </si>
  <si>
    <t>9281EB190B547BBB7A64577E3AD702E1</t>
  </si>
  <si>
    <t>9281EB190B547BBBF3FEE321032E6424</t>
  </si>
  <si>
    <t>5C807B5FC74DC8092B8AEA66D89949DE</t>
  </si>
  <si>
    <t>5C807B5FC74DC809E4749381A7B568AF</t>
  </si>
  <si>
    <t>5C807B5FC74DC809EDF325DB23EB8272</t>
  </si>
  <si>
    <t>CE92C400580E9540CE1B47E1E8A1D82D</t>
  </si>
  <si>
    <t>CE92C400580E9540226FB87204F932F3</t>
  </si>
  <si>
    <t>DD5CE15C898373F87B178A27928F9341</t>
  </si>
  <si>
    <t>DD5CE15C898373F8295259AD1C51F387</t>
  </si>
  <si>
    <t>DD5CE15C898373F859D528248B2A4DF7</t>
  </si>
  <si>
    <t>DD5CE15C898373F8A3AA4707D8A9BC08</t>
  </si>
  <si>
    <t>030652E61B5E3CF4FE52817F127C2D21</t>
  </si>
  <si>
    <t>030652E61B5E3CF47B8B287D1E01B1ED</t>
  </si>
  <si>
    <t>030652E61B5E3CF4F93C965119EFA2DA</t>
  </si>
  <si>
    <t>97528A1B1DAAF8EDC369C1252ED02A2B</t>
  </si>
  <si>
    <t>97528A1B1DAAF8EDB59A73BB8F5C207B</t>
  </si>
  <si>
    <t>97528A1B1DAAF8ED478A82B7AD82CA3B</t>
  </si>
  <si>
    <t>3F4A88F684F1B88F1AD0A58F98607462</t>
  </si>
  <si>
    <t>3F4A88F684F1B88F6370BC763FAC4474</t>
  </si>
  <si>
    <t>3F4A88F684F1B88F02BEC3E9E79A56AC</t>
  </si>
  <si>
    <t>3F4A88F684F1B88FED8BC766C1C81645</t>
  </si>
  <si>
    <t>3F4A88F684F1B88FFCB8B356BB712629</t>
  </si>
  <si>
    <t>3C8A10AA2FEB0E3B920920D471A1B644</t>
  </si>
  <si>
    <t>FBE78883C74D6A5B7462CE29A8C9147A</t>
  </si>
  <si>
    <t>FBE78883C74D6A5B45312C37E8758F43</t>
  </si>
  <si>
    <t>FBE78883C74D6A5BD67F45947411C4C6</t>
  </si>
  <si>
    <t>FBE78883C74D6A5B7A26760050BD9418</t>
  </si>
  <si>
    <t>FBE78883C74D6A5B71F86DD187F18EEC</t>
  </si>
  <si>
    <t>FBE78883C74D6A5B1CC6144779577A1A</t>
  </si>
  <si>
    <t>CAD22E272C2C9643ABC2DFBEB1B68B8F</t>
  </si>
  <si>
    <t>FE53493B36284B71C38EA99CEF1B46B5</t>
  </si>
  <si>
    <t>FE53493B36284B713BA199E79D2C6205</t>
  </si>
  <si>
    <t>FE53493B36284B717DA6EFFD46D25F3E</t>
  </si>
  <si>
    <t>FE53493B36284B7158EA8FF6349D4173</t>
  </si>
  <si>
    <t>CAD22E272C2C96437780F7615BDF28D5</t>
  </si>
  <si>
    <t>E725D6DF0CA343064E0B1D1A4173C37C</t>
  </si>
  <si>
    <t>E725D6DF0CA3430661C26118E8B8D211</t>
  </si>
  <si>
    <t>E725D6DF0CA3430670719F8E69FAB701</t>
  </si>
  <si>
    <t>E725D6DF0CA343063D81F138808C2BCE</t>
  </si>
  <si>
    <t>E725D6DF0CA34306FF800B8F614A9D13</t>
  </si>
  <si>
    <t>E725D6DF0CA34306F5003E68C4CDB6C7</t>
  </si>
  <si>
    <t>C0A4E8E937347F44C574324C05AC26DA</t>
  </si>
  <si>
    <t>C0A4E8E937347F4436EC5B748EFB302D</t>
  </si>
  <si>
    <t>C0A4E8E937347F448C106EA41F16E335</t>
  </si>
  <si>
    <t>C0A4E8E937347F4477A47D577D81540C</t>
  </si>
  <si>
    <t>CEDB7E7A67776264343EA4ABC70E8EC5</t>
  </si>
  <si>
    <t>CEDB7E7A67776264B1646F926D31252F</t>
  </si>
  <si>
    <t>98C48D225B43DB6CC5B8D384A28750D2</t>
  </si>
  <si>
    <t>98C48D225B43DB6C5C2270B3328E5797</t>
  </si>
  <si>
    <t>98C48D225B43DB6CE342CEAA351DB91D</t>
  </si>
  <si>
    <t>98C48D225B43DB6C51CAE3C1C0F506B8</t>
  </si>
  <si>
    <t>5BDF6569E85060FE4A3B1BE563FABBFD</t>
  </si>
  <si>
    <t>5BDF6569E85060FE54B81AD0C6D305FB</t>
  </si>
  <si>
    <t>2D42E1A82BD1DADB6DECC3F0F5C7CB3F</t>
  </si>
  <si>
    <t>2D42E1A82BD1DADBC37F31286DD1821D</t>
  </si>
  <si>
    <t>2D42E1A82BD1DADB088E07F74F8E40C0</t>
  </si>
  <si>
    <t>2D42E1A82BD1DADBFFE30B2B8468B16E</t>
  </si>
  <si>
    <t>D2548334B2BDF43CBAFC230CC022DE53</t>
  </si>
  <si>
    <t>D2548334B2BDF43C658DA6FC92DD33A9</t>
  </si>
  <si>
    <t>EB437F59D0B273D7ED79A741F5FBCE16</t>
  </si>
  <si>
    <t>EB437F59D0B273D7C9D979E42019B5A5</t>
  </si>
  <si>
    <t>EB437F59D0B273D71956D6979A6EDAED</t>
  </si>
  <si>
    <t>EB437F59D0B273D7DC36E9AB6200EE9E</t>
  </si>
  <si>
    <t>EB437F59D0B273D73B3F07CDFBBE5771</t>
  </si>
  <si>
    <t>EB437F59D0B273D714121491085390D4</t>
  </si>
  <si>
    <t>34A2D895DDD7A4E58118F7A3F5C8FBCE</t>
  </si>
  <si>
    <t>34A2D895DDD7A4E5B10FAF62D92DE4EB</t>
  </si>
  <si>
    <t>34A2D895DDD7A4E543160CEFF557CA42</t>
  </si>
  <si>
    <t>34A2D895DDD7A4E5975F67332273CD61</t>
  </si>
  <si>
    <t>6561B004A191DDD9238928AB53262CCF</t>
  </si>
  <si>
    <t>6561B004A191DDD92C522CFA2D477288</t>
  </si>
  <si>
    <t>4AB33E0452B981A2314ED695033E549C</t>
  </si>
  <si>
    <t>4AB33E0452B981A2B63C22D81A24491E</t>
  </si>
  <si>
    <t>4AB33E0452B981A21E3A4EE6ABD147B0</t>
  </si>
  <si>
    <t>4AB33E0452B981A2648CCED35C377141</t>
  </si>
  <si>
    <t>4AB33E0452B981A2EB2EF18A4434E13D</t>
  </si>
  <si>
    <t>E084597C68CE6E955B3797F649167FFB</t>
  </si>
  <si>
    <t>5B16BB0EBAE60D788E28207ED85F092B</t>
  </si>
  <si>
    <t>5B16BB0EBAE60D7843B3997E3DFA0B12</t>
  </si>
  <si>
    <t>5B16BB0EBAE60D7823E80187EF9576AF</t>
  </si>
  <si>
    <t>5B16BB0EBAE60D7867C1F4318295A043</t>
  </si>
  <si>
    <t>5B16BB0EBAE60D78EF112C93B5D8435E</t>
  </si>
  <si>
    <t>5B16BB0EBAE60D78965F23AD97461A9F</t>
  </si>
  <si>
    <t>B91F43929FEB6A6D424AF6B762DE2480</t>
  </si>
  <si>
    <t>B91F43929FEB6A6D3E50F4D248FE7929</t>
  </si>
  <si>
    <t>B91F43929FEB6A6D2B6B1AFBFFB32D1A</t>
  </si>
  <si>
    <t>B91F43929FEB6A6D92C9574EF4039EA4</t>
  </si>
  <si>
    <t>B91F43929FEB6A6D2263B887FC097D12</t>
  </si>
  <si>
    <t>70BFABBA051120507FF51B096B78C270</t>
  </si>
  <si>
    <t>0B571CD962D117622C0FCF026CB477E4</t>
  </si>
  <si>
    <t>0B571CD962D1176240AAF0626093C756</t>
  </si>
  <si>
    <t>0B571CD962D11762AE25DBD95F90CBDB</t>
  </si>
  <si>
    <t>297CBF4956D07BB78D557BD418315A06</t>
  </si>
  <si>
    <t>297CBF4956D07BB74715E68D269B6366</t>
  </si>
  <si>
    <t>297CBF4956D07BB7D3E7AB2B8D4CDAF3</t>
  </si>
  <si>
    <t>5A18BEC00CDC9D5195B311431605FF61</t>
  </si>
  <si>
    <t>5A18BEC00CDC9D518E44C992639879BE</t>
  </si>
  <si>
    <t>5A18BEC00CDC9D51A89EA271AE862693</t>
  </si>
  <si>
    <t>5A18BEC00CDC9D51B8040033E30D3BFF</t>
  </si>
  <si>
    <t>5A18BEC00CDC9D51985D80F25D59F7F5</t>
  </si>
  <si>
    <t>5A18BEC00CDC9D51332EE44411E567DC</t>
  </si>
  <si>
    <t>106254F13CF4220C5806A8D5650C9885</t>
  </si>
  <si>
    <t>106254F13CF4220C5C34CD8AADE1D6A7</t>
  </si>
  <si>
    <t>106254F13CF4220C1F78E83E33F50FB9</t>
  </si>
  <si>
    <t>106254F13CF4220C4BD71B3FC8B0BA1E</t>
  </si>
  <si>
    <t>106254F13CF4220C9D7B345AB9BF347D</t>
  </si>
  <si>
    <t>E5578CF66CB8787CFB2F801720B2E7A1</t>
  </si>
  <si>
    <t>5671CA5C704B33CFF5E34EBC7D817B60</t>
  </si>
  <si>
    <t>5671CA5C704B33CFCCDDA93B42009DD2</t>
  </si>
  <si>
    <t>85F6F91869F04F14FDF75CA5528F763E</t>
  </si>
  <si>
    <t>85F6F91869F04F1472C1147152C97CF8</t>
  </si>
  <si>
    <t>85F6F91869F04F14D533263DBB416451</t>
  </si>
  <si>
    <t>85F6F91869F04F14CE5F6D70556B9DEB</t>
  </si>
  <si>
    <t>921B67C15A324D9F996A5C0644A01076</t>
  </si>
  <si>
    <t>921B67C15A324D9F4E0CE204493993C3</t>
  </si>
  <si>
    <t>921B67C15A324D9F8D434770314E80AD</t>
  </si>
  <si>
    <t>921B67C15A324D9FFFA3CB49C018F8DF</t>
  </si>
  <si>
    <t>921B67C15A324D9F99932C3D3E8B123D</t>
  </si>
  <si>
    <t>921B67C15A324D9F167C8F8737C53EAC</t>
  </si>
  <si>
    <t>D4FCB42072491EB69A113796D4A4685C</t>
  </si>
  <si>
    <t>D4FCB42072491EB622ED5516673E7EBF</t>
  </si>
  <si>
    <t>18E624E3A8CE3941C76F4AF3164DF650</t>
  </si>
  <si>
    <t>18E624E3A8CE394171C20845D900AF08</t>
  </si>
  <si>
    <t>18E624E3A8CE39417ED2D97C2E6732B5</t>
  </si>
  <si>
    <t>18E624E3A8CE394182934AC0C994BCB8</t>
  </si>
  <si>
    <t>755C5B87D28BD8292E1C96028DCE128A</t>
  </si>
  <si>
    <t>755C5B87D28BD82938DAC51BC6A0ABA9</t>
  </si>
  <si>
    <t>755C5B87D28BD82914B167E12D6B6C66</t>
  </si>
  <si>
    <t>755C5B87D28BD8294B6330D8C6F53AF2</t>
  </si>
  <si>
    <t>755C5B87D28BD8297F9E8A5049F906E5</t>
  </si>
  <si>
    <t>755C5B87D28BD829C2859439A4638D93</t>
  </si>
  <si>
    <t>748CD831B6A6FEFF6BD8968F1646C62C</t>
  </si>
  <si>
    <t>8123FD904D9F1E09356B2341A09EA029</t>
  </si>
  <si>
    <t>8123FD904D9F1E09CD7A79BA30782A85</t>
  </si>
  <si>
    <t>8123FD904D9F1E09FEAD241BBC769A3A</t>
  </si>
  <si>
    <t>8123FD904D9F1E099BFB5419E1537917</t>
  </si>
  <si>
    <t>748CD831B6A6FEFF8B9FC5600E64331B</t>
  </si>
  <si>
    <t>E1EFF9F054DE8A81FE9AAE26F97F60E5</t>
  </si>
  <si>
    <t>E1EFF9F054DE8A81EBF14650987403F4</t>
  </si>
  <si>
    <t>E1EFF9F054DE8A8185E222B17352D835</t>
  </si>
  <si>
    <t>F02417814745DDEC56FD0CECEF2345C8</t>
  </si>
  <si>
    <t>F02417814745DDEC38E140D2D4B0D91D</t>
  </si>
  <si>
    <t>F02417814745DDEC88C46D5BAF0C6A7D</t>
  </si>
  <si>
    <t>62F110976E0CF470FE33F1077BC9DB94</t>
  </si>
  <si>
    <t>62F110976E0CF470689534248FBC79C1</t>
  </si>
  <si>
    <t>62F110976E0CF470C4E1062821C90BE1</t>
  </si>
  <si>
    <t>62F110976E0CF470F6888DDAF990779E</t>
  </si>
  <si>
    <t>0812CE0D204BF4D2FE69E8BFBA7E8017</t>
  </si>
  <si>
    <t>0812CE0D204BF4D261C1A1E8A5D7A568</t>
  </si>
  <si>
    <t>ACB1FE6E68F9486F3060654364F38CF9</t>
  </si>
  <si>
    <t>ACB1FE6E68F9486F3E66CF66658982DC</t>
  </si>
  <si>
    <t>ACB1FE6E68F9486FB9DCB240CF4F1831</t>
  </si>
  <si>
    <t>ACB1FE6E68F9486F798D8C6EC984B212</t>
  </si>
  <si>
    <t>ACB1FE6E68F9486FB4AEACD9273C411A</t>
  </si>
  <si>
    <t>ACB1FE6E68F9486FDAAA1337B30A6D86</t>
  </si>
  <si>
    <t>5C807B5FC74DC8093F13F641EF632EBF</t>
  </si>
  <si>
    <t>5C807B5FC74DC8093D0C6BE611A79100</t>
  </si>
  <si>
    <t>5C807B5FC74DC809F6F2A681C51E2E0C</t>
  </si>
  <si>
    <t>5C807B5FC74DC809D8970F269C0F0694</t>
  </si>
  <si>
    <t>5C807B5FC74DC809D275643E9C92C8CB</t>
  </si>
  <si>
    <t>DE5B7ED711F82977DC2D32B6CB92AAD4</t>
  </si>
  <si>
    <t>DD5CE15C898373F841EF8B49E3F22F4C</t>
  </si>
  <si>
    <t>DD5CE15C898373F8603E97307E1FF0FA</t>
  </si>
  <si>
    <t>DD5CE15C898373F85FFE2064967B363C</t>
  </si>
  <si>
    <t>DD5CE15C898373F8AC76E76A32D10E65</t>
  </si>
  <si>
    <t>9892DD9B06D1724F53FD2B4E513369B9</t>
  </si>
  <si>
    <t>9892DD9B06D1724F17558B7089524D71</t>
  </si>
  <si>
    <t>97528A1B1DAAF8ED15C5D279A7A2FA69</t>
  </si>
  <si>
    <t>97528A1B1DAAF8EDE5D39196436F4583</t>
  </si>
  <si>
    <t>97528A1B1DAAF8ED3607406CC93FC06A</t>
  </si>
  <si>
    <t>97528A1B1DAAF8ED6468F294319C7DB8</t>
  </si>
  <si>
    <t>99984C67115313D0EE82DFA34F559A24</t>
  </si>
  <si>
    <t>99984C67115313D09B8A5A472CE77E64</t>
  </si>
  <si>
    <t>3C8A10AA2FEB0E3B6D84841192654166</t>
  </si>
  <si>
    <t>3C8A10AA2FEB0E3B4AFFAA8F9674739F</t>
  </si>
  <si>
    <t>3C8A10AA2FEB0E3B05A3C61A44AF6BE9</t>
  </si>
  <si>
    <t>3C8A10AA2FEB0E3B3EF72128D3A1F96A</t>
  </si>
  <si>
    <t>3C8A10AA2FEB0E3B7017601D7528D3CF</t>
  </si>
  <si>
    <t>3C8A10AA2FEB0E3B16A6905B16DFEE16</t>
  </si>
  <si>
    <t>FE53493B36284B715D91E0C527469847</t>
  </si>
  <si>
    <t>FE53493B36284B717721F03E8A59F58E</t>
  </si>
  <si>
    <t>FE53493B36284B7193493A86CF80FCDB</t>
  </si>
  <si>
    <t>3270C2039E93D76E6CC94A336C213A29</t>
  </si>
  <si>
    <t>3270C2039E93D76E3D658746529C6CB1</t>
  </si>
  <si>
    <t>3270C2039E93D76E5C7DC52BAB361AAF</t>
  </si>
  <si>
    <t>55E29CA216043438C19DFFE9F2C11A90</t>
  </si>
  <si>
    <t>55E29CA2160434384A0CC07B390794FF</t>
  </si>
  <si>
    <t>55E29CA216043438BD8A8FCEB7404227</t>
  </si>
  <si>
    <t>55E29CA216043438EE0D34AD31C1BC9B</t>
  </si>
  <si>
    <t>55E29CA2160434386158D8EAFD8EEC3E</t>
  </si>
  <si>
    <t>55E29CA216043438C22C5F76A6602787</t>
  </si>
  <si>
    <t>CEDB7E7A6777626480925E4C4AB873D6</t>
  </si>
  <si>
    <t>CEDB7E7A67776264960924C508CE43D4</t>
  </si>
  <si>
    <t>CEDB7E7A67776264085ED08BED63803F</t>
  </si>
  <si>
    <t>CEDB7E7A67776264624C1CB70A4422AD</t>
  </si>
  <si>
    <t>CEDB7E7A677762647BF4F28ED18ADDC6</t>
  </si>
  <si>
    <t>CEDB7E7A67776264D60E09F3FA689AFF</t>
  </si>
  <si>
    <t>5BDF6569E85060FEC3A74002AA40673D</t>
  </si>
  <si>
    <t>5BDF6569E85060FEFC9E9534EA6C287E</t>
  </si>
  <si>
    <t>5BDF6569E85060FE10DAB4AE11F9C81C</t>
  </si>
  <si>
    <t>5BDF6569E85060FE0AC4D461D0D4E97B</t>
  </si>
  <si>
    <t>5BDF6569E85060FE33EE6E1474B0017E</t>
  </si>
  <si>
    <t>5BDF6569E85060FE3D9C849AFC39AB71</t>
  </si>
  <si>
    <t>D2548334B2BDF43C9CB4BF2ED9247DC0</t>
  </si>
  <si>
    <t>D2548334B2BDF43C8B917C7AAB780138</t>
  </si>
  <si>
    <t>D2548334B2BDF43CDB985DF9C6AD440D</t>
  </si>
  <si>
    <t>D2548334B2BDF43C49C839B94D17FB7A</t>
  </si>
  <si>
    <t>3AA113C9797FDD02049EC8D6E3456456</t>
  </si>
  <si>
    <t>D2548334B2BDF43C505E0B0AAFC02D1A</t>
  </si>
  <si>
    <t>F0EBDA435D449567BF188C856B5C77C6</t>
  </si>
  <si>
    <t>F0EBDA435D449567B632CD9EFC74123F</t>
  </si>
  <si>
    <t>F0EBDA435D449567E543460A245104C6</t>
  </si>
  <si>
    <t>F0EBDA435D4495677CA08D82B68908D1</t>
  </si>
  <si>
    <t>F0EBDA435D4495679B54F93ECDDDB8A1</t>
  </si>
  <si>
    <t>F0EBDA435D4495679F95BA4AFA877CEA</t>
  </si>
  <si>
    <t>6561B004A191DDD96539CB3D6D49FF85</t>
  </si>
  <si>
    <t>6561B004A191DDD9B3393DEC077ABCD6</t>
  </si>
  <si>
    <t>6561B004A191DDD9F8BA605B450DB0FB</t>
  </si>
  <si>
    <t>6561B004A191DDD9FBDABF60BBA65B39</t>
  </si>
  <si>
    <t>C6DC016F48EEF25EDFC5E0BD5CE1B65E</t>
  </si>
  <si>
    <t>E084597C68CE6E9570278F40B24DEBBC</t>
  </si>
  <si>
    <t>E084597C68CE6E951FE95704103CD0C3</t>
  </si>
  <si>
    <t>E084597C68CE6E959CEA44536865F737</t>
  </si>
  <si>
    <t>E084597C68CE6E95C88420D8DE57D629</t>
  </si>
  <si>
    <t>E084597C68CE6E95259C03A73064156F</t>
  </si>
  <si>
    <t>E084597C68CE6E95344BC9D1ED264F5F</t>
  </si>
  <si>
    <t>E27DC59A0D48054D72E8115D803C699C</t>
  </si>
  <si>
    <t>E27DC59A0D48054D42D04B04779142FE</t>
  </si>
  <si>
    <t>E27DC59A0D48054DA9ED79D2A1F84459</t>
  </si>
  <si>
    <t>E27DC59A0D48054D64B1D04174F6B8DD</t>
  </si>
  <si>
    <t>E27DC59A0D48054DC3DECAD6B69773FB</t>
  </si>
  <si>
    <t>E27DC59A0D48054DF489CF18285A56CC</t>
  </si>
  <si>
    <t>297CBF4956D07BB79215B1F0AF8AF1A9</t>
  </si>
  <si>
    <t>297CBF4956D07BB7DE482183CB096E7A</t>
  </si>
  <si>
    <t>297CBF4956D07BB7C2750B7CD5D759AD</t>
  </si>
  <si>
    <t>2EF69CF23C2A6513CC154389D9CF4AB0</t>
  </si>
  <si>
    <t>2EF69CF23C2A6513730B865A64E3BBDD</t>
  </si>
  <si>
    <t>297CBF4956D07BB7DCF24DE85BB387FB</t>
  </si>
  <si>
    <t>5A18BEC00CDC9D51D373528138239475</t>
  </si>
  <si>
    <t>0B2C96527D88092ECC338DBACBB08BB3</t>
  </si>
  <si>
    <t>0B2C96527D88092EF4B0D48566E7CCBE</t>
  </si>
  <si>
    <t>0B2C96527D88092E4450437BF3C52437</t>
  </si>
  <si>
    <t>0B2C96527D88092E309A42E43EB4E231</t>
  </si>
  <si>
    <t>5A18BEC00CDC9D51B1827A6409965753</t>
  </si>
  <si>
    <t>E5578CF66CB8787CEE493C6DD0D6AD81</t>
  </si>
  <si>
    <t>E5578CF66CB8787C8A1B53798BBC98AA</t>
  </si>
  <si>
    <t>E5578CF66CB8787C45A209A133DD26C9</t>
  </si>
  <si>
    <t>E5578CF66CB8787C2EEFC7D155B885C0</t>
  </si>
  <si>
    <t>E5578CF66CB8787C317FEFA09BFA5A8F</t>
  </si>
  <si>
    <t>E5578CF66CB8787CF30333FB0AAB2EF9</t>
  </si>
  <si>
    <t>85F6F91869F04F14475ABD581AEB0361</t>
  </si>
  <si>
    <t>85F6F91869F04F140FFDDB9895FDE93F</t>
  </si>
  <si>
    <t>85F6F91869F04F140E8BEECC66712EDB</t>
  </si>
  <si>
    <t>85F6F91869F04F14BC34EEBC35C3E15E</t>
  </si>
  <si>
    <t>B07D51C177DDE52C8D94376CCD183A00</t>
  </si>
  <si>
    <t>B07D51C177DDE52C92DD63AD722F8868</t>
  </si>
  <si>
    <t>921B67C15A324D9F0B1848B1DA680AB2</t>
  </si>
  <si>
    <t>078D729634AB5FB59BA5DE6B683A1092</t>
  </si>
  <si>
    <t>078D729634AB5FB596AB9D5C174EE9D4</t>
  </si>
  <si>
    <t>078D729634AB5FB5BB193A55AC99BBEB</t>
  </si>
  <si>
    <t>078D729634AB5FB51E18FA2A0171FDDF</t>
  </si>
  <si>
    <t>078D729634AB5FB5BECD58B7A1A31808</t>
  </si>
  <si>
    <t>18E624E3A8CE3941D003E68BBE2CBF7C</t>
  </si>
  <si>
    <t>18E624E3A8CE3941C24E7CD603AE6801</t>
  </si>
  <si>
    <t>18E624E3A8CE3941D26581A14E945E1B</t>
  </si>
  <si>
    <t>FA477955036FB953B980EE81ABF2FC57</t>
  </si>
  <si>
    <t>FA477955036FB953633B9EDB8BE16ACA</t>
  </si>
  <si>
    <t>FA477955036FB9533C85B30263033051</t>
  </si>
  <si>
    <t>ED6F8688354A07CF968CB13A1E837BF7</t>
  </si>
  <si>
    <t>ED6F8688354A07CF1516690D48092FAB</t>
  </si>
  <si>
    <t>ED6F8688354A07CF4E5F01AF6824BD64</t>
  </si>
  <si>
    <t>ED6F8688354A07CFF95F475BB97A32D2</t>
  </si>
  <si>
    <t>ED6F8688354A07CFB95A327F6FFEA993</t>
  </si>
  <si>
    <t>ED6F8688354A07CF40A1DC542D71C368</t>
  </si>
  <si>
    <t>8123FD904D9F1E09AA61D1E0085A342D</t>
  </si>
  <si>
    <t>8123FD904D9F1E091604E94CF2E61715</t>
  </si>
  <si>
    <t>8123FD904D9F1E09A6D71D4A02CCE9ED</t>
  </si>
  <si>
    <t>8123FD904D9F1E0934B38BFEDAB8A5D4</t>
  </si>
  <si>
    <t>1FEC20E71B8A4F3E46831F294B60F106</t>
  </si>
  <si>
    <t>1FEC20E71B8A4F3E6DC47C02CFAA7592</t>
  </si>
  <si>
    <t>F02417814745DDEC16B89E9AD59A43A2</t>
  </si>
  <si>
    <t>F02417814745DDEC100528EDA6B14BAD</t>
  </si>
  <si>
    <t>F02417814745DDEC2E534EE139247836</t>
  </si>
  <si>
    <t>F02417814745DDEC478D25D7D829D55F</t>
  </si>
  <si>
    <t>F02417814745DDEC18D041D2FE759B88</t>
  </si>
  <si>
    <t>FCE063671876A43E2E9E9632D5F5D0A8</t>
  </si>
  <si>
    <t>0812CE0D204BF4D2044D3DF0A0171447</t>
  </si>
  <si>
    <t>0812CE0D204BF4D20DF024DD3600D7EB</t>
  </si>
  <si>
    <t>0812CE0D204BF4D2C89A86FB857608B5</t>
  </si>
  <si>
    <t>0812CE0D204BF4D2087B257ED3BE1AFF</t>
  </si>
  <si>
    <t>0812CE0D204BF4D20D5CDF38E4FA26D7</t>
  </si>
  <si>
    <t>0812CE0D204BF4D29DA93B3B88354247</t>
  </si>
  <si>
    <t>ACB1FE6E68F9486F257A6EC5A441B635</t>
  </si>
  <si>
    <t>ACB1FE6E68F9486FC409C0B268269C89</t>
  </si>
  <si>
    <t>61401B1BEB55E9EA631BBFD6B72C2E70</t>
  </si>
  <si>
    <t>61401B1BEB55E9EA01EC1773745FCFE4</t>
  </si>
  <si>
    <t>61401B1BEB55E9EAA4C5D7682428F896</t>
  </si>
  <si>
    <t>61401B1BEB55E9EAD95780A6992FA1B0</t>
  </si>
  <si>
    <t>DE5B7ED711F829779D89966F563A5624</t>
  </si>
  <si>
    <t>DE5B7ED711F82977FFAA81D618AD40DA</t>
  </si>
  <si>
    <t>DE5B7ED711F8297705D6F039A724DB2B</t>
  </si>
  <si>
    <t>DE5B7ED711F829779954CD5F6EDF549C</t>
  </si>
  <si>
    <t>DE5B7ED711F829776DC9BA871F0C3DB5</t>
  </si>
  <si>
    <t>DE5B7ED711F82977EFD2A7323E9C4D76</t>
  </si>
  <si>
    <t>9892DD9B06D1724FBE79874967E3816B</t>
  </si>
  <si>
    <t>9892DD9B06D1724FA8F2465A5341F8DA</t>
  </si>
  <si>
    <t>9892DD9B06D1724FFBC8C789699D757B</t>
  </si>
  <si>
    <t>9892DD9B06D1724F3982720C468947A7</t>
  </si>
  <si>
    <t>7C0360AF979EB281C54675394877A93A</t>
  </si>
  <si>
    <t>9892DD9B06D1724F4B2D584CF8A0E5A7</t>
  </si>
  <si>
    <t>99984C67115313D019A67EF8F9BEE1B6</t>
  </si>
  <si>
    <t>99984C67115313D0BED53E5F73F398A2</t>
  </si>
  <si>
    <t>99984C67115313D0A01C7150A5D525D7</t>
  </si>
  <si>
    <t>99984C67115313D045A81C7B14668D63</t>
  </si>
  <si>
    <t>99984C67115313D021FC8C76F55DD6EA</t>
  </si>
  <si>
    <t>99984C67115313D0A24A46C7351A0D77</t>
  </si>
  <si>
    <t>3C8A10AA2FEB0E3B677B814F837CD365</t>
  </si>
  <si>
    <t>9768A1BB0D70B29A26FD2F8338A0F21F</t>
  </si>
  <si>
    <t>9768A1BB0D70B29A2C710DC8C1F5EB3F</t>
  </si>
  <si>
    <t>9768A1BB0D70B29A5FE5010100890594</t>
  </si>
  <si>
    <t>9768A1BB0D70B29AFE84CB61DBDFEFF8</t>
  </si>
  <si>
    <t>9768A1BB0D70B29A81BBE27DE9964503</t>
  </si>
  <si>
    <t>55E29CA216043438175F29A02652CE4D</t>
  </si>
  <si>
    <t>55E29CA2160434380D83B40D315580C2</t>
  </si>
  <si>
    <t>6199C129A300A103DA8ED1F60DFC1D1B</t>
  </si>
  <si>
    <t>6199C129A300A103D2A2A8ADECCF3808</t>
  </si>
  <si>
    <t>6199C129A300A103D295B7685007B45C</t>
  </si>
  <si>
    <t>6199C129A300A1039CA5675D5ADCA47D</t>
  </si>
  <si>
    <t>56D76DD65332E50C9996A1F4376101C4</t>
  </si>
  <si>
    <t>56D76DD65332E50C733E44B75123CE4B</t>
  </si>
  <si>
    <t>56D76DD65332E50CCAB476E4334B741E</t>
  </si>
  <si>
    <t>56D76DD65332E50C48A8D669A1241EE7</t>
  </si>
  <si>
    <t>56D76DD65332E50C08E7C4A6673C6E59</t>
  </si>
  <si>
    <t>56D76DD65332E50C04352AAB11254AC3</t>
  </si>
  <si>
    <t>718A229E8FE5D77AB5D7DEED521DEBC1</t>
  </si>
  <si>
    <t>718A229E8FE5D77A5E98D7EA2F07B96A</t>
  </si>
  <si>
    <t>718A229E8FE5D77A4D3045CEB08BD359</t>
  </si>
  <si>
    <t>718A229E8FE5D77A280912E70EB2AEF4</t>
  </si>
  <si>
    <t>718A229E8FE5D77ACBA42E3AF3581526</t>
  </si>
  <si>
    <t>718A229E8FE5D77AB29A3104504A3C8C</t>
  </si>
  <si>
    <t>F0EBDA435D44956747A57E256038FCD5</t>
  </si>
  <si>
    <t>F0EBDA435D44956779A0BBE9FA3EEE7F</t>
  </si>
  <si>
    <t>0F2A075B24B3CBC3107C865EA03AABBB</t>
  </si>
  <si>
    <t>0F2A075B24B3CBC3D5D10EAD7352E282</t>
  </si>
  <si>
    <t>0F2A075B24B3CBC33622B19FD3F79B28</t>
  </si>
  <si>
    <t>0F2A075B24B3CBC35912CDD84FEAE2FD</t>
  </si>
  <si>
    <t>C6DC016F48EEF25EFBC8DE908A1CBA37</t>
  </si>
  <si>
    <t>C6DC016F48EEF25E3DB7F26EC42A622F</t>
  </si>
  <si>
    <t>C6DC016F48EEF25E176C6EC55768AB24</t>
  </si>
  <si>
    <t>C6DC016F48EEF25E14D82BA60D65F01E</t>
  </si>
  <si>
    <t>C6DC016F48EEF25E5138F02E07A31779</t>
  </si>
  <si>
    <t>E084597C68CE6E95CDE2BF1909427EE9</t>
  </si>
  <si>
    <t>B957A41BB80077C9D878FB54ECD46A85</t>
  </si>
  <si>
    <t>B957A41BB80077C9F4C459A70DE177A9</t>
  </si>
  <si>
    <t>B957A41BB80077C934B8D7A4AFD0A52F</t>
  </si>
  <si>
    <t>B957A41BB80077C9EE33900425F39279</t>
  </si>
  <si>
    <t>B957A41BB80077C937E418A05459008C</t>
  </si>
  <si>
    <t>E27DC59A0D48054D5531198FFB9FBFA1</t>
  </si>
  <si>
    <t>E27DC59A0D48054D0F594DC130F56559</t>
  </si>
  <si>
    <t>7846389517422C4D9C6B6CFD8F077F07</t>
  </si>
  <si>
    <t>7846389517422C4D11408082E7157179</t>
  </si>
  <si>
    <t>7846389517422C4D7C7BBB54E1725F09</t>
  </si>
  <si>
    <t>7846389517422C4D568BF3C1F1D6CF12</t>
  </si>
  <si>
    <t>0B2C96527D88092EAFB64EAB31E6E792</t>
  </si>
  <si>
    <t>0B2C96527D88092E7CE91934C7CA6097</t>
  </si>
  <si>
    <t>0B2C96527D88092E141EBCAD1DA716C2</t>
  </si>
  <si>
    <t>3BA952DF013EB90FB9E6376193E36D11</t>
  </si>
  <si>
    <t>3BA952DF013EB90FFC5EC27BA68F12C0</t>
  </si>
  <si>
    <t>3BA952DF013EB90F1A8860563E51A269</t>
  </si>
  <si>
    <t>E5578CF66CB8787C417C50B556DB84DF</t>
  </si>
  <si>
    <t>13D089F2224A58276FF7E5013F38B275</t>
  </si>
  <si>
    <t>13D089F2224A5827DB701B4CFFE9FA8F</t>
  </si>
  <si>
    <t>13D089F2224A58278D42D61850E74A3D</t>
  </si>
  <si>
    <t>13D089F2224A58272500470262F89EF1</t>
  </si>
  <si>
    <t>13D089F2224A5827E36684E922E31E75</t>
  </si>
  <si>
    <t>B07D51C177DDE52C7BD42CC18B2A3899</t>
  </si>
  <si>
    <t>B07D51C177DDE52C6FD572532D2F9EB1</t>
  </si>
  <si>
    <t>B07D51C177DDE52CF736640EE751BF18</t>
  </si>
  <si>
    <t>B07D51C177DDE52C47A8F0E6CB6E05E5</t>
  </si>
  <si>
    <t>B07D51C177DDE52CFBC70BAA86784A57</t>
  </si>
  <si>
    <t>8F05161D88D44CE7CE27EBC5FD0A1EE5</t>
  </si>
  <si>
    <t>078D729634AB5FB5702690B8FAD2555D</t>
  </si>
  <si>
    <t>078D729634AB5FB5037941A0A3C74A72</t>
  </si>
  <si>
    <t>078D729634AB5FB5A1B2CFA93D5C9E8F</t>
  </si>
  <si>
    <t>7679002BFF24A8674EAD5508E3571C50</t>
  </si>
  <si>
    <t>7679002BFF24A8679B27D33F4482EE63</t>
  </si>
  <si>
    <t>7679002BFF24A867EB563A47448F13FE</t>
  </si>
  <si>
    <t>FA477955036FB9534754C1DEFF65A6AA</t>
  </si>
  <si>
    <t>FA477955036FB953B938E1DA599A717F</t>
  </si>
  <si>
    <t>FA477955036FB953BE11B301B5A50B00</t>
  </si>
  <si>
    <t>FA477955036FB9538D9DB12F691F891B</t>
  </si>
  <si>
    <t>FA477955036FB953F373A4B9EA4F0117</t>
  </si>
  <si>
    <t>F7871498FC920C2BEE0EF5AFFA9E403B</t>
  </si>
  <si>
    <t>ED6F8688354A07CFC1972F2ADAC70497</t>
  </si>
  <si>
    <t>ED6F8688354A07CF9E1E4A909BBCA9A4</t>
  </si>
  <si>
    <t>05ACD37709FBF46EC5B15BBE0C5A5F94</t>
  </si>
  <si>
    <t>05ACD37709FBF46E56269FEC89D504F4</t>
  </si>
  <si>
    <t>05ACD37709FBF46E6E0E051BCC672A2F</t>
  </si>
  <si>
    <t>05ACD37709FBF46EFC1E7E045400AFE1</t>
  </si>
  <si>
    <t>1FEC20E71B8A4F3E03650C6D4E89E573</t>
  </si>
  <si>
    <t>1FEC20E71B8A4F3E407FF9AE1A5D4ADC</t>
  </si>
  <si>
    <t>1FEC20E71B8A4F3E88B1243B6D468235</t>
  </si>
  <si>
    <t>1FEC20E71B8A4F3E3967D3AA239986C6</t>
  </si>
  <si>
    <t>1FEC20E71B8A4F3E4BEF5A9C62074BAF</t>
  </si>
  <si>
    <t>1FEC20E71B8A4F3E8396AC515C916DC5</t>
  </si>
  <si>
    <t>FCE063671876A43E28F11F533D1B5FF4</t>
  </si>
  <si>
    <t>FCE063671876A43EEF8F3BA62371ED04</t>
  </si>
  <si>
    <t>FCE063671876A43EF7A9E84A1E47ED42</t>
  </si>
  <si>
    <t>FCE063671876A43EA09F366D2ED8B4DF</t>
  </si>
  <si>
    <t>FCE063671876A43EB7B473F278A362D2</t>
  </si>
  <si>
    <t>FCE063671876A43E79A0007C172C99DF</t>
  </si>
  <si>
    <t>E534AE5072F794AD48A6132002DD3618</t>
  </si>
  <si>
    <t>E534AE5072F794AD105543280F12FD25</t>
  </si>
  <si>
    <t>E534AE5072F794ADEBCFBDC62D0F4CCA</t>
  </si>
  <si>
    <t>E534AE5072F794AD0133D80FDABD0D05</t>
  </si>
  <si>
    <t>E534AE5072F794ADBCF5A3F5909B0DF6</t>
  </si>
  <si>
    <t>E534AE5072F794AD1FEA3523713A56D8</t>
  </si>
  <si>
    <t>61401B1BEB55E9EAC6977C18A5EA5B5B</t>
  </si>
  <si>
    <t>61401B1BEB55E9EAD8F49B9EA8E63534</t>
  </si>
  <si>
    <t>61401B1BEB55E9EAEBB5F67C21751622</t>
  </si>
  <si>
    <t>A1B98F7F288D7D68978F1A9E96D0F471</t>
  </si>
  <si>
    <t>A1B98F7F288D7D68C50B4C410BF050E7</t>
  </si>
  <si>
    <t>A1B98F7F288D7D68A25EC619D2451897</t>
  </si>
  <si>
    <t>455679090816C2D2736B3F82BCB27026</t>
  </si>
  <si>
    <t>455679090816C2D27585F881CBEF97B4</t>
  </si>
  <si>
    <t>455679090816C2D2964F808244FB7125</t>
  </si>
  <si>
    <t>455679090816C2D2D2B7BD7CCC5A46E7</t>
  </si>
  <si>
    <t>455679090816C2D2F89E68643DFD1E78</t>
  </si>
  <si>
    <t>455679090816C2D266019CDDB8767633</t>
  </si>
  <si>
    <t>7C0360AF979EB281EE310BDB6F25767C</t>
  </si>
  <si>
    <t>7C0360AF979EB281B5F834E0C89FA3B7</t>
  </si>
  <si>
    <t>7C0360AF979EB2813FE4ED0DD3AD22FC</t>
  </si>
  <si>
    <t>7C0360AF979EB281B32FADC370AC0F29</t>
  </si>
  <si>
    <t>7C0360AF979EB28117379124E175F072</t>
  </si>
  <si>
    <t>7C0360AF979EB2815938B83FA534F4E5</t>
  </si>
  <si>
    <t>FC76EEE165F28BC1ABA8A9FAE61569CC</t>
  </si>
  <si>
    <t>FC76EEE165F28BC11A39C2D6EE97AB22</t>
  </si>
  <si>
    <t>FC76EEE165F28BC103D8F3B0C6626AFE</t>
  </si>
  <si>
    <t>FC76EEE165F28BC13ACF584A95E7A3ED</t>
  </si>
  <si>
    <t>FC76EEE165F28BC1E9A0D8AD7FEE9D43</t>
  </si>
  <si>
    <t>FC76EEE165F28BC10CEF804A1FAB6322</t>
  </si>
  <si>
    <t>56D76DD65332E50CC25A7B286242F306</t>
  </si>
  <si>
    <t>52D3B508225280981C9019F161A87112</t>
  </si>
  <si>
    <t>52D3B508225280985B2D8F623C02FE00</t>
  </si>
  <si>
    <t>52D3B508225280985B0AB6ADBFDD53CD</t>
  </si>
  <si>
    <t>52D3B50822528098E58E3C91E0D08D48</t>
  </si>
  <si>
    <t>52D3B50822528098B437B0AEEC81ECE9</t>
  </si>
  <si>
    <t>718A229E8FE5D77AD3430DD93A199274</t>
  </si>
  <si>
    <t>4DD3DC38A8436DBA9E4E03D38A9AEBC8</t>
  </si>
  <si>
    <t>4DD3DC38A8436DBAB30C006CFB1DD98A</t>
  </si>
  <si>
    <t>4DD3DC38A8436DBA2F98203880473622</t>
  </si>
  <si>
    <t>4DD3DC38A8436DBA7A5834D6E6691843</t>
  </si>
  <si>
    <t>4DD3DC38A8436DBABA47F55E0867197A</t>
  </si>
  <si>
    <t>3AA113C9797FDD02EEC0F98B728FC10A</t>
  </si>
  <si>
    <t>3AA113C9797FDD025A623988309748E9</t>
  </si>
  <si>
    <t>3AA113C9797FDD02AF831DAAEB4B9667</t>
  </si>
  <si>
    <t>3AA113C9797FDD02925FF964DB117E2F</t>
  </si>
  <si>
    <t>3AA113C9797FDD029F1B7758C589DC5E</t>
  </si>
  <si>
    <t>3AA113C9797FDD02E49F93A66BEB92AF</t>
  </si>
  <si>
    <t>0F2A075B24B3CBC302ADFD6B47E87578</t>
  </si>
  <si>
    <t>0F2A075B24B3CBC39FD9EBA56FC0CC30</t>
  </si>
  <si>
    <t>0F2A075B24B3CBC3A651343B014823CA</t>
  </si>
  <si>
    <t>0F2A075B24B3CBC3C431B9409934367A</t>
  </si>
  <si>
    <t>34A009B0672936800F97E1452C732F1D</t>
  </si>
  <si>
    <t>34A009B067293680F74F74C7F35B7792</t>
  </si>
  <si>
    <t>C6DC016F48EEF25EEBF1C07000C0734A</t>
  </si>
  <si>
    <t>C6DC016F48EEF25E9CEE3A6CB5254913</t>
  </si>
  <si>
    <t>63DC91997AEECA3FB368EF384BF4ACF2</t>
  </si>
  <si>
    <t>63DC91997AEECA3F31AF09F0F7CCB95F</t>
  </si>
  <si>
    <t>B957A41BB80077C9746B315E5D52F8C0</t>
  </si>
  <si>
    <t>B957A41BB80077C9F4E17C687BFDB2D3</t>
  </si>
  <si>
    <t>B957A41BB80077C9CD112DCF40360E92</t>
  </si>
  <si>
    <t>3AD9920BF41148BD0C17775CD59A42A9</t>
  </si>
  <si>
    <t>3AD9920BF41148BD6959E30F610D2ACA</t>
  </si>
  <si>
    <t>3AD9920BF41148BD848D89054207EC20</t>
  </si>
  <si>
    <t>7846389517422C4DE9B4C5D932AC048F</t>
  </si>
  <si>
    <t>7846389517422C4DCF995AD2C36FE0F8</t>
  </si>
  <si>
    <t>7846389517422C4DE094ECAC6EBBD11A</t>
  </si>
  <si>
    <t>C34FDB6A93F00975A019DCFDE4D4E057</t>
  </si>
  <si>
    <t>C34FDB6A93F00975A124EEDDEEB0A482</t>
  </si>
  <si>
    <t>C34FDB6A93F009753C5CBCB93224266A</t>
  </si>
  <si>
    <t>13D089F2224A5827D6008766048B536D</t>
  </si>
  <si>
    <t>13D089F2224A5827EF3ACB2425187D4E</t>
  </si>
  <si>
    <t>97A83C0CF276C69FB186AD7CD175F7C3</t>
  </si>
  <si>
    <t>97A83C0CF276C69F9F92442D885E0DF9</t>
  </si>
  <si>
    <t>97A83C0CF276C69FF3B661E05FCA12DA</t>
  </si>
  <si>
    <t>97A83C0CF276C69FC922310699E9FF88</t>
  </si>
  <si>
    <t>8F05161D88D44CE75CA801BC67B8CAD2</t>
  </si>
  <si>
    <t>8F05161D88D44CE717BF33C3B6B0343C</t>
  </si>
  <si>
    <t>8F05161D88D44CE7F0A390D34009FDE4</t>
  </si>
  <si>
    <t>8F05161D88D44CE77045810F9074FD87</t>
  </si>
  <si>
    <t>8F05161D88D44CE78B85DE0BCA11AA49</t>
  </si>
  <si>
    <t>8F05161D88D44CE79F5804D5A977784F</t>
  </si>
  <si>
    <t>7679002BFF24A8673AAE8A11E23A75C7</t>
  </si>
  <si>
    <t>F7871498FC920C2B8F7AD88A3CF190BC</t>
  </si>
  <si>
    <t>F7871498FC920C2B83D68C449092C961</t>
  </si>
  <si>
    <t>F7871498FC920C2B72416714F51961D8</t>
  </si>
  <si>
    <t>F7871498FC920C2B808AF06EFF0AA7E3</t>
  </si>
  <si>
    <t>F7871498FC920C2BCE3FB3C7788242BE</t>
  </si>
  <si>
    <t>F7871498FC920C2B755BBBEEDED2F0FD</t>
  </si>
  <si>
    <t>05ACD37709FBF46EA32BBDA26BA9022E</t>
  </si>
  <si>
    <t>05ACD37709FBF46E452F40D234DF086B</t>
  </si>
  <si>
    <t>05ACD37709FBF46EBA4604B462A61110</t>
  </si>
  <si>
    <t>A0800CB10F1D3DA9EE1CDE73EAD1ED57</t>
  </si>
  <si>
    <t>A0800CB10F1D3DA94FD920804AB94918</t>
  </si>
  <si>
    <t>05ACD37709FBF46E27457B72C72B084D</t>
  </si>
  <si>
    <t>5166FC1123962FBAB730F18637FF818B</t>
  </si>
  <si>
    <t>5166FC1123962FBA13FC3DA83374B400</t>
  </si>
  <si>
    <t>5166FC1123962FBA0FA0090BE8D21671</t>
  </si>
  <si>
    <t>5166FC1123962FBADB87FCF00F645CF9</t>
  </si>
  <si>
    <t>5166FC1123962FBA09C03116F0174594</t>
  </si>
  <si>
    <t>5166FC1123962FBAEA71853FFCA70196</t>
  </si>
  <si>
    <t>5BABA1B4DDFF6C4762264D8DDE1C0F8E</t>
  </si>
  <si>
    <t>5BABA1B4DDFF6C47A30C97C7A99D88C9</t>
  </si>
  <si>
    <t>5BABA1B4DDFF6C47B111D849A8DC8C1A</t>
  </si>
  <si>
    <t>5BABA1B4DDFF6C47759E37EAC1515A23</t>
  </si>
  <si>
    <t>5BABA1B4DDFF6C4743B86287E10B4DED</t>
  </si>
  <si>
    <t>5BABA1B4DDFF6C47132751BC9122FAAC</t>
  </si>
  <si>
    <t>E534AE5072F794AD18EC484DE2233E44</t>
  </si>
  <si>
    <t>E534AE5072F794AD828466E00C4AF5A3</t>
  </si>
  <si>
    <t>A68129A019A6955DADCCFB8938DA77F6</t>
  </si>
  <si>
    <t>A68129A019A6955DDCA3D49C953FB87D</t>
  </si>
  <si>
    <t>A68129A019A6955D22647BF7F5F37B38</t>
  </si>
  <si>
    <t>A68129A019A6955D86DE1D8F838F7A1C</t>
  </si>
  <si>
    <t>A1B98F7F288D7D689A2A59E4DB08D8B3</t>
  </si>
  <si>
    <t>A1B98F7F288D7D68AB922C13C4CB46A7</t>
  </si>
  <si>
    <t>A1B98F7F288D7D687DF7E8C1095ACE64</t>
  </si>
  <si>
    <t>A1B98F7F288D7D68CAEA9C822376B128</t>
  </si>
  <si>
    <t>A1B98F7F288D7D6825497FF024050C55</t>
  </si>
  <si>
    <t>564B9D02A71A8CB3613E49F2C1A5C45A</t>
  </si>
  <si>
    <t>455679090816C2D2DE930A060337AB50</t>
  </si>
  <si>
    <t>455679090816C2D2B426FFF53DD3FD8E</t>
  </si>
  <si>
    <t>F1C486ECD4DBBACB2BCDA3A8B2FFFB92</t>
  </si>
  <si>
    <t>F1C486ECD4DBBACB530DA2E50D295EC8</t>
  </si>
  <si>
    <t>F1C486ECD4DBBACB218720250FA7AC3D</t>
  </si>
  <si>
    <t>F1C486ECD4DBBACB4860BBD87AB90FB9</t>
  </si>
  <si>
    <t>7C0360AF979EB281FF7183BFA2F76A33</t>
  </si>
  <si>
    <t>DAEB5B37FD682397B3E277A8F63BBDA5</t>
  </si>
  <si>
    <t>DAEB5B37FD682397338922B5FCC16AE7</t>
  </si>
  <si>
    <t>DAEB5B37FD68239703C70CF2E061BC95</t>
  </si>
  <si>
    <t>DAEB5B37FD682397615F5A58F25845F7</t>
  </si>
  <si>
    <t>DAEB5B37FD682397CD2E15956624CCE2</t>
  </si>
  <si>
    <t>FC76EEE165F28BC163423F6505DD02AB</t>
  </si>
  <si>
    <t>FC76EEE165F28BC10CFE0B8FE5D9D3E0</t>
  </si>
  <si>
    <t>B935FBFD0AC95EAD0B72C6A678274DA4</t>
  </si>
  <si>
    <t>B935FBFD0AC95EAD319D144A9FAA9397</t>
  </si>
  <si>
    <t>B935FBFD0AC95EADF212C31769137E7A</t>
  </si>
  <si>
    <t>B935FBFD0AC95EADD6D60BEFA30A3154</t>
  </si>
  <si>
    <t>9768A1BB0D70B29A9BCA92A799A548EF</t>
  </si>
  <si>
    <t>9768A1BB0D70B29AAE76998991AE7335</t>
  </si>
  <si>
    <t>E86002072A4D21FB2159D29D20A151B1</t>
  </si>
  <si>
    <t>E86002072A4D21FB1EAEE1000F4582BA</t>
  </si>
  <si>
    <t>E86002072A4D21FBF2525656608C5AD7</t>
  </si>
  <si>
    <t>E86002072A4D21FB773EA6CEE8729183</t>
  </si>
  <si>
    <t>3AA113C9797FDD02E709DFF2827E32B4</t>
  </si>
  <si>
    <t>669C39D862771930C31160CBEFEF690D</t>
  </si>
  <si>
    <t>669C39D862771930A06BB033B20A9ABD</t>
  </si>
  <si>
    <t>669C39D862771930DAFAE2D380F69A0E</t>
  </si>
  <si>
    <t>669C39D86277193045E9FCB0B01C0A4B</t>
  </si>
  <si>
    <t>34A009B067293680FCD2A31E27003C04</t>
  </si>
  <si>
    <t>34A009B0672936801BE765BA082D3A7B</t>
  </si>
  <si>
    <t>34A009B067293680CC438D4C4CF33FF2</t>
  </si>
  <si>
    <t>34A009B067293680CDCA042FF7FABF27</t>
  </si>
  <si>
    <t>34A009B067293680A844E48FEA74CEB4</t>
  </si>
  <si>
    <t>932CB636CF3902125DE39A9334CB1A0A</t>
  </si>
  <si>
    <t>63DC91997AEECA3F631CE2B9BE3998FF</t>
  </si>
  <si>
    <t>63DC91997AEECA3F087436EC014E2737</t>
  </si>
  <si>
    <t>63DC91997AEECA3F4C75F4B74B961309</t>
  </si>
  <si>
    <t>63DC91997AEECA3F1909AE3A98D1F9AC</t>
  </si>
  <si>
    <t>63DC91997AEECA3F09BCF21B06A61BD2</t>
  </si>
  <si>
    <t>3AD9920BF41148BDD844073158E3E36C</t>
  </si>
  <si>
    <t>3AD9920BF41148BDFD3A669678F95D2B</t>
  </si>
  <si>
    <t>3AD9920BF41148BD40F67725F5A6A2FE</t>
  </si>
  <si>
    <t>3AD9920BF41148BD64210C3EF724B5BC</t>
  </si>
  <si>
    <t>3AD9920BF41148BD7E6C1F91D7D8F3EF</t>
  </si>
  <si>
    <t>0300E51F0CA867CE931B9160277B98A4</t>
  </si>
  <si>
    <t>B4409F6A9F5F40C8CBD493724C7ECA9E</t>
  </si>
  <si>
    <t>1E713BD6B767E88FA614B581A9771B75</t>
  </si>
  <si>
    <t>1E713BD6B767E88FFD935B2892049E2F</t>
  </si>
  <si>
    <t>1E713BD6B767E88F949F6EF506A562F1</t>
  </si>
  <si>
    <t>1E713BD6B767E88F231A7928AE1090FC</t>
  </si>
  <si>
    <t>1E713BD6B767E88F9E649CE2A6FC8711</t>
  </si>
  <si>
    <t>8F05161D88D44CE757CA480296C24DE3</t>
  </si>
  <si>
    <t>FEBD58B04FCC6AAA6F1228A4D17485B5</t>
  </si>
  <si>
    <t>FEBD58B04FCC6AAA532DC07C729A0404</t>
  </si>
  <si>
    <t>FEBD58B04FCC6AAA3ED14B84F4A499DB</t>
  </si>
  <si>
    <t>FEBD58B04FCC6AAA9155E892E1BC7764</t>
  </si>
  <si>
    <t>FEBD58B04FCC6AAA7B6279A103A4ED05</t>
  </si>
  <si>
    <t>7679002BFF24A867F0A025FF3F009769</t>
  </si>
  <si>
    <t>7679002BFF24A867D11805107B85809E</t>
  </si>
  <si>
    <t>7679002BFF24A8675C9EE3641F08569E</t>
  </si>
  <si>
    <t>42DCA127E283F301352892ECA2300897</t>
  </si>
  <si>
    <t>42DCA127E283F301D79EB94CA4492675</t>
  </si>
  <si>
    <t>42DCA127E283F3014B2B06D6873A9FC5</t>
  </si>
  <si>
    <t>F7871498FC920C2BBC4626240F6B941E</t>
  </si>
  <si>
    <t>39C4D0B8F9284B3B7500CBA52DC81716</t>
  </si>
  <si>
    <t>39C4D0B8F9284B3BE35004BF2E490C3D</t>
  </si>
  <si>
    <t>39C4D0B8F9284B3B92047323793870D6</t>
  </si>
  <si>
    <t>39C4D0B8F9284B3BE6D3BFC48F5B0B68</t>
  </si>
  <si>
    <t>39C4D0B8F9284B3BA80F54B88EF37648</t>
  </si>
  <si>
    <t>A0800CB10F1D3DA9A4D1FD51894E52AC</t>
  </si>
  <si>
    <t>A0800CB10F1D3DA9846860C337A00E79</t>
  </si>
  <si>
    <t>A0800CB10F1D3DA9A7674F53AC0C56E9</t>
  </si>
  <si>
    <t>A0800CB10F1D3DA9216D54F53092583F</t>
  </si>
  <si>
    <t>A0800CB10F1D3DA945ADE9FDEA2CDC28</t>
  </si>
  <si>
    <t>A0800CB10F1D3DA95B1E26A186E14788</t>
  </si>
  <si>
    <t>5166FC1123962FBA58F9E415C5F38CA9</t>
  </si>
  <si>
    <t>CF37C9D3822F7405346E670866666035</t>
  </si>
  <si>
    <t>CF37C9D3822F7405E51A1ED75AD97120</t>
  </si>
  <si>
    <t>CF37C9D3822F7405EB29AE0C6E4E286B</t>
  </si>
  <si>
    <t>CF37C9D3822F740506C581CA1DE2ECC6</t>
  </si>
  <si>
    <t>CF37C9D3822F74059642CA179CC1308D</t>
  </si>
  <si>
    <t>5BABA1B4DDFF6C4748C5279412A744DE</t>
  </si>
  <si>
    <t>5BABA1B4DDFF6C474D251CE213DC989E</t>
  </si>
  <si>
    <t>C2169033BCC72E72C22515C45A70141E</t>
  </si>
  <si>
    <t>C2169033BCC72E72CE0921331BF4EFC5</t>
  </si>
  <si>
    <t>C2169033BCC72E7234418464F18DBDA1</t>
  </si>
  <si>
    <t>C2169033BCC72E72A7817F9FA6A8C65F</t>
  </si>
  <si>
    <t>A68129A019A6955DF454A0A129BDBE69</t>
  </si>
  <si>
    <t>A68129A019A6955D2C29082DC017083A</t>
  </si>
  <si>
    <t>A68129A019A6955DD4BD7FD4FDA67E77</t>
  </si>
  <si>
    <t>FAA9A3EB29D30635B9AA0C08738D75AF</t>
  </si>
  <si>
    <t>FAA9A3EB29D30635D19A2545688FBCDB</t>
  </si>
  <si>
    <t>FAA9A3EB29D30635B33B4FD8E322D935</t>
  </si>
  <si>
    <t>564B9D02A71A8CB3675D0A64909617E1</t>
  </si>
  <si>
    <t>564B9D02A71A8CB3515B873D08F0BA41</t>
  </si>
  <si>
    <t>564B9D02A71A8CB340C2C2C7C3C86078</t>
  </si>
  <si>
    <t>564B9D02A71A8CB33D37669FE1BDFBCA</t>
  </si>
  <si>
    <t>564B9D02A71A8CB38D3F64BF7B1AE3EC</t>
  </si>
  <si>
    <t>564B9D02A71A8CB3B071E8A8AB412695</t>
  </si>
  <si>
    <t>F1C486ECD4DBBACBC8C1202F4C20F49D</t>
  </si>
  <si>
    <t>F1C486ECD4DBBACB66C7574031D655E7</t>
  </si>
  <si>
    <t>F1C486ECD4DBBACBBF8AEC2C0816F4CA</t>
  </si>
  <si>
    <t>F1C486ECD4DBBACB49F441ADE2704186</t>
  </si>
  <si>
    <t>0C78B2E714027357AF52AC84AAB810AD</t>
  </si>
  <si>
    <t>0C78B2E714027357CF8EF45CB5A806E2</t>
  </si>
  <si>
    <t>DAEB5B37FD6823972AC88B561C89DE6F</t>
  </si>
  <si>
    <t>DAEB5B37FD68239712419B0F212044BF</t>
  </si>
  <si>
    <t>DAEB5B37FD6823979BDF07D3DCE1B342</t>
  </si>
  <si>
    <t>F98E9A744607F704769889CC166BA7E3</t>
  </si>
  <si>
    <t>F98E9A744607F704DA7B0679EDD56EC3</t>
  </si>
  <si>
    <t>F98E9A744607F7040156910613D7C0DD</t>
  </si>
  <si>
    <t>B935FBFD0AC95EADB844B18155903DDE</t>
  </si>
  <si>
    <t>B935FBFD0AC95EADE9D76DBBDE754DBD</t>
  </si>
  <si>
    <t>3FBDB75BCB1857DC5ABD8A035930C068</t>
  </si>
  <si>
    <t>3FBDB75BCB1857DCE6A912F6C73C41BF</t>
  </si>
  <si>
    <t>3FBDB75BCB1857DC2967BAD04DC2BF8F</t>
  </si>
  <si>
    <t>B935FBFD0AC95EADAAFB8250991AC5E8</t>
  </si>
  <si>
    <t>E86002072A4D21FB523520C25CBF285C</t>
  </si>
  <si>
    <t>E86002072A4D21FB4A3FF90EE3451E31</t>
  </si>
  <si>
    <t>E86002072A4D21FBF479051421601AF4</t>
  </si>
  <si>
    <t>D61025387C4D3BC379AD47F9D5AF9D2F</t>
  </si>
  <si>
    <t>D61025387C4D3BC37310E3722A1B71B5</t>
  </si>
  <si>
    <t>E86002072A4D21FB8E5EAC5FF4424E39</t>
  </si>
  <si>
    <t>669C39D862771930528A9F8BAFFCBA3F</t>
  </si>
  <si>
    <t>669C39D86277193087A0379C85C31B93</t>
  </si>
  <si>
    <t>669C39D8627719304CD662830BBDEF46</t>
  </si>
  <si>
    <t>669C39D862771930AE891303A4BFFE36</t>
  </si>
  <si>
    <t>633B2878FA9909E8AE6DF48A37A4D814</t>
  </si>
  <si>
    <t>633B2878FA9909E8771318E45F1F0772</t>
  </si>
  <si>
    <t>932CB636CF390212AC172198828C6C01</t>
  </si>
  <si>
    <t>932CB636CF390212D7DEB5A168B1F651</t>
  </si>
  <si>
    <t>932CB636CF390212C22CB057DFCDE8C2</t>
  </si>
  <si>
    <t>932CB636CF390212AB797C372FDA771F</t>
  </si>
  <si>
    <t>932CB636CF390212DDE8B77013BF267B</t>
  </si>
  <si>
    <t>932CB636CF390212D9018651A509E8A4</t>
  </si>
  <si>
    <t>18A0255297E41C9140B4C57EFD926B06</t>
  </si>
  <si>
    <t>18A0255297E41C919A20D49FD67C8D68</t>
  </si>
  <si>
    <t>18A0255297E41C910C2E862EF6A6A485</t>
  </si>
  <si>
    <t>18A0255297E41C91B7881834B2B1BA30</t>
  </si>
  <si>
    <t>18A0255297E41C91F1BDC63E6949D205</t>
  </si>
  <si>
    <t>18A0255297E41C914A5B9EF833E203E7</t>
  </si>
  <si>
    <t>0300E51F0CA867CEEDFF0E696D4C0C86</t>
  </si>
  <si>
    <t>0300E51F0CA867CEF75AA1878399AD16</t>
  </si>
  <si>
    <t>0300E51F0CA867CE700E47E9D4E57DEF</t>
  </si>
  <si>
    <t>0300E51F0CA867CE61D7C8CF924B0C33</t>
  </si>
  <si>
    <t>0300E51F0CA867CEFB7BA99A28D83B75</t>
  </si>
  <si>
    <t>0300E51F0CA867CE7784042FEE71704A</t>
  </si>
  <si>
    <t>C34FDB6A93F00975CC5BBC830FCF340A</t>
  </si>
  <si>
    <t>C34FDB6A93F009754CE108BF9F6493CF</t>
  </si>
  <si>
    <t>C34FDB6A93F00975709A7AA450B1541C</t>
  </si>
  <si>
    <t>C34FDB6A93F009756BD651033961A5C3</t>
  </si>
  <si>
    <t>F303A1A098C4D148187E6ABB545D80F6</t>
  </si>
  <si>
    <t>1E713BD6B767E88FC3DD0E0CD8807EDD</t>
  </si>
  <si>
    <t>1E713BD6B767E88F19BD3BD3D749B0CF</t>
  </si>
  <si>
    <t>2103E1A46BEF723F4D2E91E144753FF0</t>
  </si>
  <si>
    <t>2103E1A46BEF723FD08482C070287505</t>
  </si>
  <si>
    <t>2103E1A46BEF723F0CBC96815968B25A</t>
  </si>
  <si>
    <t>2103E1A46BEF723F4E4EB5B67CE8787F</t>
  </si>
  <si>
    <t>70BFABBA05112050ACAA70A3954975E4</t>
  </si>
  <si>
    <t>70BFABBA05112050C93D6BD913C6A24C</t>
  </si>
  <si>
    <t>70BFABBA051120504768071C59E36DBB</t>
  </si>
  <si>
    <t>70BFABBA051120503BB50289108228C9</t>
  </si>
  <si>
    <t>70BFABBA051120506340FC85BCDD582C</t>
  </si>
  <si>
    <t>70BFABBA05112050364A19659AD3CF7D</t>
  </si>
  <si>
    <t>42DCA127E283F3011FFA37E22755CEE5</t>
  </si>
  <si>
    <t>42DCA127E283F301E2FA79A0C834DDE3</t>
  </si>
  <si>
    <t>42DCA127E283F301523A892156176B8F</t>
  </si>
  <si>
    <t>42DCA127E283F301E2C5BE4DE854BE49</t>
  </si>
  <si>
    <t>42DCA127E283F301B7D2F9BC39E00956</t>
  </si>
  <si>
    <t>A3A639D96853A215CE8E3F327DF6CDF2</t>
  </si>
  <si>
    <t>39C4D0B8F9284B3B74C3A6A66F7A419B</t>
  </si>
  <si>
    <t>39C4D0B8F9284B3BB7DEAE1BEAB835B3</t>
  </si>
  <si>
    <t>45B6DD7DCE8C20DA6681A14C1DCAA8BF</t>
  </si>
  <si>
    <t>45B6DD7DCE8C20DA2E6410DB0E963B0D</t>
  </si>
  <si>
    <t>45B6DD7DCE8C20DA4471812E50DCF96E</t>
  </si>
  <si>
    <t>45B6DD7DCE8C20DA2C2D36EB4B3A57DA</t>
  </si>
  <si>
    <t>F16DAC2BD2F235BA21E2FF17B108F467</t>
  </si>
  <si>
    <t>F16DAC2BD2F235BA4163F082D61609FB</t>
  </si>
  <si>
    <t>F16DAC2BD2F235BAD409AD3C5E64B217</t>
  </si>
  <si>
    <t>F16DAC2BD2F235BAA5A1DC527BF686BE</t>
  </si>
  <si>
    <t>F16DAC2BD2F235BA59D17D7097C3DB63</t>
  </si>
  <si>
    <t>F16DAC2BD2F235BA0E279E6D144EAF1D</t>
  </si>
  <si>
    <t>CF37C9D3822F7405C9D4AD7D89B2CA1F</t>
  </si>
  <si>
    <t>CF37C9D3822F74053B8659413FB7C08C</t>
  </si>
  <si>
    <t>9C41CF62870A2BE491F72FFCABF90BAF</t>
  </si>
  <si>
    <t>9C41CF62870A2BE425CA9218AE1BDD2C</t>
  </si>
  <si>
    <t>9C41CF62870A2BE4AFC278A430610C36</t>
  </si>
  <si>
    <t>CF37C9D3822F7405CE3AB2DDCFFC5C9C</t>
  </si>
  <si>
    <t>C2169033BCC72E72C20C7A8723D4ED02</t>
  </si>
  <si>
    <t>C2169033BCC72E7298CA329618FAD035</t>
  </si>
  <si>
    <t>C2169033BCC72E72E0E43A20D5F60C55</t>
  </si>
  <si>
    <t>2F53596115F22B287B991CE14346F880</t>
  </si>
  <si>
    <t>2F53596115F22B280729E7CE54EC858D</t>
  </si>
  <si>
    <t>C2169033BCC72E72686BAC3541003E5C</t>
  </si>
  <si>
    <t>564B9D02A71A8CB3B2B9CA1A43BBFA23</t>
  </si>
  <si>
    <t>AF89F9AB93537FDC6E7BCC8FDF4B64D4</t>
  </si>
  <si>
    <t>AF89F9AB93537FDC2A1E2567137162FF</t>
  </si>
  <si>
    <t>AF89F9AB93537FDC08424D3B363F81E5</t>
  </si>
  <si>
    <t>AF89F9AB93537FDC298E43C52933F305</t>
  </si>
  <si>
    <t>AF89F9AB93537FDC4B72021FEB60E72D</t>
  </si>
  <si>
    <t>0C78B2E714027357F64A122612C51CEB</t>
  </si>
  <si>
    <t>0C78B2E71402735767A399F6C6A2A579</t>
  </si>
  <si>
    <t>0C78B2E7140273577D5EA2A516EAD03F</t>
  </si>
  <si>
    <t>0C78B2E7140273576E1B195DD0B5A290</t>
  </si>
  <si>
    <t>0C78B2E714027357A2DDD48FF155BD5B</t>
  </si>
  <si>
    <t>0C78B2E714027357BB95675763C3A303</t>
  </si>
  <si>
    <t>F98E9A744607F704A37C093BB57D8678</t>
  </si>
  <si>
    <t>F98E9A744607F7042FF066761CEEA508</t>
  </si>
  <si>
    <t>F98E9A744607F704474F863701C3E70C</t>
  </si>
  <si>
    <t>F98E9A744607F704E71D0AC73F5C7549</t>
  </si>
  <si>
    <t>6C1E6854E57BBFC7B1DBAB180BA52E6F</t>
  </si>
  <si>
    <t>6C1E6854E57BBFC76FF2EA1CE1B05391</t>
  </si>
  <si>
    <t>3FBDB75BCB1857DCD9226EEAFE183CE7</t>
  </si>
  <si>
    <t>3FBDB75BCB1857DC820571A7A5E4422F</t>
  </si>
  <si>
    <t>3FBDB75BCB1857DC6D33C386434B7E4A</t>
  </si>
  <si>
    <t>3FBDB75BCB1857DC303BE6AEC5E8CBDF</t>
  </si>
  <si>
    <t>3FBDB75BCB1857DCF0F567EBD1E6E62F</t>
  </si>
  <si>
    <t>E1C4943507356DDF5F8BA45C1E3456EC</t>
  </si>
  <si>
    <t>D61025387C4D3BC3CBC320094ABA84E3</t>
  </si>
  <si>
    <t>D61025387C4D3BC3CB9E6F002CDB85F6</t>
  </si>
  <si>
    <t>D61025387C4D3BC31C708378D4FD2726</t>
  </si>
  <si>
    <t>D61025387C4D3BC342A8D2783B82B669</t>
  </si>
  <si>
    <t>D61025387C4D3BC33329632E153AA68C</t>
  </si>
  <si>
    <t>D61025387C4D3BC38D96EDEA8FDFB624</t>
  </si>
  <si>
    <t>932CB636CF39021280FB32BD1750CBBF</t>
  </si>
  <si>
    <t>82370CF57DE18A9429EBA5A236B4EB1E</t>
  </si>
  <si>
    <t>82370CF57DE18A94A96071D86604F672</t>
  </si>
  <si>
    <t>82370CF57DE18A941D87AE5243D3B2C0</t>
  </si>
  <si>
    <t>82370CF57DE18A9402AC85E37CB64E61</t>
  </si>
  <si>
    <t>82370CF57DE18A94EBCBDF95C7D47376</t>
  </si>
  <si>
    <t>18A0255297E41C91FDA2F853C4F1F41E</t>
  </si>
  <si>
    <t>C61B7C07D1596AF5ABF0E73FD52EAC3A</t>
  </si>
  <si>
    <t>C61B7C07D1596AF5CD93DCD981B690BD</t>
  </si>
  <si>
    <t>C61B7C07D1596AF5D4DA083DEA0474BC</t>
  </si>
  <si>
    <t>C61B7C07D1596AF5140A04E554D65F44</t>
  </si>
  <si>
    <t>C61B7C07D1596AF536BCAAC1D388BFA3</t>
  </si>
  <si>
    <t>AD1E8ECCD680E9088AA6D6C297316636</t>
  </si>
  <si>
    <t>AD1E8ECCD680E908B0F3DDA556E2879F</t>
  </si>
  <si>
    <t>AD1E8ECCD680E90894B5BD96D9A5AF9B</t>
  </si>
  <si>
    <t>AD1E8ECCD680E908C1D0888B16D87B92</t>
  </si>
  <si>
    <t>AD1E8ECCD680E908A88369BB2E3F4185</t>
  </si>
  <si>
    <t>AD1E8ECCD680E908B8750BACC11429C7</t>
  </si>
  <si>
    <t>F303A1A098C4D14820579E394445670E</t>
  </si>
  <si>
    <t>F303A1A098C4D14860DB979F6E44DFC5</t>
  </si>
  <si>
    <t>F303A1A098C4D148ED791E682D349127</t>
  </si>
  <si>
    <t>F303A1A098C4D1486E68B5C80A3BE67E</t>
  </si>
  <si>
    <t>F303A1A098C4D1489EF5F0089398C4DE</t>
  </si>
  <si>
    <t>2103E1A46BEF723F0F103E62D1761956</t>
  </si>
  <si>
    <t>2103E1A46BEF723F27618CF8768E6025</t>
  </si>
  <si>
    <t>2103E1A46BEF723F74D89D1A8D0B5526</t>
  </si>
  <si>
    <t>9DF3CDA2B48B7543EB2FF23BF657E23C</t>
  </si>
  <si>
    <t>9DF3CDA2B48B754399E3D416484D5A54</t>
  </si>
  <si>
    <t>2103E1A46BEF723FC49FA61BF2FA6CEE</t>
  </si>
  <si>
    <t>70BFABBA05112050B24FB0F3A07A3697</t>
  </si>
  <si>
    <t>6C97D5DCD5ECA330CAE640804AF72A16</t>
  </si>
  <si>
    <t>6C97D5DCD5ECA330B8E463DCE890D429</t>
  </si>
  <si>
    <t>6C97D5DCD5ECA33097F45A7B1F2E7B3E</t>
  </si>
  <si>
    <t>6C97D5DCD5ECA3309809B6A768105DA7</t>
  </si>
  <si>
    <t>6C97D5DCD5ECA330331BC24D4EC692B4</t>
  </si>
  <si>
    <t>2EF69CF23C2A65133869F5457AEED413</t>
  </si>
  <si>
    <t>2EF69CF23C2A65134C0CE378F3F821C3</t>
  </si>
  <si>
    <t>2EF69CF23C2A6513C56267FCAB2B0EC1</t>
  </si>
  <si>
    <t>2EF69CF23C2A651381F93A33B83D094B</t>
  </si>
  <si>
    <t>2EF69CF23C2A6513FA49EC14A63F2755</t>
  </si>
  <si>
    <t>2EF69CF23C2A6513CF503398E191E408</t>
  </si>
  <si>
    <t>45B6DD7DCE8C20DAA46AA683C0F07F25</t>
  </si>
  <si>
    <t>45B6DD7DCE8C20DAA5E0ACA747DF25CB</t>
  </si>
  <si>
    <t>45B6DD7DCE8C20DA646FB2C9E3D9F612</t>
  </si>
  <si>
    <t>45B6DD7DCE8C20DAFF1DA3BB5A78BB8A</t>
  </si>
  <si>
    <t>7F1DDF85A7E0E994FF16C9C0C2D884BC</t>
  </si>
  <si>
    <t>7F1DDF85A7E0E9943B9253CF9B86B0AA</t>
  </si>
  <si>
    <t>F16DAC2BD2F235BA06E931F5518CE9C1</t>
  </si>
  <si>
    <t>83CE0D1E07558F54D93CF51B336E94F3</t>
  </si>
  <si>
    <t>83CE0D1E07558F54A377890A494A1748</t>
  </si>
  <si>
    <t>83CE0D1E07558F54A4933B08EB34FA5F</t>
  </si>
  <si>
    <t>83CE0D1E07558F541936DB12A6493EC0</t>
  </si>
  <si>
    <t>83CE0D1E07558F54EA093B8CC7D69200</t>
  </si>
  <si>
    <t>9C41CF62870A2BE479CDADCD17D501B1</t>
  </si>
  <si>
    <t>9C41CF62870A2BE4260BAA08042D02BE</t>
  </si>
  <si>
    <t>9C41CF62870A2BE4FDBC68A10AC77653</t>
  </si>
  <si>
    <t>9C41CF62870A2BE400E276355AE6B7CC</t>
  </si>
  <si>
    <t>9C41CF62870A2BE4ED73A13B0C55EF6F</t>
  </si>
  <si>
    <t>A67C701C68FAF77666A142433186BD05</t>
  </si>
  <si>
    <t>2F53596115F22B280BCDD0058599C0FA</t>
  </si>
  <si>
    <t>2F53596115F22B2866411E56B5FDBB43</t>
  </si>
  <si>
    <t>2F53596115F22B28356B7DFEE96C471F</t>
  </si>
  <si>
    <t>2F53596115F22B283B909FBD0C8328BD</t>
  </si>
  <si>
    <t>2F53596115F22B28E280FD1FA094305F</t>
  </si>
  <si>
    <t>52845EA18B4D46B3D570B8D5EA0413F8</t>
  </si>
  <si>
    <t>EA0D1A1D87AE6E0ADBFA8F68CCBBC345</t>
  </si>
  <si>
    <t>EA0D1A1D87AE6E0ACA6FFA32F29D9403</t>
  </si>
  <si>
    <t>EA0D1A1D87AE6E0AB120B628D59D9E3A</t>
  </si>
  <si>
    <t>EA0D1A1D87AE6E0A977803FD2487A170</t>
  </si>
  <si>
    <t>EA0D1A1D87AE6E0A68DCBB343A5CB016</t>
  </si>
  <si>
    <t>EA0D1A1D87AE6E0A4610A9A9F7787CBD</t>
  </si>
  <si>
    <t>6C1E6854E57BBFC72BDB11AA247AE90D</t>
  </si>
  <si>
    <t>6C1E6854E57BBFC71C4D2A8AC0494DAA</t>
  </si>
  <si>
    <t>6C1E6854E57BBFC7D1433B6E4734B612</t>
  </si>
  <si>
    <t>6C1E6854E57BBFC7BFC81622E43A8160</t>
  </si>
  <si>
    <t>6C1E6854E57BBFC70E508F7328256127</t>
  </si>
  <si>
    <t>6C1E6854E57BBFC7C57B74B86BC6221A</t>
  </si>
  <si>
    <t>E1C4943507356DDF00396385D019B7D8</t>
  </si>
  <si>
    <t>E1C4943507356DDF759F6315FCC9B05F</t>
  </si>
  <si>
    <t>E1C4943507356DDF15A3CEE48E98FE2D</t>
  </si>
  <si>
    <t>E1C4943507356DDF5A4623434A17B30C</t>
  </si>
  <si>
    <t>E1C4943507356DDF0F8A0C03C9F0039A</t>
  </si>
  <si>
    <t>E1C4943507356DDF80D6EF502C25A78D</t>
  </si>
  <si>
    <t>F1A00256ECB6CA71EC858D04C796299D</t>
  </si>
  <si>
    <t>F1A00256ECB6CA71B11E0524B46ABD0C</t>
  </si>
  <si>
    <t>F1A00256ECB6CA71534B6AB47055BE0A</t>
  </si>
  <si>
    <t>F1A00256ECB6CA71F2C7626AE507BC42</t>
  </si>
  <si>
    <t>F1A00256ECB6CA7189D2B7C3DC062F26</t>
  </si>
  <si>
    <t>F1A00256ECB6CA715ED1BF2F19FD2416</t>
  </si>
  <si>
    <t>C61B7C07D1596AF58694A385E3066FCE</t>
  </si>
  <si>
    <t>C61B7C07D1596AF50A7AB2ED453ABC8E</t>
  </si>
  <si>
    <t>25D90B6187C2BADCFE578CA80BF57570</t>
  </si>
  <si>
    <t>25D90B6187C2BADCD66E6D5D2B106B03</t>
  </si>
  <si>
    <t>25D90B6187C2BADC1ADDEC504446DBBA</t>
  </si>
  <si>
    <t>AD1E8ECCD680E908EF35B5C22C396611</t>
  </si>
  <si>
    <t>4FA40428A6AFC6C31AFEC0C52FC4F87E</t>
  </si>
  <si>
    <t>4FA40428A6AFC6C3DB028C8B611CCCC2</t>
  </si>
  <si>
    <t>4FA40428A6AFC6C3926E6B761AAB4874</t>
  </si>
  <si>
    <t>4FA40428A6AFC6C3BF978464B145668C</t>
  </si>
  <si>
    <t>AD1E8ECCD680E908343EAD291541C507</t>
  </si>
  <si>
    <t>F303A1A098C4D1481CA3A5A3F2F2272D</t>
  </si>
  <si>
    <t>CF59B883187D0BE3FCA53353B29DF8C7</t>
  </si>
  <si>
    <t>CF59B883187D0BE3A43F2DEF17803049</t>
  </si>
  <si>
    <t>CF59B883187D0BE3156E995CA249DDC9</t>
  </si>
  <si>
    <t>CF59B883187D0BE30F450A83605A915B</t>
  </si>
  <si>
    <t>F303A1A098C4D148604E2B5513515C96</t>
  </si>
  <si>
    <t>9DF3CDA2B48B7543102AD6D196AED8B6</t>
  </si>
  <si>
    <t>9DF3CDA2B48B754398EE9AC7C4E21256</t>
  </si>
  <si>
    <t>9DF3CDA2B48B75439B3AFFFD7AC8AAB7</t>
  </si>
  <si>
    <t>9DF3CDA2B48B7543B7284B0E655715B3</t>
  </si>
  <si>
    <t>9DF3CDA2B48B75431F959DF0359DEA31</t>
  </si>
  <si>
    <t>9DF3CDA2B48B754399FC374629CFC417</t>
  </si>
  <si>
    <t>6C97D5DCD5ECA33006B02658C15D2DD5</t>
  </si>
  <si>
    <t>6C97D5DCD5ECA3302453A38361ADD077</t>
  </si>
  <si>
    <t>6C97D5DCD5ECA3307AB8E66ACB8359B1</t>
  </si>
  <si>
    <t>3D35A6A2B7EAAD7DB9A4ABD2AF072FBE</t>
  </si>
  <si>
    <t>3D35A6A2B7EAAD7DEC3AE8DB4BEB2FA3</t>
  </si>
  <si>
    <t>3D35A6A2B7EAAD7D18F411A21F240D0A</t>
  </si>
  <si>
    <t>FE89B2D9DABB453A9A7E1E1874A204F4</t>
  </si>
  <si>
    <t>FE89B2D9DABB453AF8331B0D0BE036C7</t>
  </si>
  <si>
    <t>FE89B2D9DABB453A9D6392955491C214</t>
  </si>
  <si>
    <t>FE89B2D9DABB453A811561AC4D84BEB3</t>
  </si>
  <si>
    <t>FE89B2D9DABB453AAC1C348CC3E0B91D</t>
  </si>
  <si>
    <t>FE89B2D9DABB453AE78BB9E1AEED3232</t>
  </si>
  <si>
    <t>3BA952DF013EB90FE1A8F10025896C91</t>
  </si>
  <si>
    <t>3BA952DF013EB90F2FD278F261C971CC</t>
  </si>
  <si>
    <t>3BA952DF013EB90F2C1645CF6F39F9FF</t>
  </si>
  <si>
    <t>3BA952DF013EB90FD7B94792E3960C57</t>
  </si>
  <si>
    <t>3BA952DF013EB90FC6C748E4D9C57E77</t>
  </si>
  <si>
    <t>BAD56C6FFCF60313D59247ECEA98996B</t>
  </si>
  <si>
    <t>83CE0D1E07558F54C9259A543CE88FFF</t>
  </si>
  <si>
    <t>83CE0D1E07558F541A838C28A0FE9C57</t>
  </si>
  <si>
    <t>83CE0D1E07558F54F52AF0343D7A8339</t>
  </si>
  <si>
    <t>3FBE5AADABEAC128F90520D778DA96CC</t>
  </si>
  <si>
    <t>3FBE5AADABEAC12880092D77AA215580</t>
  </si>
  <si>
    <t>3FBE5AADABEAC128C74429F632D3EA77</t>
  </si>
  <si>
    <t>A67C701C68FAF776487B0C6E99B1FD78</t>
  </si>
  <si>
    <t>A67C701C68FAF776549D7AAC210EC49F</t>
  </si>
  <si>
    <t>A67C701C68FAF7761C90E3F1013DCE46</t>
  </si>
  <si>
    <t>A67C701C68FAF7765E664B058D8B04AB</t>
  </si>
  <si>
    <t>A67C701C68FAF77621289C3BF5CB3BF7</t>
  </si>
  <si>
    <t>A67C701C68FAF776E28DEED369EA1807</t>
  </si>
  <si>
    <t>52845EA18B4D46B371439F7A4ECF82E0</t>
  </si>
  <si>
    <t>52845EA18B4D46B3B2C2D486D0197002</t>
  </si>
  <si>
    <t>52845EA18B4D46B3B9D1E1BDB14B01F7</t>
  </si>
  <si>
    <t>52845EA18B4D46B32E6597A1BDEA5B99</t>
  </si>
  <si>
    <t>52845EA18B4D46B3F488E98B44DF3533</t>
  </si>
  <si>
    <t>52845EA18B4D46B3ACEF11C1511BDE60</t>
  </si>
  <si>
    <t>C593831F1867EE6297764438CB6CCD93</t>
  </si>
  <si>
    <t>C593831F1867EE628BB10A839D6CA854</t>
  </si>
  <si>
    <t>C593831F1867EE6220747E7AC20AA998</t>
  </si>
  <si>
    <t>C593831F1867EE6252AE28D042E6D4B6</t>
  </si>
  <si>
    <t>C593831F1867EE6245DA3DA8A5234E53</t>
  </si>
  <si>
    <t>C593831F1867EE621025C4BD75D5503D</t>
  </si>
  <si>
    <t>898211AC0FB1F19E56FAD3FB42B46859</t>
  </si>
  <si>
    <t>898211AC0FB1F19E560AECB18FDE1EA3</t>
  </si>
  <si>
    <t>898211AC0FB1F19E5CF92A4E280B23AD</t>
  </si>
  <si>
    <t>898211AC0FB1F19E2A76A8D7077987A4</t>
  </si>
  <si>
    <t>898211AC0FB1F19E8A89FFAA4A5FA55A</t>
  </si>
  <si>
    <t>E1C4943507356DDFD35C1AD3FC471165</t>
  </si>
  <si>
    <t>F1A00256ECB6CA715D262C8F0A220309</t>
  </si>
  <si>
    <t>BF83B56A2BEE03FB52C6E8F36B6A985C</t>
  </si>
  <si>
    <t>BF83B56A2BEE03FBD3935ED5E57328C0</t>
  </si>
  <si>
    <t>BF83B56A2BEE03FB2A956E0A80C1FA99</t>
  </si>
  <si>
    <t>BF83B56A2BEE03FBA13FF7D18EF79037</t>
  </si>
  <si>
    <t>BF83B56A2BEE03FB816FADC4586DE2BA</t>
  </si>
  <si>
    <t>4FA40428A6AFC6C3500EFE0B9AF7CDD3</t>
  </si>
  <si>
    <t>4FA40428A6AFC6C3D04EB7E9D19AFC24</t>
  </si>
  <si>
    <t>CAEF1793600AE1E1A32767421D875AF6</t>
  </si>
  <si>
    <t>CAEF1793600AE1E1F0389532A336F09A</t>
  </si>
  <si>
    <t>CF59B883187D0BE354468A5AABDA0CDD</t>
  </si>
  <si>
    <t>CF59B883187D0BE3A744E76715777C82</t>
  </si>
  <si>
    <t>CF59B883187D0BE3B2F238BE9CE459E7</t>
  </si>
  <si>
    <t>CF59B883187D0BE343B1543A3D7BE236</t>
  </si>
  <si>
    <t>80E875F7A442C89E185F9E767BB00261</t>
  </si>
  <si>
    <t>80E875F7A442C89E8D7F17029C288C06</t>
  </si>
  <si>
    <t>25F02C0B14D14B5A1CB3AD5AEDAF6573</t>
  </si>
  <si>
    <t>25F02C0B14D14B5A68EA5BDCABC7F75C</t>
  </si>
  <si>
    <t>25F02C0B14D14B5AEAE3AFD1B1ACC627</t>
  </si>
  <si>
    <t>25F02C0B14D14B5A60CF45416F41B104</t>
  </si>
  <si>
    <t>25F02C0B14D14B5AF90798BD6769844D</t>
  </si>
  <si>
    <t>25F02C0B14D14B5A9041DD36CE71733D</t>
  </si>
  <si>
    <t>3D35A6A2B7EAAD7D4F74BE9F6594D1BD</t>
  </si>
  <si>
    <t>3D35A6A2B7EAAD7D33CB3F9CFBC2C8F0</t>
  </si>
  <si>
    <t>3D35A6A2B7EAAD7D9A2D51F81DD848A5</t>
  </si>
  <si>
    <t>3D35A6A2B7EAAD7DAB32711757B38156</t>
  </si>
  <si>
    <t>3D35A6A2B7EAAD7DCDBD5634C1576D6E</t>
  </si>
  <si>
    <t>BC87F4C23D045A94F20F3836DA52BD69</t>
  </si>
  <si>
    <t>FE89B2D9DABB453A427AA9F98132B935</t>
  </si>
  <si>
    <t>FE89B2D9DABB453A2F06EF40CDAD3D2D</t>
  </si>
  <si>
    <t>A0A1858210267CDF152A775B75AFBA71</t>
  </si>
  <si>
    <t>A0A1858210267CDF9AFCD3286EF6C21C</t>
  </si>
  <si>
    <t>A0A1858210267CDF2ACFC01F4DB2C5F2</t>
  </si>
  <si>
    <t>A0A1858210267CDF5538EB0B46EF9992</t>
  </si>
  <si>
    <t>BAD56C6FFCF6031350F2B207E39C791A</t>
  </si>
  <si>
    <t>BAD56C6FFCF6031326C9BF2080F499F2</t>
  </si>
  <si>
    <t>BAD56C6FFCF60313BF05209D4C690875</t>
  </si>
  <si>
    <t>BAD56C6FFCF603132F9C9E061C325212</t>
  </si>
  <si>
    <t>BAD56C6FFCF603132841C1C4370452C2</t>
  </si>
  <si>
    <t>BAD56C6FFCF60313B1AC9F082D92CBFA</t>
  </si>
  <si>
    <t>97A83C0CF276C69F6AFD3231C56EA84D</t>
  </si>
  <si>
    <t>97A83C0CF276C69F5AF75AAD4E61260B</t>
  </si>
  <si>
    <t>97A83C0CF276C69F4EF62E770CDE5A63</t>
  </si>
  <si>
    <t>B021AFB05418325E1105C5C1FA616778</t>
  </si>
  <si>
    <t>B021AFB05418325E9E9A017B5A21D4DC</t>
  </si>
  <si>
    <t>97A83C0CF276C69FB49A66DD12A5730E</t>
  </si>
  <si>
    <t>3FBE5AADABEAC128618336A8B4183CA6</t>
  </si>
  <si>
    <t>3FBE5AADABEAC128B707EC461921E41C</t>
  </si>
  <si>
    <t>3FBE5AADABEAC12843DC83A52AC7687A</t>
  </si>
  <si>
    <t>3FBE5AADABEAC128F70A3211A477CAD3</t>
  </si>
  <si>
    <t>3FBE5AADABEAC12897C35FB4A644CE39</t>
  </si>
  <si>
    <t>5C1C377411C7164582C3C41CEB5E7304</t>
  </si>
  <si>
    <t>A67C701C68FAF776B40CFCBE2F747FF7</t>
  </si>
  <si>
    <t>275B331BC2BA11F81ABFD59464CE24F3</t>
  </si>
  <si>
    <t>275B331BC2BA11F8A195D1D7AFD64DDE</t>
  </si>
  <si>
    <t>275B331BC2BA11F8AC49DF75A21975F0</t>
  </si>
  <si>
    <t>275B331BC2BA11F8E1BD77D546C0F164</t>
  </si>
  <si>
    <t>275B331BC2BA11F86E51E84FE82866E1</t>
  </si>
  <si>
    <t>52845EA18B4D46B37AC63D1EBACE7EA3</t>
  </si>
  <si>
    <t>3547119D329DED8CB7EB9CC0B4F9ADDC</t>
  </si>
  <si>
    <t>3547119D329DED8CC1FA96F250D71C87</t>
  </si>
  <si>
    <t>3547119D329DED8C9C988AE6A3194F86</t>
  </si>
  <si>
    <t>3547119D329DED8CAB7BE4A5446396F2</t>
  </si>
  <si>
    <t>3547119D329DED8C968169E39199072A</t>
  </si>
  <si>
    <t>898211AC0FB1F19E4577F126B72A5419</t>
  </si>
  <si>
    <t>898211AC0FB1F19EDC486251CFA47B36</t>
  </si>
  <si>
    <t>D5B834B5E2EFE19932C876CDC9182C8A</t>
  </si>
  <si>
    <t>D5B834B5E2EFE199618827E022FCA3C7</t>
  </si>
  <si>
    <t>D5B834B5E2EFE199F6FC5D9F2F23D165</t>
  </si>
  <si>
    <t>D5B834B5E2EFE199423B58DA690DEC43</t>
  </si>
  <si>
    <t>BF83B56A2BEE03FBBDAB0C1FB51E4EF9</t>
  </si>
  <si>
    <t>BF83B56A2BEE03FB4845D9BAFD72E92E</t>
  </si>
  <si>
    <t>BF83B56A2BEE03FB9F3639A3972503A6</t>
  </si>
  <si>
    <t>259C231DB7D734C8A77A7ACC41D7DF14</t>
  </si>
  <si>
    <t>259C231DB7D734C89ED74A06092CA8CA</t>
  </si>
  <si>
    <t>259C231DB7D734C8FA3672F9830DE115</t>
  </si>
  <si>
    <t>80E875F7A442C89E7B4EF9B5293870BA</t>
  </si>
  <si>
    <t>80E875F7A442C89EDD7276061C518D70</t>
  </si>
  <si>
    <t>80E875F7A442C89E6B59D27A2A097E84</t>
  </si>
  <si>
    <t>80E875F7A442C89E205BDD660DC6243F</t>
  </si>
  <si>
    <t>80E875F7A442C89EC8D2F33FFD22B4EE</t>
  </si>
  <si>
    <t>B5D6C03E618A8607350E375467384912</t>
  </si>
  <si>
    <t>849A1A2796EDB4E23C2159097EF07154</t>
  </si>
  <si>
    <t>849A1A2796EDB4E2B59D2830BE83BC21</t>
  </si>
  <si>
    <t>849A1A2796EDB4E2EBCDAAD209B363CE</t>
  </si>
  <si>
    <t>849A1A2796EDB4E2675EEFDC60713B61</t>
  </si>
  <si>
    <t>849A1A2796EDB4E2B8FA6C413148EA42</t>
  </si>
  <si>
    <t>849A1A2796EDB4E277EABE8E7ADBC225</t>
  </si>
  <si>
    <t>25F02C0B14D14B5A2BCF22C4CDED952D</t>
  </si>
  <si>
    <t>3E6964FBB0A8F092CF2090B8C98943C6</t>
  </si>
  <si>
    <t>3E6964FBB0A8F092C52A749DF23A5025</t>
  </si>
  <si>
    <t>3E6964FBB0A8F09211CDFAC27F4384A0</t>
  </si>
  <si>
    <t>3E6964FBB0A8F0923594EF8431620810</t>
  </si>
  <si>
    <t>3E6964FBB0A8F092538EC1CBF939E15C</t>
  </si>
  <si>
    <t>BC87F4C23D045A94881DD9A71E63993D</t>
  </si>
  <si>
    <t>BC87F4C23D045A9497A7C23998670A19</t>
  </si>
  <si>
    <t>BC87F4C23D045A94B66659BC2F16F88B</t>
  </si>
  <si>
    <t>BC87F4C23D045A94ADF5DEA30E64B181</t>
  </si>
  <si>
    <t>BC87F4C23D045A94282F19641AF95D0C</t>
  </si>
  <si>
    <t>BC87F4C23D045A94639A53FCCA02F3AB</t>
  </si>
  <si>
    <t>A0A1858210267CDFD73028EB63CB90C1</t>
  </si>
  <si>
    <t>A0A1858210267CDF57D40A6446AF53B7</t>
  </si>
  <si>
    <t>A0A1858210267CDF4CD32A73CB471327</t>
  </si>
  <si>
    <t>AC34A420A07273B5AAECBEF4DE5DB070</t>
  </si>
  <si>
    <t>AC34A420A07273B5BB09ABA6C88C2F54</t>
  </si>
  <si>
    <t>AC34A420A07273B5EBCF2FC1816AE8C0</t>
  </si>
  <si>
    <t>BAD56C6FFCF60313E3FFBE6B0A2C9F36</t>
  </si>
  <si>
    <t>650BE3E2197655B0954D60C768C01AEB</t>
  </si>
  <si>
    <t>650BE3E2197655B049067EBF51E0B716</t>
  </si>
  <si>
    <t>650BE3E2197655B0C8AD4A262F8BF9B2</t>
  </si>
  <si>
    <t>650BE3E2197655B095113BA2AFE7730E</t>
  </si>
  <si>
    <t>650BE3E2197655B0F4028E54824C6A5F</t>
  </si>
  <si>
    <t>B021AFB05418325ED36230038880565F</t>
  </si>
  <si>
    <t>B021AFB05418325E2386A663978DF346</t>
  </si>
  <si>
    <t>B021AFB05418325E8099AEA225CFF972</t>
  </si>
  <si>
    <t>B021AFB05418325E0B69C55443DC568F</t>
  </si>
  <si>
    <t>B021AFB05418325ED4E4885FFC751DB9</t>
  </si>
  <si>
    <t>B021AFB05418325EF3B0BE820F84974B</t>
  </si>
  <si>
    <t>FEBD58B04FCC6AAA4B93BCAF93B18977</t>
  </si>
  <si>
    <t>FEBD58B04FCC6AAACEC63F8F93C2083F</t>
  </si>
  <si>
    <t>FEBD58B04FCC6AAADBAFD6B7137A9A72</t>
  </si>
  <si>
    <t>CFED2691CA3C38C93786E8618BC47E6D</t>
  </si>
  <si>
    <t>CFED2691CA3C38C9631E07462C79FB76</t>
  </si>
  <si>
    <t>CFED2691CA3C38C98AA26C84E0581C04</t>
  </si>
  <si>
    <t>275B331BC2BA11F890B95124AE79FCE0</t>
  </si>
  <si>
    <t>275B331BC2BA11F8796D4FC0E22170A5</t>
  </si>
  <si>
    <t>9A07B36378724FC7F2D0A0DF9B238E10</t>
  </si>
  <si>
    <t>9A07B36378724FC79231C6AD09AFF0DC</t>
  </si>
  <si>
    <t>9A07B36378724FC70175D9F50E48A150</t>
  </si>
  <si>
    <t>9A07B36378724FC7B6695E6264B05E36</t>
  </si>
  <si>
    <t>3547119D329DED8C4753257482F9DC62</t>
  </si>
  <si>
    <t>3547119D329DED8C755D1C1B3947009F</t>
  </si>
  <si>
    <t>3547119D329DED8C46F21760D5898ACC</t>
  </si>
  <si>
    <t>4FED8C718AD0C257D9B85E78A6079A07</t>
  </si>
  <si>
    <t>4FED8C718AD0C257F31EECEB6F24BB9A</t>
  </si>
  <si>
    <t>4FED8C718AD0C257913B70970F60997C</t>
  </si>
  <si>
    <t>259C231DB7D734C8014160100676F964</t>
  </si>
  <si>
    <t>259C231DB7D734C84D4E4F9D66FE2559</t>
  </si>
  <si>
    <t>259C231DB7D734C804C970B35EFD53EE</t>
  </si>
  <si>
    <t>259C231DB7D734C8A85C141D97BB9BA3</t>
  </si>
  <si>
    <t>259C231DB7D734C82CA2799D9FCCDEBA</t>
  </si>
  <si>
    <t>CF50C056A5581FA82B360536B821F42B</t>
  </si>
  <si>
    <t>849A1A2796EDB4E26D8966D6EAF99B65</t>
  </si>
  <si>
    <t>9AD36599AE6F7A0EBE55242FA31D12E1</t>
  </si>
  <si>
    <t>9AD36599AE6F7A0ED5630030E43B86E0</t>
  </si>
  <si>
    <t>9AD36599AE6F7A0EBE6845142C62FE26</t>
  </si>
  <si>
    <t>9AD36599AE6F7A0ED9561FC9533C5F32</t>
  </si>
  <si>
    <t>9AD36599AE6F7A0EA94685CB3EA47827</t>
  </si>
  <si>
    <t>9AD36599AE6F7A0EDE35597BE154B7A0</t>
  </si>
  <si>
    <t>9AD36599AE6F7A0E25AF5C0894010E7B</t>
  </si>
  <si>
    <t>9AD36599AE6F7A0EEC81169ECCF40913</t>
  </si>
  <si>
    <t>C325D577031F84631B6461F6F287BFE3</t>
  </si>
  <si>
    <t>C325D577031F8463E953EF1850BB2223</t>
  </si>
  <si>
    <t>C325D577031F84632611FA731F7CDB66</t>
  </si>
  <si>
    <t>3E6964FBB0A8F092B9BA49BA2B65E022</t>
  </si>
  <si>
    <t>3E6964FBB0A8F09242D7DDDA65210686</t>
  </si>
  <si>
    <t>3E6964FBB0A8F09238F0EC7A2A51A027</t>
  </si>
  <si>
    <t>5243E9F1DE53BCE744A168AD6E721BA7</t>
  </si>
  <si>
    <t>5243E9F1DE53BCE799D7DB739787E81A</t>
  </si>
  <si>
    <t>5243E9F1DE53BCE7912420C36C4D63E3</t>
  </si>
  <si>
    <t>8F43345E4E373837AD147749977568D0</t>
  </si>
  <si>
    <t>8F43345E4E3738378F8490712ADA0679</t>
  </si>
  <si>
    <t>8F43345E4E373837C3BDEBD52E361185</t>
  </si>
  <si>
    <t>8F43345E4E37383735222F95DD32F45B</t>
  </si>
  <si>
    <t>8F43345E4E373837480BB7ABA734EA85</t>
  </si>
  <si>
    <t>8F43345E4E373837B73F07F641C0B2EB</t>
  </si>
  <si>
    <t>AC34A420A07273B5451A127A05551207</t>
  </si>
  <si>
    <t>AC34A420A07273B577C63A6AA1B2878F</t>
  </si>
  <si>
    <t>AC34A420A07273B5CAC773411F97DCD4</t>
  </si>
  <si>
    <t>AC34A420A07273B5D28F073FB50B963F</t>
  </si>
  <si>
    <t>AC34A420A07273B56666076A23C85C6B</t>
  </si>
  <si>
    <t>BF1B79B1F517F3E167184271E2A04AD5</t>
  </si>
  <si>
    <t>650BE3E2197655B0B10821C822D77325</t>
  </si>
  <si>
    <t>650BE3E2197655B0E118ABC4EE7420CF</t>
  </si>
  <si>
    <t>F7BE422C18CCC923D2AC985121C531B6</t>
  </si>
  <si>
    <t>F7BE422C18CCC92370D373D1A5DA7F94</t>
  </si>
  <si>
    <t>F7BE422C18CCC92352925303DCF329F1</t>
  </si>
  <si>
    <t>F7BE422C18CCC9237E47BA80F7E989DE</t>
  </si>
  <si>
    <t>CC86DA83D1E53CEA78995F2F44A243B0</t>
  </si>
  <si>
    <t>CC86DA83D1E53CEA18317201E5610BED</t>
  </si>
  <si>
    <t>CC86DA83D1E53CEA89BE5AD93EBC8D26</t>
  </si>
  <si>
    <t>CC86DA83D1E53CEABF4D457AE3556345</t>
  </si>
  <si>
    <t>CC86DA83D1E53CEA57EA26949FD23A3F</t>
  </si>
  <si>
    <t>CC86DA83D1E53CEAA0C9AC9A9725A9D2</t>
  </si>
  <si>
    <t>CFED2691CA3C38C973EDEF77D07961D5</t>
  </si>
  <si>
    <t>CFED2691CA3C38C996081ACFC2DB8E7C</t>
  </si>
  <si>
    <t>CFED2691CA3C38C91C3361D2D40D7BF0</t>
  </si>
  <si>
    <t>CFED2691CA3C38C90378580028060B8B</t>
  </si>
  <si>
    <t>CFED2691CA3C38C90EC22A1D9E269887</t>
  </si>
  <si>
    <t>E5EAA6774EB66886BB5A774E467B65A0</t>
  </si>
  <si>
    <t>A3A639D96853A2150DE0A9ABBA6A1309</t>
  </si>
  <si>
    <t>A3A639D96853A215DDE91B0533B9E4D5</t>
  </si>
  <si>
    <t>A3A639D96853A215F51717A7209F9FD9</t>
  </si>
  <si>
    <t>A3A639D96853A2151D3AA2BF33023441</t>
  </si>
  <si>
    <t>A3A639D96853A2153C68CDB809E4FD87</t>
  </si>
  <si>
    <t>A3A639D96853A2152F74AF10AEFE3F57</t>
  </si>
  <si>
    <t>4FED8C718AD0C2571A74147EF7026F24</t>
  </si>
  <si>
    <t>4FED8C718AD0C2574C65503DDA063262</t>
  </si>
  <si>
    <t>4FED8C718AD0C2572BF97D00BBF27307</t>
  </si>
  <si>
    <t>4FED8C718AD0C2570A9621D8271C3730</t>
  </si>
  <si>
    <t>927AF4708ADF75ADB8FB62915C62C370</t>
  </si>
  <si>
    <t>4FED8C718AD0C2573FFF13EBACE0B992</t>
  </si>
  <si>
    <t>6561B004A191DDD96297C119DA19E089</t>
  </si>
  <si>
    <t>63DC91997AEECA3F4132E2166FA2F901</t>
  </si>
  <si>
    <t>4FA40428A6AFC6C3E7B20ED41F53EDE2</t>
  </si>
  <si>
    <t>34A2D895DDD7A4E5A45A479851D50B1F</t>
  </si>
  <si>
    <t>4FA40428A6AFC6C3900F8D448AB72036</t>
  </si>
  <si>
    <t>2EF66B64BD12EB7D12B4951B430D149B</t>
  </si>
  <si>
    <t>C61B7C07D1596AF524AFCA47DC0FC60A</t>
  </si>
  <si>
    <t>C34FDB6A93F00975070BC43E67A00672</t>
  </si>
  <si>
    <t>37D06FE49DA2946225B488EFCFC0889E</t>
  </si>
  <si>
    <t>A23B22F9BBB067CD7A2C48148552207B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</si>
  <si>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</si>
  <si>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</si>
  <si>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</si>
  <si>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</si>
  <si>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</si>
  <si>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FAA9A3EB29D30635EB12A7751E9600B1</t>
  </si>
  <si>
    <t>BONOS</t>
  </si>
  <si>
    <t>2750</t>
  </si>
  <si>
    <t>FAA9A3EB29D3063521FFC5E0AE17EBFA</t>
  </si>
  <si>
    <t>4188</t>
  </si>
  <si>
    <t>FAA9A3EB29D30635EF373C6C5F8B75AC</t>
  </si>
  <si>
    <t>4180</t>
  </si>
  <si>
    <t>FAA9A3EB29D306355AC3F36A6978EE43</t>
  </si>
  <si>
    <t>FAA9A3EB29D3063598777EE0E7B7ECC9</t>
  </si>
  <si>
    <t>4791</t>
  </si>
  <si>
    <t>BEBD9D490C9A5969FD7ED8B988A302C3</t>
  </si>
  <si>
    <t>2478</t>
  </si>
  <si>
    <t>AF89F9AB93537FDC1EC80668EA0D3C83</t>
  </si>
  <si>
    <t>AF89F9AB93537FDCF8FA03218AD04629</t>
  </si>
  <si>
    <t>6184</t>
  </si>
  <si>
    <t>6AD5AD9F6512F7E78014E4B1B59EF431</t>
  </si>
  <si>
    <t>4530</t>
  </si>
  <si>
    <t>6AD5AD9F6512F7E7D447EFAD3AABBA11</t>
  </si>
  <si>
    <t>3366</t>
  </si>
  <si>
    <t>6AD5AD9F6512F7E7066C5014A8EAE623</t>
  </si>
  <si>
    <t>7224</t>
  </si>
  <si>
    <t>6AD5AD9F6512F7E7745AA445D7339144</t>
  </si>
  <si>
    <t>2412</t>
  </si>
  <si>
    <t>EA0D1A1D87AE6E0A2589D8E30CA139A8</t>
  </si>
  <si>
    <t>5108</t>
  </si>
  <si>
    <t>869B8F1D3FEC566B26A9916C54EB4B19</t>
  </si>
  <si>
    <t>869B8F1D3FEC566B9D60608F38BEBBC2</t>
  </si>
  <si>
    <t>3020</t>
  </si>
  <si>
    <t>869B8F1D3FEC566B2E9663371865BFA1</t>
  </si>
  <si>
    <t>2324</t>
  </si>
  <si>
    <t>869B8F1D3FEC566B68EDAC6815AD7E49</t>
  </si>
  <si>
    <t>2282</t>
  </si>
  <si>
    <t>869B8F1D3FEC566B7FCFB450FAEE6B9B</t>
  </si>
  <si>
    <t>1684</t>
  </si>
  <si>
    <t>C593831F1867EE62B4D35E62D3D1A01A</t>
  </si>
  <si>
    <t>1650</t>
  </si>
  <si>
    <t>C593831F1867EE625E545942F54197F5</t>
  </si>
  <si>
    <t>4EA7F69195CB701FFBDA5B1E73091E0E</t>
  </si>
  <si>
    <t>4EA7F69195CB701FDD98624943DA1337</t>
  </si>
  <si>
    <t>908</t>
  </si>
  <si>
    <t>4EA7F69195CB701F94D03DFADC5E0F15</t>
  </si>
  <si>
    <t>4EA7F69195CB701FADEE1515D3D7619D</t>
  </si>
  <si>
    <t>4125</t>
  </si>
  <si>
    <t>D5B834B5E2EFE199095D234A62C72BB0</t>
  </si>
  <si>
    <t>D5B834B5E2EFE199E2D9E33596419E53</t>
  </si>
  <si>
    <t>3054</t>
  </si>
  <si>
    <t>D5B834B5E2EFE199FC215B71106D7ED6</t>
  </si>
  <si>
    <t>D5B834B5E2EFE199AC1A53FB5CE4023D</t>
  </si>
  <si>
    <t>CC9E9F68C0FC4FDDA9A59E3BFA3EB421</t>
  </si>
  <si>
    <t>CC9E9F68C0FC4FDD80D171567685B5DF</t>
  </si>
  <si>
    <t>2275</t>
  </si>
  <si>
    <t>CF50C056A5581FA87561AF2F0D6E7DAB</t>
  </si>
  <si>
    <t>2020</t>
  </si>
  <si>
    <t>CF50C056A5581FA8356421C827D557C5</t>
  </si>
  <si>
    <t>CF50C056A5581FA857910E31A69898DE</t>
  </si>
  <si>
    <t>8004</t>
  </si>
  <si>
    <t>CF50C056A5581FA834D8597CA873A909</t>
  </si>
  <si>
    <t>1980</t>
  </si>
  <si>
    <t>CF50C056A5581FA83CB9FF48FBE99202</t>
  </si>
  <si>
    <t>CF50C056A5581FA8C561CC0DD374F454</t>
  </si>
  <si>
    <t>2346</t>
  </si>
  <si>
    <t>C325D577031F8463AD959F1CC0DBC2B0</t>
  </si>
  <si>
    <t>C325D577031F8463EEC41C82FB970ED5</t>
  </si>
  <si>
    <t>3252</t>
  </si>
  <si>
    <t>C325D577031F84631753141A4E72C9E3</t>
  </si>
  <si>
    <t>C325D577031F846359D82184432C4347</t>
  </si>
  <si>
    <t>3894</t>
  </si>
  <si>
    <t>C325D577031F84639DAF4A778D3464E7</t>
  </si>
  <si>
    <t>2490</t>
  </si>
  <si>
    <t>C75AC652F464EAC9A586FAB96A9FF04F</t>
  </si>
  <si>
    <t>C75AC652F464EAC90FD6BB4146B295C6</t>
  </si>
  <si>
    <t>2334</t>
  </si>
  <si>
    <t>74981AF21BD1216B45BBA4EDC6D8FD8F</t>
  </si>
  <si>
    <t>74981AF21BD1216B304DD078674F42BC</t>
  </si>
  <si>
    <t>2424</t>
  </si>
  <si>
    <t>74981AF21BD1216B4BFF750218ED6DB5</t>
  </si>
  <si>
    <t>74981AF21BD1216B1D3EBD873B7F519D</t>
  </si>
  <si>
    <t>74981AF21BD1216BA3C2E8A8E4E664E6</t>
  </si>
  <si>
    <t>BBF2E15464CBC053C12A05ECEA58BEDB</t>
  </si>
  <si>
    <t>BBF2E15464CBC053C2E74DA8DE811F3B</t>
  </si>
  <si>
    <t>BBF2E15464CBC0535E46D18915C81653</t>
  </si>
  <si>
    <t>880</t>
  </si>
  <si>
    <t>BBF2E15464CBC053C65441E83D324607</t>
  </si>
  <si>
    <t>5718</t>
  </si>
  <si>
    <t>BBF2E15464CBC053ACCFB942FFC7ACC9</t>
  </si>
  <si>
    <t>BBF2E15464CBC0537F1E087B863803AA</t>
  </si>
  <si>
    <t>2520</t>
  </si>
  <si>
    <t>BE2E301418FB3ED240E94F0F8038EA8F</t>
  </si>
  <si>
    <t>BE2E301418FB3ED2ED24CD27953DA5C4</t>
  </si>
  <si>
    <t>BE2E301418FB3ED224E252905C618DC5</t>
  </si>
  <si>
    <t>792</t>
  </si>
  <si>
    <t>BE2E301418FB3ED25AF63ABF8763D7AE</t>
  </si>
  <si>
    <t>2634</t>
  </si>
  <si>
    <t>BE2E301418FB3ED200BC116319DE99CC</t>
  </si>
  <si>
    <t>2740</t>
  </si>
  <si>
    <t>FC3930F30781216CE3F2C8A40435AB94</t>
  </si>
  <si>
    <t>1564</t>
  </si>
  <si>
    <t>A38C5C22D2795EAA893DADB96742FD98</t>
  </si>
  <si>
    <t>3486</t>
  </si>
  <si>
    <t>A38C5C22D2795EAACBDF06064BAA5878</t>
  </si>
  <si>
    <t>A38C5C22D2795EAA10B5C7D062C8FD0D</t>
  </si>
  <si>
    <t>2622</t>
  </si>
  <si>
    <t>A38C5C22D2795EAAAA0E8AAE99F00EC1</t>
  </si>
  <si>
    <t>A38C5C22D2795EAAAB0E4EDBAC9D29FF</t>
  </si>
  <si>
    <t>A38C5C22D2795EAAEEE65300E1C858C5</t>
  </si>
  <si>
    <t>FBE78883C74D6A5B2DA9D6BA6897DD3D</t>
  </si>
  <si>
    <t>2328</t>
  </si>
  <si>
    <t>364A82E8FB2BE4C2555BC6009AA2B524</t>
  </si>
  <si>
    <t>364A82E8FB2BE4C26BBCDFA3E7813D3E</t>
  </si>
  <si>
    <t>2718</t>
  </si>
  <si>
    <t>364A82E8FB2BE4C2E2DB43B0674D8C10</t>
  </si>
  <si>
    <t>364A82E8FB2BE4C27D718281FC6FB5D8</t>
  </si>
  <si>
    <t>364A82E8FB2BE4C2257EB06864170BBD</t>
  </si>
  <si>
    <t>3270C2039E93D76E5E8A6704D8D9CFDE</t>
  </si>
  <si>
    <t>3270C2039E93D76E6B3FB7A6E6A3CCB0</t>
  </si>
  <si>
    <t>4698</t>
  </si>
  <si>
    <t>3270C2039E93D76EDACED1A9BE9A718E</t>
  </si>
  <si>
    <t>3270C2039E93D76E409C5B4628AFFA00</t>
  </si>
  <si>
    <t>9923A47D9FC507C03D0B95822DBBAD7C</t>
  </si>
  <si>
    <t>3270C2039E93D76E342FDB432299BA3B</t>
  </si>
  <si>
    <t>6199C129A300A1033574DABAAA2ED1AB</t>
  </si>
  <si>
    <t>6199C129A300A10357856A21AA9592EC</t>
  </si>
  <si>
    <t>6199C129A300A1039A00B1D921C6C568</t>
  </si>
  <si>
    <t>1212</t>
  </si>
  <si>
    <t>51C9706F8A11023E1A6056EFB3E737BE</t>
  </si>
  <si>
    <t>51C9706F8A11023EE3EB3E15D6BA1BA8</t>
  </si>
  <si>
    <t>2556</t>
  </si>
  <si>
    <t>51C9706F8A11023E475DFF82FE408EEF</t>
  </si>
  <si>
    <t>52D3B50822528098358FB15619FAF74E</t>
  </si>
  <si>
    <t>52D3B508225280982BAB8C8BE0914B18</t>
  </si>
  <si>
    <t>52D3B508225280982715D6B3D6109D02</t>
  </si>
  <si>
    <t>2100</t>
  </si>
  <si>
    <t>B2F6EDF196BB7E8D8B5E4ABE00069116</t>
  </si>
  <si>
    <t>2910</t>
  </si>
  <si>
    <t>B2F6EDF196BB7E8D496CF8DEEE062F9F</t>
  </si>
  <si>
    <t>3108</t>
  </si>
  <si>
    <t>B2F6EDF196BB7E8D4737C10F90FE6CA1</t>
  </si>
  <si>
    <t>4DD3DC38A8436DBA890560D93208DF99</t>
  </si>
  <si>
    <t>4DD3DC38A8436DBA17E777543A8AF487</t>
  </si>
  <si>
    <t>2574</t>
  </si>
  <si>
    <t>4DD3DC38A8436DBA82A9B98A3EB40614</t>
  </si>
  <si>
    <t>E2F3EDA7BE9EE0DBADC1386D6D541B59</t>
  </si>
  <si>
    <t>E2F3EDA7BE9EE0DB8C5411770493777F</t>
  </si>
  <si>
    <t>E2F3EDA7BE9EE0DB16C18AE063EE5BD4</t>
  </si>
  <si>
    <t>633B2878FA9909E8F26EB1A10C78C09D</t>
  </si>
  <si>
    <t>633B2878FA9909E828BDF729FCF9338B</t>
  </si>
  <si>
    <t>633B2878FA9909E8E59B9DB9D6A2C1CA</t>
  </si>
  <si>
    <t>633B2878FA9909E8EE9700A52C6F4B5B</t>
  </si>
  <si>
    <t>633B2878FA9909E89B3B44127E2C7611</t>
  </si>
  <si>
    <t>D22D58757EFD6EBEBC2F40418B2BB922</t>
  </si>
  <si>
    <t>82370CF57DE18A94E545EAF233A0FC86</t>
  </si>
  <si>
    <t>82370CF57DE18A94D8E656AFFB60095F</t>
  </si>
  <si>
    <t>82370CF57DE18A948D5C00A6DF464559</t>
  </si>
  <si>
    <t>6AA802319B7EAA4CF1EECBAC0DB7551C</t>
  </si>
  <si>
    <t>6AA802319B7EAA4CB458D63198DB7BBB</t>
  </si>
  <si>
    <t>6AA802319B7EAA4CD134F510AC0BD3B7</t>
  </si>
  <si>
    <t>25D90B6187C2BADC74A0B51E3FDA7114</t>
  </si>
  <si>
    <t>25D90B6187C2BADCB19596DD99BABE67</t>
  </si>
  <si>
    <t>25D90B6187C2BADC929B314756DF6869</t>
  </si>
  <si>
    <t>25D90B6187C2BADCF3B9A87061AE90E1</t>
  </si>
  <si>
    <t>25D90B6187C2BADCDC0C9F5A913A673D</t>
  </si>
  <si>
    <t>0966E433B443E05CEF43DB3EA3195B87</t>
  </si>
  <si>
    <t>CAEF1793600AE1E1E59A250D4A321446</t>
  </si>
  <si>
    <t>CAEF1793600AE1E1609A38139B300F05</t>
  </si>
  <si>
    <t>CAEF1793600AE1E1A878504A1E0B7A4E</t>
  </si>
  <si>
    <t>CAEF1793600AE1E100127456CA121EDE</t>
  </si>
  <si>
    <t>CAEF1793600AE1E1FD81E716C6EF676F</t>
  </si>
  <si>
    <t>C5B93A91E6910EB2839D32211082E3B9</t>
  </si>
  <si>
    <t>B5D6C03E618A8607B1CEC3B2B774B431</t>
  </si>
  <si>
    <t>B5D6C03E618A8607D4023CE94DB96F95</t>
  </si>
  <si>
    <t>B5D6C03E618A8607E8BC45D56118D246</t>
  </si>
  <si>
    <t>B5D6C03E618A860772E3C1A080F707BD</t>
  </si>
  <si>
    <t>B5D6C03E618A8607562E1ED7D244856D</t>
  </si>
  <si>
    <t>B5D6C03E618A8607A0C27F0D94A1F330</t>
  </si>
  <si>
    <t>5243E9F1DE53BCE7BB55948CB3B388BC</t>
  </si>
  <si>
    <t>5243E9F1DE53BCE7D3D4A2B6F92C6097</t>
  </si>
  <si>
    <t>3652</t>
  </si>
  <si>
    <t>5243E9F1DE53BCE716307837824FCC5D</t>
  </si>
  <si>
    <t>5243E9F1DE53BCE7E964BB281E4C9AFC</t>
  </si>
  <si>
    <t>5243E9F1DE53BCE75EC0F403DAA8E7C7</t>
  </si>
  <si>
    <t>02FC2CC63BD6B51E0E8196EDAA78D7EE</t>
  </si>
  <si>
    <t>8F43345E4E3738374EC8B9DCCB1C36EB</t>
  </si>
  <si>
    <t>1308</t>
  </si>
  <si>
    <t>8F43345E4E373837E1BF048C3DFB05E4</t>
  </si>
  <si>
    <t>5052</t>
  </si>
  <si>
    <t>EFE90917CAA0BD94262D092B234981E8</t>
  </si>
  <si>
    <t>EFE90917CAA0BD94CA54FCC9F12F442A</t>
  </si>
  <si>
    <t>2564</t>
  </si>
  <si>
    <t>EFE90917CAA0BD942170F651A9C618A0</t>
  </si>
  <si>
    <t>EFE90917CAA0BD949975FD1B46A3451C</t>
  </si>
  <si>
    <t>3324</t>
  </si>
  <si>
    <t>BF1B79B1F517F3E1EF22C9866043047E</t>
  </si>
  <si>
    <t>8824</t>
  </si>
  <si>
    <t>BF1B79B1F517F3E1578755CB4CB407D6</t>
  </si>
  <si>
    <t>8236</t>
  </si>
  <si>
    <t>BF1B79B1F517F3E1434EB30F2EEB14C9</t>
  </si>
  <si>
    <t>7584</t>
  </si>
  <si>
    <t>BF1B79B1F517F3E11B0DBC2476E0AD68</t>
  </si>
  <si>
    <t>7064</t>
  </si>
  <si>
    <t>BF1B79B1F517F3E150B8CA0D6A5C35FB</t>
  </si>
  <si>
    <t>BF1B79B1F517F3E1ECE098FDBAD5D7F1</t>
  </si>
  <si>
    <t>F7BE422C18CCC923B32AF150768D218D</t>
  </si>
  <si>
    <t>2295</t>
  </si>
  <si>
    <t>F7BE422C18CCC9233A068A0B1DD7F47F</t>
  </si>
  <si>
    <t>2140</t>
  </si>
  <si>
    <t>F7BE422C18CCC92365123A5AA87D2C9F</t>
  </si>
  <si>
    <t>2208</t>
  </si>
  <si>
    <t>F7BE422C18CCC923B1BA624F5B175382</t>
  </si>
  <si>
    <t>2874</t>
  </si>
  <si>
    <t>E36BC8E2F93336F7E17ECA00D11BB6B5</t>
  </si>
  <si>
    <t>2180</t>
  </si>
  <si>
    <t>E36BC8E2F93336F759C8052665294D33</t>
  </si>
  <si>
    <t>3630</t>
  </si>
  <si>
    <t>CC86DA83D1E53CEA77B7570EB5CDA50B</t>
  </si>
  <si>
    <t>2465</t>
  </si>
  <si>
    <t>D36F311E28EBDE732F478E7D74B7BA2C</t>
  </si>
  <si>
    <t>2130</t>
  </si>
  <si>
    <t>D36F311E28EBDE737D3DF732B1506919</t>
  </si>
  <si>
    <t>D36F311E28EBDE73D22F1D4F1D0AC278</t>
  </si>
  <si>
    <t>D36F311E28EBDE73013BD757FE80F753</t>
  </si>
  <si>
    <t>4572</t>
  </si>
  <si>
    <t>D36F311E28EBDE737B8C2415DD2EF5AE</t>
  </si>
  <si>
    <t>1470</t>
  </si>
  <si>
    <t>E5EAA6774EB668864B0512D02E69DAD6</t>
  </si>
  <si>
    <t>964</t>
  </si>
  <si>
    <t>E5EAA6774EB66886CB6A32B56CA9EE6C</t>
  </si>
  <si>
    <t>2892</t>
  </si>
  <si>
    <t>E5EAA6774EB6688605AF463C673D9D70</t>
  </si>
  <si>
    <t>2530</t>
  </si>
  <si>
    <t>E5EAA6774EB6688677F0E5E387C5CE2E</t>
  </si>
  <si>
    <t>958</t>
  </si>
  <si>
    <t>E5EAA6774EB66886B79B0D5CD2ADF45A</t>
  </si>
  <si>
    <t>E5EAA6774EB66886672BBBBE6141B809</t>
  </si>
  <si>
    <t>A3A639D96853A215D3060EDED7AA2C6E</t>
  </si>
  <si>
    <t>FB151D9D31D070DDE7F1203C1D72547D</t>
  </si>
  <si>
    <t>2350</t>
  </si>
  <si>
    <t>FB151D9D31D070DD192706AF61FBA58D</t>
  </si>
  <si>
    <t>FB151D9D31D070DDB4F842B5D7971A62</t>
  </si>
  <si>
    <t>FB151D9D31D070DD4E1563EE0CC8A456</t>
  </si>
  <si>
    <t>FB151D9D31D070DDE0D1B36BE384DD54</t>
  </si>
  <si>
    <t>7F1DDF85A7E0E99452CC0228438E7DDF</t>
  </si>
  <si>
    <t>4194</t>
  </si>
  <si>
    <t>7F1DDF85A7E0E99434A23025B2A366A7</t>
  </si>
  <si>
    <t>5400</t>
  </si>
  <si>
    <t>7F1DDF85A7E0E99406FA74D2AFEEFF68</t>
  </si>
  <si>
    <t>2532</t>
  </si>
  <si>
    <t>7F1DDF85A7E0E9949465667F097A71C2</t>
  </si>
  <si>
    <t>7F1DDF85A7E0E9943B466E36201CA1B0</t>
  </si>
  <si>
    <t>7596</t>
  </si>
  <si>
    <t>7F1DDF85A7E0E994D1E96D3B2FEB0BD8</t>
  </si>
  <si>
    <t>5C1C377411C716458EF05C839A75DA22</t>
  </si>
  <si>
    <t>870</t>
  </si>
  <si>
    <t>5C1C377411C71645A3729EEBB95F13BA</t>
  </si>
  <si>
    <t>5280</t>
  </si>
  <si>
    <t>5C1C377411C716454A39F76B14748BAF</t>
  </si>
  <si>
    <t>5460</t>
  </si>
  <si>
    <t>927AF4708ADF75AD08F200F438858222</t>
  </si>
  <si>
    <t>5208</t>
  </si>
  <si>
    <t>BEBD9D490C9A5969650D7DC42EA81C18</t>
  </si>
  <si>
    <t>4311</t>
  </si>
  <si>
    <t>BEBD9D490C9A5969DAB9905D62687543</t>
  </si>
  <si>
    <t>6376</t>
  </si>
  <si>
    <t>BEBD9D490C9A59693B9592FA1DEC47F6</t>
  </si>
  <si>
    <t>3717</t>
  </si>
  <si>
    <t>BEBD9D490C9A59699D895D72D6DE935E</t>
  </si>
  <si>
    <t>2784</t>
  </si>
  <si>
    <t>BEBD9D490C9A596928E83D271579F8F0</t>
  </si>
  <si>
    <t>7428</t>
  </si>
  <si>
    <t>BEBD9D490C9A59690EEE359DC8D6CE72</t>
  </si>
  <si>
    <t>6AD5AD9F6512F7E77E672B76C2FAD2A7</t>
  </si>
  <si>
    <t>6AD5AD9F6512F7E7F55562C87F24EB1F</t>
  </si>
  <si>
    <t>6AD5AD9F6512F7E7CDCCA08475DD533F</t>
  </si>
  <si>
    <t>2438</t>
  </si>
  <si>
    <t>6AD5AD9F6512F7E79B4C3B53AFDE28FF</t>
  </si>
  <si>
    <t>1780</t>
  </si>
  <si>
    <t>DAA09F80904ADCCCF7D7ED48EF5FB34D</t>
  </si>
  <si>
    <t>2018</t>
  </si>
  <si>
    <t>DAA09F80904ADCCC9A71899CB917BF58</t>
  </si>
  <si>
    <t>1556</t>
  </si>
  <si>
    <t>869B8F1D3FEC566BC7B86B0AE07B8646</t>
  </si>
  <si>
    <t>869B8F1D3FEC566BB7167A88EA029CFA</t>
  </si>
  <si>
    <t>2982</t>
  </si>
  <si>
    <t>869B8F1D3FEC566B106DE33EFF79584A</t>
  </si>
  <si>
    <t>41B6F9D0CBB1E539F945267999FDF3AD</t>
  </si>
  <si>
    <t>41B6F9D0CBB1E539A23AA73450C8C28F</t>
  </si>
  <si>
    <t>4200</t>
  </si>
  <si>
    <t>41B6F9D0CBB1E5399F33E615D6B3F534</t>
  </si>
  <si>
    <t>4EA7F69195CB701F46227DE8189E0383</t>
  </si>
  <si>
    <t>3042</t>
  </si>
  <si>
    <t>4EA7F69195CB701F42F6937444622308</t>
  </si>
  <si>
    <t>5196</t>
  </si>
  <si>
    <t>4EA7F69195CB701F74023414BC303A9A</t>
  </si>
  <si>
    <t>4047</t>
  </si>
  <si>
    <t>4EA7F69195CB701FF5D2255E5CC06956</t>
  </si>
  <si>
    <t>4A2F1D337BAB466FA48DAB26CBDC6C5B</t>
  </si>
  <si>
    <t>3828</t>
  </si>
  <si>
    <t>4A2F1D337BAB466FC692CFDE0EE22D20</t>
  </si>
  <si>
    <t>7660</t>
  </si>
  <si>
    <t>CC9E9F68C0FC4FDDD2FDABF038EFD956</t>
  </si>
  <si>
    <t>CC9E9F68C0FC4FDD3F6ECE7E2644A31D</t>
  </si>
  <si>
    <t>1359</t>
  </si>
  <si>
    <t>CC9E9F68C0FC4FDDB819C0E3F22C2939</t>
  </si>
  <si>
    <t>2166</t>
  </si>
  <si>
    <t>CC9E9F68C0FC4FDDA7FC9B587EE4DC13</t>
  </si>
  <si>
    <t>CC9E9F68C0FC4FDDC6280830405905AC</t>
  </si>
  <si>
    <t>3162</t>
  </si>
  <si>
    <t>CC9E9F68C0FC4FDDC8084E5AAF74A0C1</t>
  </si>
  <si>
    <t>C75AC652F464EAC9F9CB301000F780E4</t>
  </si>
  <si>
    <t>3186</t>
  </si>
  <si>
    <t>C75AC652F464EAC9E0E8EE8C3D197346</t>
  </si>
  <si>
    <t>C75AC652F464EAC98E396B965049F9DF</t>
  </si>
  <si>
    <t>8880</t>
  </si>
  <si>
    <t>C75AC652F464EAC95152815666F7384C</t>
  </si>
  <si>
    <t>C75AC652F464EAC92DE45887D44627A1</t>
  </si>
  <si>
    <t>CF50C056A5581FA8541D0F480CB30EB2</t>
  </si>
  <si>
    <t>2265</t>
  </si>
  <si>
    <t>74981AF21BD1216BFB4F01240DE7EE05</t>
  </si>
  <si>
    <t>3654</t>
  </si>
  <si>
    <t>74981AF21BD1216B9AE321C4E791968B</t>
  </si>
  <si>
    <t>10DE48B804E45A30BF62BCF84F7CCEA1</t>
  </si>
  <si>
    <t>10DE48B804E45A30F6BD015A951F0F95</t>
  </si>
  <si>
    <t>2886</t>
  </si>
  <si>
    <t>10DE48B804E45A30E93415DBFE729BEF</t>
  </si>
  <si>
    <t>74981AF21BD1216BD508C082482963BE</t>
  </si>
  <si>
    <t>50E75D6E8870FA5B856F686DC52E6F2C</t>
  </si>
  <si>
    <t>50E75D6E8870FA5B8CAE56F1B2D6E24F</t>
  </si>
  <si>
    <t>3780</t>
  </si>
  <si>
    <t>50E75D6E8870FA5B402ED64779BD5B19</t>
  </si>
  <si>
    <t>50E75D6E8870FA5B8F86DDB0F4319651</t>
  </si>
  <si>
    <t>50E75D6E8870FA5B0B114D5B96E4ABEE</t>
  </si>
  <si>
    <t>50E75D6E8870FA5BD09980B569111107</t>
  </si>
  <si>
    <t>FC3930F30781216C805B842282241547</t>
  </si>
  <si>
    <t>FC3930F30781216C663ACEA3E9267042</t>
  </si>
  <si>
    <t>FC3930F30781216C8839F05725D9AE6D</t>
  </si>
  <si>
    <t>3065</t>
  </si>
  <si>
    <t>FC3930F30781216CECC23D522BA069D8</t>
  </si>
  <si>
    <t>FC3930F30781216C22FC4643E06F8802</t>
  </si>
  <si>
    <t>FC3930F30781216CF8C40DC456B9CD3D</t>
  </si>
  <si>
    <t>1C6554B2722F3EC18C5D2D06D4AC19A6</t>
  </si>
  <si>
    <t>1C6554B2722F3EC119B1DDA32836ED82</t>
  </si>
  <si>
    <t>3516</t>
  </si>
  <si>
    <t>1C6554B2722F3EC1086D4A83A4EB82C6</t>
  </si>
  <si>
    <t>2586</t>
  </si>
  <si>
    <t>1C6554B2722F3EC1A338114565EEDF0D</t>
  </si>
  <si>
    <t>1C6554B2722F3EC1E5ABCA1F318D7A7A</t>
  </si>
  <si>
    <t>1C6554B2722F3EC1C743BB1FFA9BA9C8</t>
  </si>
  <si>
    <t>364A82E8FB2BE4C2E8AA9DB415281021</t>
  </si>
  <si>
    <t>2065</t>
  </si>
  <si>
    <t>364A82E8FB2BE4C2CCCE72F96889815D</t>
  </si>
  <si>
    <t>2616</t>
  </si>
  <si>
    <t>364A82E8FB2BE4C252146CA3224706AD</t>
  </si>
  <si>
    <t>3288</t>
  </si>
  <si>
    <t>7982CB54E4357D5179E5C0CC658A9CCB</t>
  </si>
  <si>
    <t>7982CB54E4357D51F6420A43CA982D97</t>
  </si>
  <si>
    <t>7982CB54E4357D514BA58C1CB39483DD</t>
  </si>
  <si>
    <t>3045</t>
  </si>
  <si>
    <t>9923A47D9FC507C0B65B921239FF74C5</t>
  </si>
  <si>
    <t>1275</t>
  </si>
  <si>
    <t>9923A47D9FC507C0F55EB9B001CB7EAD</t>
  </si>
  <si>
    <t>9923A47D9FC507C0C8FEB044071F97A1</t>
  </si>
  <si>
    <t>9923A47D9FC507C08EF81C9FA736AD62</t>
  </si>
  <si>
    <t>2195</t>
  </si>
  <si>
    <t>9923A47D9FC507C059D72934EC0BD1E4</t>
  </si>
  <si>
    <t>9923A47D9FC507C00A725AB228A25E11</t>
  </si>
  <si>
    <t>51C9706F8A11023E7B14BDD80030470B</t>
  </si>
  <si>
    <t>51C9706F8A11023E9BE75AC944DA8933</t>
  </si>
  <si>
    <t>51C9706F8A11023E0AE3FF6B1F804C21</t>
  </si>
  <si>
    <t>51C9706F8A11023EC8D8FDD4A85D4061</t>
  </si>
  <si>
    <t>51C9706F8A11023E0046A11E3DA4D6DA</t>
  </si>
  <si>
    <t>C7DAEE625F29E7E7A56ED0908FF81660</t>
  </si>
  <si>
    <t>B2F6EDF196BB7E8D7B9D40F22DD1B421</t>
  </si>
  <si>
    <t>B2F6EDF196BB7E8DCA94829510A2953E</t>
  </si>
  <si>
    <t>B2F6EDF196BB7E8D4E99D3880C336370</t>
  </si>
  <si>
    <t>2640</t>
  </si>
  <si>
    <t>B2F6EDF196BB7E8D61D20F5193EB1F21</t>
  </si>
  <si>
    <t>782</t>
  </si>
  <si>
    <t>B2F6EDF196BB7E8D5961824883965519</t>
  </si>
  <si>
    <t>5FF3CD05BF3FA139805C2C1466702E96</t>
  </si>
  <si>
    <t>E2F3EDA7BE9EE0DB431DF85A508B3B86</t>
  </si>
  <si>
    <t>2250</t>
  </si>
  <si>
    <t>E2F3EDA7BE9EE0DB149A0771DCB3EEF5</t>
  </si>
  <si>
    <t>E2F3EDA7BE9EE0DB1F50C53AD360A0C5</t>
  </si>
  <si>
    <t>1287</t>
  </si>
  <si>
    <t>E2F3EDA7BE9EE0DB9C6CDA7B4FE8BBF0</t>
  </si>
  <si>
    <t>E2F3EDA7BE9EE0DBC57BD00B926213CA</t>
  </si>
  <si>
    <t>F6CBB8C9DB44583CF6366F8B196397C5</t>
  </si>
  <si>
    <t>778</t>
  </si>
  <si>
    <t>D22D58757EFD6EBE7E6BE55799EB1305</t>
  </si>
  <si>
    <t>D22D58757EFD6EBE8BAB898C01DEC0ED</t>
  </si>
  <si>
    <t>D22D58757EFD6EBEC6C96BFCFD073089</t>
  </si>
  <si>
    <t>D22D58757EFD6EBE50F1AD2433E8A205</t>
  </si>
  <si>
    <t>D22D58757EFD6EBE9E96E4F2E97AE948</t>
  </si>
  <si>
    <t>D22D58757EFD6EBEDEE03B18714EC0F3</t>
  </si>
  <si>
    <t>6AA802319B7EAA4C7A8CF7ADBEB93A70</t>
  </si>
  <si>
    <t>6AA802319B7EAA4C23BD515CC71D5830</t>
  </si>
  <si>
    <t>6AA802319B7EAA4CE8B3C1D5F010A9D8</t>
  </si>
  <si>
    <t>6AA802319B7EAA4C4D0EBFCACA2ECA2F</t>
  </si>
  <si>
    <t>3A51CA9F34D60CA6A792C86D5E41259B</t>
  </si>
  <si>
    <t>3A51CA9F34D60CA6C1EF28AF4E4048FE</t>
  </si>
  <si>
    <t>0966E433B443E05CEC182E55A3979C47</t>
  </si>
  <si>
    <t>0966E433B443E05C57F178AB5419EB6C</t>
  </si>
  <si>
    <t>0966E433B443E05C0DEAE5A36111618E</t>
  </si>
  <si>
    <t>0966E433B443E05CD8F8C88CFF2E1504</t>
  </si>
  <si>
    <t>0966E433B443E05CDCD77AFD0F0A780D</t>
  </si>
  <si>
    <t>0966E433B443E05C5AB0C63CB3CD7A4F</t>
  </si>
  <si>
    <t>C5B93A91E6910EB202CED05A85072D07</t>
  </si>
  <si>
    <t>C5B93A91E6910EB26A7D05BC34D38184</t>
  </si>
  <si>
    <t>C5B93A91E6910EB2DB846314E1747FDD</t>
  </si>
  <si>
    <t>C5B93A91E6910EB2E1CBACFFA3F687C7</t>
  </si>
  <si>
    <t>C5B93A91E6910EB2F9C4CEFF7433A828</t>
  </si>
  <si>
    <t>C5B93A91E6910EB2FCCB97030967A01B</t>
  </si>
  <si>
    <t>B5D6C03E618A8607F49231ADB92DD0AE</t>
  </si>
  <si>
    <t>02FC2CC63BD6B51E94BCF5E1ADBA04E3</t>
  </si>
  <si>
    <t>2067</t>
  </si>
  <si>
    <t>02FC2CC63BD6B51E7C546B07DA3383A4</t>
  </si>
  <si>
    <t>2643</t>
  </si>
  <si>
    <t>02FC2CC63BD6B51EAFA33AA282211D0A</t>
  </si>
  <si>
    <t>02FC2CC63BD6B51E501DDD945A66A61C</t>
  </si>
  <si>
    <t>02FC2CC63BD6B51E6F3AE1889A342CB5</t>
  </si>
  <si>
    <t>2516</t>
  </si>
  <si>
    <t>02FC2CC63BD6B51E0839988836F6AB3D</t>
  </si>
  <si>
    <t>3876</t>
  </si>
  <si>
    <t>EFE90917CAA0BD94B2B96FE590A056EA</t>
  </si>
  <si>
    <t>1616</t>
  </si>
  <si>
    <t>EFE90917CAA0BD949F59E8AAD05ACE2F</t>
  </si>
  <si>
    <t>4350</t>
  </si>
  <si>
    <t>EFE90917CAA0BD94E12FCC61AAE350FE</t>
  </si>
  <si>
    <t>EFE90917CAA0BD948615A80D05CBA70B</t>
  </si>
  <si>
    <t>2517</t>
  </si>
  <si>
    <t>B56286D1706FCE6BAB2A6873623471EF</t>
  </si>
  <si>
    <t>B56286D1706FCE6B7E2B85C8FC79BEA5</t>
  </si>
  <si>
    <t>BF1B79B1F517F3E1EDA30E80057657E2</t>
  </si>
  <si>
    <t>8208</t>
  </si>
  <si>
    <t>C5A1A8FB081A9F53449B75CEE2CFCCA1</t>
  </si>
  <si>
    <t>C5A1A8FB081A9F5338BE312BD968F455</t>
  </si>
  <si>
    <t>C5A1A8FB081A9F5396D1B6163AD4FFEA</t>
  </si>
  <si>
    <t>C5A1A8FB081A9F53101DF21BA77F78C1</t>
  </si>
  <si>
    <t>7768</t>
  </si>
  <si>
    <t>C5A1A8FB081A9F53E2A910BAB32AA967</t>
  </si>
  <si>
    <t>E36BC8E2F93336F7AA71A9C685365902</t>
  </si>
  <si>
    <t>3546</t>
  </si>
  <si>
    <t>E36BC8E2F93336F796A6828CF3A209CE</t>
  </si>
  <si>
    <t>4152</t>
  </si>
  <si>
    <t>E36BC8E2F93336F776A0BF0D65FAA1EA</t>
  </si>
  <si>
    <t>2320</t>
  </si>
  <si>
    <t>E36BC8E2F93336F7640AB910329BAE04</t>
  </si>
  <si>
    <t>4722</t>
  </si>
  <si>
    <t>E36BC8E2F93336F7A4618A08B96099F1</t>
  </si>
  <si>
    <t>E36BC8E2F93336F74199E3922CE79E3E</t>
  </si>
  <si>
    <t>1554</t>
  </si>
  <si>
    <t>D36F311E28EBDE73215AD681DCF756C0</t>
  </si>
  <si>
    <t>2286</t>
  </si>
  <si>
    <t>D36F311E28EBDE73A7D0C7917D50861E</t>
  </si>
  <si>
    <t>D36F311E28EBDE73E877D6FC2A769009</t>
  </si>
  <si>
    <t>6D22ECA95F10E082A31F8ED2A537D929</t>
  </si>
  <si>
    <t>4566</t>
  </si>
  <si>
    <t>6D22ECA95F10E0822EDF429B4A20AE1B</t>
  </si>
  <si>
    <t>6D22ECA95F10E0828A70641709939F2B</t>
  </si>
  <si>
    <t>DA715BFCBAD5981D462CE4C424323AE7</t>
  </si>
  <si>
    <t>2165</t>
  </si>
  <si>
    <t>DA715BFCBAD5981DD25E3CD8E68E3D2D</t>
  </si>
  <si>
    <t>1158</t>
  </si>
  <si>
    <t>DA715BFCBAD5981D6526051B020A57CC</t>
  </si>
  <si>
    <t>2316</t>
  </si>
  <si>
    <t>DA715BFCBAD5981D791972CBFD0A4D43</t>
  </si>
  <si>
    <t>1945</t>
  </si>
  <si>
    <t>DA715BFCBAD5981D4296D1E17367871E</t>
  </si>
  <si>
    <t>3312</t>
  </si>
  <si>
    <t>DA715BFCBAD5981D412466F57E669114</t>
  </si>
  <si>
    <t>FB151D9D31D070DDBBF2CAE0DF8FA9BF</t>
  </si>
  <si>
    <t>2155</t>
  </si>
  <si>
    <t>FB151D9D31D070DD6448243F7CB38695</t>
  </si>
  <si>
    <t>FB151D9D31D070DDF434A2309C4AD35B</t>
  </si>
  <si>
    <t>3D390F3B0E67D0CA6BB0D6F3D294FF70</t>
  </si>
  <si>
    <t>3D390F3B0E67D0CA9EFF78F4B1CB3BB5</t>
  </si>
  <si>
    <t>3D390F3B0E67D0CA6B191454CC6202E2</t>
  </si>
  <si>
    <t>B83E84473AAE48D1821C2A9D5D401721</t>
  </si>
  <si>
    <t>4782</t>
  </si>
  <si>
    <t>B83E84473AAE48D1A0742876F3B052F4</t>
  </si>
  <si>
    <t>B83E84473AAE48D12C5BAE518E3F3C42</t>
  </si>
  <si>
    <t>2730</t>
  </si>
  <si>
    <t>B83E84473AAE48D134621119DBDDC0CA</t>
  </si>
  <si>
    <t>B83E84473AAE48D13059E739FDBFF52B</t>
  </si>
  <si>
    <t>1254</t>
  </si>
  <si>
    <t>B83E84473AAE48D140200A14D62B23D7</t>
  </si>
  <si>
    <t>6600</t>
  </si>
  <si>
    <t>5C1C377411C7164505915AE1C4DB2CC0</t>
  </si>
  <si>
    <t>5636</t>
  </si>
  <si>
    <t>5C1C377411C71645EC749AD641536978</t>
  </si>
  <si>
    <t>5064</t>
  </si>
  <si>
    <t>D318BC0A941F374CF7306AA37A7B5274</t>
  </si>
  <si>
    <t>D318BC0A941F374C557515A1DA1DD057</t>
  </si>
  <si>
    <t>D318BC0A941F374C7F265229A4F31165</t>
  </si>
  <si>
    <t>4692</t>
  </si>
  <si>
    <t>5C1C377411C71645CC12A52AB55A7930</t>
  </si>
  <si>
    <t>3520</t>
  </si>
  <si>
    <t>9A07B36378724FC72B43FD5ADECF9E6E</t>
  </si>
  <si>
    <t>2274</t>
  </si>
  <si>
    <t>9A07B36378724FC7A8F7DA3BDD2577F2</t>
  </si>
  <si>
    <t>5532</t>
  </si>
  <si>
    <t>9A07B36378724FC7F848CC71F05B0A07</t>
  </si>
  <si>
    <t>9A07B36378724FC723DE10613729C386</t>
  </si>
  <si>
    <t>2154</t>
  </si>
  <si>
    <t>D29B8F63E74BC04AA9C2E9DDF9890EE5</t>
  </si>
  <si>
    <t>1478</t>
  </si>
  <si>
    <t>D29B8F63E74BC04A54CA0505F7234894</t>
  </si>
  <si>
    <t>5240</t>
  </si>
  <si>
    <t>927AF4708ADF75AD28168D9F508A8CB3</t>
  </si>
  <si>
    <t>927AF4708ADF75ADA50AB7B380965DED</t>
  </si>
  <si>
    <t>4476</t>
  </si>
  <si>
    <t>927AF4708ADF75AD505ACC0881DC862A</t>
  </si>
  <si>
    <t>2992</t>
  </si>
  <si>
    <t>927AF4708ADF75AD356217B390218057</t>
  </si>
  <si>
    <t>927AF4708ADF75AD42E62F9C587A3C79</t>
  </si>
  <si>
    <t>2508</t>
  </si>
  <si>
    <t>3C6A186353DF4B1A60AB6730E003010F</t>
  </si>
  <si>
    <t>816</t>
  </si>
  <si>
    <t>BEBD9D490C9A5969CB14B3F0DA8D8FCD</t>
  </si>
  <si>
    <t>3552</t>
  </si>
  <si>
    <t>7873893D47868BB83D4DA74110DF10E8</t>
  </si>
  <si>
    <t>5640</t>
  </si>
  <si>
    <t>7873893D47868BB869FB3F742CEC5B88</t>
  </si>
  <si>
    <t>7873893D47868BB8168513484D7EF99B</t>
  </si>
  <si>
    <t>7873893D47868BB87232CAEBCFE98689</t>
  </si>
  <si>
    <t>3976</t>
  </si>
  <si>
    <t>7873893D47868BB8594EACA1100A5972</t>
  </si>
  <si>
    <t>1988</t>
  </si>
  <si>
    <t>DAA09F80904ADCCC01C26CA027AC683E</t>
  </si>
  <si>
    <t>1936</t>
  </si>
  <si>
    <t>DAA09F80904ADCCC5503299D38CD178D</t>
  </si>
  <si>
    <t>4608</t>
  </si>
  <si>
    <t>DAA09F80904ADCCC5CA2FEF5823E16DA</t>
  </si>
  <si>
    <t>6028</t>
  </si>
  <si>
    <t>DAA09F80904ADCCC89A269D7CE08A75A</t>
  </si>
  <si>
    <t>DAA09F80904ADCCC580526CDAAE8CB45</t>
  </si>
  <si>
    <t>974</t>
  </si>
  <si>
    <t>DAA09F80904ADCCCF837622B9D660BB7</t>
  </si>
  <si>
    <t>4644</t>
  </si>
  <si>
    <t>41B6F9D0CBB1E5395033B434CDA33DF2</t>
  </si>
  <si>
    <t>3708</t>
  </si>
  <si>
    <t>41B6F9D0CBB1E5391DEA9C8DDCA3FD96</t>
  </si>
  <si>
    <t>41B6F9D0CBB1E539B53107E19DEE6899</t>
  </si>
  <si>
    <t>1174</t>
  </si>
  <si>
    <t>41B6F9D0CBB1E5390EECD7153667BD34</t>
  </si>
  <si>
    <t>41B6F9D0CBB1E539130E4E4FE80D183E</t>
  </si>
  <si>
    <t>6144</t>
  </si>
  <si>
    <t>2C07EFE6CA51ABA09A78B9454A5F615B</t>
  </si>
  <si>
    <t>2796</t>
  </si>
  <si>
    <t>4A2F1D337BAB466FE470034795672201</t>
  </si>
  <si>
    <t>1958</t>
  </si>
  <si>
    <t>4A2F1D337BAB466F4F2409E6449F68F7</t>
  </si>
  <si>
    <t>3916</t>
  </si>
  <si>
    <t>4A2F1D337BAB466F00CD932A309A2468</t>
  </si>
  <si>
    <t>4908</t>
  </si>
  <si>
    <t>4A2F1D337BAB466F8CA51D5A686BD5F2</t>
  </si>
  <si>
    <t>4824</t>
  </si>
  <si>
    <t>4A2F1D337BAB466FBC1EB002CC86639E</t>
  </si>
  <si>
    <t>3204</t>
  </si>
  <si>
    <t>0CEB179233F05FE6FC485DB44C8FD89E</t>
  </si>
  <si>
    <t>42ADBCB32373E40D257C1AB673A149DA</t>
  </si>
  <si>
    <t>42ADBCB32373E40D702249C890FD7579</t>
  </si>
  <si>
    <t>42ADBCB32373E40DDD1912E166E5C3AC</t>
  </si>
  <si>
    <t>42ADBCB32373E40D03C224F2BE4938B1</t>
  </si>
  <si>
    <t>6966</t>
  </si>
  <si>
    <t>42ADBCB32373E40D670838C01866E744</t>
  </si>
  <si>
    <t>42ADBCB32373E40D60E1080DC74A8CBC</t>
  </si>
  <si>
    <t>10DE48B804E45A3030DAB373FF847462</t>
  </si>
  <si>
    <t>10DE48B804E45A3055BD373CB3DB153F</t>
  </si>
  <si>
    <t>10DE48B804E45A3033CB0E526F5A24DA</t>
  </si>
  <si>
    <t>10DE48B804E45A308C00117D700431E5</t>
  </si>
  <si>
    <t>10DE48B804E45A3080EC8ABCCFBAF500</t>
  </si>
  <si>
    <t>BBF2E15464CBC053B4574D964C266C3A</t>
  </si>
  <si>
    <t>50E75D6E8870FA5B190CAA56B296012E</t>
  </si>
  <si>
    <t>50E75D6E8870FA5B9D131C7E89548902</t>
  </si>
  <si>
    <t>37D06FE49DA29462878EF104C68B7ED5</t>
  </si>
  <si>
    <t>3012</t>
  </si>
  <si>
    <t>37D06FE49DA2946203C3C27CA3D83CA9</t>
  </si>
  <si>
    <t>37D06FE49DA29462332E46E56BE41796</t>
  </si>
  <si>
    <t>FC3930F30781216CA5EFBEFAFB71C3F0</t>
  </si>
  <si>
    <t>23A093641D76D93FD60FE33194553503</t>
  </si>
  <si>
    <t>4134</t>
  </si>
  <si>
    <t>23A093641D76D93F45B278AD3E1DF31D</t>
  </si>
  <si>
    <t>23A093641D76D93FDC400A945587DFBA</t>
  </si>
  <si>
    <t>23A093641D76D93FD3B78D6BD9A20E26</t>
  </si>
  <si>
    <t>23A093641D76D93FD3F226C55DE4C58B</t>
  </si>
  <si>
    <t>1C6554B2722F3EC1A9441A2E446E67BD</t>
  </si>
  <si>
    <t>4686</t>
  </si>
  <si>
    <t>1C6554B2722F3EC15DB8B68D44A3EC3B</t>
  </si>
  <si>
    <t>C640FE054DCD8E1D7A418CA77F974C58</t>
  </si>
  <si>
    <t>962</t>
  </si>
  <si>
    <t>C640FE054DCD8E1D0E3F11B91C6AA53C</t>
  </si>
  <si>
    <t>C640FE054DCD8E1DD9BCDFAD01A8E1CB</t>
  </si>
  <si>
    <t>C640FE054DCD8E1DD9D95247E18A2AFA</t>
  </si>
  <si>
    <t>7982CB54E4357D513EB1F2A6BDD931F6</t>
  </si>
  <si>
    <t>7982CB54E4357D51405BA3106DDE08EE</t>
  </si>
  <si>
    <t>7982CB54E4357D51638EAC9BA443ABEC</t>
  </si>
  <si>
    <t>3036</t>
  </si>
  <si>
    <t>9E8FC3AA0D0BD8806E2FFC833C1D2022</t>
  </si>
  <si>
    <t>9E8FC3AA0D0BD8807F6DB563CC78C993</t>
  </si>
  <si>
    <t>7982CB54E4357D51E2100E718BB28B63</t>
  </si>
  <si>
    <t>2916</t>
  </si>
  <si>
    <t>5C605DDEBDBAA2A236F24249D4DEC8EB</t>
  </si>
  <si>
    <t>5C605DDEBDBAA2A2C6A667FEC66AAA00</t>
  </si>
  <si>
    <t>5C605DDEBDBAA2A257F940A2716BE152</t>
  </si>
  <si>
    <t>5C605DDEBDBAA2A23F42E544E4DD1F2D</t>
  </si>
  <si>
    <t>5C605DDEBDBAA2A205E211254E2008BB</t>
  </si>
  <si>
    <t>9923A47D9FC507C06EECAD45A75D5579</t>
  </si>
  <si>
    <t>C7DAEE625F29E7E7499EFB8F7AA0B685</t>
  </si>
  <si>
    <t>C7DAEE625F29E7E7487BC4F6FC44245A</t>
  </si>
  <si>
    <t>2838</t>
  </si>
  <si>
    <t>C7DAEE625F29E7E730BFDE22CDC2C7B5</t>
  </si>
  <si>
    <t>C7DAEE625F29E7E736CC775706409593</t>
  </si>
  <si>
    <t>C7DAEE625F29E7E74A1E907EAF94DA75</t>
  </si>
  <si>
    <t>C7DAEE625F29E7E753DAE41526C8A1DA</t>
  </si>
  <si>
    <t>5FF3CD05BF3FA139B176F5FCCA8F2E7A</t>
  </si>
  <si>
    <t>8184</t>
  </si>
  <si>
    <t>5FF3CD05BF3FA13977C33209BF58A9D9</t>
  </si>
  <si>
    <t>5FF3CD05BF3FA139975B0EC823B6E8F5</t>
  </si>
  <si>
    <t>5FF3CD05BF3FA1390D920706599CD4FC</t>
  </si>
  <si>
    <t>5FF3CD05BF3FA139A0D4804031D45A2B</t>
  </si>
  <si>
    <t>5FF3CD05BF3FA1394DAC3096E9CE4270</t>
  </si>
  <si>
    <t>1660</t>
  </si>
  <si>
    <t>F6CBB8C9DB44583C26D900F7574F1765</t>
  </si>
  <si>
    <t>F6CBB8C9DB44583C86A7C5BE6E27B9C2</t>
  </si>
  <si>
    <t>3144</t>
  </si>
  <si>
    <t>F6CBB8C9DB44583C3920A42A71039279</t>
  </si>
  <si>
    <t>F6CBB8C9DB44583CFEF6C25A57F01289</t>
  </si>
  <si>
    <t>F6CBB8C9DB44583C21C1451771CCDCDB</t>
  </si>
  <si>
    <t>F6CBB8C9DB44583C2262226786C07A3F</t>
  </si>
  <si>
    <t>D22D58757EFD6EBEC409ACCAE6D54AEF</t>
  </si>
  <si>
    <t>8422E01AC6F001E8F00FFBD278DF4164</t>
  </si>
  <si>
    <t>8422E01AC6F001E82C47B7E130670933</t>
  </si>
  <si>
    <t>8422E01AC6F001E8EB9AFC65FDC7FF7B</t>
  </si>
  <si>
    <t>8422E01AC6F001E89E91D7EEA1AEA027</t>
  </si>
  <si>
    <t>8422E01AC6F001E851EE0E6453A7F88D</t>
  </si>
  <si>
    <t>3A51CA9F34D60CA6A8480DAF58BF74EE</t>
  </si>
  <si>
    <t>3A51CA9F34D60CA6732D58D062F56956</t>
  </si>
  <si>
    <t>3A51CA9F34D60CA66A2217100EF24337</t>
  </si>
  <si>
    <t>3A51CA9F34D60CA67784C5CD24F24C5E</t>
  </si>
  <si>
    <t>3A51CA9F34D60CA61FB762176E2D2595</t>
  </si>
  <si>
    <t>3A51CA9F34D60CA6D2C05A8EE0CB22E5</t>
  </si>
  <si>
    <t>BF6D97B4907867E30D9D0C2E560A77E8</t>
  </si>
  <si>
    <t>BF6D97B4907867E32E740235CA951E37</t>
  </si>
  <si>
    <t>BF6D97B4907867E30C3D912AA582704A</t>
  </si>
  <si>
    <t>BF6D97B4907867E3498516ACB21E3E7D</t>
  </si>
  <si>
    <t>BF6D97B4907867E303A0F3AE9B4E9AAE</t>
  </si>
  <si>
    <t>BF6D97B4907867E3235D89B8B7CDB096</t>
  </si>
  <si>
    <t>C5B93A91E6910EB2779152E4A60D3BB3</t>
  </si>
  <si>
    <t>A23B22F9BBB067CD93803760AEF75C9F</t>
  </si>
  <si>
    <t>A23B22F9BBB067CD61692D9BF9A69AA0</t>
  </si>
  <si>
    <t>A23B22F9BBB067CD254455F28737AD08</t>
  </si>
  <si>
    <t>A23B22F9BBB067CD00F2239B2AAD43CF</t>
  </si>
  <si>
    <t>0B93B810D1DFA511177DDD94F82F869F</t>
  </si>
  <si>
    <t>4062</t>
  </si>
  <si>
    <t>0B93B810D1DFA511F1384C84A22E1E93</t>
  </si>
  <si>
    <t>0B93B810D1DFA51100C359E1068FDDEF</t>
  </si>
  <si>
    <t>0B93B810D1DFA5114F73F8549DFF0E1E</t>
  </si>
  <si>
    <t>2384</t>
  </si>
  <si>
    <t>0B93B810D1DFA51152DCFCD2E0836A4C</t>
  </si>
  <si>
    <t>3732</t>
  </si>
  <si>
    <t>0B93B810D1DFA51169336221566CC984</t>
  </si>
  <si>
    <t>2695</t>
  </si>
  <si>
    <t>B56286D1706FCE6B2B9E320D284C6940</t>
  </si>
  <si>
    <t>B56286D1706FCE6BDE4E0D448419D3EE</t>
  </si>
  <si>
    <t>4290</t>
  </si>
  <si>
    <t>B56286D1706FCE6B683F8BF2FD7287C5</t>
  </si>
  <si>
    <t>3234</t>
  </si>
  <si>
    <t>B56286D1706FCE6B4DCBED92F3FA064F</t>
  </si>
  <si>
    <t>1716</t>
  </si>
  <si>
    <t>B56286D1706FCE6BE1FCF2E672060788</t>
  </si>
  <si>
    <t>2943</t>
  </si>
  <si>
    <t>62280C23202D27F1793A0B08E7A0FDB1</t>
  </si>
  <si>
    <t>2514</t>
  </si>
  <si>
    <t>C5A1A8FB081A9F53CF35F4D30547F7C5</t>
  </si>
  <si>
    <t>7616</t>
  </si>
  <si>
    <t>C5A1A8FB081A9F53A8C4118AC584A320</t>
  </si>
  <si>
    <t>C5A1A8FB081A9F53C9E3CA2636A8E3A0</t>
  </si>
  <si>
    <t>AD849815E24A4D97CB07EA7E6033922D</t>
  </si>
  <si>
    <t>AD849815E24A4D97F147C63B45CAFD0B</t>
  </si>
  <si>
    <t>AD849815E24A4D97CEAA74DEF1ECE007</t>
  </si>
  <si>
    <t>3948</t>
  </si>
  <si>
    <t>0E3059AD5C5A21FFEE5EE78F6FD465D5</t>
  </si>
  <si>
    <t>2630</t>
  </si>
  <si>
    <t>0E3059AD5C5A21FF52324A5A2C316D04</t>
  </si>
  <si>
    <t>5490</t>
  </si>
  <si>
    <t>0E3059AD5C5A21FF9361F999167224CF</t>
  </si>
  <si>
    <t>0E3059AD5C5A21FFA79DA082ED72F07E</t>
  </si>
  <si>
    <t>7482</t>
  </si>
  <si>
    <t>0E3059AD5C5A21FF4C2D74493E9755FB</t>
  </si>
  <si>
    <t>1491</t>
  </si>
  <si>
    <t>0E3059AD5C5A21FF35E0561800A0CC4E</t>
  </si>
  <si>
    <t>6D22ECA95F10E082E3A6488E040CE21E</t>
  </si>
  <si>
    <t>6D22ECA95F10E082340CD1C3A422083A</t>
  </si>
  <si>
    <t>1048</t>
  </si>
  <si>
    <t>6D22ECA95F10E08215E7CFCCF92333EF</t>
  </si>
  <si>
    <t>6D22ECA95F10E0821DF13F64654357DD</t>
  </si>
  <si>
    <t>2810</t>
  </si>
  <si>
    <t>6D22ECA95F10E0821D31E01640E08CC1</t>
  </si>
  <si>
    <t>1848</t>
  </si>
  <si>
    <t>18BDF25F94E5E180BC01FAE94A240FD8</t>
  </si>
  <si>
    <t>1394</t>
  </si>
  <si>
    <t>DA715BFCBAD5981DFF3F0E6DF6588840</t>
  </si>
  <si>
    <t>DA715BFCBAD5981D67A3835493E5E6BA</t>
  </si>
  <si>
    <t>FD1F4C0B8B3979B3536F931427794E4B</t>
  </si>
  <si>
    <t>FD1F4C0B8B3979B3376560556CA70DF0</t>
  </si>
  <si>
    <t>FD1F4C0B8B3979B3A943DD4B13140251</t>
  </si>
  <si>
    <t>FD1F4C0B8B3979B3E67688FCDC87EC51</t>
  </si>
  <si>
    <t>3D390F3B0E67D0CAAA85ADA6D46A5DCA</t>
  </si>
  <si>
    <t>3D390F3B0E67D0CA8144DBC4A8C93BD8</t>
  </si>
  <si>
    <t>3D390F3B0E67D0CA1C600C73028F4CD7</t>
  </si>
  <si>
    <t>2436</t>
  </si>
  <si>
    <t>3D390F3B0E67D0CAC24BEF3E27773C48</t>
  </si>
  <si>
    <t>49C009053102EA83791D30C5E7604722</t>
  </si>
  <si>
    <t>1468</t>
  </si>
  <si>
    <t>49C009053102EA838B64FA6AAB1D160B</t>
  </si>
  <si>
    <t>2936</t>
  </si>
  <si>
    <t>B83E84473AAE48D10E065DCC773AF034</t>
  </si>
  <si>
    <t>1377</t>
  </si>
  <si>
    <t>CD765CF4DE0E221639B5FC57F1CCF39F</t>
  </si>
  <si>
    <t>2475</t>
  </si>
  <si>
    <t>CD765CF4DE0E22169265043B958120E6</t>
  </si>
  <si>
    <t>CD765CF4DE0E2216289BAA565CB59C3B</t>
  </si>
  <si>
    <t>CD765CF4DE0E2216791E759728D7E6D5</t>
  </si>
  <si>
    <t>CD765CF4DE0E22166443022694CCBA43</t>
  </si>
  <si>
    <t>D318BC0A941F374C4DA26584D54E8E43</t>
  </si>
  <si>
    <t>4284</t>
  </si>
  <si>
    <t>D318BC0A941F374CB78AF0461F455A32</t>
  </si>
  <si>
    <t>5571</t>
  </si>
  <si>
    <t>D318BC0A941F374C82C8E680436A0A9F</t>
  </si>
  <si>
    <t>D318BC0A941F374CB5F537E9566C37CB</t>
  </si>
  <si>
    <t>12584</t>
  </si>
  <si>
    <t>D318BC0A941F374C7BF98A5B0210B291</t>
  </si>
  <si>
    <t>03F29FCC6263E2F5555E5D9831428F8F</t>
  </si>
  <si>
    <t>12192</t>
  </si>
  <si>
    <t>D29B8F63E74BC04AB6AE774B1F27F933</t>
  </si>
  <si>
    <t>D29B8F63E74BC04A292919DBDFC85D24</t>
  </si>
  <si>
    <t>D29B8F63E74BC04ADF59F74E69D3D02D</t>
  </si>
  <si>
    <t>2848</t>
  </si>
  <si>
    <t>D29B8F63E74BC04A89D4389B4915D885</t>
  </si>
  <si>
    <t>2584</t>
  </si>
  <si>
    <t>D29B8F63E74BC04A0268C4580F6EB31E</t>
  </si>
  <si>
    <t>D29B8F63E74BC04AEC2A94DE825FE58E</t>
  </si>
  <si>
    <t>3846</t>
  </si>
  <si>
    <t>3C6A186353DF4B1A7DA627FA46E165B4</t>
  </si>
  <si>
    <t>3C6A186353DF4B1A4C9F9F9B619629FF</t>
  </si>
  <si>
    <t>4236</t>
  </si>
  <si>
    <t>3C6A186353DF4B1AD5AB82A75154166C</t>
  </si>
  <si>
    <t>3C6A186353DF4B1AAEB8EF5243DCAA21</t>
  </si>
  <si>
    <t>1258</t>
  </si>
  <si>
    <t>3C6A186353DF4B1ACD1157B3011820FA</t>
  </si>
  <si>
    <t>3C6A186353DF4B1AFB95DCB20016712E</t>
  </si>
  <si>
    <t>2940</t>
  </si>
  <si>
    <t>7873893D47868BB886FEFF3F24EF4438</t>
  </si>
  <si>
    <t>3951</t>
  </si>
  <si>
    <t>7873893D47868BB85EC3CCB4977A0E95</t>
  </si>
  <si>
    <t>4098</t>
  </si>
  <si>
    <t>EE2F2FF3F854470574C59A1AD2B382FD</t>
  </si>
  <si>
    <t>4544</t>
  </si>
  <si>
    <t>EE2F2FF3F8544705D30094A710E01456</t>
  </si>
  <si>
    <t>6404</t>
  </si>
  <si>
    <t>EE2F2FF3F8544705E360B2E216213C17</t>
  </si>
  <si>
    <t>7873893D47868BB8ABC5B86C4DA7F556</t>
  </si>
  <si>
    <t>16BE7E946C8372885A8637A61753388D</t>
  </si>
  <si>
    <t>16BE7E946C8372888A1C25B9C7DEE77F</t>
  </si>
  <si>
    <t>4224</t>
  </si>
  <si>
    <t>16BE7E946C8372887BD7A2E9C7CAA4E7</t>
  </si>
  <si>
    <t>5268</t>
  </si>
  <si>
    <t>16BE7E946C837288E05C6D4B645F1374</t>
  </si>
  <si>
    <t>16BE7E946C837288593023A471076A60</t>
  </si>
  <si>
    <t>4784</t>
  </si>
  <si>
    <t>16BE7E946C83728890894E473B92CC8B</t>
  </si>
  <si>
    <t>2637</t>
  </si>
  <si>
    <t>2C07EFE6CA51ABA08749E425D1C5A419</t>
  </si>
  <si>
    <t>2C07EFE6CA51ABA0A2433E5ED10D02A6</t>
  </si>
  <si>
    <t>946</t>
  </si>
  <si>
    <t>2C07EFE6CA51ABA0C0449E69402FC128</t>
  </si>
  <si>
    <t>2C07EFE6CA51ABA0750BEE42632807F6</t>
  </si>
  <si>
    <t>1046</t>
  </si>
  <si>
    <t>2C07EFE6CA51ABA0C08807B4E9A27C1D</t>
  </si>
  <si>
    <t>2C07EFE6CA51ABA05A2FD407BA541C8D</t>
  </si>
  <si>
    <t>2790</t>
  </si>
  <si>
    <t>0CEB179233F05FE60AB261661E324E52</t>
  </si>
  <si>
    <t>2702</t>
  </si>
  <si>
    <t>0CEB179233F05FE675B1A585299A48DC</t>
  </si>
  <si>
    <t>5610</t>
  </si>
  <si>
    <t>0CEB179233F05FE687618E3880CF7AE3</t>
  </si>
  <si>
    <t>2472</t>
  </si>
  <si>
    <t>0CEB179233F05FE62E2CD828FE3358A4</t>
  </si>
  <si>
    <t>0CEB179233F05FE6BA932053075351F7</t>
  </si>
  <si>
    <t>3681</t>
  </si>
  <si>
    <t>0CEB179233F05FE6A9276820AB4733CC</t>
  </si>
  <si>
    <t>5720</t>
  </si>
  <si>
    <t>42ADBCB32373E40D69BFBF2E62084669</t>
  </si>
  <si>
    <t>42ADBCB32373E40DABE15DCDD87622D2</t>
  </si>
  <si>
    <t>0F510EBED74C8FB2232856C6FD17BB77</t>
  </si>
  <si>
    <t>0F510EBED74C8FB266F877785AC0E2BE</t>
  </si>
  <si>
    <t>4878</t>
  </si>
  <si>
    <t>0F510EBED74C8FB2195997553D13DEB8</t>
  </si>
  <si>
    <t>0F510EBED74C8FB2FCFE659A38EDC01C</t>
  </si>
  <si>
    <t>37D06FE49DA294624F61707949947437</t>
  </si>
  <si>
    <t>37D06FE49DA29462C6C7750CCF52A0E3</t>
  </si>
  <si>
    <t>37D06FE49DA29462BBF04DC240345240</t>
  </si>
  <si>
    <t>37D06FE49DA2946287C5BFB6EA4374DE</t>
  </si>
  <si>
    <t>BE2E301418FB3ED2FBEA85A0A576D82A</t>
  </si>
  <si>
    <t>BE2E301418FB3ED2C4261359C2C8514F</t>
  </si>
  <si>
    <t>3156</t>
  </si>
  <si>
    <t>23A093641D76D93F9CC400D88B110FC2</t>
  </si>
  <si>
    <t>23A093641D76D93F52A391B60549C52A</t>
  </si>
  <si>
    <t>23A093641D76D93F8C0F941BC3A58907</t>
  </si>
  <si>
    <t>181E6FAD78860F4029FAAC8B885EC8B2</t>
  </si>
  <si>
    <t>181E6FAD78860F40A4818DA67F51502F</t>
  </si>
  <si>
    <t>181E6FAD78860F405953983C7DA73F26</t>
  </si>
  <si>
    <t>C640FE054DCD8E1D7DA688429FAA002D</t>
  </si>
  <si>
    <t>C640FE054DCD8E1D940726DDC2D9804A</t>
  </si>
  <si>
    <t>C640FE054DCD8E1D8D00B93ED2F1CAFD</t>
  </si>
  <si>
    <t>C640FE054DCD8E1D02A883EE5CD4A020</t>
  </si>
  <si>
    <t>3168</t>
  </si>
  <si>
    <t>CC1A22BDC791D95642FE44A18750086B</t>
  </si>
  <si>
    <t>CC1A22BDC791D956FF1F35237D0C74CC</t>
  </si>
  <si>
    <t>9E8FC3AA0D0BD8808E78A2627C151177</t>
  </si>
  <si>
    <t>9E8FC3AA0D0BD8806E10F2ED5E55EE8F</t>
  </si>
  <si>
    <t>9E8FC3AA0D0BD8800503B5098EA73061</t>
  </si>
  <si>
    <t>9E8FC3AA0D0BD8805768DDC1161BAD6C</t>
  </si>
  <si>
    <t>9E8FC3AA0D0BD8804000FDDB87922ED9</t>
  </si>
  <si>
    <t>9E8FC3AA0D0BD880CAC63D1657CF3334</t>
  </si>
  <si>
    <t>5C605DDEBDBAA2A259B9AA590466B288</t>
  </si>
  <si>
    <t>5C605DDEBDBAA2A279E612A764435BDC</t>
  </si>
  <si>
    <t>5C605DDEBDBAA2A2ED9371DFDBACF729</t>
  </si>
  <si>
    <t>34D975DE9B659AB2AC07E8CCBD6E7285</t>
  </si>
  <si>
    <t>34D975DE9B659AB2D4A350727BA2F26B</t>
  </si>
  <si>
    <t>3048</t>
  </si>
  <si>
    <t>34D975DE9B659AB2B8260C1AB48767DC</t>
  </si>
  <si>
    <t>C7DAEE625F29E7E7523A0C9EEB73106E</t>
  </si>
  <si>
    <t>75B7A89E5EB53A8A98D92EA3329064F1</t>
  </si>
  <si>
    <t>75B7A89E5EB53A8A87BE1ADF0760662B</t>
  </si>
  <si>
    <t>75B7A89E5EB53A8A39C71CD280446474</t>
  </si>
  <si>
    <t>75B7A89E5EB53A8A3236BA276DC8B327</t>
  </si>
  <si>
    <t>75B7A89E5EB53A8ABB0EB397096EDD5B</t>
  </si>
  <si>
    <t>5FF3CD05BF3FA139F41C40DC4BAE4295</t>
  </si>
  <si>
    <t>AD7A391AB462468FD4FBE1D6CE87EC68</t>
  </si>
  <si>
    <t>AD7A391AB462468F5D0AD32EDF271EE0</t>
  </si>
  <si>
    <t>2958</t>
  </si>
  <si>
    <t>AD7A391AB462468F2D95F439F7D5D0C2</t>
  </si>
  <si>
    <t>AD7A391AB462468F3BFB85FCCD950914</t>
  </si>
  <si>
    <t>AD7A391AB462468F6B865BE527EFE49D</t>
  </si>
  <si>
    <t>87F3120D8B0701B04A713186E44C901F</t>
  </si>
  <si>
    <t>87F3120D8B0701B0E094174578450F29</t>
  </si>
  <si>
    <t>87F3120D8B0701B0CDF14934C4620521</t>
  </si>
  <si>
    <t>87F3120D8B0701B01E343E763ABB5604</t>
  </si>
  <si>
    <t>87F3120D8B0701B01022F0AE763589E4</t>
  </si>
  <si>
    <t>87F3120D8B0701B03AA98CDD3FBE6692</t>
  </si>
  <si>
    <t>8422E01AC6F001E8AFE0569D921A9F3E</t>
  </si>
  <si>
    <t>8422E01AC6F001E806B3F984EBECA5D6</t>
  </si>
  <si>
    <t>C59E9FF3005F53CC1F7A7E7369889A52</t>
  </si>
  <si>
    <t>C59E9FF3005F53CC619A867CB39B1FD2</t>
  </si>
  <si>
    <t>2712</t>
  </si>
  <si>
    <t>C59E9FF3005F53CCFFDBB485C9354982</t>
  </si>
  <si>
    <t>8580</t>
  </si>
  <si>
    <t>8422E01AC6F001E8E60001C30082D92D</t>
  </si>
  <si>
    <t>9DDEAB293646D0E2A916C035A96DFA4F</t>
  </si>
  <si>
    <t>9DDEAB293646D0E23570695378759AA1</t>
  </si>
  <si>
    <t>9DDEAB293646D0E24834FA1B476A7A71</t>
  </si>
  <si>
    <t>9DDEAB293646D0E21E47B43D86B3948D</t>
  </si>
  <si>
    <t>9DDEAB293646D0E232B53EF70203910A</t>
  </si>
  <si>
    <t>9DDEAB293646D0E2835266EB36D74F3F</t>
  </si>
  <si>
    <t>BF6D97B4907867E3D03A95F27A6A76A3</t>
  </si>
  <si>
    <t>BF6D97B4907867E3A8F091E69B41C584</t>
  </si>
  <si>
    <t>2EF66B64BD12EB7D5C5CF713FD8F1EFA</t>
  </si>
  <si>
    <t>2EF66B64BD12EB7DDB48420C98E74769</t>
  </si>
  <si>
    <t>2EF66B64BD12EB7D0D9F192487ED1355</t>
  </si>
  <si>
    <t>2EF66B64BD12EB7D1E592425B209635F</t>
  </si>
  <si>
    <t>A23B22F9BBB067CD46D2534A65D08168</t>
  </si>
  <si>
    <t>A23B22F9BBB067CDD5C9642AC645CDC7</t>
  </si>
  <si>
    <t>A23B22F9BBB067CDD2D06E1B007721A6</t>
  </si>
  <si>
    <t>A2C13CAA9453551EA8CA0513706AE9D0</t>
  </si>
  <si>
    <t>A2C13CAA9453551E0E73F0EBF7E968B6</t>
  </si>
  <si>
    <t>A2C13CAA9453551E841E5A3625644A07</t>
  </si>
  <si>
    <t>0B93B810D1DFA511571AA01D929A84B3</t>
  </si>
  <si>
    <t>3715</t>
  </si>
  <si>
    <t>0B93B810D1DFA5114C6BDB5618D8924B</t>
  </si>
  <si>
    <t>4398</t>
  </si>
  <si>
    <t>CFC6562637E395F9F8C9DA07D830B98D</t>
  </si>
  <si>
    <t>3432</t>
  </si>
  <si>
    <t>CFC6562637E395F9DADC31CB5392DBC8</t>
  </si>
  <si>
    <t>3426</t>
  </si>
  <si>
    <t>CFC6562637E395F9A8656AE5E8AAA321</t>
  </si>
  <si>
    <t>2862</t>
  </si>
  <si>
    <t>CFC6562637E395F9D4169F68F418B5AB</t>
  </si>
  <si>
    <t>2370</t>
  </si>
  <si>
    <t>62280C23202D27F10880D736FE1FDD73</t>
  </si>
  <si>
    <t>62280C23202D27F12BBCFE9166260930</t>
  </si>
  <si>
    <t>62280C23202D27F194CE05B4D1E32D16</t>
  </si>
  <si>
    <t>62280C23202D27F141AFCED6666815B5</t>
  </si>
  <si>
    <t>62280C23202D27F1EF2B88D1B5B68B44</t>
  </si>
  <si>
    <t>62280C23202D27F11AFF8A14973D4D4C</t>
  </si>
  <si>
    <t>AD849815E24A4D97EBA282BA038783B5</t>
  </si>
  <si>
    <t>1672</t>
  </si>
  <si>
    <t>AD849815E24A4D971E43B26547F94662</t>
  </si>
  <si>
    <t>3984</t>
  </si>
  <si>
    <t>AD849815E24A4D9759B0680752D32BB5</t>
  </si>
  <si>
    <t>D946C6A6CCBB568442E9BE96B397E4DC</t>
  </si>
  <si>
    <t>3332</t>
  </si>
  <si>
    <t>D946C6A6CCBB5684C3FE026869F71475</t>
  </si>
  <si>
    <t>AD849815E24A4D9757ACD648068ED4A4</t>
  </si>
  <si>
    <t>4036</t>
  </si>
  <si>
    <t>0E3059AD5C5A21FFED2590BECF1177A5</t>
  </si>
  <si>
    <t>4179</t>
  </si>
  <si>
    <t>7B2C1959197C45041022C01778E4D15C</t>
  </si>
  <si>
    <t>7B2C1959197C450470FEA41D7D06BDED</t>
  </si>
  <si>
    <t>3414</t>
  </si>
  <si>
    <t>7B2C1959197C45041F8AE30A39B22C03</t>
  </si>
  <si>
    <t>4170</t>
  </si>
  <si>
    <t>7B2C1959197C450450827DE6FD4B8C9E</t>
  </si>
  <si>
    <t>4014</t>
  </si>
  <si>
    <t>0E3059AD5C5A21FF316A3291ACF65CB6</t>
  </si>
  <si>
    <t>3190</t>
  </si>
  <si>
    <t>18BDF25F94E5E180D9A08A3B279DD41A</t>
  </si>
  <si>
    <t>4368</t>
  </si>
  <si>
    <t>18BDF25F94E5E18095E49B680BCC6EBE</t>
  </si>
  <si>
    <t>2824</t>
  </si>
  <si>
    <t>18BDF25F94E5E18032D3F3B393D0F951</t>
  </si>
  <si>
    <t>1492</t>
  </si>
  <si>
    <t>18BDF25F94E5E180374700CBA7E11318</t>
  </si>
  <si>
    <t>18BDF25F94E5E180573FAE3CF95D6B62</t>
  </si>
  <si>
    <t>18BDF25F94E5E180BEC90106388EE1DB</t>
  </si>
  <si>
    <t>1062</t>
  </si>
  <si>
    <t>FD1F4C0B8B3979B3A7A699B77BFDF6B7</t>
  </si>
  <si>
    <t>FD1F4C0B8B3979B3A81C0022563A909B</t>
  </si>
  <si>
    <t>FD1F4C0B8B3979B3E6E9F5001159C66D</t>
  </si>
  <si>
    <t>FD1F4C0B8B3979B3316FDD4C9A57445C</t>
  </si>
  <si>
    <t>90C71471412D815D596568017DDB1AB5</t>
  </si>
  <si>
    <t>90C71471412D815D5555AB8D1DC7E9D9</t>
  </si>
  <si>
    <t>49C009053102EA839C1BC48345971D33</t>
  </si>
  <si>
    <t>2872</t>
  </si>
  <si>
    <t>49C009053102EA83A7834A434FEC762B</t>
  </si>
  <si>
    <t>49C009053102EA83051D9B924F4B2443</t>
  </si>
  <si>
    <t>49C009053102EA83DB598B0CD809752A</t>
  </si>
  <si>
    <t>49C009053102EA8302A6FB75DBA13C87</t>
  </si>
  <si>
    <t>49C009053102EA836E902150B0A9A867</t>
  </si>
  <si>
    <t>2202</t>
  </si>
  <si>
    <t>CD765CF4DE0E221678909B6197546837</t>
  </si>
  <si>
    <t>CD765CF4DE0E2216BE612C3419909E9B</t>
  </si>
  <si>
    <t>2511</t>
  </si>
  <si>
    <t>CD765CF4DE0E2216DA4BBF66BB2409B8</t>
  </si>
  <si>
    <t>0D2D684A3D18AF44C9DC46B98ED82DE6</t>
  </si>
  <si>
    <t>0D2D684A3D18AF44AC057BA3CEAA76EC</t>
  </si>
  <si>
    <t>0D2D684A3D18AF4465720773C33AA775</t>
  </si>
  <si>
    <t>03F29FCC6263E2F56770225A052DC8D3</t>
  </si>
  <si>
    <t>03F29FCC6263E2F5D0DE5B24893136BB</t>
  </si>
  <si>
    <t>03F29FCC6263E2F5AF8E9373519A6217</t>
  </si>
  <si>
    <t>03F29FCC6263E2F5942173143AE21B5F</t>
  </si>
  <si>
    <t>03F29FCC6263E2F5B6751A82A02F4C84</t>
  </si>
  <si>
    <t>03F29FCC6263E2F53B88CE4B3DE8B1D0</t>
  </si>
  <si>
    <t>2E6EDAB713D04266F438F5D7C919EEA1</t>
  </si>
  <si>
    <t>2E6EDAB713D042666544E815D3031A81</t>
  </si>
  <si>
    <t>3336</t>
  </si>
  <si>
    <t>2E6EDAB713D042662E7087EF0FD365E4</t>
  </si>
  <si>
    <t>2E6EDAB713D04266690EA8F741D44A63</t>
  </si>
  <si>
    <t>4362</t>
  </si>
  <si>
    <t>2E6EDAB713D04266FFAD153D1F5EB899</t>
  </si>
  <si>
    <t>4365</t>
  </si>
  <si>
    <t>2E6EDAB713D042664D2F221B55EA8D59</t>
  </si>
  <si>
    <t>3410</t>
  </si>
  <si>
    <t>3C6A186353DF4B1ADA088DA58DF01F05</t>
  </si>
  <si>
    <t>4464</t>
  </si>
  <si>
    <t>1D9FEC5E50BC9C43A7332F62AF10BE83</t>
  </si>
  <si>
    <t>2361</t>
  </si>
  <si>
    <t>1D9FEC5E50BC9C43A1F9661A3F826004</t>
  </si>
  <si>
    <t>1D9FEC5E50BC9C4371DAC6129C3A0E5C</t>
  </si>
  <si>
    <t>1D9FEC5E50BC9C43DA50317A17A7F91E</t>
  </si>
  <si>
    <t>1915</t>
  </si>
  <si>
    <t>1D9FEC5E50BC9C43AAF8FF068F5A7A2E</t>
  </si>
  <si>
    <t>4936</t>
  </si>
  <si>
    <t>EE2F2FF3F8544705C688769145AF1A86</t>
  </si>
  <si>
    <t>3176</t>
  </si>
  <si>
    <t>EE2F2FF3F854470504032689D3779003</t>
  </si>
  <si>
    <t>EE2F2FF3F8544705A2AB8B6E62C1AA8E</t>
  </si>
  <si>
    <t>2488</t>
  </si>
  <si>
    <t>EE2F2FF3F8544705B8E4C2876F5B1735</t>
  </si>
  <si>
    <t>A531C24A567278935E43FA2F07182869</t>
  </si>
  <si>
    <t>A531C24A56727893D4E3E3C0F88CA9ED</t>
  </si>
  <si>
    <t>2418</t>
  </si>
  <si>
    <t>16BE7E946C837288E809F538E44B63C0</t>
  </si>
  <si>
    <t>9281EB190B547BBBCAB21706408066C7</t>
  </si>
  <si>
    <t>9281EB190B547BBBBEDA848E25F94C07</t>
  </si>
  <si>
    <t>3384</t>
  </si>
  <si>
    <t>9281EB190B547BBB8A2B4AF7CCE0C7D8</t>
  </si>
  <si>
    <t>9281EB190B547BBB02DEE00030077DF3</t>
  </si>
  <si>
    <t>9281EB190B547BBB573491E215732EB1</t>
  </si>
  <si>
    <t>6584</t>
  </si>
  <si>
    <t>CE92C400580E954052D11712CB2BB82F</t>
  </si>
  <si>
    <t>CE92C400580E954046F06F883795BC7A</t>
  </si>
  <si>
    <t>5628</t>
  </si>
  <si>
    <t>CE92C400580E9540D07ADFB65FEF6393</t>
  </si>
  <si>
    <t>CE92C400580E954079D27E7811576505</t>
  </si>
  <si>
    <t>2888</t>
  </si>
  <si>
    <t>CE92C400580E954045F204715102F402</t>
  </si>
  <si>
    <t>CE92C400580E9540390D08CCA89D34F0</t>
  </si>
  <si>
    <t>3135</t>
  </si>
  <si>
    <t>030652E61B5E3CF404FAF779D138930F</t>
  </si>
  <si>
    <t>030652E61B5E3CF4D202B9A456BA1843</t>
  </si>
  <si>
    <t>030652E61B5E3CF4AF8EC1CCDCEDE7B4</t>
  </si>
  <si>
    <t>030652E61B5E3CF4273B99CDE8E6506F</t>
  </si>
  <si>
    <t>030652E61B5E3CF4710A5B0ACE912DF0</t>
  </si>
  <si>
    <t>0CEB179233F05FE6B4E9744E39660252</t>
  </si>
  <si>
    <t>3960</t>
  </si>
  <si>
    <t>0F510EBED74C8FB20A6A160FA71BD6E6</t>
  </si>
  <si>
    <t>0F510EBED74C8FB2CFE336AAC4100E1A</t>
  </si>
  <si>
    <t>12534</t>
  </si>
  <si>
    <t>3F4A88F684F1B88FCBAB3CFFB7240F9A</t>
  </si>
  <si>
    <t>3F4A88F684F1B88FB1AD8D300C64053F</t>
  </si>
  <si>
    <t>3F4A88F684F1B88FC6294B59691B7E82</t>
  </si>
  <si>
    <t>0F510EBED74C8FB20C1C6A4B15BDC277</t>
  </si>
  <si>
    <t>181E6FAD78860F4080A7A41285BD8D1D</t>
  </si>
  <si>
    <t>181E6FAD78860F403B7B164C9D672B23</t>
  </si>
  <si>
    <t>181E6FAD78860F40019CF5EA0F527C0C</t>
  </si>
  <si>
    <t>181E6FAD78860F401F2CA96E8B96224C</t>
  </si>
  <si>
    <t>181E6FAD78860F40E6CFD576CDB6DF1C</t>
  </si>
  <si>
    <t>A38C5C22D2795EAAE3A4FB74570FD800</t>
  </si>
  <si>
    <t>CC1A22BDC791D956574980AC744B29B9</t>
  </si>
  <si>
    <t>CC1A22BDC791D95684FAD486B19F788E</t>
  </si>
  <si>
    <t>2240</t>
  </si>
  <si>
    <t>CC1A22BDC791D9563A67C63EC3753EC0</t>
  </si>
  <si>
    <t>2496</t>
  </si>
  <si>
    <t>CC1A22BDC791D9567BC966C2CCDEF780</t>
  </si>
  <si>
    <t>CC1A22BDC791D9562F497BBE0B9B3D84</t>
  </si>
  <si>
    <t>FBE78883C74D6A5B6CAF562AF961967B</t>
  </si>
  <si>
    <t>CAD22E272C2C96434CF445BE1831389A</t>
  </si>
  <si>
    <t>CAD22E272C2C9643A133E5F9616F6265</t>
  </si>
  <si>
    <t>CAD22E272C2C964373A0672AC48CEA28</t>
  </si>
  <si>
    <t>CAD22E272C2C964381E86AE60D09E966</t>
  </si>
  <si>
    <t>CAD22E272C2C96434AACD6C2F0E4201C</t>
  </si>
  <si>
    <t>CAD22E272C2C964394CC8E7FF6DA5F0D</t>
  </si>
  <si>
    <t>34D975DE9B659AB2B6CFE479C24C22BE</t>
  </si>
  <si>
    <t>3360</t>
  </si>
  <si>
    <t>34D975DE9B659AB249A74A3BF549A84A</t>
  </si>
  <si>
    <t>6612</t>
  </si>
  <si>
    <t>34D975DE9B659AB263B8D16AC6195E97</t>
  </si>
  <si>
    <t>34D975DE9B659AB2C8CA01C002253D0B</t>
  </si>
  <si>
    <t>E725D6DF0CA343067BC0F2B1080C1F8B</t>
  </si>
  <si>
    <t>2380</t>
  </si>
  <si>
    <t>E725D6DF0CA34306774C15914559DC13</t>
  </si>
  <si>
    <t>75B7A89E5EB53A8A9336AC92AC8E6321</t>
  </si>
  <si>
    <t>75B7A89E5EB53A8A3B0FDDB1A2B0585E</t>
  </si>
  <si>
    <t>C0A4E8E937347F44BB21EB988893A034</t>
  </si>
  <si>
    <t>C0A4E8E937347F444796DD33ACC8ED74</t>
  </si>
  <si>
    <t>2405</t>
  </si>
  <si>
    <t>C0A4E8E937347F4415FA5234AB8B53E1</t>
  </si>
  <si>
    <t>1544</t>
  </si>
  <si>
    <t>C0A4E8E937347F442793DEAF3F76B5CA</t>
  </si>
  <si>
    <t>AD7A391AB462468F21D2BA425C79A505</t>
  </si>
  <si>
    <t>AD7A391AB462468FD03863D4E1231F92</t>
  </si>
  <si>
    <t>98C48D225B43DB6C1654A4A247FA1193</t>
  </si>
  <si>
    <t>98C48D225B43DB6C8FD4CBD44BD6AB13</t>
  </si>
  <si>
    <t>98C48D225B43DB6C49FE61EB7C11E40D</t>
  </si>
  <si>
    <t>98C48D225B43DB6C59C049F99FF02571</t>
  </si>
  <si>
    <t>87F3120D8B0701B0F946435444A8F657</t>
  </si>
  <si>
    <t>87F3120D8B0701B0FC9B222872EDDC4B</t>
  </si>
  <si>
    <t>2D42E1A82BD1DADB01C874F6109CF830</t>
  </si>
  <si>
    <t>2D42E1A82BD1DADB672BF6ACE9B6550C</t>
  </si>
  <si>
    <t>2D42E1A82BD1DADBC7FA3F815C687946</t>
  </si>
  <si>
    <t>2D42E1A82BD1DADB5C20F9186D9FB7C3</t>
  </si>
  <si>
    <t>C59E9FF3005F53CCC1E068E5612AD26E</t>
  </si>
  <si>
    <t>C59E9FF3005F53CCC99360419C87CA04</t>
  </si>
  <si>
    <t>C59E9FF3005F53CC14D204F843E85505</t>
  </si>
  <si>
    <t>C59E9FF3005F53CC1D1C46EDE9F1C6B9</t>
  </si>
  <si>
    <t>2430</t>
  </si>
  <si>
    <t>EB437F59D0B273D7379560CB3E592756</t>
  </si>
  <si>
    <t>EB437F59D0B273D7A614FDC142277442</t>
  </si>
  <si>
    <t>9DDEAB293646D0E24A46F1379561AFAB</t>
  </si>
  <si>
    <t>9DDEAB293646D0E29522DCB8F2840172</t>
  </si>
  <si>
    <t>34A2D895DDD7A4E5E02C8F540C517B18</t>
  </si>
  <si>
    <t>34A2D895DDD7A4E57EEF33CBB86AD049</t>
  </si>
  <si>
    <t>34A2D895DDD7A4E59F8417E428D39083</t>
  </si>
  <si>
    <t>2EF66B64BD12EB7D08A864474F8ED264</t>
  </si>
  <si>
    <t>2EF66B64BD12EB7D33BF8D3908237EEC</t>
  </si>
  <si>
    <t>2EF66B64BD12EB7D214A47D44A16D2AC</t>
  </si>
  <si>
    <t>4AB33E0452B981A2652BB155E6A3B09F</t>
  </si>
  <si>
    <t>4AB33E0452B981A21A4E75BF20CBE7BE</t>
  </si>
  <si>
    <t>A2C13CAA9453551E328CF77DF71A8DDD</t>
  </si>
  <si>
    <t>A2C13CAA9453551E85A6C33FB9A67377</t>
  </si>
  <si>
    <t>A2C13CAA9453551E4C469A025E7A9265</t>
  </si>
  <si>
    <t>5B16BB0EBAE60D783506686EB6C93C86</t>
  </si>
  <si>
    <t>5B16BB0EBAE60D78C6129C1CEF8C6555</t>
  </si>
  <si>
    <t>A2C13CAA9453551ED1D2F0D704DA0F5F</t>
  </si>
  <si>
    <t>CFC6562637E395F9DE25594A937D29E3</t>
  </si>
  <si>
    <t>CFC6562637E395F9EA0E0F671A663145</t>
  </si>
  <si>
    <t>5148</t>
  </si>
  <si>
    <t>CFC6562637E395F9BA516C7D3B26E12C</t>
  </si>
  <si>
    <t>2815</t>
  </si>
  <si>
    <t>CFC6562637E395F9A45F37AAE6B0AF38</t>
  </si>
  <si>
    <t>B91F43929FEB6A6D147F89DF174A9A99</t>
  </si>
  <si>
    <t>4866</t>
  </si>
  <si>
    <t>B91F43929FEB6A6DADC0EBC811FCEFE0</t>
  </si>
  <si>
    <t>62280C23202D27F105C06AF3401F14D4</t>
  </si>
  <si>
    <t>0B571CD962D11762218BCA780A3F1CF5</t>
  </si>
  <si>
    <t>0B571CD962D117626AF15C1545A95147</t>
  </si>
  <si>
    <t>0B571CD962D117623C3919E2F2351D69</t>
  </si>
  <si>
    <t>0B571CD962D11762415B718623743E72</t>
  </si>
  <si>
    <t>0B571CD962D11762BB1E3EAFF92FCA7D</t>
  </si>
  <si>
    <t>1056</t>
  </si>
  <si>
    <t>D946C6A6CCBB56845B85052E3CC86581</t>
  </si>
  <si>
    <t>3304</t>
  </si>
  <si>
    <t>D946C6A6CCBB5684A18C98D377FAC543</t>
  </si>
  <si>
    <t>D946C6A6CCBB5684438BB5F034B98F35</t>
  </si>
  <si>
    <t>1718</t>
  </si>
  <si>
    <t>D946C6A6CCBB568447AFDD3E5DEF21FA</t>
  </si>
  <si>
    <t>D946C6A6CCBB5684B84D1ED85C2C32FF</t>
  </si>
  <si>
    <t>2826</t>
  </si>
  <si>
    <t>D946C6A6CCBB5684E0CC96AE40618C20</t>
  </si>
  <si>
    <t>7B2C1959197C4504C391399CA01F58AB</t>
  </si>
  <si>
    <t>2448</t>
  </si>
  <si>
    <t>7B2C1959197C45044357F22BBE37AC3D</t>
  </si>
  <si>
    <t>3276</t>
  </si>
  <si>
    <t>7B2C1959197C4504401C61777D1743DD</t>
  </si>
  <si>
    <t>106254F13CF4220C29BE432F0E576B13</t>
  </si>
  <si>
    <t>106254F13CF4220C0DE437E76A8D5CF7</t>
  </si>
  <si>
    <t>106254F13CF4220C7ACBFF7BD28712FF</t>
  </si>
  <si>
    <t>1494</t>
  </si>
  <si>
    <t>5671CA5C704B33CF59B2C3A99F0C5F50</t>
  </si>
  <si>
    <t>5671CA5C704B33CF2C3E29D66853D9BA</t>
  </si>
  <si>
    <t>1968</t>
  </si>
  <si>
    <t>5671CA5C704B33CF658D9835864DFA08</t>
  </si>
  <si>
    <t>5671CA5C704B33CF4B7989016F5A699B</t>
  </si>
  <si>
    <t>5671CA5C704B33CF13B934A335A8B5BE</t>
  </si>
  <si>
    <t>5671CA5C704B33CFCA1D9E6E2AEC7CCE</t>
  </si>
  <si>
    <t>90C71471412D815DC197D1D8034CC5C5</t>
  </si>
  <si>
    <t>90C71471412D815D736EE23E8B8125F5</t>
  </si>
  <si>
    <t>90C71471412D815D2104D2D75C8B670F</t>
  </si>
  <si>
    <t>90C71471412D815DFD614B512EF478D2</t>
  </si>
  <si>
    <t>921B67C15A324D9F87F7B2844C996620</t>
  </si>
  <si>
    <t>90C71471412D815D831051AB47B85C61</t>
  </si>
  <si>
    <t>D4FCB42072491EB62A1DD0D9F102F20D</t>
  </si>
  <si>
    <t>D4FCB42072491EB6EFBCB8F71F23E76C</t>
  </si>
  <si>
    <t>D4FCB42072491EB65326D684467B8657</t>
  </si>
  <si>
    <t>1156</t>
  </si>
  <si>
    <t>D4FCB42072491EB6C384385320D3C2AC</t>
  </si>
  <si>
    <t>1390</t>
  </si>
  <si>
    <t>D4FCB42072491EB6D1CDAD07D1AFDC10</t>
  </si>
  <si>
    <t>2596</t>
  </si>
  <si>
    <t>D4FCB42072491EB65F0D33023B990114</t>
  </si>
  <si>
    <t>4086</t>
  </si>
  <si>
    <t>0D2D684A3D18AF4429B8962DDAE79E47</t>
  </si>
  <si>
    <t>2645</t>
  </si>
  <si>
    <t>0D2D684A3D18AF445CE82BBFF7AF215F</t>
  </si>
  <si>
    <t>0D2D684A3D18AF44F06E87257D92A445</t>
  </si>
  <si>
    <t>5142</t>
  </si>
  <si>
    <t>0D2D684A3D18AF44B287EC68BFE38CD5</t>
  </si>
  <si>
    <t>3380</t>
  </si>
  <si>
    <t>0D2D684A3D18AF443F9B406007C5C22D</t>
  </si>
  <si>
    <t>755C5B87D28BD829F6D0E0F4E06C6A88</t>
  </si>
  <si>
    <t>03F29FCC6263E2F5BDED23CCF1EC386D</t>
  </si>
  <si>
    <t>4191</t>
  </si>
  <si>
    <t>748CD831B6A6FEFFFC680A1CE9777D59</t>
  </si>
  <si>
    <t>2128</t>
  </si>
  <si>
    <t>748CD831B6A6FEFF1A8D44EE93661C7D</t>
  </si>
  <si>
    <t>748CD831B6A6FEFF8E39830FD6414629</t>
  </si>
  <si>
    <t>6420</t>
  </si>
  <si>
    <t>748CD831B6A6FEFF947C07C188EEFE32</t>
  </si>
  <si>
    <t>2628</t>
  </si>
  <si>
    <t>748CD831B6A6FEFFC5CB4E2495FD27A7</t>
  </si>
  <si>
    <t>2E6EDAB713D04266435638A80D8B3E0C</t>
  </si>
  <si>
    <t>4869</t>
  </si>
  <si>
    <t>E1EFF9F054DE8A81D674C609E0039BEC</t>
  </si>
  <si>
    <t>E1EFF9F054DE8A81CEF059503BEC9B0F</t>
  </si>
  <si>
    <t>E1EFF9F054DE8A81ECF1EA1DDBC9082A</t>
  </si>
  <si>
    <t>2252</t>
  </si>
  <si>
    <t>E1EFF9F054DE8A819D26DE803BE5C81E</t>
  </si>
  <si>
    <t>2811</t>
  </si>
  <si>
    <t>E1EFF9F054DE8A8178B11AD93A322CCE</t>
  </si>
  <si>
    <t>1D9FEC5E50BC9C43554748190F1634C9</t>
  </si>
  <si>
    <t>4266</t>
  </si>
  <si>
    <t>1D9FEC5E50BC9C436A478234157E6F8A</t>
  </si>
  <si>
    <t>1D9FEC5E50BC9C4346348EB8A965FFFA</t>
  </si>
  <si>
    <t>3080</t>
  </si>
  <si>
    <t>62F110976E0CF470FADD77C5E3E9B2B6</t>
  </si>
  <si>
    <t>3524</t>
  </si>
  <si>
    <t>62F110976E0CF4702461B136A9E24BD2</t>
  </si>
  <si>
    <t>62F110976E0CF4708DE3564E7A719A41</t>
  </si>
  <si>
    <t>5622</t>
  </si>
  <si>
    <t>A531C24A5672789396C562AE26556EEF</t>
  </si>
  <si>
    <t>A531C24A567278938477902F4D078694</t>
  </si>
  <si>
    <t>A531C24A56727893F4A7355AF98E5DEC</t>
  </si>
  <si>
    <t>A531C24A5672789375560FC8F6600430</t>
  </si>
  <si>
    <t>A531C24A56727893E99EEBC54C735832</t>
  </si>
  <si>
    <t>A531C24A5672789364D3590382BD33A7</t>
  </si>
  <si>
    <t>2004</t>
  </si>
  <si>
    <t>9281EB190B547BBB95311EC835EF84C5</t>
  </si>
  <si>
    <t>2552</t>
  </si>
  <si>
    <t>9281EB190B547BBBEF00662A09467C4A</t>
  </si>
  <si>
    <t>4465</t>
  </si>
  <si>
    <t>9281EB190B547BBB6ADC0910F884D17C</t>
  </si>
  <si>
    <t>5C807B5FC74DC809FD53480D2F805CA2</t>
  </si>
  <si>
    <t>5C807B5FC74DC809CAD20967D3024CB6</t>
  </si>
  <si>
    <t>5C807B5FC74DC809FEFB6399E3B6338D</t>
  </si>
  <si>
    <t>CE92C400580E9540F5C1A9C3C294A061</t>
  </si>
  <si>
    <t>2997</t>
  </si>
  <si>
    <t>CE92C400580E95409B931F8A32A915A2</t>
  </si>
  <si>
    <t>1496</t>
  </si>
  <si>
    <t>DD5CE15C898373F8EB1B6E54B85AE967</t>
  </si>
  <si>
    <t>4488</t>
  </si>
  <si>
    <t>DD5CE15C898373F8CEF9C091827504D9</t>
  </si>
  <si>
    <t>2343</t>
  </si>
  <si>
    <t>DD5CE15C898373F840A7D6F5373F7091</t>
  </si>
  <si>
    <t>1622</t>
  </si>
  <si>
    <t>DD5CE15C898373F80092C06A52EC2E8F</t>
  </si>
  <si>
    <t>030652E61B5E3CF4024590FA9E66518B</t>
  </si>
  <si>
    <t>030652E61B5E3CF4E79A1A72D7565211</t>
  </si>
  <si>
    <t>030652E61B5E3CF4BD74B5A132CEDEDC</t>
  </si>
  <si>
    <t>97528A1B1DAAF8EDC091F6743C302D6E</t>
  </si>
  <si>
    <t>97528A1B1DAAF8ED212AC24395E9AFEC</t>
  </si>
  <si>
    <t>97528A1B1DAAF8ED62E8C28B83725883</t>
  </si>
  <si>
    <t>3F4A88F684F1B88FE5048ADCDEA9A7A6</t>
  </si>
  <si>
    <t>3F4A88F684F1B88F175AAC70E579C207</t>
  </si>
  <si>
    <t>3F4A88F684F1B88F50B131A086F057FE</t>
  </si>
  <si>
    <t>3294</t>
  </si>
  <si>
    <t>3F4A88F684F1B88F1ACE96E57533DB0C</t>
  </si>
  <si>
    <t>3F4A88F684F1B88F82D0366F9E2A2516</t>
  </si>
  <si>
    <t>3C8A10AA2FEB0E3B828848FA70B84643</t>
  </si>
  <si>
    <t>FBE78883C74D6A5B2B15902A3648CEAE</t>
  </si>
  <si>
    <t>2150</t>
  </si>
  <si>
    <t>FBE78883C74D6A5B2058D150D793FA40</t>
  </si>
  <si>
    <t>FBE78883C74D6A5B906911D85F18EB64</t>
  </si>
  <si>
    <t>2260</t>
  </si>
  <si>
    <t>FBE78883C74D6A5BC389A2F5D43C7993</t>
  </si>
  <si>
    <t>FBE78883C74D6A5B867CC0C2575EE0E1</t>
  </si>
  <si>
    <t>FBE78883C74D6A5B9BD39961FB81F398</t>
  </si>
  <si>
    <t>CAD22E272C2C964341A427C0FCB60866</t>
  </si>
  <si>
    <t>800</t>
  </si>
  <si>
    <t>FE53493B36284B71231D22283F6B4FD3</t>
  </si>
  <si>
    <t>FE53493B36284B71A4B05E2D97182651</t>
  </si>
  <si>
    <t>FE53493B36284B710DBADD47467DC984</t>
  </si>
  <si>
    <t>FE53493B36284B71AA625FB95FAA2354</t>
  </si>
  <si>
    <t>CAD22E272C2C9643BB45B9182E8DDA70</t>
  </si>
  <si>
    <t>E725D6DF0CA343062B936946DF43D590</t>
  </si>
  <si>
    <t>E725D6DF0CA34306EAFB25C3ECB94ECA</t>
  </si>
  <si>
    <t>E725D6DF0CA34306AE0089A36333B709</t>
  </si>
  <si>
    <t>E725D6DF0CA343065807CE58423F7E13</t>
  </si>
  <si>
    <t>E725D6DF0CA3430606115995F0303219</t>
  </si>
  <si>
    <t>E725D6DF0CA3430638ADF4F496BAE613</t>
  </si>
  <si>
    <t>C0A4E8E937347F4440AECACEE1FE6271</t>
  </si>
  <si>
    <t>C0A4E8E937347F443B2A7F9B7D48DC09</t>
  </si>
  <si>
    <t>3882</t>
  </si>
  <si>
    <t>C0A4E8E937347F4466D63B8DD24424A6</t>
  </si>
  <si>
    <t>C0A4E8E937347F442E2FA1B7509ED984</t>
  </si>
  <si>
    <t>CEDB7E7A677762645A1338F81AA39E4C</t>
  </si>
  <si>
    <t>5220</t>
  </si>
  <si>
    <t>CEDB7E7A67776264963B4AD399399B6C</t>
  </si>
  <si>
    <t>98C48D225B43DB6CF03389E9BC2D0AD2</t>
  </si>
  <si>
    <t>98C48D225B43DB6CA0DC74E988AEC6D8</t>
  </si>
  <si>
    <t>98C48D225B43DB6CBD9E3C4660DD5D1F</t>
  </si>
  <si>
    <t>98C48D225B43DB6CA2B8523B709A4301</t>
  </si>
  <si>
    <t>5BDF6569E85060FEBDE23364C0CB4795</t>
  </si>
  <si>
    <t>5BDF6569E85060FE43C685EC28C7E705</t>
  </si>
  <si>
    <t>2D42E1A82BD1DADB520EEF75CF7825B2</t>
  </si>
  <si>
    <t>2D42E1A82BD1DADB5E37579890AF54D0</t>
  </si>
  <si>
    <t>6204</t>
  </si>
  <si>
    <t>2D42E1A82BD1DADBCD35143A5EBF52D8</t>
  </si>
  <si>
    <t>2D42E1A82BD1DADB6BE015B02BDD49F7</t>
  </si>
  <si>
    <t>D2548334B2BDF43CEBC467570F2CA8E9</t>
  </si>
  <si>
    <t>D2548334B2BDF43CD6A2BDFAB3FC2DA6</t>
  </si>
  <si>
    <t>EB437F59D0B273D78A82C1443BBA9319</t>
  </si>
  <si>
    <t>EB437F59D0B273D708783D84796E991E</t>
  </si>
  <si>
    <t>EB437F59D0B273D703715F3573821D7E</t>
  </si>
  <si>
    <t>EB437F59D0B273D7A2729DB2B4F9545F</t>
  </si>
  <si>
    <t>EB437F59D0B273D7770F87722CC23F49</t>
  </si>
  <si>
    <t>EB437F59D0B273D7BABE71387A8B4C90</t>
  </si>
  <si>
    <t>4008</t>
  </si>
  <si>
    <t>34A2D895DDD7A4E58F6D6867D8E749EF</t>
  </si>
  <si>
    <t>34A2D895DDD7A4E59DB66BE39E919E5A</t>
  </si>
  <si>
    <t>34A2D895DDD7A4E5FBB22CC4F5BCFD51</t>
  </si>
  <si>
    <t>6561B004A191DDD934AE475CF5BFCE4C</t>
  </si>
  <si>
    <t>6561B004A191DDD9DEA5E09F8FFB8CA4</t>
  </si>
  <si>
    <t>6561B004A191DDD9A826FF16EADF0D7F</t>
  </si>
  <si>
    <t>4AB33E0452B981A2482A27303783E45D</t>
  </si>
  <si>
    <t>4AB33E0452B981A2B50C7DAA885D32C0</t>
  </si>
  <si>
    <t>4AB33E0452B981A287A323543A070ABD</t>
  </si>
  <si>
    <t>4AB33E0452B981A29275CCB3E3049A84</t>
  </si>
  <si>
    <t>4AB33E0452B981A24F9735E3BEDFCDCB</t>
  </si>
  <si>
    <t>E084597C68CE6E958A85799B25D412BA</t>
  </si>
  <si>
    <t>5B16BB0EBAE60D78BC2CF0C70675C20C</t>
  </si>
  <si>
    <t>5B16BB0EBAE60D78D3F77D4F6DB371DB</t>
  </si>
  <si>
    <t>5B16BB0EBAE60D7869A215C52E00355D</t>
  </si>
  <si>
    <t>5B16BB0EBAE60D7871B948B6BE171E58</t>
  </si>
  <si>
    <t>5B16BB0EBAE60D78C9A331E5CFA17957</t>
  </si>
  <si>
    <t>5B16BB0EBAE60D78ECF7C211455C9BCE</t>
  </si>
  <si>
    <t>B91F43929FEB6A6DDB1BF66A3A0EA808</t>
  </si>
  <si>
    <t>2700</t>
  </si>
  <si>
    <t>B91F43929FEB6A6D370CCDD70E020037</t>
  </si>
  <si>
    <t>B91F43929FEB6A6D0665D99F481A3E6B</t>
  </si>
  <si>
    <t>1938</t>
  </si>
  <si>
    <t>B91F43929FEB6A6D0B2173BA049C5E77</t>
  </si>
  <si>
    <t>B91F43929FEB6A6D3B5F69CDF97B7091</t>
  </si>
  <si>
    <t>B91F43929FEB6A6D2AA7C24013C57F41</t>
  </si>
  <si>
    <t>2464</t>
  </si>
  <si>
    <t>0B571CD962D11762E50497BAC3985C80</t>
  </si>
  <si>
    <t>0B571CD962D117621F2CB0ED6A053666</t>
  </si>
  <si>
    <t>2944</t>
  </si>
  <si>
    <t>0B571CD962D117626388452F8568169F</t>
  </si>
  <si>
    <t>297CBF4956D07BB7267EC10F52262425</t>
  </si>
  <si>
    <t>297CBF4956D07BB7AE83B933E4E959F7</t>
  </si>
  <si>
    <t>297CBF4956D07BB74F8A919403C87820</t>
  </si>
  <si>
    <t>5A18BEC00CDC9D51EEF605846183F53B</t>
  </si>
  <si>
    <t>5A18BEC00CDC9D515B0544DF02DCAAB8</t>
  </si>
  <si>
    <t>5A18BEC00CDC9D5141C662AB24307B09</t>
  </si>
  <si>
    <t>5976</t>
  </si>
  <si>
    <t>5A18BEC00CDC9D51D286DF14C76CAD14</t>
  </si>
  <si>
    <t>3016</t>
  </si>
  <si>
    <t>5A18BEC00CDC9D516EAF5993A59FF851</t>
  </si>
  <si>
    <t>2580</t>
  </si>
  <si>
    <t>5A18BEC00CDC9D51F0BF0D90D224CBF8</t>
  </si>
  <si>
    <t>106254F13CF4220CEA322468B5B16F2D</t>
  </si>
  <si>
    <t>2875</t>
  </si>
  <si>
    <t>106254F13CF4220C15FDF87C12E959B4</t>
  </si>
  <si>
    <t>106254F13CF4220C5B4A0D4F8965FB74</t>
  </si>
  <si>
    <t>106254F13CF4220CD7D041DE7E1F926A</t>
  </si>
  <si>
    <t>106254F13CF4220CE27F9A8FF6B6EF18</t>
  </si>
  <si>
    <t>E5578CF66CB8787C973C6DF869F71696</t>
  </si>
  <si>
    <t>924</t>
  </si>
  <si>
    <t>5671CA5C704B33CF235D2D59AA90108D</t>
  </si>
  <si>
    <t>5671CA5C704B33CF895D32FDDC893416</t>
  </si>
  <si>
    <t>85F6F91869F04F147D8B91ABD23D5BCD</t>
  </si>
  <si>
    <t>1924</t>
  </si>
  <si>
    <t>85F6F91869F04F14B19A62C1DF4EF6D9</t>
  </si>
  <si>
    <t>85F6F91869F04F1470506D135A6A9DBC</t>
  </si>
  <si>
    <t>85F6F91869F04F1427DAA8EFACCA0EA8</t>
  </si>
  <si>
    <t>921B67C15A324D9FC76696226F287596</t>
  </si>
  <si>
    <t>921B67C15A324D9F754E74692CB00EAC</t>
  </si>
  <si>
    <t>921B67C15A324D9FBCD379F04F2A8FE1</t>
  </si>
  <si>
    <t>921B67C15A324D9F24DF3E65F621DB7C</t>
  </si>
  <si>
    <t>921B67C15A324D9FC272623BE4059AD9</t>
  </si>
  <si>
    <t>921B67C15A324D9F970C8BA41FE491A6</t>
  </si>
  <si>
    <t>D4FCB42072491EB69A147F0F295F211F</t>
  </si>
  <si>
    <t>D4FCB42072491EB6F775BC5512721511</t>
  </si>
  <si>
    <t>18E624E3A8CE3941BB34791B9DF64FBF</t>
  </si>
  <si>
    <t>18E624E3A8CE3941E18C8BB60B2C2079</t>
  </si>
  <si>
    <t>18E624E3A8CE39417E56B6C9BF65D5DA</t>
  </si>
  <si>
    <t>18E624E3A8CE394114D03EF7BFB051C8</t>
  </si>
  <si>
    <t>755C5B87D28BD8292F4AE78AFC4C4EBA</t>
  </si>
  <si>
    <t>755C5B87D28BD8290329699E32DCB2D9</t>
  </si>
  <si>
    <t>3456</t>
  </si>
  <si>
    <t>755C5B87D28BD829C4729EA7A507321C</t>
  </si>
  <si>
    <t>6708</t>
  </si>
  <si>
    <t>755C5B87D28BD829C0C1B1EDD7830847</t>
  </si>
  <si>
    <t>755C5B87D28BD8293EC7B812C7DA1D60</t>
  </si>
  <si>
    <t>2425</t>
  </si>
  <si>
    <t>755C5B87D28BD8292C38E08F9D09E2BF</t>
  </si>
  <si>
    <t>4404</t>
  </si>
  <si>
    <t>748CD831B6A6FEFF61C1C3878D4D570D</t>
  </si>
  <si>
    <t>4252</t>
  </si>
  <si>
    <t>8123FD904D9F1E090D693CCAA3578B7E</t>
  </si>
  <si>
    <t>8123FD904D9F1E091071D7D2DE07336A</t>
  </si>
  <si>
    <t>8123FD904D9F1E090499FBD167EAB7AB</t>
  </si>
  <si>
    <t>8123FD904D9F1E09BCB25A3DF84B0A49</t>
  </si>
  <si>
    <t>748CD831B6A6FEFF1944AC54A788E612</t>
  </si>
  <si>
    <t>E1EFF9F054DE8A817EE39115C2F456CA</t>
  </si>
  <si>
    <t>E1EFF9F054DE8A81522277F32A84A9CA</t>
  </si>
  <si>
    <t>3052</t>
  </si>
  <si>
    <t>E1EFF9F054DE8A814E4F78BD0C8BCA5D</t>
  </si>
  <si>
    <t>6156</t>
  </si>
  <si>
    <t>F02417814745DDEC018DC38B1E1F00A1</t>
  </si>
  <si>
    <t>6160</t>
  </si>
  <si>
    <t>F02417814745DDEC206897DADDD59989</t>
  </si>
  <si>
    <t>F02417814745DDECD01BC0619C8225CF</t>
  </si>
  <si>
    <t>5286</t>
  </si>
  <si>
    <t>62F110976E0CF4708BB28B55B4FCAF2D</t>
  </si>
  <si>
    <t>62F110976E0CF47016E6F537214E0273</t>
  </si>
  <si>
    <t>62F110976E0CF4700CC3909EA0141E12</t>
  </si>
  <si>
    <t>62F110976E0CF47046596A3EAF0CE9EF</t>
  </si>
  <si>
    <t>0812CE0D204BF4D2C6595543C99EF73A</t>
  </si>
  <si>
    <t>3618</t>
  </si>
  <si>
    <t>0812CE0D204BF4D220C0F8AA7741B3C8</t>
  </si>
  <si>
    <t>ACB1FE6E68F9486F70729CE36D30F6DA</t>
  </si>
  <si>
    <t>ACB1FE6E68F9486F8DDEFBAD0D238DEA</t>
  </si>
  <si>
    <t>ACB1FE6E68F9486F721957610E0F0F2B</t>
  </si>
  <si>
    <t>ACB1FE6E68F9486F02CB7E7F17234B76</t>
  </si>
  <si>
    <t>ACB1FE6E68F9486FA7FED40467C6D282</t>
  </si>
  <si>
    <t>5084</t>
  </si>
  <si>
    <t>ACB1FE6E68F9486F5AD3BFAD99F5DB2A</t>
  </si>
  <si>
    <t>5C807B5FC74DC80905D54835ACE81AE0</t>
  </si>
  <si>
    <t>4050</t>
  </si>
  <si>
    <t>5C807B5FC74DC80945352275DAC95DDF</t>
  </si>
  <si>
    <t>5C807B5FC74DC809A4D198C3B0E18AC2</t>
  </si>
  <si>
    <t>2080</t>
  </si>
  <si>
    <t>5C807B5FC74DC8098F28872B25E6EC4D</t>
  </si>
  <si>
    <t>5C807B5FC74DC80967787DBA4F694AA5</t>
  </si>
  <si>
    <t>3240</t>
  </si>
  <si>
    <t>DE5B7ED711F8297730E2C473582F0201</t>
  </si>
  <si>
    <t>DD5CE15C898373F8A7C90CDA45FADC51</t>
  </si>
  <si>
    <t>DD5CE15C898373F8F8816A5A47FD4CD1</t>
  </si>
  <si>
    <t>DD5CE15C898373F8F232333F0CC4FF96</t>
  </si>
  <si>
    <t>DD5CE15C898373F85EAAED60AEC0F50B</t>
  </si>
  <si>
    <t>9892DD9B06D1724F598081BBF0CC5F2D</t>
  </si>
  <si>
    <t>9892DD9B06D1724F4697CA40C3243099</t>
  </si>
  <si>
    <t>97528A1B1DAAF8EDE3300003D0ACB95D</t>
  </si>
  <si>
    <t>97528A1B1DAAF8EDCE578809F31EAE28</t>
  </si>
  <si>
    <t>97528A1B1DAAF8EDA378F8CF705DF27E</t>
  </si>
  <si>
    <t>97528A1B1DAAF8EDD5B4919A645074CD</t>
  </si>
  <si>
    <t>99984C67115313D04EEBF7EBF6F50DD6</t>
  </si>
  <si>
    <t>99984C67115313D0DF0969BFFB5AC557</t>
  </si>
  <si>
    <t>3C8A10AA2FEB0E3B166B3721D21D1B36</t>
  </si>
  <si>
    <t>7836</t>
  </si>
  <si>
    <t>3C8A10AA2FEB0E3BF53EAEC6D9CD0E0D</t>
  </si>
  <si>
    <t>3C8A10AA2FEB0E3B7E4F7FF5A7ED3604</t>
  </si>
  <si>
    <t>3C8A10AA2FEB0E3B0601A683F7A1BF79</t>
  </si>
  <si>
    <t>3C8A10AA2FEB0E3B71EE44AE2C4CFE41</t>
  </si>
  <si>
    <t>3C8A10AA2FEB0E3BF4F7DAE5FF3F4F10</t>
  </si>
  <si>
    <t>FE53493B36284B71EF921B7B663B5757</t>
  </si>
  <si>
    <t>FE53493B36284B71B4286C6DCACFB0CC</t>
  </si>
  <si>
    <t>FE53493B36284B71FE6280FBC206AFEE</t>
  </si>
  <si>
    <t>3270C2039E93D76E1F60DD0B4DA67C9B</t>
  </si>
  <si>
    <t>3270C2039E93D76E91B456F8114C646F</t>
  </si>
  <si>
    <t>3270C2039E93D76EEF331E994355E90C</t>
  </si>
  <si>
    <t>55E29CA2160434385475555B3B33587B</t>
  </si>
  <si>
    <t>55E29CA216043438BF4AD063AECD2FA2</t>
  </si>
  <si>
    <t>1704</t>
  </si>
  <si>
    <t>55E29CA2160434383E6D275EB848E3FA</t>
  </si>
  <si>
    <t>55E29CA216043438D4DFEC3664F23A92</t>
  </si>
  <si>
    <t>55E29CA216043438141BD1A0D706A693</t>
  </si>
  <si>
    <t>55E29CA216043438CDD251EB095D7E1A</t>
  </si>
  <si>
    <t>CEDB7E7A67776264DFFE58C3BBDCD8B0</t>
  </si>
  <si>
    <t>CEDB7E7A677762646AB07F7FDC4E081A</t>
  </si>
  <si>
    <t>CEDB7E7A67776264F8B4DE1C7B0BE856</t>
  </si>
  <si>
    <t>CEDB7E7A67776264596FB0277196793D</t>
  </si>
  <si>
    <t>CEDB7E7A67776264246C9D1FF938CDEB</t>
  </si>
  <si>
    <t>CEDB7E7A677762640CE5013A0D91B4B3</t>
  </si>
  <si>
    <t>5BDF6569E85060FEADB3CCDA484CE952</t>
  </si>
  <si>
    <t>5BDF6569E85060FE86E67DC122264F64</t>
  </si>
  <si>
    <t>5BDF6569E85060FED6537CE3CF192021</t>
  </si>
  <si>
    <t>15528</t>
  </si>
  <si>
    <t>5BDF6569E85060FEEF22878A243BD137</t>
  </si>
  <si>
    <t>5456</t>
  </si>
  <si>
    <t>5BDF6569E85060FE6EA79F56E762FC1C</t>
  </si>
  <si>
    <t>5BDF6569E85060FEB020EF4E97557002</t>
  </si>
  <si>
    <t>D2548334B2BDF43C3A7C390DABC375F2</t>
  </si>
  <si>
    <t>D2548334B2BDF43C77B2C5D04F987054</t>
  </si>
  <si>
    <t>D2548334B2BDF43C3407FAE0D987CDE1</t>
  </si>
  <si>
    <t>D2548334B2BDF43C53F969C97C0C4523</t>
  </si>
  <si>
    <t>3AA113C9797FDD02C1986C3F354DEC24</t>
  </si>
  <si>
    <t>D2548334B2BDF43C540E7F67856DE2A9</t>
  </si>
  <si>
    <t>F0EBDA435D44956782FE3F52A01995FC</t>
  </si>
  <si>
    <t>F0EBDA435D4495671128F4249D56E306</t>
  </si>
  <si>
    <t>F0EBDA435D449567D8DE6A3C4E01673D</t>
  </si>
  <si>
    <t>F0EBDA435D449567A04513ADCB652ACA</t>
  </si>
  <si>
    <t>F0EBDA435D44956706DBA03DEB885978</t>
  </si>
  <si>
    <t>F0EBDA435D4495679EDC6BD447FF0FCC</t>
  </si>
  <si>
    <t>6561B004A191DDD9B51B6AB7FCE543C9</t>
  </si>
  <si>
    <t>6561B004A191DDD9A069502DDC79B56F</t>
  </si>
  <si>
    <t>6561B004A191DDD91D7B68C8303D405A</t>
  </si>
  <si>
    <t>6561B004A191DDD9C99A13EE48862950</t>
  </si>
  <si>
    <t>C6DC016F48EEF25E3E32152B9116547F</t>
  </si>
  <si>
    <t>E084597C68CE6E9521B1F15376DBBEB4</t>
  </si>
  <si>
    <t>E084597C68CE6E95DA0749AC3B39AC3F</t>
  </si>
  <si>
    <t>E084597C68CE6E9598F5F6481D489AB2</t>
  </si>
  <si>
    <t>E084597C68CE6E9536672671B5C4EF9A</t>
  </si>
  <si>
    <t>E084597C68CE6E951D1A1E896DA4C1E2</t>
  </si>
  <si>
    <t>E084597C68CE6E956316E109BE9DF5E7</t>
  </si>
  <si>
    <t>E27DC59A0D48054DE4C6B90941ED4348</t>
  </si>
  <si>
    <t>E27DC59A0D48054D7883E0AA9C74CF5B</t>
  </si>
  <si>
    <t>E27DC59A0D48054DAB1383B7C28D0664</t>
  </si>
  <si>
    <t>E27DC59A0D48054D9DDC3739782154EF</t>
  </si>
  <si>
    <t>E27DC59A0D48054D9FEA62EB2B84EBBE</t>
  </si>
  <si>
    <t>E27DC59A0D48054D26F0C554B66768C4</t>
  </si>
  <si>
    <t>297CBF4956D07BB702ADBDA5EE827233</t>
  </si>
  <si>
    <t>297CBF4956D07BB7B7BE4AE6B99CE563</t>
  </si>
  <si>
    <t>4876</t>
  </si>
  <si>
    <t>297CBF4956D07BB737F067B2D3641609</t>
  </si>
  <si>
    <t>2EF69CF23C2A65130D3A29EF068E6BDE</t>
  </si>
  <si>
    <t>5166</t>
  </si>
  <si>
    <t>2EF69CF23C2A65138459C98B8E290AB5</t>
  </si>
  <si>
    <t>297CBF4956D07BB7D7734EE14B37EFFA</t>
  </si>
  <si>
    <t>7842</t>
  </si>
  <si>
    <t>5A18BEC00CDC9D517237BD1778A65139</t>
  </si>
  <si>
    <t>1344</t>
  </si>
  <si>
    <t>0B2C96527D88092EFAD1B2D6908C8047</t>
  </si>
  <si>
    <t>0B2C96527D88092EDD66EE2A9AF07E02</t>
  </si>
  <si>
    <t>0B2C96527D88092E63404432B62E864A</t>
  </si>
  <si>
    <t>0B2C96527D88092E8D7566D169B0FBC0</t>
  </si>
  <si>
    <t>5A18BEC00CDC9D51B5318FBEE5356513</t>
  </si>
  <si>
    <t>E5578CF66CB8787CC4636862526ADE00</t>
  </si>
  <si>
    <t>5694</t>
  </si>
  <si>
    <t>E5578CF66CB8787C5344D9262646E4AA</t>
  </si>
  <si>
    <t>E5578CF66CB8787CA735686E1FB241DD</t>
  </si>
  <si>
    <t>2340</t>
  </si>
  <si>
    <t>E5578CF66CB8787CCA30B70BB53D7378</t>
  </si>
  <si>
    <t>E5578CF66CB8787CAEE8643DBE06E9F4</t>
  </si>
  <si>
    <t>E5578CF66CB8787C83B3BBF2D57BD9F6</t>
  </si>
  <si>
    <t>85F6F91869F04F1430ECA3C4135A2248</t>
  </si>
  <si>
    <t>85F6F91869F04F14862394EBAFF0C203</t>
  </si>
  <si>
    <t>85F6F91869F04F1456179D7A3C004749</t>
  </si>
  <si>
    <t>85F6F91869F04F14CFC9D17531BF6397</t>
  </si>
  <si>
    <t>B07D51C177DDE52CB902F009B65F1D82</t>
  </si>
  <si>
    <t>2025</t>
  </si>
  <si>
    <t>B07D51C177DDE52C4F1AA622B894A3E0</t>
  </si>
  <si>
    <t>1215</t>
  </si>
  <si>
    <t>921B67C15A324D9F9471A4865598AFFA</t>
  </si>
  <si>
    <t>078D729634AB5FB53BADF332D7910300</t>
  </si>
  <si>
    <t>078D729634AB5FB57BD54A7F44A09997</t>
  </si>
  <si>
    <t>3342</t>
  </si>
  <si>
    <t>078D729634AB5FB5FCB858F66478F2E5</t>
  </si>
  <si>
    <t>3480</t>
  </si>
  <si>
    <t>078D729634AB5FB5385F821113147B73</t>
  </si>
  <si>
    <t>078D729634AB5FB5D178151A853E6B0F</t>
  </si>
  <si>
    <t>3530</t>
  </si>
  <si>
    <t>18E624E3A8CE3941EB09662DBBB8CEC8</t>
  </si>
  <si>
    <t>18E624E3A8CE3941A387080D5C121F85</t>
  </si>
  <si>
    <t>18E624E3A8CE394164D03991C0231F8E</t>
  </si>
  <si>
    <t>2636</t>
  </si>
  <si>
    <t>FA477955036FB953053C2F5A2574B565</t>
  </si>
  <si>
    <t>FA477955036FB953FE78F9B0EAD30DE7</t>
  </si>
  <si>
    <t>3620</t>
  </si>
  <si>
    <t>FA477955036FB953C470D6458250BBA8</t>
  </si>
  <si>
    <t>755C5B87D28BD8293D0B43E221A5B2C4</t>
  </si>
  <si>
    <t>ED6F8688354A07CFC0D527E915C0809B</t>
  </si>
  <si>
    <t>ED6F8688354A07CF1334C1A29E388789</t>
  </si>
  <si>
    <t>ED6F8688354A07CFDB880777FAB06928</t>
  </si>
  <si>
    <t>3870</t>
  </si>
  <si>
    <t>ED6F8688354A07CFAFCD7DF415E3005E</t>
  </si>
  <si>
    <t>ED6F8688354A07CFCD313849DE696990</t>
  </si>
  <si>
    <t>8123FD904D9F1E09673F006DB1A40141</t>
  </si>
  <si>
    <t>1524</t>
  </si>
  <si>
    <t>8123FD904D9F1E09CE22D496C8775D95</t>
  </si>
  <si>
    <t>4158</t>
  </si>
  <si>
    <t>8123FD904D9F1E0995CB53213E55DA23</t>
  </si>
  <si>
    <t>4356</t>
  </si>
  <si>
    <t>8123FD904D9F1E09D11F4C5B2C3FA629</t>
  </si>
  <si>
    <t>1FEC20E71B8A4F3EFAA6A15788F9BB43</t>
  </si>
  <si>
    <t>6468</t>
  </si>
  <si>
    <t>1FEC20E71B8A4F3E2FD6678017C3F3B6</t>
  </si>
  <si>
    <t>6288</t>
  </si>
  <si>
    <t>F02417814745DDECD2544BFD6FCB78B5</t>
  </si>
  <si>
    <t>6744</t>
  </si>
  <si>
    <t>F02417814745DDEC8B636362C5590A0C</t>
  </si>
  <si>
    <t>F02417814745DDECE2813EFD9372538D</t>
  </si>
  <si>
    <t>6016</t>
  </si>
  <si>
    <t>F02417814745DDEC24F0D65C336D0FF8</t>
  </si>
  <si>
    <t>2392</t>
  </si>
  <si>
    <t>F02417814745DDEC489E314859FA0F5A</t>
  </si>
  <si>
    <t>FCE063671876A43ED08A4C26A677FF1B</t>
  </si>
  <si>
    <t>7044</t>
  </si>
  <si>
    <t>0812CE0D204BF4D2B3F37A19E167B24B</t>
  </si>
  <si>
    <t>2646</t>
  </si>
  <si>
    <t>0812CE0D204BF4D29FF79E8F193F0D3A</t>
  </si>
  <si>
    <t>2118</t>
  </si>
  <si>
    <t>0812CE0D204BF4D25D1ECBF64E32DFFE</t>
  </si>
  <si>
    <t>0812CE0D204BF4D2CEEACF29E61C3F56</t>
  </si>
  <si>
    <t>0812CE0D204BF4D2235B2D07D6415C0B</t>
  </si>
  <si>
    <t>0812CE0D204BF4D2A9827E333AC1DBB4</t>
  </si>
  <si>
    <t>ACB1FE6E68F9486FBC099F6977840037</t>
  </si>
  <si>
    <t>3798</t>
  </si>
  <si>
    <t>ACB1FE6E68F9486FC0B8B19CF44C49A8</t>
  </si>
  <si>
    <t>1598</t>
  </si>
  <si>
    <t>61401B1BEB55E9EAB96021D53044D31B</t>
  </si>
  <si>
    <t>2397</t>
  </si>
  <si>
    <t>61401B1BEB55E9EA6B33613420E03E98</t>
  </si>
  <si>
    <t>61401B1BEB55E9EADD8D2ADC2CED0C26</t>
  </si>
  <si>
    <t>61401B1BEB55E9EAEA36ECEFDD813A98</t>
  </si>
  <si>
    <t>DE5B7ED711F8297716DA295D4BB86584</t>
  </si>
  <si>
    <t>DE5B7ED711F82977FBCD4389FF314696</t>
  </si>
  <si>
    <t>DE5B7ED711F82977AD3F225FE72F14A5</t>
  </si>
  <si>
    <t>DE5B7ED711F829774E00E94CA1AE0EBF</t>
  </si>
  <si>
    <t>DE5B7ED711F8297704C3609569113085</t>
  </si>
  <si>
    <t>DE5B7ED711F8297781CC6F7E9FE7F04A</t>
  </si>
  <si>
    <t>9892DD9B06D1724F3A12DE98E974D17B</t>
  </si>
  <si>
    <t>9892DD9B06D1724F384398008240AFD2</t>
  </si>
  <si>
    <t>9892DD9B06D1724F0C0A19CE1D62F882</t>
  </si>
  <si>
    <t>9892DD9B06D1724FC413CDD104D44DD0</t>
  </si>
  <si>
    <t>7C0360AF979EB2817F2C5585529C782B</t>
  </si>
  <si>
    <t>9892DD9B06D1724F358DF81DA84E0CC2</t>
  </si>
  <si>
    <t>99984C67115313D053B7E9E5BFE57029</t>
  </si>
  <si>
    <t>99984C67115313D007BEA9C5BF6F2A8E</t>
  </si>
  <si>
    <t>99984C67115313D07CA92BA4A98EBE92</t>
  </si>
  <si>
    <t>99984C67115313D021228DE3A76F4112</t>
  </si>
  <si>
    <t>99984C67115313D03E82EFFD11B48526</t>
  </si>
  <si>
    <t>99984C67115313D001E05C068BB0BA66</t>
  </si>
  <si>
    <t>3C8A10AA2FEB0E3B99E395DFF5708B98</t>
  </si>
  <si>
    <t>9768A1BB0D70B29A12ADA1BA98756568</t>
  </si>
  <si>
    <t>9768A1BB0D70B29A5D5980A78B90B880</t>
  </si>
  <si>
    <t>9768A1BB0D70B29AF4AAC854CB82A84F</t>
  </si>
  <si>
    <t>9768A1BB0D70B29A7C1E92B1C59DF160</t>
  </si>
  <si>
    <t>9768A1BB0D70B29A8955E2C5E10AD2DA</t>
  </si>
  <si>
    <t>7662</t>
  </si>
  <si>
    <t>55E29CA216043438AA22429B59163B96</t>
  </si>
  <si>
    <t>55E29CA216043438B20CA82F041E7D14</t>
  </si>
  <si>
    <t>6199C129A300A1035E28DB323E81AADD</t>
  </si>
  <si>
    <t>6199C129A300A103F236A5A1FC4A0B8A</t>
  </si>
  <si>
    <t>6199C129A300A103D47FD8F283790EA9</t>
  </si>
  <si>
    <t>6199C129A300A1036E43F68601B86F62</t>
  </si>
  <si>
    <t>56D76DD65332E50C78AF5658D2DEB172</t>
  </si>
  <si>
    <t>56D76DD65332E50C627DBE9E246F40FD</t>
  </si>
  <si>
    <t>56D76DD65332E50CAA9C4930DBEFB4C6</t>
  </si>
  <si>
    <t>4992</t>
  </si>
  <si>
    <t>56D76DD65332E50CFC3F3E19929822C3</t>
  </si>
  <si>
    <t>3180</t>
  </si>
  <si>
    <t>56D76DD65332E50C9EB653D22698FCB1</t>
  </si>
  <si>
    <t>56D76DD65332E50C9C05937A6EE2E10A</t>
  </si>
  <si>
    <t>718A229E8FE5D77AE017CBCC6FB32A86</t>
  </si>
  <si>
    <t>718A229E8FE5D77ADB7C8B8BA86EF53A</t>
  </si>
  <si>
    <t>7134</t>
  </si>
  <si>
    <t>718A229E8FE5D77AE3C54C508EFBD9AA</t>
  </si>
  <si>
    <t>19494</t>
  </si>
  <si>
    <t>718A229E8FE5D77A317647135C743E44</t>
  </si>
  <si>
    <t>718A229E8FE5D77A765E7BA6AD1B17CA</t>
  </si>
  <si>
    <t>718A229E8FE5D77AE83EB71E62A63655</t>
  </si>
  <si>
    <t>F0EBDA435D449567BDB803820D6B9030</t>
  </si>
  <si>
    <t>4206</t>
  </si>
  <si>
    <t>F0EBDA435D449567292965B10D5FD7E2</t>
  </si>
  <si>
    <t>0F2A075B24B3CBC35F2084E20623BBDC</t>
  </si>
  <si>
    <t>0F2A075B24B3CBC3AF829E7FE9F2576A</t>
  </si>
  <si>
    <t>0F2A075B24B3CBC3F031538662A09B76</t>
  </si>
  <si>
    <t>0F2A075B24B3CBC339DCB1905E3FA7BE</t>
  </si>
  <si>
    <t>2772</t>
  </si>
  <si>
    <t>C6DC016F48EEF25EEB758F699B9F6C0E</t>
  </si>
  <si>
    <t>C6DC016F48EEF25EE061C7D0A079304B</t>
  </si>
  <si>
    <t>C6DC016F48EEF25EB8DA1CA132AE7863</t>
  </si>
  <si>
    <t>C6DC016F48EEF25EC1983E67A091C91A</t>
  </si>
  <si>
    <t>C6DC016F48EEF25E49959279BF0A715B</t>
  </si>
  <si>
    <t>E084597C68CE6E951E7EC9CE69323740</t>
  </si>
  <si>
    <t>B957A41BB80077C9B59E21860D570C78</t>
  </si>
  <si>
    <t>B957A41BB80077C9CD5D70563483C308</t>
  </si>
  <si>
    <t>B957A41BB80077C980584AEA767CD6A2</t>
  </si>
  <si>
    <t>B957A41BB80077C9AB710492C4EF7778</t>
  </si>
  <si>
    <t>B957A41BB80077C93B3841416B7B0E9C</t>
  </si>
  <si>
    <t>E27DC59A0D48054D0BDA278E725FDC57</t>
  </si>
  <si>
    <t>E27DC59A0D48054D79B9552C9B6E25D5</t>
  </si>
  <si>
    <t>7846389517422C4D6A0757400E13B6FD</t>
  </si>
  <si>
    <t>7846389517422C4DD1D61F79851D89BA</t>
  </si>
  <si>
    <t>7846389517422C4DE89AC375A1058693</t>
  </si>
  <si>
    <t>7846389517422C4D48C5780AE22EA4C0</t>
  </si>
  <si>
    <t>0B2C96527D88092E7056E8BB8E51AE77</t>
  </si>
  <si>
    <t>0B2C96527D88092E10466924E322C882</t>
  </si>
  <si>
    <t>0B2C96527D88092EEF53CA2174FD31E3</t>
  </si>
  <si>
    <t>3BA952DF013EB90FA40B5D7D94B1BE42</t>
  </si>
  <si>
    <t>3BA952DF013EB90FC49D2C99F0A0B1A2</t>
  </si>
  <si>
    <t>3BA952DF013EB90F1148DD914C777519</t>
  </si>
  <si>
    <t>E5578CF66CB8787CB5759C05B1AB0920</t>
  </si>
  <si>
    <t>13D089F2224A5827B6FE963C0B241BFA</t>
  </si>
  <si>
    <t>13D089F2224A5827D18C4E21DDFEE6EA</t>
  </si>
  <si>
    <t>13D089F2224A5827F0A3645FAFB00274</t>
  </si>
  <si>
    <t>13D089F2224A5827F802E92FA80600D5</t>
  </si>
  <si>
    <t>2590</t>
  </si>
  <si>
    <t>13D089F2224A58279211A23691846442</t>
  </si>
  <si>
    <t>2364</t>
  </si>
  <si>
    <t>B07D51C177DDE52CD086F032D6DB3BE5</t>
  </si>
  <si>
    <t>B07D51C177DDE52C34F44F062EFC8BB8</t>
  </si>
  <si>
    <t>2435</t>
  </si>
  <si>
    <t>B07D51C177DDE52C60C546B3BFE6CC01</t>
  </si>
  <si>
    <t>B07D51C177DDE52C732A02BCE9A7C3A3</t>
  </si>
  <si>
    <t>1509</t>
  </si>
  <si>
    <t>B07D51C177DDE52C8646337DB7790C18</t>
  </si>
  <si>
    <t>3246</t>
  </si>
  <si>
    <t>B07D51C177DDE52CC8F34149446BA710</t>
  </si>
  <si>
    <t>078D729634AB5FB552DC20EB6A2001F7</t>
  </si>
  <si>
    <t>3738</t>
  </si>
  <si>
    <t>078D729634AB5FB5BE0BD215FEF462AC</t>
  </si>
  <si>
    <t>078D729634AB5FB5C11D4F9435448719</t>
  </si>
  <si>
    <t>2840</t>
  </si>
  <si>
    <t>7679002BFF24A8672D4A304F25BB7979</t>
  </si>
  <si>
    <t>7679002BFF24A8671E3DE8936E77FED7</t>
  </si>
  <si>
    <t>7679002BFF24A8672D90FC6BAF44516F</t>
  </si>
  <si>
    <t>4620</t>
  </si>
  <si>
    <t>FA477955036FB9533BC685E747AA9ACA</t>
  </si>
  <si>
    <t>FA477955036FB953E249023C3FB2CFC1</t>
  </si>
  <si>
    <t>FA477955036FB95310267733460CE849</t>
  </si>
  <si>
    <t>FA477955036FB953AB4C31FD0CFF7076</t>
  </si>
  <si>
    <t>FA477955036FB953A304A87AD9717DC8</t>
  </si>
  <si>
    <t>F7871498FC920C2B1D114944B5055453</t>
  </si>
  <si>
    <t>7794</t>
  </si>
  <si>
    <t>ED6F8688354A07CFA23134BC7434E1DE</t>
  </si>
  <si>
    <t>ED6F8688354A07CF00D50667F4A893A9</t>
  </si>
  <si>
    <t>05ACD37709FBF46E67C0A6CE9B347281</t>
  </si>
  <si>
    <t>2493</t>
  </si>
  <si>
    <t>05ACD37709FBF46E67DD53259575BBE3</t>
  </si>
  <si>
    <t>05ACD37709FBF46E96C198C27AC0F4DD</t>
  </si>
  <si>
    <t>05ACD37709FBF46E569C58F69ECE629A</t>
  </si>
  <si>
    <t>1FEC20E71B8A4F3E59E13C6004D0D1A7</t>
  </si>
  <si>
    <t>1FEC20E71B8A4F3EC3E81E092F8D2D7C</t>
  </si>
  <si>
    <t>1FEC20E71B8A4F3EAB98A221F1C2BE09</t>
  </si>
  <si>
    <t>1972</t>
  </si>
  <si>
    <t>1FEC20E71B8A4F3E2CB3BECB232EA272</t>
  </si>
  <si>
    <t>1FEC20E71B8A4F3E61AF4FEB4826D7FF</t>
  </si>
  <si>
    <t>1FEC20E71B8A4F3EEA40ABFFC0661D8B</t>
  </si>
  <si>
    <t>3267</t>
  </si>
  <si>
    <t>FCE063671876A43EEDC2A0369A88D751</t>
  </si>
  <si>
    <t>5136</t>
  </si>
  <si>
    <t>FCE063671876A43E6E096E0A572B34D5</t>
  </si>
  <si>
    <t>FCE063671876A43EC8B2420F699A47EA</t>
  </si>
  <si>
    <t>FCE063671876A43E3982A3D2F4CF185C</t>
  </si>
  <si>
    <t>FCE063671876A43E8DD588C939949A1C</t>
  </si>
  <si>
    <t>FCE063671876A43E7CAD91E6FEEE3CDA</t>
  </si>
  <si>
    <t>E534AE5072F794ADDEDBD021443160C6</t>
  </si>
  <si>
    <t>E534AE5072F794ADAE1EE98AF11D3187</t>
  </si>
  <si>
    <t>E534AE5072F794ADA886262B09695DF3</t>
  </si>
  <si>
    <t>5032</t>
  </si>
  <si>
    <t>E534AE5072F794ADA388BD560276394A</t>
  </si>
  <si>
    <t>E534AE5072F794AD575153DC4AD8CA3B</t>
  </si>
  <si>
    <t>E534AE5072F794AD6E51C5D247C6735A</t>
  </si>
  <si>
    <t>61401B1BEB55E9EADC53B84B0C277F41</t>
  </si>
  <si>
    <t>3483</t>
  </si>
  <si>
    <t>61401B1BEB55E9EA5B69AC94D4ACA28C</t>
  </si>
  <si>
    <t>1743</t>
  </si>
  <si>
    <t>61401B1BEB55E9EA601611E7D284051D</t>
  </si>
  <si>
    <t>A1B98F7F288D7D68FC8317CCDEF7FA41</t>
  </si>
  <si>
    <t>A1B98F7F288D7D68032E8A8640FDE993</t>
  </si>
  <si>
    <t>A1B98F7F288D7D6855E913148873340F</t>
  </si>
  <si>
    <t>2859</t>
  </si>
  <si>
    <t>DE5B7ED711F829774280B9804E8D9603</t>
  </si>
  <si>
    <t>455679090816C2D24BDD9AF74A9D248C</t>
  </si>
  <si>
    <t>455679090816C2D2955DFCA9E72E3991</t>
  </si>
  <si>
    <t>3831</t>
  </si>
  <si>
    <t>455679090816C2D2E5437213B35EF324</t>
  </si>
  <si>
    <t>455679090816C2D2C562C23E82DB75AD</t>
  </si>
  <si>
    <t>2256</t>
  </si>
  <si>
    <t>455679090816C2D23400EBBCCFFA30D1</t>
  </si>
  <si>
    <t>4938</t>
  </si>
  <si>
    <t>7C0360AF979EB2818CC04790BC3F2B87</t>
  </si>
  <si>
    <t>7C0360AF979EB281E7DD4353D25C59E2</t>
  </si>
  <si>
    <t>2648</t>
  </si>
  <si>
    <t>7C0360AF979EB2819B048CB296B90E77</t>
  </si>
  <si>
    <t>7C0360AF979EB281A3BE8AF19C2EFCCD</t>
  </si>
  <si>
    <t>7C0360AF979EB281BA4E09E3111BCB85</t>
  </si>
  <si>
    <t>3498</t>
  </si>
  <si>
    <t>7C0360AF979EB281E11A839B1B288DBC</t>
  </si>
  <si>
    <t>4536</t>
  </si>
  <si>
    <t>FC76EEE165F28BC15D417C84EF96D6FE</t>
  </si>
  <si>
    <t>FC76EEE165F28BC13CCD110BF25F0349</t>
  </si>
  <si>
    <t>FC76EEE165F28BC1F127488F10FD9C2F</t>
  </si>
  <si>
    <t>FC76EEE165F28BC17D4A0E9E97CDCBAA</t>
  </si>
  <si>
    <t>FC76EEE165F28BC194328A662EBEA8FF</t>
  </si>
  <si>
    <t>FC76EEE165F28BC129FAD62AE2664D19</t>
  </si>
  <si>
    <t>56D76DD65332E50CA9F88161B12E976E</t>
  </si>
  <si>
    <t>52D3B50822528098336D0BBE9060A835</t>
  </si>
  <si>
    <t>52D3B5082252809860DB98769634C9F7</t>
  </si>
  <si>
    <t>52D3B5082252809877657089D20BF6E7</t>
  </si>
  <si>
    <t>52D3B50822528098966E783A03DA0549</t>
  </si>
  <si>
    <t>52D3B50822528098D220CDB449283339</t>
  </si>
  <si>
    <t>718A229E8FE5D77ACD6A44A1036855DF</t>
  </si>
  <si>
    <t>4DD3DC38A8436DBAF539567EA14BE978</t>
  </si>
  <si>
    <t>4DD3DC38A8436DBA18861C3F1D7C09CD</t>
  </si>
  <si>
    <t>4DD3DC38A8436DBA52340FC692EDAC78</t>
  </si>
  <si>
    <t>4DD3DC38A8436DBAA5E4345B87F5B377</t>
  </si>
  <si>
    <t>4DD3DC38A8436DBA8D78ACF16694C7D7</t>
  </si>
  <si>
    <t>3AA113C9797FDD0295BDF699F37FDF74</t>
  </si>
  <si>
    <t>3AA113C9797FDD0291E94F0574DAAAF7</t>
  </si>
  <si>
    <t>3AA113C9797FDD02DF4357D670B19566</t>
  </si>
  <si>
    <t>3AA113C9797FDD02D93775629219CA76</t>
  </si>
  <si>
    <t>3AA113C9797FDD02F4C5CB6AFA994F25</t>
  </si>
  <si>
    <t>3AA113C9797FDD0212BDBD65B6045B95</t>
  </si>
  <si>
    <t>0F2A075B24B3CBC3250525711EBFF129</t>
  </si>
  <si>
    <t>0F2A075B24B3CBC362A201F1933B6F57</t>
  </si>
  <si>
    <t>720</t>
  </si>
  <si>
    <t>0F2A075B24B3CBC3D8AECAE692D7581D</t>
  </si>
  <si>
    <t>0F2A075B24B3CBC398FADE0E2C4EE5BE</t>
  </si>
  <si>
    <t>34A009B067293680788D0ACD26C49E8B</t>
  </si>
  <si>
    <t>34A009B067293680DE641265C90EC7DF</t>
  </si>
  <si>
    <t>C6DC016F48EEF25EF36172F070824AE1</t>
  </si>
  <si>
    <t>C6DC016F48EEF25E96BBC5F0DA99E111</t>
  </si>
  <si>
    <t>63DC91997AEECA3F641BE2D74213F256</t>
  </si>
  <si>
    <t>63DC91997AEECA3F10F099CF7709C01A</t>
  </si>
  <si>
    <t>B957A41BB80077C92B40C4A1EF5BCC59</t>
  </si>
  <si>
    <t>B957A41BB80077C9DDE059758FE94C7E</t>
  </si>
  <si>
    <t>B957A41BB80077C9C22C84EF29C0B29B</t>
  </si>
  <si>
    <t>3AD9920BF41148BDD3EF99D0B53A70DB</t>
  </si>
  <si>
    <t>3AD9920BF41148BD86770B087E1C8CA9</t>
  </si>
  <si>
    <t>3AD9920BF41148BDAAB47222A9D5DEFF</t>
  </si>
  <si>
    <t>7846389517422C4D5AFA18C8DDB9FFE3</t>
  </si>
  <si>
    <t>7846389517422C4DE59F02BBA1A2B34C</t>
  </si>
  <si>
    <t>7846389517422C4DE282BD96A3F22AF9</t>
  </si>
  <si>
    <t>C34FDB6A93F009759CAC1AB8F6FF1EE2</t>
  </si>
  <si>
    <t>C34FDB6A93F0097516533A2826770436</t>
  </si>
  <si>
    <t>C34FDB6A93F009750E6C494EC86B1A37</t>
  </si>
  <si>
    <t>13D089F2224A5827FB1DA5E32019AF01</t>
  </si>
  <si>
    <t>2660</t>
  </si>
  <si>
    <t>13D089F2224A5827F19939B66623DD0E</t>
  </si>
  <si>
    <t>97A83C0CF276C69F91DA4EE4BC827ABE</t>
  </si>
  <si>
    <t>97A83C0CF276C69F3F8C2D506DBA4CA3</t>
  </si>
  <si>
    <t>97A83C0CF276C69FB6E4F1EEE8BAFC6C</t>
  </si>
  <si>
    <t>97A83C0CF276C69F3E990C641010766D</t>
  </si>
  <si>
    <t>2664</t>
  </si>
  <si>
    <t>8F05161D88D44CE7FFE49A75F09CD49B</t>
  </si>
  <si>
    <t>3258</t>
  </si>
  <si>
    <t>8F05161D88D44CE7D06055E777EEF41C</t>
  </si>
  <si>
    <t>8F05161D88D44CE754E729EFB30F8CDF</t>
  </si>
  <si>
    <t>8F05161D88D44CE7AEAD0410A90378D6</t>
  </si>
  <si>
    <t>8F05161D88D44CE77EE3F9CD9A83CE71</t>
  </si>
  <si>
    <t>1152</t>
  </si>
  <si>
    <t>8F05161D88D44CE71A854A2857D1E17A</t>
  </si>
  <si>
    <t>1952</t>
  </si>
  <si>
    <t>7679002BFF24A8672930832B25E4CD5C</t>
  </si>
  <si>
    <t>F7871498FC920C2BC1678F05E5482799</t>
  </si>
  <si>
    <t>6303</t>
  </si>
  <si>
    <t>F7871498FC920C2B0DBD3E79BC1ABEDA</t>
  </si>
  <si>
    <t>10446</t>
  </si>
  <si>
    <t>F7871498FC920C2BAEBDC423550A0937</t>
  </si>
  <si>
    <t>11142</t>
  </si>
  <si>
    <t>F7871498FC920C2BB519DFEACD529F23</t>
  </si>
  <si>
    <t>F7871498FC920C2B41E705CE79ADA1C8</t>
  </si>
  <si>
    <t>F7871498FC920C2B5B5B6CEBED343351</t>
  </si>
  <si>
    <t>05ACD37709FBF46E28EC5A0F7FFE651C</t>
  </si>
  <si>
    <t>05ACD37709FBF46E0DAE6F0E38715AF2</t>
  </si>
  <si>
    <t>3840</t>
  </si>
  <si>
    <t>05ACD37709FBF46E442409C7F945F503</t>
  </si>
  <si>
    <t>A0800CB10F1D3DA966364E0530C95FB0</t>
  </si>
  <si>
    <t>A0800CB10F1D3DA9CE57BC62D9AD65B2</t>
  </si>
  <si>
    <t>2694</t>
  </si>
  <si>
    <t>05ACD37709FBF46E1C6C592E41D1D669</t>
  </si>
  <si>
    <t>5166FC1123962FBA1D1133C9A2A3CAFC</t>
  </si>
  <si>
    <t>5736</t>
  </si>
  <si>
    <t>5166FC1123962FBA235D81F7DEA5E5CD</t>
  </si>
  <si>
    <t>5115</t>
  </si>
  <si>
    <t>5166FC1123962FBABA3FD261A9CBD2A1</t>
  </si>
  <si>
    <t>3672</t>
  </si>
  <si>
    <t>5166FC1123962FBAC1665FB0FCA1864C</t>
  </si>
  <si>
    <t>5070</t>
  </si>
  <si>
    <t>5166FC1123962FBA2C78C8D577E8645A</t>
  </si>
  <si>
    <t>3330</t>
  </si>
  <si>
    <t>5166FC1123962FBA8D4FB3E9104BDF2B</t>
  </si>
  <si>
    <t>5BABA1B4DDFF6C479070949D533968C8</t>
  </si>
  <si>
    <t>5BABA1B4DDFF6C47D1F11059B5359727</t>
  </si>
  <si>
    <t>5BABA1B4DDFF6C47F0A535BA54CB74C8</t>
  </si>
  <si>
    <t>5BABA1B4DDFF6C4711A2581181E096F9</t>
  </si>
  <si>
    <t>5BABA1B4DDFF6C47E48DBC060A0205B0</t>
  </si>
  <si>
    <t>5BABA1B4DDFF6C47DB7BB2A48491B943</t>
  </si>
  <si>
    <t>1580</t>
  </si>
  <si>
    <t>E534AE5072F794ADD311A4381BD8E7CF</t>
  </si>
  <si>
    <t>E534AE5072F794AD2E4571E7E3448CD6</t>
  </si>
  <si>
    <t>A68129A019A6955D5BCBD7286BD0B06E</t>
  </si>
  <si>
    <t>A68129A019A6955D7EEE2DB6BB2484CB</t>
  </si>
  <si>
    <t>A68129A019A6955DF892FE30CF46A17A</t>
  </si>
  <si>
    <t>A68129A019A6955DFB2A74A8658FF8B1</t>
  </si>
  <si>
    <t>A1B98F7F288D7D682A4CD2765113CD7B</t>
  </si>
  <si>
    <t>A1B98F7F288D7D6840F09AB5F991D59F</t>
  </si>
  <si>
    <t>5748</t>
  </si>
  <si>
    <t>A1B98F7F288D7D68DD10DB18AA623FF5</t>
  </si>
  <si>
    <t>A1B98F7F288D7D685407684BDDC0B893</t>
  </si>
  <si>
    <t>A1B98F7F288D7D684E58E4D19CD4A4E7</t>
  </si>
  <si>
    <t>564B9D02A71A8CB3E1B26A6B2122F3B5</t>
  </si>
  <si>
    <t>455679090816C2D2BABE1BA7A7A91597</t>
  </si>
  <si>
    <t>455679090816C2D205B6EC8BD88F2011</t>
  </si>
  <si>
    <t>F1C486ECD4DBBACBD9E2EF76D60A0399</t>
  </si>
  <si>
    <t>F1C486ECD4DBBACB9810BEACF249B946</t>
  </si>
  <si>
    <t>F1C486ECD4DBBACB20D06001B4158C54</t>
  </si>
  <si>
    <t>5916</t>
  </si>
  <si>
    <t>F1C486ECD4DBBACB18079BCEB48CB81C</t>
  </si>
  <si>
    <t>2198</t>
  </si>
  <si>
    <t>7C0360AF979EB2815EA17F706F3F0936</t>
  </si>
  <si>
    <t>5308</t>
  </si>
  <si>
    <t>DAEB5B37FD682397AF2F99D3AC06389F</t>
  </si>
  <si>
    <t>DAEB5B37FD6823974E3BC6CFBB8CACB6</t>
  </si>
  <si>
    <t>2006</t>
  </si>
  <si>
    <t>DAEB5B37FD682397B8B3EB79F2714271</t>
  </si>
  <si>
    <t>DAEB5B37FD682397F40AEE74BA448EDD</t>
  </si>
  <si>
    <t>DAEB5B37FD68239753DD303DED9B235B</t>
  </si>
  <si>
    <t>FC76EEE165F28BC1D081C6DFF806B33B</t>
  </si>
  <si>
    <t>FC76EEE165F28BC176FF5C2670EF549F</t>
  </si>
  <si>
    <t>B935FBFD0AC95EAD013FF87C4630E350</t>
  </si>
  <si>
    <t>B935FBFD0AC95EADC57DB43828896D92</t>
  </si>
  <si>
    <t>B935FBFD0AC95EADB26EDB1DC288396B</t>
  </si>
  <si>
    <t>B935FBFD0AC95EAD32EADFD7B8F67C93</t>
  </si>
  <si>
    <t>2110</t>
  </si>
  <si>
    <t>9768A1BB0D70B29AEDABE8511BA4F2DB</t>
  </si>
  <si>
    <t>9768A1BB0D70B29A12B0656D966AAE5B</t>
  </si>
  <si>
    <t>E86002072A4D21FB6140B71EF7B37763</t>
  </si>
  <si>
    <t>E86002072A4D21FB6C7E4538ADC31D01</t>
  </si>
  <si>
    <t>2685</t>
  </si>
  <si>
    <t>E86002072A4D21FB44CEBB57EC370F91</t>
  </si>
  <si>
    <t>2484</t>
  </si>
  <si>
    <t>E86002072A4D21FB0109EDC17915636B</t>
  </si>
  <si>
    <t>3AA113C9797FDD02DF18493778C9867B</t>
  </si>
  <si>
    <t>669C39D8627719305216AA0016632614</t>
  </si>
  <si>
    <t>669C39D8627719304CAC6068FEB8E59D</t>
  </si>
  <si>
    <t>669C39D86277193054504D6EE5367FF5</t>
  </si>
  <si>
    <t>669C39D8627719308497C5839EC8E2B2</t>
  </si>
  <si>
    <t>34A009B06729368013FA80FF7CDED22E</t>
  </si>
  <si>
    <t>34A009B06729368017B4E460AAD0D6FB</t>
  </si>
  <si>
    <t>34A009B067293680822F457D888B694D</t>
  </si>
  <si>
    <t>1930</t>
  </si>
  <si>
    <t>34A009B067293680F8A802F35627F8DB</t>
  </si>
  <si>
    <t>34A009B067293680357A57A0AE9A9251</t>
  </si>
  <si>
    <t>932CB636CF3902122BFB7E5CA753AED4</t>
  </si>
  <si>
    <t>2454</t>
  </si>
  <si>
    <t>63DC91997AEECA3FE97961D1C25743A3</t>
  </si>
  <si>
    <t>63DC91997AEECA3FA2F0CAAF2E82517F</t>
  </si>
  <si>
    <t>63DC91997AEECA3FF206C36217C1FD6F</t>
  </si>
  <si>
    <t>63DC91997AEECA3F440B7391A8AED66D</t>
  </si>
  <si>
    <t>18A0255297E41C91F10DC264A93CA2CB</t>
  </si>
  <si>
    <t>3AD9920BF41148BD46338A495297FDBB</t>
  </si>
  <si>
    <t>3AD9920BF41148BDC72E57C0A50A9F27</t>
  </si>
  <si>
    <t>3AD9920BF41148BD90289FBA08193A53</t>
  </si>
  <si>
    <t>3AD9920BF41148BD91324E71DDA957DC</t>
  </si>
  <si>
    <t>0300E51F0CA867CEF587AFE1862BAEDA</t>
  </si>
  <si>
    <t>0300E51F0CA867CEDDC27C40B0957927</t>
  </si>
  <si>
    <t>B4409F6A9F5F40C85EFFC9A95EED7E85</t>
  </si>
  <si>
    <t>1E713BD6B767E88F1567C52D47D83640</t>
  </si>
  <si>
    <t>1E713BD6B767E88FB88B19427B266E0A</t>
  </si>
  <si>
    <t>1E713BD6B767E88F0850DC5C4042C3F6</t>
  </si>
  <si>
    <t>1E713BD6B767E88F59C5D1A3FEA805C9</t>
  </si>
  <si>
    <t>1E713BD6B767E88FA954B9D1FF145AD8</t>
  </si>
  <si>
    <t>3088</t>
  </si>
  <si>
    <t>8F05161D88D44CE76F38B1C4160C6342</t>
  </si>
  <si>
    <t>FEBD58B04FCC6AAA9A85F488FEB743E7</t>
  </si>
  <si>
    <t>3200</t>
  </si>
  <si>
    <t>FEBD58B04FCC6AAA5ED61643A006D394</t>
  </si>
  <si>
    <t>FEBD58B04FCC6AAA93F954BEF4231483</t>
  </si>
  <si>
    <t>3576</t>
  </si>
  <si>
    <t>FEBD58B04FCC6AAA0D7D0BEE2FD0C849</t>
  </si>
  <si>
    <t>FEBD58B04FCC6AAA997CBFA843517D47</t>
  </si>
  <si>
    <t>3402</t>
  </si>
  <si>
    <t>7679002BFF24A8678ED963FDEA7B359A</t>
  </si>
  <si>
    <t>4818</t>
  </si>
  <si>
    <t>7679002BFF24A867F540EB0248918C97</t>
  </si>
  <si>
    <t>1890</t>
  </si>
  <si>
    <t>7679002BFF24A867C29EEF6A1748B215</t>
  </si>
  <si>
    <t>42DCA127E283F301972963192F9E96A3</t>
  </si>
  <si>
    <t>42DCA127E283F301B71CBAE0E859A506</t>
  </si>
  <si>
    <t>5448</t>
  </si>
  <si>
    <t>42DCA127E283F3015B35183C998EBE2C</t>
  </si>
  <si>
    <t>1548</t>
  </si>
  <si>
    <t>F7871498FC920C2B532E03392DDF8AFB</t>
  </si>
  <si>
    <t>2754</t>
  </si>
  <si>
    <t>39C4D0B8F9284B3B72C47350E14A2567</t>
  </si>
  <si>
    <t>39C4D0B8F9284B3B5B03DADB25B0BBAF</t>
  </si>
  <si>
    <t>39C4D0B8F9284B3B63132177BBD44BB4</t>
  </si>
  <si>
    <t>39C4D0B8F9284B3BFE44C14E6BAA4661</t>
  </si>
  <si>
    <t>39C4D0B8F9284B3B4AA4B3ABC91130DE</t>
  </si>
  <si>
    <t>A0800CB10F1D3DA97658C8453AF4F2FD</t>
  </si>
  <si>
    <t>A0800CB10F1D3DA9DFC13B039D4DF3C1</t>
  </si>
  <si>
    <t>A0800CB10F1D3DA9E5B559FD820755E5</t>
  </si>
  <si>
    <t>6792</t>
  </si>
  <si>
    <t>A0800CB10F1D3DA9FFDAD4DC091357B9</t>
  </si>
  <si>
    <t>3740</t>
  </si>
  <si>
    <t>A0800CB10F1D3DA9B1EAEC6F1F58427A</t>
  </si>
  <si>
    <t>A0800CB10F1D3DA91205C0AB9C38275D</t>
  </si>
  <si>
    <t>5166FC1123962FBAC0E670A869C266F5</t>
  </si>
  <si>
    <t>5166FC1123962FBA4B148E4E5A5F16DE</t>
  </si>
  <si>
    <t>CF37C9D3822F7405D883569F31C4A601</t>
  </si>
  <si>
    <t>3504</t>
  </si>
  <si>
    <t>CF37C9D3822F740508E10DDEA5AB6C12</t>
  </si>
  <si>
    <t>CF37C9D3822F7405A18E83FB90A7D99F</t>
  </si>
  <si>
    <t>CF37C9D3822F74054A5D96751834AE42</t>
  </si>
  <si>
    <t>5BABA1B4DDFF6C47153DC916E1478473</t>
  </si>
  <si>
    <t>1536</t>
  </si>
  <si>
    <t>5BABA1B4DDFF6C47FDFB6BD0E455A7A8</t>
  </si>
  <si>
    <t>C2169033BCC72E72ADB0D840D6ADF9A7</t>
  </si>
  <si>
    <t>C2169033BCC72E72B3D54AFAB251DC6A</t>
  </si>
  <si>
    <t>2365</t>
  </si>
  <si>
    <t>C2169033BCC72E724C646B368DAB143B</t>
  </si>
  <si>
    <t>C2169033BCC72E72CF5095A109B5850D</t>
  </si>
  <si>
    <t>A68129A019A6955DBB253E749D4504F1</t>
  </si>
  <si>
    <t>A68129A019A6955D4FB66D3A4708F1AF</t>
  </si>
  <si>
    <t>A68129A019A6955DF0FA7D310151C345</t>
  </si>
  <si>
    <t>FAA9A3EB29D30635EFF23968AE86A7FE</t>
  </si>
  <si>
    <t>FAA9A3EB29D306353AE06B012320B6C0</t>
  </si>
  <si>
    <t>FAA9A3EB29D306352BFDB0F836105B7E</t>
  </si>
  <si>
    <t>564B9D02A71A8CB3CDFFBBF962BF1052</t>
  </si>
  <si>
    <t>564B9D02A71A8CB3E57990C0FE8B6D0D</t>
  </si>
  <si>
    <t>2277</t>
  </si>
  <si>
    <t>564B9D02A71A8CB3F54226291BDD4E02</t>
  </si>
  <si>
    <t>1518</t>
  </si>
  <si>
    <t>564B9D02A71A8CB36DF99BD36201F120</t>
  </si>
  <si>
    <t>564B9D02A71A8CB3648094810CCFA712</t>
  </si>
  <si>
    <t>564B9D02A71A8CB33AACC9EEEFDE857D</t>
  </si>
  <si>
    <t>F1C486ECD4DBBACBE08F21C4C792E3C9</t>
  </si>
  <si>
    <t>F1C486ECD4DBBACB8BCF154DB7402220</t>
  </si>
  <si>
    <t>F1C486ECD4DBBACB21726A3871D29CBE</t>
  </si>
  <si>
    <t>4632</t>
  </si>
  <si>
    <t>F1C486ECD4DBBACB02D735DC2F20358B</t>
  </si>
  <si>
    <t>1455</t>
  </si>
  <si>
    <t>0C78B2E714027357A688656B6FF7A739</t>
  </si>
  <si>
    <t>0C78B2E71402735704661693E5922154</t>
  </si>
  <si>
    <t>3086</t>
  </si>
  <si>
    <t>DAEB5B37FD682397517142C45755FA58</t>
  </si>
  <si>
    <t>DAEB5B37FD682397B38AF09564F2C1A7</t>
  </si>
  <si>
    <t>DAEB5B37FD68239769617C32C264DE09</t>
  </si>
  <si>
    <t>F98E9A744607F704BFA08D22D5A4155B</t>
  </si>
  <si>
    <t>3972</t>
  </si>
  <si>
    <t>F98E9A744607F704954E4EFE9603E8EF</t>
  </si>
  <si>
    <t>5248</t>
  </si>
  <si>
    <t>F98E9A744607F704C5CA97F5FF9F18F3</t>
  </si>
  <si>
    <t>B935FBFD0AC95EAD229E922AD6434A1D</t>
  </si>
  <si>
    <t>4806</t>
  </si>
  <si>
    <t>B935FBFD0AC95EAD234C29F708C5A767</t>
  </si>
  <si>
    <t>3FBDB75BCB1857DC08AEF997285C483B</t>
  </si>
  <si>
    <t>3FBDB75BCB1857DCC988A7B8E0B1F982</t>
  </si>
  <si>
    <t>3222</t>
  </si>
  <si>
    <t>3FBDB75BCB1857DC3BFAADC80271C532</t>
  </si>
  <si>
    <t>1748</t>
  </si>
  <si>
    <t>B935FBFD0AC95EAD9923C64D38859912</t>
  </si>
  <si>
    <t>E86002072A4D21FB67614056419AD0BF</t>
  </si>
  <si>
    <t>E86002072A4D21FB0D1A64D44D3D3922</t>
  </si>
  <si>
    <t>9396</t>
  </si>
  <si>
    <t>E86002072A4D21FB67F45AEE8BBDF49D</t>
  </si>
  <si>
    <t>D61025387C4D3BC3B81616E031F7F234</t>
  </si>
  <si>
    <t>D61025387C4D3BC33C2823BC0D43B0B4</t>
  </si>
  <si>
    <t>E86002072A4D21FBBC64BFC342A285D2</t>
  </si>
  <si>
    <t>669C39D8627719300F06155E655C5EE2</t>
  </si>
  <si>
    <t>669C39D8627719308C2A2977B4D02D65</t>
  </si>
  <si>
    <t>669C39D8627719302F0662705C8250FB</t>
  </si>
  <si>
    <t>669C39D862771930604A4718B1B085DF</t>
  </si>
  <si>
    <t>633B2878FA9909E8879231BC72AAE29D</t>
  </si>
  <si>
    <t>633B2878FA9909E850DB8E1B3D716BFD</t>
  </si>
  <si>
    <t>932CB636CF390212DC9ABB0C8FAE4495</t>
  </si>
  <si>
    <t>1140</t>
  </si>
  <si>
    <t>932CB636CF390212F9CEB15ED2DB90CB</t>
  </si>
  <si>
    <t>932CB636CF390212B872FD21423A0B56</t>
  </si>
  <si>
    <t>932CB636CF3902129B057931DA590010</t>
  </si>
  <si>
    <t>932CB636CF390212D6667AD366A4145E</t>
  </si>
  <si>
    <t>5394</t>
  </si>
  <si>
    <t>932CB636CF390212541095DE83CEA0F4</t>
  </si>
  <si>
    <t>18A0255297E41C9184ABC89E8A2C171B</t>
  </si>
  <si>
    <t>18A0255297E41C91C9BDEAF31713EE56</t>
  </si>
  <si>
    <t>18A0255297E41C9154DF20119DBE0896</t>
  </si>
  <si>
    <t>18A0255297E41C914349756C516A73C4</t>
  </si>
  <si>
    <t>18A0255297E41C913B72F53B7F856183</t>
  </si>
  <si>
    <t>18A0255297E41C91CDDBC69C1C647A39</t>
  </si>
  <si>
    <t>0300E51F0CA867CEF413082E7BC205F3</t>
  </si>
  <si>
    <t>0300E51F0CA867CE04D115AE40AF9076</t>
  </si>
  <si>
    <t>0300E51F0CA867CEEDFAA7E6A3FB305F</t>
  </si>
  <si>
    <t>0300E51F0CA867CE57586F053050DE81</t>
  </si>
  <si>
    <t>0300E51F0CA867CE6C4E7A774992925E</t>
  </si>
  <si>
    <t>0300E51F0CA867CEC3DF342DFF7A448C</t>
  </si>
  <si>
    <t>C34FDB6A93F00975315A11F8064E7694</t>
  </si>
  <si>
    <t>C34FDB6A93F0097582D1B4A2F1E5EF59</t>
  </si>
  <si>
    <t>C34FDB6A93F00975FD694450B019AB42</t>
  </si>
  <si>
    <t>C34FDB6A93F00975573D9F2D63D7897C</t>
  </si>
  <si>
    <t>F303A1A098C4D14810DCC3189E51D6E7</t>
  </si>
  <si>
    <t>1E713BD6B767E88F5C1C0C5DEB320EAE</t>
  </si>
  <si>
    <t>3992</t>
  </si>
  <si>
    <t>1E713BD6B767E88FDBC6C6591DA3195A</t>
  </si>
  <si>
    <t>2103E1A46BEF723FF8D22DF8594E96E8</t>
  </si>
  <si>
    <t>4764</t>
  </si>
  <si>
    <t>2103E1A46BEF723F7F29056ADC2911FE</t>
  </si>
  <si>
    <t>2103E1A46BEF723FC2BF32171B73FC6F</t>
  </si>
  <si>
    <t>2103E1A46BEF723FDB2D62BF56CE476C</t>
  </si>
  <si>
    <t>2649</t>
  </si>
  <si>
    <t>70BFABBA05112050DE70772BA9619A3D</t>
  </si>
  <si>
    <t>70BFABBA051120506647FED8BECAE240</t>
  </si>
  <si>
    <t>70BFABBA05112050098D3F265D756CE1</t>
  </si>
  <si>
    <t>70BFABBA051120503F4540DECFBE5BFC</t>
  </si>
  <si>
    <t>70BFABBA05112050E165591F361C118B</t>
  </si>
  <si>
    <t>70BFABBA05112050AFEC234F94D031A7</t>
  </si>
  <si>
    <t>3810</t>
  </si>
  <si>
    <t>42DCA127E283F301110DC6CCDC14D984</t>
  </si>
  <si>
    <t>42DCA127E283F301DFF43A74610522B7</t>
  </si>
  <si>
    <t>42DCA127E283F301971FE35E76E5F481</t>
  </si>
  <si>
    <t>42DCA127E283F30109080EE68F390AC4</t>
  </si>
  <si>
    <t>42DCA127E283F301BFF1047976D80D01</t>
  </si>
  <si>
    <t>A3A639D96853A215051897928F5DF36E</t>
  </si>
  <si>
    <t>39C4D0B8F9284B3B25BE5AF0B8F98DE5</t>
  </si>
  <si>
    <t>39C4D0B8F9284B3B50833740E3F31413</t>
  </si>
  <si>
    <t>45B6DD7DCE8C20DAC5B0C8B606D01CE6</t>
  </si>
  <si>
    <t>8358</t>
  </si>
  <si>
    <t>45B6DD7DCE8C20DA1581F68A9AB45F6C</t>
  </si>
  <si>
    <t>45B6DD7DCE8C20DABF8BDBD2087B7845</t>
  </si>
  <si>
    <t>45B6DD7DCE8C20DA686FF5550D706C22</t>
  </si>
  <si>
    <t>F16DAC2BD2F235BA6CE6B1CFD9891060</t>
  </si>
  <si>
    <t>4944</t>
  </si>
  <si>
    <t>F16DAC2BD2F235BA2E835FA8014C4FF6</t>
  </si>
  <si>
    <t>F16DAC2BD2F235BADB1803F4FA69A9B2</t>
  </si>
  <si>
    <t>F16DAC2BD2F235BA493941523C19706B</t>
  </si>
  <si>
    <t>6444</t>
  </si>
  <si>
    <t>F16DAC2BD2F235BAA405D5A88E16537D</t>
  </si>
  <si>
    <t>F16DAC2BD2F235BAA2E028C887FA1A14</t>
  </si>
  <si>
    <t>CF37C9D3822F7405C94224C374F47E52</t>
  </si>
  <si>
    <t>CF37C9D3822F7405A1C17758DEE5C17B</t>
  </si>
  <si>
    <t>9C41CF62870A2BE414B5E5EDF4061D0F</t>
  </si>
  <si>
    <t>1758</t>
  </si>
  <si>
    <t>9C41CF62870A2BE4E621223893EDCA93</t>
  </si>
  <si>
    <t>4396</t>
  </si>
  <si>
    <t>9C41CF62870A2BE4B6F95D781EE6F264</t>
  </si>
  <si>
    <t>7896</t>
  </si>
  <si>
    <t>CF37C9D3822F740579C11127CD0300F4</t>
  </si>
  <si>
    <t>C2169033BCC72E72769DDFC910F54093</t>
  </si>
  <si>
    <t>C2169033BCC72E72C7F2B56843B7A041</t>
  </si>
  <si>
    <t>C2169033BCC72E72A03BDF287BADC17E</t>
  </si>
  <si>
    <t>2F53596115F22B286E167B6ACDAF923B</t>
  </si>
  <si>
    <t>2F53596115F22B28CA3FB8570AA450FF</t>
  </si>
  <si>
    <t>C2169033BCC72E7249DEC4E963E58474</t>
  </si>
  <si>
    <t>564B9D02A71A8CB3B92EE57D8AD4B45A</t>
  </si>
  <si>
    <t>AF89F9AB93537FDCD0D034F941AB0C7D</t>
  </si>
  <si>
    <t>AF89F9AB93537FDC0756413D066D63EE</t>
  </si>
  <si>
    <t>AF89F9AB93537FDC8742A6A84740819B</t>
  </si>
  <si>
    <t>AF89F9AB93537FDCEE46087A746ED2D9</t>
  </si>
  <si>
    <t>AF89F9AB93537FDC3002AB730E29773B</t>
  </si>
  <si>
    <t>0C78B2E7140273574EACD72149303AD7</t>
  </si>
  <si>
    <t>0C78B2E7140273576F6941DFF96D9E23</t>
  </si>
  <si>
    <t>2030</t>
  </si>
  <si>
    <t>0C78B2E7140273574EDEE6CEB177489E</t>
  </si>
  <si>
    <t>0C78B2E7140273570C3210F4098F7E08</t>
  </si>
  <si>
    <t>0C78B2E7140273576CBE013DCA863DF5</t>
  </si>
  <si>
    <t>902</t>
  </si>
  <si>
    <t>0C78B2E714027357BA20EDCBC31FFAF3</t>
  </si>
  <si>
    <t>F98E9A744607F7041C8F4D7D08E76E0C</t>
  </si>
  <si>
    <t>2860</t>
  </si>
  <si>
    <t>F98E9A744607F7046B5EF1C478E0A440</t>
  </si>
  <si>
    <t>F98E9A744607F704668FAE0D518A32C1</t>
  </si>
  <si>
    <t>2994</t>
  </si>
  <si>
    <t>F98E9A744607F7049C08F695926200BA</t>
  </si>
  <si>
    <t>F98E9A744607F70459D2FB37F56F5887</t>
  </si>
  <si>
    <t>6008</t>
  </si>
  <si>
    <t>6C1E6854E57BBFC736042656EBB26FD7</t>
  </si>
  <si>
    <t>3FBDB75BCB1857DCC91EE2D487C3B0EC</t>
  </si>
  <si>
    <t>3FBDB75BCB1857DC3D7B4A38AA5E7812</t>
  </si>
  <si>
    <t>3FBDB75BCB1857DC82CE4B6E3183A322</t>
  </si>
  <si>
    <t>3FBDB75BCB1857DC6BCBB445322DB064</t>
  </si>
  <si>
    <t>3FBDB75BCB1857DC2C0E440A207DBCFA</t>
  </si>
  <si>
    <t>E1C4943507356DDF1ADBA59925451E07</t>
  </si>
  <si>
    <t>D61025387C4D3BC36D6AB0DEFB21CE25</t>
  </si>
  <si>
    <t>D61025387C4D3BC310BB512C97025218</t>
  </si>
  <si>
    <t>D61025387C4D3BC3E901CC4C820B13FF</t>
  </si>
  <si>
    <t>D61025387C4D3BC3B56494EA3E780E6B</t>
  </si>
  <si>
    <t>D61025387C4D3BC35C44F0D305CE4F1E</t>
  </si>
  <si>
    <t>D61025387C4D3BC3F674039865E641F7</t>
  </si>
  <si>
    <t>932CB636CF3902120E7A43A25B3DF49E</t>
  </si>
  <si>
    <t>82370CF57DE18A9489485FBD2656D806</t>
  </si>
  <si>
    <t>82370CF57DE18A94110D65F9EA689B29</t>
  </si>
  <si>
    <t>82370CF57DE18A94570D66F7EEB81608</t>
  </si>
  <si>
    <t>82370CF57DE18A941627B4AB68AFA581</t>
  </si>
  <si>
    <t>82370CF57DE18A94FA2B7684BBC17728</t>
  </si>
  <si>
    <t>18A0255297E41C918C83656A0CD3979F</t>
  </si>
  <si>
    <t>C61B7C07D1596AF5C36DD84C3B99C4B5</t>
  </si>
  <si>
    <t>C61B7C07D1596AF5AE0D5AB44A899334</t>
  </si>
  <si>
    <t>C61B7C07D1596AF597FA6140217C6745</t>
  </si>
  <si>
    <t>C61B7C07D1596AF5B2C80DCC7E2F768E</t>
  </si>
  <si>
    <t>C61B7C07D1596AF5F965DF9B4D7B0258</t>
  </si>
  <si>
    <t>AD1E8ECCD680E9084D485FDFA1D8CD64</t>
  </si>
  <si>
    <t>AD1E8ECCD680E9084A7A3EF261A13FB8</t>
  </si>
  <si>
    <t>AD1E8ECCD680E908975A1DFA7080B777</t>
  </si>
  <si>
    <t>AD1E8ECCD680E9087F6542BAD34504A0</t>
  </si>
  <si>
    <t>AD1E8ECCD680E908AC1596F54BEB2A3A</t>
  </si>
  <si>
    <t>AD1E8ECCD680E9084EFA7C2381D01109</t>
  </si>
  <si>
    <t>F303A1A098C4D148F7C444372379A9C4</t>
  </si>
  <si>
    <t>F303A1A098C4D14814A4A4C50995D76F</t>
  </si>
  <si>
    <t>F303A1A098C4D1485717821EAEF3D229</t>
  </si>
  <si>
    <t>F303A1A098C4D14811E0F2C4320BE9D7</t>
  </si>
  <si>
    <t>F303A1A098C4D1481BAAC7A9312EA5C3</t>
  </si>
  <si>
    <t>2103E1A46BEF723F0A50DCA3D70CF817</t>
  </si>
  <si>
    <t>2210</t>
  </si>
  <si>
    <t>2103E1A46BEF723F7E463C2AE03F814F</t>
  </si>
  <si>
    <t>7376</t>
  </si>
  <si>
    <t>2103E1A46BEF723FF3ABCC2F2CC7AA2B</t>
  </si>
  <si>
    <t>9DF3CDA2B48B754328B773C709C4DD38</t>
  </si>
  <si>
    <t>5778</t>
  </si>
  <si>
    <t>9DF3CDA2B48B754324E02BEEEC74E2B8</t>
  </si>
  <si>
    <t>2103E1A46BEF723F9C08A31E401A6800</t>
  </si>
  <si>
    <t>70BFABBA051120508B788C334E2A8A0A</t>
  </si>
  <si>
    <t>6C97D5DCD5ECA33099A665A26B10A411</t>
  </si>
  <si>
    <t>6C97D5DCD5ECA3304567625881E14BB1</t>
  </si>
  <si>
    <t>2045</t>
  </si>
  <si>
    <t>6C97D5DCD5ECA33061C145045CC30A96</t>
  </si>
  <si>
    <t>6C97D5DCD5ECA330CAC90F8AC424B807</t>
  </si>
  <si>
    <t>6C97D5DCD5ECA3307F6179658DBEE594</t>
  </si>
  <si>
    <t>2EF69CF23C2A65137EB8772365474CB3</t>
  </si>
  <si>
    <t>2EF69CF23C2A65135258EF1EDFF971CA</t>
  </si>
  <si>
    <t>2EF69CF23C2A65138F01C0B735D516FC</t>
  </si>
  <si>
    <t>2EF69CF23C2A6513A7D07367193A1BF3</t>
  </si>
  <si>
    <t>2EF69CF23C2A65131E01FBBF7EDB404F</t>
  </si>
  <si>
    <t>8104</t>
  </si>
  <si>
    <t>2EF69CF23C2A6513037777F28DF27AEF</t>
  </si>
  <si>
    <t>45B6DD7DCE8C20DA16AE5E75332C6E43</t>
  </si>
  <si>
    <t>5572</t>
  </si>
  <si>
    <t>45B6DD7DCE8C20DAD653F170C25616E0</t>
  </si>
  <si>
    <t>7284</t>
  </si>
  <si>
    <t>45B6DD7DCE8C20DADFBE50A85A3834C9</t>
  </si>
  <si>
    <t>45B6DD7DCE8C20DAC482CBF0A6A134F9</t>
  </si>
  <si>
    <t>7F1DDF85A7E0E99430B33B965262C47A</t>
  </si>
  <si>
    <t>7F1DDF85A7E0E994DEC725C04C0A0013</t>
  </si>
  <si>
    <t>F16DAC2BD2F235BA37534C3D17F9E5A6</t>
  </si>
  <si>
    <t>83CE0D1E07558F54F587C34357404E7E</t>
  </si>
  <si>
    <t>83CE0D1E07558F5412CFEDC94FE704FF</t>
  </si>
  <si>
    <t>83CE0D1E07558F54073287EEEA314C60</t>
  </si>
  <si>
    <t>83CE0D1E07558F54F35C8403038D9A3F</t>
  </si>
  <si>
    <t>2724</t>
  </si>
  <si>
    <t>83CE0D1E07558F5409EF82A3F094F731</t>
  </si>
  <si>
    <t>9C41CF62870A2BE45046BEE9CE8E7E52</t>
  </si>
  <si>
    <t>9C41CF62870A2BE4BF1FBAAE95B0E8C4</t>
  </si>
  <si>
    <t>9C41CF62870A2BE4E07AB34D72D5EAE9</t>
  </si>
  <si>
    <t>6820</t>
  </si>
  <si>
    <t>9C41CF62870A2BE42FD1EFED7AE6B42B</t>
  </si>
  <si>
    <t>9C41CF62870A2BE4DD52EE161FB78960</t>
  </si>
  <si>
    <t>A67C701C68FAF776E6EBE9499FDC4984</t>
  </si>
  <si>
    <t>2F53596115F22B284D56C802E338F707</t>
  </si>
  <si>
    <t>1053</t>
  </si>
  <si>
    <t>2F53596115F22B28905FF86A9A7FE388</t>
  </si>
  <si>
    <t>2F53596115F22B28126862FD545F3CA5</t>
  </si>
  <si>
    <t>2F53596115F22B2884524AE096B92B4E</t>
  </si>
  <si>
    <t>2F53596115F22B28DD3A72262D45189D</t>
  </si>
  <si>
    <t>2F53596115F22B28D0D0E0CFBDAFCB8B</t>
  </si>
  <si>
    <t>EA0D1A1D87AE6E0A474320514EDD1467</t>
  </si>
  <si>
    <t>5500</t>
  </si>
  <si>
    <t>EA0D1A1D87AE6E0A2D039C4964A1A63C</t>
  </si>
  <si>
    <t>EA0D1A1D87AE6E0A0CB8A7CAA312F2C1</t>
  </si>
  <si>
    <t>1106</t>
  </si>
  <si>
    <t>EA0D1A1D87AE6E0A24C2A24BBE2E0276</t>
  </si>
  <si>
    <t>EA0D1A1D87AE6E0A2AEC7A15C4503471</t>
  </si>
  <si>
    <t>EA0D1A1D87AE6E0A3594A692908301E5</t>
  </si>
  <si>
    <t>6C1E6854E57BBFC7C1CA955ABDCA2C83</t>
  </si>
  <si>
    <t>3752</t>
  </si>
  <si>
    <t>6C1E6854E57BBFC7F6F084C3A997EEC5</t>
  </si>
  <si>
    <t>6C1E6854E57BBFC7EF9EA7EA0D077133</t>
  </si>
  <si>
    <t>6C1E6854E57BBFC7837DBC449B4F1594</t>
  </si>
  <si>
    <t>6C1E6854E57BBFC77A733E884A160DA2</t>
  </si>
  <si>
    <t>3015</t>
  </si>
  <si>
    <t>6C1E6854E57BBFC7415C3438BC9AAAB4</t>
  </si>
  <si>
    <t>E1C4943507356DDF8C692A0470D2A23F</t>
  </si>
  <si>
    <t>E1C4943507356DDF4B237D835D5CB97B</t>
  </si>
  <si>
    <t>E1C4943507356DDF0AF566B87DE93952</t>
  </si>
  <si>
    <t>E1C4943507356DDF76C23DDCB23B323A</t>
  </si>
  <si>
    <t>E1C4943507356DDF848D546E4B79DFED</t>
  </si>
  <si>
    <t>E1C4943507356DDF8B8535A0DEF818B7</t>
  </si>
  <si>
    <t>772</t>
  </si>
  <si>
    <t>F1A00256ECB6CA71C23DE20CA4092DCA</t>
  </si>
  <si>
    <t>F1A00256ECB6CA71166C85D901979048</t>
  </si>
  <si>
    <t>F1A00256ECB6CA71902E6AA56FFFE405</t>
  </si>
  <si>
    <t>F1A00256ECB6CA71638E14365284AB91</t>
  </si>
  <si>
    <t>F1A00256ECB6CA71394AB3A1A1E88ADA</t>
  </si>
  <si>
    <t>F1A00256ECB6CA7190BF2ECB71A8ED45</t>
  </si>
  <si>
    <t>C61B7C07D1596AF5BFC6BB94984ADD0B</t>
  </si>
  <si>
    <t>C61B7C07D1596AF5967C22E1C38BB2BE</t>
  </si>
  <si>
    <t>25D90B6187C2BADCBF7340DEEEA9CDA3</t>
  </si>
  <si>
    <t>25D90B6187C2BADC27DBB00943738B16</t>
  </si>
  <si>
    <t>25D90B6187C2BADC56FCDC85BBA88CB6</t>
  </si>
  <si>
    <t>AD1E8ECCD680E9084C2CCCFE9F77ED39</t>
  </si>
  <si>
    <t>4FA40428A6AFC6C3902293820C548D94</t>
  </si>
  <si>
    <t>4FA40428A6AFC6C3FD4B0CC0AF3D0067</t>
  </si>
  <si>
    <t>4FA40428A6AFC6C33D55F5DE536042F0</t>
  </si>
  <si>
    <t>4FA40428A6AFC6C32F47D261D3537083</t>
  </si>
  <si>
    <t>AD1E8ECCD680E90865A2F169C3D27D68</t>
  </si>
  <si>
    <t>F303A1A098C4D1488A0B42114DCF4639</t>
  </si>
  <si>
    <t>CF59B883187D0BE3263EE3BE626C653A</t>
  </si>
  <si>
    <t>CF59B883187D0BE39818506FD6C55939</t>
  </si>
  <si>
    <t>CF59B883187D0BE34D3ADC7EB0DCAE2D</t>
  </si>
  <si>
    <t>CF59B883187D0BE36AB8BAED4BE6BCC0</t>
  </si>
  <si>
    <t>F303A1A098C4D14894F9E8D11EC77710</t>
  </si>
  <si>
    <t>9DF3CDA2B48B7543AA90E5FE76F72751</t>
  </si>
  <si>
    <t>9DF3CDA2B48B754391439543982FB3C7</t>
  </si>
  <si>
    <t>9DF3CDA2B48B7543D907E2EF57FE493C</t>
  </si>
  <si>
    <t>9DF3CDA2B48B754316B8222E1C6677D3</t>
  </si>
  <si>
    <t>4611</t>
  </si>
  <si>
    <t>9DF3CDA2B48B75433A5A3261FC301C94</t>
  </si>
  <si>
    <t>1965</t>
  </si>
  <si>
    <t>9DF3CDA2B48B7543FA5AEE075CC1EE0C</t>
  </si>
  <si>
    <t>2679</t>
  </si>
  <si>
    <t>6C97D5DCD5ECA3302F1CFECAB776E663</t>
  </si>
  <si>
    <t>6C97D5DCD5ECA330D839C9E919F0B9FD</t>
  </si>
  <si>
    <t>6C97D5DCD5ECA3304EA4C915740EF504</t>
  </si>
  <si>
    <t>2536</t>
  </si>
  <si>
    <t>3D35A6A2B7EAAD7D73B0C88C192FF76B</t>
  </si>
  <si>
    <t>6270</t>
  </si>
  <si>
    <t>3D35A6A2B7EAAD7DE844DAE23F839CED</t>
  </si>
  <si>
    <t>3D35A6A2B7EAAD7D816D71D7BC096FCC</t>
  </si>
  <si>
    <t>FE89B2D9DABB453AA428B831395C9041</t>
  </si>
  <si>
    <t>FE89B2D9DABB453AC4A1986834E16D24</t>
  </si>
  <si>
    <t>7380</t>
  </si>
  <si>
    <t>FE89B2D9DABB453AC475535356CF8C8A</t>
  </si>
  <si>
    <t>FE89B2D9DABB453A44D0ECC5F610EC3A</t>
  </si>
  <si>
    <t>FE89B2D9DABB453A511C3DAC99DE930F</t>
  </si>
  <si>
    <t>7372</t>
  </si>
  <si>
    <t>FE89B2D9DABB453A98C798337D4EB8BE</t>
  </si>
  <si>
    <t>3BA952DF013EB90F36A81A99449CDCE2</t>
  </si>
  <si>
    <t>1540</t>
  </si>
  <si>
    <t>3BA952DF013EB90F6DAB83B194ACB9AF</t>
  </si>
  <si>
    <t>2310</t>
  </si>
  <si>
    <t>3BA952DF013EB90F53FB60EF01FD1752</t>
  </si>
  <si>
    <t>4424</t>
  </si>
  <si>
    <t>3BA952DF013EB90FAE86318FB76C03DF</t>
  </si>
  <si>
    <t>3548</t>
  </si>
  <si>
    <t>3BA952DF013EB90F1EF15DA11A8F14E0</t>
  </si>
  <si>
    <t>BAD56C6FFCF60313DA9F6BDED9DB1613</t>
  </si>
  <si>
    <t>3280</t>
  </si>
  <si>
    <t>83CE0D1E07558F542D17DEDAFF811150</t>
  </si>
  <si>
    <t>5316</t>
  </si>
  <si>
    <t>83CE0D1E07558F540893AA95EE8FD515</t>
  </si>
  <si>
    <t>2832</t>
  </si>
  <si>
    <t>83CE0D1E07558F5461EDD64E4B256627</t>
  </si>
  <si>
    <t>5190</t>
  </si>
  <si>
    <t>3FBE5AADABEAC1280A34DDA539BF3674</t>
  </si>
  <si>
    <t>3FBE5AADABEAC12857CF38CF6741894C</t>
  </si>
  <si>
    <t>5076</t>
  </si>
  <si>
    <t>3FBE5AADABEAC1288F8A6F1FAC5F814E</t>
  </si>
  <si>
    <t>A67C701C68FAF776B0941B411D6C05F8</t>
  </si>
  <si>
    <t>A67C701C68FAF776727CABB928B08CF6</t>
  </si>
  <si>
    <t>A67C701C68FAF776AD5DDAF82996B23B</t>
  </si>
  <si>
    <t>A67C701C68FAF776F1F26E237B4ED1EB</t>
  </si>
  <si>
    <t>A67C701C68FAF7763FB5B9DF3B4700D1</t>
  </si>
  <si>
    <t>A67C701C68FAF776F3F30EA2D2CD2CE4</t>
  </si>
  <si>
    <t>52845EA18B4D46B3DB60873FAF86A43A</t>
  </si>
  <si>
    <t>52845EA18B4D46B314BB0CD2EBED5E94</t>
  </si>
  <si>
    <t>52845EA18B4D46B324EE4338F70945F6</t>
  </si>
  <si>
    <t>52845EA18B4D46B37C9D1C81F4884E7F</t>
  </si>
  <si>
    <t>3164</t>
  </si>
  <si>
    <t>52845EA18B4D46B3666CB653DB9EF789</t>
  </si>
  <si>
    <t>4332</t>
  </si>
  <si>
    <t>52845EA18B4D46B3D8D06D87807A6A82</t>
  </si>
  <si>
    <t>C593831F1867EE6249F069E09C2E9A04</t>
  </si>
  <si>
    <t>4412</t>
  </si>
  <si>
    <t>C593831F1867EE624CCA0B5968CC4A93</t>
  </si>
  <si>
    <t>C593831F1867EE625E5B2269EBE5E346</t>
  </si>
  <si>
    <t>C593831F1867EE62493F9469126F6037</t>
  </si>
  <si>
    <t>2262</t>
  </si>
  <si>
    <t>C593831F1867EE6232C972C3466A01FC</t>
  </si>
  <si>
    <t>C593831F1867EE626D83A6EC136F610E</t>
  </si>
  <si>
    <t>3306</t>
  </si>
  <si>
    <t>898211AC0FB1F19E5ADBA32870CE2704</t>
  </si>
  <si>
    <t>898211AC0FB1F19E7C66147F1BB9A057</t>
  </si>
  <si>
    <t>898211AC0FB1F19EE3F7D503060608EB</t>
  </si>
  <si>
    <t>898211AC0FB1F19E77D9CB6844FD6F83</t>
  </si>
  <si>
    <t>898211AC0FB1F19E4BDE3B89EC525FD2</t>
  </si>
  <si>
    <t>896</t>
  </si>
  <si>
    <t>E1C4943507356DDF892A8F100B9A57F3</t>
  </si>
  <si>
    <t>F1A00256ECB6CA71108858F3B3F2F705</t>
  </si>
  <si>
    <t>BF83B56A2BEE03FB98D39D44AB0C8BFC</t>
  </si>
  <si>
    <t>BF83B56A2BEE03FBA6518264C436A369</t>
  </si>
  <si>
    <t>BF83B56A2BEE03FB7BDAC3944C774F20</t>
  </si>
  <si>
    <t>BF83B56A2BEE03FBED3B0CE82C5B9050</t>
  </si>
  <si>
    <t>746</t>
  </si>
  <si>
    <t>BF83B56A2BEE03FB4444FFE3D5B4F51F</t>
  </si>
  <si>
    <t>6108</t>
  </si>
  <si>
    <t>4FA40428A6AFC6C32D6E125C743046B8</t>
  </si>
  <si>
    <t>4FA40428A6AFC6C389AC58140B486EAD</t>
  </si>
  <si>
    <t>CAEF1793600AE1E1B13C26270F1065AE</t>
  </si>
  <si>
    <t>CAEF1793600AE1E1AE2447A9D12ED5FF</t>
  </si>
  <si>
    <t>CF59B883187D0BE3AC38A012F25F5528</t>
  </si>
  <si>
    <t>CF59B883187D0BE3419B45BE71176738</t>
  </si>
  <si>
    <t>CF59B883187D0BE362509739414EF8AB</t>
  </si>
  <si>
    <t>80E875F7A442C89EADCF8CE69B331071</t>
  </si>
  <si>
    <t>80E875F7A442C89E20C1D8B7BB72F3FF</t>
  </si>
  <si>
    <t>80E875F7A442C89EFEE2B44094E1868B</t>
  </si>
  <si>
    <t>25F02C0B14D14B5AF04A1EE5CE7A2EB0</t>
  </si>
  <si>
    <t>25F02C0B14D14B5A3A9B199C69E49A19</t>
  </si>
  <si>
    <t>25F02C0B14D14B5A8386224FD6B65EFD</t>
  </si>
  <si>
    <t>25F02C0B14D14B5A18398783FB3EE648</t>
  </si>
  <si>
    <t>25F02C0B14D14B5A87E80107D2DF806C</t>
  </si>
  <si>
    <t>1310</t>
  </si>
  <si>
    <t>25F02C0B14D14B5A166A2013FA1EB871</t>
  </si>
  <si>
    <t>3D35A6A2B7EAAD7D43A83D28E9F93531</t>
  </si>
  <si>
    <t>1298</t>
  </si>
  <si>
    <t>3D35A6A2B7EAAD7DE01C76CB18CB724F</t>
  </si>
  <si>
    <t>3D35A6A2B7EAAD7D156DCC5D4DAF3704</t>
  </si>
  <si>
    <t>3636</t>
  </si>
  <si>
    <t>3D35A6A2B7EAAD7D57053488D565186D</t>
  </si>
  <si>
    <t>3560</t>
  </si>
  <si>
    <t>3D35A6A2B7EAAD7DBE22AAE0E45E4A7A</t>
  </si>
  <si>
    <t>BC87F4C23D045A94C234263E6049811D</t>
  </si>
  <si>
    <t>2442</t>
  </si>
  <si>
    <t>FE89B2D9DABB453A32DECEB7DE97954E</t>
  </si>
  <si>
    <t>FE89B2D9DABB453A84A35DE5F39CCF1B</t>
  </si>
  <si>
    <t>A0A1858210267CDF30BB6C94F7C38933</t>
  </si>
  <si>
    <t>A0A1858210267CDF3B6B779D4FACA90A</t>
  </si>
  <si>
    <t>A0A1858210267CDFDABD2C076B00D5DE</t>
  </si>
  <si>
    <t>A0A1858210267CDFC62275F1CE7164BB</t>
  </si>
  <si>
    <t>BAD56C6FFCF60313CF9E0938902034E4</t>
  </si>
  <si>
    <t>BAD56C6FFCF60313486351710BB7EDE0</t>
  </si>
  <si>
    <t>BAD56C6FFCF603138C76D26DA257511E</t>
  </si>
  <si>
    <t>BAD56C6FFCF60313F771D6BC8682C05A</t>
  </si>
  <si>
    <t>926</t>
  </si>
  <si>
    <t>BAD56C6FFCF603137D08412B4918E40D</t>
  </si>
  <si>
    <t>BAD56C6FFCF603138C64F5C496585EDC</t>
  </si>
  <si>
    <t>97A83C0CF276C69F90BE0C86646ECF30</t>
  </si>
  <si>
    <t>97A83C0CF276C69FE9CC22EB993386F9</t>
  </si>
  <si>
    <t>97A83C0CF276C69F2665BCBCAC06148C</t>
  </si>
  <si>
    <t>B021AFB05418325E9814F4F63288B7CB</t>
  </si>
  <si>
    <t>B021AFB05418325EA00A461AF55585EF</t>
  </si>
  <si>
    <t>97A83C0CF276C69F2B5BBDD209DC1006</t>
  </si>
  <si>
    <t>3FBE5AADABEAC1286FAA3A7C383A8025</t>
  </si>
  <si>
    <t>3FBE5AADABEAC1285835B24B020D4565</t>
  </si>
  <si>
    <t>3FBE5AADABEAC128C0D83C3E5629903B</t>
  </si>
  <si>
    <t>3FBE5AADABEAC128058E9F7B97DCCB3B</t>
  </si>
  <si>
    <t>3FBE5AADABEAC128C20B43B42C092A91</t>
  </si>
  <si>
    <t>5C1C377411C71645BF9EFC1808364BA2</t>
  </si>
  <si>
    <t>A67C701C68FAF77620627BD4410F7CEE</t>
  </si>
  <si>
    <t>275B331BC2BA11F82DD5664C6B8CA0BC</t>
  </si>
  <si>
    <t>275B331BC2BA11F82EA518B891309D76</t>
  </si>
  <si>
    <t>275B331BC2BA11F8BCF737BCC66E3477</t>
  </si>
  <si>
    <t>275B331BC2BA11F8B616E6A1B75A24FA</t>
  </si>
  <si>
    <t>275B331BC2BA11F86787DA351FE77548</t>
  </si>
  <si>
    <t>52845EA18B4D46B302C383B56BB4EF2B</t>
  </si>
  <si>
    <t>2040</t>
  </si>
  <si>
    <t>3547119D329DED8C6FFD465B90761226</t>
  </si>
  <si>
    <t>3547119D329DED8C618DB88DAB89029B</t>
  </si>
  <si>
    <t>3028</t>
  </si>
  <si>
    <t>3547119D329DED8C08EC6B5B19DAA377</t>
  </si>
  <si>
    <t>3547119D329DED8C3FA2D24A4ABBCB93</t>
  </si>
  <si>
    <t>3547119D329DED8C31C1F56898140811</t>
  </si>
  <si>
    <t>898211AC0FB1F19E8E8CBFB50F1061AF</t>
  </si>
  <si>
    <t>898211AC0FB1F19EAC9DE871BCF61CB5</t>
  </si>
  <si>
    <t>898211AC0FB1F19E8CDD4126DDD6BDE7</t>
  </si>
  <si>
    <t>D5B834B5E2EFE199C1CA69D16A97A312</t>
  </si>
  <si>
    <t>D5B834B5E2EFE199C5C3A116887D56F7</t>
  </si>
  <si>
    <t>D5B834B5E2EFE199C896B5CB88079341</t>
  </si>
  <si>
    <t>BF83B56A2BEE03FB8085EC0526A99738</t>
  </si>
  <si>
    <t>BF83B56A2BEE03FB90F3813FB1D9B8BB</t>
  </si>
  <si>
    <t>BF83B56A2BEE03FB56C5DF45DA1A10A1</t>
  </si>
  <si>
    <t>259C231DB7D734C8FE1D9797C15EF2D3</t>
  </si>
  <si>
    <t>259C231DB7D734C830BC8AD789C97BEC</t>
  </si>
  <si>
    <t>259C231DB7D734C8035F0D01569AB0A3</t>
  </si>
  <si>
    <t>80E875F7A442C89E0FAEA063F3F61183</t>
  </si>
  <si>
    <t>80E875F7A442C89EE1F8DACC4BBBEE10</t>
  </si>
  <si>
    <t>80E875F7A442C89E17852D134B5253FB</t>
  </si>
  <si>
    <t>80E875F7A442C89E414EBD34C69BFCD4</t>
  </si>
  <si>
    <t>80E875F7A442C89E2EE8E805D3146DEB</t>
  </si>
  <si>
    <t>B5D6C03E618A8607C3A99795EC210B41</t>
  </si>
  <si>
    <t>849A1A2796EDB4E2AF7DD9A1A32797F1</t>
  </si>
  <si>
    <t>849A1A2796EDB4E29D4979625B03F4F1</t>
  </si>
  <si>
    <t>849A1A2796EDB4E270F248C3397683EF</t>
  </si>
  <si>
    <t>849A1A2796EDB4E2E9E7F5FA744FD90A</t>
  </si>
  <si>
    <t>849A1A2796EDB4E20BC52890EBFCDE83</t>
  </si>
  <si>
    <t>849A1A2796EDB4E2570B0273394A67E5</t>
  </si>
  <si>
    <t>25F02C0B14D14B5A3908F2E982D18795</t>
  </si>
  <si>
    <t>3832</t>
  </si>
  <si>
    <t>3E6964FBB0A8F0922B60874AC7815B10</t>
  </si>
  <si>
    <t>3E6964FBB0A8F09211524F2DC440C08E</t>
  </si>
  <si>
    <t>3E6964FBB0A8F09206F9549C64BBC42D</t>
  </si>
  <si>
    <t>1124</t>
  </si>
  <si>
    <t>3E6964FBB0A8F0926AB0632D02AF6737</t>
  </si>
  <si>
    <t>5598</t>
  </si>
  <si>
    <t>3E6964FBB0A8F092C37750B761386911</t>
  </si>
  <si>
    <t>BC87F4C23D045A94CFAA60DDEB14A13A</t>
  </si>
  <si>
    <t>BC87F4C23D045A940412292D9A10DCA8</t>
  </si>
  <si>
    <t>BC87F4C23D045A946D12886F2F856468</t>
  </si>
  <si>
    <t>2670</t>
  </si>
  <si>
    <t>BC87F4C23D045A940F337C97C38EF98C</t>
  </si>
  <si>
    <t>3348</t>
  </si>
  <si>
    <t>BC87F4C23D045A9413FE8C19D29CC236</t>
  </si>
  <si>
    <t>1596</t>
  </si>
  <si>
    <t>BC87F4C23D045A944C541DB163970AE9</t>
  </si>
  <si>
    <t>A0A1858210267CDFE75971A096204795</t>
  </si>
  <si>
    <t>A0A1858210267CDFC994E02C35F96F51</t>
  </si>
  <si>
    <t>A0A1858210267CDF51EF0B007C696FB4</t>
  </si>
  <si>
    <t>8548</t>
  </si>
  <si>
    <t>A0A1858210267CDF16255FF1BD0BD3C7</t>
  </si>
  <si>
    <t>AC34A420A07273B5EDFCE5C17606FB06</t>
  </si>
  <si>
    <t>AC34A420A07273B54F1DC47866113615</t>
  </si>
  <si>
    <t>BAD56C6FFCF603135BC0089B17A00B60</t>
  </si>
  <si>
    <t>2756</t>
  </si>
  <si>
    <t>650BE3E2197655B0DAEEF3DEEEE8A2D1</t>
  </si>
  <si>
    <t>650BE3E2197655B0DBE37C5B199AE236</t>
  </si>
  <si>
    <t>650BE3E2197655B0C8D17F0E63C6B2EE</t>
  </si>
  <si>
    <t>650BE3E2197655B02957CA4BED91EE5E</t>
  </si>
  <si>
    <t>650BE3E2197655B02317D88E97838B1B</t>
  </si>
  <si>
    <t>B021AFB05418325EC70A467AD2A5DF84</t>
  </si>
  <si>
    <t>B021AFB05418325E20CABF14801BB351</t>
  </si>
  <si>
    <t>B021AFB05418325EAE01A0C6861F5756</t>
  </si>
  <si>
    <t>1686</t>
  </si>
  <si>
    <t>B021AFB05418325EA5CA01E2D12BA00A</t>
  </si>
  <si>
    <t>B021AFB05418325ED49E2BBA3D7A0D4A</t>
  </si>
  <si>
    <t>B021AFB05418325E9BAD68C62FDCD1F2</t>
  </si>
  <si>
    <t>FEBD58B04FCC6AAA23BA404977ECC9CD</t>
  </si>
  <si>
    <t>FEBD58B04FCC6AAAF3155D684892C420</t>
  </si>
  <si>
    <t>2610</t>
  </si>
  <si>
    <t>FEBD58B04FCC6AAA6746309AA73C070B</t>
  </si>
  <si>
    <t>CFED2691CA3C38C99B0AE05227D8D5C0</t>
  </si>
  <si>
    <t>CFED2691CA3C38C9D43EA1A5FFD56C08</t>
  </si>
  <si>
    <t>CFED2691CA3C38C997442E8C3637EA21</t>
  </si>
  <si>
    <t>275B331BC2BA11F82FFC7FA689D6D7C1</t>
  </si>
  <si>
    <t>275B331BC2BA11F84E85E8BCAD70D296</t>
  </si>
  <si>
    <t>9A07B36378724FC75280231F1516FF02</t>
  </si>
  <si>
    <t>2970</t>
  </si>
  <si>
    <t>9A07B36378724FC775FA9B025458F0CB</t>
  </si>
  <si>
    <t>9A07B36378724FC73FC75DF774408188</t>
  </si>
  <si>
    <t>3762</t>
  </si>
  <si>
    <t>9A07B36378724FC748E5D7514BEC9C62</t>
  </si>
  <si>
    <t>3547119D329DED8CD12F1488935E461F</t>
  </si>
  <si>
    <t>3547119D329DED8CCC80A280EFBECE0A</t>
  </si>
  <si>
    <t>3547119D329DED8CA5904205B9D25D05</t>
  </si>
  <si>
    <t>4FED8C718AD0C257A7E8EECEC601A559</t>
  </si>
  <si>
    <t>4FED8C718AD0C257CC3889D563FF7D77</t>
  </si>
  <si>
    <t>4FED8C718AD0C25775800800D1DA0749</t>
  </si>
  <si>
    <t>259C231DB7D734C8C61127A00F11B9B4</t>
  </si>
  <si>
    <t>259C231DB7D734C880FDF7D5FA5CFDC1</t>
  </si>
  <si>
    <t>259C231DB7D734C8A73ECD1D3744D9D1</t>
  </si>
  <si>
    <t>3534</t>
  </si>
  <si>
    <t>259C231DB7D734C8A7B9DD34A26E38A9</t>
  </si>
  <si>
    <t>3500</t>
  </si>
  <si>
    <t>259C231DB7D734C81FB28FC3EE503BAE</t>
  </si>
  <si>
    <t>3138</t>
  </si>
  <si>
    <t>CF50C056A5581FA85AF8BC2E0962B9A2</t>
  </si>
  <si>
    <t>849A1A2796EDB4E287924A6F95490E40</t>
  </si>
  <si>
    <t>9AD36599AE6F7A0E9679449C78A670D0</t>
  </si>
  <si>
    <t>9AD36599AE6F7A0ED5E9BB5A8712577F</t>
  </si>
  <si>
    <t>9AD36599AE6F7A0E2A82DEFBE265C706</t>
  </si>
  <si>
    <t>9AD36599AE6F7A0EB531AE6F8095908D</t>
  </si>
  <si>
    <t>9AD36599AE6F7A0E08A5C19C151D15CB</t>
  </si>
  <si>
    <t>9AD36599AE6F7A0EB70BC5F0EA8B01C3</t>
  </si>
  <si>
    <t>9AD36599AE6F7A0E5BA9122AC104FA00</t>
  </si>
  <si>
    <t>9AD36599AE6F7A0EF391C7C988971C90</t>
  </si>
  <si>
    <t>C325D577031F8463A4FC60075A0909FD</t>
  </si>
  <si>
    <t>C325D577031F84639A3CFB79A7E78F6F</t>
  </si>
  <si>
    <t>C325D577031F8463FC057E42B5090F85</t>
  </si>
  <si>
    <t>3E6964FBB0A8F0922298476445256B63</t>
  </si>
  <si>
    <t>8316</t>
  </si>
  <si>
    <t>3E6964FBB0A8F0921D4F29D033815CF4</t>
  </si>
  <si>
    <t>3E6964FBB0A8F092A8DF4C17A86EC2AF</t>
  </si>
  <si>
    <t>5243E9F1DE53BCE722720E92038891DE</t>
  </si>
  <si>
    <t>5243E9F1DE53BCE7707D12B74E380626</t>
  </si>
  <si>
    <t>5243E9F1DE53BCE700F763542D9E8AEE</t>
  </si>
  <si>
    <t>2468</t>
  </si>
  <si>
    <t>8F43345E4E373837E0F255CD8D9C8C30</t>
  </si>
  <si>
    <t>8F43345E4E373837F2F853F2FAB56249</t>
  </si>
  <si>
    <t>3444</t>
  </si>
  <si>
    <t>8F43345E4E3738371E72BCDEB9051108</t>
  </si>
  <si>
    <t>4884</t>
  </si>
  <si>
    <t>8F43345E4E37383782BDF7D59777F222</t>
  </si>
  <si>
    <t>8F43345E4E373837CE82C8995F5271CE</t>
  </si>
  <si>
    <t>8F43345E4E373837BB3B81CB8599CDA2</t>
  </si>
  <si>
    <t>AC34A420A07273B5E743711E20F78EE6</t>
  </si>
  <si>
    <t>AC34A420A07273B5A8BD568C982CD47C</t>
  </si>
  <si>
    <t>AC34A420A07273B55B9C36B865C84CD8</t>
  </si>
  <si>
    <t>AC34A420A07273B5AABC3E6427CAA9FF</t>
  </si>
  <si>
    <t>AC34A420A07273B521E4D566927DD1B6</t>
  </si>
  <si>
    <t>BF1B79B1F517F3E1FB0B114B3F6E17CF</t>
  </si>
  <si>
    <t>650BE3E2197655B09CD7FFFE17BF3304</t>
  </si>
  <si>
    <t>650BE3E2197655B0953D2810F306F337</t>
  </si>
  <si>
    <t>F7BE422C18CCC92367B5B617583A0273</t>
  </si>
  <si>
    <t>2680</t>
  </si>
  <si>
    <t>F7BE422C18CCC9233243414E9351367E</t>
  </si>
  <si>
    <t>F7BE422C18CCC9239CA8C23E9E56C259</t>
  </si>
  <si>
    <t>F7BE422C18CCC923CD01C8BBAB49B30D</t>
  </si>
  <si>
    <t>CC86DA83D1E53CEA70B35D7C35626500</t>
  </si>
  <si>
    <t>CC86DA83D1E53CEAEA79775684832E7A</t>
  </si>
  <si>
    <t>CC86DA83D1E53CEA413B61B831442B29</t>
  </si>
  <si>
    <t>CC86DA83D1E53CEA02FBD2577E2EBA0D</t>
  </si>
  <si>
    <t>CC86DA83D1E53CEAF657CE4D23559CDE</t>
  </si>
  <si>
    <t>CC86DA83D1E53CEA8E03F57BC3DDFDDC</t>
  </si>
  <si>
    <t>3237</t>
  </si>
  <si>
    <t>CFED2691CA3C38C93874DC9640F12949</t>
  </si>
  <si>
    <t>CFED2691CA3C38C92C94B0E1C79E8241</t>
  </si>
  <si>
    <t>CFED2691CA3C38C9EF267BFDC4810AAE</t>
  </si>
  <si>
    <t>CFED2691CA3C38C9BA3C25BBA1283E08</t>
  </si>
  <si>
    <t>CFED2691CA3C38C904C9603FC48AA22B</t>
  </si>
  <si>
    <t>E5EAA6774EB66886C89E93194007C24C</t>
  </si>
  <si>
    <t>A3A639D96853A215F978EDED926062BA</t>
  </si>
  <si>
    <t>A3A639D96853A21578A895A7F696C0B5</t>
  </si>
  <si>
    <t>A3A639D96853A21552C69C5D0000295D</t>
  </si>
  <si>
    <t>A3A639D96853A2152F94BD48E4C1330D</t>
  </si>
  <si>
    <t>A3A639D96853A21585330687B1119380</t>
  </si>
  <si>
    <t>A3A639D96853A21541C329D72E4DB755</t>
  </si>
  <si>
    <t>4FED8C718AD0C257841567104F460848</t>
  </si>
  <si>
    <t>14764</t>
  </si>
  <si>
    <t>4FED8C718AD0C257BC0DCB8DC08E3BAF</t>
  </si>
  <si>
    <t>4FED8C718AD0C257805E553CCF572888</t>
  </si>
  <si>
    <t>4FED8C718AD0C2576A0BF38E4FB16340</t>
  </si>
  <si>
    <t>927AF4708ADF75ADF30E9E78B54595BC</t>
  </si>
  <si>
    <t>4719</t>
  </si>
  <si>
    <t>4FED8C718AD0C2576D17EF9ECED77383</t>
  </si>
  <si>
    <t>6561B004A191DDD99CF698E93A902094</t>
  </si>
  <si>
    <t>63DC91997AEECA3FB537F273F0148AE1</t>
  </si>
  <si>
    <t>CAEF1793600AE1E17F8742B4457F5DEC</t>
  </si>
  <si>
    <t>34A2D895DDD7A4E5AEE014F69C3FE864</t>
  </si>
  <si>
    <t>4FA40428A6AFC6C304C9C84387B96C5D</t>
  </si>
  <si>
    <t>2EF66B64BD12EB7D59F65E9D607255E7</t>
  </si>
  <si>
    <t>C61B7C07D1596AF5D443B69779B6368E</t>
  </si>
  <si>
    <t>C34FDB6A93F00975AE672F8920D8B0F1</t>
  </si>
  <si>
    <t>37D06FE49DA29462447679C3660D8710</t>
  </si>
  <si>
    <t>A23B22F9BBB067CDD6B8E480659ED332</t>
  </si>
  <si>
    <t>Descripción de las percepciones adicionales en especie</t>
  </si>
  <si>
    <t>Periodicidad de las percepciones adicionales en especie</t>
  </si>
  <si>
    <t>FAA9A3EB29D3063598014DF494B23B39</t>
  </si>
  <si>
    <t>FAA9A3EB29D306354A05EAB8F5CB8F7C</t>
  </si>
  <si>
    <t>FAA9A3EB29D30635543B1100CCDA8FE1</t>
  </si>
  <si>
    <t>FAA9A3EB29D306356D1B0CF5E7FA76DC</t>
  </si>
  <si>
    <t>FAA9A3EB29D3063545BBED481443B4D8</t>
  </si>
  <si>
    <t>FAA9A3EB29D3063510FF69A6CED6ECF1</t>
  </si>
  <si>
    <t>AF89F9AB93537FDCE9ACC81B17C071CA</t>
  </si>
  <si>
    <t>AF89F9AB93537FDC3A1EE2EE067DB04D</t>
  </si>
  <si>
    <t>AF89F9AB93537FDC1DED5BA1B15155F4</t>
  </si>
  <si>
    <t>6AD5AD9F6512F7E7A10D67D288B41233</t>
  </si>
  <si>
    <t>6AD5AD9F6512F7E7E485B8989FEDD8BD</t>
  </si>
  <si>
    <t>6AD5AD9F6512F7E7120B0537BA07B292</t>
  </si>
  <si>
    <t>EA0D1A1D87AE6E0A5AE90D81911D5872</t>
  </si>
  <si>
    <t>EA0D1A1D87AE6E0AD4520F58F9C2EC44</t>
  </si>
  <si>
    <t>869B8F1D3FEC566BD6D205EB053D3BE9</t>
  </si>
  <si>
    <t>869B8F1D3FEC566BE46F4F9F5D16EE10</t>
  </si>
  <si>
    <t>869B8F1D3FEC566B3E3F07ECB825834B</t>
  </si>
  <si>
    <t>869B8F1D3FEC566B54F73F1181C6F7D0</t>
  </si>
  <si>
    <t>C593831F1867EE62400F0A753EE52FA9</t>
  </si>
  <si>
    <t>C593831F1867EE62BC686BC18F8B922D</t>
  </si>
  <si>
    <t>4EA7F69195CB701F49544A4D773605E7</t>
  </si>
  <si>
    <t>4EA7F69195CB701F28081D85B0C18F7E</t>
  </si>
  <si>
    <t>4EA7F69195CB701F63407150CF5E9709</t>
  </si>
  <si>
    <t>4EA7F69195CB701FA4071FBD8858DA03</t>
  </si>
  <si>
    <t>D5B834B5E2EFE19967D9F5C3202D0347</t>
  </si>
  <si>
    <t>D5B834B5E2EFE199156370BB73564942</t>
  </si>
  <si>
    <t>D5B834B5E2EFE1996697AE0CD3CDB04D</t>
  </si>
  <si>
    <t>D5B834B5E2EFE1998E2E6385D7454F09</t>
  </si>
  <si>
    <t>D5B834B5E2EFE199BF8286799D0C37E6</t>
  </si>
  <si>
    <t>CC9E9F68C0FC4FDDD1C8E12FBFF0C68B</t>
  </si>
  <si>
    <t>CF50C056A5581FA863A606FA0431C2AC</t>
  </si>
  <si>
    <t>CF50C056A5581FA8366DBC15B9CF8C56</t>
  </si>
  <si>
    <t>CF50C056A5581FA89DC48E5811533ECE</t>
  </si>
  <si>
    <t>CF50C056A5581FA8F8EF9666357263CE</t>
  </si>
  <si>
    <t>CF50C056A5581FA8915725CD141857BE</t>
  </si>
  <si>
    <t>CF50C056A5581FA82C4A929A935B0A74</t>
  </si>
  <si>
    <t>C325D577031F8463723417B45A22786D</t>
  </si>
  <si>
    <t>C325D577031F846324CECF5EC4F479CA</t>
  </si>
  <si>
    <t>C325D577031F846318844611A8E6902C</t>
  </si>
  <si>
    <t>C325D577031F846313B0F440EC9BCE45</t>
  </si>
  <si>
    <t>C325D577031F84635E705B75761DDF51</t>
  </si>
  <si>
    <t>C75AC652F464EAC964DAA56205DD4609</t>
  </si>
  <si>
    <t>C75AC652F464EAC95174EF0C38EE1B69</t>
  </si>
  <si>
    <t>C75AC652F464EAC9A74FB9A69878EE54</t>
  </si>
  <si>
    <t>74981AF21BD1216B18D147AE9C04B9B7</t>
  </si>
  <si>
    <t>74981AF21BD1216BF6A97CDCE8A9C1B3</t>
  </si>
  <si>
    <t>74981AF21BD1216B3437280D223F972C</t>
  </si>
  <si>
    <t>74981AF21BD1216BA9AF9FCEBCE6EA18</t>
  </si>
  <si>
    <t>BBF2E15464CBC05319C2C5AED82ADEAC</t>
  </si>
  <si>
    <t>BBF2E15464CBC0531687ADEE194AB866</t>
  </si>
  <si>
    <t>BBF2E15464CBC0534149B1FE5EF1BB55</t>
  </si>
  <si>
    <t>BBF2E15464CBC053764FA1078715952E</t>
  </si>
  <si>
    <t>BBF2E15464CBC053512E2362DF769377</t>
  </si>
  <si>
    <t>BBF2E15464CBC053E9856D843DDB112B</t>
  </si>
  <si>
    <t>BE2E301418FB3ED2A3DECB1A46E79D25</t>
  </si>
  <si>
    <t>BE2E301418FB3ED2F393B1D71F7E1D25</t>
  </si>
  <si>
    <t>BE2E301418FB3ED2FCEAAA964FDB220D</t>
  </si>
  <si>
    <t>BE2E301418FB3ED25C78713D9E0C7157</t>
  </si>
  <si>
    <t>BE2E301418FB3ED2ACEC433812A0F573</t>
  </si>
  <si>
    <t>BE2E301418FB3ED26789D7349C69709B</t>
  </si>
  <si>
    <t>A38C5C22D2795EAA42372498ABC197F3</t>
  </si>
  <si>
    <t>A38C5C22D2795EAAC57825BF4A90712A</t>
  </si>
  <si>
    <t>A38C5C22D2795EAAC4B0CEB5BE71B2CF</t>
  </si>
  <si>
    <t>A38C5C22D2795EAA1FA38B5CBDCCEF43</t>
  </si>
  <si>
    <t>A38C5C22D2795EAA7D984D16B6191D68</t>
  </si>
  <si>
    <t>A38C5C22D2795EAAB7EBB9EEE05862CB</t>
  </si>
  <si>
    <t>FBE78883C74D6A5B1D4A193C5E4D72B3</t>
  </si>
  <si>
    <t>364A82E8FB2BE4C2BB418AC613DA69AA</t>
  </si>
  <si>
    <t>364A82E8FB2BE4C226962DC0DC4B76BA</t>
  </si>
  <si>
    <t>364A82E8FB2BE4C2BB6C879250AA379A</t>
  </si>
  <si>
    <t>364A82E8FB2BE4C2C09715CB674CCDF5</t>
  </si>
  <si>
    <t>364A82E8FB2BE4C26ED0FA94DA8A59A0</t>
  </si>
  <si>
    <t>3270C2039E93D76E139653EEA729F23B</t>
  </si>
  <si>
    <t>3270C2039E93D76EA577DB0E8F3BFA3C</t>
  </si>
  <si>
    <t>3270C2039E93D76EB9E6C4AC76CFF290</t>
  </si>
  <si>
    <t>3270C2039E93D76E4AD4CBBF3BB2FAF2</t>
  </si>
  <si>
    <t>3270C2039E93D76E6BFEED358B014457</t>
  </si>
  <si>
    <t>3270C2039E93D76EDCFFEFB1D18298A9</t>
  </si>
  <si>
    <t>6199C129A300A103EF2D972A5BF0FA9C</t>
  </si>
  <si>
    <t>6199C129A300A1030B4AC00E617F9344</t>
  </si>
  <si>
    <t>6199C129A300A10337442657E6F3A190</t>
  </si>
  <si>
    <t>6199C129A300A103B34EE4CAE910F392</t>
  </si>
  <si>
    <t>51C9706F8A11023E0E82AEBBAFAC42E2</t>
  </si>
  <si>
    <t>51C9706F8A11023E795FA728DAD62650</t>
  </si>
  <si>
    <t>52D3B508225280986A766B04E2C43BE7</t>
  </si>
  <si>
    <t>52D3B50822528098F3757A31CC299E9F</t>
  </si>
  <si>
    <t>52D3B50822528098BF77FFAB174FCAEB</t>
  </si>
  <si>
    <t>52D3B508225280989ED891A86388CD85</t>
  </si>
  <si>
    <t>B2F6EDF196BB7E8D96D77FE5CDA48F60</t>
  </si>
  <si>
    <t>B2F6EDF196BB7E8D5D88E141F7D91DA7</t>
  </si>
  <si>
    <t>4DD3DC38A8436DBAB6D3EFD734E51F0E</t>
  </si>
  <si>
    <t>4DD3DC38A8436DBA6C41EA8C0F732EA0</t>
  </si>
  <si>
    <t>4DD3DC38A8436DBAB2E8B4F548CE8F6A</t>
  </si>
  <si>
    <t>E2F3EDA7BE9EE0DBC94275202C358B5F</t>
  </si>
  <si>
    <t>E2F3EDA7BE9EE0DBF6AF0BD8CE0400D2</t>
  </si>
  <si>
    <t>E2F3EDA7BE9EE0DBFF8301E514FC5BB0</t>
  </si>
  <si>
    <t>633B2878FA9909E8C7295188FE16F93C</t>
  </si>
  <si>
    <t>633B2878FA9909E8203737BBCBEBFE04</t>
  </si>
  <si>
    <t>633B2878FA9909E8836E4F1DABF70884</t>
  </si>
  <si>
    <t>633B2878FA9909E8337E6D34F675E28B</t>
  </si>
  <si>
    <t>633B2878FA9909E86E9DD7E3A2F37688</t>
  </si>
  <si>
    <t>633B2878FA9909E894913B56815A4E4C</t>
  </si>
  <si>
    <t>82370CF57DE18A943B4C3D46312E79E4</t>
  </si>
  <si>
    <t>82370CF57DE18A94F53A20D216AB6827</t>
  </si>
  <si>
    <t>82370CF57DE18A94010DCDB3E7F7B575</t>
  </si>
  <si>
    <t>6AA802319B7EAA4CE30918088CA4EAA5</t>
  </si>
  <si>
    <t>6AA802319B7EAA4CBF9C2B95C1DB7EF4</t>
  </si>
  <si>
    <t>6AA802319B7EAA4C04BA6D51BFB56450</t>
  </si>
  <si>
    <t>25D90B6187C2BADCD61C41A6FAE037DF</t>
  </si>
  <si>
    <t>25D90B6187C2BADC0C74B8A216675194</t>
  </si>
  <si>
    <t>25D90B6187C2BADC88447F57F400E146</t>
  </si>
  <si>
    <t>25D90B6187C2BADCC00AE80CA53BBA17</t>
  </si>
  <si>
    <t>25D90B6187C2BADC46FAA9187504F28C</t>
  </si>
  <si>
    <t>0966E433B443E05CC1FFECFFBFCD7E82</t>
  </si>
  <si>
    <t>CAEF1793600AE1E18DF17AB0DFEB665F</t>
  </si>
  <si>
    <t>CAEF1793600AE1E1408F52450AFA1F47</t>
  </si>
  <si>
    <t>CAEF1793600AE1E1BB7D31CFF7A8DBC5</t>
  </si>
  <si>
    <t>CAEF1793600AE1E14BEDF60933A55DCC</t>
  </si>
  <si>
    <t>CAEF1793600AE1E1846E1979B78FCED4</t>
  </si>
  <si>
    <t>CAEF1793600AE1E13A9EBD5787409EAB</t>
  </si>
  <si>
    <t>B5D6C03E618A86070F58C3A4E3AB4310</t>
  </si>
  <si>
    <t>B5D6C03E618A8607A386959799E0A377</t>
  </si>
  <si>
    <t>B5D6C03E618A86079D7F57C552B3591F</t>
  </si>
  <si>
    <t>B5D6C03E618A86074587EE2871C00825</t>
  </si>
  <si>
    <t>B5D6C03E618A860749AA50CD68A84FA5</t>
  </si>
  <si>
    <t>B5D6C03E618A86075BF4519A5E209394</t>
  </si>
  <si>
    <t>5243E9F1DE53BCE7FB93830D8A61A5DE</t>
  </si>
  <si>
    <t>5243E9F1DE53BCE74F094B473A0CCDBF</t>
  </si>
  <si>
    <t>5243E9F1DE53BCE7A44A1440CBEDC5E6</t>
  </si>
  <si>
    <t>5243E9F1DE53BCE7E4B0863D4C4FA4A9</t>
  </si>
  <si>
    <t>5243E9F1DE53BCE777BF4067E8D1074A</t>
  </si>
  <si>
    <t>02FC2CC63BD6B51E6000DE7D8BA0090A</t>
  </si>
  <si>
    <t>8F43345E4E37383770DCCACA22E2A051</t>
  </si>
  <si>
    <t>8F43345E4E37383757E860ED8E685440</t>
  </si>
  <si>
    <t>8F43345E4E3738370AD3D826993F4652</t>
  </si>
  <si>
    <t>EFE90917CAA0BD94FC887E4836DC3E52</t>
  </si>
  <si>
    <t>EFE90917CAA0BD94B436402DFE0BD413</t>
  </si>
  <si>
    <t>EFE90917CAA0BD94E21D0BE7E3AAD623</t>
  </si>
  <si>
    <t>BF1B79B1F517F3E158A2A59F0E4A3C8C</t>
  </si>
  <si>
    <t>BF1B79B1F517F3E18BAD58B981DA4731</t>
  </si>
  <si>
    <t>BF1B79B1F517F3E1AA08813495C1BA6C</t>
  </si>
  <si>
    <t>BF1B79B1F517F3E16F4E07C83EDAA1E9</t>
  </si>
  <si>
    <t>BF1B79B1F517F3E138CD3CE2B3E37F4E</t>
  </si>
  <si>
    <t>BF1B79B1F517F3E18EC158B77059F5F4</t>
  </si>
  <si>
    <t>F7BE422C18CCC9237C78E916417FB3DC</t>
  </si>
  <si>
    <t>F7BE422C18CCC923A893B1CADE3C5FBC</t>
  </si>
  <si>
    <t>F7BE422C18CCC92339C4408B8B32C1B2</t>
  </si>
  <si>
    <t>F7BE422C18CCC923FF4E315C1868D7FE</t>
  </si>
  <si>
    <t>F7BE422C18CCC9234D5FC4DB5093A0AB</t>
  </si>
  <si>
    <t>E36BC8E2F93336F74E64DC0DA7BE5B0C</t>
  </si>
  <si>
    <t>CC86DA83D1E53CEA565BF2E5F7279B84</t>
  </si>
  <si>
    <t>CC86DA83D1E53CEA1930DBF16B0E729D</t>
  </si>
  <si>
    <t>D36F311E28EBDE7338EBC18579518200</t>
  </si>
  <si>
    <t>D36F311E28EBDE73B94E875F14D8C98D</t>
  </si>
  <si>
    <t>D36F311E28EBDE73F4FAF798A2A63764</t>
  </si>
  <si>
    <t>D36F311E28EBDE730C72CA264AEA29F5</t>
  </si>
  <si>
    <t>E5EAA6774EB66886AB8BAB38C9078F2C</t>
  </si>
  <si>
    <t>E5EAA6774EB6688600FA562FBFBA9DC5</t>
  </si>
  <si>
    <t>E5EAA6774EB66886BB616272966EF831</t>
  </si>
  <si>
    <t>E5EAA6774EB66886490D280B41DF3AEB</t>
  </si>
  <si>
    <t>E5EAA6774EB6688605C3381426454470</t>
  </si>
  <si>
    <t>E5EAA6774EB668866022AC43C3496764</t>
  </si>
  <si>
    <t>A3A639D96853A215DBC2C92500642654</t>
  </si>
  <si>
    <t>FB151D9D31D070DDBC170BB8583028A1</t>
  </si>
  <si>
    <t>FB151D9D31D070DD18701406BD864E04</t>
  </si>
  <si>
    <t>FB151D9D31D070DDBB78B0802443786B</t>
  </si>
  <si>
    <t>FB151D9D31D070DDDB0040481B0C29E8</t>
  </si>
  <si>
    <t>FB151D9D31D070DD615DFEC188D484AA</t>
  </si>
  <si>
    <t>7F1DDF85A7E0E99497DCFC7F80B234D7</t>
  </si>
  <si>
    <t>7F1DDF85A7E0E994E9E05C40BB95C619</t>
  </si>
  <si>
    <t>7F1DDF85A7E0E9943F9540C1EED81978</t>
  </si>
  <si>
    <t>7F1DDF85A7E0E9942314899AD3B28F3E</t>
  </si>
  <si>
    <t>7F1DDF85A7E0E9947BD4EB966E40144F</t>
  </si>
  <si>
    <t>7F1DDF85A7E0E994B4FF92DAA3E3E31B</t>
  </si>
  <si>
    <t>5C1C377411C71645D6CA851D736A7EBD</t>
  </si>
  <si>
    <t>5C1C377411C71645D9AA99D6089C98F8</t>
  </si>
  <si>
    <t>5C1C377411C71645B23D0BBADCECB507</t>
  </si>
  <si>
    <t>927AF4708ADF75ADBA155C58045A080F</t>
  </si>
  <si>
    <t>BEBD9D490C9A596965649443A5A5E450</t>
  </si>
  <si>
    <t>BEBD9D490C9A5969FC7F11C89C3FB1AC</t>
  </si>
  <si>
    <t>BEBD9D490C9A5969371D29837593B1F4</t>
  </si>
  <si>
    <t>BEBD9D490C9A5969F4922CEAA945232B</t>
  </si>
  <si>
    <t>BEBD9D490C9A59691135379B528E51A1</t>
  </si>
  <si>
    <t>BEBD9D490C9A5969926F7A8F9A9C2015</t>
  </si>
  <si>
    <t>6AD5AD9F6512F7E71C8F7C9676064D65</t>
  </si>
  <si>
    <t>6AD5AD9F6512F7E76AECCB4BC5047E75</t>
  </si>
  <si>
    <t>6AD5AD9F6512F7E77D08B0AFC70D5709</t>
  </si>
  <si>
    <t>6AD5AD9F6512F7E71EBF7C06E5BE9EEA</t>
  </si>
  <si>
    <t>DAA09F80904ADCCC98567210744B52EC</t>
  </si>
  <si>
    <t>DAA09F80904ADCCCC1B1756179E9FA20</t>
  </si>
  <si>
    <t>869B8F1D3FEC566B0419B7CB535313D5</t>
  </si>
  <si>
    <t>869B8F1D3FEC566B0B7B369D39C44FCA</t>
  </si>
  <si>
    <t>869B8F1D3FEC566BF5E98DB2187F3FE3</t>
  </si>
  <si>
    <t>41B6F9D0CBB1E539A1434904540142FC</t>
  </si>
  <si>
    <t>41B6F9D0CBB1E53932E43377094A6930</t>
  </si>
  <si>
    <t>41B6F9D0CBB1E5396F9371C938F3D750</t>
  </si>
  <si>
    <t>4EA7F69195CB701FB45FA7B9BC26B4B8</t>
  </si>
  <si>
    <t>4EA7F69195CB701F4FCFD9B83AF2B770</t>
  </si>
  <si>
    <t>4EA7F69195CB701F7BDE126289E7BA58</t>
  </si>
  <si>
    <t>4EA7F69195CB701FACBFD29C8044A672</t>
  </si>
  <si>
    <t>4A2F1D337BAB466F6EB87988F522DE73</t>
  </si>
  <si>
    <t>4A2F1D337BAB466F0B44F55C7D405308</t>
  </si>
  <si>
    <t>CC9E9F68C0FC4FDDAAA01959FF4B7609</t>
  </si>
  <si>
    <t>CC9E9F68C0FC4FDD90B53BB3B57E8C22</t>
  </si>
  <si>
    <t>CC9E9F68C0FC4FDD45C85CF45BCDAB00</t>
  </si>
  <si>
    <t>CC9E9F68C0FC4FDD8CCFF3FD1BF289CC</t>
  </si>
  <si>
    <t>CC9E9F68C0FC4FDD4D4C2ADC694A9664</t>
  </si>
  <si>
    <t>CC9E9F68C0FC4FDDA8119825881E710F</t>
  </si>
  <si>
    <t>C75AC652F464EAC97F009E7DF53C6117</t>
  </si>
  <si>
    <t>C75AC652F464EAC94E86D3DB56EF45DA</t>
  </si>
  <si>
    <t>C75AC652F464EAC93E96AC3483F758D6</t>
  </si>
  <si>
    <t>C75AC652F464EAC9412382084E39B292</t>
  </si>
  <si>
    <t>C75AC652F464EAC99F1D6D76F12061B7</t>
  </si>
  <si>
    <t>CF50C056A5581FA8B84F8B4EE58115DB</t>
  </si>
  <si>
    <t>74981AF21BD1216BC8928ED2242254C6</t>
  </si>
  <si>
    <t>74981AF21BD1216B01CB386005620307</t>
  </si>
  <si>
    <t>10DE48B804E45A305550DE68B073BF9F</t>
  </si>
  <si>
    <t>10DE48B804E45A3062DFFF73546A944D</t>
  </si>
  <si>
    <t>10DE48B804E45A30F834CF3587DF0E6C</t>
  </si>
  <si>
    <t>74981AF21BD1216BF96D5E1BD2F725A3</t>
  </si>
  <si>
    <t>BBF2E15464CBC053EBF802194DDC98E5</t>
  </si>
  <si>
    <t>50E75D6E8870FA5B5C110E03AA644FFD</t>
  </si>
  <si>
    <t>50E75D6E8870FA5B96B7B1FA63E9DB94</t>
  </si>
  <si>
    <t>50E75D6E8870FA5BB4A4A99FFFA70195</t>
  </si>
  <si>
    <t>50E75D6E8870FA5B857A82D91845C24E</t>
  </si>
  <si>
    <t>50E75D6E8870FA5BACF4431513B238F3</t>
  </si>
  <si>
    <t>FC3930F30781216C6059C94A46219468</t>
  </si>
  <si>
    <t>FC3930F30781216CC36196B33D8D8B3D</t>
  </si>
  <si>
    <t>FC3930F30781216C97AE7C81D3D80454</t>
  </si>
  <si>
    <t>FC3930F30781216CF9721C678F38B35D</t>
  </si>
  <si>
    <t>FC3930F30781216C9CDF9515150C262F</t>
  </si>
  <si>
    <t>FC3930F30781216C936F0F5771BD5350</t>
  </si>
  <si>
    <t>A38C5C22D2795EAA4A559995D20A3EE6</t>
  </si>
  <si>
    <t>1C6554B2722F3EC1DA67880AF89CF049</t>
  </si>
  <si>
    <t>1C6554B2722F3EC1BA34A85063BB8A5C</t>
  </si>
  <si>
    <t>1C6554B2722F3EC174FEB47E09295F95</t>
  </si>
  <si>
    <t>1C6554B2722F3EC150D4DD115A604914</t>
  </si>
  <si>
    <t>1C6554B2722F3EC18A74A60CD1551263</t>
  </si>
  <si>
    <t>364A82E8FB2BE4C2F19A52237859F211</t>
  </si>
  <si>
    <t>364A82E8FB2BE4C22529ED53E4170220</t>
  </si>
  <si>
    <t>364A82E8FB2BE4C25E5FCA7A4991D79C</t>
  </si>
  <si>
    <t>7982CB54E4357D5153209C174863029B</t>
  </si>
  <si>
    <t>7982CB54E4357D5198D4477028DA2A20</t>
  </si>
  <si>
    <t>7982CB54E4357D51BA614DD49A4AB05C</t>
  </si>
  <si>
    <t>9923A47D9FC507C06537D2D9AC131C28</t>
  </si>
  <si>
    <t>9923A47D9FC507C0A725390D405BB243</t>
  </si>
  <si>
    <t>9923A47D9FC507C0772D53A17A3FB1D1</t>
  </si>
  <si>
    <t>9923A47D9FC507C068EEB31462CBD875</t>
  </si>
  <si>
    <t>9923A47D9FC507C034D3300702805D3A</t>
  </si>
  <si>
    <t>9923A47D9FC507C0E029F93DABB6A228</t>
  </si>
  <si>
    <t>51C9706F8A11023E09CBB68F351B40FA</t>
  </si>
  <si>
    <t>51C9706F8A11023E303831D672DFD119</t>
  </si>
  <si>
    <t>51C9706F8A11023E0FF35C121DB05960</t>
  </si>
  <si>
    <t>51C9706F8A11023EA3E3D290BFCA071D</t>
  </si>
  <si>
    <t>51C9706F8A11023E0283CD48B524ECAA</t>
  </si>
  <si>
    <t>C7DAEE625F29E7E7D0CDB0D3390F98AF</t>
  </si>
  <si>
    <t>B2F6EDF196BB7E8D5B3983E36102C2BC</t>
  </si>
  <si>
    <t>B2F6EDF196BB7E8DBE00359A6C8519DF</t>
  </si>
  <si>
    <t>B2F6EDF196BB7E8D0E61DA9CB5C93E29</t>
  </si>
  <si>
    <t>B2F6EDF196BB7E8D5EE6454390FB7CD7</t>
  </si>
  <si>
    <t>B2F6EDF196BB7E8D78F96271D1582BF8</t>
  </si>
  <si>
    <t>5FF3CD05BF3FA1399CC1CA7BD5D00999</t>
  </si>
  <si>
    <t>E2F3EDA7BE9EE0DBBC4E4612FE07E098</t>
  </si>
  <si>
    <t>E2F3EDA7BE9EE0DB91541CD45F282E89</t>
  </si>
  <si>
    <t>E2F3EDA7BE9EE0DBADFFAA2D19C26C38</t>
  </si>
  <si>
    <t>E2F3EDA7BE9EE0DBD0BC0E75FF4D7FF4</t>
  </si>
  <si>
    <t>E2F3EDA7BE9EE0DBE02B808DEB800223</t>
  </si>
  <si>
    <t>F6CBB8C9DB44583C2D87DE49769AAA83</t>
  </si>
  <si>
    <t>D22D58757EFD6EBE87A8114374B4A77C</t>
  </si>
  <si>
    <t>D22D58757EFD6EBE321545949CB11701</t>
  </si>
  <si>
    <t>D22D58757EFD6EBEABD87D0039488A11</t>
  </si>
  <si>
    <t>D22D58757EFD6EBE98FFD08C73F5F13F</t>
  </si>
  <si>
    <t>D22D58757EFD6EBE31C44803F46BF31C</t>
  </si>
  <si>
    <t>D22D58757EFD6EBE6BA88904258B2970</t>
  </si>
  <si>
    <t>6AA802319B7EAA4C68FD980A1EEB1EE6</t>
  </si>
  <si>
    <t>6AA802319B7EAA4C2010F11DB8A2A2CF</t>
  </si>
  <si>
    <t>6AA802319B7EAA4C6B7F2D8B16D0C0CE</t>
  </si>
  <si>
    <t>6AA802319B7EAA4C5B25DF5DD6C6734F</t>
  </si>
  <si>
    <t>6AA802319B7EAA4CA70EC4FA54DB0E5E</t>
  </si>
  <si>
    <t>3A51CA9F34D60CA64CA47AB20F23DC5B</t>
  </si>
  <si>
    <t>0966E433B443E05C8E79AF293FEEBDC0</t>
  </si>
  <si>
    <t>0966E433B443E05CA610CE61251A7AC2</t>
  </si>
  <si>
    <t>0966E433B443E05CC5E0F89E825B3389</t>
  </si>
  <si>
    <t>0966E433B443E05C1884DB9DC93E033A</t>
  </si>
  <si>
    <t>0966E433B443E05C281DD8F32A9A6ED4</t>
  </si>
  <si>
    <t>0966E433B443E05C34567759707A6354</t>
  </si>
  <si>
    <t>C5B93A91E6910EB270E16EDE624A5BF8</t>
  </si>
  <si>
    <t>C5B93A91E6910EB23DAA63F2A42D6F1D</t>
  </si>
  <si>
    <t>C5B93A91E6910EB2291AE62B4AB3CFD8</t>
  </si>
  <si>
    <t>C5B93A91E6910EB23CB85174A05AD175</t>
  </si>
  <si>
    <t>C5B93A91E6910EB232B6535D55692974</t>
  </si>
  <si>
    <t>C5B93A91E6910EB280CCFBAC91B2625B</t>
  </si>
  <si>
    <t>B5D6C03E618A8607820F0FF1E815CBFD</t>
  </si>
  <si>
    <t>02FC2CC63BD6B51ED0669D892ED42732</t>
  </si>
  <si>
    <t>02FC2CC63BD6B51E62ACAD00A81726FF</t>
  </si>
  <si>
    <t>02FC2CC63BD6B51EFFA4D6DF81267AC4</t>
  </si>
  <si>
    <t>02FC2CC63BD6B51EC717E288A43BC0B3</t>
  </si>
  <si>
    <t>02FC2CC63BD6B51ECFE3481FBA83F297</t>
  </si>
  <si>
    <t>02FC2CC63BD6B51E6C750EEBE60C693B</t>
  </si>
  <si>
    <t>EFE90917CAA0BD94E98644BA5878D037</t>
  </si>
  <si>
    <t>EFE90917CAA0BD94CB9C495EFCDC3A3B</t>
  </si>
  <si>
    <t>EFE90917CAA0BD9423546BBB4FA24E06</t>
  </si>
  <si>
    <t>EFE90917CAA0BD94D691E38FC391CECB</t>
  </si>
  <si>
    <t>B56286D1706FCE6B891BB9536949BEDE</t>
  </si>
  <si>
    <t>B56286D1706FCE6B9582132A91A08502</t>
  </si>
  <si>
    <t>BF1B79B1F517F3E111F4FA1A8C34C49A</t>
  </si>
  <si>
    <t>C5A1A8FB081A9F53CD2452BF6BE922AE</t>
  </si>
  <si>
    <t>C5A1A8FB081A9F53829F5D35888D59EF</t>
  </si>
  <si>
    <t>C5A1A8FB081A9F538C2D23892E4B97F1</t>
  </si>
  <si>
    <t>C5A1A8FB081A9F53F4DD22DE132C8958</t>
  </si>
  <si>
    <t>C5A1A8FB081A9F537F930189549AC073</t>
  </si>
  <si>
    <t>E36BC8E2F93336F75EE7E008BB01B31A</t>
  </si>
  <si>
    <t>E36BC8E2F93336F768CAF14D0FA40E34</t>
  </si>
  <si>
    <t>E36BC8E2F93336F776C308BD411F8632</t>
  </si>
  <si>
    <t>E36BC8E2F93336F74A3194DD8A47CA16</t>
  </si>
  <si>
    <t>E36BC8E2F93336F7FF575F93BA4CFA63</t>
  </si>
  <si>
    <t>E36BC8E2F93336F7AA5B66CC5BA19620</t>
  </si>
  <si>
    <t>D36F311E28EBDE739C67B950C7D99838</t>
  </si>
  <si>
    <t>D36F311E28EBDE7329B0408AD15D68A5</t>
  </si>
  <si>
    <t>D36F311E28EBDE73BF85DF2D2272DA26</t>
  </si>
  <si>
    <t>D36F311E28EBDE7357E3C8AF6F0F2937</t>
  </si>
  <si>
    <t>6D22ECA95F10E0825A6EB3292FA3ABF0</t>
  </si>
  <si>
    <t>6D22ECA95F10E0825B873C22232B1095</t>
  </si>
  <si>
    <t>E5EAA6774EB6688627F39CB74522BAA1</t>
  </si>
  <si>
    <t>DA715BFCBAD5981D0C887963CFC83D6F</t>
  </si>
  <si>
    <t>DA715BFCBAD5981DD700A8E818F46F7B</t>
  </si>
  <si>
    <t>DA715BFCBAD5981D589C38F8E0902E15</t>
  </si>
  <si>
    <t>DA715BFCBAD5981D99F558D9EC815DF6</t>
  </si>
  <si>
    <t>DA715BFCBAD5981D2553E80A57903CB8</t>
  </si>
  <si>
    <t>FB151D9D31D070DDE65FC7861289D1C1</t>
  </si>
  <si>
    <t>FB151D9D31D070DD1719D66A749A25E0</t>
  </si>
  <si>
    <t>FB151D9D31D070DD35778BAD83086A7C</t>
  </si>
  <si>
    <t>3D390F3B0E67D0CA63ED7FAC694DCD49</t>
  </si>
  <si>
    <t>3D390F3B0E67D0CA785716333C88A05C</t>
  </si>
  <si>
    <t>3D390F3B0E67D0CA08B2D3F835FD5773</t>
  </si>
  <si>
    <t>B83E84473AAE48D1DFE10E276D97CA0B</t>
  </si>
  <si>
    <t>B83E84473AAE48D1BCA8E6310D923FCE</t>
  </si>
  <si>
    <t>B83E84473AAE48D189E9302D90BDEC33</t>
  </si>
  <si>
    <t>B83E84473AAE48D10A11F3B32A7BD6E6</t>
  </si>
  <si>
    <t>B83E84473AAE48D122E5D81467AA99C3</t>
  </si>
  <si>
    <t>B83E84473AAE48D1E722CF76210F1086</t>
  </si>
  <si>
    <t>5C1C377411C71645ED72A8D01703AD80</t>
  </si>
  <si>
    <t>5C1C377411C716451A6B6998374E7BF1</t>
  </si>
  <si>
    <t>5C1C377411C716458376DBE331BA9A17</t>
  </si>
  <si>
    <t>D318BC0A941F374C017689328656EA8C</t>
  </si>
  <si>
    <t>D318BC0A941F374CC1FBAE81398F7FFC</t>
  </si>
  <si>
    <t>5C1C377411C71645CB5C57E4055C1AF1</t>
  </si>
  <si>
    <t>9A07B36378724FC70779747711B2A093</t>
  </si>
  <si>
    <t>9A07B36378724FC747783853F0A82FB6</t>
  </si>
  <si>
    <t>9A07B36378724FC7E9B3F66719984112</t>
  </si>
  <si>
    <t>9A07B36378724FC719AB2EE0CD6C5856</t>
  </si>
  <si>
    <t>D29B8F63E74BC04ABE2F2EEB554946F7</t>
  </si>
  <si>
    <t>D29B8F63E74BC04A4A4844FB714FB39E</t>
  </si>
  <si>
    <t>927AF4708ADF75ADC22FB7D956342834</t>
  </si>
  <si>
    <t>927AF4708ADF75ADEB93346E6FB55039</t>
  </si>
  <si>
    <t>927AF4708ADF75ADB411149287F4F458</t>
  </si>
  <si>
    <t>927AF4708ADF75ADC0D9E8C3C76F01BC</t>
  </si>
  <si>
    <t>927AF4708ADF75AD4286D61A7088EA29</t>
  </si>
  <si>
    <t>927AF4708ADF75AD6FE84005BBB360E6</t>
  </si>
  <si>
    <t>BEBD9D490C9A5969E25D973F4C4CA149</t>
  </si>
  <si>
    <t>7873893D47868BB8E2750AD337E635EA</t>
  </si>
  <si>
    <t>7873893D47868BB8442DF8874DEEE9F9</t>
  </si>
  <si>
    <t>7873893D47868BB83838734E1F789007</t>
  </si>
  <si>
    <t>7873893D47868BB8D16758AA935F5B74</t>
  </si>
  <si>
    <t>7873893D47868BB89284DBDAB64FDF8D</t>
  </si>
  <si>
    <t>DAA09F80904ADCCCA93592CE753A7549</t>
  </si>
  <si>
    <t>DAA09F80904ADCCC18F62CD5978EDC10</t>
  </si>
  <si>
    <t>DAA09F80904ADCCC5C92BC9987A0F221</t>
  </si>
  <si>
    <t>DAA09F80904ADCCCC50708137B8CB0D9</t>
  </si>
  <si>
    <t>DAA09F80904ADCCC5288A61CDB54EE1F</t>
  </si>
  <si>
    <t>DAA09F80904ADCCCE1A87B7A3D52AD09</t>
  </si>
  <si>
    <t>41B6F9D0CBB1E539793B0714A2AFAE34</t>
  </si>
  <si>
    <t>41B6F9D0CBB1E539E5656E7B234C95F3</t>
  </si>
  <si>
    <t>41B6F9D0CBB1E539688B0854C4EF0F54</t>
  </si>
  <si>
    <t>41B6F9D0CBB1E53974B450E94C670382</t>
  </si>
  <si>
    <t>41B6F9D0CBB1E539FA786AB881AB918E</t>
  </si>
  <si>
    <t>2C07EFE6CA51ABA0B58B6F8D5DBDDDD3</t>
  </si>
  <si>
    <t>4A2F1D337BAB466F80568AC739D9133C</t>
  </si>
  <si>
    <t>4A2F1D337BAB466F8D683DA2D609A219</t>
  </si>
  <si>
    <t>4A2F1D337BAB466FC093FBAB09336B11</t>
  </si>
  <si>
    <t>4A2F1D337BAB466F331ADECAB26DB8B3</t>
  </si>
  <si>
    <t>4A2F1D337BAB466FC47C82E5373AFE01</t>
  </si>
  <si>
    <t>4A2F1D337BAB466F154CC9B178BA634F</t>
  </si>
  <si>
    <t>42ADBCB32373E40D0001F60F4105EA7F</t>
  </si>
  <si>
    <t>42ADBCB32373E40DF64C868B9692AC84</t>
  </si>
  <si>
    <t>42ADBCB32373E40DA50C5BA41DB5E04F</t>
  </si>
  <si>
    <t>42ADBCB32373E40D385FE7BD5806710D</t>
  </si>
  <si>
    <t>42ADBCB32373E40D07D809AA74C2BFEF</t>
  </si>
  <si>
    <t>42ADBCB32373E40DA905B82CE5AA5B74</t>
  </si>
  <si>
    <t>10DE48B804E45A30B92C6A9AC8221FD6</t>
  </si>
  <si>
    <t>10DE48B804E45A30575A03DA3B565875</t>
  </si>
  <si>
    <t>10DE48B804E45A309A4550EACB10808A</t>
  </si>
  <si>
    <t>10DE48B804E45A30F3B9C18755D3DBB1</t>
  </si>
  <si>
    <t>10DE48B804E45A3012857210E688C82A</t>
  </si>
  <si>
    <t>BBF2E15464CBC053D5592DCD1752CCAD</t>
  </si>
  <si>
    <t>50E75D6E8870FA5BA7732405E57F98F8</t>
  </si>
  <si>
    <t>50E75D6E8870FA5BE7347DC766518B0D</t>
  </si>
  <si>
    <t>37D06FE49DA29462CEEF6AE7B50916F2</t>
  </si>
  <si>
    <t>37D06FE49DA294622FCCDA6987C96A18</t>
  </si>
  <si>
    <t>37D06FE49DA2946273BC50FBC294ACB6</t>
  </si>
  <si>
    <t>FC3930F30781216C40E33D13C28DD85A</t>
  </si>
  <si>
    <t>FC3930F30781216C229B67DB009D61EA</t>
  </si>
  <si>
    <t>23A093641D76D93F86576C514345E3E8</t>
  </si>
  <si>
    <t>23A093641D76D93FF54D4478A88F80A4</t>
  </si>
  <si>
    <t>23A093641D76D93FB5D79BEF3878CC07</t>
  </si>
  <si>
    <t>23A093641D76D93FF88BEBA28E258C67</t>
  </si>
  <si>
    <t>1C6554B2722F3EC198F1FB660C2C5D2F</t>
  </si>
  <si>
    <t>1C6554B2722F3EC19420DA5D9CBB23C8</t>
  </si>
  <si>
    <t>C640FE054DCD8E1D04F1B0769924DF49</t>
  </si>
  <si>
    <t>C640FE054DCD8E1DDF1312DBFE021138</t>
  </si>
  <si>
    <t>C640FE054DCD8E1D92C09A3D0D98360F</t>
  </si>
  <si>
    <t>C640FE054DCD8E1DF60BEF1A46DBAFE9</t>
  </si>
  <si>
    <t>7982CB54E4357D51E4739337D1D12391</t>
  </si>
  <si>
    <t>7982CB54E4357D51CEE7CBA97170186D</t>
  </si>
  <si>
    <t>7982CB54E4357D5130C7A762847D622D</t>
  </si>
  <si>
    <t>7982CB54E4357D51E56FACAFD4B5826A</t>
  </si>
  <si>
    <t>9E8FC3AA0D0BD88062E5460F2DF7671B</t>
  </si>
  <si>
    <t>7982CB54E4357D514FF4BD2E9D2A59A9</t>
  </si>
  <si>
    <t>5C605DDEBDBAA2A2AD3891F262041877</t>
  </si>
  <si>
    <t>5C605DDEBDBAA2A2EB5B4C6C84261BF9</t>
  </si>
  <si>
    <t>5C605DDEBDBAA2A2EB5AEBD44FE45675</t>
  </si>
  <si>
    <t>5C605DDEBDBAA2A2D8977E886197F4DC</t>
  </si>
  <si>
    <t>5C605DDEBDBAA2A2F029CBEC6AA98D67</t>
  </si>
  <si>
    <t>9923A47D9FC507C0D07BA5B2237A89FE</t>
  </si>
  <si>
    <t>C7DAEE625F29E7E7FCA9BBC54C33A96B</t>
  </si>
  <si>
    <t>C7DAEE625F29E7E77C80BC3864F4D8D7</t>
  </si>
  <si>
    <t>C7DAEE625F29E7E736A2A83E2E023417</t>
  </si>
  <si>
    <t>C7DAEE625F29E7E7F7564667472D4551</t>
  </si>
  <si>
    <t>C7DAEE625F29E7E7AFF575463A08919E</t>
  </si>
  <si>
    <t>C7DAEE625F29E7E714423DC64EC9BC5A</t>
  </si>
  <si>
    <t>5FF3CD05BF3FA139B35DB263017A0C6A</t>
  </si>
  <si>
    <t>5FF3CD05BF3FA13908FAD10FFA1D0429</t>
  </si>
  <si>
    <t>5FF3CD05BF3FA13926A4D31613485FE2</t>
  </si>
  <si>
    <t>5FF3CD05BF3FA139854D12C819151C17</t>
  </si>
  <si>
    <t>5FF3CD05BF3FA139944010AA42A63F9E</t>
  </si>
  <si>
    <t>5FF3CD05BF3FA139B48DAAA82040145E</t>
  </si>
  <si>
    <t>F6CBB8C9DB44583C155A63E403DDC1D4</t>
  </si>
  <si>
    <t>F6CBB8C9DB44583C406B63BEE21B8344</t>
  </si>
  <si>
    <t>F6CBB8C9DB44583C98A336A47A4843C9</t>
  </si>
  <si>
    <t>F6CBB8C9DB44583C8CB5E3C42BF50E34</t>
  </si>
  <si>
    <t>F6CBB8C9DB44583CDCAEB0B0C84497F7</t>
  </si>
  <si>
    <t>F6CBB8C9DB44583C920EE297E3C84664</t>
  </si>
  <si>
    <t>D22D58757EFD6EBE582C932A53DBC3C9</t>
  </si>
  <si>
    <t>D22D58757EFD6EBE1076430B5D54BE28</t>
  </si>
  <si>
    <t>8422E01AC6F001E856BE223FF31A47EF</t>
  </si>
  <si>
    <t>8422E01AC6F001E85EEB03DBB04A6553</t>
  </si>
  <si>
    <t>8422E01AC6F001E82E5D8557D8A00D62</t>
  </si>
  <si>
    <t>8422E01AC6F001E813D2B604C256F13C</t>
  </si>
  <si>
    <t>3A51CA9F34D60CA66F4E9DD470473595</t>
  </si>
  <si>
    <t>3A51CA9F34D60CA61BAC25AEF3A5A68F</t>
  </si>
  <si>
    <t>3A51CA9F34D60CA6BFF220E9505E48B5</t>
  </si>
  <si>
    <t>3A51CA9F34D60CA6424F81169E51F562</t>
  </si>
  <si>
    <t>3A51CA9F34D60CA6E185FDA6BBBF7315</t>
  </si>
  <si>
    <t>3A51CA9F34D60CA6FC07D421AF0FA572</t>
  </si>
  <si>
    <t>0966E433B443E05C820789450EF45DCF</t>
  </si>
  <si>
    <t>BF6D97B4907867E3DCD5B7787548DC0D</t>
  </si>
  <si>
    <t>BF6D97B4907867E32F141AB3711DD4C8</t>
  </si>
  <si>
    <t>BF6D97B4907867E3293D434438EB9BB9</t>
  </si>
  <si>
    <t>BF6D97B4907867E370575904BD5E35E3</t>
  </si>
  <si>
    <t>BF6D97B4907867E3F518902D23E474A4</t>
  </si>
  <si>
    <t>C5B93A91E6910EB22EFD8A9CD1901B5B</t>
  </si>
  <si>
    <t>A23B22F9BBB067CD5F54C5A4FD1694D9</t>
  </si>
  <si>
    <t>A23B22F9BBB067CDF5F1DABBF5473D92</t>
  </si>
  <si>
    <t>A23B22F9BBB067CD8B56F08CC648467D</t>
  </si>
  <si>
    <t>A23B22F9BBB067CD6AA887B71CB25AB9</t>
  </si>
  <si>
    <t>02FC2CC63BD6B51E0402E2B734FFF79F</t>
  </si>
  <si>
    <t>0B93B810D1DFA511168E4B55B981225C</t>
  </si>
  <si>
    <t>0B93B810D1DFA511ED65E0B98D4ABE85</t>
  </si>
  <si>
    <t>0B93B810D1DFA511929F8CB02B720CD9</t>
  </si>
  <si>
    <t>0B93B810D1DFA511859B8A6ECCC55403</t>
  </si>
  <si>
    <t>0B93B810D1DFA51169365FE749F242A4</t>
  </si>
  <si>
    <t>B56286D1706FCE6B14BD53006755D5B0</t>
  </si>
  <si>
    <t>B56286D1706FCE6BC6818620A4EDFF59</t>
  </si>
  <si>
    <t>B56286D1706FCE6BDD397AF83B6AE55A</t>
  </si>
  <si>
    <t>B56286D1706FCE6B6BF14FFC1CCE4E9A</t>
  </si>
  <si>
    <t>B56286D1706FCE6B9DC82924C2911227</t>
  </si>
  <si>
    <t>B56286D1706FCE6BF97A37695ADD3FF6</t>
  </si>
  <si>
    <t>C5A1A8FB081A9F53550B649CA599E695</t>
  </si>
  <si>
    <t>C5A1A8FB081A9F53EA77BB3FB18EE514</t>
  </si>
  <si>
    <t>C5A1A8FB081A9F53441DED3A5414CB97</t>
  </si>
  <si>
    <t>AD849815E24A4D97C881D7891A9FBAD8</t>
  </si>
  <si>
    <t>AD849815E24A4D97FC2A85567A8F7836</t>
  </si>
  <si>
    <t>AD849815E24A4D97E6A7EBBC85C1F570</t>
  </si>
  <si>
    <t>0E3059AD5C5A21FFD0C58693814743BB</t>
  </si>
  <si>
    <t>0E3059AD5C5A21FFD44E939CD9DE5CAE</t>
  </si>
  <si>
    <t>0E3059AD5C5A21FFE32BE33EF5C49B6F</t>
  </si>
  <si>
    <t>0E3059AD5C5A21FF6FB35FDE1CAB657D</t>
  </si>
  <si>
    <t>0E3059AD5C5A21FFA08336AB5ACAD4E2</t>
  </si>
  <si>
    <t>0E3059AD5C5A21FFD9E9187186897495</t>
  </si>
  <si>
    <t>6D22ECA95F10E0825FE2623B36BF533D</t>
  </si>
  <si>
    <t>6D22ECA95F10E0826FA5534927D3FA02</t>
  </si>
  <si>
    <t>6D22ECA95F10E0821689B1C9C27DC860</t>
  </si>
  <si>
    <t>6D22ECA95F10E082DF9F56E3A545A117</t>
  </si>
  <si>
    <t>6D22ECA95F10E082211FCE3607E95399</t>
  </si>
  <si>
    <t>18BDF25F94E5E180F74BC7A8346C681E</t>
  </si>
  <si>
    <t>DA715BFCBAD5981DE904D9FCB00DFB4F</t>
  </si>
  <si>
    <t>DA715BFCBAD5981D48D5F2B5329B7A14</t>
  </si>
  <si>
    <t>DA715BFCBAD5981D2980C0BF1024CB34</t>
  </si>
  <si>
    <t>FD1F4C0B8B3979B3B53D375FAEA46F85</t>
  </si>
  <si>
    <t>FD1F4C0B8B3979B3EC8E680077889326</t>
  </si>
  <si>
    <t>FD1F4C0B8B3979B39E2FD8775B8F08E2</t>
  </si>
  <si>
    <t>3D390F3B0E67D0CA9291CC5B9C4C2753</t>
  </si>
  <si>
    <t>3D390F3B0E67D0CA40CEB72DA9AF3DCC</t>
  </si>
  <si>
    <t>3D390F3B0E67D0CA5D8D8550D5586582</t>
  </si>
  <si>
    <t>3D390F3B0E67D0CA94D03E800969F77D</t>
  </si>
  <si>
    <t>3D390F3B0E67D0CA7FB16271127A1C80</t>
  </si>
  <si>
    <t>49C009053102EA83C475A33620F6CDB4</t>
  </si>
  <si>
    <t>B83E84473AAE48D1F1A972E5A595C897</t>
  </si>
  <si>
    <t>B83E84473AAE48D13E1DE8C4047E243A</t>
  </si>
  <si>
    <t>CD765CF4DE0E22164B36E408C1AC0E5E</t>
  </si>
  <si>
    <t>CD765CF4DE0E221689D62841F1B20C4D</t>
  </si>
  <si>
    <t>CD765CF4DE0E221636E205124BBC13B4</t>
  </si>
  <si>
    <t>CD765CF4DE0E221642EB0F31227B7B6E</t>
  </si>
  <si>
    <t>D318BC0A941F374C7E84CF1D21E24B7A</t>
  </si>
  <si>
    <t>D318BC0A941F374C562466903042EBCE</t>
  </si>
  <si>
    <t>D318BC0A941F374C94BA8125A38C1F73</t>
  </si>
  <si>
    <t>D318BC0A941F374CF903707AAD768D11</t>
  </si>
  <si>
    <t>D318BC0A941F374CC11B3605AD5900AC</t>
  </si>
  <si>
    <t>03F29FCC6263E2F5811F840D4F9AABAF</t>
  </si>
  <si>
    <t>D29B8F63E74BC04A1D54A975783A5FAE</t>
  </si>
  <si>
    <t>D29B8F63E74BC04A1F5CD8E14FD13165</t>
  </si>
  <si>
    <t>D29B8F63E74BC04A047BAF96E94250EB</t>
  </si>
  <si>
    <t>D29B8F63E74BC04AC9D3395CA55CCB22</t>
  </si>
  <si>
    <t>D29B8F63E74BC04A3910512748B88F45</t>
  </si>
  <si>
    <t>D29B8F63E74BC04A55723A65C6C6DC6A</t>
  </si>
  <si>
    <t>3C6A186353DF4B1A3BC9BE02850E3391</t>
  </si>
  <si>
    <t>3C6A186353DF4B1A2840A93F6897E025</t>
  </si>
  <si>
    <t>3C6A186353DF4B1A61F64C129713F969</t>
  </si>
  <si>
    <t>3C6A186353DF4B1A2B827AD555F87709</t>
  </si>
  <si>
    <t>3C6A186353DF4B1AC8842C5503CFF692</t>
  </si>
  <si>
    <t>3C6A186353DF4B1A4422D13269957982</t>
  </si>
  <si>
    <t>7873893D47868BB8F187155EE8B8154D</t>
  </si>
  <si>
    <t>7873893D47868BB846123E3FE30DFA8E</t>
  </si>
  <si>
    <t>EE2F2FF3F8544705A9CD126C8D5B9F1A</t>
  </si>
  <si>
    <t>EE2F2FF3F85447054F9C90BD0E613D7D</t>
  </si>
  <si>
    <t>EE2F2FF3F8544705DFA2F8C035E6F0C2</t>
  </si>
  <si>
    <t>7873893D47868BB8788A2F996B61D7FD</t>
  </si>
  <si>
    <t>16BE7E946C8372888879B14178035F76</t>
  </si>
  <si>
    <t>16BE7E946C837288E6C2FB8E729AE69B</t>
  </si>
  <si>
    <t>16BE7E946C8372889FAAA6737B9B10E8</t>
  </si>
  <si>
    <t>16BE7E946C8372885FCE14D0A1DE47F8</t>
  </si>
  <si>
    <t>16BE7E946C8372884EAB1423953CD79C</t>
  </si>
  <si>
    <t>16BE7E946C837288471F95612442BEB5</t>
  </si>
  <si>
    <t>2C07EFE6CA51ABA0CAA4DF69E671B8D7</t>
  </si>
  <si>
    <t>2C07EFE6CA51ABA003EE5AD9CC739C8B</t>
  </si>
  <si>
    <t>2C07EFE6CA51ABA0BD57968F3429E7D0</t>
  </si>
  <si>
    <t>2C07EFE6CA51ABA038322C87A5D88EF4</t>
  </si>
  <si>
    <t>2C07EFE6CA51ABA0943DA3ACF1EFBF98</t>
  </si>
  <si>
    <t>2C07EFE6CA51ABA0241D4054E8D8988D</t>
  </si>
  <si>
    <t>0CEB179233F05FE609C5033D4AF046AC</t>
  </si>
  <si>
    <t>0CEB179233F05FE6013C9B83279A9AFA</t>
  </si>
  <si>
    <t>0CEB179233F05FE6C8296B1DB6F4EC8E</t>
  </si>
  <si>
    <t>0CEB179233F05FE62C714407A2E7B263</t>
  </si>
  <si>
    <t>0CEB179233F05FE6D6BFFDD9934BED2B</t>
  </si>
  <si>
    <t>0CEB179233F05FE6EA4B3921D7B0ABCF</t>
  </si>
  <si>
    <t>42ADBCB32373E40DE0F00F0288BC86D1</t>
  </si>
  <si>
    <t>42ADBCB32373E40D88C711D5AC1CAFFE</t>
  </si>
  <si>
    <t>0F510EBED74C8FB2EA68CE7D0B7EEF16</t>
  </si>
  <si>
    <t>0F510EBED74C8FB20DBC9C0D91EA10D6</t>
  </si>
  <si>
    <t>0F510EBED74C8FB232C008E6DBBE785A</t>
  </si>
  <si>
    <t>0F510EBED74C8FB201A234196FA9D168</t>
  </si>
  <si>
    <t>37D06FE49DA2946294C4625B23E9A35F</t>
  </si>
  <si>
    <t>37D06FE49DA294620F2AF8C1E42C10E0</t>
  </si>
  <si>
    <t>37D06FE49DA2946292336F14A30E5486</t>
  </si>
  <si>
    <t>37D06FE49DA294625291A13CD695FA57</t>
  </si>
  <si>
    <t>BE2E301418FB3ED296166D916E516823</t>
  </si>
  <si>
    <t>BE2E301418FB3ED212FE0BBE5E1C156F</t>
  </si>
  <si>
    <t>23A093641D76D93F9D1AF48EEA016E19</t>
  </si>
  <si>
    <t>23A093641D76D93F3E8B9D87D14898B0</t>
  </si>
  <si>
    <t>23A093641D76D93FA86A11216807D7E8</t>
  </si>
  <si>
    <t>181E6FAD78860F40566990D4F307AC70</t>
  </si>
  <si>
    <t>181E6FAD78860F40F8E94505C84B2789</t>
  </si>
  <si>
    <t>181E6FAD78860F4098349FF5475D19C1</t>
  </si>
  <si>
    <t>C640FE054DCD8E1D4283080E97F575AC</t>
  </si>
  <si>
    <t>C640FE054DCD8E1D60D53462A5D01F32</t>
  </si>
  <si>
    <t>C640FE054DCD8E1DEB7E2B798F49169D</t>
  </si>
  <si>
    <t>C640FE054DCD8E1DDE24437E12A58C4C</t>
  </si>
  <si>
    <t>CC1A22BDC791D9564D1ACC260E868C06</t>
  </si>
  <si>
    <t>CC1A22BDC791D956A3F6DFBB6081020B</t>
  </si>
  <si>
    <t>9E8FC3AA0D0BD88019D5F96954D0B258</t>
  </si>
  <si>
    <t>9E8FC3AA0D0BD8800F5DAA51986B7FF8</t>
  </si>
  <si>
    <t>9E8FC3AA0D0BD880DF5C1FD275D0591B</t>
  </si>
  <si>
    <t>9E8FC3AA0D0BD880F22DE22FA9905174</t>
  </si>
  <si>
    <t>9E8FC3AA0D0BD88020E77FE4706303BC</t>
  </si>
  <si>
    <t>9E8FC3AA0D0BD880F55B19EA9D0FF8D1</t>
  </si>
  <si>
    <t>5C605DDEBDBAA2A21D4DBF42DA992622</t>
  </si>
  <si>
    <t>5C605DDEBDBAA2A200DDCD485C36DD9D</t>
  </si>
  <si>
    <t>5C605DDEBDBAA2A2229CAAE464539241</t>
  </si>
  <si>
    <t>34D975DE9B659AB28E07856D7613481A</t>
  </si>
  <si>
    <t>34D975DE9B659AB2778DCE1145B3CAD4</t>
  </si>
  <si>
    <t>34D975DE9B659AB24C19873120914D56</t>
  </si>
  <si>
    <t>C7DAEE625F29E7E750FC0660BA48CAAF</t>
  </si>
  <si>
    <t>75B7A89E5EB53A8A029ABE6757361AB4</t>
  </si>
  <si>
    <t>75B7A89E5EB53A8AC29669DA4411659A</t>
  </si>
  <si>
    <t>75B7A89E5EB53A8AB53094CDFB98EE3A</t>
  </si>
  <si>
    <t>75B7A89E5EB53A8A2E309727771AD4CE</t>
  </si>
  <si>
    <t>75B7A89E5EB53A8AFE8DF56FEE5E2FCD</t>
  </si>
  <si>
    <t>5FF3CD05BF3FA1394A10A0CF4C6FDC4B</t>
  </si>
  <si>
    <t>AD7A391AB462468FCCC34C9D600F9F72</t>
  </si>
  <si>
    <t>AD7A391AB462468F6EC71D7697E45154</t>
  </si>
  <si>
    <t>AD7A391AB462468F8FCB99C07D9310AC</t>
  </si>
  <si>
    <t>AD7A391AB462468F34C6B954604B39BD</t>
  </si>
  <si>
    <t>AD7A391AB462468F941DD579987D771A</t>
  </si>
  <si>
    <t>87F3120D8B0701B015C7DC9A17829225</t>
  </si>
  <si>
    <t>87F3120D8B0701B0D5E05A404207E8B3</t>
  </si>
  <si>
    <t>87F3120D8B0701B0C68589AA4E5BDB52</t>
  </si>
  <si>
    <t>87F3120D8B0701B045029F116B31D213</t>
  </si>
  <si>
    <t>87F3120D8B0701B052F546DB3D9C8F4D</t>
  </si>
  <si>
    <t>F6CBB8C9DB44583CF1B171F2F16C45C7</t>
  </si>
  <si>
    <t>8422E01AC6F001E81228A325014F7408</t>
  </si>
  <si>
    <t>8422E01AC6F001E8BEA7C3ED1F2DDD45</t>
  </si>
  <si>
    <t>C59E9FF3005F53CCEDA01122B26453C6</t>
  </si>
  <si>
    <t>C59E9FF3005F53CC8B4FA640DDF592E0</t>
  </si>
  <si>
    <t>C59E9FF3005F53CC3F0D3145FA8C1239</t>
  </si>
  <si>
    <t>8422E01AC6F001E88DFD971D3156B276</t>
  </si>
  <si>
    <t>3A51CA9F34D60CA66D8629C9B1CBA4BD</t>
  </si>
  <si>
    <t>9DDEAB293646D0E202A9E88381C1349A</t>
  </si>
  <si>
    <t>9DDEAB293646D0E204716C1FC035D11B</t>
  </si>
  <si>
    <t>9DDEAB293646D0E273E990337C6EDB45</t>
  </si>
  <si>
    <t>9DDEAB293646D0E21B52939455BE9170</t>
  </si>
  <si>
    <t>9DDEAB293646D0E23CC5B5E978CF2856</t>
  </si>
  <si>
    <t>BF6D97B4907867E3BCF0B8D9AC5A98C4</t>
  </si>
  <si>
    <t>BF6D97B4907867E3861112E232AD227F</t>
  </si>
  <si>
    <t>2EF66B64BD12EB7DBABF579B0EAC5909</t>
  </si>
  <si>
    <t>2EF66B64BD12EB7D1CEB11E16F57CB21</t>
  </si>
  <si>
    <t>2EF66B64BD12EB7D8709EBE8B84989FA</t>
  </si>
  <si>
    <t>2EF66B64BD12EB7DD54BA19D9114B05F</t>
  </si>
  <si>
    <t>A23B22F9BBB067CD19B9D5658DA12DF2</t>
  </si>
  <si>
    <t>A23B22F9BBB067CD12EE05A79398D6A7</t>
  </si>
  <si>
    <t>A23B22F9BBB067CD10723CE65690A53D</t>
  </si>
  <si>
    <t>A2C13CAA9453551EB9AE0EB347EC06AC</t>
  </si>
  <si>
    <t>A2C13CAA9453551E3683F98C13D946AE</t>
  </si>
  <si>
    <t>A2C13CAA9453551EC5FF855276102DD0</t>
  </si>
  <si>
    <t>0B93B810D1DFA511B912673EEA9F1BD8</t>
  </si>
  <si>
    <t>0B93B810D1DFA5110F9094D92C7C9EE1</t>
  </si>
  <si>
    <t>0B93B810D1DFA51159A773FAD7D34788</t>
  </si>
  <si>
    <t>CFC6562637E395F94BCE0738E4902039</t>
  </si>
  <si>
    <t>CFC6562637E395F9E07AC8D2253D57C1</t>
  </si>
  <si>
    <t>CFC6562637E395F9F407A9616D6354C8</t>
  </si>
  <si>
    <t>62280C23202D27F1755F18C4E5994F53</t>
  </si>
  <si>
    <t>62280C23202D27F1C5EB0E8498EE52E6</t>
  </si>
  <si>
    <t>62280C23202D27F1492F26835C7456C4</t>
  </si>
  <si>
    <t>62280C23202D27F116F85056765122F5</t>
  </si>
  <si>
    <t>62280C23202D27F1C4143CCE9B76B6A8</t>
  </si>
  <si>
    <t>62280C23202D27F1481E0FD867DC88AE</t>
  </si>
  <si>
    <t>AD849815E24A4D977680CF3243C0EDAC</t>
  </si>
  <si>
    <t>AD849815E24A4D97F60AAA27EC450031</t>
  </si>
  <si>
    <t>AD849815E24A4D970104F5771F4119D6</t>
  </si>
  <si>
    <t>AD849815E24A4D97CF948433A8D5180D</t>
  </si>
  <si>
    <t>D946C6A6CCBB5684D24CCC49DA2668D2</t>
  </si>
  <si>
    <t>AD849815E24A4D976E2DA07C0AC8ABB7</t>
  </si>
  <si>
    <t>0E3059AD5C5A21FF1310E1F9FF7688BF</t>
  </si>
  <si>
    <t>7B2C1959197C4504AEED7242AAD09E46</t>
  </si>
  <si>
    <t>7B2C1959197C4504449EF4C9BA12F2C9</t>
  </si>
  <si>
    <t>7B2C1959197C45040059311E6443B770</t>
  </si>
  <si>
    <t>7B2C1959197C4504508C22E7621C0B82</t>
  </si>
  <si>
    <t>0E3059AD5C5A21FF4972DFF8B8CE244B</t>
  </si>
  <si>
    <t>18BDF25F94E5E18044B452D148065048</t>
  </si>
  <si>
    <t>18BDF25F94E5E180C7BF5BF6827AB18C</t>
  </si>
  <si>
    <t>18BDF25F94E5E180BCB9FA97A4150535</t>
  </si>
  <si>
    <t>18BDF25F94E5E18044863143198BE9A1</t>
  </si>
  <si>
    <t>18BDF25F94E5E180B2B6DFFACCCC30D3</t>
  </si>
  <si>
    <t>18BDF25F94E5E180A4C54CD810A38B21</t>
  </si>
  <si>
    <t>FD1F4C0B8B3979B38B5A3F6E14978521</t>
  </si>
  <si>
    <t>FD1F4C0B8B3979B3F4CF728875CBE0DE</t>
  </si>
  <si>
    <t>FD1F4C0B8B3979B359FD0D29864F4E34</t>
  </si>
  <si>
    <t>FD1F4C0B8B3979B314693E5EDB463674</t>
  </si>
  <si>
    <t>90C71471412D815D154B71CFE4B3958C</t>
  </si>
  <si>
    <t>90C71471412D815D00880A635145850D</t>
  </si>
  <si>
    <t>49C009053102EA83F4F2701F0B7C44DE</t>
  </si>
  <si>
    <t>49C009053102EA83CDF55D691A517C34</t>
  </si>
  <si>
    <t>49C009053102EA83550AE02DD1475AE6</t>
  </si>
  <si>
    <t>49C009053102EA83FABD0BAB87CA8485</t>
  </si>
  <si>
    <t>49C009053102EA8394C9E57E75915A56</t>
  </si>
  <si>
    <t>49C009053102EA83E2908B97E9D377FF</t>
  </si>
  <si>
    <t>CD765CF4DE0E2216E64AF05C8B4C4F0C</t>
  </si>
  <si>
    <t>CD765CF4DE0E221614C3ECB411BE7C1B</t>
  </si>
  <si>
    <t>CD765CF4DE0E22164B411625E8BDC54D</t>
  </si>
  <si>
    <t>CD765CF4DE0E2216ECEE3F2B5B3E3411</t>
  </si>
  <si>
    <t>0D2D684A3D18AF4409C6F02965FF682C</t>
  </si>
  <si>
    <t>0D2D684A3D18AF44908712ABF7664DDF</t>
  </si>
  <si>
    <t>03F29FCC6263E2F564D4A7E275814BAC</t>
  </si>
  <si>
    <t>03F29FCC6263E2F56617808EF9043C72</t>
  </si>
  <si>
    <t>03F29FCC6263E2F5C74271FFE1F682B1</t>
  </si>
  <si>
    <t>03F29FCC6263E2F599998D9D03E8BB3A</t>
  </si>
  <si>
    <t>03F29FCC6263E2F5D9B4381C27BC9D74</t>
  </si>
  <si>
    <t>03F29FCC6263E2F5AE8ECC8E5DC56973</t>
  </si>
  <si>
    <t>2E6EDAB713D04266BBFA2B6DAD8D8E4C</t>
  </si>
  <si>
    <t>2E6EDAB713D04266B9C79EBCDA6C182D</t>
  </si>
  <si>
    <t>2E6EDAB713D042668DFA255FF038BFD5</t>
  </si>
  <si>
    <t>2E6EDAB713D04266B9698BC7CF4BDD6E</t>
  </si>
  <si>
    <t>2E6EDAB713D04266F498E7B6D1093C46</t>
  </si>
  <si>
    <t>2E6EDAB713D04266A37C081E25A3E3C4</t>
  </si>
  <si>
    <t>3C6A186353DF4B1A7AE17230D8702737</t>
  </si>
  <si>
    <t>1D9FEC5E50BC9C439E281E04030B003A</t>
  </si>
  <si>
    <t>1D9FEC5E50BC9C43007392025D1971D8</t>
  </si>
  <si>
    <t>1D9FEC5E50BC9C4307587E99A52AFEC1</t>
  </si>
  <si>
    <t>1D9FEC5E50BC9C4371AB6375717E44F6</t>
  </si>
  <si>
    <t>1D9FEC5E50BC9C432805588F264C63B2</t>
  </si>
  <si>
    <t>EE2F2FF3F85447050F428B02373133A9</t>
  </si>
  <si>
    <t>EE2F2FF3F8544705411EBF07EE8DFFA3</t>
  </si>
  <si>
    <t>EE2F2FF3F8544705996E04D35578611E</t>
  </si>
  <si>
    <t>EE2F2FF3F8544705275FB3782BE1B6C8</t>
  </si>
  <si>
    <t>EE2F2FF3F85447050CCD1349EB4FBC61</t>
  </si>
  <si>
    <t>A531C24A56727893B8C0D9287FFA221F</t>
  </si>
  <si>
    <t>16BE7E946C8372886CA65E0054C9B434</t>
  </si>
  <si>
    <t>16BE7E946C837288B14321BF38CFF197</t>
  </si>
  <si>
    <t>9281EB190B547BBBEAACEFFB28B89844</t>
  </si>
  <si>
    <t>9281EB190B547BBB4FA5C491EB111771</t>
  </si>
  <si>
    <t>9281EB190B547BBBE0A001AC34A145F7</t>
  </si>
  <si>
    <t>9281EB190B547BBB51F9BFFC98406578</t>
  </si>
  <si>
    <t>2C07EFE6CA51ABA0C0C3A5809ECD6CE2</t>
  </si>
  <si>
    <t>CE92C400580E95404BFE7EAF9A0B72E3</t>
  </si>
  <si>
    <t>CE92C400580E9540A6426CD7E416B688</t>
  </si>
  <si>
    <t>CE92C400580E95408E335A9CB7ACD976</t>
  </si>
  <si>
    <t>CE92C400580E954028F68573C3D4B8F9</t>
  </si>
  <si>
    <t>CE92C400580E95400E489140B06EE321</t>
  </si>
  <si>
    <t>030652E61B5E3CF4F3049E9930296C41</t>
  </si>
  <si>
    <t>030652E61B5E3CF40D1B1044EE6BC6F3</t>
  </si>
  <si>
    <t>030652E61B5E3CF4469D814D49D2B028</t>
  </si>
  <si>
    <t>030652E61B5E3CF4EBEC080D72FFF0D5</t>
  </si>
  <si>
    <t>030652E61B5E3CF4CE9E3AC7E2BCEF86</t>
  </si>
  <si>
    <t>0CEB179233F05FE6B894D0FE39D4CDE2</t>
  </si>
  <si>
    <t>0F510EBED74C8FB25E50EB27472E2B43</t>
  </si>
  <si>
    <t>0F510EBED74C8FB23BCEA97E9401CF31</t>
  </si>
  <si>
    <t>0F510EBED74C8FB201118A413383B508</t>
  </si>
  <si>
    <t>3F4A88F684F1B88F011CC616A5D43A0E</t>
  </si>
  <si>
    <t>3F4A88F684F1B88F4DD72E8E094ED566</t>
  </si>
  <si>
    <t>0F510EBED74C8FB238F522460B98E825</t>
  </si>
  <si>
    <t>181E6FAD78860F4022D6FA636E520AB4</t>
  </si>
  <si>
    <t>181E6FAD78860F40CCB247EFF7E6BCD0</t>
  </si>
  <si>
    <t>181E6FAD78860F40E372C0005653BC91</t>
  </si>
  <si>
    <t>181E6FAD78860F40D6E07640DC0DFE23</t>
  </si>
  <si>
    <t>181E6FAD78860F40A2574FAFF9B097F8</t>
  </si>
  <si>
    <t>A38C5C22D2795EAA840A500A0CC28992</t>
  </si>
  <si>
    <t>CC1A22BDC791D9560C88710F42134088</t>
  </si>
  <si>
    <t>CC1A22BDC791D956E6DA1371A4065F65</t>
  </si>
  <si>
    <t>CC1A22BDC791D956413FFF203CAB9836</t>
  </si>
  <si>
    <t>CC1A22BDC791D95605407D1974F8EEFB</t>
  </si>
  <si>
    <t>CC1A22BDC791D956B2EFE87EB8CCF3A0</t>
  </si>
  <si>
    <t>CC1A22BDC791D95689711611693A3D4E</t>
  </si>
  <si>
    <t>CAD22E272C2C9643C679963686E3DE44</t>
  </si>
  <si>
    <t>CAD22E272C2C9643479F4B4EA623FF3B</t>
  </si>
  <si>
    <t>CAD22E272C2C9643FF8573984CCFD637</t>
  </si>
  <si>
    <t>CAD22E272C2C96438EBD852E7F6B0322</t>
  </si>
  <si>
    <t>CAD22E272C2C9643BD5DC6EFF5AE2BD7</t>
  </si>
  <si>
    <t>CAD22E272C2C9643803320F9CA63A4AE</t>
  </si>
  <si>
    <t>34D975DE9B659AB2654D952E7962213B</t>
  </si>
  <si>
    <t>34D975DE9B659AB2354D6A14C0DB5F07</t>
  </si>
  <si>
    <t>34D975DE9B659AB29164DF13690D95C4</t>
  </si>
  <si>
    <t>34D975DE9B659AB29F603A105B19E1B8</t>
  </si>
  <si>
    <t>34D975DE9B659AB254D4D09E4DB0FAE8</t>
  </si>
  <si>
    <t>E725D6DF0CA34306D9CA91F04C405136</t>
  </si>
  <si>
    <t>75B7A89E5EB53A8AA2D029F0A79B52E5</t>
  </si>
  <si>
    <t>75B7A89E5EB53A8AA2594A9606869EAE</t>
  </si>
  <si>
    <t>75B7A89E5EB53A8A8E7B4A07F43F4B6F</t>
  </si>
  <si>
    <t>C0A4E8E937347F448A33ACD1273C397C</t>
  </si>
  <si>
    <t>C0A4E8E937347F440F7ABA79687B72C6</t>
  </si>
  <si>
    <t>C0A4E8E937347F44A2B67FAD2C12B5C3</t>
  </si>
  <si>
    <t>AD7A391AB462468FD237848C3DDA19FB</t>
  </si>
  <si>
    <t>AD7A391AB462468FF7ACC7EDB408A00E</t>
  </si>
  <si>
    <t>AD7A391AB462468FF08F25A952F45070</t>
  </si>
  <si>
    <t>98C48D225B43DB6CFF1AD59C9F65585E</t>
  </si>
  <si>
    <t>98C48D225B43DB6C7D3DA9E4C1A218F3</t>
  </si>
  <si>
    <t>98C48D225B43DB6C6F0C0313C589CC59</t>
  </si>
  <si>
    <t>87F3120D8B0701B06E76969E69AF1D65</t>
  </si>
  <si>
    <t>87F3120D8B0701B0255F0415FB49D738</t>
  </si>
  <si>
    <t>2D42E1A82BD1DADB387F09B17DC983B6</t>
  </si>
  <si>
    <t>2D42E1A82BD1DADB7A910AD4C1B50EF8</t>
  </si>
  <si>
    <t>2D42E1A82BD1DADBD396CAA4821D3718</t>
  </si>
  <si>
    <t>2D42E1A82BD1DADBCF094C0B23FEAD89</t>
  </si>
  <si>
    <t>C59E9FF3005F53CCB5023F0ED761DBD4</t>
  </si>
  <si>
    <t>C59E9FF3005F53CCDB16012477A8BDDB</t>
  </si>
  <si>
    <t>C59E9FF3005F53CCFA162581926CDA4B</t>
  </si>
  <si>
    <t>C59E9FF3005F53CC2F3D17D7C3F5F390</t>
  </si>
  <si>
    <t>C59E9FF3005F53CCEBA4F2973A9DFEEE</t>
  </si>
  <si>
    <t>EB437F59D0B273D78BFBD180398432F7</t>
  </si>
  <si>
    <t>9DDEAB293646D0E2C46BB99E5CE3E4A4</t>
  </si>
  <si>
    <t>9DDEAB293646D0E2DA329F4B23D13D5B</t>
  </si>
  <si>
    <t>34A2D895DDD7A4E5A1D9784927E3508E</t>
  </si>
  <si>
    <t>34A2D895DDD7A4E5640D0A75F2DD0618</t>
  </si>
  <si>
    <t>34A2D895DDD7A4E577324025C95DA685</t>
  </si>
  <si>
    <t>2EF66B64BD12EB7DFDD9ED2799D19A59</t>
  </si>
  <si>
    <t>2EF66B64BD12EB7DE5D564C25408FFAA</t>
  </si>
  <si>
    <t>2EF66B64BD12EB7D24749489A62B2263</t>
  </si>
  <si>
    <t>4AB33E0452B981A258B98D4FDD241CBD</t>
  </si>
  <si>
    <t>4AB33E0452B981A264AFB75E91C57946</t>
  </si>
  <si>
    <t>A2C13CAA9453551EF4600B5CECD0691C</t>
  </si>
  <si>
    <t>A2C13CAA9453551EA1098BC986F631E2</t>
  </si>
  <si>
    <t>A2C13CAA9453551E8851442B9DF21A40</t>
  </si>
  <si>
    <t>A2C13CAA9453551E7CE9FFDF36F9FDDD</t>
  </si>
  <si>
    <t>5B16BB0EBAE60D78127803EEE310CEA4</t>
  </si>
  <si>
    <t>A2C13CAA9453551E15D695DB30CAE765</t>
  </si>
  <si>
    <t>CFC6562637E395F93BA40D684B66BC7C</t>
  </si>
  <si>
    <t>CFC6562637E395F9D4E34ABA8300B5E0</t>
  </si>
  <si>
    <t>CFC6562637E395F9CD6CA9F69DFCA73E</t>
  </si>
  <si>
    <t>CFC6562637E395F99050F6FEB6BDE0B0</t>
  </si>
  <si>
    <t>B91F43929FEB6A6D0CE42E77B621098D</t>
  </si>
  <si>
    <t>B91F43929FEB6A6D335EDD16838816FC</t>
  </si>
  <si>
    <t>62280C23202D27F118A1F2AD60F7AAED</t>
  </si>
  <si>
    <t>62280C23202D27F10CC4E47E9A307BA6</t>
  </si>
  <si>
    <t>0B571CD962D11762AD34051A4C08DAC4</t>
  </si>
  <si>
    <t>0B571CD962D11762A05374EBC8B06880</t>
  </si>
  <si>
    <t>0B571CD962D11762BC41CAEA94F65BE0</t>
  </si>
  <si>
    <t>0B571CD962D11762CB7042E9F34FF039</t>
  </si>
  <si>
    <t>D946C6A6CCBB5684F178BD2738CCE63A</t>
  </si>
  <si>
    <t>D946C6A6CCBB56844EDE930179ADADDD</t>
  </si>
  <si>
    <t>D946C6A6CCBB568437437EEA278E3810</t>
  </si>
  <si>
    <t>D946C6A6CCBB5684FD68B02D50E3146C</t>
  </si>
  <si>
    <t>D946C6A6CCBB56845961E24D3B68C33F</t>
  </si>
  <si>
    <t>D946C6A6CCBB56841A38FEF668148E7A</t>
  </si>
  <si>
    <t>7B2C1959197C450414289169CC4E0AEB</t>
  </si>
  <si>
    <t>7B2C1959197C4504CE6E3F23BFF08245</t>
  </si>
  <si>
    <t>7B2C1959197C45044A6F3FB5AF8BE0D6</t>
  </si>
  <si>
    <t>7B2C1959197C4504C573247A96C22D5F</t>
  </si>
  <si>
    <t>106254F13CF4220CA357DEEDC78A5FD2</t>
  </si>
  <si>
    <t>106254F13CF4220C46D67F46ED21EE58</t>
  </si>
  <si>
    <t>5671CA5C704B33CF5E91F31BD3C80420</t>
  </si>
  <si>
    <t>5671CA5C704B33CF55D7B04A13A60D60</t>
  </si>
  <si>
    <t>5671CA5C704B33CF83D3896DCD09AA65</t>
  </si>
  <si>
    <t>5671CA5C704B33CFE1FCE58C01E8D2E8</t>
  </si>
  <si>
    <t>5671CA5C704B33CF4F70C80AFA3011D8</t>
  </si>
  <si>
    <t>18BDF25F94E5E1804AF4076D9C171316</t>
  </si>
  <si>
    <t>90C71471412D815D51E686F3C2BA37B2</t>
  </si>
  <si>
    <t>90C71471412D815D8386F1943110CB7C</t>
  </si>
  <si>
    <t>90C71471412D815D2E5942DC06238FF0</t>
  </si>
  <si>
    <t>90C71471412D815DCCAAFC410E97CDB8</t>
  </si>
  <si>
    <t>90C71471412D815DDE5348B7991A3220</t>
  </si>
  <si>
    <t>90C71471412D815D9EBCBC196D3CBA76</t>
  </si>
  <si>
    <t>D4FCB42072491EB67B792D57EC1C0613</t>
  </si>
  <si>
    <t>D4FCB42072491EB6C9DB10D329FCA88C</t>
  </si>
  <si>
    <t>D4FCB42072491EB66DCC31B4C75BAC66</t>
  </si>
  <si>
    <t>D4FCB42072491EB638BB79FFD2843D2E</t>
  </si>
  <si>
    <t>D4FCB42072491EB6E84D3E184B17F597</t>
  </si>
  <si>
    <t>D4FCB42072491EB6C2ADE2EC474E9B9C</t>
  </si>
  <si>
    <t>0D2D684A3D18AF44BC66AF7FD7BF3DBE</t>
  </si>
  <si>
    <t>0D2D684A3D18AF44C5C6C5DE89EDD177</t>
  </si>
  <si>
    <t>0D2D684A3D18AF44212A2EE3E29E850E</t>
  </si>
  <si>
    <t>0D2D684A3D18AF44AD2E1E7E4E718B5B</t>
  </si>
  <si>
    <t>0D2D684A3D18AF441C312E480DD451F3</t>
  </si>
  <si>
    <t>755C5B87D28BD82967F4C938385C4ED1</t>
  </si>
  <si>
    <t>03F29FCC6263E2F5182A93A72F9949B5</t>
  </si>
  <si>
    <t>748CD831B6A6FEFF3BD053012DACB722</t>
  </si>
  <si>
    <t>748CD831B6A6FEFF22C6A054284A3CB0</t>
  </si>
  <si>
    <t>748CD831B6A6FEFFFBCCDBC0D532027C</t>
  </si>
  <si>
    <t>748CD831B6A6FEFFABADB8D773E54EA5</t>
  </si>
  <si>
    <t>748CD831B6A6FEFFEE0A91F84F561AC4</t>
  </si>
  <si>
    <t>2E6EDAB713D0426683EE11F69A15745F</t>
  </si>
  <si>
    <t>2E6EDAB713D042665FA47078C08C57BC</t>
  </si>
  <si>
    <t>E1EFF9F054DE8A811DBE169274E06A72</t>
  </si>
  <si>
    <t>E1EFF9F054DE8A8179B24A2C806BFB9F</t>
  </si>
  <si>
    <t>E1EFF9F054DE8A8121A1287804234A4D</t>
  </si>
  <si>
    <t>E1EFF9F054DE8A819C272F8689FCE9CB</t>
  </si>
  <si>
    <t>1D9FEC5E50BC9C43932F3808D7FCF10A</t>
  </si>
  <si>
    <t>1D9FEC5E50BC9C43A8F2F0EC36C44E61</t>
  </si>
  <si>
    <t>1D9FEC5E50BC9C4324DF6D42F4CBB3F8</t>
  </si>
  <si>
    <t>62F110976E0CF4702FD56D54A5AD4B4D</t>
  </si>
  <si>
    <t>62F110976E0CF470B99F00D90BE4746C</t>
  </si>
  <si>
    <t>62F110976E0CF4701CC22EEAB9C80576</t>
  </si>
  <si>
    <t>A531C24A56727893371552DD64AA4161</t>
  </si>
  <si>
    <t>A531C24A567278934D309B4708662E15</t>
  </si>
  <si>
    <t>A531C24A567278937B02BBC2C34E6C53</t>
  </si>
  <si>
    <t>A531C24A567278939861401D3D66C2D3</t>
  </si>
  <si>
    <t>A531C24A56727893D1C6625D9E5A60CB</t>
  </si>
  <si>
    <t>A531C24A567278932BAE5B59F6F25396</t>
  </si>
  <si>
    <t>9281EB190B547BBBD62B7605FF9DC77B</t>
  </si>
  <si>
    <t>9281EB190B547BBB4FBF1E841E132A01</t>
  </si>
  <si>
    <t>9281EB190B547BBBEC935C9780CCACF5</t>
  </si>
  <si>
    <t>9281EB190B547BBBFEE117D1D81F23FF</t>
  </si>
  <si>
    <t>5C807B5FC74DC809A5C63269638F6B19</t>
  </si>
  <si>
    <t>5C807B5FC74DC809BDB15BEB75D624D0</t>
  </si>
  <si>
    <t>CE92C400580E95407E8C07A1419D175D</t>
  </si>
  <si>
    <t>CE92C400580E9540D270C7E9AF51A350</t>
  </si>
  <si>
    <t>DD5CE15C898373F8EB77C7B714F4D7BB</t>
  </si>
  <si>
    <t>DD5CE15C898373F81F7F52B2B9E60B0B</t>
  </si>
  <si>
    <t>DD5CE15C898373F8E87847510D18E8DE</t>
  </si>
  <si>
    <t>DD5CE15C898373F8CEDD4CD0F3D0E70D</t>
  </si>
  <si>
    <t>030652E61B5E3CF4112876B52E560120</t>
  </si>
  <si>
    <t>030652E61B5E3CF4DCBCC2F3E6279B36</t>
  </si>
  <si>
    <t>030652E61B5E3CF4EFB324B6E3458BC8</t>
  </si>
  <si>
    <t>97528A1B1DAAF8ED9684058E6494940D</t>
  </si>
  <si>
    <t>97528A1B1DAAF8ED6113E3D15DBCE692</t>
  </si>
  <si>
    <t>97528A1B1DAAF8ED141C353F34D28871</t>
  </si>
  <si>
    <t>3F4A88F684F1B88FE4019B8B83AC43B9</t>
  </si>
  <si>
    <t>3F4A88F684F1B88F4B360A0E2891D322</t>
  </si>
  <si>
    <t>3F4A88F684F1B88F29AF499D74BB8C59</t>
  </si>
  <si>
    <t>3F4A88F684F1B88F8FB1BDFEB329740F</t>
  </si>
  <si>
    <t>3F4A88F684F1B88F6E6B8BB51251588C</t>
  </si>
  <si>
    <t>3C8A10AA2FEB0E3BA5D8C46ACFCFA67F</t>
  </si>
  <si>
    <t>FBE78883C74D6A5BFACB0B791F39C8B2</t>
  </si>
  <si>
    <t>FBE78883C74D6A5B8B037165F5C58A80</t>
  </si>
  <si>
    <t>FBE78883C74D6A5B05C1C01320DEE150</t>
  </si>
  <si>
    <t>FBE78883C74D6A5BAFB6A949FADD1D20</t>
  </si>
  <si>
    <t>FBE78883C74D6A5B960C8F805FBAAEC7</t>
  </si>
  <si>
    <t>FBE78883C74D6A5BCB01BF8BEC60F832</t>
  </si>
  <si>
    <t>CAD22E272C2C96439EFC005791F9EB58</t>
  </si>
  <si>
    <t>FE53493B36284B71E55F460BA44A88FA</t>
  </si>
  <si>
    <t>FE53493B36284B71B03798E21CF8C226</t>
  </si>
  <si>
    <t>FE53493B36284B71F2D8E72352AEBB0B</t>
  </si>
  <si>
    <t>FE53493B36284B710E4EA7230E7F559F</t>
  </si>
  <si>
    <t>CAD22E272C2C96439D5A350E111096C1</t>
  </si>
  <si>
    <t>E725D6DF0CA3430664C5B1821AF1405F</t>
  </si>
  <si>
    <t>E725D6DF0CA34306C49CC2A288FC1361</t>
  </si>
  <si>
    <t>E725D6DF0CA34306EE066335154D11A3</t>
  </si>
  <si>
    <t>E725D6DF0CA34306AB5B47F148412B96</t>
  </si>
  <si>
    <t>E725D6DF0CA34306B4ADAEF8DF3E229D</t>
  </si>
  <si>
    <t>E725D6DF0CA34306EDB737CD793D6F7A</t>
  </si>
  <si>
    <t>C0A4E8E937347F44186E63C0FBCED8B9</t>
  </si>
  <si>
    <t>C0A4E8E937347F44C51423073CCFD67F</t>
  </si>
  <si>
    <t>C0A4E8E937347F4419007D69358B683B</t>
  </si>
  <si>
    <t>C0A4E8E937347F442B64D45CB7BDA3BB</t>
  </si>
  <si>
    <t>CEDB7E7A677762643527345CFED4531C</t>
  </si>
  <si>
    <t>CEDB7E7A677762642DE77C932171F9D1</t>
  </si>
  <si>
    <t>98C48D225B43DB6CB2179BA415DDEFE3</t>
  </si>
  <si>
    <t>98C48D225B43DB6CA79E8292CFE4552E</t>
  </si>
  <si>
    <t>98C48D225B43DB6C7259E4B0D1A214FC</t>
  </si>
  <si>
    <t>98C48D225B43DB6CB9385E08BCC4D8FD</t>
  </si>
  <si>
    <t>5BDF6569E85060FE86FD6BF01E097F57</t>
  </si>
  <si>
    <t>5BDF6569E85060FEE0A180E83770369F</t>
  </si>
  <si>
    <t>2D42E1A82BD1DADB738D6B1689248703</t>
  </si>
  <si>
    <t>2D42E1A82BD1DADBC8190EA91B4CC1C2</t>
  </si>
  <si>
    <t>2D42E1A82BD1DADB041F46A2DCE1E0E1</t>
  </si>
  <si>
    <t>2D42E1A82BD1DADBE1A2D8D6AF0FEB3B</t>
  </si>
  <si>
    <t>D2548334B2BDF43C62A5B72D5040883A</t>
  </si>
  <si>
    <t>D2548334B2BDF43C774E031D7DB188E8</t>
  </si>
  <si>
    <t>EB437F59D0B273D752DD16CD49429D87</t>
  </si>
  <si>
    <t>EB437F59D0B273D7EC555E3F9775E50A</t>
  </si>
  <si>
    <t>EB437F59D0B273D700B03B95D1466936</t>
  </si>
  <si>
    <t>EB437F59D0B273D716A05CD7E9FFE3EC</t>
  </si>
  <si>
    <t>EB437F59D0B273D7AFEDD016D2672136</t>
  </si>
  <si>
    <t>EB437F59D0B273D7B93C06D2B65FF9CC</t>
  </si>
  <si>
    <t>34A2D895DDD7A4E59F2DDC9F643901B7</t>
  </si>
  <si>
    <t>34A2D895DDD7A4E58A8349AC857242B2</t>
  </si>
  <si>
    <t>34A2D895DDD7A4E50C256839E06B033B</t>
  </si>
  <si>
    <t>34A2D895DDD7A4E516817C8A9A9D1792</t>
  </si>
  <si>
    <t>6561B004A191DDD98D1620C23ACE956C</t>
  </si>
  <si>
    <t>6561B004A191DDD94F64708831B4F2D6</t>
  </si>
  <si>
    <t>4AB33E0452B981A2BDE638B476F30FE4</t>
  </si>
  <si>
    <t>4AB33E0452B981A2F9B5A757E2EC4D4F</t>
  </si>
  <si>
    <t>4AB33E0452B981A2CE5383049CCA6E98</t>
  </si>
  <si>
    <t>4AB33E0452B981A26EE8B379541968CE</t>
  </si>
  <si>
    <t>4AB33E0452B981A2515BCCC81F89E27C</t>
  </si>
  <si>
    <t>4AB33E0452B981A2B1365E5C379516CA</t>
  </si>
  <si>
    <t>5B16BB0EBAE60D78607151E4DB74D941</t>
  </si>
  <si>
    <t>5B16BB0EBAE60D78D56500830FA60DA1</t>
  </si>
  <si>
    <t>5B16BB0EBAE60D784B97B6B72EEE4BAE</t>
  </si>
  <si>
    <t>5B16BB0EBAE60D786FCE1969F78AF920</t>
  </si>
  <si>
    <t>5B16BB0EBAE60D78D52CE409434EE5D4</t>
  </si>
  <si>
    <t>5B16BB0EBAE60D781E84B69682462B12</t>
  </si>
  <si>
    <t>B91F43929FEB6A6D23C87E90F091F2A9</t>
  </si>
  <si>
    <t>B91F43929FEB6A6D0CB26096EEE285A2</t>
  </si>
  <si>
    <t>B91F43929FEB6A6D9E41EF1B3E35EF31</t>
  </si>
  <si>
    <t>B91F43929FEB6A6D2CBB89A7E24E7D6D</t>
  </si>
  <si>
    <t>B91F43929FEB6A6DEC12694B6494AFFD</t>
  </si>
  <si>
    <t>B91F43929FEB6A6DA8C7BD6555AC9289</t>
  </si>
  <si>
    <t>0B571CD962D11762C7021D9F14406EEA</t>
  </si>
  <si>
    <t>0B571CD962D11762BF9B2B84A624F14E</t>
  </si>
  <si>
    <t>0B571CD962D11762A2E8B9291E263D3C</t>
  </si>
  <si>
    <t>297CBF4956D07BB7D3F7758A23564269</t>
  </si>
  <si>
    <t>297CBF4956D07BB789D29E56B3F01E35</t>
  </si>
  <si>
    <t>297CBF4956D07BB7DD016B720B558A48</t>
  </si>
  <si>
    <t>D946C6A6CCBB56846FEBA21374E7C8CD</t>
  </si>
  <si>
    <t>5A18BEC00CDC9D51B4E1F18F3031AC8B</t>
  </si>
  <si>
    <t>5A18BEC00CDC9D51CA2303517759B4A9</t>
  </si>
  <si>
    <t>5A18BEC00CDC9D51F2E8F09BE8349813</t>
  </si>
  <si>
    <t>5A18BEC00CDC9D5112222092169AA052</t>
  </si>
  <si>
    <t>5A18BEC00CDC9D51F0C265F877156516</t>
  </si>
  <si>
    <t>106254F13CF4220CBBFFB1B5F638B1B4</t>
  </si>
  <si>
    <t>106254F13CF4220C0DC31C861AA9769A</t>
  </si>
  <si>
    <t>106254F13CF4220C3A4844D6B3D35536</t>
  </si>
  <si>
    <t>106254F13CF4220C6C475254A68E80FC</t>
  </si>
  <si>
    <t>106254F13CF4220CBCAD1BE89B0E2FFE</t>
  </si>
  <si>
    <t>E5578CF66CB8787C1C6456A03EDD58C8</t>
  </si>
  <si>
    <t>5671CA5C704B33CFFA842F59E4B1FA14</t>
  </si>
  <si>
    <t>5671CA5C704B33CF261DAD26EB03849E</t>
  </si>
  <si>
    <t>5671CA5C704B33CF048C70E08B06C623</t>
  </si>
  <si>
    <t>85F6F91869F04F14EE0D93A096D71B8C</t>
  </si>
  <si>
    <t>85F6F91869F04F1450EE2890EE472D69</t>
  </si>
  <si>
    <t>85F6F91869F04F142ADADFAA37ECDFD6</t>
  </si>
  <si>
    <t>921B67C15A324D9F910DAC15D6FDB717</t>
  </si>
  <si>
    <t>921B67C15A324D9F990D87C513AC0706</t>
  </si>
  <si>
    <t>921B67C15A324D9F552B3049A7BA520E</t>
  </si>
  <si>
    <t>921B67C15A324D9F91E4914B5581742A</t>
  </si>
  <si>
    <t>921B67C15A324D9FEC511DC2C6CF751D</t>
  </si>
  <si>
    <t>921B67C15A324D9F67B0B9EB88929C9D</t>
  </si>
  <si>
    <t>D4FCB42072491EB69CCF04A8D27A8694</t>
  </si>
  <si>
    <t>D4FCB42072491EB60A3B059C292A1921</t>
  </si>
  <si>
    <t>18E624E3A8CE3941697F16D409F881C8</t>
  </si>
  <si>
    <t>18E624E3A8CE39416D44970B100055B1</t>
  </si>
  <si>
    <t>18E624E3A8CE3941E2F4A1BB81AC38DE</t>
  </si>
  <si>
    <t>18E624E3A8CE3941E5BE36543392C950</t>
  </si>
  <si>
    <t>755C5B87D28BD8296D0738529D5E5AFF</t>
  </si>
  <si>
    <t>755C5B87D28BD829B421989885CB6807</t>
  </si>
  <si>
    <t>755C5B87D28BD829A39F1691E7576AC2</t>
  </si>
  <si>
    <t>755C5B87D28BD82941F30DDD9F3CD7F8</t>
  </si>
  <si>
    <t>755C5B87D28BD8295FF9B219342973AC</t>
  </si>
  <si>
    <t>755C5B87D28BD8299DEDC712A3836727</t>
  </si>
  <si>
    <t>748CD831B6A6FEFFB0012AEFCD035042</t>
  </si>
  <si>
    <t>748CD831B6A6FEFFC921AF347A7D8437</t>
  </si>
  <si>
    <t>8123FD904D9F1E09B81C6DFC478B475A</t>
  </si>
  <si>
    <t>8123FD904D9F1E0957FA2F701BCAA49E</t>
  </si>
  <si>
    <t>8123FD904D9F1E0933972E82F278EED2</t>
  </si>
  <si>
    <t>748CD831B6A6FEFFCE5CC3E2C10E75C7</t>
  </si>
  <si>
    <t>E1EFF9F054DE8A81D20F1B564153B470</t>
  </si>
  <si>
    <t>E1EFF9F054DE8A818809DE2092C3D64A</t>
  </si>
  <si>
    <t>E1EFF9F054DE8A818BF797715D8D0298</t>
  </si>
  <si>
    <t>F02417814745DDEC6DBFE13A5FB4FCEB</t>
  </si>
  <si>
    <t>F02417814745DDECF8A429B24509DB2E</t>
  </si>
  <si>
    <t>F02417814745DDECD971291CF6186B29</t>
  </si>
  <si>
    <t>62F110976E0CF470F087A6C442A8CD1D</t>
  </si>
  <si>
    <t>62F110976E0CF4705E2EA23F82930913</t>
  </si>
  <si>
    <t>62F110976E0CF470B549437A9244B4DE</t>
  </si>
  <si>
    <t>62F110976E0CF47098C523474B18518D</t>
  </si>
  <si>
    <t>62F110976E0CF470CF36A4DE0EB99C3A</t>
  </si>
  <si>
    <t>0812CE0D204BF4D2B30B75D2E5A77E0B</t>
  </si>
  <si>
    <t>ACB1FE6E68F9486F2B924C27CD011D36</t>
  </si>
  <si>
    <t>ACB1FE6E68F9486F560A0D0E12BA2F9C</t>
  </si>
  <si>
    <t>ACB1FE6E68F9486F8158AD33C5CDEBC5</t>
  </si>
  <si>
    <t>ACB1FE6E68F9486F12200401DEDA8394</t>
  </si>
  <si>
    <t>ACB1FE6E68F9486FE9B064139BCE083B</t>
  </si>
  <si>
    <t>ACB1FE6E68F9486F8D2B9DB5ABCD3D5C</t>
  </si>
  <si>
    <t>5C807B5FC74DC809183F803CA3186565</t>
  </si>
  <si>
    <t>5C807B5FC74DC8099D6855A7E79AC8DF</t>
  </si>
  <si>
    <t>5C807B5FC74DC809E66B82D9B60A82B2</t>
  </si>
  <si>
    <t>5C807B5FC74DC809C9D8C7664196C045</t>
  </si>
  <si>
    <t>5C807B5FC74DC80997C1215BE7EA1C06</t>
  </si>
  <si>
    <t>DE5B7ED711F82977EA4D32A39A8C588F</t>
  </si>
  <si>
    <t>DD5CE15C898373F8EBC87D1E6F2FCC7A</t>
  </si>
  <si>
    <t>DD5CE15C898373F8D6449B0188A7B7F1</t>
  </si>
  <si>
    <t>DD5CE15C898373F8BD1DF9F431E21591</t>
  </si>
  <si>
    <t>DD5CE15C898373F88DFCEC8B9DC107DF</t>
  </si>
  <si>
    <t>9892DD9B06D1724FB0716E4E161D1CAA</t>
  </si>
  <si>
    <t>9892DD9B06D1724F4CC67D2CA234D6E3</t>
  </si>
  <si>
    <t>97528A1B1DAAF8ED97083A9293CDCBFD</t>
  </si>
  <si>
    <t>97528A1B1DAAF8ED52ABA147D593D111</t>
  </si>
  <si>
    <t>97528A1B1DAAF8EDE91383018F98FBF2</t>
  </si>
  <si>
    <t>97528A1B1DAAF8ED29B6AA37979F3B3B</t>
  </si>
  <si>
    <t>97528A1B1DAAF8EDF590CC87B4EED013</t>
  </si>
  <si>
    <t>99984C67115313D051B6D8D92A2428DF</t>
  </si>
  <si>
    <t>3C8A10AA2FEB0E3BF17883F6F4EA6DF7</t>
  </si>
  <si>
    <t>3C8A10AA2FEB0E3BBE40AF47FECC9038</t>
  </si>
  <si>
    <t>3C8A10AA2FEB0E3B401CB381863C3BF7</t>
  </si>
  <si>
    <t>3C8A10AA2FEB0E3B2D5794001C71D0A7</t>
  </si>
  <si>
    <t>3C8A10AA2FEB0E3B170D53F4D2A73945</t>
  </si>
  <si>
    <t>3C8A10AA2FEB0E3B60F1C9B6CE655E2B</t>
  </si>
  <si>
    <t>FE53493B36284B713EE6341CC3310579</t>
  </si>
  <si>
    <t>FE53493B36284B7100EE0355DD827585</t>
  </si>
  <si>
    <t>FE53493B36284B71AF8B54ACA24D1CBF</t>
  </si>
  <si>
    <t>FE53493B36284B71B481B6463AD5FCEA</t>
  </si>
  <si>
    <t>3270C2039E93D76E9A40DD7D8A3B32E6</t>
  </si>
  <si>
    <t>3270C2039E93D76E4D3A95FF56688D4C</t>
  </si>
  <si>
    <t>55E29CA216043438A2328AE78E24B450</t>
  </si>
  <si>
    <t>55E29CA216043438511ADF7BA09D5000</t>
  </si>
  <si>
    <t>55E29CA21604343848E510C652D3CD35</t>
  </si>
  <si>
    <t>55E29CA216043438E014105C8CBD0067</t>
  </si>
  <si>
    <t>55E29CA216043438C63F95DBAC3D704E</t>
  </si>
  <si>
    <t>55E29CA21604343802E549FD14080DE9</t>
  </si>
  <si>
    <t>CEDB7E7A677762642C2461064938D590</t>
  </si>
  <si>
    <t>CEDB7E7A67776264DEB8B0F1A362049A</t>
  </si>
  <si>
    <t>CEDB7E7A6777626445141823B9226E5B</t>
  </si>
  <si>
    <t>CEDB7E7A677762646EF5676516B33BF5</t>
  </si>
  <si>
    <t>CEDB7E7A67776264AFED8AF6C65BCA27</t>
  </si>
  <si>
    <t>CEDB7E7A677762642F2E331882437E30</t>
  </si>
  <si>
    <t>5BDF6569E85060FE9B03BC5FA72A961A</t>
  </si>
  <si>
    <t>5BDF6569E85060FE3F528F0E46CB5DCD</t>
  </si>
  <si>
    <t>5BDF6569E85060FE0FA12E41B9292D42</t>
  </si>
  <si>
    <t>5BDF6569E85060FED3B4D44E2CF399D4</t>
  </si>
  <si>
    <t>5BDF6569E85060FEBBFEE9A85D86453F</t>
  </si>
  <si>
    <t>5BDF6569E85060FE3D5271B6E4BF7B82</t>
  </si>
  <si>
    <t>D2548334B2BDF43C3C9A2A17B4E4F093</t>
  </si>
  <si>
    <t>D2548334B2BDF43CA07BD2B1F642EB08</t>
  </si>
  <si>
    <t>D2548334B2BDF43CFD5A50AE7162C5C4</t>
  </si>
  <si>
    <t>D2548334B2BDF43C5339E8C9ADAA1312</t>
  </si>
  <si>
    <t>D2548334B2BDF43CDF01D813B9CD57F1</t>
  </si>
  <si>
    <t>D2548334B2BDF43CBC9AB29EA27541A8</t>
  </si>
  <si>
    <t>EB437F59D0B273D76F4C7D58113D3542</t>
  </si>
  <si>
    <t>F0EBDA435D4495672681B7095C07CCD9</t>
  </si>
  <si>
    <t>F0EBDA435D4495673097D7F823504008</t>
  </si>
  <si>
    <t>F0EBDA435D449567BF1043E42418B5FE</t>
  </si>
  <si>
    <t>F0EBDA435D4495676F0377B396405CF1</t>
  </si>
  <si>
    <t>F0EBDA435D44956709D8376D3A410FC7</t>
  </si>
  <si>
    <t>6561B004A191DDD96E7F9A0888DDFE0F</t>
  </si>
  <si>
    <t>6561B004A191DDD9E16E268ADC3D630E</t>
  </si>
  <si>
    <t>6561B004A191DDD9672E4D73AEED9118</t>
  </si>
  <si>
    <t>6561B004A191DDD9D4A71F713320762D</t>
  </si>
  <si>
    <t>6561B004A191DDD984251171986C49C1</t>
  </si>
  <si>
    <t>E084597C68CE6E956C364367038AB80B</t>
  </si>
  <si>
    <t>E084597C68CE6E956894CEF05D9FB620</t>
  </si>
  <si>
    <t>E084597C68CE6E9508240A230F11281A</t>
  </si>
  <si>
    <t>E084597C68CE6E950530CEF3A27D11D7</t>
  </si>
  <si>
    <t>E084597C68CE6E95EBF0A65A17EA14F2</t>
  </si>
  <si>
    <t>E084597C68CE6E9506BD55A5A312847A</t>
  </si>
  <si>
    <t>E27DC59A0D48054D6DD025528525058B</t>
  </si>
  <si>
    <t>E27DC59A0D48054DCA1DCC71C7C552B9</t>
  </si>
  <si>
    <t>E27DC59A0D48054DCCB9383A125D20BD</t>
  </si>
  <si>
    <t>E27DC59A0D48054D44F08A9784F2285C</t>
  </si>
  <si>
    <t>E27DC59A0D48054DB5584B19F4186F85</t>
  </si>
  <si>
    <t>E27DC59A0D48054D85EBC688E863EFA5</t>
  </si>
  <si>
    <t>297CBF4956D07BB74E1849F7463394DD</t>
  </si>
  <si>
    <t>297CBF4956D07BB710528B297B588DC2</t>
  </si>
  <si>
    <t>297CBF4956D07BB733D9B0CC5BAF97EC</t>
  </si>
  <si>
    <t>297CBF4956D07BB7C755F646330BAABE</t>
  </si>
  <si>
    <t>2EF69CF23C2A65130ED39F4E7125B71D</t>
  </si>
  <si>
    <t>297CBF4956D07BB7928652674298F2BB</t>
  </si>
  <si>
    <t>5A18BEC00CDC9D51DBE1E06E62AFCD0D</t>
  </si>
  <si>
    <t>0B2C96527D88092EE7D4B238DB240984</t>
  </si>
  <si>
    <t>0B2C96527D88092E7E1513511E97F600</t>
  </si>
  <si>
    <t>0B2C96527D88092EDF4259F6DF4F7B76</t>
  </si>
  <si>
    <t>0B2C96527D88092EBBB53400E6821F49</t>
  </si>
  <si>
    <t>5A18BEC00CDC9D5114D7F0BA55FAFB12</t>
  </si>
  <si>
    <t>E5578CF66CB8787CAFFA75983279416A</t>
  </si>
  <si>
    <t>E5578CF66CB8787C1D8E5EA6A301878C</t>
  </si>
  <si>
    <t>E5578CF66CB8787C8E3BA4CB65E9E488</t>
  </si>
  <si>
    <t>E5578CF66CB8787C5730C8D2AF050994</t>
  </si>
  <si>
    <t>E5578CF66CB8787C05E8D5637CE82A02</t>
  </si>
  <si>
    <t>E5578CF66CB8787C1F9AC3D6191BC016</t>
  </si>
  <si>
    <t>85F6F91869F04F1400493FA2B4B9C1C3</t>
  </si>
  <si>
    <t>85F6F91869F04F14B11AFED923F216F3</t>
  </si>
  <si>
    <t>85F6F91869F04F14539F0580967153F6</t>
  </si>
  <si>
    <t>85F6F91869F04F14E95E2E41C5920BF5</t>
  </si>
  <si>
    <t>B07D51C177DDE52C920D1C24430C7490</t>
  </si>
  <si>
    <t>B07D51C177DDE52C73A4387319F5846B</t>
  </si>
  <si>
    <t>921B67C15A324D9FBA0790AB9C9B3132</t>
  </si>
  <si>
    <t>921B67C15A324D9FF92949C0F5361482</t>
  </si>
  <si>
    <t>078D729634AB5FB5A0699898135E2A69</t>
  </si>
  <si>
    <t>078D729634AB5FB504F2CBFD489499B2</t>
  </si>
  <si>
    <t>078D729634AB5FB50F485CA6BF624A68</t>
  </si>
  <si>
    <t>078D729634AB5FB58EEF84519F47E2AA</t>
  </si>
  <si>
    <t>18E624E3A8CE3941D1067A5B32ED75C9</t>
  </si>
  <si>
    <t>18E624E3A8CE3941BF5D3D34D8D1BA33</t>
  </si>
  <si>
    <t>18E624E3A8CE3941AF4C78080616F566</t>
  </si>
  <si>
    <t>18E624E3A8CE39411C6A4810189936D5</t>
  </si>
  <si>
    <t>FA477955036FB953B7E80D4ACCD7203E</t>
  </si>
  <si>
    <t>FA477955036FB95347C0DB832AF0FD9E</t>
  </si>
  <si>
    <t>755C5B87D28BD829D57DB25CB55CB9B2</t>
  </si>
  <si>
    <t>ED6F8688354A07CFDBD49C98959F47EC</t>
  </si>
  <si>
    <t>ED6F8688354A07CF867B38222EFD2D05</t>
  </si>
  <si>
    <t>ED6F8688354A07CFE457A4ACECBE3395</t>
  </si>
  <si>
    <t>ED6F8688354A07CF30CEC4BF6B67A121</t>
  </si>
  <si>
    <t>ED6F8688354A07CF8E391D8FE98A837A</t>
  </si>
  <si>
    <t>8123FD904D9F1E09E79E5E3651BE884F</t>
  </si>
  <si>
    <t>8123FD904D9F1E0952E01EB97E66D2DA</t>
  </si>
  <si>
    <t>8123FD904D9F1E090A4865165A90AC7E</t>
  </si>
  <si>
    <t>8123FD904D9F1E09447B0E7E74D908AF</t>
  </si>
  <si>
    <t>8123FD904D9F1E09EDF7AEE564F327FD</t>
  </si>
  <si>
    <t>1FEC20E71B8A4F3E94596C09FCB7D042</t>
  </si>
  <si>
    <t>F02417814745DDECFB96FDF5FC682A78</t>
  </si>
  <si>
    <t>F02417814745DDEC4162CB2D361C414D</t>
  </si>
  <si>
    <t>F02417814745DDEC61B0D665CFD34E8C</t>
  </si>
  <si>
    <t>F02417814745DDEC918F9C8BE066D011</t>
  </si>
  <si>
    <t>F02417814745DDEC599FBAF075D0ADB5</t>
  </si>
  <si>
    <t>FCE063671876A43E9D45660335544C63</t>
  </si>
  <si>
    <t>0812CE0D204BF4D239D8F354DEB91FDC</t>
  </si>
  <si>
    <t>0812CE0D204BF4D2E203B12D35F8B4C6</t>
  </si>
  <si>
    <t>0812CE0D204BF4D2F74D3FE19344A51A</t>
  </si>
  <si>
    <t>0812CE0D204BF4D2B443C90AC6CBA06B</t>
  </si>
  <si>
    <t>0812CE0D204BF4D24C4CF1863902FE42</t>
  </si>
  <si>
    <t>0812CE0D204BF4D21FF16ABC6EF5BFD9</t>
  </si>
  <si>
    <t>ACB1FE6E68F9486F75031BA6DB9EF140</t>
  </si>
  <si>
    <t>ACB1FE6E68F9486F8F284E652821E475</t>
  </si>
  <si>
    <t>61401B1BEB55E9EAD1BCA54D87F0EB5F</t>
  </si>
  <si>
    <t>61401B1BEB55E9EAFCB49C283BD06FD8</t>
  </si>
  <si>
    <t>61401B1BEB55E9EA603071B475EDE91F</t>
  </si>
  <si>
    <t>61401B1BEB55E9EA78C8B34474EFE45D</t>
  </si>
  <si>
    <t>DE5B7ED711F82977C2726AEF5C2E22C8</t>
  </si>
  <si>
    <t>DE5B7ED711F82977487A2A21A4DDA44A</t>
  </si>
  <si>
    <t>DE5B7ED711F82977423AA40BA458D2A7</t>
  </si>
  <si>
    <t>DE5B7ED711F82977391D8A39815629E1</t>
  </si>
  <si>
    <t>DE5B7ED711F82977A11010A11D9D3BC6</t>
  </si>
  <si>
    <t>DE5B7ED711F8297756CB4CAE6F957AE7</t>
  </si>
  <si>
    <t>9892DD9B06D1724FB2CA73D926F8798A</t>
  </si>
  <si>
    <t>9892DD9B06D1724F4EA8FE33E0F3BEEF</t>
  </si>
  <si>
    <t>9892DD9B06D1724FB7113C6105F587B8</t>
  </si>
  <si>
    <t>9892DD9B06D1724F47E5B4907A965AC7</t>
  </si>
  <si>
    <t>9892DD9B06D1724F27AC0C3CA1F26BED</t>
  </si>
  <si>
    <t>9892DD9B06D1724F4BC4E05BD5632A79</t>
  </si>
  <si>
    <t>99984C67115313D0D992148805A71EFD</t>
  </si>
  <si>
    <t>99984C67115313D092F8C2E47CD53C04</t>
  </si>
  <si>
    <t>99984C67115313D098911F72E3FCAAA6</t>
  </si>
  <si>
    <t>99984C67115313D05CFD666C1ED8FD46</t>
  </si>
  <si>
    <t>99984C67115313D03CA3C8228AB5CF79</t>
  </si>
  <si>
    <t>99984C67115313D05C46A4DE8DF7C064</t>
  </si>
  <si>
    <t>3C8A10AA2FEB0E3B97543938741DA4EE</t>
  </si>
  <si>
    <t>9768A1BB0D70B29A384EDD2D9FC4E39B</t>
  </si>
  <si>
    <t>9768A1BB0D70B29AA7F31862E9450864</t>
  </si>
  <si>
    <t>9768A1BB0D70B29AAF4D416A56CD0B57</t>
  </si>
  <si>
    <t>9768A1BB0D70B29AF7BDBB75AC5AF343</t>
  </si>
  <si>
    <t>9768A1BB0D70B29A24C484765F06871E</t>
  </si>
  <si>
    <t>55E29CA216043438B4F0DACD9793412A</t>
  </si>
  <si>
    <t>55E29CA216043438171A88BAD3EAE6A8</t>
  </si>
  <si>
    <t>6199C129A300A10328AC6A1C9560077E</t>
  </si>
  <si>
    <t>6199C129A300A103534FECB8092AACCA</t>
  </si>
  <si>
    <t>6199C129A300A1033FC966222284C0E3</t>
  </si>
  <si>
    <t>6199C129A300A103CF2BB8E4B0C6A627</t>
  </si>
  <si>
    <t>56D76DD65332E50C14D164C9E75B7559</t>
  </si>
  <si>
    <t>56D76DD65332E50CF8878ACB2779DE28</t>
  </si>
  <si>
    <t>56D76DD65332E50C1BA3B6DE774FC436</t>
  </si>
  <si>
    <t>56D76DD65332E50C316E8C01D2E87E44</t>
  </si>
  <si>
    <t>56D76DD65332E50C26FB0D6713BB8CF9</t>
  </si>
  <si>
    <t>56D76DD65332E50C99512F6D6B78EA8E</t>
  </si>
  <si>
    <t>718A229E8FE5D77AF5F33B6802EE5B3F</t>
  </si>
  <si>
    <t>718A229E8FE5D77A13E823878512E3D6</t>
  </si>
  <si>
    <t>718A229E8FE5D77ADB573290472CE3B1</t>
  </si>
  <si>
    <t>718A229E8FE5D77A28F13AAE6DF43482</t>
  </si>
  <si>
    <t>718A229E8FE5D77A2FC4B08B87AF4B52</t>
  </si>
  <si>
    <t>718A229E8FE5D77A794A21F76603112D</t>
  </si>
  <si>
    <t>F0EBDA435D449567ED293D9AF41805BC</t>
  </si>
  <si>
    <t>F0EBDA435D44956769C4BF9502C0CAE9</t>
  </si>
  <si>
    <t>0F2A075B24B3CBC376732ADD0C798FBE</t>
  </si>
  <si>
    <t>0F2A075B24B3CBC3241F267386E4F2EC</t>
  </si>
  <si>
    <t>0F2A075B24B3CBC3E7DF38EC9344978F</t>
  </si>
  <si>
    <t>0F2A075B24B3CBC356090FC956122705</t>
  </si>
  <si>
    <t>C6DC016F48EEF25E8EB66C135E6EFDB6</t>
  </si>
  <si>
    <t>C6DC016F48EEF25EAC98AD50B4A84A52</t>
  </si>
  <si>
    <t>C6DC016F48EEF25EF117DD7228626726</t>
  </si>
  <si>
    <t>C6DC016F48EEF25E924EF4277704321E</t>
  </si>
  <si>
    <t>C6DC016F48EEF25E9A56CA549B48B9E3</t>
  </si>
  <si>
    <t>E084597C68CE6E957DB776021AFB57F5</t>
  </si>
  <si>
    <t>E084597C68CE6E9573CA7DB814631730</t>
  </si>
  <si>
    <t>B957A41BB80077C9FC3FC04E8D19E63E</t>
  </si>
  <si>
    <t>B957A41BB80077C99A905419A7D58C19</t>
  </si>
  <si>
    <t>B957A41BB80077C93073FA85EA06E48D</t>
  </si>
  <si>
    <t>B957A41BB80077C95033CF3861721CC0</t>
  </si>
  <si>
    <t>E27DC59A0D48054DA8A4BEC1321F3C6D</t>
  </si>
  <si>
    <t>E27DC59A0D48054D3FEDDA5867B24A64</t>
  </si>
  <si>
    <t>7846389517422C4DBC2CC2E929C0CCA8</t>
  </si>
  <si>
    <t>7846389517422C4D35EEDF9C21C176B4</t>
  </si>
  <si>
    <t>7846389517422C4D579A5D715CFDBCB5</t>
  </si>
  <si>
    <t>7846389517422C4DD9CD4BD03C6F0281</t>
  </si>
  <si>
    <t>0B2C96527D88092EAE978017868190A5</t>
  </si>
  <si>
    <t>0B2C96527D88092EC6DA7A33CBA4E141</t>
  </si>
  <si>
    <t>0B2C96527D88092EB85CCDC99942EED9</t>
  </si>
  <si>
    <t>0B2C96527D88092E19755113E8DECCC1</t>
  </si>
  <si>
    <t>3BA952DF013EB90F2AC17A494C75401C</t>
  </si>
  <si>
    <t>3BA952DF013EB90FAB15A57414029E5E</t>
  </si>
  <si>
    <t>E5578CF66CB8787CB3999934A438E5EC</t>
  </si>
  <si>
    <t>13D089F2224A58277F31F4F028F67224</t>
  </si>
  <si>
    <t>13D089F2224A5827A1F4DA423362D9D7</t>
  </si>
  <si>
    <t>13D089F2224A5827F7CEC1DD349F26AA</t>
  </si>
  <si>
    <t>13D089F2224A5827DB3999BE780A6990</t>
  </si>
  <si>
    <t>13D089F2224A5827E7C9FB3217654B9F</t>
  </si>
  <si>
    <t>B07D51C177DDE52C04B287898F183150</t>
  </si>
  <si>
    <t>B07D51C177DDE52C48971525BAF81488</t>
  </si>
  <si>
    <t>B07D51C177DDE52CA85439E1E19BE35A</t>
  </si>
  <si>
    <t>B07D51C177DDE52C2730894F64D8C573</t>
  </si>
  <si>
    <t>B07D51C177DDE52C873D36FE15F341A9</t>
  </si>
  <si>
    <t>B07D51C177DDE52C996E9D8A893ACA97</t>
  </si>
  <si>
    <t>078D729634AB5FB59E5AAF0AD37AD846</t>
  </si>
  <si>
    <t>078D729634AB5FB51568F4A016172EF4</t>
  </si>
  <si>
    <t>078D729634AB5FB5271A13E56AF0F915</t>
  </si>
  <si>
    <t>7679002BFF24A86738CE677330174BA3</t>
  </si>
  <si>
    <t>7679002BFF24A867B0309262C53C83F1</t>
  </si>
  <si>
    <t>7679002BFF24A86711B9952C0623EFF5</t>
  </si>
  <si>
    <t>FA477955036FB9533E1FA15F39609BF7</t>
  </si>
  <si>
    <t>FA477955036FB95350DCEDECE08C1293</t>
  </si>
  <si>
    <t>FA477955036FB9534DF196DA16C5A528</t>
  </si>
  <si>
    <t>FA477955036FB95321590899AB1A4CF9</t>
  </si>
  <si>
    <t>FA477955036FB953C0A0A3015606C24B</t>
  </si>
  <si>
    <t>FA477955036FB95360DED8E253586C5B</t>
  </si>
  <si>
    <t>ED6F8688354A07CF0D8119074B6186BB</t>
  </si>
  <si>
    <t>ED6F8688354A07CF3C2C34E453EB388D</t>
  </si>
  <si>
    <t>ED6F8688354A07CF18C3486E180CF67F</t>
  </si>
  <si>
    <t>05ACD37709FBF46EEEDDBB5791E36768</t>
  </si>
  <si>
    <t>05ACD37709FBF46EBE81B1E57D988DCD</t>
  </si>
  <si>
    <t>05ACD37709FBF46E2D5ED91F8C21A6ED</t>
  </si>
  <si>
    <t>1FEC20E71B8A4F3ED742F8BCEBC6DAD1</t>
  </si>
  <si>
    <t>1FEC20E71B8A4F3ED46F2E7021BF1FDA</t>
  </si>
  <si>
    <t>1FEC20E71B8A4F3E52E5342E220F0D78</t>
  </si>
  <si>
    <t>1FEC20E71B8A4F3E18C40C8AAB7505C4</t>
  </si>
  <si>
    <t>1FEC20E71B8A4F3EBE8F1FA222E20883</t>
  </si>
  <si>
    <t>1FEC20E71B8A4F3E593571482982BFF2</t>
  </si>
  <si>
    <t>FCE063671876A43E84CE60DB0D08830C</t>
  </si>
  <si>
    <t>FCE063671876A43E27CD40B340B93760</t>
  </si>
  <si>
    <t>FCE063671876A43E7D66C5D56A114E3D</t>
  </si>
  <si>
    <t>FCE063671876A43E13C2A11FDF9F13CD</t>
  </si>
  <si>
    <t>FCE063671876A43EB906B33C9BE88C1B</t>
  </si>
  <si>
    <t>FCE063671876A43E48358B5A906E3CA9</t>
  </si>
  <si>
    <t>E534AE5072F794ADFBD165F0E2CE0483</t>
  </si>
  <si>
    <t>E534AE5072F794AD939870DF3A0D2D74</t>
  </si>
  <si>
    <t>E534AE5072F794ADEE24A28E767ECD84</t>
  </si>
  <si>
    <t>E534AE5072F794ADB456CD8177EE8FB2</t>
  </si>
  <si>
    <t>E534AE5072F794AD3B85B4D835040DE8</t>
  </si>
  <si>
    <t>E534AE5072F794AD51114639FD2CD1AA</t>
  </si>
  <si>
    <t>61401B1BEB55E9EA0F058113920AC921</t>
  </si>
  <si>
    <t>61401B1BEB55E9EA461AF6FE4881B02B</t>
  </si>
  <si>
    <t>61401B1BEB55E9EAEEF1443EC2E73F79</t>
  </si>
  <si>
    <t>61401B1BEB55E9EA7812BCEA7DB574D6</t>
  </si>
  <si>
    <t>A1B98F7F288D7D68AC75290E1BF63F71</t>
  </si>
  <si>
    <t>A1B98F7F288D7D685A88FEE451A6AE41</t>
  </si>
  <si>
    <t>DE5B7ED711F82977713BD47CFB546BD4</t>
  </si>
  <si>
    <t>455679090816C2D21183C57F7D989B9B</t>
  </si>
  <si>
    <t>455679090816C2D21D7B751C9B6501DA</t>
  </si>
  <si>
    <t>455679090816C2D282DABA5FC7AB51BB</t>
  </si>
  <si>
    <t>455679090816C2D25F7AE012D94BE696</t>
  </si>
  <si>
    <t>455679090816C2D2790D2B01989AE54F</t>
  </si>
  <si>
    <t>7C0360AF979EB281CD034BCC523DDEE8</t>
  </si>
  <si>
    <t>7C0360AF979EB28196892B87D09A8598</t>
  </si>
  <si>
    <t>7C0360AF979EB2815F61B27CD33E4ED6</t>
  </si>
  <si>
    <t>7C0360AF979EB281DAAA8E0DDEED91E8</t>
  </si>
  <si>
    <t>7C0360AF979EB2812B8155789F0C13A7</t>
  </si>
  <si>
    <t>7C0360AF979EB2819EAE66364304C9BA</t>
  </si>
  <si>
    <t>FC76EEE165F28BC19DECDABA692AEDC3</t>
  </si>
  <si>
    <t>FC76EEE165F28BC1341F84B9DBAAE768</t>
  </si>
  <si>
    <t>FC76EEE165F28BC11D43388AFB820C79</t>
  </si>
  <si>
    <t>FC76EEE165F28BC1D3BE8CBFEF41F8A3</t>
  </si>
  <si>
    <t>FC76EEE165F28BC1D249FEF11F3940AD</t>
  </si>
  <si>
    <t>FC76EEE165F28BC1CAF8546FF3D4BEC9</t>
  </si>
  <si>
    <t>56D76DD65332E50C7900F9F52F40D8B8</t>
  </si>
  <si>
    <t>56D76DD65332E50C6D6A81FC93983554</t>
  </si>
  <si>
    <t>52D3B50822528098C8097ABE5766C0E5</t>
  </si>
  <si>
    <t>52D3B508225280983FEDDA6C6782838C</t>
  </si>
  <si>
    <t>52D3B508225280989AFCD1CC486DBF1E</t>
  </si>
  <si>
    <t>52D3B508225280989FA124388186580E</t>
  </si>
  <si>
    <t>718A229E8FE5D77A566C91215FC32CFD</t>
  </si>
  <si>
    <t>718A229E8FE5D77A68718D7D7472760F</t>
  </si>
  <si>
    <t>4DD3DC38A8436DBA04C3A19A0483CB41</t>
  </si>
  <si>
    <t>4DD3DC38A8436DBA00CF59FF58A56B22</t>
  </si>
  <si>
    <t>4DD3DC38A8436DBA90992D1159B47CCB</t>
  </si>
  <si>
    <t>4DD3DC38A8436DBA38F8BF563C6C0777</t>
  </si>
  <si>
    <t>3AA113C9797FDD0248E698012A9C5574</t>
  </si>
  <si>
    <t>3AA113C9797FDD02E5F514E9B91C7089</t>
  </si>
  <si>
    <t>3AA113C9797FDD02D2BADD6809C766D4</t>
  </si>
  <si>
    <t>3AA113C9797FDD02150D6B600B83DF8A</t>
  </si>
  <si>
    <t>3AA113C9797FDD028758730DDF9AB93C</t>
  </si>
  <si>
    <t>3AA113C9797FDD0250E3C586385699FA</t>
  </si>
  <si>
    <t>0F2A075B24B3CBC302432555DA7423EA</t>
  </si>
  <si>
    <t>0F2A075B24B3CBC35D466D29AC02281D</t>
  </si>
  <si>
    <t>0F2A075B24B3CBC352D05714130B927B</t>
  </si>
  <si>
    <t>0F2A075B24B3CBC3BF5C1CD7D039E3B2</t>
  </si>
  <si>
    <t>34A009B06729368073F0EF9AA62EB46E</t>
  </si>
  <si>
    <t>34A009B067293680625BA7FC7A29988B</t>
  </si>
  <si>
    <t>C6DC016F48EEF25EF06311CA63CEE2D4</t>
  </si>
  <si>
    <t>C6DC016F48EEF25E909D72A19D725582</t>
  </si>
  <si>
    <t>63DC91997AEECA3F49A62AF12475627C</t>
  </si>
  <si>
    <t>63DC91997AEECA3FD01B7341885BC901</t>
  </si>
  <si>
    <t>B957A41BB80077C9BDB29512F57CCD29</t>
  </si>
  <si>
    <t>B957A41BB80077C9C3DD1899F560D1F7</t>
  </si>
  <si>
    <t>B957A41BB80077C95F3CC60DEF9269B3</t>
  </si>
  <si>
    <t>3AD9920BF41148BD849DEEE42935B5C6</t>
  </si>
  <si>
    <t>3AD9920BF41148BD16DFC92842CBDF98</t>
  </si>
  <si>
    <t>3AD9920BF41148BD4276433FCB03AD86</t>
  </si>
  <si>
    <t>7846389517422C4DFDCAC6EDA34E11A9</t>
  </si>
  <si>
    <t>7846389517422C4DBC63884430D9A5E3</t>
  </si>
  <si>
    <t>7846389517422C4DF7AD634A6276C1FC</t>
  </si>
  <si>
    <t>7846389517422C4DF19A2FA9DCB26C3F</t>
  </si>
  <si>
    <t>C34FDB6A93F009756DE7CC34B2E7A4A7</t>
  </si>
  <si>
    <t>C34FDB6A93F009755D0AA942A81B1489</t>
  </si>
  <si>
    <t>13D089F2224A58275ED6A79EC3DB330F</t>
  </si>
  <si>
    <t>13D089F2224A58270BAFF337D6C5E833</t>
  </si>
  <si>
    <t>13D089F2224A5827AB50BAC9CFF3AEEA</t>
  </si>
  <si>
    <t>97A83C0CF276C69F0D965D0C6FB48A36</t>
  </si>
  <si>
    <t>97A83C0CF276C69F583A3ABA258D0447</t>
  </si>
  <si>
    <t>97A83C0CF276C69FC5790BAA4F957753</t>
  </si>
  <si>
    <t>8F05161D88D44CE7F0C7EA3947D713AE</t>
  </si>
  <si>
    <t>8F05161D88D44CE757E8018F91689A4E</t>
  </si>
  <si>
    <t>8F05161D88D44CE712F2FC98914CFD99</t>
  </si>
  <si>
    <t>8F05161D88D44CE7C780717E575C8EB0</t>
  </si>
  <si>
    <t>8F05161D88D44CE7EAABE16A4FE5D391</t>
  </si>
  <si>
    <t>8F05161D88D44CE7D1C7E6BF0F1833F1</t>
  </si>
  <si>
    <t>7679002BFF24A8679815DD0312366EDE</t>
  </si>
  <si>
    <t>F7871498FC920C2BB310F45223AF9131</t>
  </si>
  <si>
    <t>F7871498FC920C2B823DF360AF012BCB</t>
  </si>
  <si>
    <t>F7871498FC920C2BB1C7E79D9E741A90</t>
  </si>
  <si>
    <t>F7871498FC920C2B147BD63C2EC20CDD</t>
  </si>
  <si>
    <t>F7871498FC920C2B4EEC7E375BA63B08</t>
  </si>
  <si>
    <t>F7871498FC920C2B3F8CADEED1602E89</t>
  </si>
  <si>
    <t>05ACD37709FBF46EC926F047977C7B46</t>
  </si>
  <si>
    <t>05ACD37709FBF46E36CACB726542ADE2</t>
  </si>
  <si>
    <t>05ACD37709FBF46E142292E6A11BAD75</t>
  </si>
  <si>
    <t>A0800CB10F1D3DA92A76C8A79F2A2FCB</t>
  </si>
  <si>
    <t>A0800CB10F1D3DA9C27D15169B761A66</t>
  </si>
  <si>
    <t>05ACD37709FBF46EFADE4B7D1D32B853</t>
  </si>
  <si>
    <t>5166FC1123962FBA596C078B9AFCEACA</t>
  </si>
  <si>
    <t>5166FC1123962FBA5DC5FEE97CAD06EA</t>
  </si>
  <si>
    <t>5166FC1123962FBABBA883BF53B34AED</t>
  </si>
  <si>
    <t>5166FC1123962FBA4D76C11E34473882</t>
  </si>
  <si>
    <t>5166FC1123962FBA7F640D9D64286467</t>
  </si>
  <si>
    <t>5166FC1123962FBA620896BF01CF9105</t>
  </si>
  <si>
    <t>FCE063671876A43E5A06E966C46C5E33</t>
  </si>
  <si>
    <t>5BABA1B4DDFF6C47C0117047412E5694</t>
  </si>
  <si>
    <t>5BABA1B4DDFF6C47BA81D31894A42C8C</t>
  </si>
  <si>
    <t>5BABA1B4DDFF6C475DB7BF017F4FE8CA</t>
  </si>
  <si>
    <t>5BABA1B4DDFF6C47CC8C60BA003CBCAF</t>
  </si>
  <si>
    <t>5BABA1B4DDFF6C47FDC6F93035030485</t>
  </si>
  <si>
    <t>E534AE5072F794AD6651E1096BD23DF7</t>
  </si>
  <si>
    <t>E534AE5072F794AD5AA69BAAA3174F02</t>
  </si>
  <si>
    <t>A68129A019A6955D233378843D4E63AC</t>
  </si>
  <si>
    <t>A68129A019A6955D2E519C98B16FF53A</t>
  </si>
  <si>
    <t>A68129A019A6955DDB224938364395A8</t>
  </si>
  <si>
    <t>A68129A019A6955DB33C089D523B061A</t>
  </si>
  <si>
    <t>A1B98F7F288D7D68C1DBEE83FE37F38C</t>
  </si>
  <si>
    <t>A1B98F7F288D7D688124EBB04278D607</t>
  </si>
  <si>
    <t>A1B98F7F288D7D68E809DE36558C7A18</t>
  </si>
  <si>
    <t>A1B98F7F288D7D68C259DE344EC78471</t>
  </si>
  <si>
    <t>A1B98F7F288D7D682737670481EB0BFB</t>
  </si>
  <si>
    <t>564B9D02A71A8CB3B80A883711434465</t>
  </si>
  <si>
    <t>455679090816C2D24E1E72745CF1187B</t>
  </si>
  <si>
    <t>455679090816C2D2B5D7878C7025857F</t>
  </si>
  <si>
    <t>455679090816C2D234ACB047B9E1234B</t>
  </si>
  <si>
    <t>F1C486ECD4DBBACBF3D6353ECD144BD1</t>
  </si>
  <si>
    <t>F1C486ECD4DBBACBF8F5E325432334DE</t>
  </si>
  <si>
    <t>F1C486ECD4DBBACBB4DD7A79A42805E2</t>
  </si>
  <si>
    <t>7C0360AF979EB28102DCB8761844493B</t>
  </si>
  <si>
    <t>7C0360AF979EB281EF67E087AA4BB819</t>
  </si>
  <si>
    <t>DAEB5B37FD6823975BA1378962E2C05C</t>
  </si>
  <si>
    <t>DAEB5B37FD682397725CCBD670DD0FFD</t>
  </si>
  <si>
    <t>DAEB5B37FD6823973EAD5819538A0E0A</t>
  </si>
  <si>
    <t>DAEB5B37FD68239750312D52FD8D603A</t>
  </si>
  <si>
    <t>FC76EEE165F28BC10166F0CF2155E90D</t>
  </si>
  <si>
    <t>FC76EEE165F28BC1E75AB93702295629</t>
  </si>
  <si>
    <t>B935FBFD0AC95EAD96E8E25E49EF1A4C</t>
  </si>
  <si>
    <t>B935FBFD0AC95EAD1B32959F29446AB9</t>
  </si>
  <si>
    <t>B935FBFD0AC95EAD227CC120BF47B82D</t>
  </si>
  <si>
    <t>B935FBFD0AC95EADBD098F041E247244</t>
  </si>
  <si>
    <t>9768A1BB0D70B29A85181396DB6706EB</t>
  </si>
  <si>
    <t>9768A1BB0D70B29A134A7CA4720C9531</t>
  </si>
  <si>
    <t>9768A1BB0D70B29AFC930CE7DBA0DFF2</t>
  </si>
  <si>
    <t>E86002072A4D21FB73DBC8D9E1A02B62</t>
  </si>
  <si>
    <t>E86002072A4D21FB16D0E8B7DE1E8E17</t>
  </si>
  <si>
    <t>E86002072A4D21FB63CF6BB14CCE7BF4</t>
  </si>
  <si>
    <t>3AA113C9797FDD02EE9692A3CB399440</t>
  </si>
  <si>
    <t>3AA113C9797FDD02BF8F83D5AC94652B</t>
  </si>
  <si>
    <t>669C39D8627719305CA3E99F48121C03</t>
  </si>
  <si>
    <t>669C39D86277193034BD9869010F4015</t>
  </si>
  <si>
    <t>669C39D862771930772FD87CFA98FCC6</t>
  </si>
  <si>
    <t>34A009B067293680E3B7F205BAB8ED59</t>
  </si>
  <si>
    <t>34A009B067293680AE40CA672F5D0F2D</t>
  </si>
  <si>
    <t>34A009B067293680D1BD2FED70E5F13C</t>
  </si>
  <si>
    <t>34A009B067293680A104266CE579E6EA</t>
  </si>
  <si>
    <t>34A009B067293680EFB6F42FC19BB14F</t>
  </si>
  <si>
    <t>34A009B067293680CEC0F0DAB6D48377</t>
  </si>
  <si>
    <t>63DC91997AEECA3F586F024CA64510F8</t>
  </si>
  <si>
    <t>63DC91997AEECA3FAD8AB2F0998A88CA</t>
  </si>
  <si>
    <t>63DC91997AEECA3F250E890B96C0DB27</t>
  </si>
  <si>
    <t>63DC91997AEECA3FB7520E49138A0453</t>
  </si>
  <si>
    <t>63DC91997AEECA3F988E14AA0BDADC7D</t>
  </si>
  <si>
    <t>3AD9920BF41148BD777F45DEB16A038D</t>
  </si>
  <si>
    <t>3AD9920BF41148BDEA8952F49BF76D65</t>
  </si>
  <si>
    <t>3AD9920BF41148BD80B1363361805A19</t>
  </si>
  <si>
    <t>3AD9920BF41148BD1E70255085F26477</t>
  </si>
  <si>
    <t>3AD9920BF41148BDAAF34F413BAA5D7F</t>
  </si>
  <si>
    <t>0300E51F0CA867CE699B26A05FC9681E</t>
  </si>
  <si>
    <t>B4409F6A9F5F40C8887E73971E722C4B</t>
  </si>
  <si>
    <t>1E713BD6B767E88F37A2C5CDF415155C</t>
  </si>
  <si>
    <t>1E713BD6B767E88F72AF3C446C6C957E</t>
  </si>
  <si>
    <t>1E713BD6B767E88F7FD90EEBD0CBB2A8</t>
  </si>
  <si>
    <t>1E713BD6B767E88F39E5237094ECE75C</t>
  </si>
  <si>
    <t>1E713BD6B767E88FA38DDDA8D90A7FAB</t>
  </si>
  <si>
    <t>8F05161D88D44CE7B8434F7DEB0F307D</t>
  </si>
  <si>
    <t>8F05161D88D44CE77F3444F29131670B</t>
  </si>
  <si>
    <t>FEBD58B04FCC6AAA7563A88095C7D308</t>
  </si>
  <si>
    <t>FEBD58B04FCC6AAAB4E8A683688BE8D0</t>
  </si>
  <si>
    <t>FEBD58B04FCC6AAADE232C582D32C561</t>
  </si>
  <si>
    <t>FEBD58B04FCC6AAA19658E8A793146D7</t>
  </si>
  <si>
    <t>7679002BFF24A86780FB5A9218B7D258</t>
  </si>
  <si>
    <t>7679002BFF24A867D40357A840E74945</t>
  </si>
  <si>
    <t>7679002BFF24A8671B24F12E2B3506A5</t>
  </si>
  <si>
    <t>7679002BFF24A8675DEFEC2302FB2B4A</t>
  </si>
  <si>
    <t>42DCA127E283F301BCBECA12CEDBCB44</t>
  </si>
  <si>
    <t>42DCA127E283F3012332DFD744B0B197</t>
  </si>
  <si>
    <t>F7871498FC920C2B8F246873FCB330BC</t>
  </si>
  <si>
    <t>39C4D0B8F9284B3BA85522E65CE7685C</t>
  </si>
  <si>
    <t>39C4D0B8F9284B3BEF9FF45D8127A3C4</t>
  </si>
  <si>
    <t>39C4D0B8F9284B3B3B742AE4FD933488</t>
  </si>
  <si>
    <t>39C4D0B8F9284B3BB8F5E5EE93121E62</t>
  </si>
  <si>
    <t>39C4D0B8F9284B3BED03842CE63A5A02</t>
  </si>
  <si>
    <t>A0800CB10F1D3DA9B987C07C41DD802A</t>
  </si>
  <si>
    <t>A0800CB10F1D3DA919EB305A35F2C9A6</t>
  </si>
  <si>
    <t>A0800CB10F1D3DA94EAC879570B4EBA5</t>
  </si>
  <si>
    <t>A0800CB10F1D3DA9261F56E24AAE412D</t>
  </si>
  <si>
    <t>A0800CB10F1D3DA9AE81F095E0A0C538</t>
  </si>
  <si>
    <t>A0800CB10F1D3DA99CAC8C5B82EB3F8B</t>
  </si>
  <si>
    <t>5166FC1123962FBA810685DA08067EF8</t>
  </si>
  <si>
    <t>5166FC1123962FBAB0771ABA303F93EA</t>
  </si>
  <si>
    <t>CF37C9D3822F740579A7B05D45552CFE</t>
  </si>
  <si>
    <t>CF37C9D3822F740505A94D81831902DB</t>
  </si>
  <si>
    <t>CF37C9D3822F7405062FE04A52A21BC0</t>
  </si>
  <si>
    <t>CF37C9D3822F740543AA3EC346CCAD76</t>
  </si>
  <si>
    <t>5BABA1B4DDFF6C478BF752927DE0A8FF</t>
  </si>
  <si>
    <t>5BABA1B4DDFF6C47A748438C45EF4B9B</t>
  </si>
  <si>
    <t>5BABA1B4DDFF6C4703EAD97FF4E1A28D</t>
  </si>
  <si>
    <t>C2169033BCC72E72346189820EC519A8</t>
  </si>
  <si>
    <t>C2169033BCC72E72C8838C2B5C5B4F7C</t>
  </si>
  <si>
    <t>C2169033BCC72E729D469A8E98F70BE2</t>
  </si>
  <si>
    <t>A68129A019A6955D3072AD81C53BD9E2</t>
  </si>
  <si>
    <t>A68129A019A6955D00A8ABF23FCA3D11</t>
  </si>
  <si>
    <t>A68129A019A6955DD04C1B13C9C82871</t>
  </si>
  <si>
    <t>A68129A019A6955DBA8570CADF50C35E</t>
  </si>
  <si>
    <t>FAA9A3EB29D30635FCD3DD74AB39F973</t>
  </si>
  <si>
    <t>FAA9A3EB29D306356B5CFE17FE6CBEEA</t>
  </si>
  <si>
    <t>564B9D02A71A8CB3B49EEBD909F641C7</t>
  </si>
  <si>
    <t>564B9D02A71A8CB367547CF39AE109B0</t>
  </si>
  <si>
    <t>564B9D02A71A8CB3C1DBD6CDC01732AF</t>
  </si>
  <si>
    <t>564B9D02A71A8CB3F878D34D5D27A9D9</t>
  </si>
  <si>
    <t>564B9D02A71A8CB3B263D9CA8AD5FBD4</t>
  </si>
  <si>
    <t>564B9D02A71A8CB3A38387B957911A92</t>
  </si>
  <si>
    <t>F1C486ECD4DBBACB73D4BF3635CD761F</t>
  </si>
  <si>
    <t>F1C486ECD4DBBACB14B6F1FE0BDDB160</t>
  </si>
  <si>
    <t>F1C486ECD4DBBACBC506B542AA59CF7D</t>
  </si>
  <si>
    <t>F1C486ECD4DBBACBB465CB80B66152D7</t>
  </si>
  <si>
    <t>0C78B2E714027357300B0D5CF644F8FC</t>
  </si>
  <si>
    <t>0C78B2E71402735751661AD346992E88</t>
  </si>
  <si>
    <t>DAEB5B37FD68239750D1E95B4680FFB9</t>
  </si>
  <si>
    <t>DAEB5B37FD6823978BCD6D6DB1CED459</t>
  </si>
  <si>
    <t>DAEB5B37FD6823977E03E4762EBAACC6</t>
  </si>
  <si>
    <t>F98E9A744607F7048F4520627A0AE723</t>
  </si>
  <si>
    <t>F98E9A744607F704ACF4AEF695C9D6E3</t>
  </si>
  <si>
    <t>F98E9A744607F7044DE14D8320CF2B22</t>
  </si>
  <si>
    <t>B935FBFD0AC95EADE3DF8CA2F1FB4F5E</t>
  </si>
  <si>
    <t>B935FBFD0AC95EAD2FF25A5F390BF920</t>
  </si>
  <si>
    <t>B935FBFD0AC95EADD871EF565D62C252</t>
  </si>
  <si>
    <t>3FBDB75BCB1857DC9676B96A921767EA</t>
  </si>
  <si>
    <t>3FBDB75BCB1857DC336847C8D17A5CFB</t>
  </si>
  <si>
    <t>B935FBFD0AC95EAD289CEFDC23EA1635</t>
  </si>
  <si>
    <t>E86002072A4D21FBA6AFF606F62E4E14</t>
  </si>
  <si>
    <t>E86002072A4D21FBE98F8166F7082488</t>
  </si>
  <si>
    <t>E86002072A4D21FBBC218D530CA79FDB</t>
  </si>
  <si>
    <t>D61025387C4D3BC3FEB89DCE57995DF8</t>
  </si>
  <si>
    <t>D61025387C4D3BC337E31EE29F354A7E</t>
  </si>
  <si>
    <t>E86002072A4D21FB93861DC78F7BCD54</t>
  </si>
  <si>
    <t>669C39D86277193007A51705DB290B59</t>
  </si>
  <si>
    <t>669C39D862771930B9DBD5F00CCD3A9D</t>
  </si>
  <si>
    <t>669C39D8627719306F4936F3417F0AAC</t>
  </si>
  <si>
    <t>669C39D862771930E8F210AD2EE6E25F</t>
  </si>
  <si>
    <t>633B2878FA9909E8E8242E867DDF1429</t>
  </si>
  <si>
    <t>633B2878FA9909E829ADFC820A79776F</t>
  </si>
  <si>
    <t>932CB636CF3902123893A4FCD540BB0E</t>
  </si>
  <si>
    <t>932CB636CF3902128A8AF70D331CFC37</t>
  </si>
  <si>
    <t>932CB636CF3902128579D9442C6AB49F</t>
  </si>
  <si>
    <t>932CB636CF3902128F4080B7F69C9670</t>
  </si>
  <si>
    <t>932CB636CF39021264899594213F0951</t>
  </si>
  <si>
    <t>932CB636CF390212E2E1D319F9BF95FC</t>
  </si>
  <si>
    <t>18A0255297E41C91886E462185DF6E97</t>
  </si>
  <si>
    <t>18A0255297E41C91C739FA9C1C26F68F</t>
  </si>
  <si>
    <t>18A0255297E41C910542DEDCDC600F29</t>
  </si>
  <si>
    <t>18A0255297E41C912769519882E111E4</t>
  </si>
  <si>
    <t>18A0255297E41C91871DBF697E93E887</t>
  </si>
  <si>
    <t>18A0255297E41C915D7F43F89C3ECF5D</t>
  </si>
  <si>
    <t>0300E51F0CA867CEF8CE6586F5FC7DCE</t>
  </si>
  <si>
    <t>0300E51F0CA867CE4392258B6005B146</t>
  </si>
  <si>
    <t>0300E51F0CA867CE4F18EE92FADFDF06</t>
  </si>
  <si>
    <t>0300E51F0CA867CE587945DDBB79C5E0</t>
  </si>
  <si>
    <t>0300E51F0CA867CE5DC9B446FC84E328</t>
  </si>
  <si>
    <t>0300E51F0CA867CEE04BD3D3FE08C9E2</t>
  </si>
  <si>
    <t>C34FDB6A93F00975DA862F026BC5CA48</t>
  </si>
  <si>
    <t>C34FDB6A93F009753F1A125EF23D2A00</t>
  </si>
  <si>
    <t>C34FDB6A93F0097518BF30A993267F59</t>
  </si>
  <si>
    <t>C34FDB6A93F0097510B2153B05F33815</t>
  </si>
  <si>
    <t>C34FDB6A93F009751AB2908A23605457</t>
  </si>
  <si>
    <t>1E713BD6B767E88FC697E61CE3E37AA3</t>
  </si>
  <si>
    <t>1E713BD6B767E88F45BE1820667179AB</t>
  </si>
  <si>
    <t>1E713BD6B767E88F3F8EACCFA710205A</t>
  </si>
  <si>
    <t>2103E1A46BEF723FAC28B20FDDB3CB27</t>
  </si>
  <si>
    <t>2103E1A46BEF723F5ECAF338D55E3936</t>
  </si>
  <si>
    <t>2103E1A46BEF723FC676D673D5B9A50D</t>
  </si>
  <si>
    <t>70BFABBA05112050C5B794FABE05F640</t>
  </si>
  <si>
    <t>70BFABBA05112050FF27D8E166C4F6CD</t>
  </si>
  <si>
    <t>70BFABBA051120505176B8499DE53E12</t>
  </si>
  <si>
    <t>70BFABBA051120508CB997A2EDAA836B</t>
  </si>
  <si>
    <t>70BFABBA05112050D2639BBDBE308F74</t>
  </si>
  <si>
    <t>70BFABBA051120507E643E5EA603936B</t>
  </si>
  <si>
    <t>42DCA127E283F3018C503620947A3BF6</t>
  </si>
  <si>
    <t>42DCA127E283F301EC39C177C6B57A01</t>
  </si>
  <si>
    <t>42DCA127E283F3010976F6B38645ADAE</t>
  </si>
  <si>
    <t>42DCA127E283F3017A240549C732C0F7</t>
  </si>
  <si>
    <t>42DCA127E283F3013A0264E2B2BEA8F9</t>
  </si>
  <si>
    <t>42DCA127E283F301AB6F6E2EF57F4118</t>
  </si>
  <si>
    <t>39C4D0B8F9284B3BF708C17DB7E21A92</t>
  </si>
  <si>
    <t>39C4D0B8F9284B3B2F39E636525DD3BD</t>
  </si>
  <si>
    <t>39C4D0B8F9284B3B4F7C2F61E2D242B7</t>
  </si>
  <si>
    <t>45B6DD7DCE8C20DA1AF2B7232DE2D6BB</t>
  </si>
  <si>
    <t>45B6DD7DCE8C20DA5F955E89ED502C12</t>
  </si>
  <si>
    <t>45B6DD7DCE8C20DA2DF543CF0368E1E6</t>
  </si>
  <si>
    <t>F16DAC2BD2F235BAA0F01BF06F4AFB16</t>
  </si>
  <si>
    <t>F16DAC2BD2F235BAB78C5458970624E9</t>
  </si>
  <si>
    <t>F16DAC2BD2F235BAEFA8ADB055A4A66C</t>
  </si>
  <si>
    <t>F16DAC2BD2F235BAADBD93D8930CFF6E</t>
  </si>
  <si>
    <t>F16DAC2BD2F235BAE499C0922CA1B029</t>
  </si>
  <si>
    <t>F16DAC2BD2F235BA181BE8254C77FB45</t>
  </si>
  <si>
    <t>CF37C9D3822F7405A9E0C99AD57A5741</t>
  </si>
  <si>
    <t>CF37C9D3822F74055A0AFA9A90D3439B</t>
  </si>
  <si>
    <t>CF37C9D3822F74059D5156594E9120AE</t>
  </si>
  <si>
    <t>9C41CF62870A2BE43AC1818BC2DB8324</t>
  </si>
  <si>
    <t>9C41CF62870A2BE4B088DD859AA47C0A</t>
  </si>
  <si>
    <t>CF37C9D3822F740535EC14178A83513E</t>
  </si>
  <si>
    <t>C2169033BCC72E7289B3B792F36864D2</t>
  </si>
  <si>
    <t>C2169033BCC72E7247E2B953F150ABCE</t>
  </si>
  <si>
    <t>C2169033BCC72E7261E7C64734B3899B</t>
  </si>
  <si>
    <t>2F53596115F22B28DE14A1524681F1C6</t>
  </si>
  <si>
    <t>2F53596115F22B281CAC684CADC2ABDB</t>
  </si>
  <si>
    <t>C2169033BCC72E728FB8AF197657A3AC</t>
  </si>
  <si>
    <t>564B9D02A71A8CB3A5EF0775E20A2117</t>
  </si>
  <si>
    <t>AF89F9AB93537FDC593BB181F724A975</t>
  </si>
  <si>
    <t>AF89F9AB93537FDCB9DAB6F12E08E123</t>
  </si>
  <si>
    <t>AF89F9AB93537FDC050BDB0C7970A9E7</t>
  </si>
  <si>
    <t>AF89F9AB93537FDC7207272EB06341E4</t>
  </si>
  <si>
    <t>AF89F9AB93537FDCBBCD3DCA9867482F</t>
  </si>
  <si>
    <t>0C78B2E714027357D3659E7D010D63DE</t>
  </si>
  <si>
    <t>0C78B2E71402735729077201C012D6F7</t>
  </si>
  <si>
    <t>0C78B2E714027357C64425EBE50768FC</t>
  </si>
  <si>
    <t>0C78B2E714027357238856731B1302D6</t>
  </si>
  <si>
    <t>0C78B2E71402735712F8F1E8F7799276</t>
  </si>
  <si>
    <t>0C78B2E71402735795E2F16413559A6D</t>
  </si>
  <si>
    <t>F98E9A744607F704A905611D14AC3192</t>
  </si>
  <si>
    <t>F98E9A744607F704FDB2549DDADC72D5</t>
  </si>
  <si>
    <t>F98E9A744607F7044E3108885C97F233</t>
  </si>
  <si>
    <t>F98E9A744607F7048C4201D11D9A8F8D</t>
  </si>
  <si>
    <t>F98E9A744607F704B6B388D47CBA008E</t>
  </si>
  <si>
    <t>6C1E6854E57BBFC775138FA51D97A6BC</t>
  </si>
  <si>
    <t>3FBDB75BCB1857DC81401690DE6B2215</t>
  </si>
  <si>
    <t>3FBDB75BCB1857DC6CCA4F35853B332C</t>
  </si>
  <si>
    <t>3FBDB75BCB1857DC9FD9AE7FFD4A0DC7</t>
  </si>
  <si>
    <t>3FBDB75BCB1857DC158C26234FD6BB18</t>
  </si>
  <si>
    <t>3FBDB75BCB1857DC26269FA17F6E9161</t>
  </si>
  <si>
    <t>3FBDB75BCB1857DC408D2B6CC8D42EFE</t>
  </si>
  <si>
    <t>D61025387C4D3BC3EF4962F16BCEB3B9</t>
  </si>
  <si>
    <t>D61025387C4D3BC3CD0F3406E9CEF374</t>
  </si>
  <si>
    <t>D61025387C4D3BC32F5CEB267EE45F33</t>
  </si>
  <si>
    <t>D61025387C4D3BC329E001D7152768DD</t>
  </si>
  <si>
    <t>D61025387C4D3BC3E20F715439C67FD7</t>
  </si>
  <si>
    <t>D61025387C4D3BC3121F4B3228B7DDB3</t>
  </si>
  <si>
    <t>932CB636CF3902129A13AE38F22F6627</t>
  </si>
  <si>
    <t>82370CF57DE18A947BD2FF99AF20E21B</t>
  </si>
  <si>
    <t>82370CF57DE18A94D8AA5077EC6C51A4</t>
  </si>
  <si>
    <t>82370CF57DE18A94C94309FB67E1E286</t>
  </si>
  <si>
    <t>82370CF57DE18A94B13EEBAE4CAAFEFE</t>
  </si>
  <si>
    <t>82370CF57DE18A9404C4D498147415C6</t>
  </si>
  <si>
    <t>18A0255297E41C915C30C6DCAD4476A6</t>
  </si>
  <si>
    <t>18A0255297E41C9171FE6E7BE7D65AE9</t>
  </si>
  <si>
    <t>C61B7C07D1596AF57C31FF8640F332EE</t>
  </si>
  <si>
    <t>C61B7C07D1596AF500B0D70DE410EC6A</t>
  </si>
  <si>
    <t>C61B7C07D1596AF545D37AAB0BB108BA</t>
  </si>
  <si>
    <t>C61B7C07D1596AF5B933CFD4C97DBA69</t>
  </si>
  <si>
    <t>0300E51F0CA867CE84618E5D0012275A</t>
  </si>
  <si>
    <t>AD1E8ECCD680E90890709438C0CD1D67</t>
  </si>
  <si>
    <t>AD1E8ECCD680E908C458C435B2A63E29</t>
  </si>
  <si>
    <t>AD1E8ECCD680E908496ADFCFC64CCBAA</t>
  </si>
  <si>
    <t>AD1E8ECCD680E908CFB12766CA769FD7</t>
  </si>
  <si>
    <t>AD1E8ECCD680E90831F58107A8939C23</t>
  </si>
  <si>
    <t>F303A1A098C4D148688F71AF4252EE92</t>
  </si>
  <si>
    <t>F303A1A098C4D1480B1D78A9733762E1</t>
  </si>
  <si>
    <t>F303A1A098C4D1488B10441712A58DE7</t>
  </si>
  <si>
    <t>F303A1A098C4D148C64C7EBBA6F205C7</t>
  </si>
  <si>
    <t>F303A1A098C4D148F2804CF205C452F1</t>
  </si>
  <si>
    <t>2103E1A46BEF723F0A643E87E2D5CFFC</t>
  </si>
  <si>
    <t>2103E1A46BEF723F671BCC9178E7A2C7</t>
  </si>
  <si>
    <t>2103E1A46BEF723F6E3DA0F5B1902892</t>
  </si>
  <si>
    <t>2103E1A46BEF723F07E4A6B894F39D91</t>
  </si>
  <si>
    <t>9DF3CDA2B48B75438E9CD4B946896B87</t>
  </si>
  <si>
    <t>2103E1A46BEF723FC15465BEF029E996</t>
  </si>
  <si>
    <t>70BFABBA05112050CE0FDA96E76EFE9A</t>
  </si>
  <si>
    <t>70BFABBA0511205035BBF6DA9771D000</t>
  </si>
  <si>
    <t>6C97D5DCD5ECA330DDE7639A616F5683</t>
  </si>
  <si>
    <t>6C97D5DCD5ECA3300918E728A8ADCD37</t>
  </si>
  <si>
    <t>6C97D5DCD5ECA330F034593097C161A6</t>
  </si>
  <si>
    <t>6C97D5DCD5ECA3301AE44708ECE700D3</t>
  </si>
  <si>
    <t>2EF69CF23C2A6513E9C9E766AC01EF4D</t>
  </si>
  <si>
    <t>2EF69CF23C2A65137D449E7EE4BB52E6</t>
  </si>
  <si>
    <t>2EF69CF23C2A65135E6EC00F018685A1</t>
  </si>
  <si>
    <t>2EF69CF23C2A65138262F57A44CCFF6A</t>
  </si>
  <si>
    <t>2EF69CF23C2A6513BA71E62FB1BB8F25</t>
  </si>
  <si>
    <t>2EF69CF23C2A6513E2A134BA2C4B5FAC</t>
  </si>
  <si>
    <t>45B6DD7DCE8C20DA2EE2815A6AB0FB92</t>
  </si>
  <si>
    <t>45B6DD7DCE8C20DA60CD59BF08D41239</t>
  </si>
  <si>
    <t>45B6DD7DCE8C20DAB7C8AFD104215250</t>
  </si>
  <si>
    <t>45B6DD7DCE8C20DA5B5CD92B9180B880</t>
  </si>
  <si>
    <t>45B6DD7DCE8C20DA0AB99EE6DFB493CC</t>
  </si>
  <si>
    <t>7F1DDF85A7E0E994B5FBB4E63CFD5A3D</t>
  </si>
  <si>
    <t>F16DAC2BD2F235BAC706DD77F4AD58CB</t>
  </si>
  <si>
    <t>F16DAC2BD2F235BABC074DCD66A3C6EC</t>
  </si>
  <si>
    <t>83CE0D1E07558F544CA4E505B1BACCE0</t>
  </si>
  <si>
    <t>83CE0D1E07558F54415952B95722019A</t>
  </si>
  <si>
    <t>83CE0D1E07558F54538DAED882B0A512</t>
  </si>
  <si>
    <t>83CE0D1E07558F54251A2F41A1E8FB89</t>
  </si>
  <si>
    <t>9C41CF62870A2BE4CC73085B545F8F00</t>
  </si>
  <si>
    <t>9C41CF62870A2BE4D654C3F9E2D2FD27</t>
  </si>
  <si>
    <t>9C41CF62870A2BE4041A320A32DAA844</t>
  </si>
  <si>
    <t>9C41CF62870A2BE4F22D821AA9223ACC</t>
  </si>
  <si>
    <t>9C41CF62870A2BE438232A8837C634F8</t>
  </si>
  <si>
    <t>A67C701C68FAF77683F60A651B1B93FA</t>
  </si>
  <si>
    <t>2F53596115F22B283621EC53B7013611</t>
  </si>
  <si>
    <t>2F53596115F22B2886751C0A7B63856A</t>
  </si>
  <si>
    <t>2F53596115F22B28F9CDBEE17FB246A3</t>
  </si>
  <si>
    <t>2F53596115F22B28658D4ED18C5728D4</t>
  </si>
  <si>
    <t>2F53596115F22B28A8720467593A572A</t>
  </si>
  <si>
    <t>2F53596115F22B2878E7B980376534B9</t>
  </si>
  <si>
    <t>EA0D1A1D87AE6E0AA2163115492129EC</t>
  </si>
  <si>
    <t>EA0D1A1D87AE6E0AB69DA40C716A5C20</t>
  </si>
  <si>
    <t>EA0D1A1D87AE6E0AA08CF85640A96013</t>
  </si>
  <si>
    <t>EA0D1A1D87AE6E0AB71AB19A986EF407</t>
  </si>
  <si>
    <t>EA0D1A1D87AE6E0ABDAD303383AC07AD</t>
  </si>
  <si>
    <t>EA0D1A1D87AE6E0A799C1F994DCDF871</t>
  </si>
  <si>
    <t>6C1E6854E57BBFC7EE52EF93624F3538</t>
  </si>
  <si>
    <t>6C1E6854E57BBFC7DAA07018C225A08E</t>
  </si>
  <si>
    <t>6C1E6854E57BBFC7A3B57DE7D3C2FD7C</t>
  </si>
  <si>
    <t>6C1E6854E57BBFC79EAB8BBA2DAD551F</t>
  </si>
  <si>
    <t>6C1E6854E57BBFC70E841F49B1208848</t>
  </si>
  <si>
    <t>6C1E6854E57BBFC782D21DA0843D8747</t>
  </si>
  <si>
    <t>E1C4943507356DDF0C32216A7966D0E0</t>
  </si>
  <si>
    <t>E1C4943507356DDFE6C70B484CE93495</t>
  </si>
  <si>
    <t>E1C4943507356DDF78241BF8D8894826</t>
  </si>
  <si>
    <t>E1C4943507356DDF849FCAFD89F1366B</t>
  </si>
  <si>
    <t>E1C4943507356DDF59A0D2CECDD2D2B0</t>
  </si>
  <si>
    <t>E1C4943507356DDFAFFAD86BAC7F7AF2</t>
  </si>
  <si>
    <t>F1A00256ECB6CA719950BB2955B6A5DF</t>
  </si>
  <si>
    <t>F1A00256ECB6CA71D93F12430D13256C</t>
  </si>
  <si>
    <t>F1A00256ECB6CA7158E25082D1BB4144</t>
  </si>
  <si>
    <t>F1A00256ECB6CA717F1842F6BA5C1437</t>
  </si>
  <si>
    <t>F1A00256ECB6CA71125BED91740AF930</t>
  </si>
  <si>
    <t>F1A00256ECB6CA71D44704FB4FFDAF1F</t>
  </si>
  <si>
    <t>C61B7C07D1596AF532072D91AE108581</t>
  </si>
  <si>
    <t>C61B7C07D1596AF583ECDF3A1D8D165A</t>
  </si>
  <si>
    <t>25D90B6187C2BADC52BF9838A9A3E846</t>
  </si>
  <si>
    <t>25D90B6187C2BADCE015AE251720F3B7</t>
  </si>
  <si>
    <t>25D90B6187C2BADC9CBCC9E49A18C695</t>
  </si>
  <si>
    <t>AD1E8ECCD680E90866C35B1F700189C3</t>
  </si>
  <si>
    <t>4FA40428A6AFC6C3D9015A891BCA46B4</t>
  </si>
  <si>
    <t>4FA40428A6AFC6C3BF164DB455187106</t>
  </si>
  <si>
    <t>4FA40428A6AFC6C3BAC459135BB98FE2</t>
  </si>
  <si>
    <t>4FA40428A6AFC6C36EC483B5D744AF50</t>
  </si>
  <si>
    <t>AD1E8ECCD680E9087B09665433D90A35</t>
  </si>
  <si>
    <t>F303A1A098C4D148760C6FA54858A2C9</t>
  </si>
  <si>
    <t>CF59B883187D0BE3A038409FC0056B93</t>
  </si>
  <si>
    <t>CF59B883187D0BE332E51BACE86F38AB</t>
  </si>
  <si>
    <t>CF59B883187D0BE370867FFFD24F1963</t>
  </si>
  <si>
    <t>CF59B883187D0BE39C3F3884428E884E</t>
  </si>
  <si>
    <t>F303A1A098C4D148C0B9A1B41FB78B10</t>
  </si>
  <si>
    <t>9DF3CDA2B48B754367693C8679D8F89D</t>
  </si>
  <si>
    <t>9DF3CDA2B48B75438D29E814DE954329</t>
  </si>
  <si>
    <t>9DF3CDA2B48B7543A147B237607BFB3F</t>
  </si>
  <si>
    <t>9DF3CDA2B48B7543B14820151C7210F4</t>
  </si>
  <si>
    <t>9DF3CDA2B48B75437FE7CB82799AA85B</t>
  </si>
  <si>
    <t>9DF3CDA2B48B7543E26B642E7B086959</t>
  </si>
  <si>
    <t>6C97D5DCD5ECA3306DD02A68C392F1C7</t>
  </si>
  <si>
    <t>6C97D5DCD5ECA33062DBC7915AC7221E</t>
  </si>
  <si>
    <t>6C97D5DCD5ECA330FD1E9879C7CE6712</t>
  </si>
  <si>
    <t>3D35A6A2B7EAAD7D31A9DDE64162787C</t>
  </si>
  <si>
    <t>3D35A6A2B7EAAD7D945802A2EE5E76C6</t>
  </si>
  <si>
    <t>3D35A6A2B7EAAD7D6DF9134BA7113EB9</t>
  </si>
  <si>
    <t>2EF69CF23C2A6513D32A431747E8F8B8</t>
  </si>
  <si>
    <t>FE89B2D9DABB453A98A2181227F9159A</t>
  </si>
  <si>
    <t>FE89B2D9DABB453A0322F3C37AA719C4</t>
  </si>
  <si>
    <t>FE89B2D9DABB453A7A614E228EADBE3F</t>
  </si>
  <si>
    <t>FE89B2D9DABB453A85F7A8BF3413B1F0</t>
  </si>
  <si>
    <t>FE89B2D9DABB453AC089598132CD6E86</t>
  </si>
  <si>
    <t>3BA952DF013EB90F8614B07B7799B47E</t>
  </si>
  <si>
    <t>3BA952DF013EB90FA704F6D9D2B1BB8E</t>
  </si>
  <si>
    <t>3BA952DF013EB90F4EBC78D5286D7CC4</t>
  </si>
  <si>
    <t>3BA952DF013EB90FC5665E3403457071</t>
  </si>
  <si>
    <t>3BA952DF013EB90F2BD035F036D0ADC3</t>
  </si>
  <si>
    <t>3BA952DF013EB90FBF824DCF891A70F3</t>
  </si>
  <si>
    <t>83CE0D1E07558F542E24F2630DDC6D89</t>
  </si>
  <si>
    <t>83CE0D1E07558F546149B191BD513138</t>
  </si>
  <si>
    <t>83CE0D1E07558F54ACBF70132F89321D</t>
  </si>
  <si>
    <t>83CE0D1E07558F5463D620AF28062CD7</t>
  </si>
  <si>
    <t>3FBE5AADABEAC12824D6A3DC9A0EB021</t>
  </si>
  <si>
    <t>3FBE5AADABEAC128825D6C90F09AAA78</t>
  </si>
  <si>
    <t>A67C701C68FAF7763A8690C39D05FD5C</t>
  </si>
  <si>
    <t>A67C701C68FAF776F2BE23F145A52436</t>
  </si>
  <si>
    <t>A67C701C68FAF7760F23E37CB2262E7F</t>
  </si>
  <si>
    <t>A67C701C68FAF776747F7C551DE73A85</t>
  </si>
  <si>
    <t>A67C701C68FAF7766671C201D6FEAF7D</t>
  </si>
  <si>
    <t>A67C701C68FAF7762472189515B70F4D</t>
  </si>
  <si>
    <t>52845EA18B4D46B399A2832EEC7C77F5</t>
  </si>
  <si>
    <t>52845EA18B4D46B3B407CA1DEFB937CD</t>
  </si>
  <si>
    <t>52845EA18B4D46B3C2745F56C172019A</t>
  </si>
  <si>
    <t>52845EA18B4D46B3F4AF4D20B7449ADB</t>
  </si>
  <si>
    <t>52845EA18B4D46B30C203BA5A5C87154</t>
  </si>
  <si>
    <t>52845EA18B4D46B30658022FA5C8AD74</t>
  </si>
  <si>
    <t>6C1E6854E57BBFC785B40EE5DC6D095E</t>
  </si>
  <si>
    <t>C593831F1867EE628D4BF533C4D84A65</t>
  </si>
  <si>
    <t>C593831F1867EE62D8B8D6743B5EC0F8</t>
  </si>
  <si>
    <t>C593831F1867EE6221267BE7862C2696</t>
  </si>
  <si>
    <t>C593831F1867EE62701E0A206CF4ECEB</t>
  </si>
  <si>
    <t>C593831F1867EE62387D7C41CC29479C</t>
  </si>
  <si>
    <t>898211AC0FB1F19E32F2CF5CCDF5B1D6</t>
  </si>
  <si>
    <t>898211AC0FB1F19E39E50E32146E213F</t>
  </si>
  <si>
    <t>898211AC0FB1F19EFF36B2C94206491B</t>
  </si>
  <si>
    <t>898211AC0FB1F19E155F499E8F8C13F6</t>
  </si>
  <si>
    <t>898211AC0FB1F19E7BB17B274BBD8977</t>
  </si>
  <si>
    <t>E1C4943507356DDF7519B74B620FE04F</t>
  </si>
  <si>
    <t>F1A00256ECB6CA714F5F31F499BAC028</t>
  </si>
  <si>
    <t>F1A00256ECB6CA71498D0D6DF9B71DED</t>
  </si>
  <si>
    <t>BF83B56A2BEE03FB811D092EDD8C1A55</t>
  </si>
  <si>
    <t>BF83B56A2BEE03FB238173CCDA7DDF84</t>
  </si>
  <si>
    <t>BF83B56A2BEE03FB78A3CE3DDE66BE8D</t>
  </si>
  <si>
    <t>BF83B56A2BEE03FB508D2A1F924266D4</t>
  </si>
  <si>
    <t>4FA40428A6AFC6C3D7EA872B9FA1EEFE</t>
  </si>
  <si>
    <t>4FA40428A6AFC6C3DC7E0550FB123F96</t>
  </si>
  <si>
    <t>CAEF1793600AE1E1C3916EA2C19EF5A2</t>
  </si>
  <si>
    <t>CAEF1793600AE1E1BBBA832BC322F2BF</t>
  </si>
  <si>
    <t>CF59B883187D0BE37DEA318B9CE4D36E</t>
  </si>
  <si>
    <t>CF59B883187D0BE3B5541B062D5D8F5F</t>
  </si>
  <si>
    <t>CF59B883187D0BE3B1E199501CF43A0B</t>
  </si>
  <si>
    <t>CF59B883187D0BE3FBD35B0EAAE17851</t>
  </si>
  <si>
    <t>80E875F7A442C89E5D880F4553E2185D</t>
  </si>
  <si>
    <t>80E875F7A442C89EC8BC858FBB2BE01B</t>
  </si>
  <si>
    <t>25F02C0B14D14B5ABF13AEE80E5860A1</t>
  </si>
  <si>
    <t>25F02C0B14D14B5ADEBC3C5963A0F9AE</t>
  </si>
  <si>
    <t>25F02C0B14D14B5AF6393B8B36E9851D</t>
  </si>
  <si>
    <t>25F02C0B14D14B5AFB461640772803AE</t>
  </si>
  <si>
    <t>25F02C0B14D14B5A5CD7193ABD587BC4</t>
  </si>
  <si>
    <t>25F02C0B14D14B5AFAE77789C8624C28</t>
  </si>
  <si>
    <t>3D35A6A2B7EAAD7D89550184E4129AEC</t>
  </si>
  <si>
    <t>3D35A6A2B7EAAD7D05D40A70F88AB242</t>
  </si>
  <si>
    <t>3D35A6A2B7EAAD7D5AAF45EBA2014618</t>
  </si>
  <si>
    <t>3D35A6A2B7EAAD7DB775FEF2E311111A</t>
  </si>
  <si>
    <t>3D35A6A2B7EAAD7DED1D76BEC2E73D11</t>
  </si>
  <si>
    <t>BC87F4C23D045A949322BAB62D3614A0</t>
  </si>
  <si>
    <t>FE89B2D9DABB453A8038E3211601F64E</t>
  </si>
  <si>
    <t>FE89B2D9DABB453AED0ECED49653D7B8</t>
  </si>
  <si>
    <t>A0A1858210267CDFEEABFEC58F655D35</t>
  </si>
  <si>
    <t>A0A1858210267CDF71AF9C86B50B7A02</t>
  </si>
  <si>
    <t>A0A1858210267CDFF210A58F7BA13FBA</t>
  </si>
  <si>
    <t>A0A1858210267CDF7BACA6C8D706AC86</t>
  </si>
  <si>
    <t>BAD56C6FFCF60313817578E22301AB93</t>
  </si>
  <si>
    <t>BAD56C6FFCF60313613608A3CCD67FAF</t>
  </si>
  <si>
    <t>BAD56C6FFCF603132395EA322288AE2E</t>
  </si>
  <si>
    <t>BAD56C6FFCF603133E10305D08C74CB1</t>
  </si>
  <si>
    <t>BAD56C6FFCF60313ACA3041987990BF9</t>
  </si>
  <si>
    <t>BAD56C6FFCF60313E6B30AC66BC5AD55</t>
  </si>
  <si>
    <t>97A83C0CF276C69F282BAC699BE9673B</t>
  </si>
  <si>
    <t>97A83C0CF276C69FFD2454826D658FC9</t>
  </si>
  <si>
    <t>97A83C0CF276C69F9263099CDBFFD5E1</t>
  </si>
  <si>
    <t>97A83C0CF276C69F692D3221FE75E295</t>
  </si>
  <si>
    <t>B021AFB05418325E5B196E1EAE878E23</t>
  </si>
  <si>
    <t>97A83C0CF276C69FFCB3F7F9DBFD36FC</t>
  </si>
  <si>
    <t>3FBE5AADABEAC128D948759FFA446EC9</t>
  </si>
  <si>
    <t>3FBE5AADABEAC128C5E8533B6DA1527D</t>
  </si>
  <si>
    <t>3FBE5AADABEAC12874C266C45DA9F314</t>
  </si>
  <si>
    <t>3FBE5AADABEAC1288E47149845084068</t>
  </si>
  <si>
    <t>3FBE5AADABEAC12833847D7F7ABD08CA</t>
  </si>
  <si>
    <t>5C1C377411C7164503FDA5EBBD919033</t>
  </si>
  <si>
    <t>A67C701C68FAF77694ED4D0A0A8B0748</t>
  </si>
  <si>
    <t>275B331BC2BA11F8AE9C0A5D5AB54E90</t>
  </si>
  <si>
    <t>275B331BC2BA11F87A9F17B3180D28F2</t>
  </si>
  <si>
    <t>275B331BC2BA11F891028D129C82C7E3</t>
  </si>
  <si>
    <t>275B331BC2BA11F88D393B2D7B7E8BE0</t>
  </si>
  <si>
    <t>275B331BC2BA11F859FDBBCFA58DEF41</t>
  </si>
  <si>
    <t>52845EA18B4D46B3FC106004393607C3</t>
  </si>
  <si>
    <t>52845EA18B4D46B3D91E67CDA76F65EC</t>
  </si>
  <si>
    <t>3547119D329DED8CBA334E9DA360E4A8</t>
  </si>
  <si>
    <t>3547119D329DED8CEEB272B278E1FF5A</t>
  </si>
  <si>
    <t>3547119D329DED8CD356E368955FE6D0</t>
  </si>
  <si>
    <t>3547119D329DED8CEFDC70515D486886</t>
  </si>
  <si>
    <t>898211AC0FB1F19E5F76E5465C2DA5F0</t>
  </si>
  <si>
    <t>898211AC0FB1F19EA4B1A34BB89E63BE</t>
  </si>
  <si>
    <t>898211AC0FB1F19E14D16962EEA6B4D7</t>
  </si>
  <si>
    <t>D5B834B5E2EFE199420F079B4B83A2B2</t>
  </si>
  <si>
    <t>D5B834B5E2EFE199D73208A624BC27E4</t>
  </si>
  <si>
    <t>D5B834B5E2EFE199A554EA069A6B1416</t>
  </si>
  <si>
    <t>BF83B56A2BEE03FB156D5A8A8A308DC1</t>
  </si>
  <si>
    <t>BF83B56A2BEE03FBCB639EF28FE16B72</t>
  </si>
  <si>
    <t>BF83B56A2BEE03FBEF83DFB5397BE236</t>
  </si>
  <si>
    <t>BF83B56A2BEE03FB62B0613EB74A352B</t>
  </si>
  <si>
    <t>259C231DB7D734C884976C6E837C6471</t>
  </si>
  <si>
    <t>259C231DB7D734C873CF1D0B6553D1A5</t>
  </si>
  <si>
    <t>80E875F7A442C89E31A9A910610CFCA3</t>
  </si>
  <si>
    <t>80E875F7A442C89E788973F4DC99F844</t>
  </si>
  <si>
    <t>80E875F7A442C89E94B35A9C525333A3</t>
  </si>
  <si>
    <t>80E875F7A442C89E6B9E06BFD269D890</t>
  </si>
  <si>
    <t>80E875F7A442C89EB01992466D847A5C</t>
  </si>
  <si>
    <t>80E875F7A442C89E723E2EE2E458F1CB</t>
  </si>
  <si>
    <t>849A1A2796EDB4E2C326AFEDDE64530D</t>
  </si>
  <si>
    <t>849A1A2796EDB4E2672A98A17B510D10</t>
  </si>
  <si>
    <t>849A1A2796EDB4E25D2BF3C2D2422EFA</t>
  </si>
  <si>
    <t>849A1A2796EDB4E255929B8794019D64</t>
  </si>
  <si>
    <t>849A1A2796EDB4E296C4026DA49E8AD9</t>
  </si>
  <si>
    <t>849A1A2796EDB4E294AD2C0E75DDDC81</t>
  </si>
  <si>
    <t>25F02C0B14D14B5A57506A91B2D259AE</t>
  </si>
  <si>
    <t>25F02C0B14D14B5A05A0DC4CE12C0981</t>
  </si>
  <si>
    <t>3E6964FBB0A8F092A04A60C42EEA3A30</t>
  </si>
  <si>
    <t>3E6964FBB0A8F092516B68FC76AED032</t>
  </si>
  <si>
    <t>3E6964FBB0A8F0924C00A582FF84C161</t>
  </si>
  <si>
    <t>3E6964FBB0A8F09248C3F8BBF7A5835B</t>
  </si>
  <si>
    <t>BC87F4C23D045A94672B16F209395F70</t>
  </si>
  <si>
    <t>BC87F4C23D045A94679C241971BBCA6C</t>
  </si>
  <si>
    <t>BC87F4C23D045A94A30D1F86E4A9110A</t>
  </si>
  <si>
    <t>BC87F4C23D045A9460F4A2C3A7A1C4E7</t>
  </si>
  <si>
    <t>BC87F4C23D045A946645F948CFE78AD7</t>
  </si>
  <si>
    <t>BC87F4C23D045A9453A2B60AE7B7F0EB</t>
  </si>
  <si>
    <t>A0A1858210267CDFEAB5C022668B6580</t>
  </si>
  <si>
    <t>A0A1858210267CDF86BCC74484F191AF</t>
  </si>
  <si>
    <t>A0A1858210267CDF34F41A83F70DB68A</t>
  </si>
  <si>
    <t>A0A1858210267CDFFF4860E200A35598</t>
  </si>
  <si>
    <t>AC34A420A07273B57ADE127788CE5886</t>
  </si>
  <si>
    <t>AC34A420A07273B59770F9652F3EDBD8</t>
  </si>
  <si>
    <t>BAD56C6FFCF603136DE58EF64E74492C</t>
  </si>
  <si>
    <t>650BE3E2197655B0A43F61069F7BCE35</t>
  </si>
  <si>
    <t>650BE3E2197655B0785B9B90B0C21146</t>
  </si>
  <si>
    <t>650BE3E2197655B0079515507B0C8F72</t>
  </si>
  <si>
    <t>650BE3E2197655B0E343700DEDF249F4</t>
  </si>
  <si>
    <t>650BE3E2197655B0B21BD8455E69F7D9</t>
  </si>
  <si>
    <t>B021AFB05418325ED6C308C39F1EE655</t>
  </si>
  <si>
    <t>B021AFB05418325EE5AEC056F60CA2F1</t>
  </si>
  <si>
    <t>B021AFB05418325E0A8BAA02C64CE23D</t>
  </si>
  <si>
    <t>B021AFB05418325EACFAD0F81B8BB326</t>
  </si>
  <si>
    <t>B021AFB05418325E548469C9173916DC</t>
  </si>
  <si>
    <t>B021AFB05418325EAB7F3401040D26D8</t>
  </si>
  <si>
    <t>FEBD58B04FCC6AAA75AC1E165A3C0777</t>
  </si>
  <si>
    <t>FEBD58B04FCC6AAAD4A79F247A182E73</t>
  </si>
  <si>
    <t>FEBD58B04FCC6AAAF51FA3E1EEDB55F7</t>
  </si>
  <si>
    <t>CFED2691CA3C38C996E8C35989AB85A8</t>
  </si>
  <si>
    <t>CFED2691CA3C38C9E4B9B7E1D8E0F52D</t>
  </si>
  <si>
    <t>CFED2691CA3C38C983DA6D9054E046A6</t>
  </si>
  <si>
    <t>275B331BC2BA11F88CA9344F4B4BA7C3</t>
  </si>
  <si>
    <t>275B331BC2BA11F84DA3410EC385ECCC</t>
  </si>
  <si>
    <t>275B331BC2BA11F860B1329BDB4B9ED7</t>
  </si>
  <si>
    <t>9A07B36378724FC7883F0DAE1934FD04</t>
  </si>
  <si>
    <t>9A07B36378724FC7E27D4F1853280E07</t>
  </si>
  <si>
    <t>9A07B36378724FC77D3FCEE3FC6A973D</t>
  </si>
  <si>
    <t>3547119D329DED8CD12926A8CA10A036</t>
  </si>
  <si>
    <t>3547119D329DED8CC38A2CFADFC696A5</t>
  </si>
  <si>
    <t>3547119D329DED8C8AC364A47A50B7BB</t>
  </si>
  <si>
    <t>4FED8C718AD0C25733FB47FF8831C21D</t>
  </si>
  <si>
    <t>4FED8C718AD0C257DD02AB77B75A5950</t>
  </si>
  <si>
    <t>4FED8C718AD0C257FBC22F75CD9001EE</t>
  </si>
  <si>
    <t>259C231DB7D734C8C777DBB56B865824</t>
  </si>
  <si>
    <t>259C231DB7D734C864BE2F815F5E6E74</t>
  </si>
  <si>
    <t>259C231DB7D734C83615E66DB1D26CCA</t>
  </si>
  <si>
    <t>259C231DB7D734C85EAD9C4378833721</t>
  </si>
  <si>
    <t>259C231DB7D734C8B43385C3294D81C3</t>
  </si>
  <si>
    <t>CF50C056A5581FA8915B33ABA9976D91</t>
  </si>
  <si>
    <t>849A1A2796EDB4E27A94DC235CD7F197</t>
  </si>
  <si>
    <t>849A1A2796EDB4E2BA8800A99F9D6861</t>
  </si>
  <si>
    <t>9AD36599AE6F7A0E361C4CC4815F0084</t>
  </si>
  <si>
    <t>9AD36599AE6F7A0E5677D28252DB712C</t>
  </si>
  <si>
    <t>9AD36599AE6F7A0E3C2AAD1BDA7D9924</t>
  </si>
  <si>
    <t>9AD36599AE6F7A0E15046F068E8FE331</t>
  </si>
  <si>
    <t>9AD36599AE6F7A0E06B4E56BFB85EE1C</t>
  </si>
  <si>
    <t>9AD36599AE6F7A0E1AF972541C19C18E</t>
  </si>
  <si>
    <t>9AD36599AE6F7A0EFBB9B3DB41FD8321</t>
  </si>
  <si>
    <t>C325D577031F84636A483F7889425743</t>
  </si>
  <si>
    <t>C325D577031F8463FBD77C520228B3C1</t>
  </si>
  <si>
    <t>C325D577031F84634DE9D5B99F603B83</t>
  </si>
  <si>
    <t>3E6964FBB0A8F09293B3D67CED92EB0F</t>
  </si>
  <si>
    <t>3E6964FBB0A8F0920DF04ED6951C5AC1</t>
  </si>
  <si>
    <t>3E6964FBB0A8F0927042E2DB210905F5</t>
  </si>
  <si>
    <t>3E6964FBB0A8F092A7233324C6A4B290</t>
  </si>
  <si>
    <t>5243E9F1DE53BCE7711F8C905D204CB4</t>
  </si>
  <si>
    <t>5243E9F1DE53BCE78077A527888A7117</t>
  </si>
  <si>
    <t>BC87F4C23D045A94B031F7FCBDF10DA2</t>
  </si>
  <si>
    <t>8F43345E4E3738370BC0EE50B9095E9F</t>
  </si>
  <si>
    <t>8F43345E4E373837F74ECA36A35C0706</t>
  </si>
  <si>
    <t>8F43345E4E373837435C78CBEF0AB08D</t>
  </si>
  <si>
    <t>8F43345E4E373837AD2EB97F92CCE7BA</t>
  </si>
  <si>
    <t>8F43345E4E373837CFCC18D423D81505</t>
  </si>
  <si>
    <t>AC34A420A07273B5F4B8AA3C7FE837B2</t>
  </si>
  <si>
    <t>AC34A420A07273B57E455185E76D49C2</t>
  </si>
  <si>
    <t>AC34A420A07273B5DFC164B67F11BCB8</t>
  </si>
  <si>
    <t>AC34A420A07273B54D0C84F54C889C6E</t>
  </si>
  <si>
    <t>AC34A420A07273B5F2E994EE1C14935E</t>
  </si>
  <si>
    <t>AC34A420A07273B5302D56EE8BBCCCDD</t>
  </si>
  <si>
    <t>650BE3E2197655B0C8B23D091C24FA6D</t>
  </si>
  <si>
    <t>650BE3E2197655B0DB4D6832523E5E7D</t>
  </si>
  <si>
    <t>650BE3E2197655B0CC1B7474BC83A7D4</t>
  </si>
  <si>
    <t>F7BE422C18CCC9232C4A0A5E27654C71</t>
  </si>
  <si>
    <t>F7BE422C18CCC9233AEBC142C9E071F8</t>
  </si>
  <si>
    <t>F7BE422C18CCC923FB4C09684BBE88EF</t>
  </si>
  <si>
    <t>CC86DA83D1E53CEAE084A509A4F9E19A</t>
  </si>
  <si>
    <t>CC86DA83D1E53CEAC4D286455807D63D</t>
  </si>
  <si>
    <t>CC86DA83D1E53CEA857605004A1E21AD</t>
  </si>
  <si>
    <t>CC86DA83D1E53CEAF5A92EBAB576C094</t>
  </si>
  <si>
    <t>CC86DA83D1E53CEACAC83ED620C70466</t>
  </si>
  <si>
    <t>CC86DA83D1E53CEAB18659EBE0DFCEC0</t>
  </si>
  <si>
    <t>CFED2691CA3C38C9DEB83372D2A322A2</t>
  </si>
  <si>
    <t>CFED2691CA3C38C9CDCE92912E7183E3</t>
  </si>
  <si>
    <t>CFED2691CA3C38C9E63DD0B98F5D8FBB</t>
  </si>
  <si>
    <t>CFED2691CA3C38C9AB00028347895335</t>
  </si>
  <si>
    <t>CFED2691CA3C38C9B4E696BEB622BFA6</t>
  </si>
  <si>
    <t>E5EAA6774EB6688670910C6004A8D152</t>
  </si>
  <si>
    <t>A3A639D96853A21505BDEDB3BBD2BAD1</t>
  </si>
  <si>
    <t>A3A639D96853A215C44F6FC50743EE1A</t>
  </si>
  <si>
    <t>A3A639D96853A215B441A54BBCA42768</t>
  </si>
  <si>
    <t>A3A639D96853A21526314C50EBE9CB29</t>
  </si>
  <si>
    <t>A3A639D96853A215A6386827987A1D0A</t>
  </si>
  <si>
    <t>A3A639D96853A215A140892195EAED5D</t>
  </si>
  <si>
    <t>4FED8C718AD0C257418A2ED04F62701A</t>
  </si>
  <si>
    <t>4FED8C718AD0C25755D537FB23EFE0D6</t>
  </si>
  <si>
    <t>4FED8C718AD0C2572771FEC38A36DF49</t>
  </si>
  <si>
    <t>4FED8C718AD0C25756D03F881584EC8A</t>
  </si>
  <si>
    <t>927AF4708ADF75AD2A623485FC7F954E</t>
  </si>
  <si>
    <t>4FED8C718AD0C257494D88DCB8FD932D</t>
  </si>
  <si>
    <t>6561B004A191DDD9E9BE5FD0992D6893</t>
  </si>
  <si>
    <t>63DC91997AEECA3F508F6B9D8650DF84</t>
  </si>
  <si>
    <t>4FA40428A6AFC6C30386A45747AF821D</t>
  </si>
  <si>
    <t>34A2D895DDD7A4E5BF26E817837BDD35</t>
  </si>
  <si>
    <t>4FA40428A6AFC6C3369F7217BAA4671D</t>
  </si>
  <si>
    <t>2EF66B64BD12EB7DBB08649FBE449E85</t>
  </si>
  <si>
    <t>C61B7C07D1596AF5CCD9081435900F85</t>
  </si>
  <si>
    <t>C34FDB6A93F009755435BD718A51270A</t>
  </si>
  <si>
    <t>37D06FE49DA29462010BE54B4DBFBEF2</t>
  </si>
  <si>
    <t>A23B22F9BBB067CD2C9847895392D9EA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</si>
  <si>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</si>
  <si>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</si>
  <si>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</si>
  <si>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</si>
  <si>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</si>
  <si>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FAA9A3EB29D306355D46435039C72D75</t>
  </si>
  <si>
    <t>FAA9A3EB29D306354332BA3C6F3F1D87</t>
  </si>
  <si>
    <t>FAA9A3EB29D306355AE68DA91F56ED14</t>
  </si>
  <si>
    <t>FAA9A3EB29D30635ADEA14CCCE8DA405</t>
  </si>
  <si>
    <t>FAA9A3EB29D30635F306C1C05C3EB803</t>
  </si>
  <si>
    <t>BEBD9D490C9A5969310B8FEC6AE96BBB</t>
  </si>
  <si>
    <t>AF89F9AB93537FDC559E058F4A81A99B</t>
  </si>
  <si>
    <t>AF89F9AB93537FDCAD17B168B49902CC</t>
  </si>
  <si>
    <t>AF89F9AB93537FDC7D7CA3165ED8F168</t>
  </si>
  <si>
    <t>6AD5AD9F6512F7E7BF247AF5B0430F5F</t>
  </si>
  <si>
    <t>6AD5AD9F6512F7E7EA5B1E52452CA5DC</t>
  </si>
  <si>
    <t>6AD5AD9F6512F7E7C76BCA2B5A4C85A9</t>
  </si>
  <si>
    <t>EA0D1A1D87AE6E0AE3241FE0149A8799</t>
  </si>
  <si>
    <t>869B8F1D3FEC566BFE6655DE4F539AC4</t>
  </si>
  <si>
    <t>869B8F1D3FEC566B0FD2AE9B22E4FB0E</t>
  </si>
  <si>
    <t>869B8F1D3FEC566BFDD258424DA82100</t>
  </si>
  <si>
    <t>869B8F1D3FEC566BB1649D84910113FF</t>
  </si>
  <si>
    <t>869B8F1D3FEC566BD6D9A5722DEBAD53</t>
  </si>
  <si>
    <t>C593831F1867EE62AD21E28750732EFD</t>
  </si>
  <si>
    <t>C593831F1867EE62159AA7BED22258C9</t>
  </si>
  <si>
    <t>4EA7F69195CB701F5E6B1A7A89D134D1</t>
  </si>
  <si>
    <t>4EA7F69195CB701FA949CA999A08B495</t>
  </si>
  <si>
    <t>4EA7F69195CB701F9FEB61294CA27B6F</t>
  </si>
  <si>
    <t>4EA7F69195CB701F243BCAC26919FA51</t>
  </si>
  <si>
    <t>D5B834B5E2EFE199BFE9026C8C2F9EFA</t>
  </si>
  <si>
    <t>D5B834B5E2EFE1991B83E8670AA44282</t>
  </si>
  <si>
    <t>D5B834B5E2EFE199FD7619B9A11135D8</t>
  </si>
  <si>
    <t>D5B834B5E2EFE1990B4B8C64F000A864</t>
  </si>
  <si>
    <t>CC9E9F68C0FC4FDD41EE204C0042BD00</t>
  </si>
  <si>
    <t>CC9E9F68C0FC4FDDB5FDF5C79A74F29E</t>
  </si>
  <si>
    <t>CF50C056A5581FA87718AE98D6E562FB</t>
  </si>
  <si>
    <t>CF50C056A5581FA87C8552F77CAC372C</t>
  </si>
  <si>
    <t>CF50C056A5581FA853E869F12741EB76</t>
  </si>
  <si>
    <t>CF50C056A5581FA87EC6694AC74A3158</t>
  </si>
  <si>
    <t>CF50C056A5581FA84CE0FB54761D8DB7</t>
  </si>
  <si>
    <t>CF50C056A5581FA809A122D635FA3535</t>
  </si>
  <si>
    <t>C325D577031F8463190EE5455A76D7EA</t>
  </si>
  <si>
    <t>C325D577031F84630E735F6CB0A63C51</t>
  </si>
  <si>
    <t>C325D577031F8463691841FC2EAE5725</t>
  </si>
  <si>
    <t>C325D577031F84634EA3EAFF11108240</t>
  </si>
  <si>
    <t>C325D577031F84635DC242A1A4E9EF00</t>
  </si>
  <si>
    <t>C75AC652F464EAC97BA4A86DA1CD25CA</t>
  </si>
  <si>
    <t>C75AC652F464EAC978F31FC89B0AB513</t>
  </si>
  <si>
    <t>74981AF21BD1216BC382B028562C5D77</t>
  </si>
  <si>
    <t>74981AF21BD1216BFB1E555942E5C26F</t>
  </si>
  <si>
    <t>74981AF21BD1216B83BB19BC51086094</t>
  </si>
  <si>
    <t>74981AF21BD1216BC03C7DC1465770DE</t>
  </si>
  <si>
    <t>74981AF21BD1216B903D6882C36CC2A8</t>
  </si>
  <si>
    <t>BBF2E15464CBC053EA70CCE6599B3960</t>
  </si>
  <si>
    <t>BBF2E15464CBC053C76FD8C01973F8E5</t>
  </si>
  <si>
    <t>BBF2E15464CBC0539769A8608771C03B</t>
  </si>
  <si>
    <t>BBF2E15464CBC053B342AEB1AEB928C9</t>
  </si>
  <si>
    <t>BBF2E15464CBC05309C5B70D6A201B24</t>
  </si>
  <si>
    <t>BBF2E15464CBC053F78A3BC355E23260</t>
  </si>
  <si>
    <t>BE2E301418FB3ED24B2388A98B03CD99</t>
  </si>
  <si>
    <t>BE2E301418FB3ED23DB1B89F48E960B9</t>
  </si>
  <si>
    <t>BE2E301418FB3ED2F185918243EB7D02</t>
  </si>
  <si>
    <t>BE2E301418FB3ED24621D2BE8F53D7CE</t>
  </si>
  <si>
    <t>BE2E301418FB3ED294FE4ED78A478900</t>
  </si>
  <si>
    <t>BE2E301418FB3ED294C307E99C550EF5</t>
  </si>
  <si>
    <t>A38C5C22D2795EAA43092B5EA66D2030</t>
  </si>
  <si>
    <t>A38C5C22D2795EAA722A6D491C3E45CA</t>
  </si>
  <si>
    <t>A38C5C22D2795EAAB2005263C8EA2B49</t>
  </si>
  <si>
    <t>A38C5C22D2795EAA3A2670AA06D74A2D</t>
  </si>
  <si>
    <t>A38C5C22D2795EAAB7C713EDE5B226EE</t>
  </si>
  <si>
    <t>A38C5C22D2795EAA33F06A3DEFF0E7C3</t>
  </si>
  <si>
    <t>FBE78883C74D6A5BB66F1DC1B2F4402B</t>
  </si>
  <si>
    <t>364A82E8FB2BE4C27525014455840843</t>
  </si>
  <si>
    <t>364A82E8FB2BE4C2B8DF8BB8F6834C57</t>
  </si>
  <si>
    <t>364A82E8FB2BE4C22FA7D86FFC0098BA</t>
  </si>
  <si>
    <t>364A82E8FB2BE4C2374BFC3E9850DFAB</t>
  </si>
  <si>
    <t>364A82E8FB2BE4C26C9003B0279125F2</t>
  </si>
  <si>
    <t>3270C2039E93D76EF8E3A6D06D9884B6</t>
  </si>
  <si>
    <t>3270C2039E93D76E88571FA6B1FD542F</t>
  </si>
  <si>
    <t>3270C2039E93D76E31A1099E09047510</t>
  </si>
  <si>
    <t>3270C2039E93D76E648B8F60FB6234EF</t>
  </si>
  <si>
    <t>9923A47D9FC507C0CA1DC86AB254E619</t>
  </si>
  <si>
    <t>3270C2039E93D76E03D5A1F93157D1E5</t>
  </si>
  <si>
    <t>6199C129A300A103F4CAA4F459C6DC75</t>
  </si>
  <si>
    <t>6199C129A300A10320E6214E42D9D4E8</t>
  </si>
  <si>
    <t>6199C129A300A10323C7E5FD6336E5D2</t>
  </si>
  <si>
    <t>51C9706F8A11023E87A3B0797233BBE5</t>
  </si>
  <si>
    <t>51C9706F8A11023EA55121C873BF0043</t>
  </si>
  <si>
    <t>51C9706F8A11023EC17978ABD3CE40C0</t>
  </si>
  <si>
    <t>52D3B508225280982443B81343D43611</t>
  </si>
  <si>
    <t>52D3B508225280989432DEFB6060B6B5</t>
  </si>
  <si>
    <t>52D3B50822528098B171A31F40428306</t>
  </si>
  <si>
    <t>B2F6EDF196BB7E8D9F533868F3EDCE05</t>
  </si>
  <si>
    <t>B2F6EDF196BB7E8D8FB3511B8E97B7D7</t>
  </si>
  <si>
    <t>B2F6EDF196BB7E8DFFCB142BC6C0E8D6</t>
  </si>
  <si>
    <t>4DD3DC38A8436DBA0B52E308B8509F40</t>
  </si>
  <si>
    <t>4DD3DC38A8436DBAC73099181896F208</t>
  </si>
  <si>
    <t>4DD3DC38A8436DBAA0D8B158AA4CC737</t>
  </si>
  <si>
    <t>E2F3EDA7BE9EE0DB3272843C6CF07627</t>
  </si>
  <si>
    <t>E2F3EDA7BE9EE0DB81E4F5267BDAADE9</t>
  </si>
  <si>
    <t>E2F3EDA7BE9EE0DBA102D0B633B38144</t>
  </si>
  <si>
    <t>633B2878FA9909E8C6F6B137A13CDB29</t>
  </si>
  <si>
    <t>633B2878FA9909E8BE68670F5C3CD89A</t>
  </si>
  <si>
    <t>633B2878FA9909E8EB11529F0CE4A5FB</t>
  </si>
  <si>
    <t>633B2878FA9909E89C83A4E9096713E9</t>
  </si>
  <si>
    <t>633B2878FA9909E8FC4580A9A6153C1B</t>
  </si>
  <si>
    <t>633B2878FA9909E8596A3E1CA657B087</t>
  </si>
  <si>
    <t>82370CF57DE18A948986FEFA34BE776B</t>
  </si>
  <si>
    <t>82370CF57DE18A9481FB8F770DFDD3E5</t>
  </si>
  <si>
    <t>82370CF57DE18A943C2D4D9925EBAB91</t>
  </si>
  <si>
    <t>6AA802319B7EAA4C9C74CDF3B9A290D2</t>
  </si>
  <si>
    <t>6AA802319B7EAA4C4DCE99C8D632982B</t>
  </si>
  <si>
    <t>6AA802319B7EAA4C75F4DBF79FD7F079</t>
  </si>
  <si>
    <t>25D90B6187C2BADC54EC728556146339</t>
  </si>
  <si>
    <t>25D90B6187C2BADCD3D98F892474F9F8</t>
  </si>
  <si>
    <t>25D90B6187C2BADC9F35F6D02674273C</t>
  </si>
  <si>
    <t>25D90B6187C2BADCA3FCA90547EAE098</t>
  </si>
  <si>
    <t>25D90B6187C2BADCABC72DAD1B0E7D8D</t>
  </si>
  <si>
    <t>0966E433B443E05C644DCDADA871B6B9</t>
  </si>
  <si>
    <t>CAEF1793600AE1E130091882E719B722</t>
  </si>
  <si>
    <t>CAEF1793600AE1E1F932DD1AE4D88CF5</t>
  </si>
  <si>
    <t>CAEF1793600AE1E1D3A4551E63C60142</t>
  </si>
  <si>
    <t>CAEF1793600AE1E11DFE40ECB3DF1E81</t>
  </si>
  <si>
    <t>CAEF1793600AE1E1EFC27C895A6D8499</t>
  </si>
  <si>
    <t>C5B93A91E6910EB23B6910F35FE116AA</t>
  </si>
  <si>
    <t>B5D6C03E618A86075C22DCA672AD27A5</t>
  </si>
  <si>
    <t>B5D6C03E618A86072644E43F703EDE48</t>
  </si>
  <si>
    <t>B5D6C03E618A860721A01B279BEB0846</t>
  </si>
  <si>
    <t>B5D6C03E618A860711C8B2D8FC90D483</t>
  </si>
  <si>
    <t>B5D6C03E618A8607FBC1A165BF0EF0F4</t>
  </si>
  <si>
    <t>B5D6C03E618A86079F59CBC7142F3590</t>
  </si>
  <si>
    <t>5243E9F1DE53BCE7AB7268EA77D82755</t>
  </si>
  <si>
    <t>5243E9F1DE53BCE779FE7FA2ADF75ADE</t>
  </si>
  <si>
    <t>5243E9F1DE53BCE778879E5AAD143F58</t>
  </si>
  <si>
    <t>5243E9F1DE53BCE759A7B478F74D1EEC</t>
  </si>
  <si>
    <t>5243E9F1DE53BCE726344B1F9B23D545</t>
  </si>
  <si>
    <t>02FC2CC63BD6B51E7F2603284A629573</t>
  </si>
  <si>
    <t>8F43345E4E373837B9B88782940AAA67</t>
  </si>
  <si>
    <t>8F43345E4E3738371D3E68A4D56BE805</t>
  </si>
  <si>
    <t>EFE90917CAA0BD9493FE948AB2A19140</t>
  </si>
  <si>
    <t>EFE90917CAA0BD942C64F9887D4E596A</t>
  </si>
  <si>
    <t>EFE90917CAA0BD9491C6B718C6C832C9</t>
  </si>
  <si>
    <t>EFE90917CAA0BD9457E97696D5C2D967</t>
  </si>
  <si>
    <t>BF1B79B1F517F3E16DFA1215FFBAD596</t>
  </si>
  <si>
    <t>BF1B79B1F517F3E14BB61CD9B2E45B25</t>
  </si>
  <si>
    <t>BF1B79B1F517F3E19ED2B23B54D0D65B</t>
  </si>
  <si>
    <t>BF1B79B1F517F3E16830B94640266AD9</t>
  </si>
  <si>
    <t>BF1B79B1F517F3E1008D306509776090</t>
  </si>
  <si>
    <t>BF1B79B1F517F3E1DF0970317F0CF935</t>
  </si>
  <si>
    <t>F7BE422C18CCC923F1D0BDC755D807A9</t>
  </si>
  <si>
    <t>F7BE422C18CCC92307D904AEA3101513</t>
  </si>
  <si>
    <t>F7BE422C18CCC923DA9C0C76245A32AC</t>
  </si>
  <si>
    <t>F7BE422C18CCC923E23823A3D8ECE88D</t>
  </si>
  <si>
    <t>E36BC8E2F93336F7598E0BC4593D4007</t>
  </si>
  <si>
    <t>E36BC8E2F93336F78E9AAD4621BF99BD</t>
  </si>
  <si>
    <t>CC86DA83D1E53CEA34A23C6DEE700A96</t>
  </si>
  <si>
    <t>D36F311E28EBDE73405BE973D58CFA2F</t>
  </si>
  <si>
    <t>D36F311E28EBDE73956DA95B94A8313E</t>
  </si>
  <si>
    <t>D36F311E28EBDE7356AC1E6FB6977BB5</t>
  </si>
  <si>
    <t>D36F311E28EBDE7349EE6B9D5EB682BE</t>
  </si>
  <si>
    <t>D36F311E28EBDE7354B0967ACE7F4910</t>
  </si>
  <si>
    <t>E5EAA6774EB66886A26DDD955D8003FC</t>
  </si>
  <si>
    <t>E5EAA6774EB66886ACAC6671FFC0BF70</t>
  </si>
  <si>
    <t>E5EAA6774EB6688600C954134DF7E1F4</t>
  </si>
  <si>
    <t>E5EAA6774EB66886DB33FE318ABD29E6</t>
  </si>
  <si>
    <t>E5EAA6774EB66886222C769E9BB02488</t>
  </si>
  <si>
    <t>E5EAA6774EB66886B79F4C68F14D0ADB</t>
  </si>
  <si>
    <t>A3A639D96853A21565997DF42BF80818</t>
  </si>
  <si>
    <t>FB151D9D31D070DDCAA0622690A995DF</t>
  </si>
  <si>
    <t>FB151D9D31D070DD741835A1A56B1785</t>
  </si>
  <si>
    <t>FB151D9D31D070DD848352A77DBFB7F6</t>
  </si>
  <si>
    <t>FB151D9D31D070DDF4A97A660127E004</t>
  </si>
  <si>
    <t>FB151D9D31D070DDE12638ECC31520B4</t>
  </si>
  <si>
    <t>7F1DDF85A7E0E994769817E809265815</t>
  </si>
  <si>
    <t>7F1DDF85A7E0E9946CDC4D568D51CC40</t>
  </si>
  <si>
    <t>7F1DDF85A7E0E99461378675232A17E1</t>
  </si>
  <si>
    <t>7F1DDF85A7E0E9940AAA692F09A6C677</t>
  </si>
  <si>
    <t>7F1DDF85A7E0E994563BE755096CFB8A</t>
  </si>
  <si>
    <t>7F1DDF85A7E0E994E4CF8DD0D45B9508</t>
  </si>
  <si>
    <t>5C1C377411C716459CBF66F3AD2EABE8</t>
  </si>
  <si>
    <t>5C1C377411C716453395506425BC06C5</t>
  </si>
  <si>
    <t>5C1C377411C71645586E2CDEEA834F2B</t>
  </si>
  <si>
    <t>927AF4708ADF75AD1FC803BC86B166AD</t>
  </si>
  <si>
    <t>BEBD9D490C9A596931461B7D90D2D13A</t>
  </si>
  <si>
    <t>BEBD9D490C9A5969BE09B39022FE146E</t>
  </si>
  <si>
    <t>BEBD9D490C9A59695A5E7F083F99C8AA</t>
  </si>
  <si>
    <t>BEBD9D490C9A5969C482CA492B44035A</t>
  </si>
  <si>
    <t>BEBD9D490C9A59698D8B3F4DF889B872</t>
  </si>
  <si>
    <t>BEBD9D490C9A5969D4D076B1305CB04A</t>
  </si>
  <si>
    <t>6AD5AD9F6512F7E7D2E773926436F23E</t>
  </si>
  <si>
    <t>6AD5AD9F6512F7E712D7D4A0A079BC64</t>
  </si>
  <si>
    <t>6AD5AD9F6512F7E7FD1DA0493D1CF69F</t>
  </si>
  <si>
    <t>6AD5AD9F6512F7E75375C0BAB3CADC1C</t>
  </si>
  <si>
    <t>DAA09F80904ADCCCACDE6AF3C071CA19</t>
  </si>
  <si>
    <t>DAA09F80904ADCCC88FEFBB036DA2D9B</t>
  </si>
  <si>
    <t>869B8F1D3FEC566B3852BD9B47AF6B1E</t>
  </si>
  <si>
    <t>869B8F1D3FEC566BBFADBA85EAC5DADF</t>
  </si>
  <si>
    <t>869B8F1D3FEC566BA6EE8B835740055F</t>
  </si>
  <si>
    <t>41B6F9D0CBB1E53984D9EE072B09DD52</t>
  </si>
  <si>
    <t>41B6F9D0CBB1E5396021674FB43C37E4</t>
  </si>
  <si>
    <t>41B6F9D0CBB1E5396142C013A8C411F5</t>
  </si>
  <si>
    <t>4EA7F69195CB701F2047FCB8D05E167C</t>
  </si>
  <si>
    <t>4EA7F69195CB701FE3186B4281128208</t>
  </si>
  <si>
    <t>4EA7F69195CB701FB73EE658E8ED403A</t>
  </si>
  <si>
    <t>4EA7F69195CB701FA9BE932968544D73</t>
  </si>
  <si>
    <t>4A2F1D337BAB466F78CF72D2C8B64776</t>
  </si>
  <si>
    <t>4A2F1D337BAB466FBC90081DE836DF1B</t>
  </si>
  <si>
    <t>CC9E9F68C0FC4FDD8AE5250A194C5028</t>
  </si>
  <si>
    <t>CC9E9F68C0FC4FDD96B04D1EABB2CB3A</t>
  </si>
  <si>
    <t>CC9E9F68C0FC4FDDC09214381D020244</t>
  </si>
  <si>
    <t>CC9E9F68C0FC4FDD38954F157E308B19</t>
  </si>
  <si>
    <t>CC9E9F68C0FC4FDDFC29EDF21A993763</t>
  </si>
  <si>
    <t>CC9E9F68C0FC4FDD6DCB3F52C728111E</t>
  </si>
  <si>
    <t>C75AC652F464EAC9D7DB630212BC0005</t>
  </si>
  <si>
    <t>C75AC652F464EAC93EBD585DB6BB5709</t>
  </si>
  <si>
    <t>C75AC652F464EAC94DAB9857F61B8CC5</t>
  </si>
  <si>
    <t>C75AC652F464EAC954B2F121A2324DE2</t>
  </si>
  <si>
    <t>C75AC652F464EAC91FE208B8B49D3626</t>
  </si>
  <si>
    <t>CF50C056A5581FA8B5C57409E828E6AE</t>
  </si>
  <si>
    <t>74981AF21BD1216BA819B0A09E4EACD8</t>
  </si>
  <si>
    <t>74981AF21BD1216BA04875BAB53E6F33</t>
  </si>
  <si>
    <t>10DE48B804E45A30644449A6B0E36534</t>
  </si>
  <si>
    <t>10DE48B804E45A3018147AF1F51E71F3</t>
  </si>
  <si>
    <t>10DE48B804E45A3055A600766D0EEEB1</t>
  </si>
  <si>
    <t>74981AF21BD1216BBC815CF8AABFD24E</t>
  </si>
  <si>
    <t>BBF2E15464CBC053313778034F434A51</t>
  </si>
  <si>
    <t>50E75D6E8870FA5BB40CA175679E48C3</t>
  </si>
  <si>
    <t>50E75D6E8870FA5BB789978F6AD5AB0B</t>
  </si>
  <si>
    <t>50E75D6E8870FA5B7881F99EAD1FEE06</t>
  </si>
  <si>
    <t>50E75D6E8870FA5B62ABA86B13EB2E44</t>
  </si>
  <si>
    <t>50E75D6E8870FA5BD1460A0D4422FA26</t>
  </si>
  <si>
    <t>FC3930F30781216C01075D246B6ACDF2</t>
  </si>
  <si>
    <t>FC3930F30781216C8C6EAD94DD503D24</t>
  </si>
  <si>
    <t>FC3930F30781216CDDEFF2A9EAAE7E63</t>
  </si>
  <si>
    <t>FC3930F30781216CB7DC5BE51ECFA9AF</t>
  </si>
  <si>
    <t>FC3930F30781216C819AA4F756A2A5BD</t>
  </si>
  <si>
    <t>FC3930F30781216C5BDB66C3C00C1B6A</t>
  </si>
  <si>
    <t>1C6554B2722F3EC18EA5763E0EFE4434</t>
  </si>
  <si>
    <t>1C6554B2722F3EC1216CFC06F5D9B2A2</t>
  </si>
  <si>
    <t>1C6554B2722F3EC18B7308B792D706BE</t>
  </si>
  <si>
    <t>1C6554B2722F3EC1BA895951BD3EB37C</t>
  </si>
  <si>
    <t>1C6554B2722F3EC1BEC6DAB519433F1E</t>
  </si>
  <si>
    <t>1C6554B2722F3EC19B2C2F959866ED4A</t>
  </si>
  <si>
    <t>364A82E8FB2BE4C277CCD43914026503</t>
  </si>
  <si>
    <t>364A82E8FB2BE4C26B56E3116EB6F082</t>
  </si>
  <si>
    <t>364A82E8FB2BE4C2A51A206A10E04F3A</t>
  </si>
  <si>
    <t>7982CB54E4357D513E8CD4C4E062A46F</t>
  </si>
  <si>
    <t>7982CB54E4357D5120168C4C3050631C</t>
  </si>
  <si>
    <t>7982CB54E4357D515E8750D4707584DC</t>
  </si>
  <si>
    <t>9923A47D9FC507C0065DDAA415606F5E</t>
  </si>
  <si>
    <t>9923A47D9FC507C0D3038952A94B88FE</t>
  </si>
  <si>
    <t>9923A47D9FC507C0BB27BB9209DF0562</t>
  </si>
  <si>
    <t>9923A47D9FC507C053D3B84B70BFDE06</t>
  </si>
  <si>
    <t>9923A47D9FC507C067F5E58D19042A58</t>
  </si>
  <si>
    <t>9923A47D9FC507C079B167DF344A62DE</t>
  </si>
  <si>
    <t>51C9706F8A11023E3A03F1D642519D0A</t>
  </si>
  <si>
    <t>51C9706F8A11023E6372D61FD6B32103</t>
  </si>
  <si>
    <t>51C9706F8A11023E987E923EFBC249A3</t>
  </si>
  <si>
    <t>51C9706F8A11023EB0A3C0CA3788821B</t>
  </si>
  <si>
    <t>51C9706F8A11023E3D871870387D67F7</t>
  </si>
  <si>
    <t>C7DAEE625F29E7E7C886584986B99048</t>
  </si>
  <si>
    <t>B2F6EDF196BB7E8D4E87EBD3727C8B38</t>
  </si>
  <si>
    <t>B2F6EDF196BB7E8DD8E01FFC0DB68C75</t>
  </si>
  <si>
    <t>B2F6EDF196BB7E8D2EC1339978E330C8</t>
  </si>
  <si>
    <t>B2F6EDF196BB7E8D605DC6BC5F57E8DE</t>
  </si>
  <si>
    <t>B2F6EDF196BB7E8DD73F6BAD9A8723A4</t>
  </si>
  <si>
    <t>5FF3CD05BF3FA1397334AAD814C077BB</t>
  </si>
  <si>
    <t>E2F3EDA7BE9EE0DB66E9E5862779AB83</t>
  </si>
  <si>
    <t>E2F3EDA7BE9EE0DBE40E97DF8567EFB7</t>
  </si>
  <si>
    <t>E2F3EDA7BE9EE0DB5E5790E2371AF8B7</t>
  </si>
  <si>
    <t>E2F3EDA7BE9EE0DB2E120DD38A919D63</t>
  </si>
  <si>
    <t>E2F3EDA7BE9EE0DB659C9C0A81137A4F</t>
  </si>
  <si>
    <t>F6CBB8C9DB44583C94688BFB24132712</t>
  </si>
  <si>
    <t>D22D58757EFD6EBE5673E090A7577C23</t>
  </si>
  <si>
    <t>D22D58757EFD6EBEAB4D2AAED16598CD</t>
  </si>
  <si>
    <t>D22D58757EFD6EBE966DB269318D84BB</t>
  </si>
  <si>
    <t>D22D58757EFD6EBED3EA813486CBF178</t>
  </si>
  <si>
    <t>D22D58757EFD6EBEEC4CB67926FE3421</t>
  </si>
  <si>
    <t>D22D58757EFD6EBEA6B5F89862EAB590</t>
  </si>
  <si>
    <t>6AA802319B7EAA4C5C4539F207932C66</t>
  </si>
  <si>
    <t>6AA802319B7EAA4CD9FEB73F52FCBFE8</t>
  </si>
  <si>
    <t>6AA802319B7EAA4C5A445CD4C56BEE02</t>
  </si>
  <si>
    <t>6AA802319B7EAA4C48A1AE924718D5BE</t>
  </si>
  <si>
    <t>6AA802319B7EAA4CA1D3D695D53E4044</t>
  </si>
  <si>
    <t>3A51CA9F34D60CA623F5CFD9F0877150</t>
  </si>
  <si>
    <t>0966E433B443E05C6E584764BEA04A99</t>
  </si>
  <si>
    <t>0966E433B443E05CD1497C53DDFBA6FD</t>
  </si>
  <si>
    <t>0966E433B443E05CF119FFD435C9B768</t>
  </si>
  <si>
    <t>0966E433B443E05CA8D2FE8C24267D70</t>
  </si>
  <si>
    <t>0966E433B443E05CDBC34C8477334C45</t>
  </si>
  <si>
    <t>0966E433B443E05C177449B210B79379</t>
  </si>
  <si>
    <t>C5B93A91E6910EB24A5D36E7B061D986</t>
  </si>
  <si>
    <t>C5B93A91E6910EB201457711C165DE79</t>
  </si>
  <si>
    <t>C5B93A91E6910EB29926108B3EF43332</t>
  </si>
  <si>
    <t>C5B93A91E6910EB26BE3466F3A389CF5</t>
  </si>
  <si>
    <t>C5B93A91E6910EB25F70DAF9E29D3D77</t>
  </si>
  <si>
    <t>C5B93A91E6910EB2EE33455598ACF266</t>
  </si>
  <si>
    <t>B5D6C03E618A8607D7E0295DE11E67D7</t>
  </si>
  <si>
    <t>02FC2CC63BD6B51E65BF484ED1DCAD35</t>
  </si>
  <si>
    <t>02FC2CC63BD6B51EAEAF54BD4AFF23B4</t>
  </si>
  <si>
    <t>02FC2CC63BD6B51E586E80CC24B90E01</t>
  </si>
  <si>
    <t>02FC2CC63BD6B51EC879B8E71B7F9E7C</t>
  </si>
  <si>
    <t>02FC2CC63BD6B51E0A23AF4C2D713EB9</t>
  </si>
  <si>
    <t>02FC2CC63BD6B51EDA772E652334C821</t>
  </si>
  <si>
    <t>EFE90917CAA0BD94DFDB161D96A643EF</t>
  </si>
  <si>
    <t>EFE90917CAA0BD94985F4F9157FF1A1D</t>
  </si>
  <si>
    <t>EFE90917CAA0BD9476147CBF2B56778A</t>
  </si>
  <si>
    <t>EFE90917CAA0BD9451CA38CDFA36A854</t>
  </si>
  <si>
    <t>B56286D1706FCE6B05378FD3931D649A</t>
  </si>
  <si>
    <t>B56286D1706FCE6B52A57192F9A93309</t>
  </si>
  <si>
    <t>BF1B79B1F517F3E18D6E34BFFF788BCC</t>
  </si>
  <si>
    <t>C5A1A8FB081A9F53E48E32E86987BF23</t>
  </si>
  <si>
    <t>C5A1A8FB081A9F535D05BEF8947F264B</t>
  </si>
  <si>
    <t>C5A1A8FB081A9F53EF9E0CE3F151F3CC</t>
  </si>
  <si>
    <t>C5A1A8FB081A9F53823ED89DAE3C4ED1</t>
  </si>
  <si>
    <t>C5A1A8FB081A9F53F8D8034AA14C9809</t>
  </si>
  <si>
    <t>E36BC8E2F93336F75D85AD4A56ABCE53</t>
  </si>
  <si>
    <t>E36BC8E2F93336F715925C5C7645A16E</t>
  </si>
  <si>
    <t>E36BC8E2F93336F7519D22A106A9D39F</t>
  </si>
  <si>
    <t>E36BC8E2F93336F73524691BA449D882</t>
  </si>
  <si>
    <t>E36BC8E2F93336F7344C050257C95391</t>
  </si>
  <si>
    <t>E36BC8E2F93336F77C9861BAF6937999</t>
  </si>
  <si>
    <t>D36F311E28EBDE7384C223D89CD99583</t>
  </si>
  <si>
    <t>D36F311E28EBDE73D9A597C6A526D38E</t>
  </si>
  <si>
    <t>D36F311E28EBDE7304185EEA0F73812F</t>
  </si>
  <si>
    <t>6D22ECA95F10E082237AC6F6756C9B43</t>
  </si>
  <si>
    <t>6D22ECA95F10E082903A39CDD30AF8BB</t>
  </si>
  <si>
    <t>6D22ECA95F10E08218F61008720F822B</t>
  </si>
  <si>
    <t>DA715BFCBAD5981D67ED0355D3283B61</t>
  </si>
  <si>
    <t>DA715BFCBAD5981D715E6F700B99B968</t>
  </si>
  <si>
    <t>DA715BFCBAD5981D5297136FE8761BFD</t>
  </si>
  <si>
    <t>DA715BFCBAD5981DF4940A17F54C2A36</t>
  </si>
  <si>
    <t>DA715BFCBAD5981DB3B24243850730D8</t>
  </si>
  <si>
    <t>DA715BFCBAD5981DCAC989898E592B3C</t>
  </si>
  <si>
    <t>FB151D9D31D070DDDA3A4062615C1474</t>
  </si>
  <si>
    <t>FB151D9D31D070DDC1853D9ECE8CF298</t>
  </si>
  <si>
    <t>FB151D9D31D070DDC4BC8D0F37B5ECDC</t>
  </si>
  <si>
    <t>3D390F3B0E67D0CA7B873A17CE3672A2</t>
  </si>
  <si>
    <t>3D390F3B0E67D0CA40406ED5B40C504E</t>
  </si>
  <si>
    <t>3D390F3B0E67D0CAEFAAB206C22DD958</t>
  </si>
  <si>
    <t>B83E84473AAE48D1D5B8D61E23C18E61</t>
  </si>
  <si>
    <t>B83E84473AAE48D1B95EBC7E6E4EFB91</t>
  </si>
  <si>
    <t>B83E84473AAE48D1C7384B60ACCD58EE</t>
  </si>
  <si>
    <t>B83E84473AAE48D19C6F3B4F8CED2F62</t>
  </si>
  <si>
    <t>B83E84473AAE48D13CB160A145B19521</t>
  </si>
  <si>
    <t>B83E84473AAE48D119EA6F78B0204595</t>
  </si>
  <si>
    <t>5C1C377411C7164516CA9ACFC8423213</t>
  </si>
  <si>
    <t>5C1C377411C71645F4AC625DC4555B25</t>
  </si>
  <si>
    <t>5C1C377411C716454E3BFD9101A5BAAA</t>
  </si>
  <si>
    <t>D318BC0A941F374C76B818E75AF5C75C</t>
  </si>
  <si>
    <t>D318BC0A941F374C7CCF6AE0F55D3503</t>
  </si>
  <si>
    <t>5C1C377411C716458C256F38485E4B89</t>
  </si>
  <si>
    <t>9A07B36378724FC7979AC25675BBF341</t>
  </si>
  <si>
    <t>9A07B36378724FC78F0D06BFD6AAFFCE</t>
  </si>
  <si>
    <t>9A07B36378724FC7ADAC8F16F1F1CD93</t>
  </si>
  <si>
    <t>9A07B36378724FC7C31CA003E471B1A8</t>
  </si>
  <si>
    <t>D29B8F63E74BC04A89AA6DB6783BB59E</t>
  </si>
  <si>
    <t>D29B8F63E74BC04A4F09DC3D48233EE2</t>
  </si>
  <si>
    <t>927AF4708ADF75AD90918B19F5BBB336</t>
  </si>
  <si>
    <t>927AF4708ADF75AD973406415E573156</t>
  </si>
  <si>
    <t>927AF4708ADF75AD493C9D73D4C3B5D9</t>
  </si>
  <si>
    <t>927AF4708ADF75AD18477F8B67DF283B</t>
  </si>
  <si>
    <t>927AF4708ADF75ADAA459816B6AA0AF6</t>
  </si>
  <si>
    <t>3C6A186353DF4B1AEA063DB81058BF36</t>
  </si>
  <si>
    <t>BEBD9D490C9A596949F8F79AB06498B7</t>
  </si>
  <si>
    <t>7873893D47868BB87715E0034EC82F9A</t>
  </si>
  <si>
    <t>7873893D47868BB89D92FA7D469CC6F1</t>
  </si>
  <si>
    <t>7873893D47868BB80BC1B07BD9CE8D13</t>
  </si>
  <si>
    <t>7873893D47868BB821B551D94EC608D5</t>
  </si>
  <si>
    <t>7873893D47868BB879D7DD5A22083324</t>
  </si>
  <si>
    <t>DAA09F80904ADCCCB52D9E7CA8F6F6B8</t>
  </si>
  <si>
    <t>DAA09F80904ADCCC4E7354BAE5F6EEC3</t>
  </si>
  <si>
    <t>DAA09F80904ADCCCA8655EF93C7F4B6F</t>
  </si>
  <si>
    <t>DAA09F80904ADCCCEF819025F3F39B97</t>
  </si>
  <si>
    <t>DAA09F80904ADCCC9AE3587B2D0D2B1F</t>
  </si>
  <si>
    <t>DAA09F80904ADCCC6EFABF532BC0AC14</t>
  </si>
  <si>
    <t>41B6F9D0CBB1E539F6BE90DD6DB7ECB4</t>
  </si>
  <si>
    <t>41B6F9D0CBB1E539782D810DF45A488E</t>
  </si>
  <si>
    <t>41B6F9D0CBB1E539C4F8A79BF28DDF6F</t>
  </si>
  <si>
    <t>41B6F9D0CBB1E5398DE55E76B7D10A62</t>
  </si>
  <si>
    <t>41B6F9D0CBB1E5395F274F93EA005569</t>
  </si>
  <si>
    <t>2C07EFE6CA51ABA0398D46609E6A366E</t>
  </si>
  <si>
    <t>4A2F1D337BAB466FC19EAA3933A4226F</t>
  </si>
  <si>
    <t>4A2F1D337BAB466F20FCE4E72FD26E1F</t>
  </si>
  <si>
    <t>4A2F1D337BAB466F8B11E19CCCDE15BF</t>
  </si>
  <si>
    <t>4A2F1D337BAB466F73181CAF310EBE94</t>
  </si>
  <si>
    <t>4A2F1D337BAB466F2914C9AFCEC9C890</t>
  </si>
  <si>
    <t>0CEB179233F05FE6ED50B55B5D36EF73</t>
  </si>
  <si>
    <t>42ADBCB32373E40D80489579D997D7F1</t>
  </si>
  <si>
    <t>42ADBCB32373E40D09D356BAEA958EE8</t>
  </si>
  <si>
    <t>42ADBCB32373E40DDEC2672826E90DBB</t>
  </si>
  <si>
    <t>42ADBCB32373E40D943CDF4A40C51314</t>
  </si>
  <si>
    <t>42ADBCB32373E40DFCAC56998A23F7E5</t>
  </si>
  <si>
    <t>42ADBCB32373E40D9490B527FABC50F5</t>
  </si>
  <si>
    <t>10DE48B804E45A3087C3F0902B0571D7</t>
  </si>
  <si>
    <t>10DE48B804E45A30871336A0CCB45226</t>
  </si>
  <si>
    <t>10DE48B804E45A309FB0394915E8A8BF</t>
  </si>
  <si>
    <t>10DE48B804E45A30627E22299A4F8B62</t>
  </si>
  <si>
    <t>10DE48B804E45A309C8D5BC5BF88D24E</t>
  </si>
  <si>
    <t>BBF2E15464CBC053BB915F1584D219DF</t>
  </si>
  <si>
    <t>50E75D6E8870FA5B3C7DF2832EE38EFD</t>
  </si>
  <si>
    <t>50E75D6E8870FA5BDA7A7EA69A49A89A</t>
  </si>
  <si>
    <t>37D06FE49DA294621AA9D187480A2805</t>
  </si>
  <si>
    <t>37D06FE49DA294629287DA61499463A1</t>
  </si>
  <si>
    <t>37D06FE49DA294629F889A5A6C9A088B</t>
  </si>
  <si>
    <t>FC3930F30781216C14E8B0F05E1D871E</t>
  </si>
  <si>
    <t>23A093641D76D93FE247EF5ADA4C4C19</t>
  </si>
  <si>
    <t>23A093641D76D93F9DE2A607A2B0B537</t>
  </si>
  <si>
    <t>23A093641D76D93FD878B7E8F3F2B703</t>
  </si>
  <si>
    <t>23A093641D76D93F430DA6BEBC0A7BEC</t>
  </si>
  <si>
    <t>23A093641D76D93FC446917D884B8086</t>
  </si>
  <si>
    <t>1C6554B2722F3EC1D322869FFD872593</t>
  </si>
  <si>
    <t>1C6554B2722F3EC1F22F056F01F58E81</t>
  </si>
  <si>
    <t>C640FE054DCD8E1D3284A1BB7C72DC9E</t>
  </si>
  <si>
    <t>C640FE054DCD8E1D0BB3692653AE945B</t>
  </si>
  <si>
    <t>C640FE054DCD8E1D1511068937DDA3A8</t>
  </si>
  <si>
    <t>C640FE054DCD8E1DD28FAF304F8DFCEF</t>
  </si>
  <si>
    <t>7982CB54E4357D51271B209774B2E3E3</t>
  </si>
  <si>
    <t>7982CB54E4357D5125886D4B4C6AAC9C</t>
  </si>
  <si>
    <t>7982CB54E4357D5101AE67734F7B6CE4</t>
  </si>
  <si>
    <t>7982CB54E4357D518967CC7B46CB920F</t>
  </si>
  <si>
    <t>9E8FC3AA0D0BD880BC8ABC71718A653A</t>
  </si>
  <si>
    <t>7982CB54E4357D51B41EDE5437B8194B</t>
  </si>
  <si>
    <t>5C605DDEBDBAA2A2680972B4456639CE</t>
  </si>
  <si>
    <t>5C605DDEBDBAA2A24E23F5C88E57BA1A</t>
  </si>
  <si>
    <t>5C605DDEBDBAA2A23C2152D5D43DF31A</t>
  </si>
  <si>
    <t>5C605DDEBDBAA2A25C2CBDA822864F2B</t>
  </si>
  <si>
    <t>5C605DDEBDBAA2A2BA99B83ED329E735</t>
  </si>
  <si>
    <t>9923A47D9FC507C095F7A1FCA4BED6BD</t>
  </si>
  <si>
    <t>C7DAEE625F29E7E7E44239FD12C10B16</t>
  </si>
  <si>
    <t>C7DAEE625F29E7E77199545553A2EF1C</t>
  </si>
  <si>
    <t>C7DAEE625F29E7E7A69C0CA000B4FF40</t>
  </si>
  <si>
    <t>C7DAEE625F29E7E73D811BC783D54B14</t>
  </si>
  <si>
    <t>C7DAEE625F29E7E72396D9318625C88D</t>
  </si>
  <si>
    <t>C7DAEE625F29E7E7E1C94FE09AF50D3E</t>
  </si>
  <si>
    <t>5FF3CD05BF3FA139E9C0AB12355F4C51</t>
  </si>
  <si>
    <t>5FF3CD05BF3FA1397F08C47DFA49F554</t>
  </si>
  <si>
    <t>5FF3CD05BF3FA1397B663DD5D642BFEA</t>
  </si>
  <si>
    <t>5FF3CD05BF3FA139E9F53D7859942044</t>
  </si>
  <si>
    <t>5FF3CD05BF3FA1398F23869D25ACC569</t>
  </si>
  <si>
    <t>5FF3CD05BF3FA1399269EFD822C5896F</t>
  </si>
  <si>
    <t>F6CBB8C9DB44583C582D19C6738C0C91</t>
  </si>
  <si>
    <t>F6CBB8C9DB44583CE1A7D7775E22987A</t>
  </si>
  <si>
    <t>F6CBB8C9DB44583C082BFD935043FB75</t>
  </si>
  <si>
    <t>F6CBB8C9DB44583C8BB4D2027CAD6FAE</t>
  </si>
  <si>
    <t>F6CBB8C9DB44583CB8F4C5CCCC23A31E</t>
  </si>
  <si>
    <t>F6CBB8C9DB44583CBA426108FE651F4D</t>
  </si>
  <si>
    <t>D22D58757EFD6EBE6C99768C8668D0B7</t>
  </si>
  <si>
    <t>8422E01AC6F001E8101764C74B46576E</t>
  </si>
  <si>
    <t>8422E01AC6F001E8D42CF9E78BA16237</t>
  </si>
  <si>
    <t>8422E01AC6F001E880A5E7F683C8E862</t>
  </si>
  <si>
    <t>8422E01AC6F001E818EF30C71F8FBE97</t>
  </si>
  <si>
    <t>8422E01AC6F001E82D82F1ACF37C3CE3</t>
  </si>
  <si>
    <t>3A51CA9F34D60CA67B99FA5D8369510F</t>
  </si>
  <si>
    <t>3A51CA9F34D60CA6716023F8C2E4412E</t>
  </si>
  <si>
    <t>3A51CA9F34D60CA60373C70844671CFA</t>
  </si>
  <si>
    <t>3A51CA9F34D60CA69744157D6FEF12B0</t>
  </si>
  <si>
    <t>3A51CA9F34D60CA63A68C380B4B77A90</t>
  </si>
  <si>
    <t>3A51CA9F34D60CA67A442526434B00FE</t>
  </si>
  <si>
    <t>0966E433B443E05CC75903A8F1045169</t>
  </si>
  <si>
    <t>BF6D97B4907867E30173F635FBEC9F8C</t>
  </si>
  <si>
    <t>BF6D97B4907867E33CF46A7B5EC46446</t>
  </si>
  <si>
    <t>BF6D97B4907867E343EE4EEA033718C9</t>
  </si>
  <si>
    <t>BF6D97B4907867E3E6EF18FE6CDFD6A7</t>
  </si>
  <si>
    <t>BF6D97B4907867E3C22F5F090F83A2FA</t>
  </si>
  <si>
    <t>C5B93A91E6910EB205443DC5FA713F5B</t>
  </si>
  <si>
    <t>A23B22F9BBB067CD7242AF0F00276108</t>
  </si>
  <si>
    <t>A23B22F9BBB067CD00812D08704AFC64</t>
  </si>
  <si>
    <t>A23B22F9BBB067CD78F9AE49156A6D6C</t>
  </si>
  <si>
    <t>A23B22F9BBB067CD0F89AC034C33B79B</t>
  </si>
  <si>
    <t>0B93B810D1DFA511959DA44E4368257F</t>
  </si>
  <si>
    <t>0B93B810D1DFA511DFBA7A0C806D7CF6</t>
  </si>
  <si>
    <t>0B93B810D1DFA51118653F62167FC285</t>
  </si>
  <si>
    <t>0B93B810D1DFA511283AD17817CC3FDA</t>
  </si>
  <si>
    <t>0B93B810D1DFA511345F9B24E3541086</t>
  </si>
  <si>
    <t>0B93B810D1DFA511E6E7CAA1D3E996ED</t>
  </si>
  <si>
    <t>B56286D1706FCE6B9D8621BBA5047127</t>
  </si>
  <si>
    <t>B56286D1706FCE6B76C089F37522221E</t>
  </si>
  <si>
    <t>B56286D1706FCE6B06EF890B49D40FA0</t>
  </si>
  <si>
    <t>B56286D1706FCE6B9392051B6812C335</t>
  </si>
  <si>
    <t>B56286D1706FCE6BD11CD3A307AD7CFA</t>
  </si>
  <si>
    <t>62280C23202D27F1437CB8E5F3474619</t>
  </si>
  <si>
    <t>C5A1A8FB081A9F53C5367443CF3B940A</t>
  </si>
  <si>
    <t>C5A1A8FB081A9F537473E0FDB6DDE1F6</t>
  </si>
  <si>
    <t>C5A1A8FB081A9F5310280DA45FD0E6E3</t>
  </si>
  <si>
    <t>AD849815E24A4D979AB8B2C0B8F74BB2</t>
  </si>
  <si>
    <t>AD849815E24A4D971D10C089F4D7CB2A</t>
  </si>
  <si>
    <t>AD849815E24A4D97018A78B4F3DC431C</t>
  </si>
  <si>
    <t>0E3059AD5C5A21FF2889CF243EBA355B</t>
  </si>
  <si>
    <t>0E3059AD5C5A21FF4D16B821B2DD6C08</t>
  </si>
  <si>
    <t>0E3059AD5C5A21FFE1A18FE081CC6791</t>
  </si>
  <si>
    <t>0E3059AD5C5A21FF5557A573BB031463</t>
  </si>
  <si>
    <t>0E3059AD5C5A21FFFA18E9615CCEFDB2</t>
  </si>
  <si>
    <t>0E3059AD5C5A21FFC94CD787829DF0A6</t>
  </si>
  <si>
    <t>6D22ECA95F10E0824A028A04FA2DDAA7</t>
  </si>
  <si>
    <t>6D22ECA95F10E082E97C38B18124AC00</t>
  </si>
  <si>
    <t>6D22ECA95F10E08250DB2F792B0326FB</t>
  </si>
  <si>
    <t>6D22ECA95F10E082AF33E35E8F8AC046</t>
  </si>
  <si>
    <t>6D22ECA95F10E0822498A42EC201F8E9</t>
  </si>
  <si>
    <t>18BDF25F94E5E180D5E60A650D9F697D</t>
  </si>
  <si>
    <t>DA715BFCBAD5981D5A43DDE26FE4E122</t>
  </si>
  <si>
    <t>DA715BFCBAD5981D98932B442C1AB633</t>
  </si>
  <si>
    <t>FD1F4C0B8B3979B383ED4D3D9223E91A</t>
  </si>
  <si>
    <t>FD1F4C0B8B3979B3BDB11EDC7A2C53AC</t>
  </si>
  <si>
    <t>FD1F4C0B8B3979B36AD97077AADBCF13</t>
  </si>
  <si>
    <t>FD1F4C0B8B3979B35647718AEF5CF042</t>
  </si>
  <si>
    <t>3D390F3B0E67D0CA892BD55258969965</t>
  </si>
  <si>
    <t>3D390F3B0E67D0CA8D375C0BEBAEDBE3</t>
  </si>
  <si>
    <t>3D390F3B0E67D0CA63E337349FC23BAE</t>
  </si>
  <si>
    <t>3D390F3B0E67D0CA7C7EF5613A4837C0</t>
  </si>
  <si>
    <t>49C009053102EA8309C7519C55285351</t>
  </si>
  <si>
    <t>49C009053102EA832CC67A3746C7CFE2</t>
  </si>
  <si>
    <t>B83E84473AAE48D117C7C1D0C10A21E3</t>
  </si>
  <si>
    <t>B83E84473AAE48D18048D52E62145420</t>
  </si>
  <si>
    <t>CD765CF4DE0E22162687E89E801757EC</t>
  </si>
  <si>
    <t>CD765CF4DE0E22168CE375171F4C93C6</t>
  </si>
  <si>
    <t>CD765CF4DE0E2216B7757DC900B9D9A1</t>
  </si>
  <si>
    <t>CD765CF4DE0E2216F31F02D08FC47C08</t>
  </si>
  <si>
    <t>D318BC0A941F374C7357F5595E5D424F</t>
  </si>
  <si>
    <t>D318BC0A941F374C828C37A8D93CCC6F</t>
  </si>
  <si>
    <t>D318BC0A941F374CB259CB33E1067BAA</t>
  </si>
  <si>
    <t>D318BC0A941F374C8B3767FDA8B09F91</t>
  </si>
  <si>
    <t>D318BC0A941F374C821C4B21AF3CE9EF</t>
  </si>
  <si>
    <t>03F29FCC6263E2F572D8DCE9477C3529</t>
  </si>
  <si>
    <t>D29B8F63E74BC04A3EAF2393EACE2CA3</t>
  </si>
  <si>
    <t>D29B8F63E74BC04AEA9992D18C5F8993</t>
  </si>
  <si>
    <t>D29B8F63E74BC04A2C35FD91185B3A50</t>
  </si>
  <si>
    <t>D29B8F63E74BC04AA2CB29815C73C333</t>
  </si>
  <si>
    <t>D29B8F63E74BC04A09852F0D6A101217</t>
  </si>
  <si>
    <t>D29B8F63E74BC04A3A9B1737EC8B799F</t>
  </si>
  <si>
    <t>3C6A186353DF4B1AF2EEA0A627785477</t>
  </si>
  <si>
    <t>3C6A186353DF4B1AFFBB9FD508E45701</t>
  </si>
  <si>
    <t>3C6A186353DF4B1AF5F1DF5CB92A130E</t>
  </si>
  <si>
    <t>3C6A186353DF4B1A25FC01BF091A68EB</t>
  </si>
  <si>
    <t>3C6A186353DF4B1A878D5E763DBB4CB1</t>
  </si>
  <si>
    <t>3C6A186353DF4B1A57AB1506416A26F8</t>
  </si>
  <si>
    <t>7873893D47868BB86B0C80AD19C5AD73</t>
  </si>
  <si>
    <t>7873893D47868BB8C6882D8E1343ABC6</t>
  </si>
  <si>
    <t>EE2F2FF3F854470566B59278EBE3C216</t>
  </si>
  <si>
    <t>EE2F2FF3F8544705DD7D7184B679B851</t>
  </si>
  <si>
    <t>EE2F2FF3F85447055E2B8BC3CC7E84B5</t>
  </si>
  <si>
    <t>7873893D47868BB898AE88427436C844</t>
  </si>
  <si>
    <t>16BE7E946C8372887EA48E406E8A555E</t>
  </si>
  <si>
    <t>16BE7E946C837288C25583C487F67DBD</t>
  </si>
  <si>
    <t>16BE7E946C83728870B4E0A2DDFBFBE2</t>
  </si>
  <si>
    <t>16BE7E946C83728874EFDBBC67FE8B08</t>
  </si>
  <si>
    <t>16BE7E946C837288F88B9B02980FE555</t>
  </si>
  <si>
    <t>16BE7E946C83728854AE4298D886BDDB</t>
  </si>
  <si>
    <t>2C07EFE6CA51ABA070C07D3AD1125173</t>
  </si>
  <si>
    <t>2C07EFE6CA51ABA0B769C35F619BFAED</t>
  </si>
  <si>
    <t>2C07EFE6CA51ABA0C68116D1BC8DD029</t>
  </si>
  <si>
    <t>2C07EFE6CA51ABA0B24961C141BB3604</t>
  </si>
  <si>
    <t>2C07EFE6CA51ABA0B854F46195B233DB</t>
  </si>
  <si>
    <t>2C07EFE6CA51ABA0B7F77AA316A4EC0E</t>
  </si>
  <si>
    <t>0CEB179233F05FE6ABDB47635EEBF704</t>
  </si>
  <si>
    <t>0CEB179233F05FE69E51091F4881A5AB</t>
  </si>
  <si>
    <t>0CEB179233F05FE6EF93C2417DF21168</t>
  </si>
  <si>
    <t>0CEB179233F05FE60BE7735881BFFD88</t>
  </si>
  <si>
    <t>0CEB179233F05FE6F8511450FD321F32</t>
  </si>
  <si>
    <t>0CEB179233F05FE69C05F4D40892ADCA</t>
  </si>
  <si>
    <t>42ADBCB32373E40DD0D7FAAD77375D7C</t>
  </si>
  <si>
    <t>42ADBCB32373E40D4114E25A6A8ADD00</t>
  </si>
  <si>
    <t>0F510EBED74C8FB249D12EAD34846FC1</t>
  </si>
  <si>
    <t>0F510EBED74C8FB28D671130AC6A21CC</t>
  </si>
  <si>
    <t>0F510EBED74C8FB2FA780F6F8AD6E288</t>
  </si>
  <si>
    <t>0F510EBED74C8FB2ED98CE022356E36E</t>
  </si>
  <si>
    <t>37D06FE49DA29462CCAA231CFF779FC7</t>
  </si>
  <si>
    <t>37D06FE49DA29462B4DE0B227E92E7F6</t>
  </si>
  <si>
    <t>37D06FE49DA294628B55DB789D7A6264</t>
  </si>
  <si>
    <t>37D06FE49DA2946299973D3470180663</t>
  </si>
  <si>
    <t>BE2E301418FB3ED2F60B76E27E296478</t>
  </si>
  <si>
    <t>BE2E301418FB3ED29662183BA203097F</t>
  </si>
  <si>
    <t>23A093641D76D93FA661736C3E98FAA0</t>
  </si>
  <si>
    <t>23A093641D76D93FF888209C2E123F4C</t>
  </si>
  <si>
    <t>23A093641D76D93FC6A98D29B4A35162</t>
  </si>
  <si>
    <t>181E6FAD78860F40649A8267E30E44EA</t>
  </si>
  <si>
    <t>181E6FAD78860F40921766C200C95C63</t>
  </si>
  <si>
    <t>181E6FAD78860F405003E0465836CF35</t>
  </si>
  <si>
    <t>C640FE054DCD8E1DD1CD4FE74E6C766D</t>
  </si>
  <si>
    <t>C640FE054DCD8E1DE39BCC3097501BDC</t>
  </si>
  <si>
    <t>C640FE054DCD8E1D9EE0ED50B134D9BE</t>
  </si>
  <si>
    <t>C640FE054DCD8E1D29124FDC7AE20087</t>
  </si>
  <si>
    <t>CC1A22BDC791D95664540E1B8D849161</t>
  </si>
  <si>
    <t>CC1A22BDC791D95699A1720A08DFE35C</t>
  </si>
  <si>
    <t>9E8FC3AA0D0BD880FFCA131C416B15BA</t>
  </si>
  <si>
    <t>9E8FC3AA0D0BD8805D9D4F78ACCA3959</t>
  </si>
  <si>
    <t>9E8FC3AA0D0BD8807D4389F0F613A40A</t>
  </si>
  <si>
    <t>9E8FC3AA0D0BD880CBF079FE6B8FD597</t>
  </si>
  <si>
    <t>9E8FC3AA0D0BD88019C6CDE5EE9F23C1</t>
  </si>
  <si>
    <t>9E8FC3AA0D0BD880117D7975D1E8B4DD</t>
  </si>
  <si>
    <t>5C605DDEBDBAA2A2FEBA5463CBDE5B7D</t>
  </si>
  <si>
    <t>5C605DDEBDBAA2A2A99F4F6D4591BF0C</t>
  </si>
  <si>
    <t>5C605DDEBDBAA2A2946B5393E6A1024B</t>
  </si>
  <si>
    <t>34D975DE9B659AB2854A5970294075FA</t>
  </si>
  <si>
    <t>34D975DE9B659AB255BEADB8D092C39A</t>
  </si>
  <si>
    <t>34D975DE9B659AB2EE39948A14910D36</t>
  </si>
  <si>
    <t>C7DAEE625F29E7E7885EC851086D725F</t>
  </si>
  <si>
    <t>75B7A89E5EB53A8A4C3D68ADBF1DB2BD</t>
  </si>
  <si>
    <t>75B7A89E5EB53A8A70ABB615371AFAC2</t>
  </si>
  <si>
    <t>75B7A89E5EB53A8AA0C998B807E28680</t>
  </si>
  <si>
    <t>75B7A89E5EB53A8AFD06093B9FBBDB6D</t>
  </si>
  <si>
    <t>75B7A89E5EB53A8A2F5B4C9248CB965A</t>
  </si>
  <si>
    <t>5FF3CD05BF3FA1390F513494875B19B7</t>
  </si>
  <si>
    <t>AD7A391AB462468FB77D903847EB0A2F</t>
  </si>
  <si>
    <t>AD7A391AB462468F353450B43B1C489E</t>
  </si>
  <si>
    <t>AD7A391AB462468FFAE85ED0477237D4</t>
  </si>
  <si>
    <t>AD7A391AB462468FFEAC67CAEC33651A</t>
  </si>
  <si>
    <t>AD7A391AB462468F6246BD280EC4FD42</t>
  </si>
  <si>
    <t>87F3120D8B0701B093D2BD18D8674E80</t>
  </si>
  <si>
    <t>87F3120D8B0701B043219162E6C92FCE</t>
  </si>
  <si>
    <t>87F3120D8B0701B076D192A9372F7146</t>
  </si>
  <si>
    <t>87F3120D8B0701B0FDBCFB0F6603C546</t>
  </si>
  <si>
    <t>87F3120D8B0701B06CB1A3C9C2679D61</t>
  </si>
  <si>
    <t>F6CBB8C9DB44583C2E3E6527A31644EB</t>
  </si>
  <si>
    <t>8422E01AC6F001E8ED20EA0F16530004</t>
  </si>
  <si>
    <t>8422E01AC6F001E8BE6EE294321EF13C</t>
  </si>
  <si>
    <t>C59E9FF3005F53CCFE07B7BB9231E206</t>
  </si>
  <si>
    <t>C59E9FF3005F53CCBC7FFD468FCC9465</t>
  </si>
  <si>
    <t>C59E9FF3005F53CCC6FE82F409324D51</t>
  </si>
  <si>
    <t>8422E01AC6F001E899214E766907A059</t>
  </si>
  <si>
    <t>9DDEAB293646D0E2266B6D61DB46FF46</t>
  </si>
  <si>
    <t>9DDEAB293646D0E2E106703235401410</t>
  </si>
  <si>
    <t>9DDEAB293646D0E2017A20781CDCBB4C</t>
  </si>
  <si>
    <t>9DDEAB293646D0E2C77600F058F93F2B</t>
  </si>
  <si>
    <t>9DDEAB293646D0E274B9D58381D31E19</t>
  </si>
  <si>
    <t>9DDEAB293646D0E20F7AB2D5A0F48221</t>
  </si>
  <si>
    <t>BF6D97B4907867E3254B9F7F988DD409</t>
  </si>
  <si>
    <t>BF6D97B4907867E30798D03676DF105F</t>
  </si>
  <si>
    <t>2EF66B64BD12EB7DE8B86BB123595082</t>
  </si>
  <si>
    <t>2EF66B64BD12EB7DF91E466CFC26BA8E</t>
  </si>
  <si>
    <t>2EF66B64BD12EB7D98A02C247378997F</t>
  </si>
  <si>
    <t>2EF66B64BD12EB7D7E9109B57A727E5F</t>
  </si>
  <si>
    <t>A23B22F9BBB067CD236FBD91046C679F</t>
  </si>
  <si>
    <t>A23B22F9BBB067CD821797F904836E5F</t>
  </si>
  <si>
    <t>A23B22F9BBB067CD9DC52D051814FE9B</t>
  </si>
  <si>
    <t>A2C13CAA9453551EE74E6D302C3D4196</t>
  </si>
  <si>
    <t>A2C13CAA9453551E72484212D359C81A</t>
  </si>
  <si>
    <t>A2C13CAA9453551ECAD962DFCE483368</t>
  </si>
  <si>
    <t>0B93B810D1DFA51128EED92793FC4C57</t>
  </si>
  <si>
    <t>0B93B810D1DFA511F79FC8E3650FD1A3</t>
  </si>
  <si>
    <t>CFC6562637E395F94825289F59D7750A</t>
  </si>
  <si>
    <t>CFC6562637E395F9DE80DDEC4DE5C7C1</t>
  </si>
  <si>
    <t>CFC6562637E395F9FE294C2A2ED085D4</t>
  </si>
  <si>
    <t>CFC6562637E395F93254C50F1D593956</t>
  </si>
  <si>
    <t>62280C23202D27F16769E04AB30817DD</t>
  </si>
  <si>
    <t>62280C23202D27F18DC08E2D232BB185</t>
  </si>
  <si>
    <t>62280C23202D27F14ECA7819E6EE6860</t>
  </si>
  <si>
    <t>62280C23202D27F1F0CF47AA253EFFBA</t>
  </si>
  <si>
    <t>62280C23202D27F190A8BF44FD6116E4</t>
  </si>
  <si>
    <t>62280C23202D27F1608B4D2646659D50</t>
  </si>
  <si>
    <t>AD849815E24A4D97DBAC4CCC7F81D0BA</t>
  </si>
  <si>
    <t>AD849815E24A4D9705040E85382CB780</t>
  </si>
  <si>
    <t>AD849815E24A4D97F444D537E010C466</t>
  </si>
  <si>
    <t>D946C6A6CCBB5684277E575787A1EB31</t>
  </si>
  <si>
    <t>D946C6A6CCBB568484D7EED67193F8F5</t>
  </si>
  <si>
    <t>AD849815E24A4D97A3EBA7B36F4A3D1E</t>
  </si>
  <si>
    <t>0E3059AD5C5A21FFAF00253B6522F9DF</t>
  </si>
  <si>
    <t>7B2C1959197C450450BD63EAB1158594</t>
  </si>
  <si>
    <t>7B2C1959197C4504873DDC0CD2136897</t>
  </si>
  <si>
    <t>7B2C1959197C4504669CCFC961BBA5FB</t>
  </si>
  <si>
    <t>7B2C1959197C4504EB77D0FF122CFD57</t>
  </si>
  <si>
    <t>0E3059AD5C5A21FF9DE3EE5D5ED7591A</t>
  </si>
  <si>
    <t>18BDF25F94E5E180DC2F6A4F8E754B08</t>
  </si>
  <si>
    <t>18BDF25F94E5E18048162BF5BB553E58</t>
  </si>
  <si>
    <t>18BDF25F94E5E180BA436C6AE937BF88</t>
  </si>
  <si>
    <t>18BDF25F94E5E180099B81BF0E5FDB1B</t>
  </si>
  <si>
    <t>18BDF25F94E5E18083F1863329AFA683</t>
  </si>
  <si>
    <t>18BDF25F94E5E18013593DD20BFDD50B</t>
  </si>
  <si>
    <t>FD1F4C0B8B3979B3B9BDA106AD90F268</t>
  </si>
  <si>
    <t>FD1F4C0B8B3979B3C7C13A0408926F5D</t>
  </si>
  <si>
    <t>FD1F4C0B8B3979B375E7E7439D51C1F7</t>
  </si>
  <si>
    <t>FD1F4C0B8B3979B3DE9AB740FB584FF2</t>
  </si>
  <si>
    <t>90C71471412D815D657DF789BFD5A684</t>
  </si>
  <si>
    <t>90C71471412D815DAAE8322999B18BA0</t>
  </si>
  <si>
    <t>49C009053102EA83859FCEBF40D649B4</t>
  </si>
  <si>
    <t>49C009053102EA83D0BB930F1404B74B</t>
  </si>
  <si>
    <t>49C009053102EA83CF8D5A76DC973BCD</t>
  </si>
  <si>
    <t>49C009053102EA83E4EC66F3107EF1EE</t>
  </si>
  <si>
    <t>49C009053102EA837DE9E4552EDE596C</t>
  </si>
  <si>
    <t>49C009053102EA83F050895A0148081B</t>
  </si>
  <si>
    <t>CD765CF4DE0E2216DD5D52557B8B8882</t>
  </si>
  <si>
    <t>CD765CF4DE0E2216D181553F8F154344</t>
  </si>
  <si>
    <t>CD765CF4DE0E2216E75DE935AE1E35D6</t>
  </si>
  <si>
    <t>0D2D684A3D18AF44DD6A120EADC08FBE</t>
  </si>
  <si>
    <t>0D2D684A3D18AF44AB21D2EF932734BC</t>
  </si>
  <si>
    <t>0D2D684A3D18AF44811CB405F982D0ED</t>
  </si>
  <si>
    <t>03F29FCC6263E2F57B7F4CEC4D19A8BF</t>
  </si>
  <si>
    <t>03F29FCC6263E2F5ADCC012E08BB8190</t>
  </si>
  <si>
    <t>03F29FCC6263E2F5C3CAC54C0C5F3C28</t>
  </si>
  <si>
    <t>03F29FCC6263E2F52A02AA3685A40147</t>
  </si>
  <si>
    <t>03F29FCC6263E2F557F906A73BA6E2D8</t>
  </si>
  <si>
    <t>03F29FCC6263E2F55F749FF501118EE5</t>
  </si>
  <si>
    <t>2E6EDAB713D04266DD08CC00DA14D371</t>
  </si>
  <si>
    <t>2E6EDAB713D0426698DB86C34A80156E</t>
  </si>
  <si>
    <t>2E6EDAB713D042664F5DC41ACE6E5E5C</t>
  </si>
  <si>
    <t>2E6EDAB713D042667C9DA7924C3A948C</t>
  </si>
  <si>
    <t>2E6EDAB713D04266EFFE8E710D40F7FA</t>
  </si>
  <si>
    <t>2E6EDAB713D042664CD4A18F792449C0</t>
  </si>
  <si>
    <t>3C6A186353DF4B1AE7F5C6682A6E15A9</t>
  </si>
  <si>
    <t>1D9FEC5E50BC9C43494619C8CC2225BC</t>
  </si>
  <si>
    <t>1D9FEC5E50BC9C43A89170ECA916C56D</t>
  </si>
  <si>
    <t>1D9FEC5E50BC9C43414D9D41AC96AA0D</t>
  </si>
  <si>
    <t>1D9FEC5E50BC9C4371B06734BED9B046</t>
  </si>
  <si>
    <t>1D9FEC5E50BC9C43A1887BFFD4CA7937</t>
  </si>
  <si>
    <t>EE2F2FF3F854470535030D77C62F7409</t>
  </si>
  <si>
    <t>EE2F2FF3F8544705B3177D984B0CE997</t>
  </si>
  <si>
    <t>EE2F2FF3F85447052CA803523EEE5E6D</t>
  </si>
  <si>
    <t>EE2F2FF3F8544705A5649952F65A5721</t>
  </si>
  <si>
    <t>A531C24A56727893E585E03A2C63754E</t>
  </si>
  <si>
    <t>A531C24A5672789379DF16337FED3F10</t>
  </si>
  <si>
    <t>16BE7E946C83728855FCDAC86EC6CA4D</t>
  </si>
  <si>
    <t>16BE7E946C83728876A5E24178D81C92</t>
  </si>
  <si>
    <t>9281EB190B547BBB43AF85435667A1A7</t>
  </si>
  <si>
    <t>9281EB190B547BBB5B2BB41B84E43F67</t>
  </si>
  <si>
    <t>9281EB190B547BBBB150CB643FF4F708</t>
  </si>
  <si>
    <t>9281EB190B547BBBF354C9FA7E6E0A5A</t>
  </si>
  <si>
    <t>2C07EFE6CA51ABA0ED30F914CDA99C95</t>
  </si>
  <si>
    <t>CE92C400580E95408ECD254408589814</t>
  </si>
  <si>
    <t>CE92C400580E9540142C28420A260242</t>
  </si>
  <si>
    <t>CE92C400580E954045F4BAAC7BC6A3B3</t>
  </si>
  <si>
    <t>CE92C400580E9540E96580E4126641D0</t>
  </si>
  <si>
    <t>CE92C400580E954044D39F9F2846B8CE</t>
  </si>
  <si>
    <t>030652E61B5E3CF46E35253E36F3D3DF</t>
  </si>
  <si>
    <t>030652E61B5E3CF49AF7CE2ED3635AEA</t>
  </si>
  <si>
    <t>030652E61B5E3CF4F3393117E7E35AA9</t>
  </si>
  <si>
    <t>030652E61B5E3CF4997A2978366F8595</t>
  </si>
  <si>
    <t>030652E61B5E3CF4DA228B94C3151DFC</t>
  </si>
  <si>
    <t>0CEB179233F05FE6077CF873F5AD1E76</t>
  </si>
  <si>
    <t>0F510EBED74C8FB2DA397F5500E40EE3</t>
  </si>
  <si>
    <t>0F510EBED74C8FB22EE7AF2432B1B709</t>
  </si>
  <si>
    <t>3F4A88F684F1B88F76639779826478F8</t>
  </si>
  <si>
    <t>3F4A88F684F1B88FDB1D1E473E9C92AA</t>
  </si>
  <si>
    <t>3F4A88F684F1B88F5EA9E5A1870FD75C</t>
  </si>
  <si>
    <t>0F510EBED74C8FB27FC321F93F68F2EE</t>
  </si>
  <si>
    <t>181E6FAD78860F40C54B628D76C25A3A</t>
  </si>
  <si>
    <t>181E6FAD78860F40F7316128DEA87226</t>
  </si>
  <si>
    <t>181E6FAD78860F40E36F128A953029C1</t>
  </si>
  <si>
    <t>181E6FAD78860F408BCD93C5E0B63ED3</t>
  </si>
  <si>
    <t>181E6FAD78860F40DA28CF4A20E48433</t>
  </si>
  <si>
    <t>A38C5C22D2795EAA88E03866AF98DFF6</t>
  </si>
  <si>
    <t>CC1A22BDC791D95650095140EB5E3BF9</t>
  </si>
  <si>
    <t>CC1A22BDC791D9567DE668EAB529D715</t>
  </si>
  <si>
    <t>CC1A22BDC791D95622A350A423C20E5E</t>
  </si>
  <si>
    <t>CC1A22BDC791D9564CD47272D3AC7565</t>
  </si>
  <si>
    <t>CC1A22BDC791D956655D2B7AD9B9805E</t>
  </si>
  <si>
    <t>FBE78883C74D6A5B31281D104D07C216</t>
  </si>
  <si>
    <t>CAD22E272C2C96438A478EDD2F23DEC9</t>
  </si>
  <si>
    <t>CAD22E272C2C964395F4648E73F3802B</t>
  </si>
  <si>
    <t>CAD22E272C2C9643DBFE0CD3A5E787B0</t>
  </si>
  <si>
    <t>CAD22E272C2C96437846024519F45F25</t>
  </si>
  <si>
    <t>CAD22E272C2C9643064B01234E7F2986</t>
  </si>
  <si>
    <t>CAD22E272C2C9643D78A7119CE529047</t>
  </si>
  <si>
    <t>34D975DE9B659AB2CEE4C0018D29B7A6</t>
  </si>
  <si>
    <t>34D975DE9B659AB2472BF0D1006A7A38</t>
  </si>
  <si>
    <t>34D975DE9B659AB2F04650253133E56B</t>
  </si>
  <si>
    <t>34D975DE9B659AB2CDB9A3939367B493</t>
  </si>
  <si>
    <t>E725D6DF0CA34306EE9C31E42CFE9738</t>
  </si>
  <si>
    <t>E725D6DF0CA3430628D133E7C02E1B39</t>
  </si>
  <si>
    <t>75B7A89E5EB53A8A08F8C4DAF09180ED</t>
  </si>
  <si>
    <t>75B7A89E5EB53A8A2C36294F9730C538</t>
  </si>
  <si>
    <t>75B7A89E5EB53A8AC6A01B99DFD6B4DA</t>
  </si>
  <si>
    <t>C0A4E8E937347F4439619C0C99F579C5</t>
  </si>
  <si>
    <t>C0A4E8E937347F4476B750373B0718A1</t>
  </si>
  <si>
    <t>C0A4E8E937347F44AFA5A7CEDB75F9BE</t>
  </si>
  <si>
    <t>AD7A391AB462468FCD6AC26994869CEE</t>
  </si>
  <si>
    <t>AD7A391AB462468F99C53970D4C899A5</t>
  </si>
  <si>
    <t>98C48D225B43DB6C6FBB1D2AEA477E92</t>
  </si>
  <si>
    <t>98C48D225B43DB6C226E38D179FD0C16</t>
  </si>
  <si>
    <t>98C48D225B43DB6C4E19965455E49E10</t>
  </si>
  <si>
    <t>98C48D225B43DB6CEEEA5309C2A99F8E</t>
  </si>
  <si>
    <t>87F3120D8B0701B0BEEC2E3BD6294F3A</t>
  </si>
  <si>
    <t>87F3120D8B0701B04935DFBD2CF6FEFE</t>
  </si>
  <si>
    <t>2D42E1A82BD1DADBBDC231434727145C</t>
  </si>
  <si>
    <t>2D42E1A82BD1DADBF38AFBAE93714450</t>
  </si>
  <si>
    <t>2D42E1A82BD1DADBA09D50907A170AF7</t>
  </si>
  <si>
    <t>2D42E1A82BD1DADBB2AFBE5C638CC85F</t>
  </si>
  <si>
    <t>C59E9FF3005F53CC2C85CD5ED3109C9B</t>
  </si>
  <si>
    <t>C59E9FF3005F53CCB69D0BF2946DCA1A</t>
  </si>
  <si>
    <t>C59E9FF3005F53CC97BC571BF0FED094</t>
  </si>
  <si>
    <t>C59E9FF3005F53CCBD189803F85AA244</t>
  </si>
  <si>
    <t>C59E9FF3005F53CC1438F0174109F603</t>
  </si>
  <si>
    <t>EB437F59D0B273D71F2798E94D9E8CB6</t>
  </si>
  <si>
    <t>9DDEAB293646D0E2A88E577B1D0E63FB</t>
  </si>
  <si>
    <t>9DDEAB293646D0E2F1BB97EB4DCD7652</t>
  </si>
  <si>
    <t>34A2D895DDD7A4E5DE35A877175C2746</t>
  </si>
  <si>
    <t>34A2D895DDD7A4E56D96C3A49EC375BD</t>
  </si>
  <si>
    <t>34A2D895DDD7A4E5EB1357B5C67C0F78</t>
  </si>
  <si>
    <t>2EF66B64BD12EB7D52039ECF51F568AD</t>
  </si>
  <si>
    <t>2EF66B64BD12EB7DBA5CB75A40ABF760</t>
  </si>
  <si>
    <t>2EF66B64BD12EB7D49FA313F4C377F1C</t>
  </si>
  <si>
    <t>4AB33E0452B981A289E67E8A78565483</t>
  </si>
  <si>
    <t>4AB33E0452B981A20520E709E5501049</t>
  </si>
  <si>
    <t>A2C13CAA9453551EFBDD93186274B1DA</t>
  </si>
  <si>
    <t>A2C13CAA9453551E4DA25D224FBD5844</t>
  </si>
  <si>
    <t>A2C13CAA9453551E9042EEB11952FE71</t>
  </si>
  <si>
    <t>A2C13CAA9453551EC753EFF19ED67F81</t>
  </si>
  <si>
    <t>5B16BB0EBAE60D7891B5BB9FB63D9344</t>
  </si>
  <si>
    <t>A2C13CAA9453551E3790B94A137DA89C</t>
  </si>
  <si>
    <t>CFC6562637E395F9DB0A9E3AAFFCB142</t>
  </si>
  <si>
    <t>CFC6562637E395F9D5A0183D13560B3A</t>
  </si>
  <si>
    <t>CFC6562637E395F98B1EFA6C6D1CE92F</t>
  </si>
  <si>
    <t>CFC6562637E395F97EAE4329AD7B4C98</t>
  </si>
  <si>
    <t>B91F43929FEB6A6D4EF0AB4ACAD39CC5</t>
  </si>
  <si>
    <t>B91F43929FEB6A6D19C39D4EB04C25CF</t>
  </si>
  <si>
    <t>62280C23202D27F10C71CD7244AD61BD</t>
  </si>
  <si>
    <t>0B571CD962D117623F846BFD4CDEE909</t>
  </si>
  <si>
    <t>0B571CD962D11762447EC5814CBD7E97</t>
  </si>
  <si>
    <t>0B571CD962D11762D8A52FD1C3CF6C86</t>
  </si>
  <si>
    <t>0B571CD962D117629EE1D0CA10A8D802</t>
  </si>
  <si>
    <t>0B571CD962D11762F702D0DD0C9EF745</t>
  </si>
  <si>
    <t>D946C6A6CCBB5684589E3F498E0E4896</t>
  </si>
  <si>
    <t>D946C6A6CCBB5684A9F495E37ECC5B9D</t>
  </si>
  <si>
    <t>D946C6A6CCBB56846E9DC892729AFD24</t>
  </si>
  <si>
    <t>D946C6A6CCBB5684CC542B8636DAE1C0</t>
  </si>
  <si>
    <t>D946C6A6CCBB56842D2BB6CB40E6505F</t>
  </si>
  <si>
    <t>D946C6A6CCBB568496C8A9F80DBC06E9</t>
  </si>
  <si>
    <t>7B2C1959197C450479E0C7DCC67B5D79</t>
  </si>
  <si>
    <t>7B2C1959197C4504E67FE5D19CFAE0C6</t>
  </si>
  <si>
    <t>7B2C1959197C4504F67743C0E766F5BC</t>
  </si>
  <si>
    <t>106254F13CF4220C297B97CEFA4A29DE</t>
  </si>
  <si>
    <t>106254F13CF4220C7C5DF90B6B7B7309</t>
  </si>
  <si>
    <t>106254F13CF4220CFC34F1A2FB7D3555</t>
  </si>
  <si>
    <t>5671CA5C704B33CF4B2149A686F8B41D</t>
  </si>
  <si>
    <t>5671CA5C704B33CFD4B984E6907C4C4A</t>
  </si>
  <si>
    <t>5671CA5C704B33CFE4C78B8C12601FE1</t>
  </si>
  <si>
    <t>5671CA5C704B33CF7A55D749D3206205</t>
  </si>
  <si>
    <t>5671CA5C704B33CFB6FC046E5A88D025</t>
  </si>
  <si>
    <t>18BDF25F94E5E18012506383AE4BD647</t>
  </si>
  <si>
    <t>90C71471412D815D11D37EC77AD57700</t>
  </si>
  <si>
    <t>90C71471412D815D7241B64C569C58DF</t>
  </si>
  <si>
    <t>90C71471412D815DDF553E5C47719F6C</t>
  </si>
  <si>
    <t>90C71471412D815D36A7982231936FBE</t>
  </si>
  <si>
    <t>90C71471412D815D6072EB7ED4A1365C</t>
  </si>
  <si>
    <t>90C71471412D815D04BBCE9233CE5B60</t>
  </si>
  <si>
    <t>D4FCB42072491EB6FB5B564E3719341A</t>
  </si>
  <si>
    <t>D4FCB42072491EB642D10496FA863930</t>
  </si>
  <si>
    <t>D4FCB42072491EB6B09C61EAF2AE3EC8</t>
  </si>
  <si>
    <t>D4FCB42072491EB6EF8B97F30EB66455</t>
  </si>
  <si>
    <t>D4FCB42072491EB6FA9A874492A5DE7A</t>
  </si>
  <si>
    <t>D4FCB42072491EB6EE761EB8F047935D</t>
  </si>
  <si>
    <t>0D2D684A3D18AF44F926D19095F04C03</t>
  </si>
  <si>
    <t>0D2D684A3D18AF44A5DE9ECA4CAEF516</t>
  </si>
  <si>
    <t>0D2D684A3D18AF44C462F643113DFB13</t>
  </si>
  <si>
    <t>0D2D684A3D18AF4427E74E8B0580E8C3</t>
  </si>
  <si>
    <t>0D2D684A3D18AF447B67FD8265412551</t>
  </si>
  <si>
    <t>755C5B87D28BD829B6D6F86968E93742</t>
  </si>
  <si>
    <t>03F29FCC6263E2F51D9CD47DA9EB3BCE</t>
  </si>
  <si>
    <t>748CD831B6A6FEFF7742F472CB6493A2</t>
  </si>
  <si>
    <t>748CD831B6A6FEFF618ADF16D029697D</t>
  </si>
  <si>
    <t>748CD831B6A6FEFFA8629D86CED9401F</t>
  </si>
  <si>
    <t>748CD831B6A6FEFF51093B12D444257B</t>
  </si>
  <si>
    <t>748CD831B6A6FEFF76F189BA7328E631</t>
  </si>
  <si>
    <t>2E6EDAB713D04266A219D1F6CF018621</t>
  </si>
  <si>
    <t>2E6EDAB713D04266B81E30BB0C8E5788</t>
  </si>
  <si>
    <t>E1EFF9F054DE8A816BF47705491EB220</t>
  </si>
  <si>
    <t>E1EFF9F054DE8A817BB4CFC211D21FD5</t>
  </si>
  <si>
    <t>E1EFF9F054DE8A81D92ADECA8646E3A7</t>
  </si>
  <si>
    <t>E1EFF9F054DE8A8102E1B945ADD66327</t>
  </si>
  <si>
    <t>1D9FEC5E50BC9C43C06D78ACD535B306</t>
  </si>
  <si>
    <t>1D9FEC5E50BC9C43BB5D33CDEB616753</t>
  </si>
  <si>
    <t>1D9FEC5E50BC9C43449BE96901E34A39</t>
  </si>
  <si>
    <t>62F110976E0CF4708A099FFC875769AC</t>
  </si>
  <si>
    <t>62F110976E0CF470FF215D7B4E9A8711</t>
  </si>
  <si>
    <t>62F110976E0CF470597A743AF320B484</t>
  </si>
  <si>
    <t>A531C24A56727893597FD3C16350AB54</t>
  </si>
  <si>
    <t>A531C24A5672789388E9FD8F94DB3AC2</t>
  </si>
  <si>
    <t>A531C24A567278939B1A84B9DE1C886F</t>
  </si>
  <si>
    <t>A531C24A5672789387190419446E7663</t>
  </si>
  <si>
    <t>A531C24A56727893CD8458CD5BF6AFB9</t>
  </si>
  <si>
    <t>A531C24A567278939F7F304A23FFC03A</t>
  </si>
  <si>
    <t>9281EB190B547BBBBCD39A135ECE304C</t>
  </si>
  <si>
    <t>9281EB190B547BBB7FAE28EEEB0C24E0</t>
  </si>
  <si>
    <t>9281EB190B547BBBB05139CE48EE8DE8</t>
  </si>
  <si>
    <t>5C807B5FC74DC809653C426DA55074B3</t>
  </si>
  <si>
    <t>5C807B5FC74DC80962410819A8482A6B</t>
  </si>
  <si>
    <t>5C807B5FC74DC809310AF200339D0646</t>
  </si>
  <si>
    <t>CE92C400580E954081F6748A1CD8F00E</t>
  </si>
  <si>
    <t>CE92C400580E954057684FF70C303F40</t>
  </si>
  <si>
    <t>DD5CE15C898373F8A07B4C72901DF250</t>
  </si>
  <si>
    <t>DD5CE15C898373F834518C898E1A1B54</t>
  </si>
  <si>
    <t>DD5CE15C898373F811E049719721AF69</t>
  </si>
  <si>
    <t>DD5CE15C898373F8EFEA63A255F6DFC8</t>
  </si>
  <si>
    <t>030652E61B5E3CF43A87891BA9C1A6A9</t>
  </si>
  <si>
    <t>030652E61B5E3CF486F9FA88561766E1</t>
  </si>
  <si>
    <t>030652E61B5E3CF4AA3A6C6FB655F034</t>
  </si>
  <si>
    <t>97528A1B1DAAF8EDBA0E8580DFA8C620</t>
  </si>
  <si>
    <t>97528A1B1DAAF8ED32E99A995AF1EC42</t>
  </si>
  <si>
    <t>97528A1B1DAAF8ED3F333DB88A68267E</t>
  </si>
  <si>
    <t>3F4A88F684F1B88F29EAF10A578EE818</t>
  </si>
  <si>
    <t>3F4A88F684F1B88FC2C849C41BB3000E</t>
  </si>
  <si>
    <t>3F4A88F684F1B88F46D4CE36537FA934</t>
  </si>
  <si>
    <t>3F4A88F684F1B88F15F119D6CF9EAE72</t>
  </si>
  <si>
    <t>3F4A88F684F1B88F96C637537A306F84</t>
  </si>
  <si>
    <t>3C8A10AA2FEB0E3BF77FBE38C3E43A56</t>
  </si>
  <si>
    <t>FBE78883C74D6A5B0A8D3665F54DF390</t>
  </si>
  <si>
    <t>FBE78883C74D6A5B4C05ACA2E4C4B8FB</t>
  </si>
  <si>
    <t>FBE78883C74D6A5BD1EEFCCF3972EEA1</t>
  </si>
  <si>
    <t>FBE78883C74D6A5BDD42CDE9DE4737D7</t>
  </si>
  <si>
    <t>FBE78883C74D6A5BA9047D3E8BDE9947</t>
  </si>
  <si>
    <t>FBE78883C74D6A5B7C6674F4933224EC</t>
  </si>
  <si>
    <t>CAD22E272C2C96431B142D6595370F89</t>
  </si>
  <si>
    <t>FE53493B36284B71CA678D9EED63C2A8</t>
  </si>
  <si>
    <t>FE53493B36284B716CEA53F3D34C5BCC</t>
  </si>
  <si>
    <t>FE53493B36284B714781D21DEE013B7D</t>
  </si>
  <si>
    <t>FE53493B36284B716810BD84BB7EF1D9</t>
  </si>
  <si>
    <t>CAD22E272C2C9643B420ECA83310458A</t>
  </si>
  <si>
    <t>E725D6DF0CA34306B1D06955BAB8072C</t>
  </si>
  <si>
    <t>E725D6DF0CA34306478CE319B5647395</t>
  </si>
  <si>
    <t>E725D6DF0CA34306E89E54F6828EA58D</t>
  </si>
  <si>
    <t>E725D6DF0CA34306E61425A6C512846A</t>
  </si>
  <si>
    <t>E725D6DF0CA34306BD9F669B2A5A4302</t>
  </si>
  <si>
    <t>E725D6DF0CA3430684A81946352FBBA7</t>
  </si>
  <si>
    <t>C0A4E8E937347F44107ACAF821E2C857</t>
  </si>
  <si>
    <t>C0A4E8E937347F44EFC0C61ACA529354</t>
  </si>
  <si>
    <t>C0A4E8E937347F446844ED4CF1C47E53</t>
  </si>
  <si>
    <t>C0A4E8E937347F446C4455672B7CA51F</t>
  </si>
  <si>
    <t>CEDB7E7A6777626409539067BCD634FC</t>
  </si>
  <si>
    <t>CEDB7E7A677762641E4A29ADA55E391A</t>
  </si>
  <si>
    <t>98C48D225B43DB6CA54B8F25680F9683</t>
  </si>
  <si>
    <t>98C48D225B43DB6C323EA713FCE7BFA6</t>
  </si>
  <si>
    <t>98C48D225B43DB6CE2F52E38368757B8</t>
  </si>
  <si>
    <t>98C48D225B43DB6CE48B462D3748B182</t>
  </si>
  <si>
    <t>5BDF6569E85060FE4450F5549253DDB0</t>
  </si>
  <si>
    <t>5BDF6569E85060FE678734675E7BA01A</t>
  </si>
  <si>
    <t>2D42E1A82BD1DADB2C3B59E7428B9A95</t>
  </si>
  <si>
    <t>2D42E1A82BD1DADBB7098DB142895D2D</t>
  </si>
  <si>
    <t>2D42E1A82BD1DADBF7FF7AD0F21C9959</t>
  </si>
  <si>
    <t>2D42E1A82BD1DADB8FA69F915DB168F5</t>
  </si>
  <si>
    <t>D2548334B2BDF43C57CEFFF7F1BDD48D</t>
  </si>
  <si>
    <t>D2548334B2BDF43CC2E548BF9E9440CC</t>
  </si>
  <si>
    <t>EB437F59D0B273D70FA2BB9FAD1E9F39</t>
  </si>
  <si>
    <t>EB437F59D0B273D721466B1F9BFEF790</t>
  </si>
  <si>
    <t>EB437F59D0B273D7ADC2AABA313CAA3F</t>
  </si>
  <si>
    <t>EB437F59D0B273D724F581161AC98385</t>
  </si>
  <si>
    <t>EB437F59D0B273D78DF9029608101852</t>
  </si>
  <si>
    <t>EB437F59D0B273D7BD0B2F3F3C407674</t>
  </si>
  <si>
    <t>34A2D895DDD7A4E5298C02853DAF2937</t>
  </si>
  <si>
    <t>34A2D895DDD7A4E509B5EB72E5A017FA</t>
  </si>
  <si>
    <t>34A2D895DDD7A4E5010F331DDC76DD8B</t>
  </si>
  <si>
    <t>34A2D895DDD7A4E586D03296D299C9BF</t>
  </si>
  <si>
    <t>6561B004A191DDD927A2CD6A509376BE</t>
  </si>
  <si>
    <t>6561B004A191DDD9A046860399D04354</t>
  </si>
  <si>
    <t>4AB33E0452B981A20880BF4C44A7A037</t>
  </si>
  <si>
    <t>4AB33E0452B981A210A970DA4A18FA5F</t>
  </si>
  <si>
    <t>4AB33E0452B981A2AC1021C00CAA75FC</t>
  </si>
  <si>
    <t>4AB33E0452B981A2185603DACAE689A7</t>
  </si>
  <si>
    <t>4AB33E0452B981A27007F4ED0DEB57E1</t>
  </si>
  <si>
    <t>4AB33E0452B981A29BE580020B354159</t>
  </si>
  <si>
    <t>5B16BB0EBAE60D782E1104A44891CAB0</t>
  </si>
  <si>
    <t>5B16BB0EBAE60D789A81ED0D44D324FF</t>
  </si>
  <si>
    <t>5B16BB0EBAE60D78F4D3F26466495AC1</t>
  </si>
  <si>
    <t>5B16BB0EBAE60D7854B8336B50CBED7E</t>
  </si>
  <si>
    <t>5B16BB0EBAE60D7894B984D91E1ACBEE</t>
  </si>
  <si>
    <t>5B16BB0EBAE60D7842F3404FCA4E11A6</t>
  </si>
  <si>
    <t>B91F43929FEB6A6D6AACB4C983B4AE68</t>
  </si>
  <si>
    <t>B91F43929FEB6A6DE008DCEFB47AD65E</t>
  </si>
  <si>
    <t>B91F43929FEB6A6DA0CC495544048706</t>
  </si>
  <si>
    <t>B91F43929FEB6A6D5052E0BB31CEF677</t>
  </si>
  <si>
    <t>B91F43929FEB6A6DAC32A645D3BB1412</t>
  </si>
  <si>
    <t>B91F43929FEB6A6DCA38421F39C4975F</t>
  </si>
  <si>
    <t>0B571CD962D11762EF2581EB79D6CC24</t>
  </si>
  <si>
    <t>0B571CD962D11762FD9F4C22B7A7125A</t>
  </si>
  <si>
    <t>0B571CD962D1176236EF3C655B0B7BFF</t>
  </si>
  <si>
    <t>297CBF4956D07BB7A65FE1FE307C8F19</t>
  </si>
  <si>
    <t>297CBF4956D07BB769934CAA29AC47EF</t>
  </si>
  <si>
    <t>297CBF4956D07BB7036301FE282CDA53</t>
  </si>
  <si>
    <t>5A18BEC00CDC9D5120F3AEDAA1F8CA7E</t>
  </si>
  <si>
    <t>5A18BEC00CDC9D519D7BBFF080ED6129</t>
  </si>
  <si>
    <t>5A18BEC00CDC9D51F0CC99D38C9DA081</t>
  </si>
  <si>
    <t>5A18BEC00CDC9D51A9DEB21EBCB5BBAB</t>
  </si>
  <si>
    <t>5A18BEC00CDC9D513599116FEB0EE7F3</t>
  </si>
  <si>
    <t>5A18BEC00CDC9D5158AEB4A854955897</t>
  </si>
  <si>
    <t>106254F13CF4220C954791AD967A3B52</t>
  </si>
  <si>
    <t>106254F13CF4220C52443F06497A12F4</t>
  </si>
  <si>
    <t>106254F13CF4220C94DD33E73CDBF9F2</t>
  </si>
  <si>
    <t>106254F13CF4220CEEA746B433B2692B</t>
  </si>
  <si>
    <t>106254F13CF4220CB3F5636C2556D6E0</t>
  </si>
  <si>
    <t>E5578CF66CB8787C36EB3D76A33AC70A</t>
  </si>
  <si>
    <t>5671CA5C704B33CF4F0A95CC5CD357BB</t>
  </si>
  <si>
    <t>5671CA5C704B33CF2D6348864E07EDB9</t>
  </si>
  <si>
    <t>85F6F91869F04F14F54FB29447E7DD3F</t>
  </si>
  <si>
    <t>85F6F91869F04F14D6AF2AF8C1256414</t>
  </si>
  <si>
    <t>85F6F91869F04F14DBD93D30CEF28009</t>
  </si>
  <si>
    <t>85F6F91869F04F14583098E508EF1035</t>
  </si>
  <si>
    <t>921B67C15A324D9FEE76C4DC6E1B3F1C</t>
  </si>
  <si>
    <t>921B67C15A324D9F2635584C1D68AEAE</t>
  </si>
  <si>
    <t>921B67C15A324D9FF960304AA5D45398</t>
  </si>
  <si>
    <t>921B67C15A324D9F566872B90AC49127</t>
  </si>
  <si>
    <t>921B67C15A324D9FB382684E831E8B73</t>
  </si>
  <si>
    <t>921B67C15A324D9FFCEAA51BF2A1EC4E</t>
  </si>
  <si>
    <t>D4FCB42072491EB652F7578FD0444F23</t>
  </si>
  <si>
    <t>D4FCB42072491EB61261D7AB558192BC</t>
  </si>
  <si>
    <t>18E624E3A8CE3941C219BCFE1AC9384E</t>
  </si>
  <si>
    <t>18E624E3A8CE394190EB8FE4C67EC519</t>
  </si>
  <si>
    <t>18E624E3A8CE3941BC5D759F6BA063FE</t>
  </si>
  <si>
    <t>18E624E3A8CE39411122AE93224040E9</t>
  </si>
  <si>
    <t>755C5B87D28BD829D234092E446CCCB0</t>
  </si>
  <si>
    <t>755C5B87D28BD8297CE09A1B5D1A4330</t>
  </si>
  <si>
    <t>755C5B87D28BD829C07A51A4968FEB70</t>
  </si>
  <si>
    <t>755C5B87D28BD82971FFD296710B6F9D</t>
  </si>
  <si>
    <t>755C5B87D28BD8296F8050E51D5B7F2B</t>
  </si>
  <si>
    <t>755C5B87D28BD82967CC584C2CEB01D4</t>
  </si>
  <si>
    <t>748CD831B6A6FEFF61B4E8927B95C2B3</t>
  </si>
  <si>
    <t>748CD831B6A6FEFF851C6B1484277D4B</t>
  </si>
  <si>
    <t>8123FD904D9F1E0925A64C3F38C5A30B</t>
  </si>
  <si>
    <t>8123FD904D9F1E094C1BC4616E752E9C</t>
  </si>
  <si>
    <t>8123FD904D9F1E090E14F0BCE863B652</t>
  </si>
  <si>
    <t>748CD831B6A6FEFF21A6B335ED36D930</t>
  </si>
  <si>
    <t>E1EFF9F054DE8A81F1FE3DD3AF69813D</t>
  </si>
  <si>
    <t>E1EFF9F054DE8A81B6BE3051E3E4F2B2</t>
  </si>
  <si>
    <t>E1EFF9F054DE8A81B4A2CE4C6F7A24BF</t>
  </si>
  <si>
    <t>F02417814745DDEC102F8D8123DD9B98</t>
  </si>
  <si>
    <t>F02417814745DDECB0CAA1A647A43034</t>
  </si>
  <si>
    <t>F02417814745DDEC1978050E74151618</t>
  </si>
  <si>
    <t>62F110976E0CF47038009A94EF4CA2AF</t>
  </si>
  <si>
    <t>62F110976E0CF470FFE7FA52D8D8AE4C</t>
  </si>
  <si>
    <t>62F110976E0CF47094FB19A292670F91</t>
  </si>
  <si>
    <t>62F110976E0CF4703E53A44BDE5656D7</t>
  </si>
  <si>
    <t>62F110976E0CF4701E05FA1AFCF2C4E9</t>
  </si>
  <si>
    <t>0812CE0D204BF4D27C8A46F26BB1FAC1</t>
  </si>
  <si>
    <t>ACB1FE6E68F9486F76DCAA698202FDF6</t>
  </si>
  <si>
    <t>ACB1FE6E68F9486FBF5122E2FF29E3F3</t>
  </si>
  <si>
    <t>ACB1FE6E68F9486F34385AF3150B0BD5</t>
  </si>
  <si>
    <t>ACB1FE6E68F9486FA7498391E9287414</t>
  </si>
  <si>
    <t>ACB1FE6E68F9486FE436E11B7F7E6F93</t>
  </si>
  <si>
    <t>ACB1FE6E68F9486F0EFB810D08FADFE4</t>
  </si>
  <si>
    <t>5C807B5FC74DC8098F0888EA4A40AC9A</t>
  </si>
  <si>
    <t>5C807B5FC74DC8090215671E249049F9</t>
  </si>
  <si>
    <t>5C807B5FC74DC809F8D3AB44AAE2C303</t>
  </si>
  <si>
    <t>5C807B5FC74DC8098112354A21F2009E</t>
  </si>
  <si>
    <t>5C807B5FC74DC809F48A38D1738EEF87</t>
  </si>
  <si>
    <t>DE5B7ED711F829772238982ED264A8E2</t>
  </si>
  <si>
    <t>DD5CE15C898373F80285C7C76A6E2774</t>
  </si>
  <si>
    <t>DD5CE15C898373F8241846143D400AC7</t>
  </si>
  <si>
    <t>DD5CE15C898373F82553B1293E862453</t>
  </si>
  <si>
    <t>DD5CE15C898373F8DB1B74C5A376CD75</t>
  </si>
  <si>
    <t>9892DD9B06D1724FDC5C63CAB65709E1</t>
  </si>
  <si>
    <t>9892DD9B06D1724FE18146497848BD4A</t>
  </si>
  <si>
    <t>97528A1B1DAAF8ED11E310F32246301C</t>
  </si>
  <si>
    <t>97528A1B1DAAF8ED0FAAD34FEA660DDD</t>
  </si>
  <si>
    <t>97528A1B1DAAF8ED31051575A12B3E85</t>
  </si>
  <si>
    <t>97528A1B1DAAF8ED12CDB388FE5AA38E</t>
  </si>
  <si>
    <t>97528A1B1DAAF8EDEFF7175FA3EDA981</t>
  </si>
  <si>
    <t>99984C67115313D0DFE02C29C6F91662</t>
  </si>
  <si>
    <t>3C8A10AA2FEB0E3BA6ECD3DBCC4F7B6C</t>
  </si>
  <si>
    <t>3C8A10AA2FEB0E3BD7022E3B6B6EA242</t>
  </si>
  <si>
    <t>3C8A10AA2FEB0E3BD001C09BA2A21BDE</t>
  </si>
  <si>
    <t>3C8A10AA2FEB0E3B35DAD2604CB7FA8D</t>
  </si>
  <si>
    <t>3C8A10AA2FEB0E3B9C09E890A81983DF</t>
  </si>
  <si>
    <t>3C8A10AA2FEB0E3BCB8454A7CD151C3B</t>
  </si>
  <si>
    <t>FE53493B36284B71642EF1A99CD43F17</t>
  </si>
  <si>
    <t>FE53493B36284B716D7B5032EAC11C0C</t>
  </si>
  <si>
    <t>FE53493B36284B712AD230906EAC7BA1</t>
  </si>
  <si>
    <t>FE53493B36284B71DD940DF17881B91E</t>
  </si>
  <si>
    <t>3270C2039E93D76E1D52438BF9BA36B0</t>
  </si>
  <si>
    <t>3270C2039E93D76EAF8632D85A5F3FB9</t>
  </si>
  <si>
    <t>55E29CA2160434389B43554E4F98D0B4</t>
  </si>
  <si>
    <t>55E29CA2160434382195EFA1BEE90E0C</t>
  </si>
  <si>
    <t>55E29CA2160434384882A67E83B921BA</t>
  </si>
  <si>
    <t>55E29CA216043438CF11A8DCA21E0EC2</t>
  </si>
  <si>
    <t>55E29CA2160434381883B9EE69A45939</t>
  </si>
  <si>
    <t>55E29CA216043438AE46919EAA389D70</t>
  </si>
  <si>
    <t>CEDB7E7A67776264C8B4B9D9B6E13FDD</t>
  </si>
  <si>
    <t>CEDB7E7A67776264DD7136A528357F64</t>
  </si>
  <si>
    <t>CEDB7E7A67776264D88C5EA8559050D8</t>
  </si>
  <si>
    <t>CEDB7E7A6777626418C8829A87E4F2BE</t>
  </si>
  <si>
    <t>CEDB7E7A677762644FCC53022020DD13</t>
  </si>
  <si>
    <t>CEDB7E7A67776264F4966CF58BDE5882</t>
  </si>
  <si>
    <t>5BDF6569E85060FE72E80F83FFB3DBA2</t>
  </si>
  <si>
    <t>5BDF6569E85060FE1F57BD3A6CF62AFC</t>
  </si>
  <si>
    <t>5BDF6569E85060FE94B2DC642817930B</t>
  </si>
  <si>
    <t>5BDF6569E85060FE002DFF7B84757BD7</t>
  </si>
  <si>
    <t>5BDF6569E85060FE84BFD424C8945033</t>
  </si>
  <si>
    <t>5BDF6569E85060FEC6D0B6FA578091B1</t>
  </si>
  <si>
    <t>D2548334B2BDF43C29E5621EA54CEF2D</t>
  </si>
  <si>
    <t>D2548334B2BDF43CE0CC015181E7632F</t>
  </si>
  <si>
    <t>D2548334B2BDF43CE7A589C1E09AC2AC</t>
  </si>
  <si>
    <t>D2548334B2BDF43CCAC8E850C8EF0994</t>
  </si>
  <si>
    <t>D2548334B2BDF43CB07F7F41E8F64B49</t>
  </si>
  <si>
    <t>D2548334B2BDF43C427B799969EFA210</t>
  </si>
  <si>
    <t>F0EBDA435D4495675313626BA36EC4CD</t>
  </si>
  <si>
    <t>F0EBDA435D449567126BE77D3D2F3D1A</t>
  </si>
  <si>
    <t>F0EBDA435D449567523D8833EEEE81EC</t>
  </si>
  <si>
    <t>F0EBDA435D4495671E3760F7B4324C23</t>
  </si>
  <si>
    <t>F0EBDA435D4495672EEC5143CE93BDDB</t>
  </si>
  <si>
    <t>F0EBDA435D449567F53E78E20055D083</t>
  </si>
  <si>
    <t>6561B004A191DDD9337D25698181E2CA</t>
  </si>
  <si>
    <t>6561B004A191DDD971B03EBA80D6C777</t>
  </si>
  <si>
    <t>6561B004A191DDD9CDB0D188E7DD772B</t>
  </si>
  <si>
    <t>6561B004A191DDD903E09CAF0348FEDF</t>
  </si>
  <si>
    <t>C6DC016F48EEF25E9450190F0868F0B2</t>
  </si>
  <si>
    <t>E084597C68CE6E9571DB286D7AEECDAB</t>
  </si>
  <si>
    <t>E084597C68CE6E95B861CCC20ED17A5E</t>
  </si>
  <si>
    <t>E084597C68CE6E953CEB39CA802E8F82</t>
  </si>
  <si>
    <t>E084597C68CE6E9549E1B023E95A7256</t>
  </si>
  <si>
    <t>E084597C68CE6E950149DCB91DE99B5D</t>
  </si>
  <si>
    <t>E084597C68CE6E95B12282D1A7D876F6</t>
  </si>
  <si>
    <t>E27DC59A0D48054DCC11CCDE1079E090</t>
  </si>
  <si>
    <t>E27DC59A0D48054DC4847788AE4D9473</t>
  </si>
  <si>
    <t>E27DC59A0D48054D0D6F230D5294169D</t>
  </si>
  <si>
    <t>E27DC59A0D48054DA530B51FDD6F93EF</t>
  </si>
  <si>
    <t>E27DC59A0D48054D2ADBC531EDF9DAF3</t>
  </si>
  <si>
    <t>E27DC59A0D48054DD2922E666A7ACDD6</t>
  </si>
  <si>
    <t>297CBF4956D07BB79B72E081CBCBFF55</t>
  </si>
  <si>
    <t>297CBF4956D07BB71A55B0E1D64F8170</t>
  </si>
  <si>
    <t>297CBF4956D07BB7702B9856D05C6A57</t>
  </si>
  <si>
    <t>297CBF4956D07BB76CB04B96BB274C08</t>
  </si>
  <si>
    <t>2EF69CF23C2A6513E62208345DB367EF</t>
  </si>
  <si>
    <t>297CBF4956D07BB7DA9F7FCBE79A346E</t>
  </si>
  <si>
    <t>5A18BEC00CDC9D51AEB9E30A3C3DE74A</t>
  </si>
  <si>
    <t>0B2C96527D88092ECB5385AF438277C3</t>
  </si>
  <si>
    <t>0B2C96527D88092EE78435ECDF085239</t>
  </si>
  <si>
    <t>0B2C96527D88092EA668B38606B0C1F4</t>
  </si>
  <si>
    <t>0B2C96527D88092E8F0355AAC9A3B716</t>
  </si>
  <si>
    <t>5A18BEC00CDC9D51B40D146993704DBF</t>
  </si>
  <si>
    <t>E5578CF66CB8787C32EEB50F2C968F77</t>
  </si>
  <si>
    <t>E5578CF66CB8787CEE38685A6981D700</t>
  </si>
  <si>
    <t>E5578CF66CB8787CC8814D4032C52E97</t>
  </si>
  <si>
    <t>E5578CF66CB8787C570ABE356A93536F</t>
  </si>
  <si>
    <t>E5578CF66CB8787C9C7EB0838E87CFC2</t>
  </si>
  <si>
    <t>E5578CF66CB8787C33C80C3DA2211BB5</t>
  </si>
  <si>
    <t>85F6F91869F04F1453B5EA9D59FC5A64</t>
  </si>
  <si>
    <t>85F6F91869F04F1432BA1D532DFB7FCD</t>
  </si>
  <si>
    <t>85F6F91869F04F14BB5DDDF905D82CF7</t>
  </si>
  <si>
    <t>85F6F91869F04F14E17E8390EDA810B4</t>
  </si>
  <si>
    <t>B07D51C177DDE52CFC129B0EE4741E06</t>
  </si>
  <si>
    <t>B07D51C177DDE52C7EA42F56D0D23F08</t>
  </si>
  <si>
    <t>921B67C15A324D9FE63A35D6F02B625F</t>
  </si>
  <si>
    <t>078D729634AB5FB50BA937942FC5D4CC</t>
  </si>
  <si>
    <t>078D729634AB5FB55D931335757FFFC6</t>
  </si>
  <si>
    <t>078D729634AB5FB59DF2A2EE67B4F543</t>
  </si>
  <si>
    <t>078D729634AB5FB5E6B2A949223E9B25</t>
  </si>
  <si>
    <t>078D729634AB5FB58DDED37E1EE9FD72</t>
  </si>
  <si>
    <t>18E624E3A8CE39410D60D4C8A17B672C</t>
  </si>
  <si>
    <t>18E624E3A8CE3941386F78C454835570</t>
  </si>
  <si>
    <t>18E624E3A8CE3941D8C2C2B2D673A3DC</t>
  </si>
  <si>
    <t>FA477955036FB953380C07B49DA95827</t>
  </si>
  <si>
    <t>FA477955036FB953CF7007E1B591E8F4</t>
  </si>
  <si>
    <t>FA477955036FB9537C9426D876AF59A4</t>
  </si>
  <si>
    <t>755C5B87D28BD829E277C4B34735326E</t>
  </si>
  <si>
    <t>ED6F8688354A07CFBCF129270C8BDA02</t>
  </si>
  <si>
    <t>ED6F8688354A07CF4249CAC5EE6BF13D</t>
  </si>
  <si>
    <t>ED6F8688354A07CF43E210EE731C32F5</t>
  </si>
  <si>
    <t>ED6F8688354A07CF44623C09A85778B4</t>
  </si>
  <si>
    <t>ED6F8688354A07CF2EAD1409C257084A</t>
  </si>
  <si>
    <t>8123FD904D9F1E095C6A9600FB7FDD1C</t>
  </si>
  <si>
    <t>8123FD904D9F1E09DD2225C36E0A4296</t>
  </si>
  <si>
    <t>8123FD904D9F1E09736A4C16F00FDA85</t>
  </si>
  <si>
    <t>8123FD904D9F1E09F334095DAF8D8D17</t>
  </si>
  <si>
    <t>1FEC20E71B8A4F3E8EDC7DB62F908426</t>
  </si>
  <si>
    <t>1FEC20E71B8A4F3E796C267BCB73CF91</t>
  </si>
  <si>
    <t>F02417814745DDEC52CD2B1220DD2393</t>
  </si>
  <si>
    <t>F02417814745DDEC12CE93C69A08AB15</t>
  </si>
  <si>
    <t>F02417814745DDECB1EBCBF75770CCDC</t>
  </si>
  <si>
    <t>F02417814745DDEC6E79011325A8CB13</t>
  </si>
  <si>
    <t>F02417814745DDECF5107707543C255A</t>
  </si>
  <si>
    <t>FCE063671876A43E31FA3B002F6CA30F</t>
  </si>
  <si>
    <t>0812CE0D204BF4D20CCA21AE98BA8000</t>
  </si>
  <si>
    <t>0812CE0D204BF4D2712483599350C8C6</t>
  </si>
  <si>
    <t>0812CE0D204BF4D22CDB0E185DE00570</t>
  </si>
  <si>
    <t>0812CE0D204BF4D26CFE9450A9C7FD39</t>
  </si>
  <si>
    <t>0812CE0D204BF4D24983015342E711C1</t>
  </si>
  <si>
    <t>0812CE0D204BF4D27D0E8BB07B4F71AC</t>
  </si>
  <si>
    <t>ACB1FE6E68F9486F6BAA89051C4A5CE0</t>
  </si>
  <si>
    <t>ACB1FE6E68F9486F721F5291B56DFBA9</t>
  </si>
  <si>
    <t>61401B1BEB55E9EA47E2645D02A2F14E</t>
  </si>
  <si>
    <t>61401B1BEB55E9EA95B930ECEFB98772</t>
  </si>
  <si>
    <t>61401B1BEB55E9EAAE2CA7B699F07627</t>
  </si>
  <si>
    <t>61401B1BEB55E9EA63FBDF05AB7D4F0D</t>
  </si>
  <si>
    <t>DE5B7ED711F8297730259A9D9905CB41</t>
  </si>
  <si>
    <t>DE5B7ED711F82977C7BC05547483C86F</t>
  </si>
  <si>
    <t>DE5B7ED711F829776BD6955C303F2AC8</t>
  </si>
  <si>
    <t>DE5B7ED711F8297712AEABE5CDDBCDC4</t>
  </si>
  <si>
    <t>DE5B7ED711F829772BA48711D3F619B3</t>
  </si>
  <si>
    <t>DE5B7ED711F8297754BE9F147EBD5E8B</t>
  </si>
  <si>
    <t>9892DD9B06D1724FE7EFA1B897EA89B5</t>
  </si>
  <si>
    <t>9892DD9B06D1724F7B3798BE9B8E823A</t>
  </si>
  <si>
    <t>9892DD9B06D1724F28A5BE5F648F7906</t>
  </si>
  <si>
    <t>9892DD9B06D1724F6EABA85BFEC93821</t>
  </si>
  <si>
    <t>9892DD9B06D1724F15DCC37C520ED160</t>
  </si>
  <si>
    <t>9892DD9B06D1724FC59A31471A79CA83</t>
  </si>
  <si>
    <t>99984C67115313D015CE60267EC1A9AD</t>
  </si>
  <si>
    <t>99984C67115313D05917B9456F03FC94</t>
  </si>
  <si>
    <t>99984C67115313D0C7F7EA7D94B7BF4D</t>
  </si>
  <si>
    <t>99984C67115313D050D4A1D9AE736FBF</t>
  </si>
  <si>
    <t>99984C67115313D04F20A77ABC54183C</t>
  </si>
  <si>
    <t>99984C67115313D0E05A5A046990EE2D</t>
  </si>
  <si>
    <t>3C8A10AA2FEB0E3B42AE9852EFB568EC</t>
  </si>
  <si>
    <t>9768A1BB0D70B29AD13DED0446755A19</t>
  </si>
  <si>
    <t>9768A1BB0D70B29A2799E6CF975913A9</t>
  </si>
  <si>
    <t>9768A1BB0D70B29A49E2D85B2F8AD675</t>
  </si>
  <si>
    <t>9768A1BB0D70B29A06316A0CB2B10AE5</t>
  </si>
  <si>
    <t>9768A1BB0D70B29AE3E1DF53D3B8A920</t>
  </si>
  <si>
    <t>55E29CA2160434385246E2CD3D1B51EF</t>
  </si>
  <si>
    <t>55E29CA2160434389D44B08A2132F9F2</t>
  </si>
  <si>
    <t>6199C129A300A10374141D5EC44248A8</t>
  </si>
  <si>
    <t>6199C129A300A1039221C045C24BD729</t>
  </si>
  <si>
    <t>6199C129A300A1038D892A10E3ACB66F</t>
  </si>
  <si>
    <t>6199C129A300A1035D343E1479EB4623</t>
  </si>
  <si>
    <t>56D76DD65332E50CD57B8C35BB4E7758</t>
  </si>
  <si>
    <t>56D76DD65332E50C80D8EF6DD14FFDA4</t>
  </si>
  <si>
    <t>56D76DD65332E50CB82071BE51A79F10</t>
  </si>
  <si>
    <t>56D76DD65332E50C330D1025C89DD562</t>
  </si>
  <si>
    <t>56D76DD65332E50C18912C3777B59801</t>
  </si>
  <si>
    <t>56D76DD65332E50C2C10DD36FCC4216B</t>
  </si>
  <si>
    <t>718A229E8FE5D77A53C7E3260CACF1C3</t>
  </si>
  <si>
    <t>718A229E8FE5D77A7231F14157B99BD8</t>
  </si>
  <si>
    <t>718A229E8FE5D77AD802A280F39A351B</t>
  </si>
  <si>
    <t>718A229E8FE5D77AC9726AE68A88E9AA</t>
  </si>
  <si>
    <t>718A229E8FE5D77A02AEC4EE0AE1FF5F</t>
  </si>
  <si>
    <t>718A229E8FE5D77AE6D38C75772F1C09</t>
  </si>
  <si>
    <t>F0EBDA435D449567B634A334C0431720</t>
  </si>
  <si>
    <t>F0EBDA435D44956706DA3EA342697795</t>
  </si>
  <si>
    <t>0F2A075B24B3CBC33CA9575C8395ED8E</t>
  </si>
  <si>
    <t>0F2A075B24B3CBC39F5EAA63AC9418C1</t>
  </si>
  <si>
    <t>0F2A075B24B3CBC3049D663FB7E35B9B</t>
  </si>
  <si>
    <t>0F2A075B24B3CBC31F7B4B8DC9219C4C</t>
  </si>
  <si>
    <t>C6DC016F48EEF25E109882D63E9D6049</t>
  </si>
  <si>
    <t>C6DC016F48EEF25ED723C05E92AC8A2D</t>
  </si>
  <si>
    <t>C6DC016F48EEF25E76447844BFF547A2</t>
  </si>
  <si>
    <t>C6DC016F48EEF25E1FF707EACDCC12AE</t>
  </si>
  <si>
    <t>C6DC016F48EEF25E477145F552FDD9F2</t>
  </si>
  <si>
    <t>E084597C68CE6E956FD6D86A90A6D100</t>
  </si>
  <si>
    <t>B957A41BB80077C9FA946114DCE8E3E3</t>
  </si>
  <si>
    <t>B957A41BB80077C99D02D583C504C97A</t>
  </si>
  <si>
    <t>B957A41BB80077C99CCF0FC4E5AC7789</t>
  </si>
  <si>
    <t>B957A41BB80077C90418E41B83B82EEF</t>
  </si>
  <si>
    <t>B957A41BB80077C9EED5FA90BFC71FF7</t>
  </si>
  <si>
    <t>E27DC59A0D48054D4B522C3C38517A6F</t>
  </si>
  <si>
    <t>E27DC59A0D48054D2E0BCF4DF2CF4A06</t>
  </si>
  <si>
    <t>7846389517422C4D35052C71C39F54CB</t>
  </si>
  <si>
    <t>7846389517422C4D720E2F212E308D7C</t>
  </si>
  <si>
    <t>7846389517422C4D30ACDE33407155FF</t>
  </si>
  <si>
    <t>7846389517422C4DEC94D1E1D2A93D79</t>
  </si>
  <si>
    <t>0B2C96527D88092E4E84E7D8BEF0150A</t>
  </si>
  <si>
    <t>0B2C96527D88092E4260E23C181765F5</t>
  </si>
  <si>
    <t>0B2C96527D88092EC9F65AC47843F22D</t>
  </si>
  <si>
    <t>3BA952DF013EB90FBE29C2EAD9BA2DB0</t>
  </si>
  <si>
    <t>3BA952DF013EB90FAD63B5592D5A0754</t>
  </si>
  <si>
    <t>3BA952DF013EB90F431E6473185E4DF4</t>
  </si>
  <si>
    <t>E5578CF66CB8787CDAF8FFA1472A6D06</t>
  </si>
  <si>
    <t>13D089F2224A58272ED05571FE594278</t>
  </si>
  <si>
    <t>13D089F2224A58279FD729592C47ECDA</t>
  </si>
  <si>
    <t>13D089F2224A5827A672FB9A44851320</t>
  </si>
  <si>
    <t>13D089F2224A5827022F2D5C4AD13073</t>
  </si>
  <si>
    <t>13D089F2224A5827AC20EF212A6EBF06</t>
  </si>
  <si>
    <t>B07D51C177DDE52C8A4F00FEC7584F9E</t>
  </si>
  <si>
    <t>B07D51C177DDE52C25619C9E965B7E9F</t>
  </si>
  <si>
    <t>B07D51C177DDE52C9668344067840217</t>
  </si>
  <si>
    <t>B07D51C177DDE52C148042AAF3F66B4A</t>
  </si>
  <si>
    <t>B07D51C177DDE52C19199BB8F91AD55F</t>
  </si>
  <si>
    <t>B07D51C177DDE52CE81904E2FF938056</t>
  </si>
  <si>
    <t>078D729634AB5FB50046D8E81334EBCE</t>
  </si>
  <si>
    <t>078D729634AB5FB531A1046C683BA3B9</t>
  </si>
  <si>
    <t>078D729634AB5FB582D89CF95EBE1852</t>
  </si>
  <si>
    <t>7679002BFF24A867D9DD5D115487E990</t>
  </si>
  <si>
    <t>7679002BFF24A86784EF0C6EF179E187</t>
  </si>
  <si>
    <t>7679002BFF24A8670516413498B34EC0</t>
  </si>
  <si>
    <t>FA477955036FB9534E20A0CE55526913</t>
  </si>
  <si>
    <t>FA477955036FB9535CAFF8C8EDB8C64D</t>
  </si>
  <si>
    <t>FA477955036FB953DAC48E9514968F29</t>
  </si>
  <si>
    <t>FA477955036FB953E33EE9C878A38B07</t>
  </si>
  <si>
    <t>FA477955036FB953E570EE13AF6D920E</t>
  </si>
  <si>
    <t>F7871498FC920C2BC5AD68291C6A5E2C</t>
  </si>
  <si>
    <t>ED6F8688354A07CF3F62410CE76235F2</t>
  </si>
  <si>
    <t>ED6F8688354A07CFC1E9081659A2961B</t>
  </si>
  <si>
    <t>05ACD37709FBF46E5D602211A3E15D19</t>
  </si>
  <si>
    <t>05ACD37709FBF46EFDF31355D3DE6CFD</t>
  </si>
  <si>
    <t>05ACD37709FBF46ED39FCB55D2E52618</t>
  </si>
  <si>
    <t>05ACD37709FBF46EC9870C2A0BF43D66</t>
  </si>
  <si>
    <t>1FEC20E71B8A4F3E40E1907000E57C18</t>
  </si>
  <si>
    <t>1FEC20E71B8A4F3E340CF5BBF841185B</t>
  </si>
  <si>
    <t>1FEC20E71B8A4F3EBF309A2F9D2423EC</t>
  </si>
  <si>
    <t>1FEC20E71B8A4F3EC7C4FFBA7274B52C</t>
  </si>
  <si>
    <t>1FEC20E71B8A4F3E60996495499BA3BB</t>
  </si>
  <si>
    <t>1FEC20E71B8A4F3EA2072EF6F754CAF7</t>
  </si>
  <si>
    <t>FCE063671876A43E0583EE1E652FDC04</t>
  </si>
  <si>
    <t>FCE063671876A43E776E4835D71ED637</t>
  </si>
  <si>
    <t>FCE063671876A43EF0DA58322A244D55</t>
  </si>
  <si>
    <t>FCE063671876A43EF94D50B004A60595</t>
  </si>
  <si>
    <t>FCE063671876A43EAFC34F778B1853E7</t>
  </si>
  <si>
    <t>FCE063671876A43EDC9C76FD9330E61E</t>
  </si>
  <si>
    <t>E534AE5072F794AD284DC737B04CA58F</t>
  </si>
  <si>
    <t>E534AE5072F794AD27EB59553312F254</t>
  </si>
  <si>
    <t>E534AE5072F794ADB3DC3757F24388DD</t>
  </si>
  <si>
    <t>E534AE5072F794ADDBED2E55A3F3AFE2</t>
  </si>
  <si>
    <t>E534AE5072F794AD9AA3B6A4042F8B99</t>
  </si>
  <si>
    <t>E534AE5072F794AD1E3A42EB459F0F26</t>
  </si>
  <si>
    <t>61401B1BEB55E9EAF0B379F0BD694E00</t>
  </si>
  <si>
    <t>61401B1BEB55E9EA8A5E80EBE145AD74</t>
  </si>
  <si>
    <t>61401B1BEB55E9EACE1BE2D1CB542576</t>
  </si>
  <si>
    <t>A1B98F7F288D7D68FF7E431D47D6E690</t>
  </si>
  <si>
    <t>A1B98F7F288D7D6826E5B2A82202D148</t>
  </si>
  <si>
    <t>A1B98F7F288D7D68EAF04C4F60DAAE3C</t>
  </si>
  <si>
    <t>DE5B7ED711F829777DFC3CA04DC220BE</t>
  </si>
  <si>
    <t>455679090816C2D2914879707B13DCDD</t>
  </si>
  <si>
    <t>455679090816C2D29FE784595C72C66B</t>
  </si>
  <si>
    <t>455679090816C2D2F83DE4784A5DC3AD</t>
  </si>
  <si>
    <t>455679090816C2D2777E3BB26E2096C3</t>
  </si>
  <si>
    <t>455679090816C2D2818938C3DA2C3FC5</t>
  </si>
  <si>
    <t>7C0360AF979EB2818C7B2FFE0BD66192</t>
  </si>
  <si>
    <t>7C0360AF979EB281D3DAE77FEEA2950B</t>
  </si>
  <si>
    <t>7C0360AF979EB2815FB980D61C958C9D</t>
  </si>
  <si>
    <t>7C0360AF979EB281F9804B38C15071F0</t>
  </si>
  <si>
    <t>7C0360AF979EB2813CAB96852C9FAB7E</t>
  </si>
  <si>
    <t>7C0360AF979EB28173E7017BC8566F57</t>
  </si>
  <si>
    <t>FC76EEE165F28BC1136485C68D23D625</t>
  </si>
  <si>
    <t>FC76EEE165F28BC170A95BD32078DB88</t>
  </si>
  <si>
    <t>FC76EEE165F28BC19C2CA3F6EACF40E5</t>
  </si>
  <si>
    <t>FC76EEE165F28BC172691F75CA54184B</t>
  </si>
  <si>
    <t>FC76EEE165F28BC15B340B22F35C1741</t>
  </si>
  <si>
    <t>FC76EEE165F28BC15842C1D82FAD0400</t>
  </si>
  <si>
    <t>56D76DD65332E50CE3865359A5BF92C6</t>
  </si>
  <si>
    <t>56D76DD65332E50C3A660C3E81220B8C</t>
  </si>
  <si>
    <t>52D3B508225280984DFF2DC0039A2AC9</t>
  </si>
  <si>
    <t>52D3B5082252809846E224215109B490</t>
  </si>
  <si>
    <t>52D3B50822528098E428476FC35C0F9A</t>
  </si>
  <si>
    <t>52D3B508225280981F7B0FFD24453201</t>
  </si>
  <si>
    <t>718A229E8FE5D77A9ABF1EDCE2CC6BA2</t>
  </si>
  <si>
    <t>4DD3DC38A8436DBA11483F663C9FC59D</t>
  </si>
  <si>
    <t>4DD3DC38A8436DBA27F821A1D706843E</t>
  </si>
  <si>
    <t>4DD3DC38A8436DBA9589AB83D901A03B</t>
  </si>
  <si>
    <t>4DD3DC38A8436DBA1865F756395EB483</t>
  </si>
  <si>
    <t>4DD3DC38A8436DBA10EDFD87B485D206</t>
  </si>
  <si>
    <t>3AA113C9797FDD02ED95F0373F5BE701</t>
  </si>
  <si>
    <t>3AA113C9797FDD02D13D25095DB33F23</t>
  </si>
  <si>
    <t>3AA113C9797FDD029151E419616A6BE4</t>
  </si>
  <si>
    <t>3AA113C9797FDD02E772B7787F86D28B</t>
  </si>
  <si>
    <t>3AA113C9797FDD02F1C8F377A2D77D03</t>
  </si>
  <si>
    <t>3AA113C9797FDD0290FCDDF356D684F5</t>
  </si>
  <si>
    <t>0F2A075B24B3CBC330722B91135F52DF</t>
  </si>
  <si>
    <t>0F2A075B24B3CBC3C6A77C6C7077CD10</t>
  </si>
  <si>
    <t>0F2A075B24B3CBC34B28EABC367C85BC</t>
  </si>
  <si>
    <t>0F2A075B24B3CBC33BFC05A22A8E1924</t>
  </si>
  <si>
    <t>34A009B0672936801E547D7EAACD8A63</t>
  </si>
  <si>
    <t>34A009B06729368040DA204B6CACF9AA</t>
  </si>
  <si>
    <t>C6DC016F48EEF25EAD597199C4AB4023</t>
  </si>
  <si>
    <t>C6DC016F48EEF25E81242B01C277D3D2</t>
  </si>
  <si>
    <t>63DC91997AEECA3FF034254FF410307D</t>
  </si>
  <si>
    <t>63DC91997AEECA3F6C0DD7A303156D1A</t>
  </si>
  <si>
    <t>B957A41BB80077C90A9C998BCA878320</t>
  </si>
  <si>
    <t>B957A41BB80077C949D4F8F5E53FFE14</t>
  </si>
  <si>
    <t>B957A41BB80077C970D8E6DF382D16A4</t>
  </si>
  <si>
    <t>3AD9920BF41148BDA88D965C7E540372</t>
  </si>
  <si>
    <t>3AD9920BF41148BD62FE29672349D9CC</t>
  </si>
  <si>
    <t>3AD9920BF41148BD300E4CCBB49F77B0</t>
  </si>
  <si>
    <t>7846389517422C4DCCB858AD4F77F6D0</t>
  </si>
  <si>
    <t>7846389517422C4DBB5AD63499C23832</t>
  </si>
  <si>
    <t>7846389517422C4D3B5579D0CD7E95D7</t>
  </si>
  <si>
    <t>7846389517422C4D2B4763E89448A061</t>
  </si>
  <si>
    <t>C34FDB6A93F00975CE3AD0CD13810663</t>
  </si>
  <si>
    <t>C34FDB6A93F0097573C33A7FC5ACB4E6</t>
  </si>
  <si>
    <t>13D089F2224A58278D12162B8F47EF6A</t>
  </si>
  <si>
    <t>13D089F2224A58270FA0DE07B7A20B4C</t>
  </si>
  <si>
    <t>97A83C0CF276C69F5ECE4BF686621755</t>
  </si>
  <si>
    <t>97A83C0CF276C69F540B6D5A367CFF7F</t>
  </si>
  <si>
    <t>97A83C0CF276C69F6923D8B982E0558F</t>
  </si>
  <si>
    <t>97A83C0CF276C69FE8EB7D8073A94342</t>
  </si>
  <si>
    <t>8F05161D88D44CE7A4AE36175B3AA403</t>
  </si>
  <si>
    <t>8F05161D88D44CE7EB98F3D7C05ED2A7</t>
  </si>
  <si>
    <t>8F05161D88D44CE77AD9D1EF3F2B4252</t>
  </si>
  <si>
    <t>8F05161D88D44CE73AAF28F808B0AD66</t>
  </si>
  <si>
    <t>8F05161D88D44CE7D1014676488E67DE</t>
  </si>
  <si>
    <t>8F05161D88D44CE7CC85FF5D2A02D72C</t>
  </si>
  <si>
    <t>7679002BFF24A86733EAFB9BFBB3AE38</t>
  </si>
  <si>
    <t>F7871498FC920C2B25406EA5FCA63F48</t>
  </si>
  <si>
    <t>F7871498FC920C2B6B32B22F3C21522F</t>
  </si>
  <si>
    <t>F7871498FC920C2B67C8C8E2539F5DD7</t>
  </si>
  <si>
    <t>F7871498FC920C2B2F313D5DF24CEB70</t>
  </si>
  <si>
    <t>F7871498FC920C2BE21C4BCAAC6BD1ED</t>
  </si>
  <si>
    <t>F7871498FC920C2B34079A3D5F55E5C3</t>
  </si>
  <si>
    <t>05ACD37709FBF46E089733A91F2C2DFB</t>
  </si>
  <si>
    <t>05ACD37709FBF46EEE59EB891890C6F5</t>
  </si>
  <si>
    <t>05ACD37709FBF46E1FE9DDF60665F532</t>
  </si>
  <si>
    <t>A0800CB10F1D3DA9AE99E247D4006C14</t>
  </si>
  <si>
    <t>A0800CB10F1D3DA98817900F2590CFDD</t>
  </si>
  <si>
    <t>05ACD37709FBF46E25FCD6CE375D9615</t>
  </si>
  <si>
    <t>5166FC1123962FBA2FAD22BBEF206F8F</t>
  </si>
  <si>
    <t>5166FC1123962FBA69285D574783E78F</t>
  </si>
  <si>
    <t>5166FC1123962FBAE621CDCBE76BB262</t>
  </si>
  <si>
    <t>5166FC1123962FBA847CC476A8A2282F</t>
  </si>
  <si>
    <t>5166FC1123962FBA62F057C6BD8B1E54</t>
  </si>
  <si>
    <t>5166FC1123962FBAD76F77C425E55BE1</t>
  </si>
  <si>
    <t>FCE063671876A43E44F56F58F41E685F</t>
  </si>
  <si>
    <t>5BABA1B4DDFF6C47BACF87FC5770FFC4</t>
  </si>
  <si>
    <t>5BABA1B4DDFF6C470DCA3A01EF8F7431</t>
  </si>
  <si>
    <t>5BABA1B4DDFF6C471C8432A1D756C8F5</t>
  </si>
  <si>
    <t>5BABA1B4DDFF6C475569C2D99D6F42EC</t>
  </si>
  <si>
    <t>5BABA1B4DDFF6C470D9509C0A61553E5</t>
  </si>
  <si>
    <t>E534AE5072F794ADC840506102F3852F</t>
  </si>
  <si>
    <t>E534AE5072F794AD2E9B5BC030181845</t>
  </si>
  <si>
    <t>A68129A019A6955D33CFDA0197EB4DDB</t>
  </si>
  <si>
    <t>A68129A019A6955DC96BFD3237C268BA</t>
  </si>
  <si>
    <t>A68129A019A6955DAB1809F670CFBC6C</t>
  </si>
  <si>
    <t>A68129A019A6955DAE3B9E04A7E47779</t>
  </si>
  <si>
    <t>A1B98F7F288D7D68F74A23E08110655C</t>
  </si>
  <si>
    <t>A1B98F7F288D7D68D19ADDCC7B8AFA18</t>
  </si>
  <si>
    <t>A1B98F7F288D7D68A3961E5918263A74</t>
  </si>
  <si>
    <t>A1B98F7F288D7D68275DBF07F3636031</t>
  </si>
  <si>
    <t>A1B98F7F288D7D6830A042FD4435E8A9</t>
  </si>
  <si>
    <t>564B9D02A71A8CB3671F13789BBEA0D1</t>
  </si>
  <si>
    <t>455679090816C2D211445EA1AB432968</t>
  </si>
  <si>
    <t>455679090816C2D258546F8E5EDA0CAE</t>
  </si>
  <si>
    <t>F1C486ECD4DBBACB14B4B879BFD7148C</t>
  </si>
  <si>
    <t>F1C486ECD4DBBACBA6C80ACDDF2A7735</t>
  </si>
  <si>
    <t>F1C486ECD4DBBACBD41AF231BDFB8DC3</t>
  </si>
  <si>
    <t>F1C486ECD4DBBACBC7A1851D4890E007</t>
  </si>
  <si>
    <t>7C0360AF979EB28136542C3AE7FB1C34</t>
  </si>
  <si>
    <t>DAEB5B37FD682397A6B38A0BB3BA8EA4</t>
  </si>
  <si>
    <t>DAEB5B37FD6823973A569E31B78EC6A4</t>
  </si>
  <si>
    <t>DAEB5B37FD682397180BEEA8432292FE</t>
  </si>
  <si>
    <t>DAEB5B37FD682397E3CDE7C4BBBAB7AA</t>
  </si>
  <si>
    <t>DAEB5B37FD6823971FD85A5C6088F81C</t>
  </si>
  <si>
    <t>FC76EEE165F28BC1BDDCB5025ECD9443</t>
  </si>
  <si>
    <t>FC76EEE165F28BC1B65B444E9A454CFC</t>
  </si>
  <si>
    <t>B935FBFD0AC95EAD055ACCDF176656B1</t>
  </si>
  <si>
    <t>B935FBFD0AC95EADE269C53FDBD0111B</t>
  </si>
  <si>
    <t>B935FBFD0AC95EAD02F5E9114192C101</t>
  </si>
  <si>
    <t>B935FBFD0AC95EAD8E231CA22FA5A1AB</t>
  </si>
  <si>
    <t>9768A1BB0D70B29A073531DFF669A4FB</t>
  </si>
  <si>
    <t>9768A1BB0D70B29A8199E7DE518DBCF4</t>
  </si>
  <si>
    <t>9768A1BB0D70B29ABA97AEB0BA7105AD</t>
  </si>
  <si>
    <t>E86002072A4D21FB743EF7DDFCD48D79</t>
  </si>
  <si>
    <t>E86002072A4D21FB099D3D36C9F4CCE0</t>
  </si>
  <si>
    <t>E86002072A4D21FBC915EB8CFEDF3859</t>
  </si>
  <si>
    <t>3AA113C9797FDD0232C5638D4DCC3325</t>
  </si>
  <si>
    <t>669C39D8627719309245F176E50B0F83</t>
  </si>
  <si>
    <t>669C39D862771930CB04319229968DDE</t>
  </si>
  <si>
    <t>669C39D862771930A7A4697D99BFC86B</t>
  </si>
  <si>
    <t>669C39D862771930556B643657B52D88</t>
  </si>
  <si>
    <t>34A009B0672936804FDD5564A786BE1E</t>
  </si>
  <si>
    <t>34A009B067293680C6C3E6EEA0F0E757</t>
  </si>
  <si>
    <t>34A009B0672936809CD608B02A0229A6</t>
  </si>
  <si>
    <t>34A009B0672936807021854ED6DC8E03</t>
  </si>
  <si>
    <t>34A009B067293680F2F8315035C6635D</t>
  </si>
  <si>
    <t>34A009B0672936804E5F969499DFA635</t>
  </si>
  <si>
    <t>63DC91997AEECA3F14F1F0347779657B</t>
  </si>
  <si>
    <t>63DC91997AEECA3F2223DFD8400D4747</t>
  </si>
  <si>
    <t>63DC91997AEECA3F997AD5559C95D899</t>
  </si>
  <si>
    <t>63DC91997AEECA3FEDB208F8C134BA48</t>
  </si>
  <si>
    <t>63DC91997AEECA3F56B72DCFB0CD61A5</t>
  </si>
  <si>
    <t>3AD9920BF41148BDD3877FFD5C4A8D0E</t>
  </si>
  <si>
    <t>3AD9920BF41148BDE743EE48E5B267A1</t>
  </si>
  <si>
    <t>3AD9920BF41148BDEFFCDF9D8B1946F5</t>
  </si>
  <si>
    <t>3AD9920BF41148BD32FE6EEEB36810D1</t>
  </si>
  <si>
    <t>3AD9920BF41148BDF6F51218403AF43D</t>
  </si>
  <si>
    <t>0300E51F0CA867CE20FB9B67A15B11EC</t>
  </si>
  <si>
    <t>B4409F6A9F5F40C8F28853FC1496481B</t>
  </si>
  <si>
    <t>1E713BD6B767E88F85BCD9E7D5280806</t>
  </si>
  <si>
    <t>1E713BD6B767E88F5662AEB5F2E26E15</t>
  </si>
  <si>
    <t>1E713BD6B767E88F1CF1919E6BE52E9A</t>
  </si>
  <si>
    <t>1E713BD6B767E88F3445010D3BE33DD4</t>
  </si>
  <si>
    <t>1E713BD6B767E88F12C8E2F6BF83F3E4</t>
  </si>
  <si>
    <t>8F05161D88D44CE7E88560B52046983B</t>
  </si>
  <si>
    <t>FEBD58B04FCC6AAA26E4D3D96AEF5ABD</t>
  </si>
  <si>
    <t>FEBD58B04FCC6AAA856951358A82C4F1</t>
  </si>
  <si>
    <t>FEBD58B04FCC6AAA5654FDD5BA13BC71</t>
  </si>
  <si>
    <t>FEBD58B04FCC6AAA354610BF93A5F9F0</t>
  </si>
  <si>
    <t>FEBD58B04FCC6AAAFA7A512687090F5F</t>
  </si>
  <si>
    <t>7679002BFF24A8677E992442B5EAF81D</t>
  </si>
  <si>
    <t>7679002BFF24A8675C7FE932A663D502</t>
  </si>
  <si>
    <t>7679002BFF24A86775E18165CF6397C6</t>
  </si>
  <si>
    <t>7679002BFF24A86766B4922D1E8EC0CA</t>
  </si>
  <si>
    <t>42DCA127E283F301FBE8EF40276EFCC9</t>
  </si>
  <si>
    <t>42DCA127E283F301DAC8D761D2B416F4</t>
  </si>
  <si>
    <t>F7871498FC920C2B533147BE00A2148A</t>
  </si>
  <si>
    <t>39C4D0B8F9284B3BE0B67EEC147016AE</t>
  </si>
  <si>
    <t>39C4D0B8F9284B3B92D117E1B7069DE7</t>
  </si>
  <si>
    <t>39C4D0B8F9284B3B0B68C8608A62B9AD</t>
  </si>
  <si>
    <t>39C4D0B8F9284B3B65B75A6468D6C253</t>
  </si>
  <si>
    <t>39C4D0B8F9284B3BFFAE2855EA7BE672</t>
  </si>
  <si>
    <t>A0800CB10F1D3DA937213BA43B2C5E62</t>
  </si>
  <si>
    <t>A0800CB10F1D3DA98BEE18C929EFD79C</t>
  </si>
  <si>
    <t>A0800CB10F1D3DA9D7E4A1B6AA9B9B04</t>
  </si>
  <si>
    <t>A0800CB10F1D3DA920F9123FF9456E75</t>
  </si>
  <si>
    <t>A0800CB10F1D3DA9576C03891562DF86</t>
  </si>
  <si>
    <t>A0800CB10F1D3DA93AC8B78BD56779DC</t>
  </si>
  <si>
    <t>5166FC1123962FBA3208159FC59977BF</t>
  </si>
  <si>
    <t>5166FC1123962FBA40E7F89D2B55712E</t>
  </si>
  <si>
    <t>CF37C9D3822F7405A6F606DEAF292D81</t>
  </si>
  <si>
    <t>CF37C9D3822F74058942C0A97BD0C51E</t>
  </si>
  <si>
    <t>CF37C9D3822F7405526F2B5D03315B83</t>
  </si>
  <si>
    <t>CF37C9D3822F7405E7036E1C28F66098</t>
  </si>
  <si>
    <t>5BABA1B4DDFF6C47C5DBF80ED2DA2179</t>
  </si>
  <si>
    <t>5BABA1B4DDFF6C47860429296CB1184A</t>
  </si>
  <si>
    <t>C2169033BCC72E7205BE39811E4C26BB</t>
  </si>
  <si>
    <t>C2169033BCC72E7208072AB60CBFD24C</t>
  </si>
  <si>
    <t>C2169033BCC72E728097582AEA935879</t>
  </si>
  <si>
    <t>C2169033BCC72E7220CCF0EB0C5728DC</t>
  </si>
  <si>
    <t>A68129A019A6955D2CF83CB6877AA770</t>
  </si>
  <si>
    <t>A68129A019A6955D2179E4FE7F511BC7</t>
  </si>
  <si>
    <t>A68129A019A6955DAB18716CB2067CA8</t>
  </si>
  <si>
    <t>A68129A019A6955D3B53F405DA54F12D</t>
  </si>
  <si>
    <t>FAA9A3EB29D30635251CCA613DF0ACB2</t>
  </si>
  <si>
    <t>FAA9A3EB29D3063576A9FA0D6FBE3EDC</t>
  </si>
  <si>
    <t>564B9D02A71A8CB3223B1EB6CEE06F08</t>
  </si>
  <si>
    <t>564B9D02A71A8CB3D3CD5DA4367BE93B</t>
  </si>
  <si>
    <t>564B9D02A71A8CB389A75CACE2458F61</t>
  </si>
  <si>
    <t>564B9D02A71A8CB39C077224F4815061</t>
  </si>
  <si>
    <t>564B9D02A71A8CB39DDA65520E70FDBC</t>
  </si>
  <si>
    <t>564B9D02A71A8CB3E33F6EDD1B1B3598</t>
  </si>
  <si>
    <t>F1C486ECD4DBBACBF322468358107781</t>
  </si>
  <si>
    <t>F1C486ECD4DBBACBD298B3DD6074D80D</t>
  </si>
  <si>
    <t>F1C486ECD4DBBACB6275476225CB4AFE</t>
  </si>
  <si>
    <t>F1C486ECD4DBBACBF1D41888AF0EBE2F</t>
  </si>
  <si>
    <t>0C78B2E714027357BEAE87E509BA4204</t>
  </si>
  <si>
    <t>0C78B2E71402735786B899C77976F740</t>
  </si>
  <si>
    <t>DAEB5B37FD682397EA7C1C44BAAA6838</t>
  </si>
  <si>
    <t>DAEB5B37FD682397E287F8CBDDEC689A</t>
  </si>
  <si>
    <t>DAEB5B37FD68239705B4D300E9FEE741</t>
  </si>
  <si>
    <t>F98E9A744607F7043D47FE6D09C21F1F</t>
  </si>
  <si>
    <t>F98E9A744607F7044639A6C583295B7B</t>
  </si>
  <si>
    <t>F98E9A744607F704D20AE7A1B0DB5EEB</t>
  </si>
  <si>
    <t>B935FBFD0AC95EAD5F9C5C7E66C90387</t>
  </si>
  <si>
    <t>B935FBFD0AC95EAD1C090D294220E9D0</t>
  </si>
  <si>
    <t>B935FBFD0AC95EAD7EC25832A3295876</t>
  </si>
  <si>
    <t>3FBDB75BCB1857DCF33B4DD335D4AE14</t>
  </si>
  <si>
    <t>3FBDB75BCB1857DC00E1C6B9A546268C</t>
  </si>
  <si>
    <t>B935FBFD0AC95EAD96834BC9B5621D91</t>
  </si>
  <si>
    <t>E86002072A4D21FBCC1D75C68EE2D640</t>
  </si>
  <si>
    <t>E86002072A4D21FB7771135B4658B581</t>
  </si>
  <si>
    <t>E86002072A4D21FB581F674F48D2C183</t>
  </si>
  <si>
    <t>D61025387C4D3BC34A700572BFE88B6A</t>
  </si>
  <si>
    <t>D61025387C4D3BC3A3D48B8DC5F8B222</t>
  </si>
  <si>
    <t>E86002072A4D21FB0F0124D9A372A70A</t>
  </si>
  <si>
    <t>669C39D8627719301C4EB8C531A510CC</t>
  </si>
  <si>
    <t>669C39D8627719303B5C5068CBC45FCE</t>
  </si>
  <si>
    <t>669C39D86277193038E6848CD481A82B</t>
  </si>
  <si>
    <t>669C39D862771930920E56BBF1968F7A</t>
  </si>
  <si>
    <t>633B2878FA9909E8770FE7BDA08F7440</t>
  </si>
  <si>
    <t>633B2878FA9909E8AEFD30F1F32F6D14</t>
  </si>
  <si>
    <t>932CB636CF3902125E1A5E2C299C0E05</t>
  </si>
  <si>
    <t>932CB636CF39021249B9FE2CA5DEAB7E</t>
  </si>
  <si>
    <t>932CB636CF3902126480E024866D291E</t>
  </si>
  <si>
    <t>932CB636CF390212A8701D5C549AC385</t>
  </si>
  <si>
    <t>932CB636CF390212BF04D0506A6CBF28</t>
  </si>
  <si>
    <t>932CB636CF390212C6B7A8F05E3BF4ED</t>
  </si>
  <si>
    <t>18A0255297E41C919FAD9E088F38B9D9</t>
  </si>
  <si>
    <t>18A0255297E41C918B66BAA6A416DDB6</t>
  </si>
  <si>
    <t>18A0255297E41C91F1F5920C01D11D6C</t>
  </si>
  <si>
    <t>18A0255297E41C91DB6EDE3D4531BE3A</t>
  </si>
  <si>
    <t>18A0255297E41C91AAED49E976A0C44E</t>
  </si>
  <si>
    <t>18A0255297E41C913377F242E8C59E2A</t>
  </si>
  <si>
    <t>0300E51F0CA867CE7E5A5E54F52971F5</t>
  </si>
  <si>
    <t>0300E51F0CA867CEDECF3592E6A3A995</t>
  </si>
  <si>
    <t>0300E51F0CA867CE1DB2DAC80F4E309C</t>
  </si>
  <si>
    <t>0300E51F0CA867CE844B54B436642C75</t>
  </si>
  <si>
    <t>0300E51F0CA867CEAB72DF5A1A02C5E3</t>
  </si>
  <si>
    <t>0300E51F0CA867CE4FC18360EC15C929</t>
  </si>
  <si>
    <t>C34FDB6A93F00975A89202A1DF606FF4</t>
  </si>
  <si>
    <t>C34FDB6A93F00975B13C045EADF952F7</t>
  </si>
  <si>
    <t>C34FDB6A93F00975F55125A1CBE6528C</t>
  </si>
  <si>
    <t>C34FDB6A93F00975511E3E262702C179</t>
  </si>
  <si>
    <t>F303A1A098C4D1481510C327EE6C70C5</t>
  </si>
  <si>
    <t>1E713BD6B767E88F57D14AD2531B87C2</t>
  </si>
  <si>
    <t>1E713BD6B767E88FDCEAF5A2C3A5BC7E</t>
  </si>
  <si>
    <t>2103E1A46BEF723FBCFBE68633104350</t>
  </si>
  <si>
    <t>2103E1A46BEF723F83816448B6DCC059</t>
  </si>
  <si>
    <t>2103E1A46BEF723F72B8E96C56896D91</t>
  </si>
  <si>
    <t>2103E1A46BEF723FA0375E4B2186CF87</t>
  </si>
  <si>
    <t>70BFABBA05112050D8B68C8533C1FE8E</t>
  </si>
  <si>
    <t>70BFABBA05112050F45D6DA499234B49</t>
  </si>
  <si>
    <t>70BFABBA051120501C0FF8E03ED391B9</t>
  </si>
  <si>
    <t>70BFABBA05112050DECD4CFF6B3ACCD8</t>
  </si>
  <si>
    <t>70BFABBA051120502DF390320FC2CAD7</t>
  </si>
  <si>
    <t>70BFABBA05112050BF544515E39988CC</t>
  </si>
  <si>
    <t>42DCA127E283F301153AC2C4832BA041</t>
  </si>
  <si>
    <t>42DCA127E283F3010E6BD39781732BBE</t>
  </si>
  <si>
    <t>42DCA127E283F3012B6ACEC4CFDCDE88</t>
  </si>
  <si>
    <t>42DCA127E283F3012A676820A0375667</t>
  </si>
  <si>
    <t>42DCA127E283F30168617B41EE723CB8</t>
  </si>
  <si>
    <t>A3A639D96853A2154BD8E770BBE4B22E</t>
  </si>
  <si>
    <t>39C4D0B8F9284B3B4ED54AA3413E996D</t>
  </si>
  <si>
    <t>39C4D0B8F9284B3B38C89476ADBD4615</t>
  </si>
  <si>
    <t>39C4D0B8F9284B3B510C033C20B66830</t>
  </si>
  <si>
    <t>45B6DD7DCE8C20DA81BA4B01186A6999</t>
  </si>
  <si>
    <t>45B6DD7DCE8C20DA1F38FEDB032D22A2</t>
  </si>
  <si>
    <t>45B6DD7DCE8C20DAE9E48BC528A45ABE</t>
  </si>
  <si>
    <t>F16DAC2BD2F235BA277807EF1E7BACFA</t>
  </si>
  <si>
    <t>F16DAC2BD2F235BAD89691EACE1ECC67</t>
  </si>
  <si>
    <t>F16DAC2BD2F235BAE840061270CB9D39</t>
  </si>
  <si>
    <t>F16DAC2BD2F235BA3D1B96A0CFCF4AB9</t>
  </si>
  <si>
    <t>F16DAC2BD2F235BAB67E2E5A98C7E340</t>
  </si>
  <si>
    <t>F16DAC2BD2F235BAEEC5F36085E782C3</t>
  </si>
  <si>
    <t>CF37C9D3822F7405211E986AF863566A</t>
  </si>
  <si>
    <t>CF37C9D3822F7405B37E71D4710ACBD6</t>
  </si>
  <si>
    <t>9C41CF62870A2BE4D9665F84D231F9E5</t>
  </si>
  <si>
    <t>9C41CF62870A2BE4EBEC8F454B8C3D1B</t>
  </si>
  <si>
    <t>9C41CF62870A2BE4C3ABFA99A3943337</t>
  </si>
  <si>
    <t>CF37C9D3822F7405CE2DA16748654181</t>
  </si>
  <si>
    <t>C2169033BCC72E7226D0F6E4EDCECB3D</t>
  </si>
  <si>
    <t>C2169033BCC72E72415D3D84191B43AB</t>
  </si>
  <si>
    <t>C2169033BCC72E72EF223158A3D8CA12</t>
  </si>
  <si>
    <t>2F53596115F22B28713692C7028B2E50</t>
  </si>
  <si>
    <t>2F53596115F22B289C2E4F77348C11F2</t>
  </si>
  <si>
    <t>C2169033BCC72E72EEBB0A0D03F55D83</t>
  </si>
  <si>
    <t>564B9D02A71A8CB309CAC6DA5062192F</t>
  </si>
  <si>
    <t>AF89F9AB93537FDCE5956E6AF969C9CD</t>
  </si>
  <si>
    <t>AF89F9AB93537FDC900C4E3A026E85F3</t>
  </si>
  <si>
    <t>AF89F9AB93537FDCEE8CA60256A52F2D</t>
  </si>
  <si>
    <t>AF89F9AB93537FDCC3AEB42BBEF5EA93</t>
  </si>
  <si>
    <t>AF89F9AB93537FDC92B240F92B2EE8E6</t>
  </si>
  <si>
    <t>0C78B2E714027357C8C8867B8549EAE0</t>
  </si>
  <si>
    <t>0C78B2E7140273577CDA22A61154AC1B</t>
  </si>
  <si>
    <t>0C78B2E714027357AB0C8BDABABA0B30</t>
  </si>
  <si>
    <t>0C78B2E7140273578BED4E17127C5DB3</t>
  </si>
  <si>
    <t>0C78B2E714027357FBA696423A5ABC55</t>
  </si>
  <si>
    <t>0C78B2E714027357BCD30D1737F72322</t>
  </si>
  <si>
    <t>F98E9A744607F70451330771D3028D1F</t>
  </si>
  <si>
    <t>F98E9A744607F704C70E4D84CAF7F9E1</t>
  </si>
  <si>
    <t>F98E9A744607F70478F1441D54C17B64</t>
  </si>
  <si>
    <t>F98E9A744607F704C4E99ADCFF1EB797</t>
  </si>
  <si>
    <t>F98E9A744607F70413B9A942136EC6A3</t>
  </si>
  <si>
    <t>6C1E6854E57BBFC7F2A2FA3E70AB821F</t>
  </si>
  <si>
    <t>3FBDB75BCB1857DC4B2F8F0DD6A56F48</t>
  </si>
  <si>
    <t>3FBDB75BCB1857DCAB35B5B85F618D78</t>
  </si>
  <si>
    <t>3FBDB75BCB1857DC78CC4BDC067DF6C5</t>
  </si>
  <si>
    <t>3FBDB75BCB1857DC24B01D6106F08959</t>
  </si>
  <si>
    <t>3FBDB75BCB1857DC2292A6C7E5340616</t>
  </si>
  <si>
    <t>E1C4943507356DDFD1CF31E7BEF99FB8</t>
  </si>
  <si>
    <t>D61025387C4D3BC3EFD6420640B51371</t>
  </si>
  <si>
    <t>D61025387C4D3BC3B00EE3F218995CB1</t>
  </si>
  <si>
    <t>D61025387C4D3BC3ACED7B652AFC9912</t>
  </si>
  <si>
    <t>D61025387C4D3BC30005C8D5CB41E7F2</t>
  </si>
  <si>
    <t>D61025387C4D3BC3F2ED89EAEB6C4BA6</t>
  </si>
  <si>
    <t>D61025387C4D3BC357D7A6D910A771FD</t>
  </si>
  <si>
    <t>932CB636CF39021296F30D361E1C11C8</t>
  </si>
  <si>
    <t>82370CF57DE18A94EAFC55BA831E9342</t>
  </si>
  <si>
    <t>82370CF57DE18A94114CEBC3138866D4</t>
  </si>
  <si>
    <t>82370CF57DE18A947C957BB19EA1B917</t>
  </si>
  <si>
    <t>82370CF57DE18A9409C71224250557AA</t>
  </si>
  <si>
    <t>82370CF57DE18A94A51A3D0F3B313DBD</t>
  </si>
  <si>
    <t>18A0255297E41C9196C2C4D96F7A7B74</t>
  </si>
  <si>
    <t>C61B7C07D1596AF5EA6B150168F8506E</t>
  </si>
  <si>
    <t>C61B7C07D1596AF55BECA9BB41E35905</t>
  </si>
  <si>
    <t>C61B7C07D1596AF5EDFA972DC17B6002</t>
  </si>
  <si>
    <t>C61B7C07D1596AF514FD35746B294940</t>
  </si>
  <si>
    <t>C61B7C07D1596AF51C74035DB28699F5</t>
  </si>
  <si>
    <t>AD1E8ECCD680E90845610EA446FD454C</t>
  </si>
  <si>
    <t>AD1E8ECCD680E908E77676F0F4C05475</t>
  </si>
  <si>
    <t>AD1E8ECCD680E908F976D844D2FCD48E</t>
  </si>
  <si>
    <t>AD1E8ECCD680E908B25B06ECB06CA8D3</t>
  </si>
  <si>
    <t>AD1E8ECCD680E908D58171AB699BE0CE</t>
  </si>
  <si>
    <t>AD1E8ECCD680E90875B3C9A401B0F5B0</t>
  </si>
  <si>
    <t>F303A1A098C4D1481E8FCC56DE317314</t>
  </si>
  <si>
    <t>F303A1A098C4D1484F9EB189DED6FC0C</t>
  </si>
  <si>
    <t>F303A1A098C4D14867FC465E0864F626</t>
  </si>
  <si>
    <t>F303A1A098C4D1486C63740370688AF8</t>
  </si>
  <si>
    <t>F303A1A098C4D1484F1C3700510E4F90</t>
  </si>
  <si>
    <t>2103E1A46BEF723FEBD21F1E67A2DED9</t>
  </si>
  <si>
    <t>2103E1A46BEF723F3FFEEA1C4460B796</t>
  </si>
  <si>
    <t>2103E1A46BEF723FEC3D05387E2F5A44</t>
  </si>
  <si>
    <t>9DF3CDA2B48B7543E7F6E3285A43DE5D</t>
  </si>
  <si>
    <t>9DF3CDA2B48B7543291683B17739E99A</t>
  </si>
  <si>
    <t>2103E1A46BEF723FCB5D7FB660E9A8F3</t>
  </si>
  <si>
    <t>70BFABBA051120505182610133DF8D41</t>
  </si>
  <si>
    <t>6C97D5DCD5ECA330188F830AF8C3B865</t>
  </si>
  <si>
    <t>6C97D5DCD5ECA3308352EBA6E554979F</t>
  </si>
  <si>
    <t>6C97D5DCD5ECA3305ABA27E761E80A1F</t>
  </si>
  <si>
    <t>6C97D5DCD5ECA330DBDA40D612F90415</t>
  </si>
  <si>
    <t>6C97D5DCD5ECA33058D2DC8A7452838B</t>
  </si>
  <si>
    <t>2EF69CF23C2A6513BC8ABB021A660414</t>
  </si>
  <si>
    <t>2EF69CF23C2A6513A3C19B775B3448F9</t>
  </si>
  <si>
    <t>2EF69CF23C2A6513FAB6B6125D359614</t>
  </si>
  <si>
    <t>2EF69CF23C2A6513F8F4F79B68289B7B</t>
  </si>
  <si>
    <t>2EF69CF23C2A6513D13E093F23385B60</t>
  </si>
  <si>
    <t>2EF69CF23C2A6513B228BA7427EEE47E</t>
  </si>
  <si>
    <t>45B6DD7DCE8C20DA0384629B49565C64</t>
  </si>
  <si>
    <t>45B6DD7DCE8C20DA1BC6CCA970DFF9D5</t>
  </si>
  <si>
    <t>45B6DD7DCE8C20DA578C168CB47A7ECB</t>
  </si>
  <si>
    <t>45B6DD7DCE8C20DA5FCF5B9A1974B068</t>
  </si>
  <si>
    <t>7F1DDF85A7E0E99432BE6A20DBE43FB0</t>
  </si>
  <si>
    <t>7F1DDF85A7E0E9945F3C8A3EF5E717D1</t>
  </si>
  <si>
    <t>F16DAC2BD2F235BA44BF29255AF3CFCA</t>
  </si>
  <si>
    <t>83CE0D1E07558F5412DAAE497D7BC5C5</t>
  </si>
  <si>
    <t>83CE0D1E07558F542BEC58E6850BB24C</t>
  </si>
  <si>
    <t>83CE0D1E07558F546ADEE5059B0C215C</t>
  </si>
  <si>
    <t>83CE0D1E07558F546A095A99A825201F</t>
  </si>
  <si>
    <t>83CE0D1E07558F54DCA3E0A92739BD59</t>
  </si>
  <si>
    <t>9C41CF62870A2BE4F6D192365341F5F6</t>
  </si>
  <si>
    <t>9C41CF62870A2BE434A0F10608C87245</t>
  </si>
  <si>
    <t>9C41CF62870A2BE4B3903BD466C41CF6</t>
  </si>
  <si>
    <t>9C41CF62870A2BE4B172A6F52D331659</t>
  </si>
  <si>
    <t>9C41CF62870A2BE450AC462458949542</t>
  </si>
  <si>
    <t>A67C701C68FAF77648841705873812B3</t>
  </si>
  <si>
    <t>2F53596115F22B2870596B752D19CDF7</t>
  </si>
  <si>
    <t>2F53596115F22B286BD9DF4C503FC7AB</t>
  </si>
  <si>
    <t>2F53596115F22B280C29B12D0FC8B440</t>
  </si>
  <si>
    <t>2F53596115F22B28E9F3C75FC0756145</t>
  </si>
  <si>
    <t>2F53596115F22B284210C86750B0AE21</t>
  </si>
  <si>
    <t>2F53596115F22B2837F8A8EB77797A66</t>
  </si>
  <si>
    <t>EA0D1A1D87AE6E0A5B31225273B5E6E1</t>
  </si>
  <si>
    <t>EA0D1A1D87AE6E0AE2D8AD722E986E4C</t>
  </si>
  <si>
    <t>EA0D1A1D87AE6E0A68FDA5658865A2D4</t>
  </si>
  <si>
    <t>EA0D1A1D87AE6E0A8557A7DA04194DE4</t>
  </si>
  <si>
    <t>EA0D1A1D87AE6E0AB87C9D3FFEC168DA</t>
  </si>
  <si>
    <t>EA0D1A1D87AE6E0A5E0D0DC4247487DE</t>
  </si>
  <si>
    <t>6C1E6854E57BBFC7C43584A28AF9A57E</t>
  </si>
  <si>
    <t>6C1E6854E57BBFC78ECC783CB1FDBEC7</t>
  </si>
  <si>
    <t>6C1E6854E57BBFC7F37AB61FE9955B6E</t>
  </si>
  <si>
    <t>6C1E6854E57BBFC7998A95ADD6D04C62</t>
  </si>
  <si>
    <t>6C1E6854E57BBFC7D93B6648D546C6DB</t>
  </si>
  <si>
    <t>6C1E6854E57BBFC74DAE97DF132D45AA</t>
  </si>
  <si>
    <t>E1C4943507356DDF5FA38D155DC8FCD7</t>
  </si>
  <si>
    <t>E1C4943507356DDFFA89F69B969DA6EB</t>
  </si>
  <si>
    <t>E1C4943507356DDFD07702C6416F1335</t>
  </si>
  <si>
    <t>E1C4943507356DDFCD29776DCE2A2D13</t>
  </si>
  <si>
    <t>E1C4943507356DDF7D3A6867CBA2D287</t>
  </si>
  <si>
    <t>E1C4943507356DDFECB753574959C805</t>
  </si>
  <si>
    <t>F1A00256ECB6CA71C40E0BBECC7583B2</t>
  </si>
  <si>
    <t>F1A00256ECB6CA71D2C6374A61F00805</t>
  </si>
  <si>
    <t>F1A00256ECB6CA7134A241E9EB37AE4E</t>
  </si>
  <si>
    <t>F1A00256ECB6CA71CAEA5051744CB0C3</t>
  </si>
  <si>
    <t>F1A00256ECB6CA719304884EF45F2A97</t>
  </si>
  <si>
    <t>F1A00256ECB6CA711229B5063381836F</t>
  </si>
  <si>
    <t>C61B7C07D1596AF5165C50D4E8CCAF89</t>
  </si>
  <si>
    <t>C61B7C07D1596AF52EB90683859E97C7</t>
  </si>
  <si>
    <t>25D90B6187C2BADC3467AD1AB8AB1B7A</t>
  </si>
  <si>
    <t>25D90B6187C2BADC7805A89B0D991FA7</t>
  </si>
  <si>
    <t>25D90B6187C2BADC41E468F353FB8904</t>
  </si>
  <si>
    <t>AD1E8ECCD680E90875BEF7139381F70A</t>
  </si>
  <si>
    <t>4FA40428A6AFC6C3637C196D0A439CE9</t>
  </si>
  <si>
    <t>4FA40428A6AFC6C32B487CB7E8ACCC41</t>
  </si>
  <si>
    <t>4FA40428A6AFC6C32A123C262C4CFC44</t>
  </si>
  <si>
    <t>4FA40428A6AFC6C342D553D480D84B77</t>
  </si>
  <si>
    <t>AD1E8ECCD680E90819044344BC001F83</t>
  </si>
  <si>
    <t>F303A1A098C4D148B405021D4039E4DB</t>
  </si>
  <si>
    <t>CF59B883187D0BE3EE73542FB08A6D27</t>
  </si>
  <si>
    <t>CF59B883187D0BE396CB79E842C67166</t>
  </si>
  <si>
    <t>CF59B883187D0BE31EDB2B1D422BA087</t>
  </si>
  <si>
    <t>CF59B883187D0BE3BBFA6F5E3AD59F3A</t>
  </si>
  <si>
    <t>F303A1A098C4D148DBEFF0452379B190</t>
  </si>
  <si>
    <t>9DF3CDA2B48B754362F89E73D56B58A8</t>
  </si>
  <si>
    <t>9DF3CDA2B48B754362DEFE5E96D8DD13</t>
  </si>
  <si>
    <t>9DF3CDA2B48B75434266DE397C84759B</t>
  </si>
  <si>
    <t>9DF3CDA2B48B7543A08B0C71B6F7C57C</t>
  </si>
  <si>
    <t>9DF3CDA2B48B75434488DF6C468C75AC</t>
  </si>
  <si>
    <t>9DF3CDA2B48B7543066A61699B4A76C9</t>
  </si>
  <si>
    <t>6C97D5DCD5ECA3301FDF268CF5E93DB3</t>
  </si>
  <si>
    <t>6C97D5DCD5ECA330081BD40E7C4B6DF6</t>
  </si>
  <si>
    <t>6C97D5DCD5ECA3306AF7696691F3808D</t>
  </si>
  <si>
    <t>3D35A6A2B7EAAD7D00151B18D71C196E</t>
  </si>
  <si>
    <t>3D35A6A2B7EAAD7D43273D5749F381D1</t>
  </si>
  <si>
    <t>3D35A6A2B7EAAD7DA73D4F0BC7E74732</t>
  </si>
  <si>
    <t>FE89B2D9DABB453ACDD133AAFD07826C</t>
  </si>
  <si>
    <t>FE89B2D9DABB453A133DBD2EA5DC3F3B</t>
  </si>
  <si>
    <t>FE89B2D9DABB453A69060EC5FFE81EC9</t>
  </si>
  <si>
    <t>FE89B2D9DABB453A8AF252441E73DEAF</t>
  </si>
  <si>
    <t>FE89B2D9DABB453A8FB3B17C3B95D824</t>
  </si>
  <si>
    <t>FE89B2D9DABB453A7AA6F7627D3AA2A9</t>
  </si>
  <si>
    <t>3BA952DF013EB90F6FCD31458C375CDE</t>
  </si>
  <si>
    <t>3BA952DF013EB90F25930FA053655997</t>
  </si>
  <si>
    <t>3BA952DF013EB90FE06B9B2056B7D413</t>
  </si>
  <si>
    <t>3BA952DF013EB90FD2B51305F5AFA9B8</t>
  </si>
  <si>
    <t>3BA952DF013EB90F96EA95ED02597668</t>
  </si>
  <si>
    <t>BAD56C6FFCF603130B3624D45BE20222</t>
  </si>
  <si>
    <t>83CE0D1E07558F5488BFC9B583775FD2</t>
  </si>
  <si>
    <t>83CE0D1E07558F54E05BF3D6E670006C</t>
  </si>
  <si>
    <t>83CE0D1E07558F54917DCE6F09AB4B49</t>
  </si>
  <si>
    <t>3FBE5AADABEAC12813983188B4E488EE</t>
  </si>
  <si>
    <t>3FBE5AADABEAC1286175B740690921DC</t>
  </si>
  <si>
    <t>3FBE5AADABEAC128A6290217BE55C86D</t>
  </si>
  <si>
    <t>A67C701C68FAF77639302EA543042A38</t>
  </si>
  <si>
    <t>A67C701C68FAF77689DFA34E21C49B07</t>
  </si>
  <si>
    <t>A67C701C68FAF7763555BD2760444033</t>
  </si>
  <si>
    <t>A67C701C68FAF776A82E7B1595C0DD16</t>
  </si>
  <si>
    <t>A67C701C68FAF7764471302E6155154D</t>
  </si>
  <si>
    <t>A67C701C68FAF776F73420E373E0719B</t>
  </si>
  <si>
    <t>52845EA18B4D46B38E6E0ED9205A1C82</t>
  </si>
  <si>
    <t>52845EA18B4D46B35DC8275EB65F501C</t>
  </si>
  <si>
    <t>52845EA18B4D46B36C5FD37AFE14CECD</t>
  </si>
  <si>
    <t>52845EA18B4D46B341AE0C40FEE03CA5</t>
  </si>
  <si>
    <t>52845EA18B4D46B3EE52E445E0EEEC0C</t>
  </si>
  <si>
    <t>52845EA18B4D46B3C8161506E50CAC8A</t>
  </si>
  <si>
    <t>C593831F1867EE625C21EAD8B73B43C0</t>
  </si>
  <si>
    <t>C593831F1867EE62394E04382A9CD2D7</t>
  </si>
  <si>
    <t>C593831F1867EE62DC9B10DA1FA50DAE</t>
  </si>
  <si>
    <t>C593831F1867EE622EBC33A534306274</t>
  </si>
  <si>
    <t>C593831F1867EE625540446F8D997F0A</t>
  </si>
  <si>
    <t>C593831F1867EE62CD5F26015191BB83</t>
  </si>
  <si>
    <t>898211AC0FB1F19E940365D960C38A94</t>
  </si>
  <si>
    <t>898211AC0FB1F19E07792F906A168F8F</t>
  </si>
  <si>
    <t>898211AC0FB1F19EF4589B45EC3B4CF0</t>
  </si>
  <si>
    <t>898211AC0FB1F19E0BC46205B256C51E</t>
  </si>
  <si>
    <t>898211AC0FB1F19E0902CA069C078B8D</t>
  </si>
  <si>
    <t>E1C4943507356DDF60D21257ED172646</t>
  </si>
  <si>
    <t>F1A00256ECB6CA7182F3C5BFD2C2C68D</t>
  </si>
  <si>
    <t>F1A00256ECB6CA713FCD69B484F0109D</t>
  </si>
  <si>
    <t>BF83B56A2BEE03FB68E56AF376B0D67E</t>
  </si>
  <si>
    <t>BF83B56A2BEE03FBE65680FF5C940B5C</t>
  </si>
  <si>
    <t>BF83B56A2BEE03FBE9C5F9F7B2C1654B</t>
  </si>
  <si>
    <t>BF83B56A2BEE03FB2380D4C8A44DBD92</t>
  </si>
  <si>
    <t>4FA40428A6AFC6C3A35FA4E406BF0D53</t>
  </si>
  <si>
    <t>4FA40428A6AFC6C3367AB356A559AAF9</t>
  </si>
  <si>
    <t>CAEF1793600AE1E12CE070C8399DF7DA</t>
  </si>
  <si>
    <t>CAEF1793600AE1E19C24C7E4236D074B</t>
  </si>
  <si>
    <t>CF59B883187D0BE39089D523CA29439D</t>
  </si>
  <si>
    <t>CF59B883187D0BE3910DA28BC2493DF1</t>
  </si>
  <si>
    <t>CF59B883187D0BE3F77FE5667487EB5B</t>
  </si>
  <si>
    <t>CF59B883187D0BE33CFBC7695E29568E</t>
  </si>
  <si>
    <t>80E875F7A442C89EF8F50D0BF7922951</t>
  </si>
  <si>
    <t>80E875F7A442C89E567F97473387DCB7</t>
  </si>
  <si>
    <t>25F02C0B14D14B5AAEEEA16B55CA8D92</t>
  </si>
  <si>
    <t>25F02C0B14D14B5A84EC499C98619E9E</t>
  </si>
  <si>
    <t>25F02C0B14D14B5A6436E5BD5BFAE1F4</t>
  </si>
  <si>
    <t>25F02C0B14D14B5AFF47D48963F4158C</t>
  </si>
  <si>
    <t>25F02C0B14D14B5AF437A991177757F8</t>
  </si>
  <si>
    <t>25F02C0B14D14B5A56F094730A840CDD</t>
  </si>
  <si>
    <t>3D35A6A2B7EAAD7D0B08BA83909BD895</t>
  </si>
  <si>
    <t>3D35A6A2B7EAAD7D4A87F950E6B26486</t>
  </si>
  <si>
    <t>3D35A6A2B7EAAD7D4711A3526E71C0C9</t>
  </si>
  <si>
    <t>3D35A6A2B7EAAD7D8E226FC19F083D07</t>
  </si>
  <si>
    <t>3D35A6A2B7EAAD7D9D925C19D38B5C4D</t>
  </si>
  <si>
    <t>BC87F4C23D045A9415E10833D4A30B6B</t>
  </si>
  <si>
    <t>FE89B2D9DABB453A646E4862DFD9ADD6</t>
  </si>
  <si>
    <t>FE89B2D9DABB453AABC656179594EB11</t>
  </si>
  <si>
    <t>A0A1858210267CDFC102946602492A15</t>
  </si>
  <si>
    <t>A0A1858210267CDF77809A0E60F121A3</t>
  </si>
  <si>
    <t>A0A1858210267CDFFDA8EAFDDE71F341</t>
  </si>
  <si>
    <t>A0A1858210267CDF1E502BBF15D8A5E6</t>
  </si>
  <si>
    <t>BAD56C6FFCF60313A2708E7756AB7BCD</t>
  </si>
  <si>
    <t>BAD56C6FFCF603131EF66B5157F3054A</t>
  </si>
  <si>
    <t>BAD56C6FFCF60313AC68D9D1C9F47053</t>
  </si>
  <si>
    <t>BAD56C6FFCF603134B3411C971E066EB</t>
  </si>
  <si>
    <t>BAD56C6FFCF603138F7EEA9E3BCE1AC5</t>
  </si>
  <si>
    <t>BAD56C6FFCF6031358934795C23DCA4A</t>
  </si>
  <si>
    <t>97A83C0CF276C69F26ECABFDA285CE02</t>
  </si>
  <si>
    <t>97A83C0CF276C69F01B8422E1FE6B009</t>
  </si>
  <si>
    <t>97A83C0CF276C69FC42DB1D2DC1E76EC</t>
  </si>
  <si>
    <t>B021AFB05418325EBA33E04F837F916A</t>
  </si>
  <si>
    <t>B021AFB05418325E758F866902EF09B4</t>
  </si>
  <si>
    <t>97A83C0CF276C69FC1E8B5EC7104536E</t>
  </si>
  <si>
    <t>3FBE5AADABEAC128286844B7C24B522A</t>
  </si>
  <si>
    <t>3FBE5AADABEAC1284512D4E237887012</t>
  </si>
  <si>
    <t>3FBE5AADABEAC128A1C741A8E7C5735B</t>
  </si>
  <si>
    <t>3FBE5AADABEAC1288E240BF7ABD5F7AC</t>
  </si>
  <si>
    <t>3FBE5AADABEAC12844BC4DFA93674E71</t>
  </si>
  <si>
    <t>5C1C377411C71645173B64B013B49DA1</t>
  </si>
  <si>
    <t>A67C701C68FAF77693EFCD1AE25BB105</t>
  </si>
  <si>
    <t>275B331BC2BA11F88DD862CC17B62A9E</t>
  </si>
  <si>
    <t>275B331BC2BA11F804F3E5A62A359273</t>
  </si>
  <si>
    <t>275B331BC2BA11F890A20E2882142214</t>
  </si>
  <si>
    <t>275B331BC2BA11F84B089388837876A1</t>
  </si>
  <si>
    <t>275B331BC2BA11F8111D1D18E6142A0B</t>
  </si>
  <si>
    <t>52845EA18B4D46B389725B2CA9116600</t>
  </si>
  <si>
    <t>3547119D329DED8C41C8FB09D5C51803</t>
  </si>
  <si>
    <t>3547119D329DED8C62A4BA2D65DA5127</t>
  </si>
  <si>
    <t>3547119D329DED8C1687F6FF70EE1EAF</t>
  </si>
  <si>
    <t>3547119D329DED8CEE6C87B2A26B8392</t>
  </si>
  <si>
    <t>3547119D329DED8C408C5ADFBAA0547A</t>
  </si>
  <si>
    <t>898211AC0FB1F19E521D97F02A4555C4</t>
  </si>
  <si>
    <t>898211AC0FB1F19E664075B0B1E42BEF</t>
  </si>
  <si>
    <t>898211AC0FB1F19E664F942362A418F8</t>
  </si>
  <si>
    <t>D5B834B5E2EFE199A9D8208550DA9FB6</t>
  </si>
  <si>
    <t>D5B834B5E2EFE199B72F9DDC49C757C8</t>
  </si>
  <si>
    <t>D5B834B5E2EFE199D6C20E9077CB1724</t>
  </si>
  <si>
    <t>BF83B56A2BEE03FB550C0232ECA65554</t>
  </si>
  <si>
    <t>BF83B56A2BEE03FB304BB4CA17BB06AD</t>
  </si>
  <si>
    <t>BF83B56A2BEE03FB46623AE043C4534F</t>
  </si>
  <si>
    <t>259C231DB7D734C8EF95241396CE4B5A</t>
  </si>
  <si>
    <t>259C231DB7D734C8AF0C5365DE7618E6</t>
  </si>
  <si>
    <t>259C231DB7D734C8A3AE32CC91E3D7D5</t>
  </si>
  <si>
    <t>80E875F7A442C89E5D79EF5CF43DFB45</t>
  </si>
  <si>
    <t>80E875F7A442C89E62DF4E442311D4FD</t>
  </si>
  <si>
    <t>80E875F7A442C89EE5C3F498E61E7951</t>
  </si>
  <si>
    <t>80E875F7A442C89EDB7B753C32E0D8BF</t>
  </si>
  <si>
    <t>80E875F7A442C89E86AB8B94D731E783</t>
  </si>
  <si>
    <t>B5D6C03E618A8607908F3D3EC8B54A8B</t>
  </si>
  <si>
    <t>849A1A2796EDB4E2D8333741D72B6C83</t>
  </si>
  <si>
    <t>849A1A2796EDB4E2483B843BFBB15570</t>
  </si>
  <si>
    <t>849A1A2796EDB4E2A64247908C4D6030</t>
  </si>
  <si>
    <t>849A1A2796EDB4E2769F106CFDD00CDD</t>
  </si>
  <si>
    <t>849A1A2796EDB4E2670C074749CE3394</t>
  </si>
  <si>
    <t>849A1A2796EDB4E22D43EE9FD817BC8D</t>
  </si>
  <si>
    <t>25F02C0B14D14B5AECDF4F5D17532EE6</t>
  </si>
  <si>
    <t>3E6964FBB0A8F09268E9622840F7E5F4</t>
  </si>
  <si>
    <t>3E6964FBB0A8F09288D9CAA562FDFE4D</t>
  </si>
  <si>
    <t>3E6964FBB0A8F0928A8426199BFBFF75</t>
  </si>
  <si>
    <t>3E6964FBB0A8F092E618E3587C9D4042</t>
  </si>
  <si>
    <t>3E6964FBB0A8F092A3C23B577161BACD</t>
  </si>
  <si>
    <t>BC87F4C23D045A94460FB7769D0C02B1</t>
  </si>
  <si>
    <t>BC87F4C23D045A94D31569CE177898F8</t>
  </si>
  <si>
    <t>BC87F4C23D045A9435FDA4E0EBB0FF31</t>
  </si>
  <si>
    <t>BC87F4C23D045A9491E62EA1A1CD546F</t>
  </si>
  <si>
    <t>BC87F4C23D045A9405D676BDEB300F5F</t>
  </si>
  <si>
    <t>BC87F4C23D045A944AD6F4C01E034D86</t>
  </si>
  <si>
    <t>A0A1858210267CDF179F001E4E42D4D8</t>
  </si>
  <si>
    <t>A0A1858210267CDF71A4179B8E76F9B8</t>
  </si>
  <si>
    <t>A0A1858210267CDFC25996704870EF2F</t>
  </si>
  <si>
    <t>A0A1858210267CDF2E0C6147A1C9F54E</t>
  </si>
  <si>
    <t>AC34A420A07273B5F5FEF34A2831D0E7</t>
  </si>
  <si>
    <t>AC34A420A07273B5C14B634ACD25AF9D</t>
  </si>
  <si>
    <t>BAD56C6FFCF603132D6D80CABDB4129F</t>
  </si>
  <si>
    <t>650BE3E2197655B029FAC26D9E411D8C</t>
  </si>
  <si>
    <t>650BE3E2197655B0C10D9FC33E8EE540</t>
  </si>
  <si>
    <t>650BE3E2197655B05D362594B66FB611</t>
  </si>
  <si>
    <t>650BE3E2197655B0A65DFC7F2A4E3070</t>
  </si>
  <si>
    <t>650BE3E2197655B0B7EFE7CEE784F8B3</t>
  </si>
  <si>
    <t>B021AFB05418325EAD1EF3C498B8A26F</t>
  </si>
  <si>
    <t>B021AFB05418325E64596058A6C5D309</t>
  </si>
  <si>
    <t>B021AFB05418325EFDB71D53FCE3ECF0</t>
  </si>
  <si>
    <t>B021AFB05418325E39C6639B8EA1DEE9</t>
  </si>
  <si>
    <t>B021AFB05418325EA6D027CAF3C787AE</t>
  </si>
  <si>
    <t>B021AFB05418325E577DE03860669EC1</t>
  </si>
  <si>
    <t>FEBD58B04FCC6AAA7BB790B3346AA713</t>
  </si>
  <si>
    <t>FEBD58B04FCC6AAA558DB1B17029952B</t>
  </si>
  <si>
    <t>FEBD58B04FCC6AAA93AC604734808D70</t>
  </si>
  <si>
    <t>CFED2691CA3C38C9381E2EAD3CD3D905</t>
  </si>
  <si>
    <t>CFED2691CA3C38C9C8A2CE2BE7349037</t>
  </si>
  <si>
    <t>CFED2691CA3C38C9AED0100FE2398869</t>
  </si>
  <si>
    <t>275B331BC2BA11F81AEF0E16651684F4</t>
  </si>
  <si>
    <t>275B331BC2BA11F80142636E3426C9F4</t>
  </si>
  <si>
    <t>9A07B36378724FC7B367F97901575496</t>
  </si>
  <si>
    <t>9A07B36378724FC72DCFD855FB201FBB</t>
  </si>
  <si>
    <t>9A07B36378724FC7B0F12F0C056A1B57</t>
  </si>
  <si>
    <t>9A07B36378724FC73BC6D5C994943F96</t>
  </si>
  <si>
    <t>3547119D329DED8C936D6AA8E950DA9D</t>
  </si>
  <si>
    <t>3547119D329DED8C4338B7312BE10F5C</t>
  </si>
  <si>
    <t>3547119D329DED8CED2A4F762403A6AB</t>
  </si>
  <si>
    <t>4FED8C718AD0C257EC16FA2816A4A559</t>
  </si>
  <si>
    <t>4FED8C718AD0C257B66A75362FDB525D</t>
  </si>
  <si>
    <t>4FED8C718AD0C25731E5FE370E0E4639</t>
  </si>
  <si>
    <t>259C231DB7D734C83C797BFC9ADBED83</t>
  </si>
  <si>
    <t>259C231DB7D734C83A65DB363E4A94D8</t>
  </si>
  <si>
    <t>259C231DB7D734C81BA27D24A0C3AF6A</t>
  </si>
  <si>
    <t>259C231DB7D734C8F40B8C98ACD99370</t>
  </si>
  <si>
    <t>259C231DB7D734C8E628A3CBE632A698</t>
  </si>
  <si>
    <t>CF50C056A5581FA89FE7BF5B501C8B76</t>
  </si>
  <si>
    <t>849A1A2796EDB4E2508ED1D57B10B65D</t>
  </si>
  <si>
    <t>9AD36599AE6F7A0E90DC4BF9C3062A65</t>
  </si>
  <si>
    <t>9AD36599AE6F7A0E13E4DF7EF7688CDE</t>
  </si>
  <si>
    <t>9AD36599AE6F7A0EE5E246AC0B4C0CB8</t>
  </si>
  <si>
    <t>9AD36599AE6F7A0E92C3D530A499157D</t>
  </si>
  <si>
    <t>9AD36599AE6F7A0E857FA6D375A640C1</t>
  </si>
  <si>
    <t>9AD36599AE6F7A0EA036E38257CC9080</t>
  </si>
  <si>
    <t>9AD36599AE6F7A0EB46973039E6037B7</t>
  </si>
  <si>
    <t>9AD36599AE6F7A0E00583BBAACA341E9</t>
  </si>
  <si>
    <t>C325D577031F8463041FEB0D80FE0818</t>
  </si>
  <si>
    <t>C325D577031F8463106824F04265F6E5</t>
  </si>
  <si>
    <t>C325D577031F8463BE1F5EFA19AEC47B</t>
  </si>
  <si>
    <t>3E6964FBB0A8F092FC72FEE09E0B0A1F</t>
  </si>
  <si>
    <t>3E6964FBB0A8F0927B0CF8F2DF116305</t>
  </si>
  <si>
    <t>3E6964FBB0A8F092DEE380C6A1D462E5</t>
  </si>
  <si>
    <t>5243E9F1DE53BCE7063206AF2E7F7CC5</t>
  </si>
  <si>
    <t>5243E9F1DE53BCE79E09498D0217BA48</t>
  </si>
  <si>
    <t>5243E9F1DE53BCE7170AB10829E7BC20</t>
  </si>
  <si>
    <t>8F43345E4E37383786A073A395B89B76</t>
  </si>
  <si>
    <t>8F43345E4E373837BA8B40EE714CF4CA</t>
  </si>
  <si>
    <t>8F43345E4E3738377E230ACD44809463</t>
  </si>
  <si>
    <t>8F43345E4E373837C18040CC7D82E8D8</t>
  </si>
  <si>
    <t>8F43345E4E373837BED3A4826AF5459F</t>
  </si>
  <si>
    <t>8F43345E4E373837C6035C9355A2E0D2</t>
  </si>
  <si>
    <t>AC34A420A07273B51009DC6D9373445B</t>
  </si>
  <si>
    <t>AC34A420A07273B5B941585C380E4753</t>
  </si>
  <si>
    <t>AC34A420A07273B5CF3C02C9ECF08166</t>
  </si>
  <si>
    <t>AC34A420A07273B52F02049BFBAE5980</t>
  </si>
  <si>
    <t>AC34A420A07273B55E85D889CDC1D4EF</t>
  </si>
  <si>
    <t>BF1B79B1F517F3E1EF3565890849A3F9</t>
  </si>
  <si>
    <t>650BE3E2197655B0CDE1853C8EF826C5</t>
  </si>
  <si>
    <t>650BE3E2197655B034423663C0EE8659</t>
  </si>
  <si>
    <t>650BE3E2197655B011A30F8445FAFFD9</t>
  </si>
  <si>
    <t>F7BE422C18CCC9239C13E2566D488387</t>
  </si>
  <si>
    <t>F7BE422C18CCC923E224AAB06A11F7ED</t>
  </si>
  <si>
    <t>F7BE422C18CCC92308A4A530B93C12BA</t>
  </si>
  <si>
    <t>CC86DA83D1E53CEAC1C8A0F6FC79327F</t>
  </si>
  <si>
    <t>CC86DA83D1E53CEAB1749FD1CD12089B</t>
  </si>
  <si>
    <t>CC86DA83D1E53CEAD4322A52EC23DCC0</t>
  </si>
  <si>
    <t>CC86DA83D1E53CEAC31D2D2D956FA52B</t>
  </si>
  <si>
    <t>CC86DA83D1E53CEAA8D88AC7A5206DBA</t>
  </si>
  <si>
    <t>CC86DA83D1E53CEA6A94A3A5DA48F10F</t>
  </si>
  <si>
    <t>CFED2691CA3C38C938B1FF17AD039288</t>
  </si>
  <si>
    <t>CFED2691CA3C38C908BAA81A5DEB0F15</t>
  </si>
  <si>
    <t>CFED2691CA3C38C97FC84E896CF710FE</t>
  </si>
  <si>
    <t>CFED2691CA3C38C9F7A1423FF0DDC50C</t>
  </si>
  <si>
    <t>CFED2691CA3C38C97904BBD5BC4D3EC2</t>
  </si>
  <si>
    <t>E5EAA6774EB668867DFB3FA58B9D907B</t>
  </si>
  <si>
    <t>A3A639D96853A215B40F4302F46DD0D0</t>
  </si>
  <si>
    <t>A3A639D96853A21594B246D4434831D2</t>
  </si>
  <si>
    <t>A3A639D96853A215C35F6434A16890AB</t>
  </si>
  <si>
    <t>A3A639D96853A21541B6C6A62CB93001</t>
  </si>
  <si>
    <t>A3A639D96853A215C1069FD1629862EA</t>
  </si>
  <si>
    <t>A3A639D96853A21516703DD54169BB32</t>
  </si>
  <si>
    <t>4FED8C718AD0C2572420655AACD67B9D</t>
  </si>
  <si>
    <t>4FED8C718AD0C25777A624EEF709296C</t>
  </si>
  <si>
    <t>4FED8C718AD0C257F85C2CD770A6F575</t>
  </si>
  <si>
    <t>4FED8C718AD0C2579B9706B4CA95A73C</t>
  </si>
  <si>
    <t>927AF4708ADF75ADA3BF8EFDB1910A80</t>
  </si>
  <si>
    <t>4FED8C718AD0C257987FFFBD87A4C63B</t>
  </si>
  <si>
    <t>6561B004A191DDD914598F3EAC2356C8</t>
  </si>
  <si>
    <t>63DC91997AEECA3FCBA71201D9673144</t>
  </si>
  <si>
    <t>4FA40428A6AFC6C3FF3BAD854B983477</t>
  </si>
  <si>
    <t>34A2D895DDD7A4E50AEA3644DBC11FA5</t>
  </si>
  <si>
    <t>4FA40428A6AFC6C3C7EFC6B05FCA923B</t>
  </si>
  <si>
    <t>2EF66B64BD12EB7D1B6B40F3F9CA54A9</t>
  </si>
  <si>
    <t>C61B7C07D1596AF56DED118BF8CDA579</t>
  </si>
  <si>
    <t>C34FDB6A93F00975EF15CE74936D647C</t>
  </si>
  <si>
    <t>37D06FE49DA294625E6D85CFF8AC538B</t>
  </si>
  <si>
    <t>A23B22F9BBB067CD3E56382A178C98D5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</si>
  <si>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</si>
  <si>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</si>
  <si>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</si>
  <si>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</si>
  <si>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</si>
  <si>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FAA9A3EB29D306355AEF6F6492FDC9B3</t>
  </si>
  <si>
    <t>FAA9A3EB29D30635F255D7DD1A0D2AFB</t>
  </si>
  <si>
    <t>FAA9A3EB29D30635F27F08C7353EA85D</t>
  </si>
  <si>
    <t>FAA9A3EB29D306351907A9BEBE64802D</t>
  </si>
  <si>
    <t>FAA9A3EB29D306353458FD004E931A7D</t>
  </si>
  <si>
    <t>BEBD9D490C9A596991EE0CD79F2DFB32</t>
  </si>
  <si>
    <t>AF89F9AB93537FDC0B8D20645A640A46</t>
  </si>
  <si>
    <t>AF89F9AB93537FDCBB38DE4D2187C162</t>
  </si>
  <si>
    <t>AF89F9AB93537FDC716E76BD9E8219BE</t>
  </si>
  <si>
    <t>6AD5AD9F6512F7E75034137DE4F90E55</t>
  </si>
  <si>
    <t>6AD5AD9F6512F7E7CFA4845737E9B475</t>
  </si>
  <si>
    <t>6AD5AD9F6512F7E7253F92E128E125F4</t>
  </si>
  <si>
    <t>EA0D1A1D87AE6E0A38401443494E81C5</t>
  </si>
  <si>
    <t>EA0D1A1D87AE6E0A2D25EF17D35268DC</t>
  </si>
  <si>
    <t>869B8F1D3FEC566B7439A64EE1504D0A</t>
  </si>
  <si>
    <t>869B8F1D3FEC566B2E19E1D6AD0F36E8</t>
  </si>
  <si>
    <t>869B8F1D3FEC566BFC7EF1DF80568B6E</t>
  </si>
  <si>
    <t>869B8F1D3FEC566BC6543B04111D3CDA</t>
  </si>
  <si>
    <t>C593831F1867EE623366281730FE02D6</t>
  </si>
  <si>
    <t>C593831F1867EE621C3D2B6659D46C78</t>
  </si>
  <si>
    <t>4EA7F69195CB701FD6ACE932836B5053</t>
  </si>
  <si>
    <t>4EA7F69195CB701FB29EA72A2208062C</t>
  </si>
  <si>
    <t>4EA7F69195CB701F3BF3972739D0A885</t>
  </si>
  <si>
    <t>4EA7F69195CB701F87A8071F1D56A58C</t>
  </si>
  <si>
    <t>D5B834B5E2EFE1993A9E3E4263A02A87</t>
  </si>
  <si>
    <t>D5B834B5E2EFE19931188C8DF2AC58BB</t>
  </si>
  <si>
    <t>D5B834B5E2EFE199015FAC48919FF3C3</t>
  </si>
  <si>
    <t>D5B834B5E2EFE199307881379A6C7BFB</t>
  </si>
  <si>
    <t>D5B834B5E2EFE199AC5479A5893A71AA</t>
  </si>
  <si>
    <t>CC9E9F68C0FC4FDD67D79225611B0FC5</t>
  </si>
  <si>
    <t>CF50C056A5581FA882CEAF850B195261</t>
  </si>
  <si>
    <t>CF50C056A5581FA8ADC2839DEC1F831C</t>
  </si>
  <si>
    <t>CF50C056A5581FA829226E8C7B279B93</t>
  </si>
  <si>
    <t>CF50C056A5581FA8B59411C537CBAC1B</t>
  </si>
  <si>
    <t>CF50C056A5581FA8112F442C6E59500E</t>
  </si>
  <si>
    <t>CF50C056A5581FA8B1A0D512A4E5168A</t>
  </si>
  <si>
    <t>C325D577031F8463534F3F7868D81BE4</t>
  </si>
  <si>
    <t>C325D577031F84630021A50CAE7040F6</t>
  </si>
  <si>
    <t>C325D577031F846322FC4AA38C3E5E90</t>
  </si>
  <si>
    <t>C325D577031F846391DF7EBBCB65D88C</t>
  </si>
  <si>
    <t>C325D577031F84638620DE1D5A9B2627</t>
  </si>
  <si>
    <t>C75AC652F464EAC97E6F7BFC486895C9</t>
  </si>
  <si>
    <t>C75AC652F464EAC97E161C3A1D9C946D</t>
  </si>
  <si>
    <t>C75AC652F464EAC9F9C51F7CB0BFC7A7</t>
  </si>
  <si>
    <t>74981AF21BD1216B718D043F83745F77</t>
  </si>
  <si>
    <t>74981AF21BD1216B6E4039006F2A18D5</t>
  </si>
  <si>
    <t>74981AF21BD1216B0FB0D94086C1F1D9</t>
  </si>
  <si>
    <t>74981AF21BD1216B4E251DAEA6DE8E28</t>
  </si>
  <si>
    <t>BBF2E15464CBC053CF9734A0E3E86E71</t>
  </si>
  <si>
    <t>BBF2E15464CBC0538BAA8DBF35BE99E9</t>
  </si>
  <si>
    <t>BBF2E15464CBC053A7E086A75CBF378A</t>
  </si>
  <si>
    <t>BBF2E15464CBC053BE2A941EC6739536</t>
  </si>
  <si>
    <t>BBF2E15464CBC053B358D7E162E11E36</t>
  </si>
  <si>
    <t>BBF2E15464CBC0535BF0C2BFF3EAAC2D</t>
  </si>
  <si>
    <t>BE2E301418FB3ED2AE3683ACCCAB5E9E</t>
  </si>
  <si>
    <t>BE2E301418FB3ED2EF44314B30F10CF5</t>
  </si>
  <si>
    <t>BE2E301418FB3ED2859DCA5C6CA90C23</t>
  </si>
  <si>
    <t>BE2E301418FB3ED297B574389AFEE028</t>
  </si>
  <si>
    <t>BE2E301418FB3ED2E151A4C86016ACB1</t>
  </si>
  <si>
    <t>BE2E301418FB3ED227D6F74B99DAE20A</t>
  </si>
  <si>
    <t>A38C5C22D2795EAA290ECD5A859900AF</t>
  </si>
  <si>
    <t>A38C5C22D2795EAAFC61C2CC61C51077</t>
  </si>
  <si>
    <t>A38C5C22D2795EAA9D093C4493B6D5FB</t>
  </si>
  <si>
    <t>A38C5C22D2795EAA00D75AA3ADDE0F41</t>
  </si>
  <si>
    <t>A38C5C22D2795EAA7239E23216341EB1</t>
  </si>
  <si>
    <t>A38C5C22D2795EAA93D26046C79C7E78</t>
  </si>
  <si>
    <t>FBE78883C74D6A5B4CA2077AA9682023</t>
  </si>
  <si>
    <t>364A82E8FB2BE4C276CD3FC35A4F9001</t>
  </si>
  <si>
    <t>364A82E8FB2BE4C22F05FFEFC6BE273C</t>
  </si>
  <si>
    <t>364A82E8FB2BE4C283E36FBFDC42C9DB</t>
  </si>
  <si>
    <t>364A82E8FB2BE4C28F59439238F2F8B3</t>
  </si>
  <si>
    <t>364A82E8FB2BE4C290508CDBDE235179</t>
  </si>
  <si>
    <t>3270C2039E93D76EA5259EB68C94D1B5</t>
  </si>
  <si>
    <t>3270C2039E93D76E917C7245A398E04A</t>
  </si>
  <si>
    <t>3270C2039E93D76EC0515C5E2F5C5CDB</t>
  </si>
  <si>
    <t>3270C2039E93D76E85C2DDE7F8327177</t>
  </si>
  <si>
    <t>9923A47D9FC507C00507F362F997A4F4</t>
  </si>
  <si>
    <t>3270C2039E93D76E9FC3E032323ACD22</t>
  </si>
  <si>
    <t>6199C129A300A10349A611291C2665F6</t>
  </si>
  <si>
    <t>6199C129A300A10303BC783561568DBB</t>
  </si>
  <si>
    <t>6199C129A300A103267EC87C113EDFAC</t>
  </si>
  <si>
    <t>6199C129A300A103AC010B61F8BDAB03</t>
  </si>
  <si>
    <t>51C9706F8A11023E431D837D15DE625B</t>
  </si>
  <si>
    <t>51C9706F8A11023E670DEAAF0046FDC2</t>
  </si>
  <si>
    <t>52D3B50822528098C8CCE8766D7C86BF</t>
  </si>
  <si>
    <t>52D3B508225280988E8F1AA847365F15</t>
  </si>
  <si>
    <t>52D3B50822528098299CA3FD17BC1CD0</t>
  </si>
  <si>
    <t>B2F6EDF196BB7E8DF44C40B4727A8D10</t>
  </si>
  <si>
    <t>B2F6EDF196BB7E8DC66AD81795FAAA3C</t>
  </si>
  <si>
    <t>B2F6EDF196BB7E8D220F6E5336CB5D46</t>
  </si>
  <si>
    <t>4DD3DC38A8436DBA35873E4840E728D9</t>
  </si>
  <si>
    <t>4DD3DC38A8436DBAA8941FA61B908C1B</t>
  </si>
  <si>
    <t>4DD3DC38A8436DBAC05553EF2C6286CA</t>
  </si>
  <si>
    <t>E2F3EDA7BE9EE0DB24463E7D6173897B</t>
  </si>
  <si>
    <t>E2F3EDA7BE9EE0DBF09FD87A5371BD1E</t>
  </si>
  <si>
    <t>E2F3EDA7BE9EE0DB98ABCA0603CCDFAD</t>
  </si>
  <si>
    <t>633B2878FA9909E8E1035624322AD8A0</t>
  </si>
  <si>
    <t>633B2878FA9909E8E71E1AA375B1AEF0</t>
  </si>
  <si>
    <t>633B2878FA9909E8A8EE8D32AEFFDD39</t>
  </si>
  <si>
    <t>633B2878FA9909E8BBCEAAFDD90A3D10</t>
  </si>
  <si>
    <t>633B2878FA9909E86BF1E9C792AED575</t>
  </si>
  <si>
    <t>633B2878FA9909E8C6B9954A3FD17E41</t>
  </si>
  <si>
    <t>82370CF57DE18A9471BAAF0E8D30C7E0</t>
  </si>
  <si>
    <t>82370CF57DE18A94CCFB372584764344</t>
  </si>
  <si>
    <t>82370CF57DE18A94FCCE277A51F92616</t>
  </si>
  <si>
    <t>6AA802319B7EAA4CB10C1C399FF61E29</t>
  </si>
  <si>
    <t>6AA802319B7EAA4CEC8BABB895AD0DD1</t>
  </si>
  <si>
    <t>6AA802319B7EAA4C99B82314EA9034AC</t>
  </si>
  <si>
    <t>25D90B6187C2BADCAB838B7DD39EB467</t>
  </si>
  <si>
    <t>25D90B6187C2BADC894A2F323F2D59CC</t>
  </si>
  <si>
    <t>25D90B6187C2BADC999F1949543BEBBE</t>
  </si>
  <si>
    <t>25D90B6187C2BADCEE5F72DE7F7CE3C5</t>
  </si>
  <si>
    <t>25D90B6187C2BADC9127CF2575416FCF</t>
  </si>
  <si>
    <t>0966E433B443E05C79599AD684F36265</t>
  </si>
  <si>
    <t>CAEF1793600AE1E12757C65A3219C73C</t>
  </si>
  <si>
    <t>CAEF1793600AE1E1D5D9D61065BECA4C</t>
  </si>
  <si>
    <t>CAEF1793600AE1E1EC518C01799508C4</t>
  </si>
  <si>
    <t>CAEF1793600AE1E16F0A174B530BD231</t>
  </si>
  <si>
    <t>CAEF1793600AE1E1E5C5AD5086B3B7AA</t>
  </si>
  <si>
    <t>CAEF1793600AE1E143901510C9E12023</t>
  </si>
  <si>
    <t>B5D6C03E618A8607879262ABF1636126</t>
  </si>
  <si>
    <t>B5D6C03E618A8607C874EADFA5B03360</t>
  </si>
  <si>
    <t>B5D6C03E618A860700D2D5F2C5C34091</t>
  </si>
  <si>
    <t>B5D6C03E618A8607F0C51C50F3E0F7D8</t>
  </si>
  <si>
    <t>B5D6C03E618A8607752104134057D924</t>
  </si>
  <si>
    <t>B5D6C03E618A86077A21DFD166B1BC86</t>
  </si>
  <si>
    <t>5243E9F1DE53BCE7D802AC0F06565EAA</t>
  </si>
  <si>
    <t>5243E9F1DE53BCE7E214445499276FA0</t>
  </si>
  <si>
    <t>5243E9F1DE53BCE71323CA8E8A549D4E</t>
  </si>
  <si>
    <t>5243E9F1DE53BCE7FE3522794DB24865</t>
  </si>
  <si>
    <t>5243E9F1DE53BCE75137294DBC199AB5</t>
  </si>
  <si>
    <t>02FC2CC63BD6B51EB7D210522943051E</t>
  </si>
  <si>
    <t>8F43345E4E373837B281B21D43A1E22B</t>
  </si>
  <si>
    <t>8F43345E4E373837004DCBF8EA4D57DB</t>
  </si>
  <si>
    <t>EFE90917CAA0BD943AD0F997DCB6A59A</t>
  </si>
  <si>
    <t>EFE90917CAA0BD949A735AFED00B4476</t>
  </si>
  <si>
    <t>EFE90917CAA0BD949FE3A7960D06163B</t>
  </si>
  <si>
    <t>EFE90917CAA0BD943D65E05F8EA0A366</t>
  </si>
  <si>
    <t>BF1B79B1F517F3E1E010CB74E2427899</t>
  </si>
  <si>
    <t>BF1B79B1F517F3E17A529A00D26F4EB8</t>
  </si>
  <si>
    <t>BF1B79B1F517F3E12645067291B92A3A</t>
  </si>
  <si>
    <t>BF1B79B1F517F3E1926F2B4925AD40D0</t>
  </si>
  <si>
    <t>BF1B79B1F517F3E1C718BA2E45CF7F02</t>
  </si>
  <si>
    <t>BF1B79B1F517F3E13EC092FAB9268E70</t>
  </si>
  <si>
    <t>F7BE422C18CCC9230BC4441882F94FEF</t>
  </si>
  <si>
    <t>F7BE422C18CCC923F670B7AE68B81009</t>
  </si>
  <si>
    <t>F7BE422C18CCC92392EF1B4B06E64B47</t>
  </si>
  <si>
    <t>F7BE422C18CCC923415456345F5889A8</t>
  </si>
  <si>
    <t>E36BC8E2F93336F7DDC4190E9A60050F</t>
  </si>
  <si>
    <t>E36BC8E2F93336F76076CCDCD6CFD7B6</t>
  </si>
  <si>
    <t>CC86DA83D1E53CEA2D04177F01101C12</t>
  </si>
  <si>
    <t>CC86DA83D1E53CEA653ACA12D2C8107A</t>
  </si>
  <si>
    <t>D36F311E28EBDE734740416D3ED5E7E1</t>
  </si>
  <si>
    <t>D36F311E28EBDE7350ACA99791322ABD</t>
  </si>
  <si>
    <t>D36F311E28EBDE73074DDCC7DBC08A39</t>
  </si>
  <si>
    <t>D36F311E28EBDE73E3D84931E79255C5</t>
  </si>
  <si>
    <t>E5EAA6774EB66886D2D90DFD9668999E</t>
  </si>
  <si>
    <t>E5EAA6774EB6688663BCA7AB2DEA0104</t>
  </si>
  <si>
    <t>E5EAA6774EB668862C4E65E84D44FF14</t>
  </si>
  <si>
    <t>E5EAA6774EB668865E484BAFE5C62873</t>
  </si>
  <si>
    <t>E5EAA6774EB66886C0FAA1E90A42EDED</t>
  </si>
  <si>
    <t>E5EAA6774EB668860A061FD5F8C1594E</t>
  </si>
  <si>
    <t>A3A639D96853A215A87FF574067395A2</t>
  </si>
  <si>
    <t>FB151D9D31D070DDABA31F3A657FE8B2</t>
  </si>
  <si>
    <t>FB151D9D31D070DD975B02C4D04B3188</t>
  </si>
  <si>
    <t>FB151D9D31D070DD419F854E2488DD9E</t>
  </si>
  <si>
    <t>FB151D9D31D070DD95B4530693BA24ED</t>
  </si>
  <si>
    <t>FB151D9D31D070DDC3F15661E8CDF027</t>
  </si>
  <si>
    <t>7F1DDF85A7E0E994FE94EAB5E8BF3C0F</t>
  </si>
  <si>
    <t>7F1DDF85A7E0E994C85E06DD787A6584</t>
  </si>
  <si>
    <t>7F1DDF85A7E0E9947F110F7F194BF201</t>
  </si>
  <si>
    <t>7F1DDF85A7E0E994D00A752897D0FFD2</t>
  </si>
  <si>
    <t>7F1DDF85A7E0E99479350301CA8E73E8</t>
  </si>
  <si>
    <t>7F1DDF85A7E0E994B29EC2FAB433EDE9</t>
  </si>
  <si>
    <t>5C1C377411C71645B168D1656ADE00AE</t>
  </si>
  <si>
    <t>5C1C377411C71645714D8FD1DBED2730</t>
  </si>
  <si>
    <t>5C1C377411C716459EB92B1E0F0499A2</t>
  </si>
  <si>
    <t>927AF4708ADF75AD6417E70C6D3D8AAB</t>
  </si>
  <si>
    <t>BEBD9D490C9A596939E0A252BDA1D3D1</t>
  </si>
  <si>
    <t>BEBD9D490C9A5969C082CAF16D896C82</t>
  </si>
  <si>
    <t>BEBD9D490C9A596975AD936ABF3B142B</t>
  </si>
  <si>
    <t>BEBD9D490C9A5969AF9409A2797B235B</t>
  </si>
  <si>
    <t>BEBD9D490C9A596971F30847CDDBC7B3</t>
  </si>
  <si>
    <t>BEBD9D490C9A5969E617359273B91DF9</t>
  </si>
  <si>
    <t>6AD5AD9F6512F7E70379FE038C29354D</t>
  </si>
  <si>
    <t>6AD5AD9F6512F7E7495FC3F794815C8E</t>
  </si>
  <si>
    <t>6AD5AD9F6512F7E7FD8C0918BF073F71</t>
  </si>
  <si>
    <t>6AD5AD9F6512F7E7DCF6F2633620CC08</t>
  </si>
  <si>
    <t>DAA09F80904ADCCC2F613D89752AEA79</t>
  </si>
  <si>
    <t>DAA09F80904ADCCC8F3005FE6BE05F8D</t>
  </si>
  <si>
    <t>869B8F1D3FEC566B585B67DBF81FC4B0</t>
  </si>
  <si>
    <t>869B8F1D3FEC566BA0EFB94981A4A572</t>
  </si>
  <si>
    <t>869B8F1D3FEC566B74EFE4E755504C73</t>
  </si>
  <si>
    <t>41B6F9D0CBB1E539ED3F24359AF223AB</t>
  </si>
  <si>
    <t>41B6F9D0CBB1E539B7AA657A2441E8CD</t>
  </si>
  <si>
    <t>41B6F9D0CBB1E53983D5FD3460B8913B</t>
  </si>
  <si>
    <t>4EA7F69195CB701FBFC46962D4BBD8B5</t>
  </si>
  <si>
    <t>4EA7F69195CB701F056154DD21DE115B</t>
  </si>
  <si>
    <t>4EA7F69195CB701F1700CB5C12CB45FD</t>
  </si>
  <si>
    <t>4EA7F69195CB701FD5A045F77874B6E5</t>
  </si>
  <si>
    <t>4A2F1D337BAB466FAA85567AD228C8F2</t>
  </si>
  <si>
    <t>4A2F1D337BAB466F5F8520B4A9CFF0DD</t>
  </si>
  <si>
    <t>CC9E9F68C0FC4FDD7B798FBA7414F849</t>
  </si>
  <si>
    <t>CC9E9F68C0FC4FDD5A3CCA2D1C874C1E</t>
  </si>
  <si>
    <t>CC9E9F68C0FC4FDD35A3FF0CC5117CC4</t>
  </si>
  <si>
    <t>CC9E9F68C0FC4FDD1BDFC15662C9DF96</t>
  </si>
  <si>
    <t>CC9E9F68C0FC4FDD4DD0A10097805BA6</t>
  </si>
  <si>
    <t>CC9E9F68C0FC4FDD57386C48DF538FFF</t>
  </si>
  <si>
    <t>C75AC652F464EAC939D22C9B6739AB45</t>
  </si>
  <si>
    <t>C75AC652F464EAC999BE956701C091F2</t>
  </si>
  <si>
    <t>C75AC652F464EAC99FD3541E848270E2</t>
  </si>
  <si>
    <t>C75AC652F464EAC915E9A3307AFEB172</t>
  </si>
  <si>
    <t>C75AC652F464EAC9077A721A7335BF3E</t>
  </si>
  <si>
    <t>CF50C056A5581FA89FB1BF8FFBF6995B</t>
  </si>
  <si>
    <t>74981AF21BD1216BA238C53A018086E7</t>
  </si>
  <si>
    <t>74981AF21BD1216B7BF061F23541842E</t>
  </si>
  <si>
    <t>10DE48B804E45A30271E6790E2804048</t>
  </si>
  <si>
    <t>10DE48B804E45A30CD7473F8BE9722B8</t>
  </si>
  <si>
    <t>10DE48B804E45A30C709EFFD02622C8E</t>
  </si>
  <si>
    <t>74981AF21BD1216B8CBEF484B8DA9577</t>
  </si>
  <si>
    <t>BBF2E15464CBC05316B4AB511D504553</t>
  </si>
  <si>
    <t>50E75D6E8870FA5B57E21C4886358D0B</t>
  </si>
  <si>
    <t>50E75D6E8870FA5BA44CC77E3A9C2F3C</t>
  </si>
  <si>
    <t>50E75D6E8870FA5B8CE752983A8BB46D</t>
  </si>
  <si>
    <t>50E75D6E8870FA5B4F6E5605118A75A3</t>
  </si>
  <si>
    <t>50E75D6E8870FA5BCD7DEAA4852FEF91</t>
  </si>
  <si>
    <t>FC3930F30781216C8BCEC35E287A6210</t>
  </si>
  <si>
    <t>FC3930F30781216C865E6D60DDD5520D</t>
  </si>
  <si>
    <t>FC3930F30781216C3E8D0A524A8BA1D8</t>
  </si>
  <si>
    <t>FC3930F30781216C166E30EF8E105846</t>
  </si>
  <si>
    <t>FC3930F30781216C846625E413E57432</t>
  </si>
  <si>
    <t>FC3930F30781216CDBB59C733F097321</t>
  </si>
  <si>
    <t>A38C5C22D2795EAA305DBE0F16170049</t>
  </si>
  <si>
    <t>1C6554B2722F3EC1EF74DE7AAB875E1E</t>
  </si>
  <si>
    <t>1C6554B2722F3EC171C7EF79FCEA5D98</t>
  </si>
  <si>
    <t>1C6554B2722F3EC1B7049966D3187BAF</t>
  </si>
  <si>
    <t>1C6554B2722F3EC198DD544622E16C34</t>
  </si>
  <si>
    <t>1C6554B2722F3EC158B9B074F9ADFBA8</t>
  </si>
  <si>
    <t>364A82E8FB2BE4C28157380F8F908457</t>
  </si>
  <si>
    <t>364A82E8FB2BE4C29DB99C1FCFA4A450</t>
  </si>
  <si>
    <t>364A82E8FB2BE4C2964C48EF0C4184CC</t>
  </si>
  <si>
    <t>7982CB54E4357D51F331F9231A79C0F6</t>
  </si>
  <si>
    <t>7982CB54E4357D519CE5F18C2C05D4E5</t>
  </si>
  <si>
    <t>7982CB54E4357D51059370062DE6235E</t>
  </si>
  <si>
    <t>9923A47D9FC507C0CAB0913EB77FA591</t>
  </si>
  <si>
    <t>9923A47D9FC507C07B88F16F64ABE21A</t>
  </si>
  <si>
    <t>9923A47D9FC507C0308AF83CA90D8FA7</t>
  </si>
  <si>
    <t>9923A47D9FC507C0EA83E1CCDC4747C3</t>
  </si>
  <si>
    <t>9923A47D9FC507C044CB3BF1EFD50082</t>
  </si>
  <si>
    <t>9923A47D9FC507C09E29961F4BAC073A</t>
  </si>
  <si>
    <t>51C9706F8A11023EA59AD25975A8F6F9</t>
  </si>
  <si>
    <t>51C9706F8A11023E2088B9FC69C29401</t>
  </si>
  <si>
    <t>51C9706F8A11023ECB3FFF7717719125</t>
  </si>
  <si>
    <t>51C9706F8A11023EB2D4E44F5483DC64</t>
  </si>
  <si>
    <t>51C9706F8A11023E35BB8A21FB250FC0</t>
  </si>
  <si>
    <t>C7DAEE625F29E7E76ECAB70AD2ED00FA</t>
  </si>
  <si>
    <t>B2F6EDF196BB7E8D1BDC6FF7979F7FB1</t>
  </si>
  <si>
    <t>B2F6EDF196BB7E8DF9CFEDF4D24027A0</t>
  </si>
  <si>
    <t>B2F6EDF196BB7E8D1F5B72CF160E80BB</t>
  </si>
  <si>
    <t>B2F6EDF196BB7E8D313E58FE371D5DD6</t>
  </si>
  <si>
    <t>B2F6EDF196BB7E8D1DE24BD9E0FB477C</t>
  </si>
  <si>
    <t>5FF3CD05BF3FA139CA89A22DE10A90FF</t>
  </si>
  <si>
    <t>E2F3EDA7BE9EE0DBE78DCF9DE6CF17B9</t>
  </si>
  <si>
    <t>E2F3EDA7BE9EE0DB5BB26D4C52103F11</t>
  </si>
  <si>
    <t>E2F3EDA7BE9EE0DB6CEB3C47CA76929E</t>
  </si>
  <si>
    <t>E2F3EDA7BE9EE0DB2FA5819C5371887A</t>
  </si>
  <si>
    <t>E2F3EDA7BE9EE0DBAFA11F1FF508D69E</t>
  </si>
  <si>
    <t>F6CBB8C9DB44583CF619A193CF8412B6</t>
  </si>
  <si>
    <t>D22D58757EFD6EBE563EF89954A164D1</t>
  </si>
  <si>
    <t>D22D58757EFD6EBEAF6AD54F77C153B5</t>
  </si>
  <si>
    <t>D22D58757EFD6EBE50627E05FC30E8A5</t>
  </si>
  <si>
    <t>D22D58757EFD6EBE7DAD509351F74FEA</t>
  </si>
  <si>
    <t>D22D58757EFD6EBEAE3C8A84CBB6F5B5</t>
  </si>
  <si>
    <t>D22D58757EFD6EBE1BCEC15CD62F1AE1</t>
  </si>
  <si>
    <t>6AA802319B7EAA4C42E87491C1C7FB93</t>
  </si>
  <si>
    <t>6AA802319B7EAA4CA2CCB3D105BD195A</t>
  </si>
  <si>
    <t>6AA802319B7EAA4C5D21E4E4367EC3CA</t>
  </si>
  <si>
    <t>6AA802319B7EAA4C3EABD1569AAA0190</t>
  </si>
  <si>
    <t>6AA802319B7EAA4C4E2FBE9EA68A14EB</t>
  </si>
  <si>
    <t>3A51CA9F34D60CA668D08407A7373660</t>
  </si>
  <si>
    <t>0966E433B443E05CCAD29A82727B20AA</t>
  </si>
  <si>
    <t>0966E433B443E05C631D02F14A01EFBC</t>
  </si>
  <si>
    <t>0966E433B443E05C61DA14C5BF7A70DA</t>
  </si>
  <si>
    <t>0966E433B443E05CFF576552434B4F71</t>
  </si>
  <si>
    <t>0966E433B443E05C213DE66BAFBC0CD2</t>
  </si>
  <si>
    <t>0966E433B443E05CACCCD6AC21C5FE15</t>
  </si>
  <si>
    <t>C5B93A91E6910EB29E3E4EAD8E787C18</t>
  </si>
  <si>
    <t>C5B93A91E6910EB244E537BAD8399A11</t>
  </si>
  <si>
    <t>C5B93A91E6910EB2C5EBDEE080343F16</t>
  </si>
  <si>
    <t>C5B93A91E6910EB2ADC45136C7DFB5D4</t>
  </si>
  <si>
    <t>C5B93A91E6910EB234B1DB749C78560D</t>
  </si>
  <si>
    <t>C5B93A91E6910EB23FB3AF5BEAF469EF</t>
  </si>
  <si>
    <t>B5D6C03E618A8607D51841BB398CAFD3</t>
  </si>
  <si>
    <t>02FC2CC63BD6B51E470BBF1E4947C0F1</t>
  </si>
  <si>
    <t>02FC2CC63BD6B51E7E837CB157C7484F</t>
  </si>
  <si>
    <t>02FC2CC63BD6B51E991D0D538D434308</t>
  </si>
  <si>
    <t>02FC2CC63BD6B51E635D2E35B87B2B17</t>
  </si>
  <si>
    <t>02FC2CC63BD6B51E213C01FDAB38CB4F</t>
  </si>
  <si>
    <t>02FC2CC63BD6B51E8A7233DDBFBC61B5</t>
  </si>
  <si>
    <t>EFE90917CAA0BD942FFCC6D868A7A3CA</t>
  </si>
  <si>
    <t>EFE90917CAA0BD9409B0EA03041EC8A8</t>
  </si>
  <si>
    <t>EFE90917CAA0BD94B5F42C1A795B19C6</t>
  </si>
  <si>
    <t>EFE90917CAA0BD947D9B5370405D070A</t>
  </si>
  <si>
    <t>B56286D1706FCE6BE80F3101860EB6FA</t>
  </si>
  <si>
    <t>B56286D1706FCE6B9A9CB47B3F463F86</t>
  </si>
  <si>
    <t>BF1B79B1F517F3E1A124063D4C05CF06</t>
  </si>
  <si>
    <t>C5A1A8FB081A9F53D8D657DF6C503961</t>
  </si>
  <si>
    <t>C5A1A8FB081A9F53C17DB4D9C1483C2D</t>
  </si>
  <si>
    <t>C5A1A8FB081A9F53636BE9047547D933</t>
  </si>
  <si>
    <t>C5A1A8FB081A9F53977DA333D10E0214</t>
  </si>
  <si>
    <t>C5A1A8FB081A9F531321D70294EAA568</t>
  </si>
  <si>
    <t>E36BC8E2F93336F7887B578F3F2C44A8</t>
  </si>
  <si>
    <t>E36BC8E2F93336F70BF05BA602D4BC00</t>
  </si>
  <si>
    <t>E36BC8E2F93336F7AC5C696D2FC50067</t>
  </si>
  <si>
    <t>E36BC8E2F93336F79D94617595471ECD</t>
  </si>
  <si>
    <t>E36BC8E2F93336F77D9BB572D04F01ED</t>
  </si>
  <si>
    <t>E36BC8E2F93336F7D60E3A91EC2EE24E</t>
  </si>
  <si>
    <t>D36F311E28EBDE73D07EF1FC332845B3</t>
  </si>
  <si>
    <t>D36F311E28EBDE7371F3C5026596EC13</t>
  </si>
  <si>
    <t>D36F311E28EBDE73B18EA9135A0D0852</t>
  </si>
  <si>
    <t>6D22ECA95F10E0821B7788DDC5937248</t>
  </si>
  <si>
    <t>6D22ECA95F10E082B51079AC09C21DB0</t>
  </si>
  <si>
    <t>6D22ECA95F10E0820CAD05AAE4BA8197</t>
  </si>
  <si>
    <t>E5EAA6774EB66886538D63C65A36AB59</t>
  </si>
  <si>
    <t>DA715BFCBAD5981D0054A543A0A25BC8</t>
  </si>
  <si>
    <t>DA715BFCBAD5981D62D9AC8CA4930D0D</t>
  </si>
  <si>
    <t>DA715BFCBAD5981DAB12DEF5DCEFF8C1</t>
  </si>
  <si>
    <t>DA715BFCBAD5981DC8C163096F31203A</t>
  </si>
  <si>
    <t>DA715BFCBAD5981DC359DFCC4C95D501</t>
  </si>
  <si>
    <t>FB151D9D31D070DD59C3B464200E4C02</t>
  </si>
  <si>
    <t>FB151D9D31D070DD85BAE479C2415C0F</t>
  </si>
  <si>
    <t>FB151D9D31D070DD81219CACF99CA9EB</t>
  </si>
  <si>
    <t>3D390F3B0E67D0CAB1C256036E25EBA0</t>
  </si>
  <si>
    <t>3D390F3B0E67D0CA8A87B88E683AED66</t>
  </si>
  <si>
    <t>3D390F3B0E67D0CA1E291EF041B2456A</t>
  </si>
  <si>
    <t>B83E84473AAE48D16B311A6BCDA8012E</t>
  </si>
  <si>
    <t>B83E84473AAE48D1FB6F01B31C4B2148</t>
  </si>
  <si>
    <t>B83E84473AAE48D18525D4579E08F787</t>
  </si>
  <si>
    <t>B83E84473AAE48D1C63B243D3AFF1C13</t>
  </si>
  <si>
    <t>B83E84473AAE48D168A9799FC0AB9E06</t>
  </si>
  <si>
    <t>B83E84473AAE48D106F42FC77D09F74E</t>
  </si>
  <si>
    <t>5C1C377411C71645102A080A8F863232</t>
  </si>
  <si>
    <t>5C1C377411C716457910F21D673B960C</t>
  </si>
  <si>
    <t>5C1C377411C716459496E1C4ECA37B6B</t>
  </si>
  <si>
    <t>D318BC0A941F374CFF20D8BD6EE06E16</t>
  </si>
  <si>
    <t>D318BC0A941F374C7F61CBE5471581F8</t>
  </si>
  <si>
    <t>5C1C377411C7164525B043D23C41E029</t>
  </si>
  <si>
    <t>9A07B36378724FC78746AC55B7A25BA2</t>
  </si>
  <si>
    <t>9A07B36378724FC7689871B831D98A01</t>
  </si>
  <si>
    <t>9A07B36378724FC7F711CD438E1BD8CE</t>
  </si>
  <si>
    <t>9A07B36378724FC77AA60A205AE9AFD1</t>
  </si>
  <si>
    <t>D29B8F63E74BC04A3B87F6FC095CCF69</t>
  </si>
  <si>
    <t>D29B8F63E74BC04AF335DD7ACAB3148B</t>
  </si>
  <si>
    <t>927AF4708ADF75AD933F1C2E12F8B680</t>
  </si>
  <si>
    <t>927AF4708ADF75AD6150A105D1DAD685</t>
  </si>
  <si>
    <t>927AF4708ADF75AD7CFC575860DE795A</t>
  </si>
  <si>
    <t>927AF4708ADF75ADADB0C24C23EC4ADB</t>
  </si>
  <si>
    <t>927AF4708ADF75ADEBC59B5695CD1A2A</t>
  </si>
  <si>
    <t>927AF4708ADF75AD9C9C0B6BBFC67C31</t>
  </si>
  <si>
    <t>BEBD9D490C9A596916F82A2393CA1744</t>
  </si>
  <si>
    <t>7873893D47868BB89CCF480272AA9E14</t>
  </si>
  <si>
    <t>7873893D47868BB8BA0AFA816C15C57E</t>
  </si>
  <si>
    <t>7873893D47868BB8D59EB815345FB06E</t>
  </si>
  <si>
    <t>7873893D47868BB8883B079043C3B42A</t>
  </si>
  <si>
    <t>7873893D47868BB880F45237D1EB3272</t>
  </si>
  <si>
    <t>DAA09F80904ADCCC466EB39C464AA937</t>
  </si>
  <si>
    <t>DAA09F80904ADCCC34C8073B290D10B7</t>
  </si>
  <si>
    <t>DAA09F80904ADCCC28F7E6055C282621</t>
  </si>
  <si>
    <t>DAA09F80904ADCCC2ADD59536134A51B</t>
  </si>
  <si>
    <t>DAA09F80904ADCCC32DD0B98F97D4410</t>
  </si>
  <si>
    <t>DAA09F80904ADCCCD9FD63343566FE07</t>
  </si>
  <si>
    <t>41B6F9D0CBB1E539A7498A13B8303C82</t>
  </si>
  <si>
    <t>41B6F9D0CBB1E5393584E3F5645ABD13</t>
  </si>
  <si>
    <t>41B6F9D0CBB1E539AD09CD65AD395FBF</t>
  </si>
  <si>
    <t>41B6F9D0CBB1E5393795B611F5C05A5A</t>
  </si>
  <si>
    <t>41B6F9D0CBB1E53993781C579E7AA564</t>
  </si>
  <si>
    <t>2C07EFE6CA51ABA0ABC871A21ACE05F8</t>
  </si>
  <si>
    <t>4A2F1D337BAB466FB4FA576EEFF1EC1C</t>
  </si>
  <si>
    <t>4A2F1D337BAB466F5A0731A3110DE3EB</t>
  </si>
  <si>
    <t>4A2F1D337BAB466F7C16884B3C763171</t>
  </si>
  <si>
    <t>4A2F1D337BAB466F2B0CB0B9666DACB3</t>
  </si>
  <si>
    <t>4A2F1D337BAB466F6981B9A4AE45EC73</t>
  </si>
  <si>
    <t>4A2F1D337BAB466F47433325DFD424B7</t>
  </si>
  <si>
    <t>42ADBCB32373E40DCFB5DB004DFDC8AC</t>
  </si>
  <si>
    <t>42ADBCB32373E40DA47CC8A33091A1AE</t>
  </si>
  <si>
    <t>42ADBCB32373E40D9F5B735881F881B4</t>
  </si>
  <si>
    <t>42ADBCB32373E40D8D66B033D0865199</t>
  </si>
  <si>
    <t>42ADBCB32373E40D13279FEEC61D79C2</t>
  </si>
  <si>
    <t>42ADBCB32373E40D3CE7BEF9B034233F</t>
  </si>
  <si>
    <t>10DE48B804E45A3029BFA2CFBC69A4C4</t>
  </si>
  <si>
    <t>10DE48B804E45A30327105ADE8A2A1E1</t>
  </si>
  <si>
    <t>10DE48B804E45A30C954B05BDE8FD042</t>
  </si>
  <si>
    <t>10DE48B804E45A30B31E8F44C2EF8814</t>
  </si>
  <si>
    <t>10DE48B804E45A30542E7E737ECA862C</t>
  </si>
  <si>
    <t>BBF2E15464CBC053E19F791483D64CC2</t>
  </si>
  <si>
    <t>50E75D6E8870FA5B3B1422FCA58B1F6F</t>
  </si>
  <si>
    <t>50E75D6E8870FA5B84A145BE14933414</t>
  </si>
  <si>
    <t>37D06FE49DA294624337254A2EB55EFD</t>
  </si>
  <si>
    <t>37D06FE49DA294624B7BB01ECC67919F</t>
  </si>
  <si>
    <t>37D06FE49DA2946210F7AECB477983AE</t>
  </si>
  <si>
    <t>FC3930F30781216C1BC03798DC076299</t>
  </si>
  <si>
    <t>23A093641D76D93F77FBFA6A636F6756</t>
  </si>
  <si>
    <t>23A093641D76D93F2DD702311D148818</t>
  </si>
  <si>
    <t>23A093641D76D93FF50603D66FA0CC4A</t>
  </si>
  <si>
    <t>23A093641D76D93F8F9BD2B94DAAEC76</t>
  </si>
  <si>
    <t>23A093641D76D93FDC894E4164169458</t>
  </si>
  <si>
    <t>1C6554B2722F3EC1012AEF8915AFF8CB</t>
  </si>
  <si>
    <t>1C6554B2722F3EC13C0997B6102744F5</t>
  </si>
  <si>
    <t>C640FE054DCD8E1DDEC895AA4498DFEA</t>
  </si>
  <si>
    <t>C640FE054DCD8E1D4139ECF53AD7C0CD</t>
  </si>
  <si>
    <t>C640FE054DCD8E1DD2B44FBCFAEB71D9</t>
  </si>
  <si>
    <t>C640FE054DCD8E1DDAD858DB9AB77DCB</t>
  </si>
  <si>
    <t>7982CB54E4357D516FD18890FE81EC7E</t>
  </si>
  <si>
    <t>7982CB54E4357D51BE6576C3077990FB</t>
  </si>
  <si>
    <t>7982CB54E4357D51A4F5BD82B0A2F0F3</t>
  </si>
  <si>
    <t>7982CB54E4357D512955672D3BC097A6</t>
  </si>
  <si>
    <t>9E8FC3AA0D0BD8801F631572062B3F35</t>
  </si>
  <si>
    <t>7982CB54E4357D51BCEE03EEA28FEA76</t>
  </si>
  <si>
    <t>5C605DDEBDBAA2A27E4944E9864B5960</t>
  </si>
  <si>
    <t>5C605DDEBDBAA2A2204FE24D1FB2DDBB</t>
  </si>
  <si>
    <t>5C605DDEBDBAA2A269FFED4764794F61</t>
  </si>
  <si>
    <t>5C605DDEBDBAA2A29A52E2FE6A80ACF1</t>
  </si>
  <si>
    <t>5C605DDEBDBAA2A28AC50F0943B2CD05</t>
  </si>
  <si>
    <t>9923A47D9FC507C07809228A219BE1EF</t>
  </si>
  <si>
    <t>C7DAEE625F29E7E7D7D4ADA8E457B279</t>
  </si>
  <si>
    <t>C7DAEE625F29E7E7A29CF84EC9BF9B4B</t>
  </si>
  <si>
    <t>C7DAEE625F29E7E739023AD6A7E37336</t>
  </si>
  <si>
    <t>C7DAEE625F29E7E71F50C376C8F442C4</t>
  </si>
  <si>
    <t>C7DAEE625F29E7E774126E1C3DEE2CE9</t>
  </si>
  <si>
    <t>C7DAEE625F29E7E730267F9EB04CD95C</t>
  </si>
  <si>
    <t>5FF3CD05BF3FA139094AE6494633678E</t>
  </si>
  <si>
    <t>5FF3CD05BF3FA139C83A9D1E36A1AADA</t>
  </si>
  <si>
    <t>5FF3CD05BF3FA1390E4EE1A83D51E27A</t>
  </si>
  <si>
    <t>5FF3CD05BF3FA13947B222A6B8A0A880</t>
  </si>
  <si>
    <t>5FF3CD05BF3FA139C475448B1825C067</t>
  </si>
  <si>
    <t>5FF3CD05BF3FA13997660E96579B5A44</t>
  </si>
  <si>
    <t>F6CBB8C9DB44583CF6C84ACD6522EA28</t>
  </si>
  <si>
    <t>F6CBB8C9DB44583CAD1796C10F68A70D</t>
  </si>
  <si>
    <t>F6CBB8C9DB44583C1BFE7B0D9DF02BF3</t>
  </si>
  <si>
    <t>F6CBB8C9DB44583CA378C6026C4FF80D</t>
  </si>
  <si>
    <t>F6CBB8C9DB44583CBD4B4C9D947A8753</t>
  </si>
  <si>
    <t>F6CBB8C9DB44583CF45698844CA4EF98</t>
  </si>
  <si>
    <t>D22D58757EFD6EBE898B7DA0CE9E6D51</t>
  </si>
  <si>
    <t>D22D58757EFD6EBE84F149A1885EECAF</t>
  </si>
  <si>
    <t>8422E01AC6F001E83CEAA08349EF9F3F</t>
  </si>
  <si>
    <t>8422E01AC6F001E8EB8792786C6D7109</t>
  </si>
  <si>
    <t>8422E01AC6F001E8AA87B3CEB89DB131</t>
  </si>
  <si>
    <t>8422E01AC6F001E8159C36527544579E</t>
  </si>
  <si>
    <t>3A51CA9F34D60CA64B49EC0D0EEB65F0</t>
  </si>
  <si>
    <t>3A51CA9F34D60CA600A7354B60E1B4F2</t>
  </si>
  <si>
    <t>3A51CA9F34D60CA6F1AC3BDA03C2BB86</t>
  </si>
  <si>
    <t>3A51CA9F34D60CA65ACDF7FBCC5FCC01</t>
  </si>
  <si>
    <t>3A51CA9F34D60CA6B0855526740A49CF</t>
  </si>
  <si>
    <t>3A51CA9F34D60CA62346DFCF3A8394BA</t>
  </si>
  <si>
    <t>0966E433B443E05C1C1B7ECA1DBAE527</t>
  </si>
  <si>
    <t>BF6D97B4907867E3D22A69F921133C7E</t>
  </si>
  <si>
    <t>BF6D97B4907867E3CD65688B1ADCFB03</t>
  </si>
  <si>
    <t>BF6D97B4907867E3726B4AF3F1A11FCB</t>
  </si>
  <si>
    <t>BF6D97B4907867E328F7F85404A25956</t>
  </si>
  <si>
    <t>BF6D97B4907867E343D0FCAB413F64A6</t>
  </si>
  <si>
    <t>C5B93A91E6910EB20EB1F8C07076E4C6</t>
  </si>
  <si>
    <t>A23B22F9BBB067CD556AB4D3C67653ED</t>
  </si>
  <si>
    <t>A23B22F9BBB067CDB60A0880AAC8A2D3</t>
  </si>
  <si>
    <t>A23B22F9BBB067CD535C92663E0F9B56</t>
  </si>
  <si>
    <t>A23B22F9BBB067CD98230F0897080389</t>
  </si>
  <si>
    <t>02FC2CC63BD6B51E0E861BFA3F467C1B</t>
  </si>
  <si>
    <t>0B93B810D1DFA51170EED3913AF47815</t>
  </si>
  <si>
    <t>0B93B810D1DFA511C3614493D8E6935A</t>
  </si>
  <si>
    <t>0B93B810D1DFA511276B74111C56501D</t>
  </si>
  <si>
    <t>0B93B810D1DFA51149036644478D52D4</t>
  </si>
  <si>
    <t>0B93B810D1DFA51148C98FE2EEED0738</t>
  </si>
  <si>
    <t>B56286D1706FCE6BD160D923B761AE44</t>
  </si>
  <si>
    <t>B56286D1706FCE6B76DB48CBC6B09895</t>
  </si>
  <si>
    <t>B56286D1706FCE6B1355ED2C61D2A0E8</t>
  </si>
  <si>
    <t>B56286D1706FCE6B4D657676622DFB3B</t>
  </si>
  <si>
    <t>B56286D1706FCE6B94E9B09CE553EF1B</t>
  </si>
  <si>
    <t>B56286D1706FCE6B4143FE7612B662C9</t>
  </si>
  <si>
    <t>C5A1A8FB081A9F531688B221FDA9F1C0</t>
  </si>
  <si>
    <t>C5A1A8FB081A9F53442B6CF76B9CD102</t>
  </si>
  <si>
    <t>C5A1A8FB081A9F53CC7FECFCDD2B7AE6</t>
  </si>
  <si>
    <t>AD849815E24A4D97EC5BFE5074FB0146</t>
  </si>
  <si>
    <t>AD849815E24A4D97BB2DF5A2074426C1</t>
  </si>
  <si>
    <t>AD849815E24A4D974ECB93F321540541</t>
  </si>
  <si>
    <t>0E3059AD5C5A21FF2E92F42CF7C29E3A</t>
  </si>
  <si>
    <t>0E3059AD5C5A21FF7C2C6B3D904368B7</t>
  </si>
  <si>
    <t>0E3059AD5C5A21FF97A8E0AA4617D05E</t>
  </si>
  <si>
    <t>0E3059AD5C5A21FF1FF2A0AC3FDA9B4A</t>
  </si>
  <si>
    <t>0E3059AD5C5A21FF5295CB08A5D6F874</t>
  </si>
  <si>
    <t>0E3059AD5C5A21FFC15337E8ED33CE73</t>
  </si>
  <si>
    <t>6D22ECA95F10E08255FDACD0C8AD86FB</t>
  </si>
  <si>
    <t>6D22ECA95F10E082D07EA3F89C27C188</t>
  </si>
  <si>
    <t>6D22ECA95F10E0822FF19A418ACD0EDF</t>
  </si>
  <si>
    <t>6D22ECA95F10E0821EB881D47B44DF9D</t>
  </si>
  <si>
    <t>6D22ECA95F10E08286E7FE4A74ADE7FE</t>
  </si>
  <si>
    <t>18BDF25F94E5E1803B265F7785007353</t>
  </si>
  <si>
    <t>DA715BFCBAD5981D5675F8C83CEE2BDD</t>
  </si>
  <si>
    <t>DA715BFCBAD5981D14B48C015C1DE49D</t>
  </si>
  <si>
    <t>FD1F4C0B8B3979B3B10041742DFC7AAE</t>
  </si>
  <si>
    <t>FD1F4C0B8B3979B349707D8E9CAB29E7</t>
  </si>
  <si>
    <t>FD1F4C0B8B3979B3E0EB3FF7EAD57B49</t>
  </si>
  <si>
    <t>FD1F4C0B8B3979B354161A9CCE6EAEAD</t>
  </si>
  <si>
    <t>3D390F3B0E67D0CA6C9D2A501F83CD27</t>
  </si>
  <si>
    <t>3D390F3B0E67D0CA3E690BB9921A29A5</t>
  </si>
  <si>
    <t>3D390F3B0E67D0CAA46BA35B0B8D7EB4</t>
  </si>
  <si>
    <t>3D390F3B0E67D0CAA831E3837391D079</t>
  </si>
  <si>
    <t>49C009053102EA83089D9B6398D53673</t>
  </si>
  <si>
    <t>49C009053102EA83150227C3E43F10E1</t>
  </si>
  <si>
    <t>B83E84473AAE48D1DEF229609D929DA7</t>
  </si>
  <si>
    <t>B83E84473AAE48D18378B034156E29AB</t>
  </si>
  <si>
    <t>CD765CF4DE0E2216280AA9042E92BCF6</t>
  </si>
  <si>
    <t>CD765CF4DE0E221674B0D91EA5E90BB3</t>
  </si>
  <si>
    <t>CD765CF4DE0E22167EEBB9949382B9D1</t>
  </si>
  <si>
    <t>CD765CF4DE0E2216662B911506E04B0D</t>
  </si>
  <si>
    <t>D318BC0A941F374CD10ECDB44C852975</t>
  </si>
  <si>
    <t>D318BC0A941F374C758BA5911A719952</t>
  </si>
  <si>
    <t>D318BC0A941F374C11F9CAEF7EE9678A</t>
  </si>
  <si>
    <t>D318BC0A941F374C303DD5EE0B596EEB</t>
  </si>
  <si>
    <t>D318BC0A941F374CA550008B7B37E1C7</t>
  </si>
  <si>
    <t>03F29FCC6263E2F5FD1E0CE0BAC9C626</t>
  </si>
  <si>
    <t>D29B8F63E74BC04AEC80D3C7206FBD29</t>
  </si>
  <si>
    <t>D29B8F63E74BC04A8E870E022FECD320</t>
  </si>
  <si>
    <t>D29B8F63E74BC04A3B1CE359C4D39CB2</t>
  </si>
  <si>
    <t>D29B8F63E74BC04AFBAFD230B9B36EA0</t>
  </si>
  <si>
    <t>D29B8F63E74BC04A305E0B6B88BCEC9D</t>
  </si>
  <si>
    <t>D29B8F63E74BC04A43D64D2EC46D19A7</t>
  </si>
  <si>
    <t>3C6A186353DF4B1A9C81AC559D6BF7E8</t>
  </si>
  <si>
    <t>3C6A186353DF4B1A877985503B8AEF0E</t>
  </si>
  <si>
    <t>3C6A186353DF4B1A5ACC4C5F97187A81</t>
  </si>
  <si>
    <t>3C6A186353DF4B1A089C3E0FE99FFC6F</t>
  </si>
  <si>
    <t>3C6A186353DF4B1A1F03D46B6D5F887D</t>
  </si>
  <si>
    <t>3C6A186353DF4B1AC109063D9E7F0E66</t>
  </si>
  <si>
    <t>7873893D47868BB843A1921F80334E51</t>
  </si>
  <si>
    <t>7873893D47868BB8343C3715CBF9FC48</t>
  </si>
  <si>
    <t>EE2F2FF3F8544705A5BF53C5C8CFC2B1</t>
  </si>
  <si>
    <t>EE2F2FF3F8544705451222B07D5A5F76</t>
  </si>
  <si>
    <t>EE2F2FF3F85447058459B863C97884E1</t>
  </si>
  <si>
    <t>7873893D47868BB88B09AD3E4FAFD615</t>
  </si>
  <si>
    <t>16BE7E946C8372882A1DC9124B9D5018</t>
  </si>
  <si>
    <t>16BE7E946C8372887C3F8D7A01B7CC94</t>
  </si>
  <si>
    <t>16BE7E946C837288A5C1E96915778A1B</t>
  </si>
  <si>
    <t>16BE7E946C83728800F30A8F16A33785</t>
  </si>
  <si>
    <t>16BE7E946C83728805FFA2794AEC77B5</t>
  </si>
  <si>
    <t>16BE7E946C837288A817F7DCEC7C78BA</t>
  </si>
  <si>
    <t>2C07EFE6CA51ABA0A611C4D03E5D010C</t>
  </si>
  <si>
    <t>2C07EFE6CA51ABA0339FE0B1DFFFA83F</t>
  </si>
  <si>
    <t>2C07EFE6CA51ABA087907A043B128A15</t>
  </si>
  <si>
    <t>2C07EFE6CA51ABA0949208314F15B02D</t>
  </si>
  <si>
    <t>2C07EFE6CA51ABA0664A5F23CE3BEBD5</t>
  </si>
  <si>
    <t>2C07EFE6CA51ABA0F53D06280D1DEFE9</t>
  </si>
  <si>
    <t>0CEB179233F05FE6765FBF8B4BCB7249</t>
  </si>
  <si>
    <t>0CEB179233F05FE618CC4D682F3A554A</t>
  </si>
  <si>
    <t>0CEB179233F05FE68F4788B18CCDBAF6</t>
  </si>
  <si>
    <t>0CEB179233F05FE6E99F1D4F5F067B92</t>
  </si>
  <si>
    <t>0CEB179233F05FE667CD8C779B3B0F5F</t>
  </si>
  <si>
    <t>0CEB179233F05FE65224063BE301D50E</t>
  </si>
  <si>
    <t>42ADBCB32373E40DD9C188D25C8C2B49</t>
  </si>
  <si>
    <t>42ADBCB32373E40DB187F56BB0E08672</t>
  </si>
  <si>
    <t>0F510EBED74C8FB2B30EC45F303CD409</t>
  </si>
  <si>
    <t>0F510EBED74C8FB26EE81E3FF9BD1708</t>
  </si>
  <si>
    <t>0F510EBED74C8FB261324020A930325A</t>
  </si>
  <si>
    <t>0F510EBED74C8FB28CE550D994242CB3</t>
  </si>
  <si>
    <t>37D06FE49DA29462F364B3E4C52B2369</t>
  </si>
  <si>
    <t>37D06FE49DA294623AE3095171CC11DB</t>
  </si>
  <si>
    <t>37D06FE49DA29462D989A650B685965C</t>
  </si>
  <si>
    <t>37D06FE49DA29462040F928B975D22C6</t>
  </si>
  <si>
    <t>BE2E301418FB3ED295E91107388BBE59</t>
  </si>
  <si>
    <t>BE2E301418FB3ED29389C0D527A7AE27</t>
  </si>
  <si>
    <t>23A093641D76D93F6ED99EE5D10FE7ED</t>
  </si>
  <si>
    <t>23A093641D76D93F648513E4D95E73D2</t>
  </si>
  <si>
    <t>23A093641D76D93FFF9AA7997F9BD4F1</t>
  </si>
  <si>
    <t>181E6FAD78860F40D3A1CA016F823B86</t>
  </si>
  <si>
    <t>181E6FAD78860F40C963436844EBA5E8</t>
  </si>
  <si>
    <t>181E6FAD78860F40894136259DDDF073</t>
  </si>
  <si>
    <t>C640FE054DCD8E1D0AD40B86B7B990B6</t>
  </si>
  <si>
    <t>C640FE054DCD8E1D93B9CF76A29A81C8</t>
  </si>
  <si>
    <t>C640FE054DCD8E1D13AEC0542903BF2E</t>
  </si>
  <si>
    <t>C640FE054DCD8E1DABBC2C1A83E3586D</t>
  </si>
  <si>
    <t>CC1A22BDC791D9560CAC5F7FDE885BEF</t>
  </si>
  <si>
    <t>CC1A22BDC791D956CB241E102DA2803D</t>
  </si>
  <si>
    <t>9E8FC3AA0D0BD880478FA61571AEF9EE</t>
  </si>
  <si>
    <t>9E8FC3AA0D0BD880E4C37EDB01A2D97D</t>
  </si>
  <si>
    <t>9E8FC3AA0D0BD880D34E85C80FD9A7D2</t>
  </si>
  <si>
    <t>9E8FC3AA0D0BD8802E3FCCBB7C4C96D8</t>
  </si>
  <si>
    <t>9E8FC3AA0D0BD880FFAF4253754A6B20</t>
  </si>
  <si>
    <t>9E8FC3AA0D0BD8800DB148ECF8FC0C50</t>
  </si>
  <si>
    <t>5C605DDEBDBAA2A2BD3A05AC91CAB409</t>
  </si>
  <si>
    <t>5C605DDEBDBAA2A201D567B640652F23</t>
  </si>
  <si>
    <t>5C605DDEBDBAA2A29162F6075277AA96</t>
  </si>
  <si>
    <t>34D975DE9B659AB2EFD8AA7879BF6BB5</t>
  </si>
  <si>
    <t>34D975DE9B659AB23E814A18913E12C8</t>
  </si>
  <si>
    <t>34D975DE9B659AB2839449584B8247BE</t>
  </si>
  <si>
    <t>C7DAEE625F29E7E75D917291809F9C12</t>
  </si>
  <si>
    <t>75B7A89E5EB53A8ABC7FFFEBBF867FE8</t>
  </si>
  <si>
    <t>75B7A89E5EB53A8A88E0E0FE958E1A6F</t>
  </si>
  <si>
    <t>75B7A89E5EB53A8AF4BFB3D2D88D3CE4</t>
  </si>
  <si>
    <t>75B7A89E5EB53A8AA45EAB155EA2AE8B</t>
  </si>
  <si>
    <t>75B7A89E5EB53A8A13B777AFAA4E7E0D</t>
  </si>
  <si>
    <t>5FF3CD05BF3FA13939F626BDBB51927B</t>
  </si>
  <si>
    <t>AD7A391AB462468F5028D25C49363E39</t>
  </si>
  <si>
    <t>AD7A391AB462468FBC854DD66BE96657</t>
  </si>
  <si>
    <t>AD7A391AB462468FF74F41EA60CC766F</t>
  </si>
  <si>
    <t>AD7A391AB462468FF28B3E4A53EF145D</t>
  </si>
  <si>
    <t>AD7A391AB462468FDE045D501C1EE764</t>
  </si>
  <si>
    <t>87F3120D8B0701B0BF5079A5C4F195D3</t>
  </si>
  <si>
    <t>87F3120D8B0701B01AB91859BF360829</t>
  </si>
  <si>
    <t>87F3120D8B0701B020311CD26D707CFE</t>
  </si>
  <si>
    <t>87F3120D8B0701B0EAA709C263F6A5AA</t>
  </si>
  <si>
    <t>87F3120D8B0701B0EE3BDC790813AD67</t>
  </si>
  <si>
    <t>F6CBB8C9DB44583C51AF8F684ED59601</t>
  </si>
  <si>
    <t>8422E01AC6F001E8E5D28AA55305E5D4</t>
  </si>
  <si>
    <t>8422E01AC6F001E8CCA60A869F5D3161</t>
  </si>
  <si>
    <t>C59E9FF3005F53CC2289941606A0FBAC</t>
  </si>
  <si>
    <t>C59E9FF3005F53CC35DDC16E5812630F</t>
  </si>
  <si>
    <t>C59E9FF3005F53CC712D18EA6EC60183</t>
  </si>
  <si>
    <t>8422E01AC6F001E8FFB838D77EC97429</t>
  </si>
  <si>
    <t>9DDEAB293646D0E2EE811632D4367C76</t>
  </si>
  <si>
    <t>9DDEAB293646D0E26EE07B5388AB8BA9</t>
  </si>
  <si>
    <t>9DDEAB293646D0E213A7753167993E78</t>
  </si>
  <si>
    <t>9DDEAB293646D0E27280570AE711F082</t>
  </si>
  <si>
    <t>9DDEAB293646D0E2C5878D52043F3688</t>
  </si>
  <si>
    <t>9DDEAB293646D0E21F7C289F5CEC3F90</t>
  </si>
  <si>
    <t>BF6D97B4907867E33A542A8EF01B2989</t>
  </si>
  <si>
    <t>BF6D97B4907867E3E033417B5F0D0DF6</t>
  </si>
  <si>
    <t>2EF66B64BD12EB7D956922524EA0B532</t>
  </si>
  <si>
    <t>2EF66B64BD12EB7DEC7A667EA2F0417F</t>
  </si>
  <si>
    <t>2EF66B64BD12EB7DF1B1166934271747</t>
  </si>
  <si>
    <t>2EF66B64BD12EB7DCFE0869FE434C4B0</t>
  </si>
  <si>
    <t>A23B22F9BBB067CDB88AA59F8E36D655</t>
  </si>
  <si>
    <t>A23B22F9BBB067CD0FC5C76F9AB9B156</t>
  </si>
  <si>
    <t>A23B22F9BBB067CD1B8F5FFA8CF8839F</t>
  </si>
  <si>
    <t>A2C13CAA9453551EC1E40D932E084189</t>
  </si>
  <si>
    <t>A2C13CAA9453551ECD819F394FA14378</t>
  </si>
  <si>
    <t>A2C13CAA9453551EAD1027B1D449941B</t>
  </si>
  <si>
    <t>0B93B810D1DFA511FE2C20196077C09C</t>
  </si>
  <si>
    <t>0B93B810D1DFA511423144E35F0965A1</t>
  </si>
  <si>
    <t>CFC6562637E395F92D4BB3D4E927E631</t>
  </si>
  <si>
    <t>CFC6562637E395F96919D9FB3A055208</t>
  </si>
  <si>
    <t>CFC6562637E395F9FB378C363CDA8A35</t>
  </si>
  <si>
    <t>CFC6562637E395F918D279B95434CF23</t>
  </si>
  <si>
    <t>62280C23202D27F1BD0C2051C504DC63</t>
  </si>
  <si>
    <t>62280C23202D27F1767360D2439A2AF9</t>
  </si>
  <si>
    <t>62280C23202D27F1B574C6FA4850DDB1</t>
  </si>
  <si>
    <t>62280C23202D27F1ED27B7B02AB4C155</t>
  </si>
  <si>
    <t>62280C23202D27F1EDA93D73A9466244</t>
  </si>
  <si>
    <t>62280C23202D27F16B8E87FC4F8C5D16</t>
  </si>
  <si>
    <t>AD849815E24A4D97BB1880C6626673B9</t>
  </si>
  <si>
    <t>AD849815E24A4D97C775D67D6866F2A7</t>
  </si>
  <si>
    <t>AD849815E24A4D970C4A983D9B69A3E5</t>
  </si>
  <si>
    <t>D946C6A6CCBB5684DD979B66CE3EC433</t>
  </si>
  <si>
    <t>D946C6A6CCBB56849A683A360A088339</t>
  </si>
  <si>
    <t>AD849815E24A4D970737733070104747</t>
  </si>
  <si>
    <t>0E3059AD5C5A21FFF34FF06A1EF69C7E</t>
  </si>
  <si>
    <t>7B2C1959197C4504969CA5A6A9F50979</t>
  </si>
  <si>
    <t>7B2C1959197C4504B175FB7E7DECEEAC</t>
  </si>
  <si>
    <t>7B2C1959197C4504849144A65B6EF430</t>
  </si>
  <si>
    <t>7B2C1959197C45040B39458725943B77</t>
  </si>
  <si>
    <t>0E3059AD5C5A21FFC218129FE9EFD948</t>
  </si>
  <si>
    <t>18BDF25F94E5E18063566EBEE0650109</t>
  </si>
  <si>
    <t>18BDF25F94E5E180B60BDC2A0ADF3CC3</t>
  </si>
  <si>
    <t>18BDF25F94E5E180008996538B458698</t>
  </si>
  <si>
    <t>18BDF25F94E5E18044B1E485A3126283</t>
  </si>
  <si>
    <t>18BDF25F94E5E180DEBD2CE9AE8067B7</t>
  </si>
  <si>
    <t>18BDF25F94E5E1808C7FB0355C8CAC59</t>
  </si>
  <si>
    <t>FD1F4C0B8B3979B32EDB56A5CD880CE4</t>
  </si>
  <si>
    <t>FD1F4C0B8B3979B373C7425A2CFE8903</t>
  </si>
  <si>
    <t>FD1F4C0B8B3979B3069CB8CCA8A53514</t>
  </si>
  <si>
    <t>FD1F4C0B8B3979B3CC890B13F689737C</t>
  </si>
  <si>
    <t>90C71471412D815D2E9A297C925FC666</t>
  </si>
  <si>
    <t>90C71471412D815DF9CCF2F466324B6B</t>
  </si>
  <si>
    <t>49C009053102EA83A1890D582C91FB77</t>
  </si>
  <si>
    <t>49C009053102EA83B42C0360A959CC2A</t>
  </si>
  <si>
    <t>49C009053102EA835EC711F51F9B5EB6</t>
  </si>
  <si>
    <t>49C009053102EA838D09444D0F4CF36A</t>
  </si>
  <si>
    <t>49C009053102EA83AD9B31EEAB9354A6</t>
  </si>
  <si>
    <t>49C009053102EA835E25462A46D22018</t>
  </si>
  <si>
    <t>CD765CF4DE0E2216D28E575B8DB1C8F1</t>
  </si>
  <si>
    <t>CD765CF4DE0E22168B425240164D4770</t>
  </si>
  <si>
    <t>CD765CF4DE0E2216584A0411B60C4A4C</t>
  </si>
  <si>
    <t>0D2D684A3D18AF44CDCFAD2FEA8EE64F</t>
  </si>
  <si>
    <t>0D2D684A3D18AF449801F6ED2D1DDCA5</t>
  </si>
  <si>
    <t>0D2D684A3D18AF444205C635DE2190E4</t>
  </si>
  <si>
    <t>03F29FCC6263E2F57FB613614B04B92B</t>
  </si>
  <si>
    <t>03F29FCC6263E2F5EFB853BA18000B16</t>
  </si>
  <si>
    <t>03F29FCC6263E2F550DC6C365E4DB803</t>
  </si>
  <si>
    <t>03F29FCC6263E2F52035A0A3E17BFE5A</t>
  </si>
  <si>
    <t>03F29FCC6263E2F5EB8F9C66A0FA253C</t>
  </si>
  <si>
    <t>03F29FCC6263E2F5C8B8731E7532623A</t>
  </si>
  <si>
    <t>2E6EDAB713D042669F712D9371E6B58C</t>
  </si>
  <si>
    <t>2E6EDAB713D04266E679E86AA4390A4C</t>
  </si>
  <si>
    <t>2E6EDAB713D04266E8B612862ACFCEA0</t>
  </si>
  <si>
    <t>2E6EDAB713D0426616FDA717A39A48D2</t>
  </si>
  <si>
    <t>2E6EDAB713D0426696335119A3992E6E</t>
  </si>
  <si>
    <t>2E6EDAB713D0426617796A34667947B7</t>
  </si>
  <si>
    <t>3C6A186353DF4B1AD69D41AFDE47B10F</t>
  </si>
  <si>
    <t>1D9FEC5E50BC9C43B12A65C79221EBB8</t>
  </si>
  <si>
    <t>1D9FEC5E50BC9C43B1248077AF269B61</t>
  </si>
  <si>
    <t>1D9FEC5E50BC9C439484C84ABE170F59</t>
  </si>
  <si>
    <t>1D9FEC5E50BC9C4391A7A09C78A07A1C</t>
  </si>
  <si>
    <t>1D9FEC5E50BC9C4374EC30F6CF9F7AF0</t>
  </si>
  <si>
    <t>EE2F2FF3F85447051EA69CE48063CE94</t>
  </si>
  <si>
    <t>EE2F2FF3F85447050CEB00584374A7B9</t>
  </si>
  <si>
    <t>EE2F2FF3F854470544B51F7173196682</t>
  </si>
  <si>
    <t>EE2F2FF3F8544705AAA5F145CA98EEB5</t>
  </si>
  <si>
    <t>EE2F2FF3F854470550BD212A3AB5731B</t>
  </si>
  <si>
    <t>A531C24A56727893EE2A665735492430</t>
  </si>
  <si>
    <t>16BE7E946C837288782969E1D83EE311</t>
  </si>
  <si>
    <t>16BE7E946C837288DFC210307C9DFAD8</t>
  </si>
  <si>
    <t>9281EB190B547BBB292EBFA5AA060547</t>
  </si>
  <si>
    <t>9281EB190B547BBBB6D9DDD8A4275109</t>
  </si>
  <si>
    <t>9281EB190B547BBB4CA31E057D561455</t>
  </si>
  <si>
    <t>9281EB190B547BBB686D728AD5977C81</t>
  </si>
  <si>
    <t>2C07EFE6CA51ABA0578BAF357E1F0525</t>
  </si>
  <si>
    <t>CE92C400580E95400F893B5CE90D2936</t>
  </si>
  <si>
    <t>CE92C400580E9540474E8B91DC4FD6F8</t>
  </si>
  <si>
    <t>CE92C400580E9540F9897FD4C104086D</t>
  </si>
  <si>
    <t>CE92C400580E9540C27B464A39A4C866</t>
  </si>
  <si>
    <t>CE92C400580E9540F51B99D055ECEA98</t>
  </si>
  <si>
    <t>030652E61B5E3CF43D64521647065D84</t>
  </si>
  <si>
    <t>030652E61B5E3CF4019A50120AE538F6</t>
  </si>
  <si>
    <t>030652E61B5E3CF40B19549795A709B3</t>
  </si>
  <si>
    <t>030652E61B5E3CF435970BDD8270624B</t>
  </si>
  <si>
    <t>030652E61B5E3CF4B153E493ABF93627</t>
  </si>
  <si>
    <t>0CEB179233F05FE6752DDFAD9DD00ABE</t>
  </si>
  <si>
    <t>0F510EBED74C8FB20F9EEA88803014CA</t>
  </si>
  <si>
    <t>0F510EBED74C8FB2E12B325F8A4394E8</t>
  </si>
  <si>
    <t>0F510EBED74C8FB224BC15FE273EACD5</t>
  </si>
  <si>
    <t>3F4A88F684F1B88F57D13DDC3BE229C2</t>
  </si>
  <si>
    <t>3F4A88F684F1B88F95CD73B0EE2D34D9</t>
  </si>
  <si>
    <t>0F510EBED74C8FB2FDA896F4014F98FB</t>
  </si>
  <si>
    <t>181E6FAD78860F40D0CA015C239326FF</t>
  </si>
  <si>
    <t>181E6FAD78860F40921B619637A66476</t>
  </si>
  <si>
    <t>181E6FAD78860F408F8EE674505E0D83</t>
  </si>
  <si>
    <t>181E6FAD78860F40F83FEBD0B463C1AA</t>
  </si>
  <si>
    <t>181E6FAD78860F40785CB22062ED335A</t>
  </si>
  <si>
    <t>A38C5C22D2795EAA0B04117BA9EC0521</t>
  </si>
  <si>
    <t>CC1A22BDC791D956607796F9800C90CF</t>
  </si>
  <si>
    <t>CC1A22BDC791D9566EEE5BDD4E5D6163</t>
  </si>
  <si>
    <t>CC1A22BDC791D956531F1C6E119D86CE</t>
  </si>
  <si>
    <t>CC1A22BDC791D956DFA8BD4D5D04ACF4</t>
  </si>
  <si>
    <t>CC1A22BDC791D9560A9DC0F356C5F313</t>
  </si>
  <si>
    <t>CC1A22BDC791D95662B6630ED8DD8F18</t>
  </si>
  <si>
    <t>CAD22E272C2C9643EF9CE7CE51C9816E</t>
  </si>
  <si>
    <t>CAD22E272C2C964342DAE7218DCEA745</t>
  </si>
  <si>
    <t>CAD22E272C2C96431A74C2779E15CB87</t>
  </si>
  <si>
    <t>CAD22E272C2C96433E409E18BC4BCA7C</t>
  </si>
  <si>
    <t>CAD22E272C2C9643540CA825FDF0B940</t>
  </si>
  <si>
    <t>CAD22E272C2C9643830854904935606A</t>
  </si>
  <si>
    <t>34D975DE9B659AB2075F8E9DB880AD0F</t>
  </si>
  <si>
    <t>34D975DE9B659AB252C742824D560D21</t>
  </si>
  <si>
    <t>34D975DE9B659AB22035132D4E53BA50</t>
  </si>
  <si>
    <t>34D975DE9B659AB2CAB15A51541630C3</t>
  </si>
  <si>
    <t>34D975DE9B659AB277F71542732BC4A9</t>
  </si>
  <si>
    <t>E725D6DF0CA34306F49DD2AFBE4A0956</t>
  </si>
  <si>
    <t>75B7A89E5EB53A8AA0BE7997D7072B3C</t>
  </si>
  <si>
    <t>75B7A89E5EB53A8AB7AB2F5E5C1A05AF</t>
  </si>
  <si>
    <t>75B7A89E5EB53A8A224EF2CE7750D475</t>
  </si>
  <si>
    <t>C0A4E8E937347F44F44BCD9418A6AFA5</t>
  </si>
  <si>
    <t>C0A4E8E937347F44160CEC40E287B8BD</t>
  </si>
  <si>
    <t>C0A4E8E937347F449921D46F2C93520D</t>
  </si>
  <si>
    <t>AD7A391AB462468F2B897B24CDC5F509</t>
  </si>
  <si>
    <t>AD7A391AB462468FFF2B210AB7644FE9</t>
  </si>
  <si>
    <t>AD7A391AB462468FF3F835CE5775AC15</t>
  </si>
  <si>
    <t>98C48D225B43DB6C99D3466C6BEF4A6B</t>
  </si>
  <si>
    <t>98C48D225B43DB6C8815BC055372747A</t>
  </si>
  <si>
    <t>98C48D225B43DB6C1CBCB45CC8C9CB51</t>
  </si>
  <si>
    <t>87F3120D8B0701B058ED8DAACD59B372</t>
  </si>
  <si>
    <t>87F3120D8B0701B06C88498C3076B65D</t>
  </si>
  <si>
    <t>2D42E1A82BD1DADB63CEB62BBC580821</t>
  </si>
  <si>
    <t>2D42E1A82BD1DADBA7205778667130FC</t>
  </si>
  <si>
    <t>2D42E1A82BD1DADB4B8FBAA1110B6B6E</t>
  </si>
  <si>
    <t>2D42E1A82BD1DADB716B5E347A1C5195</t>
  </si>
  <si>
    <t>C59E9FF3005F53CC9297DF1026B94A5C</t>
  </si>
  <si>
    <t>C59E9FF3005F53CC53231B9E5A8647DA</t>
  </si>
  <si>
    <t>C59E9FF3005F53CC4B5B80330495E8E7</t>
  </si>
  <si>
    <t>C59E9FF3005F53CC39DE78EDEBDE21BE</t>
  </si>
  <si>
    <t>C59E9FF3005F53CC95AEA77E93E5E8E5</t>
  </si>
  <si>
    <t>EB437F59D0B273D71B067D17D214B26C</t>
  </si>
  <si>
    <t>9DDEAB293646D0E2315FF101F1068D60</t>
  </si>
  <si>
    <t>9DDEAB293646D0E2B30CD6EED76DFFE7</t>
  </si>
  <si>
    <t>34A2D895DDD7A4E537F4DD55CD0DB486</t>
  </si>
  <si>
    <t>34A2D895DDD7A4E576FE1849814B5775</t>
  </si>
  <si>
    <t>34A2D895DDD7A4E5F183D5C2B293D7DA</t>
  </si>
  <si>
    <t>2EF66B64BD12EB7D6D4D727684F35D0B</t>
  </si>
  <si>
    <t>2EF66B64BD12EB7D7A96179377052F28</t>
  </si>
  <si>
    <t>2EF66B64BD12EB7D45FCE360B5ACCA45</t>
  </si>
  <si>
    <t>4AB33E0452B981A27606536BA0D8596F</t>
  </si>
  <si>
    <t>4AB33E0452B981A21DD6B11BEE8D1D3A</t>
  </si>
  <si>
    <t>A2C13CAA9453551E219753034389341C</t>
  </si>
  <si>
    <t>A2C13CAA9453551EFD40FE50C6AF7B23</t>
  </si>
  <si>
    <t>A2C13CAA9453551EDDAA67791A81C753</t>
  </si>
  <si>
    <t>A2C13CAA9453551E04647B47DB406AAA</t>
  </si>
  <si>
    <t>5B16BB0EBAE60D78B62978A43E92816C</t>
  </si>
  <si>
    <t>A2C13CAA9453551E21AAEE858E81B1D0</t>
  </si>
  <si>
    <t>CFC6562637E395F9664E6693EE7F3660</t>
  </si>
  <si>
    <t>CFC6562637E395F9D8C7A9B73993742F</t>
  </si>
  <si>
    <t>CFC6562637E395F97696386E367D8132</t>
  </si>
  <si>
    <t>CFC6562637E395F9AD090A99DC063772</t>
  </si>
  <si>
    <t>B91F43929FEB6A6DAC810672B7AF2647</t>
  </si>
  <si>
    <t>B91F43929FEB6A6DA9EAE88837ABE92D</t>
  </si>
  <si>
    <t>62280C23202D27F157BB209C2BC5A236</t>
  </si>
  <si>
    <t>0B571CD962D1176213B759B3751464D9</t>
  </si>
  <si>
    <t>0B571CD962D11762DE0BE20231A56BB4</t>
  </si>
  <si>
    <t>0B571CD962D11762C1F2CE54E6F629F7</t>
  </si>
  <si>
    <t>0B571CD962D117628F43EEB89B7818C3</t>
  </si>
  <si>
    <t>0B571CD962D11762B652986B3B75EA37</t>
  </si>
  <si>
    <t>D946C6A6CCBB568476774A76B682FAA8</t>
  </si>
  <si>
    <t>D946C6A6CCBB5684C4338FF0A7B2B5C1</t>
  </si>
  <si>
    <t>D946C6A6CCBB568458386BD402466E52</t>
  </si>
  <si>
    <t>D946C6A6CCBB568480FE55947FCBA6FE</t>
  </si>
  <si>
    <t>D946C6A6CCBB56846E3B10F688D789DB</t>
  </si>
  <si>
    <t>D946C6A6CCBB5684BAF33AF697BCC9FF</t>
  </si>
  <si>
    <t>7B2C1959197C4504B9280CCF1F088055</t>
  </si>
  <si>
    <t>7B2C1959197C4504AFD1117D153A74BE</t>
  </si>
  <si>
    <t>7B2C1959197C4504D4FBF974FA70F104</t>
  </si>
  <si>
    <t>106254F13CF4220C09B5D37F9CF81003</t>
  </si>
  <si>
    <t>106254F13CF4220CF2DB5F60956F6FF3</t>
  </si>
  <si>
    <t>106254F13CF4220CF490D0B42EAC8EA5</t>
  </si>
  <si>
    <t>5671CA5C704B33CFBFC594DF23EF6742</t>
  </si>
  <si>
    <t>5671CA5C704B33CF5669A36BE49160C1</t>
  </si>
  <si>
    <t>5671CA5C704B33CF5CE4D03B0CB5232C</t>
  </si>
  <si>
    <t>5671CA5C704B33CF8A52954666C785C8</t>
  </si>
  <si>
    <t>5671CA5C704B33CF77D0B47A2033D65A</t>
  </si>
  <si>
    <t>18BDF25F94E5E180780E2DDD523A26A2</t>
  </si>
  <si>
    <t>90C71471412D815D4F6047AC14313C22</t>
  </si>
  <si>
    <t>90C71471412D815DD3299835BA74A5E1</t>
  </si>
  <si>
    <t>90C71471412D815D9D5FBC38FE9F38CB</t>
  </si>
  <si>
    <t>90C71471412D815D7E3D561B145C5D4C</t>
  </si>
  <si>
    <t>90C71471412D815DAC153E0F2B752F93</t>
  </si>
  <si>
    <t>90C71471412D815D76CD598452D8A3BB</t>
  </si>
  <si>
    <t>D4FCB42072491EB66DE6D63F1BF763BA</t>
  </si>
  <si>
    <t>D4FCB42072491EB6EB11FCC4030B31E2</t>
  </si>
  <si>
    <t>D4FCB42072491EB6628A4B5F5F400450</t>
  </si>
  <si>
    <t>D4FCB42072491EB65B419004590299E0</t>
  </si>
  <si>
    <t>D4FCB42072491EB6FE554200DA3E1C57</t>
  </si>
  <si>
    <t>D4FCB42072491EB63A8DDFE40672E76B</t>
  </si>
  <si>
    <t>0D2D684A3D18AF446D9CDDAE51153236</t>
  </si>
  <si>
    <t>0D2D684A3D18AF445B00A1B7468403D1</t>
  </si>
  <si>
    <t>0D2D684A3D18AF44B088A764DBF43ACA</t>
  </si>
  <si>
    <t>0D2D684A3D18AF44C1A900F886B833FA</t>
  </si>
  <si>
    <t>0D2D684A3D18AF44F6934399FDC71F77</t>
  </si>
  <si>
    <t>755C5B87D28BD8294FA8B4CE8253AC34</t>
  </si>
  <si>
    <t>03F29FCC6263E2F594BA3D5C18202F5C</t>
  </si>
  <si>
    <t>748CD831B6A6FEFF294A9339B1CCF34A</t>
  </si>
  <si>
    <t>748CD831B6A6FEFF2935F13240503946</t>
  </si>
  <si>
    <t>748CD831B6A6FEFFE08D478479D939AD</t>
  </si>
  <si>
    <t>748CD831B6A6FEFF310035936636DEC1</t>
  </si>
  <si>
    <t>748CD831B6A6FEFFD189CBD396D318A0</t>
  </si>
  <si>
    <t>2E6EDAB713D042666B683288A8054E97</t>
  </si>
  <si>
    <t>2E6EDAB713D04266EB1394891BA0AC6B</t>
  </si>
  <si>
    <t>E1EFF9F054DE8A8187707A474CFD086D</t>
  </si>
  <si>
    <t>E1EFF9F054DE8A81FE098F1B0F7272DC</t>
  </si>
  <si>
    <t>E1EFF9F054DE8A81C02C6B899DF56E26</t>
  </si>
  <si>
    <t>E1EFF9F054DE8A819B76BFD3DDB82CE8</t>
  </si>
  <si>
    <t>1D9FEC5E50BC9C437282F88B87E48268</t>
  </si>
  <si>
    <t>1D9FEC5E50BC9C43D9851AB25FCEE26F</t>
  </si>
  <si>
    <t>1D9FEC5E50BC9C439ED077F7006A8984</t>
  </si>
  <si>
    <t>62F110976E0CF470FC71890529AA203C</t>
  </si>
  <si>
    <t>62F110976E0CF4701F00BBF6547AED30</t>
  </si>
  <si>
    <t>62F110976E0CF470779DC1F807F9D95F</t>
  </si>
  <si>
    <t>A531C24A56727893DCAB3A8C82DE5B49</t>
  </si>
  <si>
    <t>A531C24A567278937151D5C6363E35C7</t>
  </si>
  <si>
    <t>A531C24A567278933039E732E3C6F047</t>
  </si>
  <si>
    <t>A531C24A56727893A513B5F34F2DFC09</t>
  </si>
  <si>
    <t>A531C24A56727893CF51F338207E851A</t>
  </si>
  <si>
    <t>A531C24A567278935F54954107CE0715</t>
  </si>
  <si>
    <t>9281EB190B547BBB9D5004AD55037CA3</t>
  </si>
  <si>
    <t>9281EB190B547BBBA1188E8CD2732665</t>
  </si>
  <si>
    <t>9281EB190B547BBB94CC6467ECCF55B6</t>
  </si>
  <si>
    <t>5C807B5FC74DC80906AB81651A39A21C</t>
  </si>
  <si>
    <t>5C807B5FC74DC8090EB781D6D245BEB8</t>
  </si>
  <si>
    <t>5C807B5FC74DC8092D23AEFE7AA708FC</t>
  </si>
  <si>
    <t>CE92C400580E9540DCFD35BBE4932EF6</t>
  </si>
  <si>
    <t>CE92C400580E9540157AA981C7F19F54</t>
  </si>
  <si>
    <t>DD5CE15C898373F8DE80DD16A63B4858</t>
  </si>
  <si>
    <t>DD5CE15C898373F872E309B37779C31D</t>
  </si>
  <si>
    <t>DD5CE15C898373F8E4C3BEFDF3E86EA7</t>
  </si>
  <si>
    <t>DD5CE15C898373F8F75C43E2C910B662</t>
  </si>
  <si>
    <t>030652E61B5E3CF43BFFA34975DB670A</t>
  </si>
  <si>
    <t>030652E61B5E3CF464A3983EA1DAF6B2</t>
  </si>
  <si>
    <t>030652E61B5E3CF4256F375ADB1EC32D</t>
  </si>
  <si>
    <t>97528A1B1DAAF8ED69BF2316EDDCFBF8</t>
  </si>
  <si>
    <t>97528A1B1DAAF8EDCF5B95DB4C51CA0D</t>
  </si>
  <si>
    <t>97528A1B1DAAF8ED19E297C98B280F3E</t>
  </si>
  <si>
    <t>3F4A88F684F1B88F97B446D48408171A</t>
  </si>
  <si>
    <t>3F4A88F684F1B88F626AB9D3E787448B</t>
  </si>
  <si>
    <t>3F4A88F684F1B88F2244A8A7B47D939A</t>
  </si>
  <si>
    <t>3F4A88F684F1B88F50DE6343A096D1F1</t>
  </si>
  <si>
    <t>3F4A88F684F1B88F2F2B584CF7020030</t>
  </si>
  <si>
    <t>3C8A10AA2FEB0E3B20439266930EDD74</t>
  </si>
  <si>
    <t>FBE78883C74D6A5BD59BDA3B58EBE808</t>
  </si>
  <si>
    <t>FBE78883C74D6A5B4A923198B539D0F2</t>
  </si>
  <si>
    <t>FBE78883C74D6A5BCFAC505CBF738656</t>
  </si>
  <si>
    <t>FBE78883C74D6A5B4FE02BAB4EFD37E6</t>
  </si>
  <si>
    <t>FBE78883C74D6A5B03BD6B9BF0A31215</t>
  </si>
  <si>
    <t>FBE78883C74D6A5B78D2559F801B9600</t>
  </si>
  <si>
    <t>CAD22E272C2C964366516FD5F45A12CF</t>
  </si>
  <si>
    <t>FE53493B36284B713A1B50414B4ED6A7</t>
  </si>
  <si>
    <t>FE53493B36284B7101D923B8E50CA870</t>
  </si>
  <si>
    <t>FE53493B36284B7179625207EA7E2081</t>
  </si>
  <si>
    <t>FE53493B36284B71BDCF9A9C9755AC6A</t>
  </si>
  <si>
    <t>CAD22E272C2C964345BA14B37C17B113</t>
  </si>
  <si>
    <t>E725D6DF0CA34306550071345BC8744A</t>
  </si>
  <si>
    <t>E725D6DF0CA343060A220369A86939BA</t>
  </si>
  <si>
    <t>E725D6DF0CA34306DFFEEDAE1AFC011A</t>
  </si>
  <si>
    <t>E725D6DF0CA34306F943990B45A471FC</t>
  </si>
  <si>
    <t>E725D6DF0CA34306D7A6A1DE3CD846D0</t>
  </si>
  <si>
    <t>E725D6DF0CA34306D1ED2C2BBCA99968</t>
  </si>
  <si>
    <t>C0A4E8E937347F4493C2333DE4C27138</t>
  </si>
  <si>
    <t>C0A4E8E937347F4451EBD55D0C47DC9C</t>
  </si>
  <si>
    <t>C0A4E8E937347F44475F8FF06AD67125</t>
  </si>
  <si>
    <t>C0A4E8E937347F44E22B2656561832AD</t>
  </si>
  <si>
    <t>CEDB7E7A677762643EF56B1E35AF58B9</t>
  </si>
  <si>
    <t>CEDB7E7A67776264E3F81BFA0B8BFBD7</t>
  </si>
  <si>
    <t>98C48D225B43DB6C5A79C5E8DC8738B1</t>
  </si>
  <si>
    <t>98C48D225B43DB6C4640CFB55C3D0B9A</t>
  </si>
  <si>
    <t>98C48D225B43DB6CFCBE6B09F8E374AF</t>
  </si>
  <si>
    <t>98C48D225B43DB6CBB26F5604B7E41FE</t>
  </si>
  <si>
    <t>5BDF6569E85060FE161242F9195DDBC4</t>
  </si>
  <si>
    <t>5BDF6569E85060FE358F653EEF1B6B36</t>
  </si>
  <si>
    <t>2D42E1A82BD1DADB68E7AB6D83EC2937</t>
  </si>
  <si>
    <t>2D42E1A82BD1DADB2DAB8D0682C84EBF</t>
  </si>
  <si>
    <t>2D42E1A82BD1DADB361F065765A66350</t>
  </si>
  <si>
    <t>2D42E1A82BD1DADBAC7AEBA84253BAEE</t>
  </si>
  <si>
    <t>D2548334B2BDF43CBAA85222D3E75DE4</t>
  </si>
  <si>
    <t>D2548334B2BDF43CF0F8E09D1E069364</t>
  </si>
  <si>
    <t>EB437F59D0B273D7A34EE98CF0F83655</t>
  </si>
  <si>
    <t>EB437F59D0B273D7E5FC287FA28B098F</t>
  </si>
  <si>
    <t>EB437F59D0B273D7B5FDF07B1D2F333D</t>
  </si>
  <si>
    <t>EB437F59D0B273D76129A9BDDF26538A</t>
  </si>
  <si>
    <t>EB437F59D0B273D7A9A2D91ADAB2AC0C</t>
  </si>
  <si>
    <t>EB437F59D0B273D7E1E8B805D7A75486</t>
  </si>
  <si>
    <t>34A2D895DDD7A4E53A8A855879C4387E</t>
  </si>
  <si>
    <t>34A2D895DDD7A4E59B6D8A907705B3C0</t>
  </si>
  <si>
    <t>34A2D895DDD7A4E59652799B47F575B1</t>
  </si>
  <si>
    <t>34A2D895DDD7A4E5DDC797BA70CCCE6B</t>
  </si>
  <si>
    <t>6561B004A191DDD93ACD3305A7B61B99</t>
  </si>
  <si>
    <t>6561B004A191DDD91590A70127638E89</t>
  </si>
  <si>
    <t>4AB33E0452B981A204F23D514264A7D5</t>
  </si>
  <si>
    <t>4AB33E0452B981A22A54CF8FC56C2FAA</t>
  </si>
  <si>
    <t>4AB33E0452B981A2DDB1491B69372D4F</t>
  </si>
  <si>
    <t>4AB33E0452B981A255DA66D5FF1F7EDC</t>
  </si>
  <si>
    <t>4AB33E0452B981A2EFB1128C6B37849F</t>
  </si>
  <si>
    <t>4AB33E0452B981A2C626CDD21EAC9E30</t>
  </si>
  <si>
    <t>5B16BB0EBAE60D780B474210BEB20A0E</t>
  </si>
  <si>
    <t>5B16BB0EBAE60D7802E778A039CF05BF</t>
  </si>
  <si>
    <t>5B16BB0EBAE60D780CA91BF6C61E0B25</t>
  </si>
  <si>
    <t>5B16BB0EBAE60D7815159859A50739A1</t>
  </si>
  <si>
    <t>5B16BB0EBAE60D78C6B39DD79C600981</t>
  </si>
  <si>
    <t>5B16BB0EBAE60D78F754E8C760AFECC7</t>
  </si>
  <si>
    <t>B91F43929FEB6A6D8B403D4BF7D54ACB</t>
  </si>
  <si>
    <t>B91F43929FEB6A6DB210A88687EBD419</t>
  </si>
  <si>
    <t>B91F43929FEB6A6D14ADC62C349A9E31</t>
  </si>
  <si>
    <t>B91F43929FEB6A6DD43E8DB896223608</t>
  </si>
  <si>
    <t>B91F43929FEB6A6D6CD3742C3D546B19</t>
  </si>
  <si>
    <t>B91F43929FEB6A6D41EB37AE77798930</t>
  </si>
  <si>
    <t>0B571CD962D117625981137288F4873D</t>
  </si>
  <si>
    <t>0B571CD962D117624457FCF32F9838AC</t>
  </si>
  <si>
    <t>0B571CD962D117628BD170A2CBD72E5D</t>
  </si>
  <si>
    <t>297CBF4956D07BB7AB4E6B10B4AE2EBF</t>
  </si>
  <si>
    <t>297CBF4956D07BB73C1569610E6382F1</t>
  </si>
  <si>
    <t>297CBF4956D07BB7DCC0897690665E84</t>
  </si>
  <si>
    <t>5A18BEC00CDC9D5190EF0AF43DFE4430</t>
  </si>
  <si>
    <t>5A18BEC00CDC9D51E01977FA8FFD5E51</t>
  </si>
  <si>
    <t>5A18BEC00CDC9D51CCCE783F432AD45D</t>
  </si>
  <si>
    <t>5A18BEC00CDC9D518434E647A44945FF</t>
  </si>
  <si>
    <t>5A18BEC00CDC9D51283E76F48EF85FA7</t>
  </si>
  <si>
    <t>5A18BEC00CDC9D512144AB531F383038</t>
  </si>
  <si>
    <t>106254F13CF4220C84E3049F76E366B7</t>
  </si>
  <si>
    <t>106254F13CF4220C9531DA16063B9A10</t>
  </si>
  <si>
    <t>106254F13CF4220C3021A2D7C7D7A96A</t>
  </si>
  <si>
    <t>106254F13CF4220CF040A13C671EDC2F</t>
  </si>
  <si>
    <t>106254F13CF4220CC0FC8BEE5601852D</t>
  </si>
  <si>
    <t>E5578CF66CB8787CC3E57ED919C7B45E</t>
  </si>
  <si>
    <t>5671CA5C704B33CF15371AD8271021B2</t>
  </si>
  <si>
    <t>5671CA5C704B33CFD24B9906BE1F567C</t>
  </si>
  <si>
    <t>85F6F91869F04F145632DD23EFD28080</t>
  </si>
  <si>
    <t>85F6F91869F04F146987F4408E87076A</t>
  </si>
  <si>
    <t>85F6F91869F04F148E87FD61CC9E581B</t>
  </si>
  <si>
    <t>85F6F91869F04F14B03C286EF392E104</t>
  </si>
  <si>
    <t>921B67C15A324D9F233620941B02D5C7</t>
  </si>
  <si>
    <t>921B67C15A324D9FFCC57E53B68AC8FE</t>
  </si>
  <si>
    <t>921B67C15A324D9FB5BD48D150C4A54F</t>
  </si>
  <si>
    <t>921B67C15A324D9F96D7CAC5C8B43A3B</t>
  </si>
  <si>
    <t>921B67C15A324D9FEBAE6BAE011E7746</t>
  </si>
  <si>
    <t>921B67C15A324D9F187541AF6FC33317</t>
  </si>
  <si>
    <t>D4FCB42072491EB6E97841996E448B04</t>
  </si>
  <si>
    <t>D4FCB42072491EB64889B1BD0511AA41</t>
  </si>
  <si>
    <t>18E624E3A8CE39417ABB286CEF1A446F</t>
  </si>
  <si>
    <t>18E624E3A8CE3941AF2B3FF60D4C52EC</t>
  </si>
  <si>
    <t>18E624E3A8CE3941815AF1E1D3121AE1</t>
  </si>
  <si>
    <t>18E624E3A8CE3941EE610AD1C66730CE</t>
  </si>
  <si>
    <t>755C5B87D28BD82906769E68F9D8D181</t>
  </si>
  <si>
    <t>755C5B87D28BD829FAB01997F5D1F32A</t>
  </si>
  <si>
    <t>755C5B87D28BD82904A75411FBFF896D</t>
  </si>
  <si>
    <t>755C5B87D28BD829880CA8E07B65C61B</t>
  </si>
  <si>
    <t>755C5B87D28BD82980564B2E604903A7</t>
  </si>
  <si>
    <t>755C5B87D28BD829B336E8109F2A0812</t>
  </si>
  <si>
    <t>748CD831B6A6FEFFEB6A350817DBE32F</t>
  </si>
  <si>
    <t>748CD831B6A6FEFF4701A38A0C4051F1</t>
  </si>
  <si>
    <t>8123FD904D9F1E09212122B09181AC4D</t>
  </si>
  <si>
    <t>8123FD904D9F1E09A557C5B28E349E19</t>
  </si>
  <si>
    <t>8123FD904D9F1E09867959F902073919</t>
  </si>
  <si>
    <t>748CD831B6A6FEFFE2AA4EF7B2B694AB</t>
  </si>
  <si>
    <t>E1EFF9F054DE8A81DE365454CD12505F</t>
  </si>
  <si>
    <t>E1EFF9F054DE8A818C6D38C01F4D7377</t>
  </si>
  <si>
    <t>E1EFF9F054DE8A81674D95E49169054A</t>
  </si>
  <si>
    <t>F02417814745DDEC34ADAC01CD0A75FE</t>
  </si>
  <si>
    <t>F02417814745DDEC8E432378EC807BF7</t>
  </si>
  <si>
    <t>F02417814745DDEC9C3C7167F0EAA68F</t>
  </si>
  <si>
    <t>62F110976E0CF4709151D4111F8F8D6E</t>
  </si>
  <si>
    <t>62F110976E0CF470930766849529ECA1</t>
  </si>
  <si>
    <t>62F110976E0CF470843CCF7CAB4665C4</t>
  </si>
  <si>
    <t>62F110976E0CF47036D4431E2F69CE23</t>
  </si>
  <si>
    <t>62F110976E0CF470FC89BADAD2AC4B08</t>
  </si>
  <si>
    <t>0812CE0D204BF4D2E6AE0D7B8341931C</t>
  </si>
  <si>
    <t>ACB1FE6E68F9486FA49A96EF1C6357EF</t>
  </si>
  <si>
    <t>ACB1FE6E68F9486FB01314E8A569312F</t>
  </si>
  <si>
    <t>ACB1FE6E68F9486F7E7427CCC0DBC825</t>
  </si>
  <si>
    <t>ACB1FE6E68F9486F2A7AD67FE19DB800</t>
  </si>
  <si>
    <t>ACB1FE6E68F9486F0704EA5D867DEE56</t>
  </si>
  <si>
    <t>ACB1FE6E68F9486F5835DE5FD035D7F9</t>
  </si>
  <si>
    <t>5C807B5FC74DC8091AFB70AA23718BDF</t>
  </si>
  <si>
    <t>5C807B5FC74DC8094191046CADECE824</t>
  </si>
  <si>
    <t>5C807B5FC74DC809CC2689F2DDFFEBF8</t>
  </si>
  <si>
    <t>5C807B5FC74DC809F095B53322275EC9</t>
  </si>
  <si>
    <t>5C807B5FC74DC8099B77B1B11807A9B7</t>
  </si>
  <si>
    <t>DE5B7ED711F82977E7C15BE759515EBA</t>
  </si>
  <si>
    <t>DD5CE15C898373F88604B61A235FCF31</t>
  </si>
  <si>
    <t>DD5CE15C898373F8F146635377F45A63</t>
  </si>
  <si>
    <t>DD5CE15C898373F8895398FECDD10FB1</t>
  </si>
  <si>
    <t>DD5CE15C898373F8F79A6C72B3F2F475</t>
  </si>
  <si>
    <t>9892DD9B06D1724F9431933818A01E66</t>
  </si>
  <si>
    <t>9892DD9B06D1724F70AEB5C828BD4E80</t>
  </si>
  <si>
    <t>97528A1B1DAAF8ED4E45FF3D14B13520</t>
  </si>
  <si>
    <t>97528A1B1DAAF8EDEDF32E4BFB8CC08F</t>
  </si>
  <si>
    <t>97528A1B1DAAF8ED2DB4FBD401C45BD8</t>
  </si>
  <si>
    <t>97528A1B1DAAF8ED5B4A81F5B1F6D653</t>
  </si>
  <si>
    <t>97528A1B1DAAF8ED680638378816F118</t>
  </si>
  <si>
    <t>99984C67115313D0E5B64074E57F6DAA</t>
  </si>
  <si>
    <t>3C8A10AA2FEB0E3B6A412815C08CCC52</t>
  </si>
  <si>
    <t>3C8A10AA2FEB0E3BBB2B7D52C83C1464</t>
  </si>
  <si>
    <t>3C8A10AA2FEB0E3B33AE0C4E9D0B9E3C</t>
  </si>
  <si>
    <t>3C8A10AA2FEB0E3B8D16DC891085CCE1</t>
  </si>
  <si>
    <t>3C8A10AA2FEB0E3B01A01D907732CA67</t>
  </si>
  <si>
    <t>3C8A10AA2FEB0E3B19657C489DA710C4</t>
  </si>
  <si>
    <t>FE53493B36284B71C69EBC20B1D3647B</t>
  </si>
  <si>
    <t>FE53493B36284B717A2177CD00F63E7A</t>
  </si>
  <si>
    <t>FE53493B36284B71E31D5228A86908E4</t>
  </si>
  <si>
    <t>FE53493B36284B718BBDC1359C165D39</t>
  </si>
  <si>
    <t>3270C2039E93D76EF14A8C5001ABE908</t>
  </si>
  <si>
    <t>3270C2039E93D76E35978D34C97428E9</t>
  </si>
  <si>
    <t>55E29CA216043438A7E193C85D20DEFE</t>
  </si>
  <si>
    <t>55E29CA2160434385A1C7901E4DE8A12</t>
  </si>
  <si>
    <t>55E29CA21604343800290B6D40949179</t>
  </si>
  <si>
    <t>55E29CA216043438192D50B82E5E2C18</t>
  </si>
  <si>
    <t>55E29CA21604343856BF2CE76F18B929</t>
  </si>
  <si>
    <t>55E29CA21604343877B6553A8B624A20</t>
  </si>
  <si>
    <t>CEDB7E7A677762641FDE858506E04C43</t>
  </si>
  <si>
    <t>CEDB7E7A677762641109A71C6F5D0AAE</t>
  </si>
  <si>
    <t>CEDB7E7A67776264C49A8F0E2AC57694</t>
  </si>
  <si>
    <t>CEDB7E7A67776264C11A8F377405189A</t>
  </si>
  <si>
    <t>CEDB7E7A67776264F958134116AA7AE5</t>
  </si>
  <si>
    <t>CEDB7E7A6777626463971E569D466EED</t>
  </si>
  <si>
    <t>5BDF6569E85060FEE8179BF58DB963D4</t>
  </si>
  <si>
    <t>5BDF6569E85060FEC12118CCD4FD9857</t>
  </si>
  <si>
    <t>5BDF6569E85060FE5CC88CD8D1CF3A5E</t>
  </si>
  <si>
    <t>5BDF6569E85060FED4C880CAFC49380D</t>
  </si>
  <si>
    <t>5BDF6569E85060FE53FF3F768F7F212F</t>
  </si>
  <si>
    <t>5BDF6569E85060FE45582E480FB836C0</t>
  </si>
  <si>
    <t>D2548334B2BDF43CCF66155AE5B2AE4A</t>
  </si>
  <si>
    <t>D2548334B2BDF43C7039D5FF3EE048AB</t>
  </si>
  <si>
    <t>D2548334B2BDF43C94C18465C0B67CAB</t>
  </si>
  <si>
    <t>D2548334B2BDF43C3BA08DA76D59DFAA</t>
  </si>
  <si>
    <t>D2548334B2BDF43C10A08E379996855D</t>
  </si>
  <si>
    <t>D2548334B2BDF43CA84E115187EE3986</t>
  </si>
  <si>
    <t>EB437F59D0B273D764BCD7F7AF65668B</t>
  </si>
  <si>
    <t>F0EBDA435D4495675115358BEEE0E179</t>
  </si>
  <si>
    <t>F0EBDA435D449567AE1617F6304EB230</t>
  </si>
  <si>
    <t>F0EBDA435D4495679C6250AC8B8AF19B</t>
  </si>
  <si>
    <t>F0EBDA435D449567F805E9DDF8F9F3C9</t>
  </si>
  <si>
    <t>F0EBDA435D44956766510ED8271E1D6A</t>
  </si>
  <si>
    <t>6561B004A191DDD91EBAADB709C9204A</t>
  </si>
  <si>
    <t>6561B004A191DDD92D50DCEE1C8D259C</t>
  </si>
  <si>
    <t>6561B004A191DDD9DA459C17A1C30A00</t>
  </si>
  <si>
    <t>6561B004A191DDD9EEA44E6B3D8CB6A0</t>
  </si>
  <si>
    <t>6561B004A191DDD9921225329F00E1B0</t>
  </si>
  <si>
    <t>E084597C68CE6E9523C762E333093EB4</t>
  </si>
  <si>
    <t>E084597C68CE6E954A8A6B60CCE5220E</t>
  </si>
  <si>
    <t>E084597C68CE6E95C23D59C9D4196625</t>
  </si>
  <si>
    <t>E084597C68CE6E958588B45DAB94C1FB</t>
  </si>
  <si>
    <t>E084597C68CE6E95B0169AE40984E020</t>
  </si>
  <si>
    <t>E084597C68CE6E950BB810EDD3E8F47A</t>
  </si>
  <si>
    <t>E27DC59A0D48054DE920D2D60AB31BA2</t>
  </si>
  <si>
    <t>E27DC59A0D48054DD253E5BC70378D1A</t>
  </si>
  <si>
    <t>E27DC59A0D48054D00CDCB86FF99A679</t>
  </si>
  <si>
    <t>E27DC59A0D48054DE4DD6CCBA19B6D81</t>
  </si>
  <si>
    <t>E27DC59A0D48054D9973317EE77844FB</t>
  </si>
  <si>
    <t>E27DC59A0D48054DF271D705DE7965D2</t>
  </si>
  <si>
    <t>297CBF4956D07BB73718F748FA252B74</t>
  </si>
  <si>
    <t>297CBF4956D07BB75F7E4F599DE2123C</t>
  </si>
  <si>
    <t>297CBF4956D07BB7E59AC88BD4B142E5</t>
  </si>
  <si>
    <t>297CBF4956D07BB71C419E50662F9123</t>
  </si>
  <si>
    <t>2EF69CF23C2A651374F544884042FA1D</t>
  </si>
  <si>
    <t>297CBF4956D07BB7D06295E408E84EC8</t>
  </si>
  <si>
    <t>5A18BEC00CDC9D51CB8B1A3781EF62F8</t>
  </si>
  <si>
    <t>0B2C96527D88092EBD7836627BC49183</t>
  </si>
  <si>
    <t>0B2C96527D88092E96C522CC29B427F9</t>
  </si>
  <si>
    <t>0B2C96527D88092E85EFEDDDFEC34F5D</t>
  </si>
  <si>
    <t>0B2C96527D88092EDDE5CB192AA09BA5</t>
  </si>
  <si>
    <t>5A18BEC00CDC9D511DECA9DF09C8CFE2</t>
  </si>
  <si>
    <t>E5578CF66CB8787C7AF452D670DB8C3F</t>
  </si>
  <si>
    <t>E5578CF66CB8787CBC26067FF548C65D</t>
  </si>
  <si>
    <t>E5578CF66CB8787C8E5CD4C08B2EC9E7</t>
  </si>
  <si>
    <t>E5578CF66CB8787C8A2DD86FE42F1A0D</t>
  </si>
  <si>
    <t>E5578CF66CB8787C2EB2E1121D68C1B6</t>
  </si>
  <si>
    <t>E5578CF66CB8787C64F68417711293F1</t>
  </si>
  <si>
    <t>85F6F91869F04F14D9CF062ABA6B4078</t>
  </si>
  <si>
    <t>85F6F91869F04F14796604483E117D1C</t>
  </si>
  <si>
    <t>85F6F91869F04F149FA9FE7C66FD9615</t>
  </si>
  <si>
    <t>85F6F91869F04F1455B5672FBF08F57A</t>
  </si>
  <si>
    <t>B07D51C177DDE52C9D93CFED644E3116</t>
  </si>
  <si>
    <t>B07D51C177DDE52CC5876FF7AD17AF8C</t>
  </si>
  <si>
    <t>921B67C15A324D9F28C140B57FBC4E79</t>
  </si>
  <si>
    <t>078D729634AB5FB5B734DB58F3D42B9E</t>
  </si>
  <si>
    <t>078D729634AB5FB57B4C302DE9B04A55</t>
  </si>
  <si>
    <t>078D729634AB5FB5687A764FFA41885A</t>
  </si>
  <si>
    <t>078D729634AB5FB528DD973FCAF370F5</t>
  </si>
  <si>
    <t>078D729634AB5FB574071C0E7090E6EC</t>
  </si>
  <si>
    <t>18E624E3A8CE394134A0150746BFF898</t>
  </si>
  <si>
    <t>18E624E3A8CE3941A9F0017EEB3F9F62</t>
  </si>
  <si>
    <t>18E624E3A8CE3941CA5EECF9A5B582D2</t>
  </si>
  <si>
    <t>18E624E3A8CE39419ABF1D6873DC4231</t>
  </si>
  <si>
    <t>FA477955036FB9537BF329CCD7A16F9F</t>
  </si>
  <si>
    <t>FA477955036FB95343B6C2988E671703</t>
  </si>
  <si>
    <t>755C5B87D28BD829AD35CCB5C3F0A243</t>
  </si>
  <si>
    <t>ED6F8688354A07CFE04231A2FD5AC5AA</t>
  </si>
  <si>
    <t>ED6F8688354A07CF777F81D55BD38AEA</t>
  </si>
  <si>
    <t>ED6F8688354A07CFE5008BE10AACD3E1</t>
  </si>
  <si>
    <t>ED6F8688354A07CF6A7799178C3E1DFC</t>
  </si>
  <si>
    <t>ED6F8688354A07CF93D9F48C7F727D6D</t>
  </si>
  <si>
    <t>8123FD904D9F1E0996D3BC9679BD7162</t>
  </si>
  <si>
    <t>8123FD904D9F1E09B230F9A30D5DCF36</t>
  </si>
  <si>
    <t>8123FD904D9F1E0904CA4496E67B4F1A</t>
  </si>
  <si>
    <t>8123FD904D9F1E091CD56A18224E868E</t>
  </si>
  <si>
    <t>1FEC20E71B8A4F3E4DBA4EBAB27C0295</t>
  </si>
  <si>
    <t>1FEC20E71B8A4F3E4C041E6DBE2AB4CC</t>
  </si>
  <si>
    <t>F02417814745DDEC1D81EEDD8661E8A2</t>
  </si>
  <si>
    <t>F02417814745DDEC3824AAD863AD0741</t>
  </si>
  <si>
    <t>F02417814745DDEC0BBC5DA9AF7A3594</t>
  </si>
  <si>
    <t>F02417814745DDECE76B5E876A21D0B8</t>
  </si>
  <si>
    <t>F02417814745DDEC661B62DA7FDBE76C</t>
  </si>
  <si>
    <t>FCE063671876A43E80FE12CC606C92A8</t>
  </si>
  <si>
    <t>0812CE0D204BF4D2AFBB9D0279D247FA</t>
  </si>
  <si>
    <t>0812CE0D204BF4D2D121DB75591B85A7</t>
  </si>
  <si>
    <t>0812CE0D204BF4D29823745D26EA46D6</t>
  </si>
  <si>
    <t>0812CE0D204BF4D2C914AD3E1B021CAE</t>
  </si>
  <si>
    <t>0812CE0D204BF4D2B3290E3C20E41B7E</t>
  </si>
  <si>
    <t>0812CE0D204BF4D2D40A3A7AFC72064D</t>
  </si>
  <si>
    <t>ACB1FE6E68F9486F33F8627DD96E3FBE</t>
  </si>
  <si>
    <t>ACB1FE6E68F9486F8E24417AC62FBE02</t>
  </si>
  <si>
    <t>61401B1BEB55E9EA7CA0A5B63C8BBE30</t>
  </si>
  <si>
    <t>61401B1BEB55E9EAB893BAB56768E4DE</t>
  </si>
  <si>
    <t>61401B1BEB55E9EA80CF580BC5D4623B</t>
  </si>
  <si>
    <t>61401B1BEB55E9EA6E6A1E6BB2A90D73</t>
  </si>
  <si>
    <t>DE5B7ED711F82977014D6880DB00B23C</t>
  </si>
  <si>
    <t>DE5B7ED711F82977A8134D3BB3ADFA01</t>
  </si>
  <si>
    <t>DE5B7ED711F82977BC54EDD4F8673282</t>
  </si>
  <si>
    <t>DE5B7ED711F8297721962D974964BD41</t>
  </si>
  <si>
    <t>DE5B7ED711F82977654D5693D477850E</t>
  </si>
  <si>
    <t>DE5B7ED711F8297778A0F000783B478E</t>
  </si>
  <si>
    <t>9892DD9B06D1724FA82D6097BF87EA9D</t>
  </si>
  <si>
    <t>9892DD9B06D1724F425960F04BD69755</t>
  </si>
  <si>
    <t>9892DD9B06D1724F519923E8199999D3</t>
  </si>
  <si>
    <t>9892DD9B06D1724FA3BD22AF60294EBE</t>
  </si>
  <si>
    <t>9892DD9B06D1724F7DD5514788CDD98D</t>
  </si>
  <si>
    <t>9892DD9B06D1724FA3D47FE85A109941</t>
  </si>
  <si>
    <t>99984C67115313D0A217C01B5B3E124F</t>
  </si>
  <si>
    <t>99984C67115313D01FA6E5CEFAD24422</t>
  </si>
  <si>
    <t>99984C67115313D0A8B153B776418032</t>
  </si>
  <si>
    <t>99984C67115313D03ED1388B0EA69229</t>
  </si>
  <si>
    <t>99984C67115313D0A2CA19F5B36A6561</t>
  </si>
  <si>
    <t>99984C67115313D027B657F0350DED59</t>
  </si>
  <si>
    <t>3C8A10AA2FEB0E3B8EDEAE300636556D</t>
  </si>
  <si>
    <t>9768A1BB0D70B29A87A49EC299CCA2D4</t>
  </si>
  <si>
    <t>9768A1BB0D70B29A072950F1F2895279</t>
  </si>
  <si>
    <t>9768A1BB0D70B29AF5DE0629E0C0BF88</t>
  </si>
  <si>
    <t>9768A1BB0D70B29AA9486092D4EF47CF</t>
  </si>
  <si>
    <t>9768A1BB0D70B29A9E3E830DD95C5DDB</t>
  </si>
  <si>
    <t>55E29CA216043438653EB42C39114B00</t>
  </si>
  <si>
    <t>55E29CA216043438EF6498C4A15F4BC5</t>
  </si>
  <si>
    <t>6199C129A300A1031E4027E8CB0B3D93</t>
  </si>
  <si>
    <t>6199C129A300A1033D566E29135B026A</t>
  </si>
  <si>
    <t>6199C129A300A103FA5E529D7B0C3223</t>
  </si>
  <si>
    <t>6199C129A300A1038B7450EADA2C1682</t>
  </si>
  <si>
    <t>56D76DD65332E50C35E4774DA10FDCF4</t>
  </si>
  <si>
    <t>56D76DD65332E50CA40645CBDCBDBE0B</t>
  </si>
  <si>
    <t>56D76DD65332E50C614E04AC5351EA42</t>
  </si>
  <si>
    <t>56D76DD65332E50C1C3D73F489D804FD</t>
  </si>
  <si>
    <t>56D76DD65332E50C2AFAC427EDC8A622</t>
  </si>
  <si>
    <t>56D76DD65332E50C07AAB71BCF1B0B05</t>
  </si>
  <si>
    <t>718A229E8FE5D77AA903A36E036793EC</t>
  </si>
  <si>
    <t>718A229E8FE5D77A093C8DCD64B607F5</t>
  </si>
  <si>
    <t>718A229E8FE5D77A6FF9DC5BB654F9D6</t>
  </si>
  <si>
    <t>718A229E8FE5D77A094AAA2E6BD0C144</t>
  </si>
  <si>
    <t>718A229E8FE5D77A0C29C9205D69E9C2</t>
  </si>
  <si>
    <t>718A229E8FE5D77A66A9E65D534E3FCE</t>
  </si>
  <si>
    <t>F0EBDA435D4495670E2CBFD4F0A9DB93</t>
  </si>
  <si>
    <t>F0EBDA435D449567B507EB996E18A060</t>
  </si>
  <si>
    <t>0F2A075B24B3CBC38CE97DF50CA97624</t>
  </si>
  <si>
    <t>0F2A075B24B3CBC3220D3A7DB321B6B0</t>
  </si>
  <si>
    <t>0F2A075B24B3CBC3DA017380CDC00609</t>
  </si>
  <si>
    <t>0F2A075B24B3CBC3A358948923CD57D0</t>
  </si>
  <si>
    <t>C6DC016F48EEF25E9241785E038BA803</t>
  </si>
  <si>
    <t>C6DC016F48EEF25EEFCB3578F2101122</t>
  </si>
  <si>
    <t>C6DC016F48EEF25E62F14D17944C12A9</t>
  </si>
  <si>
    <t>C6DC016F48EEF25EDB35FB073B7BE643</t>
  </si>
  <si>
    <t>C6DC016F48EEF25EDCB008A1D40D3674</t>
  </si>
  <si>
    <t>E084597C68CE6E956BF2516602E8A2A5</t>
  </si>
  <si>
    <t>B957A41BB80077C93818B5CE9A2198D7</t>
  </si>
  <si>
    <t>B957A41BB80077C93F4725D0D2057196</t>
  </si>
  <si>
    <t>B957A41BB80077C93A48B52D7B6D036A</t>
  </si>
  <si>
    <t>B957A41BB80077C94C79F2AC45BE6307</t>
  </si>
  <si>
    <t>B957A41BB80077C945E5CE244FAF9D6A</t>
  </si>
  <si>
    <t>E27DC59A0D48054D621DFC740D173BDF</t>
  </si>
  <si>
    <t>E27DC59A0D48054DA8BA6310F99F2C2C</t>
  </si>
  <si>
    <t>7846389517422C4DF33E13C5C35589DC</t>
  </si>
  <si>
    <t>7846389517422C4D2ECBA8903D2D6C0A</t>
  </si>
  <si>
    <t>7846389517422C4DDB28843BCCF17934</t>
  </si>
  <si>
    <t>7846389517422C4D000B3FAABC9E0659</t>
  </si>
  <si>
    <t>0B2C96527D88092E881153B355537AFC</t>
  </si>
  <si>
    <t>0B2C96527D88092E96FEB707FCBE4E44</t>
  </si>
  <si>
    <t>0B2C96527D88092E66E98B7171E8075F</t>
  </si>
  <si>
    <t>0B2C96527D88092E60346619384E5493</t>
  </si>
  <si>
    <t>3BA952DF013EB90F852271E3BA01CB01</t>
  </si>
  <si>
    <t>3BA952DF013EB90FD097C3A1C152AE11</t>
  </si>
  <si>
    <t>E5578CF66CB8787CF46E12C6105874FE</t>
  </si>
  <si>
    <t>13D089F2224A5827CF4CFF665CBE80D0</t>
  </si>
  <si>
    <t>13D089F2224A58272F51E6548F74CEC1</t>
  </si>
  <si>
    <t>13D089F2224A582743F82A74B0906D78</t>
  </si>
  <si>
    <t>13D089F2224A58277F333241BF9F2A32</t>
  </si>
  <si>
    <t>13D089F2224A5827CD997508CCA63FF6</t>
  </si>
  <si>
    <t>B07D51C177DDE52CFE606328524E3C05</t>
  </si>
  <si>
    <t>B07D51C177DDE52CDF8035CFCC883505</t>
  </si>
  <si>
    <t>B07D51C177DDE52CA2A427163FDA6AB8</t>
  </si>
  <si>
    <t>B07D51C177DDE52C0F2F204E4A4562F1</t>
  </si>
  <si>
    <t>B07D51C177DDE52C00C8E50900FFB5AF</t>
  </si>
  <si>
    <t>B07D51C177DDE52CDF2E3A781EFC59DF</t>
  </si>
  <si>
    <t>078D729634AB5FB5C15656E6E764E7CE</t>
  </si>
  <si>
    <t>078D729634AB5FB5D02D8021FB0299AA</t>
  </si>
  <si>
    <t>078D729634AB5FB58694A6D90C4DCFC8</t>
  </si>
  <si>
    <t>7679002BFF24A867398DBDB288B86261</t>
  </si>
  <si>
    <t>7679002BFF24A867965FE55086CBC75F</t>
  </si>
  <si>
    <t>7679002BFF24A867656EB1F8F8DB6B1F</t>
  </si>
  <si>
    <t>FA477955036FB953C4D4F16A3E743082</t>
  </si>
  <si>
    <t>FA477955036FB9532741E9C2F4250DA6</t>
  </si>
  <si>
    <t>FA477955036FB953B7E39CFB7DBF653A</t>
  </si>
  <si>
    <t>FA477955036FB953E0175A18C2231D8F</t>
  </si>
  <si>
    <t>FA477955036FB953334739ABF6E148EA</t>
  </si>
  <si>
    <t>F7871498FC920C2B66056B9FCE33F90D</t>
  </si>
  <si>
    <t>ED6F8688354A07CF6C930F7B6B88EF0E</t>
  </si>
  <si>
    <t>ED6F8688354A07CF477E560802CA41E0</t>
  </si>
  <si>
    <t>05ACD37709FBF46E4B65A937CEE12958</t>
  </si>
  <si>
    <t>05ACD37709FBF46E9903DB3BA78B6EC2</t>
  </si>
  <si>
    <t>05ACD37709FBF46EC326C608CAB8046D</t>
  </si>
  <si>
    <t>05ACD37709FBF46E38F2BADD5FD89032</t>
  </si>
  <si>
    <t>1FEC20E71B8A4F3E064104170FCDB6F9</t>
  </si>
  <si>
    <t>1FEC20E71B8A4F3E900AD5751ACAAD71</t>
  </si>
  <si>
    <t>1FEC20E71B8A4F3E153F6DFE3DFAEB7E</t>
  </si>
  <si>
    <t>1FEC20E71B8A4F3E55972BA7FFA93353</t>
  </si>
  <si>
    <t>1FEC20E71B8A4F3E4A9C761C3CDAF66D</t>
  </si>
  <si>
    <t>1FEC20E71B8A4F3E6DB7D30447E612CD</t>
  </si>
  <si>
    <t>FCE063671876A43EDCA6426AB67EA5A0</t>
  </si>
  <si>
    <t>FCE063671876A43E100CAD9F93EA7F8B</t>
  </si>
  <si>
    <t>FCE063671876A43EAAAC84B0DF5535F5</t>
  </si>
  <si>
    <t>FCE063671876A43EF8CB47B16FA233FF</t>
  </si>
  <si>
    <t>FCE063671876A43ED7A4880C97B08C41</t>
  </si>
  <si>
    <t>FCE063671876A43EE21F7E82F2723E95</t>
  </si>
  <si>
    <t>E534AE5072F794AD03E7B8C7FBF2742C</t>
  </si>
  <si>
    <t>E534AE5072F794ADBF473F3E43869717</t>
  </si>
  <si>
    <t>E534AE5072F794AD2DA89FCA23E8B9F1</t>
  </si>
  <si>
    <t>E534AE5072F794ADDDFD76E5D3DE8840</t>
  </si>
  <si>
    <t>E534AE5072F794ADFCB7A0CE114A64F6</t>
  </si>
  <si>
    <t>E534AE5072F794ADB03CF57F947B55F7</t>
  </si>
  <si>
    <t>61401B1BEB55E9EA6A7F643591CC4922</t>
  </si>
  <si>
    <t>61401B1BEB55E9EA3AF603DC3BEA635D</t>
  </si>
  <si>
    <t>61401B1BEB55E9EACB8738266770ACF3</t>
  </si>
  <si>
    <t>61401B1BEB55E9EADB71F551F2C79FDE</t>
  </si>
  <si>
    <t>A1B98F7F288D7D689ACAF9BADCFFBABF</t>
  </si>
  <si>
    <t>A1B98F7F288D7D68D066D6CA8A75E78C</t>
  </si>
  <si>
    <t>DE5B7ED711F82977683C80516A7257F2</t>
  </si>
  <si>
    <t>455679090816C2D2D75577D09B1E44DA</t>
  </si>
  <si>
    <t>455679090816C2D2A574A0714E35AC17</t>
  </si>
  <si>
    <t>455679090816C2D2862FC8075C212AB3</t>
  </si>
  <si>
    <t>455679090816C2D2B60C814EFE96CDBA</t>
  </si>
  <si>
    <t>455679090816C2D261D3DEDA8F5E9E20</t>
  </si>
  <si>
    <t>7C0360AF979EB28190767D937E9677FC</t>
  </si>
  <si>
    <t>7C0360AF979EB2810F5FF7A822F8CB70</t>
  </si>
  <si>
    <t>7C0360AF979EB2814BEB78EE7B864A12</t>
  </si>
  <si>
    <t>7C0360AF979EB2811D9FB02AE5C0F4EE</t>
  </si>
  <si>
    <t>7C0360AF979EB28187B7A4A4E3DC5945</t>
  </si>
  <si>
    <t>7C0360AF979EB2811958D2438B061C65</t>
  </si>
  <si>
    <t>FC76EEE165F28BC1E3C36F5D0BD3D398</t>
  </si>
  <si>
    <t>FC76EEE165F28BC1E490FA99C46F6FCA</t>
  </si>
  <si>
    <t>FC76EEE165F28BC1123809DD80558D41</t>
  </si>
  <si>
    <t>FC76EEE165F28BC1D424CED087B38071</t>
  </si>
  <si>
    <t>FC76EEE165F28BC1A636B79C3F5402C2</t>
  </si>
  <si>
    <t>FC76EEE165F28BC1872CAF59005C20D6</t>
  </si>
  <si>
    <t>56D76DD65332E50CEC1B5C8E6A8FC571</t>
  </si>
  <si>
    <t>56D76DD65332E50CC728859D75F60A6D</t>
  </si>
  <si>
    <t>52D3B508225280982E95F62A389C9A94</t>
  </si>
  <si>
    <t>52D3B5082252809897D3510054167CB8</t>
  </si>
  <si>
    <t>52D3B50822528098F72CB31ED01574F5</t>
  </si>
  <si>
    <t>52D3B508225280980D76D8FFD4C526E3</t>
  </si>
  <si>
    <t>718A229E8FE5D77A7CD2C8B318F21A8E</t>
  </si>
  <si>
    <t>718A229E8FE5D77AB029ABABAFC547BE</t>
  </si>
  <si>
    <t>4DD3DC38A8436DBABD7494D703255528</t>
  </si>
  <si>
    <t>4DD3DC38A8436DBA4DA7533AF588A588</t>
  </si>
  <si>
    <t>4DD3DC38A8436DBADCA817FA3EDA4A9D</t>
  </si>
  <si>
    <t>4DD3DC38A8436DBA05A6F51D2A7B2ED7</t>
  </si>
  <si>
    <t>3AA113C9797FDD027056E4EA22481937</t>
  </si>
  <si>
    <t>3AA113C9797FDD025A6399BD8868E156</t>
  </si>
  <si>
    <t>3AA113C9797FDD02737011BE12FC984D</t>
  </si>
  <si>
    <t>3AA113C9797FDD0244868635DDBA33CF</t>
  </si>
  <si>
    <t>3AA113C9797FDD02D291E45A47E8C55F</t>
  </si>
  <si>
    <t>3AA113C9797FDD024FA9D32DFA73C990</t>
  </si>
  <si>
    <t>0F2A075B24B3CBC3E96F93DCF4DAC0D6</t>
  </si>
  <si>
    <t>0F2A075B24B3CBC3CB794A59B8F2557C</t>
  </si>
  <si>
    <t>0F2A075B24B3CBC35C43E5EAE5258AF0</t>
  </si>
  <si>
    <t>0F2A075B24B3CBC3FC73B8D5C5657E6E</t>
  </si>
  <si>
    <t>34A009B0672936802BFDE23620714903</t>
  </si>
  <si>
    <t>34A009B0672936803630C7FD2BE7086C</t>
  </si>
  <si>
    <t>C6DC016F48EEF25EA83FFBC5520E0CF6</t>
  </si>
  <si>
    <t>C6DC016F48EEF25ECD00B4EF9A8EA989</t>
  </si>
  <si>
    <t>63DC91997AEECA3FE353633785F68AE1</t>
  </si>
  <si>
    <t>63DC91997AEECA3F9D0972FCB768C1AF</t>
  </si>
  <si>
    <t>B957A41BB80077C9213ED67B94618354</t>
  </si>
  <si>
    <t>B957A41BB80077C97F24AAEB23652951</t>
  </si>
  <si>
    <t>B957A41BB80077C91DD9D47142AA2C02</t>
  </si>
  <si>
    <t>3AD9920BF41148BD33CD6958F0E1CDAD</t>
  </si>
  <si>
    <t>3AD9920BF41148BD3AF74BA60C0D10E9</t>
  </si>
  <si>
    <t>3AD9920BF41148BD655B9C5F63C51E9E</t>
  </si>
  <si>
    <t>7846389517422C4D54A1828B929F27EF</t>
  </si>
  <si>
    <t>7846389517422C4D9B9005DF57BB6BDD</t>
  </si>
  <si>
    <t>7846389517422C4D33047D18521C3585</t>
  </si>
  <si>
    <t>7846389517422C4D9CEC2D54D83708E1</t>
  </si>
  <si>
    <t>C34FDB6A93F00975B0AB1F949F363423</t>
  </si>
  <si>
    <t>C34FDB6A93F0097513DD51D233101A91</t>
  </si>
  <si>
    <t>13D089F2224A58279D5E6EB090E4025E</t>
  </si>
  <si>
    <t>13D089F2224A58270FD4B18A6E62FD5C</t>
  </si>
  <si>
    <t>97A83C0CF276C69F2F258505EE38F020</t>
  </si>
  <si>
    <t>97A83C0CF276C69F42EF5F6DEE55A358</t>
  </si>
  <si>
    <t>97A83C0CF276C69FEDF9B40A99420F40</t>
  </si>
  <si>
    <t>97A83C0CF276C69F9B65F61031F49F8E</t>
  </si>
  <si>
    <t>8F05161D88D44CE7902DADD0DFDCD935</t>
  </si>
  <si>
    <t>8F05161D88D44CE7D1E8A60EB7EAE2E1</t>
  </si>
  <si>
    <t>8F05161D88D44CE7FE208D5BFC4DB35C</t>
  </si>
  <si>
    <t>8F05161D88D44CE799FBBCE00EB71D9C</t>
  </si>
  <si>
    <t>8F05161D88D44CE711BCBC83E803F708</t>
  </si>
  <si>
    <t>8F05161D88D44CE7365DFA17E315D82B</t>
  </si>
  <si>
    <t>7679002BFF24A86773C755128DD47C0F</t>
  </si>
  <si>
    <t>F7871498FC920C2B5C16FEDF5540D1C5</t>
  </si>
  <si>
    <t>F7871498FC920C2BDF7A31240785D984</t>
  </si>
  <si>
    <t>F7871498FC920C2B2F4DFBBCEAFA5B44</t>
  </si>
  <si>
    <t>F7871498FC920C2BD782394260F152CC</t>
  </si>
  <si>
    <t>F7871498FC920C2BF5BB9F12E8D6BE69</t>
  </si>
  <si>
    <t>F7871498FC920C2BAFF3BA6FC8B8A82C</t>
  </si>
  <si>
    <t>05ACD37709FBF46E16E9223B9F5552FA</t>
  </si>
  <si>
    <t>05ACD37709FBF46E5648958A3168D605</t>
  </si>
  <si>
    <t>05ACD37709FBF46E1E0C4B7F3DF88803</t>
  </si>
  <si>
    <t>A0800CB10F1D3DA9DA9364A733DC40B9</t>
  </si>
  <si>
    <t>A0800CB10F1D3DA98B5049A1D97F3B57</t>
  </si>
  <si>
    <t>05ACD37709FBF46ECA6B4549D6206046</t>
  </si>
  <si>
    <t>5166FC1123962FBA04CE1F7DEB71A25A</t>
  </si>
  <si>
    <t>5166FC1123962FBA84EC2E0F8932FC34</t>
  </si>
  <si>
    <t>5166FC1123962FBAA390E66C1BF02215</t>
  </si>
  <si>
    <t>5166FC1123962FBA03BFBC3BDE60019F</t>
  </si>
  <si>
    <t>5166FC1123962FBA6D99AC85D86FA889</t>
  </si>
  <si>
    <t>5166FC1123962FBA741499EDA1F120B3</t>
  </si>
  <si>
    <t>FCE063671876A43E3ABDDFBAE2520007</t>
  </si>
  <si>
    <t>5BABA1B4DDFF6C474A005D5539DA1943</t>
  </si>
  <si>
    <t>5BABA1B4DDFF6C4772DE8324D6A31308</t>
  </si>
  <si>
    <t>5BABA1B4DDFF6C476982C305F8BAD7D1</t>
  </si>
  <si>
    <t>5BABA1B4DDFF6C47570CACEC47445E04</t>
  </si>
  <si>
    <t>5BABA1B4DDFF6C47E6DB97D42F123E87</t>
  </si>
  <si>
    <t>E534AE5072F794ADF331AF8FDD7AAA1A</t>
  </si>
  <si>
    <t>E534AE5072F794AD2B3402EB938FB341</t>
  </si>
  <si>
    <t>A68129A019A6955D4598C2DD364C9929</t>
  </si>
  <si>
    <t>A68129A019A6955DBA61945537254604</t>
  </si>
  <si>
    <t>A68129A019A6955DBCE5865E1D7BEFC6</t>
  </si>
  <si>
    <t>A68129A019A6955DD7C07D777DA4B650</t>
  </si>
  <si>
    <t>A1B98F7F288D7D680D83DB404D264009</t>
  </si>
  <si>
    <t>A1B98F7F288D7D682001A0F21D2EF285</t>
  </si>
  <si>
    <t>A1B98F7F288D7D68E72316DF722BB22C</t>
  </si>
  <si>
    <t>A1B98F7F288D7D6878512F0DE8430714</t>
  </si>
  <si>
    <t>A1B98F7F288D7D688666F24EF902460A</t>
  </si>
  <si>
    <t>564B9D02A71A8CB3AB656FD80C876F30</t>
  </si>
  <si>
    <t>455679090816C2D21F613B5A882D3DA2</t>
  </si>
  <si>
    <t>455679090816C2D28D34E4BCA7A67315</t>
  </si>
  <si>
    <t>455679090816C2D2BF78300F111C454A</t>
  </si>
  <si>
    <t>F1C486ECD4DBBACB9232DEBB95272A26</t>
  </si>
  <si>
    <t>F1C486ECD4DBBACB3CDE5C9A47F74645</t>
  </si>
  <si>
    <t>F1C486ECD4DBBACB76C35CAB3822B12C</t>
  </si>
  <si>
    <t>7C0360AF979EB281265736EB74BCC013</t>
  </si>
  <si>
    <t>DAEB5B37FD68239764AA3745B3EB3DBE</t>
  </si>
  <si>
    <t>DAEB5B37FD682397011C28ACA49A6E1E</t>
  </si>
  <si>
    <t>DAEB5B37FD682397FE7F7F2BFC239FC9</t>
  </si>
  <si>
    <t>DAEB5B37FD682397601A45B4072A2470</t>
  </si>
  <si>
    <t>DAEB5B37FD6823971B3D42FE221F4EDA</t>
  </si>
  <si>
    <t>FC76EEE165F28BC16F08274CF74B3422</t>
  </si>
  <si>
    <t>FC76EEE165F28BC154E02EB214561582</t>
  </si>
  <si>
    <t>B935FBFD0AC95EAD4C9AED1A7BE011A1</t>
  </si>
  <si>
    <t>B935FBFD0AC95EAD9180A96DFFAEDD56</t>
  </si>
  <si>
    <t>B935FBFD0AC95EADE03533370E3CC12C</t>
  </si>
  <si>
    <t>B935FBFD0AC95EADEA9C59F90BCD34EC</t>
  </si>
  <si>
    <t>9768A1BB0D70B29A1296BE8778C5161D</t>
  </si>
  <si>
    <t>9768A1BB0D70B29AD741E36CD08823F6</t>
  </si>
  <si>
    <t>9768A1BB0D70B29AB23E0D50DA7DE453</t>
  </si>
  <si>
    <t>E86002072A4D21FBD8A3C1BAF7E42409</t>
  </si>
  <si>
    <t>E86002072A4D21FBE680806AA528B3F0</t>
  </si>
  <si>
    <t>E86002072A4D21FB6BA85203C053E547</t>
  </si>
  <si>
    <t>3AA113C9797FDD0293E26F60DCEB3AFA</t>
  </si>
  <si>
    <t>669C39D8627719304018273A4C5E52E7</t>
  </si>
  <si>
    <t>669C39D862771930286747D9FC3625C8</t>
  </si>
  <si>
    <t>669C39D862771930287A918B1119FE44</t>
  </si>
  <si>
    <t>669C39D8627719300B93BA15A3DBF1E9</t>
  </si>
  <si>
    <t>34A009B0672936807DBCEB4B4E810F97</t>
  </si>
  <si>
    <t>34A009B067293680BC7FFC74EE39B39A</t>
  </si>
  <si>
    <t>34A009B067293680456851142A78133B</t>
  </si>
  <si>
    <t>34A009B0672936802FE94DF57C6FCD32</t>
  </si>
  <si>
    <t>34A009B06729368020A217761C3CE412</t>
  </si>
  <si>
    <t>34A009B0672936802B916894AEC6E264</t>
  </si>
  <si>
    <t>63DC91997AEECA3FC308AB6E73DA5082</t>
  </si>
  <si>
    <t>63DC91997AEECA3F283493A131C6B327</t>
  </si>
  <si>
    <t>63DC91997AEECA3FE3468652FD940F37</t>
  </si>
  <si>
    <t>63DC91997AEECA3F344E0E8C16D0520C</t>
  </si>
  <si>
    <t>63DC91997AEECA3FC2D045A5A687F7A1</t>
  </si>
  <si>
    <t>3AD9920BF41148BDC92957EF54A4B63F</t>
  </si>
  <si>
    <t>3AD9920BF41148BD50C286AB04A659AF</t>
  </si>
  <si>
    <t>3AD9920BF41148BDAB7DE076E9065653</t>
  </si>
  <si>
    <t>3AD9920BF41148BDDADDCAB2454442AA</t>
  </si>
  <si>
    <t>3AD9920BF41148BD72E1A024A6D97CA6</t>
  </si>
  <si>
    <t>0300E51F0CA867CE0D45340427479021</t>
  </si>
  <si>
    <t>B4409F6A9F5F40C865BFEA9784D7C2A9</t>
  </si>
  <si>
    <t>1E713BD6B767E88FA50C945D2649218B</t>
  </si>
  <si>
    <t>1E713BD6B767E88FD9A10AB1542D89B6</t>
  </si>
  <si>
    <t>1E713BD6B767E88F5BA769113721C6B6</t>
  </si>
  <si>
    <t>1E713BD6B767E88FAD99D7442999CFD0</t>
  </si>
  <si>
    <t>1E713BD6B767E88FB9167F88CC360235</t>
  </si>
  <si>
    <t>8F05161D88D44CE7648E33366C691BEA</t>
  </si>
  <si>
    <t>FEBD58B04FCC6AAA3B33CCA2EE0A250F</t>
  </si>
  <si>
    <t>FEBD58B04FCC6AAA3E3572F62E49CB8C</t>
  </si>
  <si>
    <t>FEBD58B04FCC6AAAAB8CA4FECA0768EA</t>
  </si>
  <si>
    <t>FEBD58B04FCC6AAA99B8706A148832AC</t>
  </si>
  <si>
    <t>FEBD58B04FCC6AAA66843C5B48440DF4</t>
  </si>
  <si>
    <t>7679002BFF24A867AE11A2EE704271B3</t>
  </si>
  <si>
    <t>7679002BFF24A8677614E090B76C0C32</t>
  </si>
  <si>
    <t>7679002BFF24A867F6B6E1DB4BC3CAFB</t>
  </si>
  <si>
    <t>7679002BFF24A86764092C4602A69168</t>
  </si>
  <si>
    <t>42DCA127E283F3014747F25E7A51D69E</t>
  </si>
  <si>
    <t>42DCA127E283F301FCF8D5A950763607</t>
  </si>
  <si>
    <t>F7871498FC920C2BF877C4CBD4C2A1B1</t>
  </si>
  <si>
    <t>39C4D0B8F9284B3B0ED1F19D35B27C4B</t>
  </si>
  <si>
    <t>39C4D0B8F9284B3B12B9257A539934C5</t>
  </si>
  <si>
    <t>39C4D0B8F9284B3BF8785C85CA5E27E0</t>
  </si>
  <si>
    <t>39C4D0B8F9284B3BFCDFF0ECB460F353</t>
  </si>
  <si>
    <t>39C4D0B8F9284B3B4786B87DE48079CC</t>
  </si>
  <si>
    <t>A0800CB10F1D3DA9572EA0E1BEDC8146</t>
  </si>
  <si>
    <t>A0800CB10F1D3DA996956525FCF054EA</t>
  </si>
  <si>
    <t>A0800CB10F1D3DA94D52BB726310BBB2</t>
  </si>
  <si>
    <t>A0800CB10F1D3DA97CB994B1BEC19612</t>
  </si>
  <si>
    <t>A0800CB10F1D3DA92FC03CCC991A5641</t>
  </si>
  <si>
    <t>A0800CB10F1D3DA9D97AC2B71746ACAD</t>
  </si>
  <si>
    <t>5166FC1123962FBAE71CC917AF6BEEA1</t>
  </si>
  <si>
    <t>5166FC1123962FBA42F165AABCDF4496</t>
  </si>
  <si>
    <t>CF37C9D3822F740554F3463B1D5DAA48</t>
  </si>
  <si>
    <t>CF37C9D3822F740587F2430D9A3EFC90</t>
  </si>
  <si>
    <t>CF37C9D3822F74053034364F50336A2C</t>
  </si>
  <si>
    <t>CF37C9D3822F740574E9DE26D834F9F5</t>
  </si>
  <si>
    <t>5BABA1B4DDFF6C47F4E264C1626E6726</t>
  </si>
  <si>
    <t>5BABA1B4DDFF6C47DFBC6831904162F6</t>
  </si>
  <si>
    <t>C2169033BCC72E72121B3086C8364B84</t>
  </si>
  <si>
    <t>C2169033BCC72E72464B4198F04239C1</t>
  </si>
  <si>
    <t>C2169033BCC72E72D65AAE28B9F1D8E4</t>
  </si>
  <si>
    <t>C2169033BCC72E72EDB46B6F3D6777A3</t>
  </si>
  <si>
    <t>A68129A019A6955DBC28D219C4E22C58</t>
  </si>
  <si>
    <t>A68129A019A6955D0E204B0405696D40</t>
  </si>
  <si>
    <t>A68129A019A6955DA8E0E888C959B68B</t>
  </si>
  <si>
    <t>A68129A019A6955DE7B1C36633CFCD72</t>
  </si>
  <si>
    <t>FAA9A3EB29D30635F6FE214E4A991463</t>
  </si>
  <si>
    <t>FAA9A3EB29D306352102E7BDCAEED946</t>
  </si>
  <si>
    <t>564B9D02A71A8CB303D891A9AEC2611E</t>
  </si>
  <si>
    <t>564B9D02A71A8CB3CDBB9785017FAF29</t>
  </si>
  <si>
    <t>564B9D02A71A8CB3FAC27EEC3DDDE3E6</t>
  </si>
  <si>
    <t>564B9D02A71A8CB3B59D5E943E71E860</t>
  </si>
  <si>
    <t>564B9D02A71A8CB368EB7E8958E22DE1</t>
  </si>
  <si>
    <t>564B9D02A71A8CB3D211B94B0FEF2242</t>
  </si>
  <si>
    <t>F1C486ECD4DBBACB3FCE891BBC1C0818</t>
  </si>
  <si>
    <t>F1C486ECD4DBBACB8DC783B098E0297A</t>
  </si>
  <si>
    <t>F1C486ECD4DBBACBF349CDD1BC4728F2</t>
  </si>
  <si>
    <t>F1C486ECD4DBBACBBDA66547B8984688</t>
  </si>
  <si>
    <t>0C78B2E7140273571E7675F0A95E8A5B</t>
  </si>
  <si>
    <t>0C78B2E7140273575923DA0E08E2D2F6</t>
  </si>
  <si>
    <t>DAEB5B37FD682397886B93E67D7FC4AB</t>
  </si>
  <si>
    <t>DAEB5B37FD682397D803E1FC045B250D</t>
  </si>
  <si>
    <t>DAEB5B37FD682397CF5C045732B95AF1</t>
  </si>
  <si>
    <t>F98E9A744607F704CF90F94127649DB9</t>
  </si>
  <si>
    <t>F98E9A744607F7048B2F482DFDD074E7</t>
  </si>
  <si>
    <t>F98E9A744607F704F00260C4BDAA03AA</t>
  </si>
  <si>
    <t>B935FBFD0AC95EAD778C72BC8F015903</t>
  </si>
  <si>
    <t>B935FBFD0AC95EAD7B90C46388C30CC3</t>
  </si>
  <si>
    <t>B935FBFD0AC95EADDBC6953DDCAC398C</t>
  </si>
  <si>
    <t>3FBDB75BCB1857DC8225D9E46B983D64</t>
  </si>
  <si>
    <t>3FBDB75BCB1857DCBCEA4C69D3094C1E</t>
  </si>
  <si>
    <t>B935FBFD0AC95EAD9264D6987EBAB6F7</t>
  </si>
  <si>
    <t>E86002072A4D21FB90DE1F1D30AB2205</t>
  </si>
  <si>
    <t>E86002072A4D21FB6B206399C5D86CE4</t>
  </si>
  <si>
    <t>E86002072A4D21FBCB75A1B2BF89A057</t>
  </si>
  <si>
    <t>D61025387C4D3BC3584051D6D8913ABA</t>
  </si>
  <si>
    <t>D61025387C4D3BC36C7A4525B3933643</t>
  </si>
  <si>
    <t>E86002072A4D21FB2B096CA0C4F89781</t>
  </si>
  <si>
    <t>669C39D862771930FCAE47F0968FCB71</t>
  </si>
  <si>
    <t>669C39D862771930CBFCF5F45BA4C65E</t>
  </si>
  <si>
    <t>669C39D862771930C0E1307B6FC4AA8C</t>
  </si>
  <si>
    <t>669C39D8627719305C93377F4A4C86E5</t>
  </si>
  <si>
    <t>633B2878FA9909E8A3CCB53E9A6DAD71</t>
  </si>
  <si>
    <t>633B2878FA9909E853D6623D58D0A5E7</t>
  </si>
  <si>
    <t>932CB636CF390212335F2F3C5203BFCF</t>
  </si>
  <si>
    <t>932CB636CF3902129F2A07688AA1A911</t>
  </si>
  <si>
    <t>932CB636CF390212DC66CB1AFFE8F909</t>
  </si>
  <si>
    <t>932CB636CF3902128377B7B736BFF1BA</t>
  </si>
  <si>
    <t>932CB636CF390212C0A48748D1AF0B2E</t>
  </si>
  <si>
    <t>932CB636CF390212B5A8090032FAA2C9</t>
  </si>
  <si>
    <t>18A0255297E41C913E81A008A085432E</t>
  </si>
  <si>
    <t>18A0255297E41C91C4909E57816DB9E7</t>
  </si>
  <si>
    <t>18A0255297E41C914B7F28668E000CEB</t>
  </si>
  <si>
    <t>18A0255297E41C9184C9A7C7D1590EE5</t>
  </si>
  <si>
    <t>18A0255297E41C9106B0513E7F0F9C66</t>
  </si>
  <si>
    <t>18A0255297E41C91E63D2EE43179C9A0</t>
  </si>
  <si>
    <t>0300E51F0CA867CEB79D97CAC13834D3</t>
  </si>
  <si>
    <t>0300E51F0CA867CE1F3317A129782DD3</t>
  </si>
  <si>
    <t>0300E51F0CA867CE072849B47E9E4B45</t>
  </si>
  <si>
    <t>0300E51F0CA867CEDFBBE96E8C84A8E2</t>
  </si>
  <si>
    <t>0300E51F0CA867CE49099D3CCF8ED5DA</t>
  </si>
  <si>
    <t>0300E51F0CA867CE85B21509C8512515</t>
  </si>
  <si>
    <t>C34FDB6A93F009751654040E7427B314</t>
  </si>
  <si>
    <t>C34FDB6A93F009751FE70CEE75FEB007</t>
  </si>
  <si>
    <t>C34FDB6A93F00975C42E98D54EACFEC7</t>
  </si>
  <si>
    <t>C34FDB6A93F0097503E9A8E64ECFF9E2</t>
  </si>
  <si>
    <t>F303A1A098C4D148250E67126BB93D48</t>
  </si>
  <si>
    <t>1E713BD6B767E88FED890DBBE03989F6</t>
  </si>
  <si>
    <t>1E713BD6B767E88F06C2D889659BF4F3</t>
  </si>
  <si>
    <t>2103E1A46BEF723F3AA59F8F02B94234</t>
  </si>
  <si>
    <t>2103E1A46BEF723F3143C8E80DE88EA7</t>
  </si>
  <si>
    <t>2103E1A46BEF723FFB10688FE81DB4DF</t>
  </si>
  <si>
    <t>2103E1A46BEF723F555E7C53B7D8AC4F</t>
  </si>
  <si>
    <t>70BFABBA05112050FD13FEE9D7A8F6A7</t>
  </si>
  <si>
    <t>70BFABBA0511205080517FBFB31B462D</t>
  </si>
  <si>
    <t>70BFABBA0511205039E324F66254B365</t>
  </si>
  <si>
    <t>70BFABBA0511205003DDCAF3760741B6</t>
  </si>
  <si>
    <t>70BFABBA05112050A79D1360ADA443E2</t>
  </si>
  <si>
    <t>70BFABBA05112050733090385635ACC5</t>
  </si>
  <si>
    <t>42DCA127E283F301FC3F5AF50246EBD0</t>
  </si>
  <si>
    <t>42DCA127E283F301A65476D78E95DB92</t>
  </si>
  <si>
    <t>42DCA127E283F301611A4CC0E3BC459E</t>
  </si>
  <si>
    <t>42DCA127E283F30195D9B6814ABAB89C</t>
  </si>
  <si>
    <t>42DCA127E283F30170520E42B427D89A</t>
  </si>
  <si>
    <t>A3A639D96853A2152DD08062915DEA8E</t>
  </si>
  <si>
    <t>39C4D0B8F9284B3B56F7417DC88C6846</t>
  </si>
  <si>
    <t>39C4D0B8F9284B3B927B2938E1FC5D84</t>
  </si>
  <si>
    <t>39C4D0B8F9284B3B742575FB6A5451B7</t>
  </si>
  <si>
    <t>45B6DD7DCE8C20DAAB4A9D8157258D18</t>
  </si>
  <si>
    <t>45B6DD7DCE8C20DA3DD00F32718257ED</t>
  </si>
  <si>
    <t>45B6DD7DCE8C20DABBEAD62A32F6AC44</t>
  </si>
  <si>
    <t>F16DAC2BD2F235BABDCC2BC515838263</t>
  </si>
  <si>
    <t>F16DAC2BD2F235BA10F1697C668D5F40</t>
  </si>
  <si>
    <t>F16DAC2BD2F235BA3BF01EB2E77EA47C</t>
  </si>
  <si>
    <t>F16DAC2BD2F235BA46C4D7CFDD41B69F</t>
  </si>
  <si>
    <t>F16DAC2BD2F235BACEAB82674918DFEE</t>
  </si>
  <si>
    <t>F16DAC2BD2F235BAB7B6115C68994DBA</t>
  </si>
  <si>
    <t>CF37C9D3822F74057B0678E4C5A3600A</t>
  </si>
  <si>
    <t>CF37C9D3822F7405EC3C14B5EF82FF74</t>
  </si>
  <si>
    <t>9C41CF62870A2BE4B5744958B66A8A3A</t>
  </si>
  <si>
    <t>9C41CF62870A2BE458FBA45E0BF1B059</t>
  </si>
  <si>
    <t>9C41CF62870A2BE4ED6A8A4F1BD09228</t>
  </si>
  <si>
    <t>CF37C9D3822F7405F0745670C8FE5012</t>
  </si>
  <si>
    <t>C2169033BCC72E7272F82FF3D0CDA8EE</t>
  </si>
  <si>
    <t>C2169033BCC72E728AD72797F6D73D30</t>
  </si>
  <si>
    <t>C2169033BCC72E72284C290A9CD81590</t>
  </si>
  <si>
    <t>2F53596115F22B2841DCC574264BE91C</t>
  </si>
  <si>
    <t>2F53596115F22B283AF331801A3C5451</t>
  </si>
  <si>
    <t>C2169033BCC72E72A8B03A1465A5E707</t>
  </si>
  <si>
    <t>564B9D02A71A8CB3C5DCB506296BAE84</t>
  </si>
  <si>
    <t>AF89F9AB93537FDCD45B350BC7D53F12</t>
  </si>
  <si>
    <t>AF89F9AB93537FDC536C5F79F6BACC66</t>
  </si>
  <si>
    <t>AF89F9AB93537FDC62E1CB3EFFA88B51</t>
  </si>
  <si>
    <t>AF89F9AB93537FDC147E0C806B0CCFCF</t>
  </si>
  <si>
    <t>AF89F9AB93537FDC261D1C1F21723AA7</t>
  </si>
  <si>
    <t>0C78B2E7140273575D8DD08155237677</t>
  </si>
  <si>
    <t>0C78B2E7140273573C251960604A40D1</t>
  </si>
  <si>
    <t>0C78B2E7140273572D10C6AEF2BE2943</t>
  </si>
  <si>
    <t>0C78B2E71402735781DF029914E6E48F</t>
  </si>
  <si>
    <t>0C78B2E714027357D654880B8CAC2037</t>
  </si>
  <si>
    <t>0C78B2E7140273575A00E0F14CADEC6C</t>
  </si>
  <si>
    <t>F98E9A744607F704D28D436D24C00870</t>
  </si>
  <si>
    <t>F98E9A744607F704F5ED734EBB7539CD</t>
  </si>
  <si>
    <t>F98E9A744607F704A310F5A1A40E90F5</t>
  </si>
  <si>
    <t>F98E9A744607F704F4DDCFCD6F506975</t>
  </si>
  <si>
    <t>F98E9A744607F7049ADA634DACEBC73C</t>
  </si>
  <si>
    <t>6C1E6854E57BBFC7BF0B50624150DDA6</t>
  </si>
  <si>
    <t>3FBDB75BCB1857DCA56393CA2633C78D</t>
  </si>
  <si>
    <t>3FBDB75BCB1857DC35FB9398AB096C70</t>
  </si>
  <si>
    <t>3FBDB75BCB1857DC65DDDB54ED633D6C</t>
  </si>
  <si>
    <t>3FBDB75BCB1857DCDA7FAE5C7CFB7FC1</t>
  </si>
  <si>
    <t>3FBDB75BCB1857DCE118EBB5D2F250F8</t>
  </si>
  <si>
    <t>E1C4943507356DDFF69FD0CA8921AD71</t>
  </si>
  <si>
    <t>D61025387C4D3BC3EA53D5A93D0187DC</t>
  </si>
  <si>
    <t>D61025387C4D3BC32B74BEA74EC07BAF</t>
  </si>
  <si>
    <t>D61025387C4D3BC3FB751F01FDBCBF59</t>
  </si>
  <si>
    <t>D61025387C4D3BC3A3100C032B0E2A65</t>
  </si>
  <si>
    <t>D61025387C4D3BC3C9870E1C7E1B626F</t>
  </si>
  <si>
    <t>D61025387C4D3BC39120C19A706AB487</t>
  </si>
  <si>
    <t>932CB636CF3902125790C7DED8302C71</t>
  </si>
  <si>
    <t>82370CF57DE18A946F7548D301E7975F</t>
  </si>
  <si>
    <t>82370CF57DE18A947F5F891391D3F792</t>
  </si>
  <si>
    <t>82370CF57DE18A94A45FF52941FDE893</t>
  </si>
  <si>
    <t>82370CF57DE18A944E5C85FFD9BE10ED</t>
  </si>
  <si>
    <t>82370CF57DE18A9431C42FE14C6CDDA6</t>
  </si>
  <si>
    <t>18A0255297E41C912D727547400BF2B4</t>
  </si>
  <si>
    <t>18A0255297E41C91DF2FA2D919314C05</t>
  </si>
  <si>
    <t>C61B7C07D1596AF57A9E24C805025D60</t>
  </si>
  <si>
    <t>C61B7C07D1596AF51E35547AC9BEEB92</t>
  </si>
  <si>
    <t>C61B7C07D1596AF535CA066C8A6DEAB0</t>
  </si>
  <si>
    <t>C61B7C07D1596AF59FFC801FAB73FAEE</t>
  </si>
  <si>
    <t>0300E51F0CA867CE2783681AE672BD26</t>
  </si>
  <si>
    <t>AD1E8ECCD680E9083BC112752A042D80</t>
  </si>
  <si>
    <t>AD1E8ECCD680E90885701207BAC1A36A</t>
  </si>
  <si>
    <t>AD1E8ECCD680E9087EFBCC462B4DA988</t>
  </si>
  <si>
    <t>AD1E8ECCD680E908668EC54F001E9FC6</t>
  </si>
  <si>
    <t>AD1E8ECCD680E908611B7C8B5FF684BA</t>
  </si>
  <si>
    <t>F303A1A098C4D14850DE6B9D1DBF8459</t>
  </si>
  <si>
    <t>F303A1A098C4D1480623B38038BA0A97</t>
  </si>
  <si>
    <t>F303A1A098C4D14825A287DB9208CFCF</t>
  </si>
  <si>
    <t>F303A1A098C4D148030A7762E57FB4C8</t>
  </si>
  <si>
    <t>F303A1A098C4D14863885FEB764E0019</t>
  </si>
  <si>
    <t>2103E1A46BEF723F335DDD7E688F46EA</t>
  </si>
  <si>
    <t>2103E1A46BEF723F9AB9FEAD5D0B6441</t>
  </si>
  <si>
    <t>2103E1A46BEF723F4DC75FCC9D5C5112</t>
  </si>
  <si>
    <t>9DF3CDA2B48B75438D15F3BC884CB4DF</t>
  </si>
  <si>
    <t>9DF3CDA2B48B75436E76A9BA04A0AA61</t>
  </si>
  <si>
    <t>2103E1A46BEF723FF3E5E75D7C54AB39</t>
  </si>
  <si>
    <t>70BFABBA05112050E2502422F61EC35B</t>
  </si>
  <si>
    <t>6C97D5DCD5ECA330F4926158DD95258F</t>
  </si>
  <si>
    <t>6C97D5DCD5ECA3309A7C1DE18051B215</t>
  </si>
  <si>
    <t>6C97D5DCD5ECA33014F95D2F98BB68E2</t>
  </si>
  <si>
    <t>6C97D5DCD5ECA33017091937D9518EE2</t>
  </si>
  <si>
    <t>6C97D5DCD5ECA3301F26ABDB395DE2F8</t>
  </si>
  <si>
    <t>2EF69CF23C2A6513CD0436E4CCECCB02</t>
  </si>
  <si>
    <t>2EF69CF23C2A651396DED6A1B16A2964</t>
  </si>
  <si>
    <t>2EF69CF23C2A6513AC31F768D278EE6F</t>
  </si>
  <si>
    <t>2EF69CF23C2A651387A1066337A4554C</t>
  </si>
  <si>
    <t>2EF69CF23C2A6513DFF4408E972C83FA</t>
  </si>
  <si>
    <t>2EF69CF23C2A6513D98BD836D770EE35</t>
  </si>
  <si>
    <t>45B6DD7DCE8C20DAC0F926CCBA130CD3</t>
  </si>
  <si>
    <t>45B6DD7DCE8C20DA1419BBCE889F08B8</t>
  </si>
  <si>
    <t>45B6DD7DCE8C20DA57A54AEDD40366E4</t>
  </si>
  <si>
    <t>45B6DD7DCE8C20DA8B30DEBFCAF24AC2</t>
  </si>
  <si>
    <t>7F1DDF85A7E0E9946CE712690F7B4AC9</t>
  </si>
  <si>
    <t>7F1DDF85A7E0E99483F183972ECE61D5</t>
  </si>
  <si>
    <t>F16DAC2BD2F235BA001899FEC89F3533</t>
  </si>
  <si>
    <t>F16DAC2BD2F235BA09EAC0D5BEF67B79</t>
  </si>
  <si>
    <t>83CE0D1E07558F541B46F04386B9B817</t>
  </si>
  <si>
    <t>83CE0D1E07558F5419A225239AA7F475</t>
  </si>
  <si>
    <t>83CE0D1E07558F5424C33ECCBCB69634</t>
  </si>
  <si>
    <t>83CE0D1E07558F54BC5E45255AAEC498</t>
  </si>
  <si>
    <t>9C41CF62870A2BE42087D244C51C647D</t>
  </si>
  <si>
    <t>9C41CF62870A2BE4F19E159E44C8B0DD</t>
  </si>
  <si>
    <t>9C41CF62870A2BE4705162B963844CF3</t>
  </si>
  <si>
    <t>9C41CF62870A2BE4B5B52663B40A2DB4</t>
  </si>
  <si>
    <t>9C41CF62870A2BE45C1D8C4DA69E4B79</t>
  </si>
  <si>
    <t>A67C701C68FAF77625A5D25A4E4F0674</t>
  </si>
  <si>
    <t>2F53596115F22B281D09A4FCFEC3CBCC</t>
  </si>
  <si>
    <t>2F53596115F22B28454AAB4D322F3D64</t>
  </si>
  <si>
    <t>2F53596115F22B28B4379C8AD59A0856</t>
  </si>
  <si>
    <t>2F53596115F22B280B8E932561958520</t>
  </si>
  <si>
    <t>2F53596115F22B285CF56773FD9CAF94</t>
  </si>
  <si>
    <t>2F53596115F22B28713F0B88450BE6F0</t>
  </si>
  <si>
    <t>EA0D1A1D87AE6E0A7043667F0B4162BC</t>
  </si>
  <si>
    <t>EA0D1A1D87AE6E0A0B156D88D4FF62BF</t>
  </si>
  <si>
    <t>EA0D1A1D87AE6E0A5B79175A9239C8C3</t>
  </si>
  <si>
    <t>EA0D1A1D87AE6E0A9A098C6A798A28D3</t>
  </si>
  <si>
    <t>EA0D1A1D87AE6E0AAEBC207897EE34FD</t>
  </si>
  <si>
    <t>EA0D1A1D87AE6E0A4F863C4888F9CA3C</t>
  </si>
  <si>
    <t>6C1E6854E57BBFC7B85833FEDADD5FC3</t>
  </si>
  <si>
    <t>6C1E6854E57BBFC70D1AF96D58F154D9</t>
  </si>
  <si>
    <t>6C1E6854E57BBFC7F617AF14E73CEAF6</t>
  </si>
  <si>
    <t>6C1E6854E57BBFC7220DCAA05FB6E4BF</t>
  </si>
  <si>
    <t>6C1E6854E57BBFC7C8DF9F0D76C6130B</t>
  </si>
  <si>
    <t>6C1E6854E57BBFC7CF8468DBBA63C77B</t>
  </si>
  <si>
    <t>E1C4943507356DDFEFE0E4A27AC4363E</t>
  </si>
  <si>
    <t>E1C4943507356DDF3FE066A3B151B5BB</t>
  </si>
  <si>
    <t>E1C4943507356DDFD00CFCA77B889A27</t>
  </si>
  <si>
    <t>E1C4943507356DDF2131AE056BF433A5</t>
  </si>
  <si>
    <t>E1C4943507356DDF5648D36A4FD221D8</t>
  </si>
  <si>
    <t>E1C4943507356DDF314E495556F66A76</t>
  </si>
  <si>
    <t>F1A00256ECB6CA717BF889A8963040D7</t>
  </si>
  <si>
    <t>F1A00256ECB6CA7109FCEB054F213A64</t>
  </si>
  <si>
    <t>F1A00256ECB6CA71EB0444B2FAD2C52C</t>
  </si>
  <si>
    <t>F1A00256ECB6CA7114FFE7DEE63E233F</t>
  </si>
  <si>
    <t>F1A00256ECB6CA71328241A6EF4AE347</t>
  </si>
  <si>
    <t>F1A00256ECB6CA717D6F73E47186E5F0</t>
  </si>
  <si>
    <t>C61B7C07D1596AF517071842D107C163</t>
  </si>
  <si>
    <t>C61B7C07D1596AF570B6EAF0AB1A2B94</t>
  </si>
  <si>
    <t>25D90B6187C2BADC8FDD95BD3B5941EB</t>
  </si>
  <si>
    <t>25D90B6187C2BADC50B45B81C38F8D97</t>
  </si>
  <si>
    <t>25D90B6187C2BADC226878AA66B65AAA</t>
  </si>
  <si>
    <t>AD1E8ECCD680E908A3A027652997B216</t>
  </si>
  <si>
    <t>4FA40428A6AFC6C32C7E2FC502B5FC7B</t>
  </si>
  <si>
    <t>4FA40428A6AFC6C338E2DC3EC516BF8D</t>
  </si>
  <si>
    <t>4FA40428A6AFC6C3DBF7DC70B3FAD2AB</t>
  </si>
  <si>
    <t>4FA40428A6AFC6C3BC01EE7C5138BB53</t>
  </si>
  <si>
    <t>AD1E8ECCD680E90875238C543140EA9D</t>
  </si>
  <si>
    <t>F303A1A098C4D148E82A625C98F509DB</t>
  </si>
  <si>
    <t>CF59B883187D0BE3D5DDC808825C4EC2</t>
  </si>
  <si>
    <t>CF59B883187D0BE3C8D82D4DCB0474E7</t>
  </si>
  <si>
    <t>CF59B883187D0BE38D60CB0B71778699</t>
  </si>
  <si>
    <t>CF59B883187D0BE3DF6EBE698DF062BD</t>
  </si>
  <si>
    <t>F303A1A098C4D1482F1E16CC9C246044</t>
  </si>
  <si>
    <t>9DF3CDA2B48B7543F104935FE8350DF8</t>
  </si>
  <si>
    <t>9DF3CDA2B48B7543C112D95DCE561D75</t>
  </si>
  <si>
    <t>9DF3CDA2B48B7543C56F4C8CAF8A8508</t>
  </si>
  <si>
    <t>9DF3CDA2B48B75436872DB677116719A</t>
  </si>
  <si>
    <t>9DF3CDA2B48B7543FFFD0FBF2C5EC017</t>
  </si>
  <si>
    <t>9DF3CDA2B48B754340F503B66E430ABD</t>
  </si>
  <si>
    <t>6C97D5DCD5ECA330AD555C6B2FB4913E</t>
  </si>
  <si>
    <t>6C97D5DCD5ECA330506FB1C1F9B83438</t>
  </si>
  <si>
    <t>6C97D5DCD5ECA3302FF1EF8357B4D420</t>
  </si>
  <si>
    <t>3D35A6A2B7EAAD7D6179BD4903700BAC</t>
  </si>
  <si>
    <t>3D35A6A2B7EAAD7D94B3409F9144FB46</t>
  </si>
  <si>
    <t>3D35A6A2B7EAAD7DC741654B61DA58E5</t>
  </si>
  <si>
    <t>FE89B2D9DABB453A9A4A840010886947</t>
  </si>
  <si>
    <t>FE89B2D9DABB453A2EDA340626ACF1DD</t>
  </si>
  <si>
    <t>FE89B2D9DABB453AC4B6288DB82BA446</t>
  </si>
  <si>
    <t>FE89B2D9DABB453A286A8379566CBD3F</t>
  </si>
  <si>
    <t>FE89B2D9DABB453AA169985777098DC5</t>
  </si>
  <si>
    <t>FE89B2D9DABB453AB6DE4E3BC3E2F008</t>
  </si>
  <si>
    <t>3BA952DF013EB90F100EFAAE1654457D</t>
  </si>
  <si>
    <t>3BA952DF013EB90FAEC5A16AAC05D245</t>
  </si>
  <si>
    <t>3BA952DF013EB90F343D3126AA62F76C</t>
  </si>
  <si>
    <t>3BA952DF013EB90F764859729ADEAFB3</t>
  </si>
  <si>
    <t>3BA952DF013EB90F7EC38FF776E8C048</t>
  </si>
  <si>
    <t>BAD56C6FFCF60313EFE2EB74BAC94D51</t>
  </si>
  <si>
    <t>83CE0D1E07558F549348B0DEBA24F422</t>
  </si>
  <si>
    <t>83CE0D1E07558F54F753445138A328DC</t>
  </si>
  <si>
    <t>83CE0D1E07558F548251E53C01E12D2D</t>
  </si>
  <si>
    <t>3FBE5AADABEAC1286F7CDA943726ECB6</t>
  </si>
  <si>
    <t>3FBE5AADABEAC128792650799A3C704A</t>
  </si>
  <si>
    <t>3FBE5AADABEAC1282D0839680AC71466</t>
  </si>
  <si>
    <t>A67C701C68FAF77619410359308DFA0C</t>
  </si>
  <si>
    <t>A67C701C68FAF776A67263CB777B577F</t>
  </si>
  <si>
    <t>A67C701C68FAF776F032119D622A2279</t>
  </si>
  <si>
    <t>A67C701C68FAF776199314DAEF4D6961</t>
  </si>
  <si>
    <t>A67C701C68FAF776FF0C39363A190D47</t>
  </si>
  <si>
    <t>A67C701C68FAF776202FA76B6AEDF0A0</t>
  </si>
  <si>
    <t>52845EA18B4D46B39CE23F49CBDCC373</t>
  </si>
  <si>
    <t>52845EA18B4D46B34117369CD6CA028B</t>
  </si>
  <si>
    <t>52845EA18B4D46B365084E669DE4724D</t>
  </si>
  <si>
    <t>52845EA18B4D46B354F51FFBAB09FF49</t>
  </si>
  <si>
    <t>52845EA18B4D46B3F42DB06D1075DAB8</t>
  </si>
  <si>
    <t>52845EA18B4D46B31F12FFD31A636766</t>
  </si>
  <si>
    <t>6C1E6854E57BBFC7BA567AA0BD422EFA</t>
  </si>
  <si>
    <t>C593831F1867EE62B22B15818CBAA2F2</t>
  </si>
  <si>
    <t>C593831F1867EE6214E1323FC1BCE19A</t>
  </si>
  <si>
    <t>C593831F1867EE621D209A7879C148E2</t>
  </si>
  <si>
    <t>C593831F1867EE62934A798627F79A88</t>
  </si>
  <si>
    <t>C593831F1867EE624D309FB98DDF1B11</t>
  </si>
  <si>
    <t>898211AC0FB1F19E18D5B09C9C997F92</t>
  </si>
  <si>
    <t>898211AC0FB1F19EEFB6F6E258A7DE05</t>
  </si>
  <si>
    <t>898211AC0FB1F19E3808E6F6AE7FEA79</t>
  </si>
  <si>
    <t>898211AC0FB1F19E5E8AB12E6828C3B4</t>
  </si>
  <si>
    <t>898211AC0FB1F19E40DA315C2C1797F3</t>
  </si>
  <si>
    <t>E1C4943507356DDF5689AF2F6A5D852D</t>
  </si>
  <si>
    <t>F1A00256ECB6CA713607E278EEA45E47</t>
  </si>
  <si>
    <t>F1A00256ECB6CA71AA46CCC88FA958F9</t>
  </si>
  <si>
    <t>BF83B56A2BEE03FB9592EB45027002F7</t>
  </si>
  <si>
    <t>BF83B56A2BEE03FB30C2E1D44AE7F270</t>
  </si>
  <si>
    <t>BF83B56A2BEE03FB4749E675B7FBC2F3</t>
  </si>
  <si>
    <t>BF83B56A2BEE03FB6E04B231D4524B9D</t>
  </si>
  <si>
    <t>4FA40428A6AFC6C357E1C26F406D94BF</t>
  </si>
  <si>
    <t>4FA40428A6AFC6C3CF27146F9B4F5CC6</t>
  </si>
  <si>
    <t>CAEF1793600AE1E1321D7291FF90DABE</t>
  </si>
  <si>
    <t>CAEF1793600AE1E11B6679D603C75236</t>
  </si>
  <si>
    <t>CF59B883187D0BE3AE5A0AD27B7F83AD</t>
  </si>
  <si>
    <t>CF59B883187D0BE371EDB6A5B09CBAAF</t>
  </si>
  <si>
    <t>CF59B883187D0BE3A8979AE4DB128ACA</t>
  </si>
  <si>
    <t>CF59B883187D0BE3DB64C3E9DE8A2606</t>
  </si>
  <si>
    <t>80E875F7A442C89E94F844521D0577A0</t>
  </si>
  <si>
    <t>80E875F7A442C89ED4B338044723852B</t>
  </si>
  <si>
    <t>25F02C0B14D14B5A625F7764314C5790</t>
  </si>
  <si>
    <t>25F02C0B14D14B5A78003A348393F911</t>
  </si>
  <si>
    <t>25F02C0B14D14B5A11C365CA4A0D04BD</t>
  </si>
  <si>
    <t>25F02C0B14D14B5AF21F9683F1F930CE</t>
  </si>
  <si>
    <t>25F02C0B14D14B5A1971312A22A3E4E6</t>
  </si>
  <si>
    <t>25F02C0B14D14B5ABED426E558BB41CA</t>
  </si>
  <si>
    <t>3D35A6A2B7EAAD7DE6285649A9C6552D</t>
  </si>
  <si>
    <t>3D35A6A2B7EAAD7DF2C280D0BF69A85C</t>
  </si>
  <si>
    <t>3D35A6A2B7EAAD7D7E8851A64C2A4BAF</t>
  </si>
  <si>
    <t>3D35A6A2B7EAAD7DA90FAB064F40073F</t>
  </si>
  <si>
    <t>3D35A6A2B7EAAD7DF8A708547A101887</t>
  </si>
  <si>
    <t>BC87F4C23D045A9464A4F1AD660E54C4</t>
  </si>
  <si>
    <t>FE89B2D9DABB453AE66F9D9DEE258D14</t>
  </si>
  <si>
    <t>FE89B2D9DABB453AE14B16CB9CD10DC8</t>
  </si>
  <si>
    <t>A0A1858210267CDF4CBAE9F394AE31E1</t>
  </si>
  <si>
    <t>A0A1858210267CDF57BFB34187B4ACCB</t>
  </si>
  <si>
    <t>A0A1858210267CDF113F6A7C94EA30C0</t>
  </si>
  <si>
    <t>A0A1858210267CDF185DDC942704D0DE</t>
  </si>
  <si>
    <t>BAD56C6FFCF60313261B55A4E4A72175</t>
  </si>
  <si>
    <t>BAD56C6FFCF603134DB7C5AF08DD6D1D</t>
  </si>
  <si>
    <t>BAD56C6FFCF603138CA8EF1512A02AA6</t>
  </si>
  <si>
    <t>BAD56C6FFCF603137FBA3BE97052635C</t>
  </si>
  <si>
    <t>BAD56C6FFCF60313321CF51B022A6BC2</t>
  </si>
  <si>
    <t>BAD56C6FFCF60313F0D4B911206A71DB</t>
  </si>
  <si>
    <t>97A83C0CF276C69F53A23DFD92E6CAE0</t>
  </si>
  <si>
    <t>97A83C0CF276C69FE35625B5FAB819C2</t>
  </si>
  <si>
    <t>97A83C0CF276C69F493F0AE62C8B68E6</t>
  </si>
  <si>
    <t>B021AFB05418325E7DE98428BF6CDACD</t>
  </si>
  <si>
    <t>B021AFB05418325E09072CC84807CB2B</t>
  </si>
  <si>
    <t>97A83C0CF276C69FBD111D8D902139FD</t>
  </si>
  <si>
    <t>3FBE5AADABEAC128EC89BE62981EBD86</t>
  </si>
  <si>
    <t>3FBE5AADABEAC128B76BD76BB1D857B3</t>
  </si>
  <si>
    <t>3FBE5AADABEAC128AF60272FD07C9224</t>
  </si>
  <si>
    <t>3FBE5AADABEAC12877B566B1B5E1D3C1</t>
  </si>
  <si>
    <t>3FBE5AADABEAC128E596FA0922476209</t>
  </si>
  <si>
    <t>5C1C377411C71645DD1FAC44B15E8054</t>
  </si>
  <si>
    <t>A67C701C68FAF7765CBB03CE065138EF</t>
  </si>
  <si>
    <t>275B331BC2BA11F8A9924466506200F8</t>
  </si>
  <si>
    <t>275B331BC2BA11F860F74726FF62D196</t>
  </si>
  <si>
    <t>275B331BC2BA11F80348F2AB1053149B</t>
  </si>
  <si>
    <t>275B331BC2BA11F83144A32986B8AAFB</t>
  </si>
  <si>
    <t>275B331BC2BA11F83B12BE32C6A5B538</t>
  </si>
  <si>
    <t>52845EA18B4D46B30C843A2CB55A7DA3</t>
  </si>
  <si>
    <t>52845EA18B4D46B3AE50411DAF2B3EE3</t>
  </si>
  <si>
    <t>3547119D329DED8CCA02C4CFB5FF6659</t>
  </si>
  <si>
    <t>3547119D329DED8C5BA313BF47361EC2</t>
  </si>
  <si>
    <t>3547119D329DED8C6379BBDB075DD76F</t>
  </si>
  <si>
    <t>3547119D329DED8CF89280E3938B1DCB</t>
  </si>
  <si>
    <t>898211AC0FB1F19E8CE2AEE95DCE389A</t>
  </si>
  <si>
    <t>898211AC0FB1F19E24B60F8833D8A101</t>
  </si>
  <si>
    <t>898211AC0FB1F19E941DC350F47C2025</t>
  </si>
  <si>
    <t>D5B834B5E2EFE199E58E363F3E72A7FE</t>
  </si>
  <si>
    <t>D5B834B5E2EFE1996AD9E9A9A973179F</t>
  </si>
  <si>
    <t>D5B834B5E2EFE19934F33527920F6819</t>
  </si>
  <si>
    <t>BF83B56A2BEE03FB80ED803D16D500BF</t>
  </si>
  <si>
    <t>BF83B56A2BEE03FBFC151F3FA6472128</t>
  </si>
  <si>
    <t>BF83B56A2BEE03FB48967594D6E995A5</t>
  </si>
  <si>
    <t>259C231DB7D734C814E88CCFC3A8BA59</t>
  </si>
  <si>
    <t>259C231DB7D734C82D74B86B87851DA5</t>
  </si>
  <si>
    <t>259C231DB7D734C80A8AAF57696FB5F3</t>
  </si>
  <si>
    <t>80E875F7A442C89E3290AA05ABC9BD62</t>
  </si>
  <si>
    <t>80E875F7A442C89E1AB66DA3DE3F841B</t>
  </si>
  <si>
    <t>80E875F7A442C89E9B2B2E8E4FC5E802</t>
  </si>
  <si>
    <t>80E875F7A442C89E7C5F081CA9C3F678</t>
  </si>
  <si>
    <t>80E875F7A442C89E4EBE7D5867B6E602</t>
  </si>
  <si>
    <t>80E875F7A442C89E8A8855183F86C39E</t>
  </si>
  <si>
    <t>849A1A2796EDB4E29F6B355656F2D05E</t>
  </si>
  <si>
    <t>849A1A2796EDB4E2DF007F9DB5380609</t>
  </si>
  <si>
    <t>849A1A2796EDB4E2F5D20E233FDEAAD0</t>
  </si>
  <si>
    <t>849A1A2796EDB4E2009DA77642BD4B8B</t>
  </si>
  <si>
    <t>849A1A2796EDB4E29C15984EF370EF20</t>
  </si>
  <si>
    <t>849A1A2796EDB4E2BA0747C08346840D</t>
  </si>
  <si>
    <t>25F02C0B14D14B5A42262439DB87EC7F</t>
  </si>
  <si>
    <t>25F02C0B14D14B5A1BC5F3BB12DB8393</t>
  </si>
  <si>
    <t>3E6964FBB0A8F0921C6CAAB2F98A16EE</t>
  </si>
  <si>
    <t>3E6964FBB0A8F0926CF25F9C7DCBD577</t>
  </si>
  <si>
    <t>3E6964FBB0A8F09275C4EDE748BA0D6D</t>
  </si>
  <si>
    <t>3E6964FBB0A8F09238E59F96AB2D3E35</t>
  </si>
  <si>
    <t>BC87F4C23D045A9498181FFDDFDA9F22</t>
  </si>
  <si>
    <t>BC87F4C23D045A9441B9D86E3E51F9AA</t>
  </si>
  <si>
    <t>BC87F4C23D045A94323A87F010D30D4D</t>
  </si>
  <si>
    <t>BC87F4C23D045A94E203C798EB56F541</t>
  </si>
  <si>
    <t>BC87F4C23D045A94764B696B1113C2CD</t>
  </si>
  <si>
    <t>BC87F4C23D045A94279CEE9A9C2291AC</t>
  </si>
  <si>
    <t>A0A1858210267CDF636292988FEBEBAD</t>
  </si>
  <si>
    <t>A0A1858210267CDFB763F6ACB1E1FE1E</t>
  </si>
  <si>
    <t>A0A1858210267CDF0F8BF5F0DE15EE55</t>
  </si>
  <si>
    <t>A0A1858210267CDF815985CF35698A34</t>
  </si>
  <si>
    <t>AC34A420A07273B510F7D479B3BE1CE1</t>
  </si>
  <si>
    <t>AC34A420A07273B543E9E2EF07775A26</t>
  </si>
  <si>
    <t>BAD56C6FFCF603133F411002A79132D8</t>
  </si>
  <si>
    <t>650BE3E2197655B07613D9386FCE5E2A</t>
  </si>
  <si>
    <t>650BE3E2197655B00686B049B3E602B5</t>
  </si>
  <si>
    <t>650BE3E2197655B07F3B074CACFDFBFF</t>
  </si>
  <si>
    <t>650BE3E2197655B094A759BBC7805DC1</t>
  </si>
  <si>
    <t>650BE3E2197655B083CD11F1118687A6</t>
  </si>
  <si>
    <t>B021AFB05418325EA8A703D7C367C37E</t>
  </si>
  <si>
    <t>B021AFB05418325E43A186903B295727</t>
  </si>
  <si>
    <t>B021AFB05418325E0165BD9679FFE860</t>
  </si>
  <si>
    <t>B021AFB05418325ED8BCAA426CCCB154</t>
  </si>
  <si>
    <t>B021AFB05418325EA6BDBBA995E05FBC</t>
  </si>
  <si>
    <t>B021AFB05418325E6D90E702B7FDA99E</t>
  </si>
  <si>
    <t>FEBD58B04FCC6AAAF8C0088ED1456F51</t>
  </si>
  <si>
    <t>FEBD58B04FCC6AAA7E66AA68F2A59C0F</t>
  </si>
  <si>
    <t>FEBD58B04FCC6AAACEF09AC17E6726CB</t>
  </si>
  <si>
    <t>CFED2691CA3C38C9B7F599143A81ECFD</t>
  </si>
  <si>
    <t>CFED2691CA3C38C91346B795238A5F72</t>
  </si>
  <si>
    <t>CFED2691CA3C38C9A3CD07C64123891A</t>
  </si>
  <si>
    <t>275B331BC2BA11F80E1A2EDAF51FBF10</t>
  </si>
  <si>
    <t>275B331BC2BA11F859BF5540630E9A2B</t>
  </si>
  <si>
    <t>275B331BC2BA11F8DDE9A6D4033FB4DA</t>
  </si>
  <si>
    <t>9A07B36378724FC7DFA1DE4EDC9F2D94</t>
  </si>
  <si>
    <t>9A07B36378724FC75672FE99B05975EC</t>
  </si>
  <si>
    <t>9A07B36378724FC7DE2998BCA9DEB431</t>
  </si>
  <si>
    <t>3547119D329DED8C963B3EAAE90A8CB1</t>
  </si>
  <si>
    <t>3547119D329DED8C10E90EAFE3BC4818</t>
  </si>
  <si>
    <t>3547119D329DED8C25025A5C63079C58</t>
  </si>
  <si>
    <t>4FED8C718AD0C25737C4227BB8748E80</t>
  </si>
  <si>
    <t>4FED8C718AD0C257FFDC209B5CFEA298</t>
  </si>
  <si>
    <t>4FED8C718AD0C25725CFF11ECEA45CBA</t>
  </si>
  <si>
    <t>259C231DB7D734C8818E11F5F77A6499</t>
  </si>
  <si>
    <t>259C231DB7D734C8AA695B9F636A437C</t>
  </si>
  <si>
    <t>259C231DB7D734C889E319F76AC3B0BA</t>
  </si>
  <si>
    <t>259C231DB7D734C8BC1DF3CA50A42016</t>
  </si>
  <si>
    <t>259C231DB7D734C8D38E653BC24D07E4</t>
  </si>
  <si>
    <t>CF50C056A5581FA8CDF1500FCA60F8D2</t>
  </si>
  <si>
    <t>849A1A2796EDB4E2969C2C3D01E99952</t>
  </si>
  <si>
    <t>849A1A2796EDB4E2FBD389F3D5ADE3AE</t>
  </si>
  <si>
    <t>9AD36599AE6F7A0E8D01F8C758C122B2</t>
  </si>
  <si>
    <t>9AD36599AE6F7A0E82A16A7CAE5E232F</t>
  </si>
  <si>
    <t>9AD36599AE6F7A0E02547B4B36E05395</t>
  </si>
  <si>
    <t>9AD36599AE6F7A0E4EDBE4EDFA012737</t>
  </si>
  <si>
    <t>9AD36599AE6F7A0EE18D3C7644B72D7B</t>
  </si>
  <si>
    <t>9AD36599AE6F7A0ECAAE1DE2703E23FB</t>
  </si>
  <si>
    <t>9AD36599AE6F7A0EE6F82458ACE75DB5</t>
  </si>
  <si>
    <t>C325D577031F84636C767A0159BB5813</t>
  </si>
  <si>
    <t>C325D577031F84639220458DBD4C14D5</t>
  </si>
  <si>
    <t>C325D577031F846309AB2E9CEC650C02</t>
  </si>
  <si>
    <t>3E6964FBB0A8F0922FB19110F834091F</t>
  </si>
  <si>
    <t>3E6964FBB0A8F09272F10CE0768040E3</t>
  </si>
  <si>
    <t>3E6964FBB0A8F092B2B8FF01BEE25989</t>
  </si>
  <si>
    <t>5243E9F1DE53BCE773239FF5540E558E</t>
  </si>
  <si>
    <t>5243E9F1DE53BCE7CB1F297687716EBF</t>
  </si>
  <si>
    <t>5243E9F1DE53BCE7D38B19B238A81BB1</t>
  </si>
  <si>
    <t>8F43345E4E373837B0AD737345B6E2B4</t>
  </si>
  <si>
    <t>8F43345E4E37383771BC04424C875097</t>
  </si>
  <si>
    <t>8F43345E4E3738374567B0FAFE5D3423</t>
  </si>
  <si>
    <t>8F43345E4E37383771C2E1A82B44C6D2</t>
  </si>
  <si>
    <t>8F43345E4E373837DC5EA0630B5C6D7B</t>
  </si>
  <si>
    <t>8F43345E4E373837A2BD45EB9BEFBED1</t>
  </si>
  <si>
    <t>AC34A420A07273B56985A8AD00EFA753</t>
  </si>
  <si>
    <t>AC34A420A07273B5668D316A140FAEFB</t>
  </si>
  <si>
    <t>AC34A420A07273B532788AFACBAFB431</t>
  </si>
  <si>
    <t>AC34A420A07273B50A7E10A2A481951A</t>
  </si>
  <si>
    <t>AC34A420A07273B567A814E0361657E5</t>
  </si>
  <si>
    <t>BF1B79B1F517F3E11523D62CC6630053</t>
  </si>
  <si>
    <t>650BE3E2197655B035827512EBFABD6D</t>
  </si>
  <si>
    <t>650BE3E2197655B000598EFEDE29E978</t>
  </si>
  <si>
    <t>650BE3E2197655B05F7C2876BD9EA41F</t>
  </si>
  <si>
    <t>F7BE422C18CCC9233BE57C9D85098449</t>
  </si>
  <si>
    <t>F7BE422C18CCC9236A68E070D2AEC5B4</t>
  </si>
  <si>
    <t>F7BE422C18CCC923F73A0BF536691BDF</t>
  </si>
  <si>
    <t>CC86DA83D1E53CEA3169FA7BA849DC4B</t>
  </si>
  <si>
    <t>CC86DA83D1E53CEAB8C7A904B16C35A1</t>
  </si>
  <si>
    <t>CC86DA83D1E53CEA87434EC983F3AAD4</t>
  </si>
  <si>
    <t>CC86DA83D1E53CEABDDCD7F1A1CFB932</t>
  </si>
  <si>
    <t>CC86DA83D1E53CEA2CF789D0DE8CE681</t>
  </si>
  <si>
    <t>CC86DA83D1E53CEA4D909995B0F281E0</t>
  </si>
  <si>
    <t>CFED2691CA3C38C943F3CC44E39E6569</t>
  </si>
  <si>
    <t>CFED2691CA3C38C931FC97299D6FB2F5</t>
  </si>
  <si>
    <t>CFED2691CA3C38C916B6DFDD66D63639</t>
  </si>
  <si>
    <t>CFED2691CA3C38C954DD252160325655</t>
  </si>
  <si>
    <t>CFED2691CA3C38C990A38512D451AE2A</t>
  </si>
  <si>
    <t>E5EAA6774EB66886AB22DFC5C2D84964</t>
  </si>
  <si>
    <t>A3A639D96853A215EA203DD284E7374B</t>
  </si>
  <si>
    <t>A3A639D96853A215FD63DBB7C84607B4</t>
  </si>
  <si>
    <t>A3A639D96853A21535ED272280100871</t>
  </si>
  <si>
    <t>A3A639D96853A215EFC817CDE12C2607</t>
  </si>
  <si>
    <t>A3A639D96853A21591583E01A81E7D88</t>
  </si>
  <si>
    <t>A3A639D96853A215238E5C5A3D52DB57</t>
  </si>
  <si>
    <t>4FED8C718AD0C2578C7F7DC426F1C5C2</t>
  </si>
  <si>
    <t>4FED8C718AD0C257FAB79D43DC0EAFEC</t>
  </si>
  <si>
    <t>4FED8C718AD0C2579D578EE3C4C80FC1</t>
  </si>
  <si>
    <t>4FED8C718AD0C257584E2FA3BCFD3836</t>
  </si>
  <si>
    <t>927AF4708ADF75ADF86963040057FA1A</t>
  </si>
  <si>
    <t>4FED8C718AD0C2574F13D77BB765758F</t>
  </si>
  <si>
    <t>6561B004A191DDD94069DB91F7B67AA4</t>
  </si>
  <si>
    <t>63DC91997AEECA3F20BD6E70CD2A95BD</t>
  </si>
  <si>
    <t>4FA40428A6AFC6C3D750D3A3038CD564</t>
  </si>
  <si>
    <t>34A2D895DDD7A4E5C5E0AB5193843F1C</t>
  </si>
  <si>
    <t>4FA40428A6AFC6C32C119B404ED43790</t>
  </si>
  <si>
    <t>2EF66B64BD12EB7DCA57778B2450C385</t>
  </si>
  <si>
    <t>C61B7C07D1596AF5C867BF4129E10AFE</t>
  </si>
  <si>
    <t>C34FDB6A93F00975571D4DF79F0503E7</t>
  </si>
  <si>
    <t>37D06FE49DA2946209461552B50B5776</t>
  </si>
  <si>
    <t>A23B22F9BBB067CDCE1699DBB228368F</t>
  </si>
  <si>
    <t>Criterio Monto mensual neto de la remuneración, en tabulador: se está tomando en cuenta las deducciones, así como prestamos, mueblerías, juicios mercantiles y ahorro voluntarios.</t>
  </si>
  <si>
    <t>EL APELLIDO ESTA EN BLANCO DEBIDO AQUE A SI SE ENCUENTRA SU DOCUMENTACIÓN OFICIAL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</si>
</sst>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  <xf numFmtId="0" fontId="3" fillId="0" borderId="0" xfId="0" applyFont="1" applyAlignment="1">
      <alignment horizontal="justify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000"/>
  <sheetViews>
    <sheetView tabSelected="1" topLeftCell="D206" workbookViewId="0">
      <selection activeCell="H220" sqref="H220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3" width="35" customWidth="1"/>
    <col min="34" max="34" width="40" customWidth="1"/>
  </cols>
  <sheetData>
    <row r="1" spans="1:34" ht="0" hidden="1" customHeight="1" x14ac:dyDescent="0.25">
      <c r="A1">
        <v>48142</v>
      </c>
    </row>
    <row r="2" spans="1:34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4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4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4</v>
      </c>
      <c r="AG4" s="3">
        <v>13</v>
      </c>
      <c r="AH4" s="3">
        <v>14</v>
      </c>
    </row>
    <row r="5" spans="1:34" ht="0" hidden="1" customHeight="1" x14ac:dyDescent="0.25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421404</v>
      </c>
      <c r="N5" s="3">
        <v>421415</v>
      </c>
      <c r="O5" s="3">
        <v>421416</v>
      </c>
      <c r="P5" s="3">
        <v>421405</v>
      </c>
      <c r="Q5" s="3">
        <v>421394</v>
      </c>
      <c r="R5" s="3">
        <v>421419</v>
      </c>
      <c r="S5" s="3">
        <v>421406</v>
      </c>
      <c r="T5" s="3">
        <v>421420</v>
      </c>
      <c r="U5" s="3">
        <v>421390</v>
      </c>
      <c r="V5" s="3">
        <v>421410</v>
      </c>
      <c r="W5" s="3">
        <v>421397</v>
      </c>
      <c r="X5" s="3">
        <v>421407</v>
      </c>
      <c r="Y5" s="3">
        <v>421398</v>
      </c>
      <c r="Z5" s="3">
        <v>421399</v>
      </c>
      <c r="AA5" s="3">
        <v>421417</v>
      </c>
      <c r="AB5" s="3">
        <v>421421</v>
      </c>
      <c r="AC5" s="3">
        <v>421418</v>
      </c>
      <c r="AD5" s="3">
        <v>421422</v>
      </c>
      <c r="AE5" s="3">
        <v>421408</v>
      </c>
      <c r="AF5" s="3">
        <v>421409</v>
      </c>
      <c r="AG5" s="3">
        <v>421411</v>
      </c>
      <c r="AH5" s="3">
        <v>421391</v>
      </c>
    </row>
    <row r="6" spans="1:34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</row>
    <row r="7" spans="1:34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  <c r="AH7" s="2" t="s">
        <v>39</v>
      </c>
    </row>
    <row r="8" spans="1:34" x14ac:dyDescent="0.25">
      <c r="A8" t="s">
        <v>53</v>
      </c>
      <c r="B8" t="s">
        <v>54</v>
      </c>
      <c r="C8" s="5">
        <v>44958</v>
      </c>
      <c r="D8" s="5">
        <v>44985</v>
      </c>
      <c r="E8" t="s">
        <v>48</v>
      </c>
      <c r="F8" t="s">
        <v>55</v>
      </c>
      <c r="G8" t="s">
        <v>56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51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57</v>
      </c>
      <c r="AF8" s="5">
        <v>44985</v>
      </c>
      <c r="AG8" s="5">
        <v>44985</v>
      </c>
      <c r="AH8" t="s">
        <v>65</v>
      </c>
    </row>
    <row r="9" spans="1:34" x14ac:dyDescent="0.25">
      <c r="A9" t="s">
        <v>66</v>
      </c>
      <c r="B9" t="s">
        <v>54</v>
      </c>
      <c r="C9" s="5">
        <v>44958</v>
      </c>
      <c r="D9" s="5">
        <v>44985</v>
      </c>
      <c r="E9" t="s">
        <v>48</v>
      </c>
      <c r="F9" t="s">
        <v>67</v>
      </c>
      <c r="G9" t="s">
        <v>68</v>
      </c>
      <c r="H9" t="s">
        <v>68</v>
      </c>
      <c r="I9" t="s">
        <v>69</v>
      </c>
      <c r="J9" t="s">
        <v>70</v>
      </c>
      <c r="K9" t="s">
        <v>71</v>
      </c>
      <c r="L9" t="s">
        <v>72</v>
      </c>
      <c r="M9" t="s">
        <v>51</v>
      </c>
      <c r="N9" t="s">
        <v>73</v>
      </c>
      <c r="O9" t="s">
        <v>62</v>
      </c>
      <c r="P9" t="s">
        <v>74</v>
      </c>
      <c r="Q9" t="s">
        <v>62</v>
      </c>
      <c r="R9" t="s">
        <v>75</v>
      </c>
      <c r="S9" t="s">
        <v>75</v>
      </c>
      <c r="T9" t="s">
        <v>75</v>
      </c>
      <c r="U9" t="s">
        <v>75</v>
      </c>
      <c r="V9" t="s">
        <v>75</v>
      </c>
      <c r="W9" t="s">
        <v>75</v>
      </c>
      <c r="X9" t="s">
        <v>75</v>
      </c>
      <c r="Y9" t="s">
        <v>75</v>
      </c>
      <c r="Z9" t="s">
        <v>75</v>
      </c>
      <c r="AA9" t="s">
        <v>75</v>
      </c>
      <c r="AB9" t="s">
        <v>75</v>
      </c>
      <c r="AC9" t="s">
        <v>75</v>
      </c>
      <c r="AD9" t="s">
        <v>75</v>
      </c>
      <c r="AE9" t="s">
        <v>57</v>
      </c>
      <c r="AF9" s="5">
        <v>44985</v>
      </c>
      <c r="AG9" s="5">
        <v>44985</v>
      </c>
      <c r="AH9" t="s">
        <v>65</v>
      </c>
    </row>
    <row r="10" spans="1:34" x14ac:dyDescent="0.25">
      <c r="A10" t="s">
        <v>76</v>
      </c>
      <c r="B10" t="s">
        <v>54</v>
      </c>
      <c r="C10" s="5">
        <v>44958</v>
      </c>
      <c r="D10" s="5">
        <v>44985</v>
      </c>
      <c r="E10" t="s">
        <v>48</v>
      </c>
      <c r="F10" t="s">
        <v>77</v>
      </c>
      <c r="G10" t="s">
        <v>78</v>
      </c>
      <c r="H10" t="s">
        <v>78</v>
      </c>
      <c r="I10" t="s">
        <v>79</v>
      </c>
      <c r="J10" t="s">
        <v>80</v>
      </c>
      <c r="K10" t="s">
        <v>81</v>
      </c>
      <c r="L10" t="s">
        <v>82</v>
      </c>
      <c r="M10" t="s">
        <v>51</v>
      </c>
      <c r="N10" t="s">
        <v>83</v>
      </c>
      <c r="O10" t="s">
        <v>62</v>
      </c>
      <c r="P10" t="s">
        <v>84</v>
      </c>
      <c r="Q10" t="s">
        <v>62</v>
      </c>
      <c r="R10" t="s">
        <v>85</v>
      </c>
      <c r="S10" t="s">
        <v>85</v>
      </c>
      <c r="T10" t="s">
        <v>85</v>
      </c>
      <c r="U10" t="s">
        <v>85</v>
      </c>
      <c r="V10" t="s">
        <v>85</v>
      </c>
      <c r="W10" t="s">
        <v>85</v>
      </c>
      <c r="X10" t="s">
        <v>85</v>
      </c>
      <c r="Y10" t="s">
        <v>85</v>
      </c>
      <c r="Z10" t="s">
        <v>85</v>
      </c>
      <c r="AA10" t="s">
        <v>85</v>
      </c>
      <c r="AB10" t="s">
        <v>85</v>
      </c>
      <c r="AC10" t="s">
        <v>85</v>
      </c>
      <c r="AD10" t="s">
        <v>85</v>
      </c>
      <c r="AE10" t="s">
        <v>57</v>
      </c>
      <c r="AF10" s="5">
        <v>44985</v>
      </c>
      <c r="AG10" s="5">
        <v>44985</v>
      </c>
      <c r="AH10" t="s">
        <v>65</v>
      </c>
    </row>
    <row r="11" spans="1:34" x14ac:dyDescent="0.25">
      <c r="A11" t="s">
        <v>86</v>
      </c>
      <c r="B11" t="s">
        <v>54</v>
      </c>
      <c r="C11" s="5">
        <v>44958</v>
      </c>
      <c r="D11" s="5">
        <v>44985</v>
      </c>
      <c r="E11" t="s">
        <v>48</v>
      </c>
      <c r="F11" t="s">
        <v>87</v>
      </c>
      <c r="G11" t="s">
        <v>88</v>
      </c>
      <c r="H11" t="s">
        <v>88</v>
      </c>
      <c r="I11" t="s">
        <v>89</v>
      </c>
      <c r="J11" t="s">
        <v>90</v>
      </c>
      <c r="K11" t="s">
        <v>91</v>
      </c>
      <c r="L11" t="s">
        <v>92</v>
      </c>
      <c r="M11" t="s">
        <v>52</v>
      </c>
      <c r="N11" t="s">
        <v>93</v>
      </c>
      <c r="O11" t="s">
        <v>62</v>
      </c>
      <c r="P11" t="s">
        <v>94</v>
      </c>
      <c r="Q11" t="s">
        <v>62</v>
      </c>
      <c r="R11" t="s">
        <v>95</v>
      </c>
      <c r="S11" t="s">
        <v>95</v>
      </c>
      <c r="T11" t="s">
        <v>95</v>
      </c>
      <c r="U11" t="s">
        <v>95</v>
      </c>
      <c r="V11" t="s">
        <v>95</v>
      </c>
      <c r="W11" t="s">
        <v>95</v>
      </c>
      <c r="X11" t="s">
        <v>95</v>
      </c>
      <c r="Y11" t="s">
        <v>95</v>
      </c>
      <c r="Z11" t="s">
        <v>95</v>
      </c>
      <c r="AA11" t="s">
        <v>95</v>
      </c>
      <c r="AB11" t="s">
        <v>95</v>
      </c>
      <c r="AC11" t="s">
        <v>95</v>
      </c>
      <c r="AD11" t="s">
        <v>95</v>
      </c>
      <c r="AE11" t="s">
        <v>57</v>
      </c>
      <c r="AF11" s="5">
        <v>44985</v>
      </c>
      <c r="AG11" s="5">
        <v>44985</v>
      </c>
      <c r="AH11" t="s">
        <v>65</v>
      </c>
    </row>
    <row r="12" spans="1:34" x14ac:dyDescent="0.25">
      <c r="A12" t="s">
        <v>96</v>
      </c>
      <c r="B12" t="s">
        <v>54</v>
      </c>
      <c r="C12" s="5">
        <v>44958</v>
      </c>
      <c r="D12" s="5">
        <v>44985</v>
      </c>
      <c r="E12" t="s">
        <v>48</v>
      </c>
      <c r="F12" t="s">
        <v>97</v>
      </c>
      <c r="G12" t="s">
        <v>98</v>
      </c>
      <c r="H12" t="s">
        <v>98</v>
      </c>
      <c r="I12" t="s">
        <v>89</v>
      </c>
      <c r="J12" t="s">
        <v>99</v>
      </c>
      <c r="K12" t="s">
        <v>100</v>
      </c>
      <c r="L12" t="s">
        <v>101</v>
      </c>
      <c r="M12" t="s">
        <v>51</v>
      </c>
      <c r="N12" t="s">
        <v>102</v>
      </c>
      <c r="O12" t="s">
        <v>62</v>
      </c>
      <c r="P12" t="s">
        <v>103</v>
      </c>
      <c r="Q12" t="s">
        <v>62</v>
      </c>
      <c r="R12" t="s">
        <v>104</v>
      </c>
      <c r="S12" t="s">
        <v>104</v>
      </c>
      <c r="T12" t="s">
        <v>104</v>
      </c>
      <c r="U12" t="s">
        <v>104</v>
      </c>
      <c r="V12" t="s">
        <v>104</v>
      </c>
      <c r="W12" t="s">
        <v>104</v>
      </c>
      <c r="X12" t="s">
        <v>104</v>
      </c>
      <c r="Y12" t="s">
        <v>104</v>
      </c>
      <c r="Z12" t="s">
        <v>104</v>
      </c>
      <c r="AA12" t="s">
        <v>104</v>
      </c>
      <c r="AB12" t="s">
        <v>104</v>
      </c>
      <c r="AC12" t="s">
        <v>104</v>
      </c>
      <c r="AD12" t="s">
        <v>104</v>
      </c>
      <c r="AE12" t="s">
        <v>57</v>
      </c>
      <c r="AF12" s="5">
        <v>44985</v>
      </c>
      <c r="AG12" s="5">
        <v>44985</v>
      </c>
      <c r="AH12" t="s">
        <v>65</v>
      </c>
    </row>
    <row r="13" spans="1:34" x14ac:dyDescent="0.25">
      <c r="A13" t="s">
        <v>105</v>
      </c>
      <c r="B13" t="s">
        <v>54</v>
      </c>
      <c r="C13" s="5">
        <v>44958</v>
      </c>
      <c r="D13" s="5">
        <v>44985</v>
      </c>
      <c r="E13" t="s">
        <v>41</v>
      </c>
      <c r="F13" t="s">
        <v>106</v>
      </c>
      <c r="G13" t="s">
        <v>107</v>
      </c>
      <c r="H13" t="s">
        <v>107</v>
      </c>
      <c r="I13" t="s">
        <v>108</v>
      </c>
      <c r="J13" t="s">
        <v>109</v>
      </c>
      <c r="K13" t="s">
        <v>110</v>
      </c>
      <c r="L13" t="s">
        <v>111</v>
      </c>
      <c r="M13" t="s">
        <v>52</v>
      </c>
      <c r="N13" t="s">
        <v>112</v>
      </c>
      <c r="O13" t="s">
        <v>62</v>
      </c>
      <c r="P13" t="s">
        <v>113</v>
      </c>
      <c r="Q13" t="s">
        <v>62</v>
      </c>
      <c r="R13" t="s">
        <v>114</v>
      </c>
      <c r="S13" t="s">
        <v>114</v>
      </c>
      <c r="T13" t="s">
        <v>114</v>
      </c>
      <c r="U13" t="s">
        <v>114</v>
      </c>
      <c r="V13" t="s">
        <v>114</v>
      </c>
      <c r="W13" t="s">
        <v>114</v>
      </c>
      <c r="X13" t="s">
        <v>114</v>
      </c>
      <c r="Y13" t="s">
        <v>114</v>
      </c>
      <c r="Z13" t="s">
        <v>114</v>
      </c>
      <c r="AA13" t="s">
        <v>114</v>
      </c>
      <c r="AB13" t="s">
        <v>114</v>
      </c>
      <c r="AC13" t="s">
        <v>114</v>
      </c>
      <c r="AD13" t="s">
        <v>114</v>
      </c>
      <c r="AE13" t="s">
        <v>57</v>
      </c>
      <c r="AF13" s="5">
        <v>44985</v>
      </c>
      <c r="AG13" s="5">
        <v>44985</v>
      </c>
      <c r="AH13" t="s">
        <v>65</v>
      </c>
    </row>
    <row r="14" spans="1:34" x14ac:dyDescent="0.25">
      <c r="A14" t="s">
        <v>115</v>
      </c>
      <c r="B14" t="s">
        <v>54</v>
      </c>
      <c r="C14" s="5">
        <v>44958</v>
      </c>
      <c r="D14" s="5">
        <v>44985</v>
      </c>
      <c r="E14" t="s">
        <v>41</v>
      </c>
      <c r="F14" t="s">
        <v>116</v>
      </c>
      <c r="G14" t="s">
        <v>117</v>
      </c>
      <c r="H14" t="s">
        <v>117</v>
      </c>
      <c r="I14" t="s">
        <v>118</v>
      </c>
      <c r="J14" t="s">
        <v>119</v>
      </c>
      <c r="K14" t="s">
        <v>120</v>
      </c>
      <c r="L14" t="s">
        <v>121</v>
      </c>
      <c r="M14" t="s">
        <v>52</v>
      </c>
      <c r="N14" t="s">
        <v>122</v>
      </c>
      <c r="O14" t="s">
        <v>62</v>
      </c>
      <c r="P14" t="s">
        <v>123</v>
      </c>
      <c r="Q14" t="s">
        <v>62</v>
      </c>
      <c r="R14" t="s">
        <v>124</v>
      </c>
      <c r="S14" t="s">
        <v>124</v>
      </c>
      <c r="T14" t="s">
        <v>124</v>
      </c>
      <c r="U14" t="s">
        <v>124</v>
      </c>
      <c r="V14" t="s">
        <v>124</v>
      </c>
      <c r="W14" t="s">
        <v>124</v>
      </c>
      <c r="X14" t="s">
        <v>124</v>
      </c>
      <c r="Y14" t="s">
        <v>124</v>
      </c>
      <c r="Z14" t="s">
        <v>124</v>
      </c>
      <c r="AA14" t="s">
        <v>124</v>
      </c>
      <c r="AB14" t="s">
        <v>124</v>
      </c>
      <c r="AC14" t="s">
        <v>124</v>
      </c>
      <c r="AD14" t="s">
        <v>124</v>
      </c>
      <c r="AE14" t="s">
        <v>57</v>
      </c>
      <c r="AF14" s="5">
        <v>44985</v>
      </c>
      <c r="AG14" s="5">
        <v>44985</v>
      </c>
      <c r="AH14" t="s">
        <v>65</v>
      </c>
    </row>
    <row r="15" spans="1:34" x14ac:dyDescent="0.25">
      <c r="A15" t="s">
        <v>125</v>
      </c>
      <c r="B15" t="s">
        <v>54</v>
      </c>
      <c r="C15" s="5">
        <v>44958</v>
      </c>
      <c r="D15" s="5">
        <v>44985</v>
      </c>
      <c r="E15" t="s">
        <v>48</v>
      </c>
      <c r="F15" t="s">
        <v>126</v>
      </c>
      <c r="G15" t="s">
        <v>127</v>
      </c>
      <c r="H15" t="s">
        <v>127</v>
      </c>
      <c r="I15" t="s">
        <v>118</v>
      </c>
      <c r="J15" t="s">
        <v>128</v>
      </c>
      <c r="K15" t="s">
        <v>129</v>
      </c>
      <c r="L15" t="s">
        <v>130</v>
      </c>
      <c r="M15" t="s">
        <v>52</v>
      </c>
      <c r="N15" t="s">
        <v>131</v>
      </c>
      <c r="O15" t="s">
        <v>62</v>
      </c>
      <c r="P15" t="s">
        <v>132</v>
      </c>
      <c r="Q15" t="s">
        <v>62</v>
      </c>
      <c r="R15" t="s">
        <v>133</v>
      </c>
      <c r="S15" t="s">
        <v>133</v>
      </c>
      <c r="T15" t="s">
        <v>133</v>
      </c>
      <c r="U15" t="s">
        <v>133</v>
      </c>
      <c r="V15" t="s">
        <v>133</v>
      </c>
      <c r="W15" t="s">
        <v>133</v>
      </c>
      <c r="X15" t="s">
        <v>133</v>
      </c>
      <c r="Y15" t="s">
        <v>133</v>
      </c>
      <c r="Z15" t="s">
        <v>133</v>
      </c>
      <c r="AA15" t="s">
        <v>133</v>
      </c>
      <c r="AB15" t="s">
        <v>133</v>
      </c>
      <c r="AC15" t="s">
        <v>133</v>
      </c>
      <c r="AD15" t="s">
        <v>133</v>
      </c>
      <c r="AE15" t="s">
        <v>57</v>
      </c>
      <c r="AF15" s="5">
        <v>44985</v>
      </c>
      <c r="AG15" s="5">
        <v>44985</v>
      </c>
      <c r="AH15" t="s">
        <v>65</v>
      </c>
    </row>
    <row r="16" spans="1:34" x14ac:dyDescent="0.25">
      <c r="A16" t="s">
        <v>134</v>
      </c>
      <c r="B16" t="s">
        <v>54</v>
      </c>
      <c r="C16" s="5">
        <v>44958</v>
      </c>
      <c r="D16" s="5">
        <v>44985</v>
      </c>
      <c r="E16" t="s">
        <v>41</v>
      </c>
      <c r="F16" t="s">
        <v>135</v>
      </c>
      <c r="G16" t="s">
        <v>136</v>
      </c>
      <c r="H16" t="s">
        <v>136</v>
      </c>
      <c r="I16" t="s">
        <v>57</v>
      </c>
      <c r="J16" t="s">
        <v>137</v>
      </c>
      <c r="K16" t="s">
        <v>129</v>
      </c>
      <c r="L16" t="s">
        <v>138</v>
      </c>
      <c r="M16" t="s">
        <v>51</v>
      </c>
      <c r="N16" t="s">
        <v>139</v>
      </c>
      <c r="O16" t="s">
        <v>62</v>
      </c>
      <c r="P16" t="s">
        <v>140</v>
      </c>
      <c r="Q16" t="s">
        <v>62</v>
      </c>
      <c r="R16" t="s">
        <v>141</v>
      </c>
      <c r="S16" t="s">
        <v>141</v>
      </c>
      <c r="T16" t="s">
        <v>141</v>
      </c>
      <c r="U16" t="s">
        <v>141</v>
      </c>
      <c r="V16" t="s">
        <v>141</v>
      </c>
      <c r="W16" t="s">
        <v>141</v>
      </c>
      <c r="X16" t="s">
        <v>141</v>
      </c>
      <c r="Y16" t="s">
        <v>141</v>
      </c>
      <c r="Z16" t="s">
        <v>141</v>
      </c>
      <c r="AA16" t="s">
        <v>141</v>
      </c>
      <c r="AB16" t="s">
        <v>141</v>
      </c>
      <c r="AC16" t="s">
        <v>141</v>
      </c>
      <c r="AD16" t="s">
        <v>141</v>
      </c>
      <c r="AE16" t="s">
        <v>57</v>
      </c>
      <c r="AF16" s="5">
        <v>44985</v>
      </c>
      <c r="AG16" s="5">
        <v>44985</v>
      </c>
      <c r="AH16" t="s">
        <v>65</v>
      </c>
    </row>
    <row r="17" spans="1:34" x14ac:dyDescent="0.25">
      <c r="A17" t="s">
        <v>142</v>
      </c>
      <c r="B17" t="s">
        <v>54</v>
      </c>
      <c r="C17" s="5">
        <v>44958</v>
      </c>
      <c r="D17" s="5">
        <v>44985</v>
      </c>
      <c r="E17" t="s">
        <v>41</v>
      </c>
      <c r="F17" t="s">
        <v>126</v>
      </c>
      <c r="G17" t="s">
        <v>127</v>
      </c>
      <c r="H17" t="s">
        <v>127</v>
      </c>
      <c r="I17" t="s">
        <v>118</v>
      </c>
      <c r="J17" t="s">
        <v>143</v>
      </c>
      <c r="K17" t="s">
        <v>144</v>
      </c>
      <c r="L17" t="s">
        <v>144</v>
      </c>
      <c r="M17" t="s">
        <v>52</v>
      </c>
      <c r="N17" t="s">
        <v>145</v>
      </c>
      <c r="O17" t="s">
        <v>62</v>
      </c>
      <c r="P17" t="s">
        <v>146</v>
      </c>
      <c r="Q17" t="s">
        <v>62</v>
      </c>
      <c r="R17" t="s">
        <v>147</v>
      </c>
      <c r="S17" t="s">
        <v>147</v>
      </c>
      <c r="T17" t="s">
        <v>147</v>
      </c>
      <c r="U17" t="s">
        <v>147</v>
      </c>
      <c r="V17" t="s">
        <v>147</v>
      </c>
      <c r="W17" t="s">
        <v>147</v>
      </c>
      <c r="X17" t="s">
        <v>147</v>
      </c>
      <c r="Y17" t="s">
        <v>147</v>
      </c>
      <c r="Z17" t="s">
        <v>147</v>
      </c>
      <c r="AA17" t="s">
        <v>147</v>
      </c>
      <c r="AB17" t="s">
        <v>147</v>
      </c>
      <c r="AC17" t="s">
        <v>147</v>
      </c>
      <c r="AD17" t="s">
        <v>147</v>
      </c>
      <c r="AE17" t="s">
        <v>57</v>
      </c>
      <c r="AF17" s="5">
        <v>44985</v>
      </c>
      <c r="AG17" s="5">
        <v>44985</v>
      </c>
      <c r="AH17" t="s">
        <v>65</v>
      </c>
    </row>
    <row r="18" spans="1:34" x14ac:dyDescent="0.25">
      <c r="A18" t="s">
        <v>148</v>
      </c>
      <c r="B18" t="s">
        <v>54</v>
      </c>
      <c r="C18" s="5">
        <v>44958</v>
      </c>
      <c r="D18" s="5">
        <v>44985</v>
      </c>
      <c r="E18" t="s">
        <v>41</v>
      </c>
      <c r="F18" t="s">
        <v>149</v>
      </c>
      <c r="G18" t="s">
        <v>150</v>
      </c>
      <c r="H18" t="s">
        <v>150</v>
      </c>
      <c r="I18" t="s">
        <v>118</v>
      </c>
      <c r="J18" t="s">
        <v>151</v>
      </c>
      <c r="K18" t="s">
        <v>152</v>
      </c>
      <c r="L18" t="s">
        <v>153</v>
      </c>
      <c r="M18" t="s">
        <v>52</v>
      </c>
      <c r="N18" t="s">
        <v>154</v>
      </c>
      <c r="O18" t="s">
        <v>62</v>
      </c>
      <c r="P18" t="s">
        <v>155</v>
      </c>
      <c r="Q18" t="s">
        <v>62</v>
      </c>
      <c r="R18" t="s">
        <v>156</v>
      </c>
      <c r="S18" t="s">
        <v>156</v>
      </c>
      <c r="T18" t="s">
        <v>156</v>
      </c>
      <c r="U18" t="s">
        <v>156</v>
      </c>
      <c r="V18" t="s">
        <v>156</v>
      </c>
      <c r="W18" t="s">
        <v>156</v>
      </c>
      <c r="X18" t="s">
        <v>156</v>
      </c>
      <c r="Y18" t="s">
        <v>156</v>
      </c>
      <c r="Z18" t="s">
        <v>156</v>
      </c>
      <c r="AA18" t="s">
        <v>156</v>
      </c>
      <c r="AB18" t="s">
        <v>156</v>
      </c>
      <c r="AC18" t="s">
        <v>156</v>
      </c>
      <c r="AD18" t="s">
        <v>156</v>
      </c>
      <c r="AE18" t="s">
        <v>57</v>
      </c>
      <c r="AF18" s="5">
        <v>44985</v>
      </c>
      <c r="AG18" s="5">
        <v>44985</v>
      </c>
      <c r="AH18" t="s">
        <v>65</v>
      </c>
    </row>
    <row r="19" spans="1:34" x14ac:dyDescent="0.25">
      <c r="A19" t="s">
        <v>157</v>
      </c>
      <c r="B19" t="s">
        <v>54</v>
      </c>
      <c r="C19" s="5">
        <v>44958</v>
      </c>
      <c r="D19" s="5">
        <v>44985</v>
      </c>
      <c r="E19" t="s">
        <v>41</v>
      </c>
      <c r="F19" t="s">
        <v>158</v>
      </c>
      <c r="G19" t="s">
        <v>159</v>
      </c>
      <c r="H19" t="s">
        <v>159</v>
      </c>
      <c r="I19" t="s">
        <v>118</v>
      </c>
      <c r="J19" t="s">
        <v>160</v>
      </c>
      <c r="K19" t="s">
        <v>161</v>
      </c>
      <c r="L19" t="s">
        <v>162</v>
      </c>
      <c r="M19" t="s">
        <v>51</v>
      </c>
      <c r="N19" t="s">
        <v>163</v>
      </c>
      <c r="O19" t="s">
        <v>62</v>
      </c>
      <c r="P19" t="s">
        <v>164</v>
      </c>
      <c r="Q19" t="s">
        <v>62</v>
      </c>
      <c r="R19" t="s">
        <v>165</v>
      </c>
      <c r="S19" t="s">
        <v>165</v>
      </c>
      <c r="T19" t="s">
        <v>165</v>
      </c>
      <c r="U19" t="s">
        <v>165</v>
      </c>
      <c r="V19" t="s">
        <v>165</v>
      </c>
      <c r="W19" t="s">
        <v>165</v>
      </c>
      <c r="X19" t="s">
        <v>165</v>
      </c>
      <c r="Y19" t="s">
        <v>165</v>
      </c>
      <c r="Z19" t="s">
        <v>165</v>
      </c>
      <c r="AA19" t="s">
        <v>165</v>
      </c>
      <c r="AB19" t="s">
        <v>165</v>
      </c>
      <c r="AC19" t="s">
        <v>165</v>
      </c>
      <c r="AD19" t="s">
        <v>165</v>
      </c>
      <c r="AE19" t="s">
        <v>57</v>
      </c>
      <c r="AF19" s="5">
        <v>44985</v>
      </c>
      <c r="AG19" s="5">
        <v>44985</v>
      </c>
      <c r="AH19" t="s">
        <v>65</v>
      </c>
    </row>
    <row r="20" spans="1:34" x14ac:dyDescent="0.25">
      <c r="A20" t="s">
        <v>166</v>
      </c>
      <c r="B20" t="s">
        <v>54</v>
      </c>
      <c r="C20" s="5">
        <v>44958</v>
      </c>
      <c r="D20" s="5">
        <v>44985</v>
      </c>
      <c r="E20" t="s">
        <v>41</v>
      </c>
      <c r="F20" t="s">
        <v>126</v>
      </c>
      <c r="G20" t="s">
        <v>127</v>
      </c>
      <c r="H20" t="s">
        <v>127</v>
      </c>
      <c r="I20" t="s">
        <v>118</v>
      </c>
      <c r="J20" t="s">
        <v>167</v>
      </c>
      <c r="K20" t="s">
        <v>168</v>
      </c>
      <c r="L20" t="s">
        <v>169</v>
      </c>
      <c r="M20" t="s">
        <v>52</v>
      </c>
      <c r="N20" t="s">
        <v>170</v>
      </c>
      <c r="O20" t="s">
        <v>62</v>
      </c>
      <c r="P20" t="s">
        <v>171</v>
      </c>
      <c r="Q20" t="s">
        <v>62</v>
      </c>
      <c r="R20" t="s">
        <v>172</v>
      </c>
      <c r="S20" t="s">
        <v>172</v>
      </c>
      <c r="T20" t="s">
        <v>172</v>
      </c>
      <c r="U20" t="s">
        <v>172</v>
      </c>
      <c r="V20" t="s">
        <v>172</v>
      </c>
      <c r="W20" t="s">
        <v>172</v>
      </c>
      <c r="X20" t="s">
        <v>172</v>
      </c>
      <c r="Y20" t="s">
        <v>172</v>
      </c>
      <c r="Z20" t="s">
        <v>172</v>
      </c>
      <c r="AA20" t="s">
        <v>172</v>
      </c>
      <c r="AB20" t="s">
        <v>172</v>
      </c>
      <c r="AC20" t="s">
        <v>172</v>
      </c>
      <c r="AD20" t="s">
        <v>172</v>
      </c>
      <c r="AE20" t="s">
        <v>57</v>
      </c>
      <c r="AF20" s="5">
        <v>44985</v>
      </c>
      <c r="AG20" s="5">
        <v>44985</v>
      </c>
      <c r="AH20" t="s">
        <v>65</v>
      </c>
    </row>
    <row r="21" spans="1:34" x14ac:dyDescent="0.25">
      <c r="A21" t="s">
        <v>173</v>
      </c>
      <c r="B21" t="s">
        <v>54</v>
      </c>
      <c r="C21" s="5">
        <v>44958</v>
      </c>
      <c r="D21" s="5">
        <v>44985</v>
      </c>
      <c r="E21" t="s">
        <v>41</v>
      </c>
      <c r="F21" t="s">
        <v>174</v>
      </c>
      <c r="G21" t="s">
        <v>175</v>
      </c>
      <c r="H21" t="s">
        <v>175</v>
      </c>
      <c r="I21" t="s">
        <v>176</v>
      </c>
      <c r="J21" t="s">
        <v>177</v>
      </c>
      <c r="K21" t="s">
        <v>178</v>
      </c>
      <c r="L21" t="s">
        <v>144</v>
      </c>
      <c r="M21" t="s">
        <v>51</v>
      </c>
      <c r="N21" t="s">
        <v>179</v>
      </c>
      <c r="O21" t="s">
        <v>62</v>
      </c>
      <c r="P21" t="s">
        <v>180</v>
      </c>
      <c r="Q21" t="s">
        <v>62</v>
      </c>
      <c r="R21" t="s">
        <v>181</v>
      </c>
      <c r="S21" t="s">
        <v>181</v>
      </c>
      <c r="T21" t="s">
        <v>181</v>
      </c>
      <c r="U21" t="s">
        <v>181</v>
      </c>
      <c r="V21" t="s">
        <v>181</v>
      </c>
      <c r="W21" t="s">
        <v>181</v>
      </c>
      <c r="X21" t="s">
        <v>181</v>
      </c>
      <c r="Y21" t="s">
        <v>181</v>
      </c>
      <c r="Z21" t="s">
        <v>181</v>
      </c>
      <c r="AA21" t="s">
        <v>181</v>
      </c>
      <c r="AB21" t="s">
        <v>181</v>
      </c>
      <c r="AC21" t="s">
        <v>181</v>
      </c>
      <c r="AD21" t="s">
        <v>181</v>
      </c>
      <c r="AE21" t="s">
        <v>57</v>
      </c>
      <c r="AF21" s="5">
        <v>44985</v>
      </c>
      <c r="AG21" s="5">
        <v>44985</v>
      </c>
      <c r="AH21" t="s">
        <v>65</v>
      </c>
    </row>
    <row r="22" spans="1:34" x14ac:dyDescent="0.25">
      <c r="A22" t="s">
        <v>182</v>
      </c>
      <c r="B22" t="s">
        <v>54</v>
      </c>
      <c r="C22" s="5">
        <v>44958</v>
      </c>
      <c r="D22" s="5">
        <v>44985</v>
      </c>
      <c r="E22" t="s">
        <v>48</v>
      </c>
      <c r="F22" t="s">
        <v>116</v>
      </c>
      <c r="G22" t="s">
        <v>117</v>
      </c>
      <c r="H22" t="s">
        <v>117</v>
      </c>
      <c r="I22" t="s">
        <v>118</v>
      </c>
      <c r="J22" t="s">
        <v>183</v>
      </c>
      <c r="K22" t="s">
        <v>184</v>
      </c>
      <c r="L22" t="s">
        <v>185</v>
      </c>
      <c r="M22" t="s">
        <v>52</v>
      </c>
      <c r="N22" t="s">
        <v>186</v>
      </c>
      <c r="O22" t="s">
        <v>62</v>
      </c>
      <c r="P22" t="s">
        <v>187</v>
      </c>
      <c r="Q22" t="s">
        <v>62</v>
      </c>
      <c r="R22" t="s">
        <v>188</v>
      </c>
      <c r="S22" t="s">
        <v>188</v>
      </c>
      <c r="T22" t="s">
        <v>188</v>
      </c>
      <c r="U22" t="s">
        <v>188</v>
      </c>
      <c r="V22" t="s">
        <v>188</v>
      </c>
      <c r="W22" t="s">
        <v>188</v>
      </c>
      <c r="X22" t="s">
        <v>188</v>
      </c>
      <c r="Y22" t="s">
        <v>188</v>
      </c>
      <c r="Z22" t="s">
        <v>188</v>
      </c>
      <c r="AA22" t="s">
        <v>188</v>
      </c>
      <c r="AB22" t="s">
        <v>188</v>
      </c>
      <c r="AC22" t="s">
        <v>188</v>
      </c>
      <c r="AD22" t="s">
        <v>188</v>
      </c>
      <c r="AE22" t="s">
        <v>57</v>
      </c>
      <c r="AF22" s="5">
        <v>44985</v>
      </c>
      <c r="AG22" s="5">
        <v>44985</v>
      </c>
      <c r="AH22" t="s">
        <v>65</v>
      </c>
    </row>
    <row r="23" spans="1:34" x14ac:dyDescent="0.25">
      <c r="A23" t="s">
        <v>189</v>
      </c>
      <c r="B23" t="s">
        <v>54</v>
      </c>
      <c r="C23" s="5">
        <v>44958</v>
      </c>
      <c r="D23" s="5">
        <v>44985</v>
      </c>
      <c r="E23" t="s">
        <v>41</v>
      </c>
      <c r="F23" t="s">
        <v>190</v>
      </c>
      <c r="G23" t="s">
        <v>191</v>
      </c>
      <c r="H23" t="s">
        <v>191</v>
      </c>
      <c r="I23" t="s">
        <v>118</v>
      </c>
      <c r="J23" t="s">
        <v>192</v>
      </c>
      <c r="K23" t="s">
        <v>193</v>
      </c>
      <c r="L23" t="s">
        <v>194</v>
      </c>
      <c r="M23" t="s">
        <v>52</v>
      </c>
      <c r="N23" t="s">
        <v>195</v>
      </c>
      <c r="O23" t="s">
        <v>62</v>
      </c>
      <c r="P23" t="s">
        <v>196</v>
      </c>
      <c r="Q23" t="s">
        <v>62</v>
      </c>
      <c r="R23" t="s">
        <v>197</v>
      </c>
      <c r="S23" t="s">
        <v>197</v>
      </c>
      <c r="T23" t="s">
        <v>197</v>
      </c>
      <c r="U23" t="s">
        <v>197</v>
      </c>
      <c r="V23" t="s">
        <v>197</v>
      </c>
      <c r="W23" t="s">
        <v>197</v>
      </c>
      <c r="X23" t="s">
        <v>197</v>
      </c>
      <c r="Y23" t="s">
        <v>197</v>
      </c>
      <c r="Z23" t="s">
        <v>197</v>
      </c>
      <c r="AA23" t="s">
        <v>197</v>
      </c>
      <c r="AB23" t="s">
        <v>197</v>
      </c>
      <c r="AC23" t="s">
        <v>197</v>
      </c>
      <c r="AD23" t="s">
        <v>197</v>
      </c>
      <c r="AE23" t="s">
        <v>57</v>
      </c>
      <c r="AF23" s="5">
        <v>44985</v>
      </c>
      <c r="AG23" s="5">
        <v>44985</v>
      </c>
      <c r="AH23" t="s">
        <v>65</v>
      </c>
    </row>
    <row r="24" spans="1:34" x14ac:dyDescent="0.25">
      <c r="A24" t="s">
        <v>198</v>
      </c>
      <c r="B24" t="s">
        <v>54</v>
      </c>
      <c r="C24" s="5">
        <v>44958</v>
      </c>
      <c r="D24" s="5">
        <v>44985</v>
      </c>
      <c r="E24" t="s">
        <v>48</v>
      </c>
      <c r="F24" t="s">
        <v>199</v>
      </c>
      <c r="G24" t="s">
        <v>200</v>
      </c>
      <c r="H24" t="s">
        <v>200</v>
      </c>
      <c r="I24" t="s">
        <v>108</v>
      </c>
      <c r="J24" t="s">
        <v>201</v>
      </c>
      <c r="K24" t="s">
        <v>202</v>
      </c>
      <c r="L24" t="s">
        <v>91</v>
      </c>
      <c r="M24" t="s">
        <v>51</v>
      </c>
      <c r="N24" t="s">
        <v>203</v>
      </c>
      <c r="O24" t="s">
        <v>62</v>
      </c>
      <c r="P24" t="s">
        <v>204</v>
      </c>
      <c r="Q24" t="s">
        <v>62</v>
      </c>
      <c r="R24" t="s">
        <v>205</v>
      </c>
      <c r="S24" t="s">
        <v>205</v>
      </c>
      <c r="T24" t="s">
        <v>205</v>
      </c>
      <c r="U24" t="s">
        <v>205</v>
      </c>
      <c r="V24" t="s">
        <v>205</v>
      </c>
      <c r="W24" t="s">
        <v>205</v>
      </c>
      <c r="X24" t="s">
        <v>205</v>
      </c>
      <c r="Y24" t="s">
        <v>205</v>
      </c>
      <c r="Z24" t="s">
        <v>205</v>
      </c>
      <c r="AA24" t="s">
        <v>205</v>
      </c>
      <c r="AB24" t="s">
        <v>205</v>
      </c>
      <c r="AC24" t="s">
        <v>205</v>
      </c>
      <c r="AD24" t="s">
        <v>205</v>
      </c>
      <c r="AE24" t="s">
        <v>57</v>
      </c>
      <c r="AF24" s="5">
        <v>44985</v>
      </c>
      <c r="AG24" s="5">
        <v>44985</v>
      </c>
      <c r="AH24" t="s">
        <v>65</v>
      </c>
    </row>
    <row r="25" spans="1:34" x14ac:dyDescent="0.25">
      <c r="A25" t="s">
        <v>206</v>
      </c>
      <c r="B25" t="s">
        <v>54</v>
      </c>
      <c r="C25" s="5">
        <v>44958</v>
      </c>
      <c r="D25" s="5">
        <v>44985</v>
      </c>
      <c r="E25" t="s">
        <v>48</v>
      </c>
      <c r="F25" t="s">
        <v>207</v>
      </c>
      <c r="G25" t="s">
        <v>208</v>
      </c>
      <c r="H25" t="s">
        <v>208</v>
      </c>
      <c r="I25" t="s">
        <v>108</v>
      </c>
      <c r="J25" t="s">
        <v>209</v>
      </c>
      <c r="K25" t="s">
        <v>144</v>
      </c>
      <c r="L25" t="s">
        <v>210</v>
      </c>
      <c r="M25" t="s">
        <v>51</v>
      </c>
      <c r="N25" t="s">
        <v>211</v>
      </c>
      <c r="O25" t="s">
        <v>62</v>
      </c>
      <c r="P25" t="s">
        <v>212</v>
      </c>
      <c r="Q25" t="s">
        <v>62</v>
      </c>
      <c r="R25" t="s">
        <v>213</v>
      </c>
      <c r="S25" t="s">
        <v>213</v>
      </c>
      <c r="T25" t="s">
        <v>213</v>
      </c>
      <c r="U25" t="s">
        <v>213</v>
      </c>
      <c r="V25" t="s">
        <v>213</v>
      </c>
      <c r="W25" t="s">
        <v>213</v>
      </c>
      <c r="X25" t="s">
        <v>213</v>
      </c>
      <c r="Y25" t="s">
        <v>213</v>
      </c>
      <c r="Z25" t="s">
        <v>213</v>
      </c>
      <c r="AA25" t="s">
        <v>213</v>
      </c>
      <c r="AB25" t="s">
        <v>213</v>
      </c>
      <c r="AC25" t="s">
        <v>213</v>
      </c>
      <c r="AD25" t="s">
        <v>213</v>
      </c>
      <c r="AE25" t="s">
        <v>57</v>
      </c>
      <c r="AF25" s="5">
        <v>44985</v>
      </c>
      <c r="AG25" s="5">
        <v>44985</v>
      </c>
      <c r="AH25" t="s">
        <v>65</v>
      </c>
    </row>
    <row r="26" spans="1:34" x14ac:dyDescent="0.25">
      <c r="A26" t="s">
        <v>214</v>
      </c>
      <c r="B26" t="s">
        <v>54</v>
      </c>
      <c r="C26" s="5">
        <v>44958</v>
      </c>
      <c r="D26" s="5">
        <v>44985</v>
      </c>
      <c r="E26" t="s">
        <v>48</v>
      </c>
      <c r="F26" t="s">
        <v>215</v>
      </c>
      <c r="G26" t="s">
        <v>216</v>
      </c>
      <c r="H26" t="s">
        <v>216</v>
      </c>
      <c r="I26" t="s">
        <v>89</v>
      </c>
      <c r="J26" t="s">
        <v>217</v>
      </c>
      <c r="K26" t="s">
        <v>218</v>
      </c>
      <c r="L26" t="s">
        <v>219</v>
      </c>
      <c r="M26" t="s">
        <v>52</v>
      </c>
      <c r="N26" t="s">
        <v>220</v>
      </c>
      <c r="O26" t="s">
        <v>62</v>
      </c>
      <c r="P26" t="s">
        <v>221</v>
      </c>
      <c r="Q26" t="s">
        <v>62</v>
      </c>
      <c r="R26" t="s">
        <v>222</v>
      </c>
      <c r="S26" t="s">
        <v>222</v>
      </c>
      <c r="T26" t="s">
        <v>222</v>
      </c>
      <c r="U26" t="s">
        <v>222</v>
      </c>
      <c r="V26" t="s">
        <v>222</v>
      </c>
      <c r="W26" t="s">
        <v>222</v>
      </c>
      <c r="X26" t="s">
        <v>222</v>
      </c>
      <c r="Y26" t="s">
        <v>222</v>
      </c>
      <c r="Z26" t="s">
        <v>222</v>
      </c>
      <c r="AA26" t="s">
        <v>222</v>
      </c>
      <c r="AB26" t="s">
        <v>222</v>
      </c>
      <c r="AC26" t="s">
        <v>222</v>
      </c>
      <c r="AD26" t="s">
        <v>222</v>
      </c>
      <c r="AE26" t="s">
        <v>57</v>
      </c>
      <c r="AF26" s="5">
        <v>44985</v>
      </c>
      <c r="AG26" s="5">
        <v>44985</v>
      </c>
      <c r="AH26" t="s">
        <v>65</v>
      </c>
    </row>
    <row r="27" spans="1:34" x14ac:dyDescent="0.25">
      <c r="A27" t="s">
        <v>223</v>
      </c>
      <c r="B27" t="s">
        <v>54</v>
      </c>
      <c r="C27" s="5">
        <v>44958</v>
      </c>
      <c r="D27" s="5">
        <v>44985</v>
      </c>
      <c r="E27" t="s">
        <v>48</v>
      </c>
      <c r="F27" t="s">
        <v>224</v>
      </c>
      <c r="G27" t="s">
        <v>225</v>
      </c>
      <c r="H27" t="s">
        <v>225</v>
      </c>
      <c r="I27" t="s">
        <v>226</v>
      </c>
      <c r="J27" t="s">
        <v>227</v>
      </c>
      <c r="K27" t="s">
        <v>228</v>
      </c>
      <c r="L27" t="s">
        <v>229</v>
      </c>
      <c r="M27" t="s">
        <v>51</v>
      </c>
      <c r="N27" t="s">
        <v>230</v>
      </c>
      <c r="O27" t="s">
        <v>62</v>
      </c>
      <c r="P27" t="s">
        <v>231</v>
      </c>
      <c r="Q27" t="s">
        <v>62</v>
      </c>
      <c r="R27" t="s">
        <v>232</v>
      </c>
      <c r="S27" t="s">
        <v>232</v>
      </c>
      <c r="T27" t="s">
        <v>232</v>
      </c>
      <c r="U27" t="s">
        <v>232</v>
      </c>
      <c r="V27" t="s">
        <v>232</v>
      </c>
      <c r="W27" t="s">
        <v>232</v>
      </c>
      <c r="X27" t="s">
        <v>232</v>
      </c>
      <c r="Y27" t="s">
        <v>232</v>
      </c>
      <c r="Z27" t="s">
        <v>232</v>
      </c>
      <c r="AA27" t="s">
        <v>232</v>
      </c>
      <c r="AB27" t="s">
        <v>232</v>
      </c>
      <c r="AC27" t="s">
        <v>232</v>
      </c>
      <c r="AD27" t="s">
        <v>232</v>
      </c>
      <c r="AE27" t="s">
        <v>57</v>
      </c>
      <c r="AF27" s="5">
        <v>44985</v>
      </c>
      <c r="AG27" s="5">
        <v>44985</v>
      </c>
      <c r="AH27" t="s">
        <v>65</v>
      </c>
    </row>
    <row r="28" spans="1:34" x14ac:dyDescent="0.25">
      <c r="A28" t="s">
        <v>233</v>
      </c>
      <c r="B28" t="s">
        <v>54</v>
      </c>
      <c r="C28" s="5">
        <v>44958</v>
      </c>
      <c r="D28" s="5">
        <v>44985</v>
      </c>
      <c r="E28" t="s">
        <v>48</v>
      </c>
      <c r="F28" t="s">
        <v>234</v>
      </c>
      <c r="G28" t="s">
        <v>235</v>
      </c>
      <c r="H28" t="s">
        <v>235</v>
      </c>
      <c r="I28" t="s">
        <v>57</v>
      </c>
      <c r="J28" t="s">
        <v>236</v>
      </c>
      <c r="K28" t="s">
        <v>237</v>
      </c>
      <c r="L28" t="s">
        <v>161</v>
      </c>
      <c r="M28" t="s">
        <v>51</v>
      </c>
      <c r="N28" t="s">
        <v>238</v>
      </c>
      <c r="O28" t="s">
        <v>62</v>
      </c>
      <c r="P28" t="s">
        <v>239</v>
      </c>
      <c r="Q28" t="s">
        <v>62</v>
      </c>
      <c r="R28" t="s">
        <v>240</v>
      </c>
      <c r="S28" t="s">
        <v>240</v>
      </c>
      <c r="T28" t="s">
        <v>240</v>
      </c>
      <c r="U28" t="s">
        <v>240</v>
      </c>
      <c r="V28" t="s">
        <v>240</v>
      </c>
      <c r="W28" t="s">
        <v>240</v>
      </c>
      <c r="X28" t="s">
        <v>240</v>
      </c>
      <c r="Y28" t="s">
        <v>240</v>
      </c>
      <c r="Z28" t="s">
        <v>240</v>
      </c>
      <c r="AA28" t="s">
        <v>240</v>
      </c>
      <c r="AB28" t="s">
        <v>240</v>
      </c>
      <c r="AC28" t="s">
        <v>240</v>
      </c>
      <c r="AD28" t="s">
        <v>240</v>
      </c>
      <c r="AE28" t="s">
        <v>57</v>
      </c>
      <c r="AF28" s="5">
        <v>44985</v>
      </c>
      <c r="AG28" s="5">
        <v>44985</v>
      </c>
      <c r="AH28" t="s">
        <v>65</v>
      </c>
    </row>
    <row r="29" spans="1:34" x14ac:dyDescent="0.25">
      <c r="A29" t="s">
        <v>241</v>
      </c>
      <c r="B29" t="s">
        <v>54</v>
      </c>
      <c r="C29" s="5">
        <v>44958</v>
      </c>
      <c r="D29" s="5">
        <v>44985</v>
      </c>
      <c r="E29" t="s">
        <v>48</v>
      </c>
      <c r="F29" t="s">
        <v>242</v>
      </c>
      <c r="G29" t="s">
        <v>243</v>
      </c>
      <c r="H29" t="s">
        <v>243</v>
      </c>
      <c r="I29" t="s">
        <v>244</v>
      </c>
      <c r="J29" t="s">
        <v>245</v>
      </c>
      <c r="K29" t="s">
        <v>218</v>
      </c>
      <c r="L29" t="s">
        <v>246</v>
      </c>
      <c r="M29" t="s">
        <v>51</v>
      </c>
      <c r="N29" t="s">
        <v>247</v>
      </c>
      <c r="O29" t="s">
        <v>62</v>
      </c>
      <c r="P29" t="s">
        <v>248</v>
      </c>
      <c r="Q29" t="s">
        <v>62</v>
      </c>
      <c r="R29" t="s">
        <v>249</v>
      </c>
      <c r="S29" t="s">
        <v>249</v>
      </c>
      <c r="T29" t="s">
        <v>249</v>
      </c>
      <c r="U29" t="s">
        <v>249</v>
      </c>
      <c r="V29" t="s">
        <v>249</v>
      </c>
      <c r="W29" t="s">
        <v>249</v>
      </c>
      <c r="X29" t="s">
        <v>249</v>
      </c>
      <c r="Y29" t="s">
        <v>249</v>
      </c>
      <c r="Z29" t="s">
        <v>249</v>
      </c>
      <c r="AA29" t="s">
        <v>249</v>
      </c>
      <c r="AB29" t="s">
        <v>249</v>
      </c>
      <c r="AC29" t="s">
        <v>249</v>
      </c>
      <c r="AD29" t="s">
        <v>249</v>
      </c>
      <c r="AE29" t="s">
        <v>57</v>
      </c>
      <c r="AF29" s="5">
        <v>44985</v>
      </c>
      <c r="AG29" s="5">
        <v>44985</v>
      </c>
      <c r="AH29" t="s">
        <v>65</v>
      </c>
    </row>
    <row r="30" spans="1:34" x14ac:dyDescent="0.25">
      <c r="A30" t="s">
        <v>250</v>
      </c>
      <c r="B30" t="s">
        <v>54</v>
      </c>
      <c r="C30" s="5">
        <v>44958</v>
      </c>
      <c r="D30" s="5">
        <v>44985</v>
      </c>
      <c r="E30" t="s">
        <v>48</v>
      </c>
      <c r="F30" t="s">
        <v>251</v>
      </c>
      <c r="G30" t="s">
        <v>252</v>
      </c>
      <c r="H30" t="s">
        <v>252</v>
      </c>
      <c r="I30" t="s">
        <v>226</v>
      </c>
      <c r="J30" t="s">
        <v>253</v>
      </c>
      <c r="K30" t="s">
        <v>254</v>
      </c>
      <c r="L30" t="s">
        <v>144</v>
      </c>
      <c r="M30" t="s">
        <v>51</v>
      </c>
      <c r="N30" t="s">
        <v>255</v>
      </c>
      <c r="O30" t="s">
        <v>62</v>
      </c>
      <c r="P30" t="s">
        <v>256</v>
      </c>
      <c r="Q30" t="s">
        <v>62</v>
      </c>
      <c r="R30" t="s">
        <v>257</v>
      </c>
      <c r="S30" t="s">
        <v>257</v>
      </c>
      <c r="T30" t="s">
        <v>257</v>
      </c>
      <c r="U30" t="s">
        <v>257</v>
      </c>
      <c r="V30" t="s">
        <v>257</v>
      </c>
      <c r="W30" t="s">
        <v>257</v>
      </c>
      <c r="X30" t="s">
        <v>257</v>
      </c>
      <c r="Y30" t="s">
        <v>257</v>
      </c>
      <c r="Z30" t="s">
        <v>257</v>
      </c>
      <c r="AA30" t="s">
        <v>257</v>
      </c>
      <c r="AB30" t="s">
        <v>257</v>
      </c>
      <c r="AC30" t="s">
        <v>257</v>
      </c>
      <c r="AD30" t="s">
        <v>257</v>
      </c>
      <c r="AE30" t="s">
        <v>57</v>
      </c>
      <c r="AF30" s="5">
        <v>44985</v>
      </c>
      <c r="AG30" s="5">
        <v>44985</v>
      </c>
      <c r="AH30" t="s">
        <v>65</v>
      </c>
    </row>
    <row r="31" spans="1:34" x14ac:dyDescent="0.25">
      <c r="A31" t="s">
        <v>258</v>
      </c>
      <c r="B31" t="s">
        <v>54</v>
      </c>
      <c r="C31" s="5">
        <v>44958</v>
      </c>
      <c r="D31" s="5">
        <v>44985</v>
      </c>
      <c r="E31" t="s">
        <v>41</v>
      </c>
      <c r="F31" t="s">
        <v>259</v>
      </c>
      <c r="G31" t="s">
        <v>260</v>
      </c>
      <c r="H31" t="s">
        <v>260</v>
      </c>
      <c r="I31" t="s">
        <v>118</v>
      </c>
      <c r="J31" t="s">
        <v>261</v>
      </c>
      <c r="K31" t="s">
        <v>169</v>
      </c>
      <c r="L31" t="s">
        <v>100</v>
      </c>
      <c r="M31" t="s">
        <v>52</v>
      </c>
      <c r="N31" t="s">
        <v>262</v>
      </c>
      <c r="O31" t="s">
        <v>62</v>
      </c>
      <c r="P31" t="s">
        <v>263</v>
      </c>
      <c r="Q31" t="s">
        <v>62</v>
      </c>
      <c r="R31" t="s">
        <v>264</v>
      </c>
      <c r="S31" t="s">
        <v>264</v>
      </c>
      <c r="T31" t="s">
        <v>264</v>
      </c>
      <c r="U31" t="s">
        <v>264</v>
      </c>
      <c r="V31" t="s">
        <v>264</v>
      </c>
      <c r="W31" t="s">
        <v>264</v>
      </c>
      <c r="X31" t="s">
        <v>264</v>
      </c>
      <c r="Y31" t="s">
        <v>264</v>
      </c>
      <c r="Z31" t="s">
        <v>264</v>
      </c>
      <c r="AA31" t="s">
        <v>264</v>
      </c>
      <c r="AB31" t="s">
        <v>264</v>
      </c>
      <c r="AC31" t="s">
        <v>264</v>
      </c>
      <c r="AD31" t="s">
        <v>264</v>
      </c>
      <c r="AE31" t="s">
        <v>57</v>
      </c>
      <c r="AF31" s="5">
        <v>44985</v>
      </c>
      <c r="AG31" s="5">
        <v>44985</v>
      </c>
      <c r="AH31" t="s">
        <v>65</v>
      </c>
    </row>
    <row r="32" spans="1:34" x14ac:dyDescent="0.25">
      <c r="A32" t="s">
        <v>265</v>
      </c>
      <c r="B32" t="s">
        <v>54</v>
      </c>
      <c r="C32" s="5">
        <v>44958</v>
      </c>
      <c r="D32" s="5">
        <v>44985</v>
      </c>
      <c r="E32" t="s">
        <v>48</v>
      </c>
      <c r="F32" t="s">
        <v>266</v>
      </c>
      <c r="G32" t="s">
        <v>267</v>
      </c>
      <c r="H32" t="s">
        <v>267</v>
      </c>
      <c r="I32" t="s">
        <v>176</v>
      </c>
      <c r="J32" t="s">
        <v>268</v>
      </c>
      <c r="K32" t="s">
        <v>269</v>
      </c>
      <c r="L32" t="s">
        <v>270</v>
      </c>
      <c r="M32" t="s">
        <v>51</v>
      </c>
      <c r="N32" t="s">
        <v>271</v>
      </c>
      <c r="O32" t="s">
        <v>62</v>
      </c>
      <c r="P32" t="s">
        <v>272</v>
      </c>
      <c r="Q32" t="s">
        <v>62</v>
      </c>
      <c r="R32" t="s">
        <v>273</v>
      </c>
      <c r="S32" t="s">
        <v>273</v>
      </c>
      <c r="T32" t="s">
        <v>273</v>
      </c>
      <c r="U32" t="s">
        <v>273</v>
      </c>
      <c r="V32" t="s">
        <v>273</v>
      </c>
      <c r="W32" t="s">
        <v>273</v>
      </c>
      <c r="X32" t="s">
        <v>273</v>
      </c>
      <c r="Y32" t="s">
        <v>273</v>
      </c>
      <c r="Z32" t="s">
        <v>273</v>
      </c>
      <c r="AA32" t="s">
        <v>273</v>
      </c>
      <c r="AB32" t="s">
        <v>273</v>
      </c>
      <c r="AC32" t="s">
        <v>273</v>
      </c>
      <c r="AD32" t="s">
        <v>273</v>
      </c>
      <c r="AE32" t="s">
        <v>57</v>
      </c>
      <c r="AF32" s="5">
        <v>44985</v>
      </c>
      <c r="AG32" s="5">
        <v>44985</v>
      </c>
      <c r="AH32" t="s">
        <v>65</v>
      </c>
    </row>
    <row r="33" spans="1:34" x14ac:dyDescent="0.25">
      <c r="A33" t="s">
        <v>274</v>
      </c>
      <c r="B33" t="s">
        <v>54</v>
      </c>
      <c r="C33" s="5">
        <v>44958</v>
      </c>
      <c r="D33" s="5">
        <v>44985</v>
      </c>
      <c r="E33" t="s">
        <v>48</v>
      </c>
      <c r="F33" t="s">
        <v>275</v>
      </c>
      <c r="G33" t="s">
        <v>276</v>
      </c>
      <c r="H33" t="s">
        <v>276</v>
      </c>
      <c r="I33" t="s">
        <v>277</v>
      </c>
      <c r="J33" t="s">
        <v>278</v>
      </c>
      <c r="K33" t="s">
        <v>254</v>
      </c>
      <c r="L33" t="s">
        <v>161</v>
      </c>
      <c r="M33" t="s">
        <v>52</v>
      </c>
      <c r="N33" t="s">
        <v>279</v>
      </c>
      <c r="O33" t="s">
        <v>62</v>
      </c>
      <c r="P33" t="s">
        <v>280</v>
      </c>
      <c r="Q33" t="s">
        <v>62</v>
      </c>
      <c r="R33" t="s">
        <v>281</v>
      </c>
      <c r="S33" t="s">
        <v>281</v>
      </c>
      <c r="T33" t="s">
        <v>281</v>
      </c>
      <c r="U33" t="s">
        <v>281</v>
      </c>
      <c r="V33" t="s">
        <v>281</v>
      </c>
      <c r="W33" t="s">
        <v>281</v>
      </c>
      <c r="X33" t="s">
        <v>281</v>
      </c>
      <c r="Y33" t="s">
        <v>281</v>
      </c>
      <c r="Z33" t="s">
        <v>281</v>
      </c>
      <c r="AA33" t="s">
        <v>281</v>
      </c>
      <c r="AB33" t="s">
        <v>281</v>
      </c>
      <c r="AC33" t="s">
        <v>281</v>
      </c>
      <c r="AD33" t="s">
        <v>281</v>
      </c>
      <c r="AE33" t="s">
        <v>57</v>
      </c>
      <c r="AF33" s="5">
        <v>44985</v>
      </c>
      <c r="AG33" s="5">
        <v>44985</v>
      </c>
      <c r="AH33" t="s">
        <v>65</v>
      </c>
    </row>
    <row r="34" spans="1:34" x14ac:dyDescent="0.25">
      <c r="A34" t="s">
        <v>282</v>
      </c>
      <c r="B34" t="s">
        <v>54</v>
      </c>
      <c r="C34" s="5">
        <v>44958</v>
      </c>
      <c r="D34" s="5">
        <v>44985</v>
      </c>
      <c r="E34" t="s">
        <v>41</v>
      </c>
      <c r="F34" t="s">
        <v>283</v>
      </c>
      <c r="G34" t="s">
        <v>284</v>
      </c>
      <c r="H34" t="s">
        <v>284</v>
      </c>
      <c r="I34" t="s">
        <v>57</v>
      </c>
      <c r="J34" t="s">
        <v>285</v>
      </c>
      <c r="K34" t="s">
        <v>91</v>
      </c>
      <c r="L34" t="s">
        <v>91</v>
      </c>
      <c r="M34" t="s">
        <v>51</v>
      </c>
      <c r="N34" t="s">
        <v>286</v>
      </c>
      <c r="O34" t="s">
        <v>62</v>
      </c>
      <c r="P34" t="s">
        <v>287</v>
      </c>
      <c r="Q34" t="s">
        <v>62</v>
      </c>
      <c r="R34" t="s">
        <v>288</v>
      </c>
      <c r="S34" t="s">
        <v>288</v>
      </c>
      <c r="T34" t="s">
        <v>288</v>
      </c>
      <c r="U34" t="s">
        <v>288</v>
      </c>
      <c r="V34" t="s">
        <v>288</v>
      </c>
      <c r="W34" t="s">
        <v>288</v>
      </c>
      <c r="X34" t="s">
        <v>288</v>
      </c>
      <c r="Y34" t="s">
        <v>288</v>
      </c>
      <c r="Z34" t="s">
        <v>288</v>
      </c>
      <c r="AA34" t="s">
        <v>288</v>
      </c>
      <c r="AB34" t="s">
        <v>288</v>
      </c>
      <c r="AC34" t="s">
        <v>288</v>
      </c>
      <c r="AD34" t="s">
        <v>288</v>
      </c>
      <c r="AE34" t="s">
        <v>57</v>
      </c>
      <c r="AF34" s="5">
        <v>44985</v>
      </c>
      <c r="AG34" s="5">
        <v>44985</v>
      </c>
      <c r="AH34" t="s">
        <v>65</v>
      </c>
    </row>
    <row r="35" spans="1:34" x14ac:dyDescent="0.25">
      <c r="A35" t="s">
        <v>289</v>
      </c>
      <c r="B35" t="s">
        <v>54</v>
      </c>
      <c r="C35" s="5">
        <v>44958</v>
      </c>
      <c r="D35" s="5">
        <v>44985</v>
      </c>
      <c r="E35" t="s">
        <v>48</v>
      </c>
      <c r="F35" t="s">
        <v>290</v>
      </c>
      <c r="G35" t="s">
        <v>291</v>
      </c>
      <c r="H35" t="s">
        <v>291</v>
      </c>
      <c r="I35" t="s">
        <v>292</v>
      </c>
      <c r="J35" t="s">
        <v>293</v>
      </c>
      <c r="K35" t="s">
        <v>294</v>
      </c>
      <c r="L35" t="s">
        <v>295</v>
      </c>
      <c r="M35" t="s">
        <v>52</v>
      </c>
      <c r="N35" t="s">
        <v>296</v>
      </c>
      <c r="O35" t="s">
        <v>62</v>
      </c>
      <c r="P35" t="s">
        <v>297</v>
      </c>
      <c r="Q35" t="s">
        <v>62</v>
      </c>
      <c r="R35" t="s">
        <v>298</v>
      </c>
      <c r="S35" t="s">
        <v>298</v>
      </c>
      <c r="T35" t="s">
        <v>298</v>
      </c>
      <c r="U35" t="s">
        <v>298</v>
      </c>
      <c r="V35" t="s">
        <v>298</v>
      </c>
      <c r="W35" t="s">
        <v>298</v>
      </c>
      <c r="X35" t="s">
        <v>298</v>
      </c>
      <c r="Y35" t="s">
        <v>298</v>
      </c>
      <c r="Z35" t="s">
        <v>298</v>
      </c>
      <c r="AA35" t="s">
        <v>298</v>
      </c>
      <c r="AB35" t="s">
        <v>298</v>
      </c>
      <c r="AC35" t="s">
        <v>298</v>
      </c>
      <c r="AD35" t="s">
        <v>298</v>
      </c>
      <c r="AE35" t="s">
        <v>57</v>
      </c>
      <c r="AF35" s="5">
        <v>44985</v>
      </c>
      <c r="AG35" s="5">
        <v>44985</v>
      </c>
      <c r="AH35" t="s">
        <v>65</v>
      </c>
    </row>
    <row r="36" spans="1:34" x14ac:dyDescent="0.25">
      <c r="A36" t="s">
        <v>299</v>
      </c>
      <c r="B36" t="s">
        <v>54</v>
      </c>
      <c r="C36" s="5">
        <v>44958</v>
      </c>
      <c r="D36" s="5">
        <v>44985</v>
      </c>
      <c r="E36" t="s">
        <v>48</v>
      </c>
      <c r="F36" t="s">
        <v>300</v>
      </c>
      <c r="G36" t="s">
        <v>301</v>
      </c>
      <c r="H36" t="s">
        <v>301</v>
      </c>
      <c r="I36" t="s">
        <v>302</v>
      </c>
      <c r="J36" t="s">
        <v>303</v>
      </c>
      <c r="K36" t="s">
        <v>304</v>
      </c>
      <c r="L36" t="s">
        <v>305</v>
      </c>
      <c r="M36" t="s">
        <v>51</v>
      </c>
      <c r="N36" t="s">
        <v>306</v>
      </c>
      <c r="O36" t="s">
        <v>62</v>
      </c>
      <c r="P36" t="s">
        <v>307</v>
      </c>
      <c r="Q36" t="s">
        <v>62</v>
      </c>
      <c r="R36" t="s">
        <v>308</v>
      </c>
      <c r="S36" t="s">
        <v>308</v>
      </c>
      <c r="T36" t="s">
        <v>308</v>
      </c>
      <c r="U36" t="s">
        <v>308</v>
      </c>
      <c r="V36" t="s">
        <v>308</v>
      </c>
      <c r="W36" t="s">
        <v>308</v>
      </c>
      <c r="X36" t="s">
        <v>308</v>
      </c>
      <c r="Y36" t="s">
        <v>308</v>
      </c>
      <c r="Z36" t="s">
        <v>308</v>
      </c>
      <c r="AA36" t="s">
        <v>308</v>
      </c>
      <c r="AB36" t="s">
        <v>308</v>
      </c>
      <c r="AC36" t="s">
        <v>308</v>
      </c>
      <c r="AD36" t="s">
        <v>308</v>
      </c>
      <c r="AE36" t="s">
        <v>57</v>
      </c>
      <c r="AF36" s="5">
        <v>44985</v>
      </c>
      <c r="AG36" s="5">
        <v>44985</v>
      </c>
      <c r="AH36" t="s">
        <v>65</v>
      </c>
    </row>
    <row r="37" spans="1:34" x14ac:dyDescent="0.25">
      <c r="A37" t="s">
        <v>309</v>
      </c>
      <c r="B37" t="s">
        <v>54</v>
      </c>
      <c r="C37" s="5">
        <v>44958</v>
      </c>
      <c r="D37" s="5">
        <v>44985</v>
      </c>
      <c r="E37" t="s">
        <v>48</v>
      </c>
      <c r="F37" t="s">
        <v>310</v>
      </c>
      <c r="G37" t="s">
        <v>311</v>
      </c>
      <c r="H37" t="s">
        <v>311</v>
      </c>
      <c r="I37" t="s">
        <v>292</v>
      </c>
      <c r="J37" t="s">
        <v>312</v>
      </c>
      <c r="K37" t="s">
        <v>313</v>
      </c>
      <c r="L37" t="s">
        <v>193</v>
      </c>
      <c r="M37" t="s">
        <v>52</v>
      </c>
      <c r="N37" t="s">
        <v>314</v>
      </c>
      <c r="O37" t="s">
        <v>62</v>
      </c>
      <c r="P37" t="s">
        <v>315</v>
      </c>
      <c r="Q37" t="s">
        <v>62</v>
      </c>
      <c r="R37" t="s">
        <v>316</v>
      </c>
      <c r="S37" t="s">
        <v>316</v>
      </c>
      <c r="T37" t="s">
        <v>316</v>
      </c>
      <c r="U37" t="s">
        <v>316</v>
      </c>
      <c r="V37" t="s">
        <v>316</v>
      </c>
      <c r="W37" t="s">
        <v>316</v>
      </c>
      <c r="X37" t="s">
        <v>316</v>
      </c>
      <c r="Y37" t="s">
        <v>316</v>
      </c>
      <c r="Z37" t="s">
        <v>316</v>
      </c>
      <c r="AA37" t="s">
        <v>316</v>
      </c>
      <c r="AB37" t="s">
        <v>316</v>
      </c>
      <c r="AC37" t="s">
        <v>316</v>
      </c>
      <c r="AD37" t="s">
        <v>316</v>
      </c>
      <c r="AE37" t="s">
        <v>57</v>
      </c>
      <c r="AF37" s="5">
        <v>44985</v>
      </c>
      <c r="AG37" s="5">
        <v>44985</v>
      </c>
      <c r="AH37" t="s">
        <v>65</v>
      </c>
    </row>
    <row r="38" spans="1:34" x14ac:dyDescent="0.25">
      <c r="A38" t="s">
        <v>317</v>
      </c>
      <c r="B38" t="s">
        <v>54</v>
      </c>
      <c r="C38" s="5">
        <v>44958</v>
      </c>
      <c r="D38" s="5">
        <v>44985</v>
      </c>
      <c r="E38" t="s">
        <v>48</v>
      </c>
      <c r="F38" t="s">
        <v>318</v>
      </c>
      <c r="G38" t="s">
        <v>319</v>
      </c>
      <c r="H38" t="s">
        <v>319</v>
      </c>
      <c r="I38" t="s">
        <v>320</v>
      </c>
      <c r="J38" t="s">
        <v>321</v>
      </c>
      <c r="K38" t="s">
        <v>138</v>
      </c>
      <c r="L38" t="s">
        <v>322</v>
      </c>
      <c r="M38" t="s">
        <v>52</v>
      </c>
      <c r="N38" t="s">
        <v>323</v>
      </c>
      <c r="O38" t="s">
        <v>62</v>
      </c>
      <c r="P38" t="s">
        <v>324</v>
      </c>
      <c r="Q38" t="s">
        <v>62</v>
      </c>
      <c r="R38" t="s">
        <v>325</v>
      </c>
      <c r="S38" t="s">
        <v>325</v>
      </c>
      <c r="T38" t="s">
        <v>325</v>
      </c>
      <c r="U38" t="s">
        <v>325</v>
      </c>
      <c r="V38" t="s">
        <v>325</v>
      </c>
      <c r="W38" t="s">
        <v>325</v>
      </c>
      <c r="X38" t="s">
        <v>325</v>
      </c>
      <c r="Y38" t="s">
        <v>325</v>
      </c>
      <c r="Z38" t="s">
        <v>325</v>
      </c>
      <c r="AA38" t="s">
        <v>325</v>
      </c>
      <c r="AB38" t="s">
        <v>325</v>
      </c>
      <c r="AC38" t="s">
        <v>325</v>
      </c>
      <c r="AD38" t="s">
        <v>325</v>
      </c>
      <c r="AE38" t="s">
        <v>57</v>
      </c>
      <c r="AF38" s="5">
        <v>44985</v>
      </c>
      <c r="AG38" s="5">
        <v>44985</v>
      </c>
      <c r="AH38" t="s">
        <v>65</v>
      </c>
    </row>
    <row r="39" spans="1:34" x14ac:dyDescent="0.25">
      <c r="A39" t="s">
        <v>326</v>
      </c>
      <c r="B39" t="s">
        <v>54</v>
      </c>
      <c r="C39" s="5">
        <v>44958</v>
      </c>
      <c r="D39" s="5">
        <v>44985</v>
      </c>
      <c r="E39" t="s">
        <v>48</v>
      </c>
      <c r="F39" t="s">
        <v>327</v>
      </c>
      <c r="G39" t="s">
        <v>328</v>
      </c>
      <c r="H39" t="s">
        <v>328</v>
      </c>
      <c r="I39" t="s">
        <v>79</v>
      </c>
      <c r="J39" t="s">
        <v>329</v>
      </c>
      <c r="K39" t="s">
        <v>330</v>
      </c>
      <c r="L39" t="s">
        <v>331</v>
      </c>
      <c r="M39" t="s">
        <v>51</v>
      </c>
      <c r="N39" t="s">
        <v>332</v>
      </c>
      <c r="O39" t="s">
        <v>62</v>
      </c>
      <c r="P39" t="s">
        <v>333</v>
      </c>
      <c r="Q39" t="s">
        <v>62</v>
      </c>
      <c r="R39" t="s">
        <v>334</v>
      </c>
      <c r="S39" t="s">
        <v>334</v>
      </c>
      <c r="T39" t="s">
        <v>334</v>
      </c>
      <c r="U39" t="s">
        <v>334</v>
      </c>
      <c r="V39" t="s">
        <v>334</v>
      </c>
      <c r="W39" t="s">
        <v>334</v>
      </c>
      <c r="X39" t="s">
        <v>334</v>
      </c>
      <c r="Y39" t="s">
        <v>334</v>
      </c>
      <c r="Z39" t="s">
        <v>334</v>
      </c>
      <c r="AA39" t="s">
        <v>334</v>
      </c>
      <c r="AB39" t="s">
        <v>334</v>
      </c>
      <c r="AC39" t="s">
        <v>334</v>
      </c>
      <c r="AD39" t="s">
        <v>334</v>
      </c>
      <c r="AE39" t="s">
        <v>57</v>
      </c>
      <c r="AF39" s="5">
        <v>44985</v>
      </c>
      <c r="AG39" s="5">
        <v>44985</v>
      </c>
      <c r="AH39" t="s">
        <v>65</v>
      </c>
    </row>
    <row r="40" spans="1:34" x14ac:dyDescent="0.25">
      <c r="A40" t="s">
        <v>335</v>
      </c>
      <c r="B40" t="s">
        <v>54</v>
      </c>
      <c r="C40" s="5">
        <v>44958</v>
      </c>
      <c r="D40" s="5">
        <v>44985</v>
      </c>
      <c r="E40" t="s">
        <v>48</v>
      </c>
      <c r="F40" t="s">
        <v>336</v>
      </c>
      <c r="G40" t="s">
        <v>337</v>
      </c>
      <c r="H40" t="s">
        <v>337</v>
      </c>
      <c r="I40" t="s">
        <v>108</v>
      </c>
      <c r="J40" t="s">
        <v>338</v>
      </c>
      <c r="K40" t="s">
        <v>339</v>
      </c>
      <c r="L40" t="s">
        <v>340</v>
      </c>
      <c r="M40" t="s">
        <v>51</v>
      </c>
      <c r="N40" t="s">
        <v>341</v>
      </c>
      <c r="O40" t="s">
        <v>62</v>
      </c>
      <c r="P40" t="s">
        <v>342</v>
      </c>
      <c r="Q40" t="s">
        <v>62</v>
      </c>
      <c r="R40" t="s">
        <v>343</v>
      </c>
      <c r="S40" t="s">
        <v>343</v>
      </c>
      <c r="T40" t="s">
        <v>343</v>
      </c>
      <c r="U40" t="s">
        <v>343</v>
      </c>
      <c r="V40" t="s">
        <v>343</v>
      </c>
      <c r="W40" t="s">
        <v>343</v>
      </c>
      <c r="X40" t="s">
        <v>343</v>
      </c>
      <c r="Y40" t="s">
        <v>343</v>
      </c>
      <c r="Z40" t="s">
        <v>343</v>
      </c>
      <c r="AA40" t="s">
        <v>343</v>
      </c>
      <c r="AB40" t="s">
        <v>343</v>
      </c>
      <c r="AC40" t="s">
        <v>343</v>
      </c>
      <c r="AD40" t="s">
        <v>343</v>
      </c>
      <c r="AE40" t="s">
        <v>57</v>
      </c>
      <c r="AF40" s="5">
        <v>44985</v>
      </c>
      <c r="AG40" s="5">
        <v>44985</v>
      </c>
      <c r="AH40" t="s">
        <v>65</v>
      </c>
    </row>
    <row r="41" spans="1:34" x14ac:dyDescent="0.25">
      <c r="A41" t="s">
        <v>344</v>
      </c>
      <c r="B41" t="s">
        <v>54</v>
      </c>
      <c r="C41" s="5">
        <v>44958</v>
      </c>
      <c r="D41" s="5">
        <v>44985</v>
      </c>
      <c r="E41" t="s">
        <v>48</v>
      </c>
      <c r="F41" t="s">
        <v>259</v>
      </c>
      <c r="G41" t="s">
        <v>260</v>
      </c>
      <c r="H41" t="s">
        <v>260</v>
      </c>
      <c r="I41" t="s">
        <v>118</v>
      </c>
      <c r="J41" t="s">
        <v>345</v>
      </c>
      <c r="K41" t="s">
        <v>144</v>
      </c>
      <c r="L41" t="s">
        <v>346</v>
      </c>
      <c r="M41" t="s">
        <v>52</v>
      </c>
      <c r="N41" t="s">
        <v>347</v>
      </c>
      <c r="O41" t="s">
        <v>62</v>
      </c>
      <c r="P41" t="s">
        <v>348</v>
      </c>
      <c r="Q41" t="s">
        <v>62</v>
      </c>
      <c r="R41" t="s">
        <v>349</v>
      </c>
      <c r="S41" t="s">
        <v>349</v>
      </c>
      <c r="T41" t="s">
        <v>349</v>
      </c>
      <c r="U41" t="s">
        <v>349</v>
      </c>
      <c r="V41" t="s">
        <v>349</v>
      </c>
      <c r="W41" t="s">
        <v>349</v>
      </c>
      <c r="X41" t="s">
        <v>349</v>
      </c>
      <c r="Y41" t="s">
        <v>349</v>
      </c>
      <c r="Z41" t="s">
        <v>349</v>
      </c>
      <c r="AA41" t="s">
        <v>349</v>
      </c>
      <c r="AB41" t="s">
        <v>349</v>
      </c>
      <c r="AC41" t="s">
        <v>349</v>
      </c>
      <c r="AD41" t="s">
        <v>349</v>
      </c>
      <c r="AE41" t="s">
        <v>57</v>
      </c>
      <c r="AF41" s="5">
        <v>44985</v>
      </c>
      <c r="AG41" s="5">
        <v>44985</v>
      </c>
      <c r="AH41" t="s">
        <v>65</v>
      </c>
    </row>
    <row r="42" spans="1:34" x14ac:dyDescent="0.25">
      <c r="A42" t="s">
        <v>350</v>
      </c>
      <c r="B42" t="s">
        <v>54</v>
      </c>
      <c r="C42" s="5">
        <v>44958</v>
      </c>
      <c r="D42" s="5">
        <v>44985</v>
      </c>
      <c r="E42" t="s">
        <v>41</v>
      </c>
      <c r="F42" t="s">
        <v>149</v>
      </c>
      <c r="G42" t="s">
        <v>150</v>
      </c>
      <c r="H42" t="s">
        <v>150</v>
      </c>
      <c r="I42" t="s">
        <v>118</v>
      </c>
      <c r="J42" t="s">
        <v>351</v>
      </c>
      <c r="K42" t="s">
        <v>144</v>
      </c>
      <c r="L42" t="s">
        <v>294</v>
      </c>
      <c r="M42" t="s">
        <v>52</v>
      </c>
      <c r="N42" t="s">
        <v>352</v>
      </c>
      <c r="O42" t="s">
        <v>62</v>
      </c>
      <c r="P42" t="s">
        <v>353</v>
      </c>
      <c r="Q42" t="s">
        <v>62</v>
      </c>
      <c r="R42" t="s">
        <v>354</v>
      </c>
      <c r="S42" t="s">
        <v>354</v>
      </c>
      <c r="T42" t="s">
        <v>354</v>
      </c>
      <c r="U42" t="s">
        <v>354</v>
      </c>
      <c r="V42" t="s">
        <v>354</v>
      </c>
      <c r="W42" t="s">
        <v>354</v>
      </c>
      <c r="X42" t="s">
        <v>354</v>
      </c>
      <c r="Y42" t="s">
        <v>354</v>
      </c>
      <c r="Z42" t="s">
        <v>354</v>
      </c>
      <c r="AA42" t="s">
        <v>354</v>
      </c>
      <c r="AB42" t="s">
        <v>354</v>
      </c>
      <c r="AC42" t="s">
        <v>354</v>
      </c>
      <c r="AD42" t="s">
        <v>354</v>
      </c>
      <c r="AE42" t="s">
        <v>57</v>
      </c>
      <c r="AF42" s="5">
        <v>44985</v>
      </c>
      <c r="AG42" s="5">
        <v>44985</v>
      </c>
      <c r="AH42" t="s">
        <v>65</v>
      </c>
    </row>
    <row r="43" spans="1:34" x14ac:dyDescent="0.25">
      <c r="A43" t="s">
        <v>355</v>
      </c>
      <c r="B43" t="s">
        <v>54</v>
      </c>
      <c r="C43" s="5">
        <v>44958</v>
      </c>
      <c r="D43" s="5">
        <v>44985</v>
      </c>
      <c r="E43" t="s">
        <v>41</v>
      </c>
      <c r="F43" t="s">
        <v>356</v>
      </c>
      <c r="G43" t="s">
        <v>357</v>
      </c>
      <c r="H43" t="s">
        <v>357</v>
      </c>
      <c r="I43" t="s">
        <v>226</v>
      </c>
      <c r="J43" t="s">
        <v>358</v>
      </c>
      <c r="K43" t="s">
        <v>161</v>
      </c>
      <c r="L43" t="s">
        <v>71</v>
      </c>
      <c r="M43" t="s">
        <v>51</v>
      </c>
      <c r="N43" t="s">
        <v>359</v>
      </c>
      <c r="O43" t="s">
        <v>62</v>
      </c>
      <c r="P43" t="s">
        <v>360</v>
      </c>
      <c r="Q43" t="s">
        <v>62</v>
      </c>
      <c r="R43" t="s">
        <v>361</v>
      </c>
      <c r="S43" t="s">
        <v>361</v>
      </c>
      <c r="T43" t="s">
        <v>361</v>
      </c>
      <c r="U43" t="s">
        <v>361</v>
      </c>
      <c r="V43" t="s">
        <v>361</v>
      </c>
      <c r="W43" t="s">
        <v>361</v>
      </c>
      <c r="X43" t="s">
        <v>361</v>
      </c>
      <c r="Y43" t="s">
        <v>361</v>
      </c>
      <c r="Z43" t="s">
        <v>361</v>
      </c>
      <c r="AA43" t="s">
        <v>361</v>
      </c>
      <c r="AB43" t="s">
        <v>361</v>
      </c>
      <c r="AC43" t="s">
        <v>361</v>
      </c>
      <c r="AD43" t="s">
        <v>361</v>
      </c>
      <c r="AE43" t="s">
        <v>57</v>
      </c>
      <c r="AF43" s="5">
        <v>44985</v>
      </c>
      <c r="AG43" s="5">
        <v>44985</v>
      </c>
      <c r="AH43" t="s">
        <v>65</v>
      </c>
    </row>
    <row r="44" spans="1:34" x14ac:dyDescent="0.25">
      <c r="A44" t="s">
        <v>362</v>
      </c>
      <c r="B44" t="s">
        <v>54</v>
      </c>
      <c r="C44" s="5">
        <v>44958</v>
      </c>
      <c r="D44" s="5">
        <v>44985</v>
      </c>
      <c r="E44" t="s">
        <v>41</v>
      </c>
      <c r="F44" t="s">
        <v>363</v>
      </c>
      <c r="G44" t="s">
        <v>364</v>
      </c>
      <c r="H44" t="s">
        <v>364</v>
      </c>
      <c r="I44" t="s">
        <v>118</v>
      </c>
      <c r="J44" t="s">
        <v>365</v>
      </c>
      <c r="K44" t="s">
        <v>130</v>
      </c>
      <c r="L44" t="s">
        <v>366</v>
      </c>
      <c r="M44" t="s">
        <v>52</v>
      </c>
      <c r="N44" t="s">
        <v>367</v>
      </c>
      <c r="O44" t="s">
        <v>62</v>
      </c>
      <c r="P44" t="s">
        <v>368</v>
      </c>
      <c r="Q44" t="s">
        <v>62</v>
      </c>
      <c r="R44" t="s">
        <v>369</v>
      </c>
      <c r="S44" t="s">
        <v>369</v>
      </c>
      <c r="T44" t="s">
        <v>369</v>
      </c>
      <c r="U44" t="s">
        <v>369</v>
      </c>
      <c r="V44" t="s">
        <v>369</v>
      </c>
      <c r="W44" t="s">
        <v>369</v>
      </c>
      <c r="X44" t="s">
        <v>369</v>
      </c>
      <c r="Y44" t="s">
        <v>369</v>
      </c>
      <c r="Z44" t="s">
        <v>369</v>
      </c>
      <c r="AA44" t="s">
        <v>369</v>
      </c>
      <c r="AB44" t="s">
        <v>369</v>
      </c>
      <c r="AC44" t="s">
        <v>369</v>
      </c>
      <c r="AD44" t="s">
        <v>369</v>
      </c>
      <c r="AE44" t="s">
        <v>57</v>
      </c>
      <c r="AF44" s="5">
        <v>44985</v>
      </c>
      <c r="AG44" s="5">
        <v>44985</v>
      </c>
      <c r="AH44" t="s">
        <v>65</v>
      </c>
    </row>
    <row r="45" spans="1:34" x14ac:dyDescent="0.25">
      <c r="A45" t="s">
        <v>370</v>
      </c>
      <c r="B45" t="s">
        <v>54</v>
      </c>
      <c r="C45" s="5">
        <v>44958</v>
      </c>
      <c r="D45" s="5">
        <v>44985</v>
      </c>
      <c r="E45" t="s">
        <v>41</v>
      </c>
      <c r="F45" t="s">
        <v>371</v>
      </c>
      <c r="G45" t="s">
        <v>372</v>
      </c>
      <c r="H45" t="s">
        <v>372</v>
      </c>
      <c r="I45" t="s">
        <v>118</v>
      </c>
      <c r="J45" t="s">
        <v>373</v>
      </c>
      <c r="K45" t="s">
        <v>339</v>
      </c>
      <c r="L45" t="s">
        <v>374</v>
      </c>
      <c r="M45" t="s">
        <v>52</v>
      </c>
      <c r="N45" t="s">
        <v>375</v>
      </c>
      <c r="O45" t="s">
        <v>62</v>
      </c>
      <c r="P45" t="s">
        <v>376</v>
      </c>
      <c r="Q45" t="s">
        <v>62</v>
      </c>
      <c r="R45" t="s">
        <v>377</v>
      </c>
      <c r="S45" t="s">
        <v>377</v>
      </c>
      <c r="T45" t="s">
        <v>377</v>
      </c>
      <c r="U45" t="s">
        <v>377</v>
      </c>
      <c r="V45" t="s">
        <v>377</v>
      </c>
      <c r="W45" t="s">
        <v>377</v>
      </c>
      <c r="X45" t="s">
        <v>377</v>
      </c>
      <c r="Y45" t="s">
        <v>377</v>
      </c>
      <c r="Z45" t="s">
        <v>377</v>
      </c>
      <c r="AA45" t="s">
        <v>377</v>
      </c>
      <c r="AB45" t="s">
        <v>377</v>
      </c>
      <c r="AC45" t="s">
        <v>377</v>
      </c>
      <c r="AD45" t="s">
        <v>377</v>
      </c>
      <c r="AE45" t="s">
        <v>57</v>
      </c>
      <c r="AF45" s="5">
        <v>44985</v>
      </c>
      <c r="AG45" s="5">
        <v>44985</v>
      </c>
      <c r="AH45" t="s">
        <v>65</v>
      </c>
    </row>
    <row r="46" spans="1:34" x14ac:dyDescent="0.25">
      <c r="A46" t="s">
        <v>378</v>
      </c>
      <c r="B46" t="s">
        <v>54</v>
      </c>
      <c r="C46" s="5">
        <v>44958</v>
      </c>
      <c r="D46" s="5">
        <v>44985</v>
      </c>
      <c r="E46" t="s">
        <v>41</v>
      </c>
      <c r="F46" t="s">
        <v>106</v>
      </c>
      <c r="G46" t="s">
        <v>107</v>
      </c>
      <c r="H46" t="s">
        <v>107</v>
      </c>
      <c r="I46" t="s">
        <v>57</v>
      </c>
      <c r="J46" t="s">
        <v>379</v>
      </c>
      <c r="K46" t="s">
        <v>193</v>
      </c>
      <c r="L46" t="s">
        <v>339</v>
      </c>
      <c r="M46" t="s">
        <v>52</v>
      </c>
      <c r="N46" t="s">
        <v>380</v>
      </c>
      <c r="O46" t="s">
        <v>62</v>
      </c>
      <c r="P46" t="s">
        <v>381</v>
      </c>
      <c r="Q46" t="s">
        <v>62</v>
      </c>
      <c r="R46" t="s">
        <v>382</v>
      </c>
      <c r="S46" t="s">
        <v>382</v>
      </c>
      <c r="T46" t="s">
        <v>382</v>
      </c>
      <c r="U46" t="s">
        <v>382</v>
      </c>
      <c r="V46" t="s">
        <v>382</v>
      </c>
      <c r="W46" t="s">
        <v>382</v>
      </c>
      <c r="X46" t="s">
        <v>382</v>
      </c>
      <c r="Y46" t="s">
        <v>382</v>
      </c>
      <c r="Z46" t="s">
        <v>382</v>
      </c>
      <c r="AA46" t="s">
        <v>382</v>
      </c>
      <c r="AB46" t="s">
        <v>382</v>
      </c>
      <c r="AC46" t="s">
        <v>382</v>
      </c>
      <c r="AD46" t="s">
        <v>382</v>
      </c>
      <c r="AE46" t="s">
        <v>57</v>
      </c>
      <c r="AF46" s="5">
        <v>44985</v>
      </c>
      <c r="AG46" s="5">
        <v>44985</v>
      </c>
      <c r="AH46" t="s">
        <v>65</v>
      </c>
    </row>
    <row r="47" spans="1:34" x14ac:dyDescent="0.25">
      <c r="A47" t="s">
        <v>383</v>
      </c>
      <c r="B47" t="s">
        <v>54</v>
      </c>
      <c r="C47" s="5">
        <v>44958</v>
      </c>
      <c r="D47" s="5">
        <v>44985</v>
      </c>
      <c r="E47" t="s">
        <v>41</v>
      </c>
      <c r="F47" t="s">
        <v>384</v>
      </c>
      <c r="G47" t="s">
        <v>385</v>
      </c>
      <c r="H47" t="s">
        <v>385</v>
      </c>
      <c r="I47" t="s">
        <v>176</v>
      </c>
      <c r="J47" t="s">
        <v>386</v>
      </c>
      <c r="K47" t="s">
        <v>387</v>
      </c>
      <c r="L47" t="s">
        <v>71</v>
      </c>
      <c r="M47" t="s">
        <v>51</v>
      </c>
      <c r="N47" t="s">
        <v>388</v>
      </c>
      <c r="O47" t="s">
        <v>62</v>
      </c>
      <c r="P47" t="s">
        <v>389</v>
      </c>
      <c r="Q47" t="s">
        <v>62</v>
      </c>
      <c r="R47" t="s">
        <v>390</v>
      </c>
      <c r="S47" t="s">
        <v>390</v>
      </c>
      <c r="T47" t="s">
        <v>390</v>
      </c>
      <c r="U47" t="s">
        <v>390</v>
      </c>
      <c r="V47" t="s">
        <v>390</v>
      </c>
      <c r="W47" t="s">
        <v>390</v>
      </c>
      <c r="X47" t="s">
        <v>390</v>
      </c>
      <c r="Y47" t="s">
        <v>390</v>
      </c>
      <c r="Z47" t="s">
        <v>390</v>
      </c>
      <c r="AA47" t="s">
        <v>390</v>
      </c>
      <c r="AB47" t="s">
        <v>390</v>
      </c>
      <c r="AC47" t="s">
        <v>390</v>
      </c>
      <c r="AD47" t="s">
        <v>390</v>
      </c>
      <c r="AE47" t="s">
        <v>57</v>
      </c>
      <c r="AF47" s="5">
        <v>44985</v>
      </c>
      <c r="AG47" s="5">
        <v>44985</v>
      </c>
      <c r="AH47" t="s">
        <v>65</v>
      </c>
    </row>
    <row r="48" spans="1:34" x14ac:dyDescent="0.25">
      <c r="A48" t="s">
        <v>391</v>
      </c>
      <c r="B48" t="s">
        <v>54</v>
      </c>
      <c r="C48" s="5">
        <v>44958</v>
      </c>
      <c r="D48" s="5">
        <v>44985</v>
      </c>
      <c r="E48" t="s">
        <v>41</v>
      </c>
      <c r="F48" t="s">
        <v>149</v>
      </c>
      <c r="G48" t="s">
        <v>150</v>
      </c>
      <c r="H48" t="s">
        <v>150</v>
      </c>
      <c r="I48" t="s">
        <v>118</v>
      </c>
      <c r="J48" t="s">
        <v>392</v>
      </c>
      <c r="K48" t="s">
        <v>393</v>
      </c>
      <c r="L48" t="s">
        <v>394</v>
      </c>
      <c r="M48" t="s">
        <v>52</v>
      </c>
      <c r="N48" t="s">
        <v>395</v>
      </c>
      <c r="O48" t="s">
        <v>62</v>
      </c>
      <c r="P48" t="s">
        <v>396</v>
      </c>
      <c r="Q48" t="s">
        <v>62</v>
      </c>
      <c r="R48" t="s">
        <v>397</v>
      </c>
      <c r="S48" t="s">
        <v>397</v>
      </c>
      <c r="T48" t="s">
        <v>397</v>
      </c>
      <c r="U48" t="s">
        <v>397</v>
      </c>
      <c r="V48" t="s">
        <v>397</v>
      </c>
      <c r="W48" t="s">
        <v>397</v>
      </c>
      <c r="X48" t="s">
        <v>397</v>
      </c>
      <c r="Y48" t="s">
        <v>397</v>
      </c>
      <c r="Z48" t="s">
        <v>397</v>
      </c>
      <c r="AA48" t="s">
        <v>397</v>
      </c>
      <c r="AB48" t="s">
        <v>397</v>
      </c>
      <c r="AC48" t="s">
        <v>397</v>
      </c>
      <c r="AD48" t="s">
        <v>397</v>
      </c>
      <c r="AE48" t="s">
        <v>57</v>
      </c>
      <c r="AF48" s="5">
        <v>44985</v>
      </c>
      <c r="AG48" s="5">
        <v>44985</v>
      </c>
      <c r="AH48" t="s">
        <v>65</v>
      </c>
    </row>
    <row r="49" spans="1:34" x14ac:dyDescent="0.25">
      <c r="A49" t="s">
        <v>398</v>
      </c>
      <c r="B49" t="s">
        <v>54</v>
      </c>
      <c r="C49" s="5">
        <v>44958</v>
      </c>
      <c r="D49" s="5">
        <v>44985</v>
      </c>
      <c r="E49" t="s">
        <v>48</v>
      </c>
      <c r="F49" t="s">
        <v>399</v>
      </c>
      <c r="G49" t="s">
        <v>400</v>
      </c>
      <c r="H49" t="s">
        <v>400</v>
      </c>
      <c r="I49" t="s">
        <v>292</v>
      </c>
      <c r="J49" t="s">
        <v>109</v>
      </c>
      <c r="K49" t="s">
        <v>401</v>
      </c>
      <c r="L49" t="s">
        <v>402</v>
      </c>
      <c r="M49" t="s">
        <v>52</v>
      </c>
      <c r="N49" t="s">
        <v>403</v>
      </c>
      <c r="O49" t="s">
        <v>62</v>
      </c>
      <c r="P49" t="s">
        <v>404</v>
      </c>
      <c r="Q49" t="s">
        <v>62</v>
      </c>
      <c r="R49" t="s">
        <v>405</v>
      </c>
      <c r="S49" t="s">
        <v>405</v>
      </c>
      <c r="T49" t="s">
        <v>405</v>
      </c>
      <c r="U49" t="s">
        <v>405</v>
      </c>
      <c r="V49" t="s">
        <v>405</v>
      </c>
      <c r="W49" t="s">
        <v>405</v>
      </c>
      <c r="X49" t="s">
        <v>405</v>
      </c>
      <c r="Y49" t="s">
        <v>405</v>
      </c>
      <c r="Z49" t="s">
        <v>405</v>
      </c>
      <c r="AA49" t="s">
        <v>405</v>
      </c>
      <c r="AB49" t="s">
        <v>405</v>
      </c>
      <c r="AC49" t="s">
        <v>405</v>
      </c>
      <c r="AD49" t="s">
        <v>405</v>
      </c>
      <c r="AE49" t="s">
        <v>57</v>
      </c>
      <c r="AF49" s="5">
        <v>44985</v>
      </c>
      <c r="AG49" s="5">
        <v>44985</v>
      </c>
      <c r="AH49" t="s">
        <v>65</v>
      </c>
    </row>
    <row r="50" spans="1:34" x14ac:dyDescent="0.25">
      <c r="A50" t="s">
        <v>406</v>
      </c>
      <c r="B50" t="s">
        <v>54</v>
      </c>
      <c r="C50" s="5">
        <v>44958</v>
      </c>
      <c r="D50" s="5">
        <v>44985</v>
      </c>
      <c r="E50" t="s">
        <v>48</v>
      </c>
      <c r="F50" t="s">
        <v>135</v>
      </c>
      <c r="G50" t="s">
        <v>136</v>
      </c>
      <c r="H50" t="s">
        <v>136</v>
      </c>
      <c r="I50" t="s">
        <v>57</v>
      </c>
      <c r="J50" t="s">
        <v>407</v>
      </c>
      <c r="K50" t="s">
        <v>261</v>
      </c>
      <c r="L50" t="s">
        <v>408</v>
      </c>
      <c r="M50" t="s">
        <v>51</v>
      </c>
      <c r="N50" t="s">
        <v>409</v>
      </c>
      <c r="O50" t="s">
        <v>62</v>
      </c>
      <c r="P50" t="s">
        <v>410</v>
      </c>
      <c r="Q50" t="s">
        <v>62</v>
      </c>
      <c r="R50" t="s">
        <v>411</v>
      </c>
      <c r="S50" t="s">
        <v>411</v>
      </c>
      <c r="T50" t="s">
        <v>411</v>
      </c>
      <c r="U50" t="s">
        <v>411</v>
      </c>
      <c r="V50" t="s">
        <v>411</v>
      </c>
      <c r="W50" t="s">
        <v>411</v>
      </c>
      <c r="X50" t="s">
        <v>411</v>
      </c>
      <c r="Y50" t="s">
        <v>411</v>
      </c>
      <c r="Z50" t="s">
        <v>411</v>
      </c>
      <c r="AA50" t="s">
        <v>411</v>
      </c>
      <c r="AB50" t="s">
        <v>411</v>
      </c>
      <c r="AC50" t="s">
        <v>411</v>
      </c>
      <c r="AD50" t="s">
        <v>411</v>
      </c>
      <c r="AE50" t="s">
        <v>57</v>
      </c>
      <c r="AF50" s="5">
        <v>44985</v>
      </c>
      <c r="AG50" s="5">
        <v>44985</v>
      </c>
      <c r="AH50" t="s">
        <v>65</v>
      </c>
    </row>
    <row r="51" spans="1:34" x14ac:dyDescent="0.25">
      <c r="A51" t="s">
        <v>412</v>
      </c>
      <c r="B51" t="s">
        <v>54</v>
      </c>
      <c r="C51" s="5">
        <v>44958</v>
      </c>
      <c r="D51" s="5">
        <v>44985</v>
      </c>
      <c r="E51" t="s">
        <v>48</v>
      </c>
      <c r="F51" t="s">
        <v>215</v>
      </c>
      <c r="G51" t="s">
        <v>216</v>
      </c>
      <c r="H51" t="s">
        <v>216</v>
      </c>
      <c r="I51" t="s">
        <v>89</v>
      </c>
      <c r="J51" t="s">
        <v>413</v>
      </c>
      <c r="K51" t="s">
        <v>144</v>
      </c>
      <c r="L51" t="s">
        <v>414</v>
      </c>
      <c r="M51" t="s">
        <v>52</v>
      </c>
      <c r="N51" t="s">
        <v>415</v>
      </c>
      <c r="O51" t="s">
        <v>62</v>
      </c>
      <c r="P51" t="s">
        <v>416</v>
      </c>
      <c r="Q51" t="s">
        <v>62</v>
      </c>
      <c r="R51" t="s">
        <v>417</v>
      </c>
      <c r="S51" t="s">
        <v>417</v>
      </c>
      <c r="T51" t="s">
        <v>417</v>
      </c>
      <c r="U51" t="s">
        <v>417</v>
      </c>
      <c r="V51" t="s">
        <v>417</v>
      </c>
      <c r="W51" t="s">
        <v>417</v>
      </c>
      <c r="X51" t="s">
        <v>417</v>
      </c>
      <c r="Y51" t="s">
        <v>417</v>
      </c>
      <c r="Z51" t="s">
        <v>417</v>
      </c>
      <c r="AA51" t="s">
        <v>417</v>
      </c>
      <c r="AB51" t="s">
        <v>417</v>
      </c>
      <c r="AC51" t="s">
        <v>417</v>
      </c>
      <c r="AD51" t="s">
        <v>417</v>
      </c>
      <c r="AE51" t="s">
        <v>57</v>
      </c>
      <c r="AF51" s="5">
        <v>44985</v>
      </c>
      <c r="AG51" s="5">
        <v>44985</v>
      </c>
      <c r="AH51" t="s">
        <v>65</v>
      </c>
    </row>
    <row r="52" spans="1:34" x14ac:dyDescent="0.25">
      <c r="A52" t="s">
        <v>418</v>
      </c>
      <c r="B52" t="s">
        <v>54</v>
      </c>
      <c r="C52" s="5">
        <v>44958</v>
      </c>
      <c r="D52" s="5">
        <v>44985</v>
      </c>
      <c r="E52" t="s">
        <v>48</v>
      </c>
      <c r="F52" t="s">
        <v>419</v>
      </c>
      <c r="G52" t="s">
        <v>420</v>
      </c>
      <c r="H52" t="s">
        <v>420</v>
      </c>
      <c r="I52" t="s">
        <v>89</v>
      </c>
      <c r="J52" t="s">
        <v>167</v>
      </c>
      <c r="K52" t="s">
        <v>421</v>
      </c>
      <c r="L52" t="s">
        <v>193</v>
      </c>
      <c r="M52" t="s">
        <v>52</v>
      </c>
      <c r="N52" t="s">
        <v>422</v>
      </c>
      <c r="O52" t="s">
        <v>62</v>
      </c>
      <c r="P52" t="s">
        <v>423</v>
      </c>
      <c r="Q52" t="s">
        <v>62</v>
      </c>
      <c r="R52" t="s">
        <v>424</v>
      </c>
      <c r="S52" t="s">
        <v>424</v>
      </c>
      <c r="T52" t="s">
        <v>424</v>
      </c>
      <c r="U52" t="s">
        <v>424</v>
      </c>
      <c r="V52" t="s">
        <v>424</v>
      </c>
      <c r="W52" t="s">
        <v>424</v>
      </c>
      <c r="X52" t="s">
        <v>424</v>
      </c>
      <c r="Y52" t="s">
        <v>424</v>
      </c>
      <c r="Z52" t="s">
        <v>424</v>
      </c>
      <c r="AA52" t="s">
        <v>424</v>
      </c>
      <c r="AB52" t="s">
        <v>424</v>
      </c>
      <c r="AC52" t="s">
        <v>424</v>
      </c>
      <c r="AD52" t="s">
        <v>424</v>
      </c>
      <c r="AE52" t="s">
        <v>57</v>
      </c>
      <c r="AF52" s="5">
        <v>44985</v>
      </c>
      <c r="AG52" s="5">
        <v>44985</v>
      </c>
      <c r="AH52" t="s">
        <v>65</v>
      </c>
    </row>
    <row r="53" spans="1:34" x14ac:dyDescent="0.25">
      <c r="A53" t="s">
        <v>425</v>
      </c>
      <c r="B53" t="s">
        <v>54</v>
      </c>
      <c r="C53" s="5">
        <v>44958</v>
      </c>
      <c r="D53" s="5">
        <v>44985</v>
      </c>
      <c r="E53" t="s">
        <v>41</v>
      </c>
      <c r="F53" t="s">
        <v>251</v>
      </c>
      <c r="G53" t="s">
        <v>252</v>
      </c>
      <c r="H53" t="s">
        <v>252</v>
      </c>
      <c r="I53" t="s">
        <v>277</v>
      </c>
      <c r="J53" t="s">
        <v>217</v>
      </c>
      <c r="K53" t="s">
        <v>426</v>
      </c>
      <c r="L53" t="s">
        <v>427</v>
      </c>
      <c r="M53" t="s">
        <v>52</v>
      </c>
      <c r="N53" t="s">
        <v>428</v>
      </c>
      <c r="O53" t="s">
        <v>62</v>
      </c>
      <c r="P53" t="s">
        <v>429</v>
      </c>
      <c r="Q53" t="s">
        <v>62</v>
      </c>
      <c r="R53" t="s">
        <v>430</v>
      </c>
      <c r="S53" t="s">
        <v>430</v>
      </c>
      <c r="T53" t="s">
        <v>430</v>
      </c>
      <c r="U53" t="s">
        <v>430</v>
      </c>
      <c r="V53" t="s">
        <v>430</v>
      </c>
      <c r="W53" t="s">
        <v>430</v>
      </c>
      <c r="X53" t="s">
        <v>430</v>
      </c>
      <c r="Y53" t="s">
        <v>430</v>
      </c>
      <c r="Z53" t="s">
        <v>430</v>
      </c>
      <c r="AA53" t="s">
        <v>430</v>
      </c>
      <c r="AB53" t="s">
        <v>430</v>
      </c>
      <c r="AC53" t="s">
        <v>430</v>
      </c>
      <c r="AD53" t="s">
        <v>430</v>
      </c>
      <c r="AE53" t="s">
        <v>57</v>
      </c>
      <c r="AF53" s="5">
        <v>44985</v>
      </c>
      <c r="AG53" s="5">
        <v>44985</v>
      </c>
      <c r="AH53" t="s">
        <v>65</v>
      </c>
    </row>
    <row r="54" spans="1:34" x14ac:dyDescent="0.25">
      <c r="A54" t="s">
        <v>431</v>
      </c>
      <c r="B54" t="s">
        <v>54</v>
      </c>
      <c r="C54" s="5">
        <v>44958</v>
      </c>
      <c r="D54" s="5">
        <v>44985</v>
      </c>
      <c r="E54" t="s">
        <v>41</v>
      </c>
      <c r="F54" t="s">
        <v>432</v>
      </c>
      <c r="G54" t="s">
        <v>433</v>
      </c>
      <c r="H54" t="s">
        <v>433</v>
      </c>
      <c r="I54" t="s">
        <v>176</v>
      </c>
      <c r="J54" t="s">
        <v>109</v>
      </c>
      <c r="K54" t="s">
        <v>130</v>
      </c>
      <c r="L54" t="s">
        <v>434</v>
      </c>
      <c r="M54" t="s">
        <v>52</v>
      </c>
      <c r="N54" t="s">
        <v>435</v>
      </c>
      <c r="O54" t="s">
        <v>62</v>
      </c>
      <c r="P54" t="s">
        <v>436</v>
      </c>
      <c r="Q54" t="s">
        <v>62</v>
      </c>
      <c r="R54" t="s">
        <v>437</v>
      </c>
      <c r="S54" t="s">
        <v>437</v>
      </c>
      <c r="T54" t="s">
        <v>437</v>
      </c>
      <c r="U54" t="s">
        <v>437</v>
      </c>
      <c r="V54" t="s">
        <v>437</v>
      </c>
      <c r="W54" t="s">
        <v>437</v>
      </c>
      <c r="X54" t="s">
        <v>437</v>
      </c>
      <c r="Y54" t="s">
        <v>437</v>
      </c>
      <c r="Z54" t="s">
        <v>437</v>
      </c>
      <c r="AA54" t="s">
        <v>437</v>
      </c>
      <c r="AB54" t="s">
        <v>437</v>
      </c>
      <c r="AC54" t="s">
        <v>437</v>
      </c>
      <c r="AD54" t="s">
        <v>437</v>
      </c>
      <c r="AE54" t="s">
        <v>57</v>
      </c>
      <c r="AF54" s="5">
        <v>44985</v>
      </c>
      <c r="AG54" s="5">
        <v>44985</v>
      </c>
      <c r="AH54" t="s">
        <v>65</v>
      </c>
    </row>
    <row r="55" spans="1:34" x14ac:dyDescent="0.25">
      <c r="A55" t="s">
        <v>438</v>
      </c>
      <c r="B55" t="s">
        <v>54</v>
      </c>
      <c r="C55" s="5">
        <v>44958</v>
      </c>
      <c r="D55" s="5">
        <v>44985</v>
      </c>
      <c r="E55" t="s">
        <v>48</v>
      </c>
      <c r="F55" t="s">
        <v>275</v>
      </c>
      <c r="G55" t="s">
        <v>276</v>
      </c>
      <c r="H55" t="s">
        <v>276</v>
      </c>
      <c r="I55" t="s">
        <v>277</v>
      </c>
      <c r="J55" t="s">
        <v>439</v>
      </c>
      <c r="K55" t="s">
        <v>138</v>
      </c>
      <c r="L55" t="s">
        <v>440</v>
      </c>
      <c r="M55" t="s">
        <v>52</v>
      </c>
      <c r="N55" t="s">
        <v>441</v>
      </c>
      <c r="O55" t="s">
        <v>62</v>
      </c>
      <c r="P55" t="s">
        <v>442</v>
      </c>
      <c r="Q55" t="s">
        <v>62</v>
      </c>
      <c r="R55" t="s">
        <v>443</v>
      </c>
      <c r="S55" t="s">
        <v>443</v>
      </c>
      <c r="T55" t="s">
        <v>443</v>
      </c>
      <c r="U55" t="s">
        <v>443</v>
      </c>
      <c r="V55" t="s">
        <v>443</v>
      </c>
      <c r="W55" t="s">
        <v>443</v>
      </c>
      <c r="X55" t="s">
        <v>443</v>
      </c>
      <c r="Y55" t="s">
        <v>443</v>
      </c>
      <c r="Z55" t="s">
        <v>443</v>
      </c>
      <c r="AA55" t="s">
        <v>443</v>
      </c>
      <c r="AB55" t="s">
        <v>443</v>
      </c>
      <c r="AC55" t="s">
        <v>443</v>
      </c>
      <c r="AD55" t="s">
        <v>443</v>
      </c>
      <c r="AE55" t="s">
        <v>57</v>
      </c>
      <c r="AF55" s="5">
        <v>44985</v>
      </c>
      <c r="AG55" s="5">
        <v>44985</v>
      </c>
      <c r="AH55" t="s">
        <v>65</v>
      </c>
    </row>
    <row r="56" spans="1:34" x14ac:dyDescent="0.25">
      <c r="A56" t="s">
        <v>444</v>
      </c>
      <c r="B56" t="s">
        <v>54</v>
      </c>
      <c r="C56" s="5">
        <v>44958</v>
      </c>
      <c r="D56" s="5">
        <v>44985</v>
      </c>
      <c r="E56" t="s">
        <v>48</v>
      </c>
      <c r="F56" t="s">
        <v>445</v>
      </c>
      <c r="G56" t="s">
        <v>446</v>
      </c>
      <c r="H56" t="s">
        <v>446</v>
      </c>
      <c r="I56" t="s">
        <v>57</v>
      </c>
      <c r="J56" t="s">
        <v>447</v>
      </c>
      <c r="K56" t="s">
        <v>448</v>
      </c>
      <c r="L56" t="s">
        <v>449</v>
      </c>
      <c r="M56" t="s">
        <v>52</v>
      </c>
      <c r="N56" t="s">
        <v>450</v>
      </c>
      <c r="O56" t="s">
        <v>62</v>
      </c>
      <c r="P56" t="s">
        <v>451</v>
      </c>
      <c r="Q56" t="s">
        <v>62</v>
      </c>
      <c r="R56" t="s">
        <v>452</v>
      </c>
      <c r="S56" t="s">
        <v>452</v>
      </c>
      <c r="T56" t="s">
        <v>452</v>
      </c>
      <c r="U56" t="s">
        <v>452</v>
      </c>
      <c r="V56" t="s">
        <v>452</v>
      </c>
      <c r="W56" t="s">
        <v>452</v>
      </c>
      <c r="X56" t="s">
        <v>452</v>
      </c>
      <c r="Y56" t="s">
        <v>452</v>
      </c>
      <c r="Z56" t="s">
        <v>452</v>
      </c>
      <c r="AA56" t="s">
        <v>452</v>
      </c>
      <c r="AB56" t="s">
        <v>452</v>
      </c>
      <c r="AC56" t="s">
        <v>452</v>
      </c>
      <c r="AD56" t="s">
        <v>452</v>
      </c>
      <c r="AE56" t="s">
        <v>57</v>
      </c>
      <c r="AF56" s="5">
        <v>44985</v>
      </c>
      <c r="AG56" s="5">
        <v>44985</v>
      </c>
      <c r="AH56" t="s">
        <v>65</v>
      </c>
    </row>
    <row r="57" spans="1:34" x14ac:dyDescent="0.25">
      <c r="A57" t="s">
        <v>453</v>
      </c>
      <c r="B57" t="s">
        <v>54</v>
      </c>
      <c r="C57" s="5">
        <v>44958</v>
      </c>
      <c r="D57" s="5">
        <v>44985</v>
      </c>
      <c r="E57" t="s">
        <v>48</v>
      </c>
      <c r="F57" t="s">
        <v>454</v>
      </c>
      <c r="G57" t="s">
        <v>455</v>
      </c>
      <c r="H57" t="s">
        <v>455</v>
      </c>
      <c r="I57" t="s">
        <v>277</v>
      </c>
      <c r="J57" t="s">
        <v>456</v>
      </c>
      <c r="K57" t="s">
        <v>457</v>
      </c>
      <c r="L57" t="s">
        <v>458</v>
      </c>
      <c r="M57" t="s">
        <v>52</v>
      </c>
      <c r="N57" t="s">
        <v>459</v>
      </c>
      <c r="O57" t="s">
        <v>62</v>
      </c>
      <c r="P57" t="s">
        <v>460</v>
      </c>
      <c r="Q57" t="s">
        <v>62</v>
      </c>
      <c r="R57" t="s">
        <v>461</v>
      </c>
      <c r="S57" t="s">
        <v>461</v>
      </c>
      <c r="T57" t="s">
        <v>461</v>
      </c>
      <c r="U57" t="s">
        <v>461</v>
      </c>
      <c r="V57" t="s">
        <v>461</v>
      </c>
      <c r="W57" t="s">
        <v>461</v>
      </c>
      <c r="X57" t="s">
        <v>461</v>
      </c>
      <c r="Y57" t="s">
        <v>461</v>
      </c>
      <c r="Z57" t="s">
        <v>461</v>
      </c>
      <c r="AA57" t="s">
        <v>461</v>
      </c>
      <c r="AB57" t="s">
        <v>461</v>
      </c>
      <c r="AC57" t="s">
        <v>461</v>
      </c>
      <c r="AD57" t="s">
        <v>461</v>
      </c>
      <c r="AE57" t="s">
        <v>57</v>
      </c>
      <c r="AF57" s="5">
        <v>44985</v>
      </c>
      <c r="AG57" s="5">
        <v>44985</v>
      </c>
      <c r="AH57" t="s">
        <v>65</v>
      </c>
    </row>
    <row r="58" spans="1:34" x14ac:dyDescent="0.25">
      <c r="A58" t="s">
        <v>462</v>
      </c>
      <c r="B58" t="s">
        <v>54</v>
      </c>
      <c r="C58" s="5">
        <v>44958</v>
      </c>
      <c r="D58" s="5">
        <v>44985</v>
      </c>
      <c r="E58" t="s">
        <v>48</v>
      </c>
      <c r="F58" t="s">
        <v>463</v>
      </c>
      <c r="G58" t="s">
        <v>464</v>
      </c>
      <c r="H58" t="s">
        <v>464</v>
      </c>
      <c r="I58" t="s">
        <v>302</v>
      </c>
      <c r="J58" t="s">
        <v>465</v>
      </c>
      <c r="K58" t="s">
        <v>466</v>
      </c>
      <c r="L58" t="s">
        <v>346</v>
      </c>
      <c r="M58" t="s">
        <v>52</v>
      </c>
      <c r="N58" t="s">
        <v>467</v>
      </c>
      <c r="O58" t="s">
        <v>62</v>
      </c>
      <c r="P58" t="s">
        <v>468</v>
      </c>
      <c r="Q58" t="s">
        <v>62</v>
      </c>
      <c r="R58" t="s">
        <v>469</v>
      </c>
      <c r="S58" t="s">
        <v>469</v>
      </c>
      <c r="T58" t="s">
        <v>469</v>
      </c>
      <c r="U58" t="s">
        <v>469</v>
      </c>
      <c r="V58" t="s">
        <v>469</v>
      </c>
      <c r="W58" t="s">
        <v>469</v>
      </c>
      <c r="X58" t="s">
        <v>469</v>
      </c>
      <c r="Y58" t="s">
        <v>469</v>
      </c>
      <c r="Z58" t="s">
        <v>469</v>
      </c>
      <c r="AA58" t="s">
        <v>469</v>
      </c>
      <c r="AB58" t="s">
        <v>469</v>
      </c>
      <c r="AC58" t="s">
        <v>469</v>
      </c>
      <c r="AD58" t="s">
        <v>469</v>
      </c>
      <c r="AE58" t="s">
        <v>57</v>
      </c>
      <c r="AF58" s="5">
        <v>44985</v>
      </c>
      <c r="AG58" s="5">
        <v>44985</v>
      </c>
      <c r="AH58" t="s">
        <v>65</v>
      </c>
    </row>
    <row r="59" spans="1:34" x14ac:dyDescent="0.25">
      <c r="A59" t="s">
        <v>470</v>
      </c>
      <c r="B59" t="s">
        <v>54</v>
      </c>
      <c r="C59" s="5">
        <v>44958</v>
      </c>
      <c r="D59" s="5">
        <v>44985</v>
      </c>
      <c r="E59" t="s">
        <v>48</v>
      </c>
      <c r="F59" t="s">
        <v>471</v>
      </c>
      <c r="G59" t="s">
        <v>472</v>
      </c>
      <c r="H59" t="s">
        <v>472</v>
      </c>
      <c r="I59" t="s">
        <v>226</v>
      </c>
      <c r="J59" t="s">
        <v>217</v>
      </c>
      <c r="K59" t="s">
        <v>473</v>
      </c>
      <c r="L59" t="s">
        <v>474</v>
      </c>
      <c r="M59" t="s">
        <v>52</v>
      </c>
      <c r="N59" t="s">
        <v>475</v>
      </c>
      <c r="O59" t="s">
        <v>62</v>
      </c>
      <c r="P59" t="s">
        <v>476</v>
      </c>
      <c r="Q59" t="s">
        <v>62</v>
      </c>
      <c r="R59" t="s">
        <v>477</v>
      </c>
      <c r="S59" t="s">
        <v>477</v>
      </c>
      <c r="T59" t="s">
        <v>477</v>
      </c>
      <c r="U59" t="s">
        <v>477</v>
      </c>
      <c r="V59" t="s">
        <v>477</v>
      </c>
      <c r="W59" t="s">
        <v>477</v>
      </c>
      <c r="X59" t="s">
        <v>477</v>
      </c>
      <c r="Y59" t="s">
        <v>477</v>
      </c>
      <c r="Z59" t="s">
        <v>477</v>
      </c>
      <c r="AA59" t="s">
        <v>477</v>
      </c>
      <c r="AB59" t="s">
        <v>477</v>
      </c>
      <c r="AC59" t="s">
        <v>477</v>
      </c>
      <c r="AD59" t="s">
        <v>477</v>
      </c>
      <c r="AE59" t="s">
        <v>57</v>
      </c>
      <c r="AF59" s="5">
        <v>44985</v>
      </c>
      <c r="AG59" s="5">
        <v>44985</v>
      </c>
      <c r="AH59" t="s">
        <v>65</v>
      </c>
    </row>
    <row r="60" spans="1:34" x14ac:dyDescent="0.25">
      <c r="A60" t="s">
        <v>478</v>
      </c>
      <c r="B60" t="s">
        <v>54</v>
      </c>
      <c r="C60" s="5">
        <v>44958</v>
      </c>
      <c r="D60" s="5">
        <v>44985</v>
      </c>
      <c r="E60" t="s">
        <v>48</v>
      </c>
      <c r="F60" t="s">
        <v>479</v>
      </c>
      <c r="G60" t="s">
        <v>480</v>
      </c>
      <c r="H60" t="s">
        <v>480</v>
      </c>
      <c r="I60" t="s">
        <v>108</v>
      </c>
      <c r="J60" t="s">
        <v>481</v>
      </c>
      <c r="K60" t="s">
        <v>482</v>
      </c>
      <c r="L60" t="s">
        <v>71</v>
      </c>
      <c r="M60" t="s">
        <v>51</v>
      </c>
      <c r="N60" t="s">
        <v>483</v>
      </c>
      <c r="O60" t="s">
        <v>62</v>
      </c>
      <c r="P60" t="s">
        <v>484</v>
      </c>
      <c r="Q60" t="s">
        <v>62</v>
      </c>
      <c r="R60" t="s">
        <v>485</v>
      </c>
      <c r="S60" t="s">
        <v>485</v>
      </c>
      <c r="T60" t="s">
        <v>485</v>
      </c>
      <c r="U60" t="s">
        <v>485</v>
      </c>
      <c r="V60" t="s">
        <v>485</v>
      </c>
      <c r="W60" t="s">
        <v>485</v>
      </c>
      <c r="X60" t="s">
        <v>485</v>
      </c>
      <c r="Y60" t="s">
        <v>485</v>
      </c>
      <c r="Z60" t="s">
        <v>485</v>
      </c>
      <c r="AA60" t="s">
        <v>485</v>
      </c>
      <c r="AB60" t="s">
        <v>485</v>
      </c>
      <c r="AC60" t="s">
        <v>485</v>
      </c>
      <c r="AD60" t="s">
        <v>485</v>
      </c>
      <c r="AE60" t="s">
        <v>57</v>
      </c>
      <c r="AF60" s="5">
        <v>44985</v>
      </c>
      <c r="AG60" s="5">
        <v>44985</v>
      </c>
      <c r="AH60" t="s">
        <v>65</v>
      </c>
    </row>
    <row r="61" spans="1:34" x14ac:dyDescent="0.25">
      <c r="A61" t="s">
        <v>486</v>
      </c>
      <c r="B61" t="s">
        <v>54</v>
      </c>
      <c r="C61" s="5">
        <v>44958</v>
      </c>
      <c r="D61" s="5">
        <v>44985</v>
      </c>
      <c r="E61" t="s">
        <v>48</v>
      </c>
      <c r="F61" t="s">
        <v>487</v>
      </c>
      <c r="G61" t="s">
        <v>488</v>
      </c>
      <c r="H61" t="s">
        <v>488</v>
      </c>
      <c r="I61" t="s">
        <v>108</v>
      </c>
      <c r="J61" t="s">
        <v>489</v>
      </c>
      <c r="K61" t="s">
        <v>168</v>
      </c>
      <c r="L61" t="s">
        <v>490</v>
      </c>
      <c r="M61" t="s">
        <v>52</v>
      </c>
      <c r="N61" t="s">
        <v>491</v>
      </c>
      <c r="O61" t="s">
        <v>62</v>
      </c>
      <c r="P61" t="s">
        <v>492</v>
      </c>
      <c r="Q61" t="s">
        <v>62</v>
      </c>
      <c r="R61" t="s">
        <v>493</v>
      </c>
      <c r="S61" t="s">
        <v>493</v>
      </c>
      <c r="T61" t="s">
        <v>493</v>
      </c>
      <c r="U61" t="s">
        <v>493</v>
      </c>
      <c r="V61" t="s">
        <v>493</v>
      </c>
      <c r="W61" t="s">
        <v>493</v>
      </c>
      <c r="X61" t="s">
        <v>493</v>
      </c>
      <c r="Y61" t="s">
        <v>493</v>
      </c>
      <c r="Z61" t="s">
        <v>493</v>
      </c>
      <c r="AA61" t="s">
        <v>493</v>
      </c>
      <c r="AB61" t="s">
        <v>493</v>
      </c>
      <c r="AC61" t="s">
        <v>493</v>
      </c>
      <c r="AD61" t="s">
        <v>493</v>
      </c>
      <c r="AE61" t="s">
        <v>57</v>
      </c>
      <c r="AF61" s="5">
        <v>44985</v>
      </c>
      <c r="AG61" s="5">
        <v>44985</v>
      </c>
      <c r="AH61" t="s">
        <v>65</v>
      </c>
    </row>
    <row r="62" spans="1:34" x14ac:dyDescent="0.25">
      <c r="A62" t="s">
        <v>494</v>
      </c>
      <c r="B62" t="s">
        <v>54</v>
      </c>
      <c r="C62" s="5">
        <v>44958</v>
      </c>
      <c r="D62" s="5">
        <v>44985</v>
      </c>
      <c r="E62" t="s">
        <v>48</v>
      </c>
      <c r="F62" t="s">
        <v>495</v>
      </c>
      <c r="G62" t="s">
        <v>496</v>
      </c>
      <c r="H62" t="s">
        <v>496</v>
      </c>
      <c r="I62" t="s">
        <v>302</v>
      </c>
      <c r="J62" t="s">
        <v>497</v>
      </c>
      <c r="K62" t="s">
        <v>498</v>
      </c>
      <c r="L62" t="s">
        <v>295</v>
      </c>
      <c r="M62" t="s">
        <v>52</v>
      </c>
      <c r="N62" t="s">
        <v>499</v>
      </c>
      <c r="O62" t="s">
        <v>62</v>
      </c>
      <c r="P62" t="s">
        <v>500</v>
      </c>
      <c r="Q62" t="s">
        <v>62</v>
      </c>
      <c r="R62" t="s">
        <v>501</v>
      </c>
      <c r="S62" t="s">
        <v>501</v>
      </c>
      <c r="T62" t="s">
        <v>501</v>
      </c>
      <c r="U62" t="s">
        <v>501</v>
      </c>
      <c r="V62" t="s">
        <v>501</v>
      </c>
      <c r="W62" t="s">
        <v>501</v>
      </c>
      <c r="X62" t="s">
        <v>501</v>
      </c>
      <c r="Y62" t="s">
        <v>501</v>
      </c>
      <c r="Z62" t="s">
        <v>501</v>
      </c>
      <c r="AA62" t="s">
        <v>501</v>
      </c>
      <c r="AB62" t="s">
        <v>501</v>
      </c>
      <c r="AC62" t="s">
        <v>501</v>
      </c>
      <c r="AD62" t="s">
        <v>501</v>
      </c>
      <c r="AE62" t="s">
        <v>57</v>
      </c>
      <c r="AF62" s="5">
        <v>44985</v>
      </c>
      <c r="AG62" s="5">
        <v>44985</v>
      </c>
      <c r="AH62" t="s">
        <v>65</v>
      </c>
    </row>
    <row r="63" spans="1:34" x14ac:dyDescent="0.25">
      <c r="A63" t="s">
        <v>502</v>
      </c>
      <c r="B63" t="s">
        <v>54</v>
      </c>
      <c r="C63" s="5">
        <v>44958</v>
      </c>
      <c r="D63" s="5">
        <v>44985</v>
      </c>
      <c r="E63" t="s">
        <v>41</v>
      </c>
      <c r="F63" t="s">
        <v>503</v>
      </c>
      <c r="G63" t="s">
        <v>504</v>
      </c>
      <c r="H63" t="s">
        <v>504</v>
      </c>
      <c r="I63" t="s">
        <v>108</v>
      </c>
      <c r="J63" t="s">
        <v>505</v>
      </c>
      <c r="K63" t="s">
        <v>130</v>
      </c>
      <c r="L63" t="s">
        <v>506</v>
      </c>
      <c r="M63" t="s">
        <v>52</v>
      </c>
      <c r="N63" t="s">
        <v>507</v>
      </c>
      <c r="O63" t="s">
        <v>62</v>
      </c>
      <c r="P63" t="s">
        <v>508</v>
      </c>
      <c r="Q63" t="s">
        <v>62</v>
      </c>
      <c r="R63" t="s">
        <v>509</v>
      </c>
      <c r="S63" t="s">
        <v>509</v>
      </c>
      <c r="T63" t="s">
        <v>509</v>
      </c>
      <c r="U63" t="s">
        <v>509</v>
      </c>
      <c r="V63" t="s">
        <v>509</v>
      </c>
      <c r="W63" t="s">
        <v>509</v>
      </c>
      <c r="X63" t="s">
        <v>509</v>
      </c>
      <c r="Y63" t="s">
        <v>509</v>
      </c>
      <c r="Z63" t="s">
        <v>509</v>
      </c>
      <c r="AA63" t="s">
        <v>509</v>
      </c>
      <c r="AB63" t="s">
        <v>509</v>
      </c>
      <c r="AC63" t="s">
        <v>509</v>
      </c>
      <c r="AD63" t="s">
        <v>509</v>
      </c>
      <c r="AE63" t="s">
        <v>57</v>
      </c>
      <c r="AF63" s="5">
        <v>44985</v>
      </c>
      <c r="AG63" s="5">
        <v>44985</v>
      </c>
      <c r="AH63" t="s">
        <v>65</v>
      </c>
    </row>
    <row r="64" spans="1:34" x14ac:dyDescent="0.25">
      <c r="A64" t="s">
        <v>510</v>
      </c>
      <c r="B64" t="s">
        <v>54</v>
      </c>
      <c r="C64" s="5">
        <v>44958</v>
      </c>
      <c r="D64" s="5">
        <v>44985</v>
      </c>
      <c r="E64" t="s">
        <v>48</v>
      </c>
      <c r="F64" t="s">
        <v>511</v>
      </c>
      <c r="G64" t="s">
        <v>512</v>
      </c>
      <c r="H64" t="s">
        <v>512</v>
      </c>
      <c r="I64" t="s">
        <v>118</v>
      </c>
      <c r="J64" t="s">
        <v>513</v>
      </c>
      <c r="K64" t="s">
        <v>144</v>
      </c>
      <c r="L64" t="s">
        <v>514</v>
      </c>
      <c r="M64" t="s">
        <v>52</v>
      </c>
      <c r="N64" t="s">
        <v>515</v>
      </c>
      <c r="O64" t="s">
        <v>62</v>
      </c>
      <c r="P64" t="s">
        <v>516</v>
      </c>
      <c r="Q64" t="s">
        <v>62</v>
      </c>
      <c r="R64" t="s">
        <v>517</v>
      </c>
      <c r="S64" t="s">
        <v>517</v>
      </c>
      <c r="T64" t="s">
        <v>517</v>
      </c>
      <c r="U64" t="s">
        <v>517</v>
      </c>
      <c r="V64" t="s">
        <v>517</v>
      </c>
      <c r="W64" t="s">
        <v>517</v>
      </c>
      <c r="X64" t="s">
        <v>517</v>
      </c>
      <c r="Y64" t="s">
        <v>517</v>
      </c>
      <c r="Z64" t="s">
        <v>517</v>
      </c>
      <c r="AA64" t="s">
        <v>517</v>
      </c>
      <c r="AB64" t="s">
        <v>517</v>
      </c>
      <c r="AC64" t="s">
        <v>517</v>
      </c>
      <c r="AD64" t="s">
        <v>517</v>
      </c>
      <c r="AE64" t="s">
        <v>57</v>
      </c>
      <c r="AF64" s="5">
        <v>44985</v>
      </c>
      <c r="AG64" s="5">
        <v>44985</v>
      </c>
      <c r="AH64" t="s">
        <v>65</v>
      </c>
    </row>
    <row r="65" spans="1:34" x14ac:dyDescent="0.25">
      <c r="A65" t="s">
        <v>518</v>
      </c>
      <c r="B65" t="s">
        <v>54</v>
      </c>
      <c r="C65" s="5">
        <v>44958</v>
      </c>
      <c r="D65" s="5">
        <v>44985</v>
      </c>
      <c r="E65" t="s">
        <v>48</v>
      </c>
      <c r="F65" t="s">
        <v>519</v>
      </c>
      <c r="G65" t="s">
        <v>520</v>
      </c>
      <c r="H65" t="s">
        <v>520</v>
      </c>
      <c r="I65" t="s">
        <v>79</v>
      </c>
      <c r="J65" t="s">
        <v>521</v>
      </c>
      <c r="K65" t="s">
        <v>161</v>
      </c>
      <c r="L65" t="s">
        <v>161</v>
      </c>
      <c r="M65" t="s">
        <v>51</v>
      </c>
      <c r="N65" t="s">
        <v>522</v>
      </c>
      <c r="O65" t="s">
        <v>62</v>
      </c>
      <c r="P65" t="s">
        <v>523</v>
      </c>
      <c r="Q65" t="s">
        <v>62</v>
      </c>
      <c r="R65" t="s">
        <v>524</v>
      </c>
      <c r="S65" t="s">
        <v>524</v>
      </c>
      <c r="T65" t="s">
        <v>524</v>
      </c>
      <c r="U65" t="s">
        <v>524</v>
      </c>
      <c r="V65" t="s">
        <v>524</v>
      </c>
      <c r="W65" t="s">
        <v>524</v>
      </c>
      <c r="X65" t="s">
        <v>524</v>
      </c>
      <c r="Y65" t="s">
        <v>524</v>
      </c>
      <c r="Z65" t="s">
        <v>524</v>
      </c>
      <c r="AA65" t="s">
        <v>524</v>
      </c>
      <c r="AB65" t="s">
        <v>524</v>
      </c>
      <c r="AC65" t="s">
        <v>524</v>
      </c>
      <c r="AD65" t="s">
        <v>524</v>
      </c>
      <c r="AE65" t="s">
        <v>57</v>
      </c>
      <c r="AF65" s="5">
        <v>44985</v>
      </c>
      <c r="AG65" s="5">
        <v>44985</v>
      </c>
      <c r="AH65" t="s">
        <v>65</v>
      </c>
    </row>
    <row r="66" spans="1:34" x14ac:dyDescent="0.25">
      <c r="A66" t="s">
        <v>525</v>
      </c>
      <c r="B66" t="s">
        <v>54</v>
      </c>
      <c r="C66" s="5">
        <v>44958</v>
      </c>
      <c r="D66" s="5">
        <v>44985</v>
      </c>
      <c r="E66" t="s">
        <v>41</v>
      </c>
      <c r="F66" t="s">
        <v>149</v>
      </c>
      <c r="G66" t="s">
        <v>150</v>
      </c>
      <c r="H66" t="s">
        <v>150</v>
      </c>
      <c r="I66" t="s">
        <v>118</v>
      </c>
      <c r="J66" t="s">
        <v>526</v>
      </c>
      <c r="K66" t="s">
        <v>161</v>
      </c>
      <c r="L66" t="s">
        <v>527</v>
      </c>
      <c r="M66" t="s">
        <v>52</v>
      </c>
      <c r="N66" t="s">
        <v>528</v>
      </c>
      <c r="O66" t="s">
        <v>62</v>
      </c>
      <c r="P66" t="s">
        <v>529</v>
      </c>
      <c r="Q66" t="s">
        <v>62</v>
      </c>
      <c r="R66" t="s">
        <v>530</v>
      </c>
      <c r="S66" t="s">
        <v>530</v>
      </c>
      <c r="T66" t="s">
        <v>530</v>
      </c>
      <c r="U66" t="s">
        <v>530</v>
      </c>
      <c r="V66" t="s">
        <v>530</v>
      </c>
      <c r="W66" t="s">
        <v>530</v>
      </c>
      <c r="X66" t="s">
        <v>530</v>
      </c>
      <c r="Y66" t="s">
        <v>530</v>
      </c>
      <c r="Z66" t="s">
        <v>530</v>
      </c>
      <c r="AA66" t="s">
        <v>530</v>
      </c>
      <c r="AB66" t="s">
        <v>530</v>
      </c>
      <c r="AC66" t="s">
        <v>530</v>
      </c>
      <c r="AD66" t="s">
        <v>530</v>
      </c>
      <c r="AE66" t="s">
        <v>57</v>
      </c>
      <c r="AF66" s="5">
        <v>44985</v>
      </c>
      <c r="AG66" s="5">
        <v>44985</v>
      </c>
      <c r="AH66" t="s">
        <v>65</v>
      </c>
    </row>
    <row r="67" spans="1:34" x14ac:dyDescent="0.25">
      <c r="A67" t="s">
        <v>531</v>
      </c>
      <c r="B67" t="s">
        <v>54</v>
      </c>
      <c r="C67" s="5">
        <v>44958</v>
      </c>
      <c r="D67" s="5">
        <v>44985</v>
      </c>
      <c r="E67" t="s">
        <v>41</v>
      </c>
      <c r="F67" t="s">
        <v>532</v>
      </c>
      <c r="G67" t="s">
        <v>533</v>
      </c>
      <c r="H67" t="s">
        <v>533</v>
      </c>
      <c r="I67" t="s">
        <v>118</v>
      </c>
      <c r="J67" t="s">
        <v>534</v>
      </c>
      <c r="K67" t="s">
        <v>91</v>
      </c>
      <c r="L67" t="s">
        <v>535</v>
      </c>
      <c r="M67" t="s">
        <v>52</v>
      </c>
      <c r="N67" t="s">
        <v>536</v>
      </c>
      <c r="O67" t="s">
        <v>62</v>
      </c>
      <c r="P67" t="s">
        <v>537</v>
      </c>
      <c r="Q67" t="s">
        <v>62</v>
      </c>
      <c r="R67" t="s">
        <v>538</v>
      </c>
      <c r="S67" t="s">
        <v>538</v>
      </c>
      <c r="T67" t="s">
        <v>538</v>
      </c>
      <c r="U67" t="s">
        <v>538</v>
      </c>
      <c r="V67" t="s">
        <v>538</v>
      </c>
      <c r="W67" t="s">
        <v>538</v>
      </c>
      <c r="X67" t="s">
        <v>538</v>
      </c>
      <c r="Y67" t="s">
        <v>538</v>
      </c>
      <c r="Z67" t="s">
        <v>538</v>
      </c>
      <c r="AA67" t="s">
        <v>538</v>
      </c>
      <c r="AB67" t="s">
        <v>538</v>
      </c>
      <c r="AC67" t="s">
        <v>538</v>
      </c>
      <c r="AD67" t="s">
        <v>538</v>
      </c>
      <c r="AE67" t="s">
        <v>57</v>
      </c>
      <c r="AF67" s="5">
        <v>44985</v>
      </c>
      <c r="AG67" s="5">
        <v>44985</v>
      </c>
      <c r="AH67" t="s">
        <v>65</v>
      </c>
    </row>
    <row r="68" spans="1:34" x14ac:dyDescent="0.25">
      <c r="A68" t="s">
        <v>539</v>
      </c>
      <c r="B68" t="s">
        <v>54</v>
      </c>
      <c r="C68" s="5">
        <v>44958</v>
      </c>
      <c r="D68" s="5">
        <v>44985</v>
      </c>
      <c r="E68" t="s">
        <v>41</v>
      </c>
      <c r="F68" t="s">
        <v>135</v>
      </c>
      <c r="G68" t="s">
        <v>136</v>
      </c>
      <c r="H68" t="s">
        <v>136</v>
      </c>
      <c r="I68" t="s">
        <v>108</v>
      </c>
      <c r="J68" t="s">
        <v>540</v>
      </c>
      <c r="K68" t="s">
        <v>100</v>
      </c>
      <c r="L68" t="s">
        <v>178</v>
      </c>
      <c r="M68" t="s">
        <v>51</v>
      </c>
      <c r="N68" t="s">
        <v>541</v>
      </c>
      <c r="O68" t="s">
        <v>62</v>
      </c>
      <c r="P68" t="s">
        <v>542</v>
      </c>
      <c r="Q68" t="s">
        <v>62</v>
      </c>
      <c r="R68" t="s">
        <v>543</v>
      </c>
      <c r="S68" t="s">
        <v>543</v>
      </c>
      <c r="T68" t="s">
        <v>543</v>
      </c>
      <c r="U68" t="s">
        <v>543</v>
      </c>
      <c r="V68" t="s">
        <v>543</v>
      </c>
      <c r="W68" t="s">
        <v>543</v>
      </c>
      <c r="X68" t="s">
        <v>543</v>
      </c>
      <c r="Y68" t="s">
        <v>543</v>
      </c>
      <c r="Z68" t="s">
        <v>543</v>
      </c>
      <c r="AA68" t="s">
        <v>543</v>
      </c>
      <c r="AB68" t="s">
        <v>543</v>
      </c>
      <c r="AC68" t="s">
        <v>543</v>
      </c>
      <c r="AD68" t="s">
        <v>543</v>
      </c>
      <c r="AE68" t="s">
        <v>57</v>
      </c>
      <c r="AF68" s="5">
        <v>44985</v>
      </c>
      <c r="AG68" s="5">
        <v>44985</v>
      </c>
      <c r="AH68" t="s">
        <v>65</v>
      </c>
    </row>
    <row r="69" spans="1:34" x14ac:dyDescent="0.25">
      <c r="A69" t="s">
        <v>544</v>
      </c>
      <c r="B69" t="s">
        <v>54</v>
      </c>
      <c r="C69" s="5">
        <v>44958</v>
      </c>
      <c r="D69" s="5">
        <v>44985</v>
      </c>
      <c r="E69" t="s">
        <v>41</v>
      </c>
      <c r="F69" t="s">
        <v>149</v>
      </c>
      <c r="G69" t="s">
        <v>150</v>
      </c>
      <c r="H69" t="s">
        <v>150</v>
      </c>
      <c r="I69" t="s">
        <v>118</v>
      </c>
      <c r="J69" t="s">
        <v>545</v>
      </c>
      <c r="K69" t="s">
        <v>514</v>
      </c>
      <c r="L69" t="s">
        <v>546</v>
      </c>
      <c r="M69" t="s">
        <v>52</v>
      </c>
      <c r="N69" t="s">
        <v>547</v>
      </c>
      <c r="O69" t="s">
        <v>62</v>
      </c>
      <c r="P69" t="s">
        <v>548</v>
      </c>
      <c r="Q69" t="s">
        <v>62</v>
      </c>
      <c r="R69" t="s">
        <v>549</v>
      </c>
      <c r="S69" t="s">
        <v>549</v>
      </c>
      <c r="T69" t="s">
        <v>549</v>
      </c>
      <c r="U69" t="s">
        <v>549</v>
      </c>
      <c r="V69" t="s">
        <v>549</v>
      </c>
      <c r="W69" t="s">
        <v>549</v>
      </c>
      <c r="X69" t="s">
        <v>549</v>
      </c>
      <c r="Y69" t="s">
        <v>549</v>
      </c>
      <c r="Z69" t="s">
        <v>549</v>
      </c>
      <c r="AA69" t="s">
        <v>549</v>
      </c>
      <c r="AB69" t="s">
        <v>549</v>
      </c>
      <c r="AC69" t="s">
        <v>549</v>
      </c>
      <c r="AD69" t="s">
        <v>549</v>
      </c>
      <c r="AE69" t="s">
        <v>57</v>
      </c>
      <c r="AF69" s="5">
        <v>44985</v>
      </c>
      <c r="AG69" s="5">
        <v>44985</v>
      </c>
      <c r="AH69" t="s">
        <v>65</v>
      </c>
    </row>
    <row r="70" spans="1:34" x14ac:dyDescent="0.25">
      <c r="A70" t="s">
        <v>550</v>
      </c>
      <c r="B70" t="s">
        <v>54</v>
      </c>
      <c r="C70" s="5">
        <v>44958</v>
      </c>
      <c r="D70" s="5">
        <v>44985</v>
      </c>
      <c r="E70" t="s">
        <v>41</v>
      </c>
      <c r="F70" t="s">
        <v>384</v>
      </c>
      <c r="G70" t="s">
        <v>385</v>
      </c>
      <c r="H70" t="s">
        <v>385</v>
      </c>
      <c r="I70" t="s">
        <v>176</v>
      </c>
      <c r="J70" t="s">
        <v>551</v>
      </c>
      <c r="K70" t="s">
        <v>228</v>
      </c>
      <c r="L70" t="s">
        <v>552</v>
      </c>
      <c r="M70" t="s">
        <v>51</v>
      </c>
      <c r="N70" t="s">
        <v>553</v>
      </c>
      <c r="O70" t="s">
        <v>62</v>
      </c>
      <c r="P70" t="s">
        <v>554</v>
      </c>
      <c r="Q70" t="s">
        <v>62</v>
      </c>
      <c r="R70" t="s">
        <v>555</v>
      </c>
      <c r="S70" t="s">
        <v>555</v>
      </c>
      <c r="T70" t="s">
        <v>555</v>
      </c>
      <c r="U70" t="s">
        <v>555</v>
      </c>
      <c r="V70" t="s">
        <v>555</v>
      </c>
      <c r="W70" t="s">
        <v>555</v>
      </c>
      <c r="X70" t="s">
        <v>555</v>
      </c>
      <c r="Y70" t="s">
        <v>555</v>
      </c>
      <c r="Z70" t="s">
        <v>555</v>
      </c>
      <c r="AA70" t="s">
        <v>555</v>
      </c>
      <c r="AB70" t="s">
        <v>555</v>
      </c>
      <c r="AC70" t="s">
        <v>555</v>
      </c>
      <c r="AD70" t="s">
        <v>555</v>
      </c>
      <c r="AE70" t="s">
        <v>57</v>
      </c>
      <c r="AF70" s="5">
        <v>44985</v>
      </c>
      <c r="AG70" s="5">
        <v>44985</v>
      </c>
      <c r="AH70" t="s">
        <v>65</v>
      </c>
    </row>
    <row r="71" spans="1:34" x14ac:dyDescent="0.25">
      <c r="A71" t="s">
        <v>556</v>
      </c>
      <c r="B71" t="s">
        <v>54</v>
      </c>
      <c r="C71" s="5">
        <v>44958</v>
      </c>
      <c r="D71" s="5">
        <v>44985</v>
      </c>
      <c r="E71" t="s">
        <v>48</v>
      </c>
      <c r="F71" t="s">
        <v>557</v>
      </c>
      <c r="G71" t="s">
        <v>558</v>
      </c>
      <c r="H71" t="s">
        <v>558</v>
      </c>
      <c r="I71" t="s">
        <v>302</v>
      </c>
      <c r="J71" t="s">
        <v>559</v>
      </c>
      <c r="K71" t="s">
        <v>560</v>
      </c>
      <c r="L71" t="s">
        <v>387</v>
      </c>
      <c r="M71" t="s">
        <v>51</v>
      </c>
      <c r="N71" t="s">
        <v>561</v>
      </c>
      <c r="O71" t="s">
        <v>62</v>
      </c>
      <c r="P71" t="s">
        <v>562</v>
      </c>
      <c r="Q71" t="s">
        <v>62</v>
      </c>
      <c r="R71" t="s">
        <v>563</v>
      </c>
      <c r="S71" t="s">
        <v>563</v>
      </c>
      <c r="T71" t="s">
        <v>563</v>
      </c>
      <c r="U71" t="s">
        <v>563</v>
      </c>
      <c r="V71" t="s">
        <v>563</v>
      </c>
      <c r="W71" t="s">
        <v>563</v>
      </c>
      <c r="X71" t="s">
        <v>563</v>
      </c>
      <c r="Y71" t="s">
        <v>563</v>
      </c>
      <c r="Z71" t="s">
        <v>563</v>
      </c>
      <c r="AA71" t="s">
        <v>563</v>
      </c>
      <c r="AB71" t="s">
        <v>563</v>
      </c>
      <c r="AC71" t="s">
        <v>563</v>
      </c>
      <c r="AD71" t="s">
        <v>563</v>
      </c>
      <c r="AE71" t="s">
        <v>57</v>
      </c>
      <c r="AF71" s="5">
        <v>44985</v>
      </c>
      <c r="AG71" s="5">
        <v>44985</v>
      </c>
      <c r="AH71" t="s">
        <v>65</v>
      </c>
    </row>
    <row r="72" spans="1:34" x14ac:dyDescent="0.25">
      <c r="A72" t="s">
        <v>564</v>
      </c>
      <c r="B72" t="s">
        <v>54</v>
      </c>
      <c r="C72" s="5">
        <v>44958</v>
      </c>
      <c r="D72" s="5">
        <v>44985</v>
      </c>
      <c r="E72" t="s">
        <v>48</v>
      </c>
      <c r="F72" t="s">
        <v>251</v>
      </c>
      <c r="G72" t="s">
        <v>252</v>
      </c>
      <c r="H72" t="s">
        <v>252</v>
      </c>
      <c r="I72" t="s">
        <v>320</v>
      </c>
      <c r="J72" t="s">
        <v>565</v>
      </c>
      <c r="K72" t="s">
        <v>566</v>
      </c>
      <c r="L72" t="s">
        <v>138</v>
      </c>
      <c r="M72" t="s">
        <v>52</v>
      </c>
      <c r="N72" t="s">
        <v>567</v>
      </c>
      <c r="O72" t="s">
        <v>62</v>
      </c>
      <c r="P72" t="s">
        <v>568</v>
      </c>
      <c r="Q72" t="s">
        <v>62</v>
      </c>
      <c r="R72" t="s">
        <v>569</v>
      </c>
      <c r="S72" t="s">
        <v>569</v>
      </c>
      <c r="T72" t="s">
        <v>569</v>
      </c>
      <c r="U72" t="s">
        <v>569</v>
      </c>
      <c r="V72" t="s">
        <v>569</v>
      </c>
      <c r="W72" t="s">
        <v>569</v>
      </c>
      <c r="X72" t="s">
        <v>569</v>
      </c>
      <c r="Y72" t="s">
        <v>569</v>
      </c>
      <c r="Z72" t="s">
        <v>569</v>
      </c>
      <c r="AA72" t="s">
        <v>569</v>
      </c>
      <c r="AB72" t="s">
        <v>569</v>
      </c>
      <c r="AC72" t="s">
        <v>569</v>
      </c>
      <c r="AD72" t="s">
        <v>569</v>
      </c>
      <c r="AE72" t="s">
        <v>57</v>
      </c>
      <c r="AF72" s="5">
        <v>44985</v>
      </c>
      <c r="AG72" s="5">
        <v>44985</v>
      </c>
      <c r="AH72" t="s">
        <v>65</v>
      </c>
    </row>
    <row r="73" spans="1:34" x14ac:dyDescent="0.25">
      <c r="A73" t="s">
        <v>570</v>
      </c>
      <c r="B73" t="s">
        <v>54</v>
      </c>
      <c r="C73" s="5">
        <v>44958</v>
      </c>
      <c r="D73" s="5">
        <v>44985</v>
      </c>
      <c r="E73" t="s">
        <v>40</v>
      </c>
      <c r="F73" t="s">
        <v>571</v>
      </c>
      <c r="G73" t="s">
        <v>572</v>
      </c>
      <c r="H73" t="s">
        <v>572</v>
      </c>
      <c r="I73" t="s">
        <v>292</v>
      </c>
      <c r="J73" t="s">
        <v>573</v>
      </c>
      <c r="K73" t="s">
        <v>60</v>
      </c>
      <c r="L73" t="s">
        <v>574</v>
      </c>
      <c r="M73" t="s">
        <v>51</v>
      </c>
      <c r="N73" t="s">
        <v>575</v>
      </c>
      <c r="O73" t="s">
        <v>62</v>
      </c>
      <c r="P73" t="s">
        <v>576</v>
      </c>
      <c r="Q73" t="s">
        <v>62</v>
      </c>
      <c r="R73" t="s">
        <v>577</v>
      </c>
      <c r="S73" t="s">
        <v>577</v>
      </c>
      <c r="T73" t="s">
        <v>577</v>
      </c>
      <c r="U73" t="s">
        <v>577</v>
      </c>
      <c r="V73" t="s">
        <v>577</v>
      </c>
      <c r="W73" t="s">
        <v>577</v>
      </c>
      <c r="X73" t="s">
        <v>577</v>
      </c>
      <c r="Y73" t="s">
        <v>577</v>
      </c>
      <c r="Z73" t="s">
        <v>577</v>
      </c>
      <c r="AA73" t="s">
        <v>577</v>
      </c>
      <c r="AB73" t="s">
        <v>577</v>
      </c>
      <c r="AC73" t="s">
        <v>577</v>
      </c>
      <c r="AD73" t="s">
        <v>577</v>
      </c>
      <c r="AE73" t="s">
        <v>57</v>
      </c>
      <c r="AF73" s="5">
        <v>44985</v>
      </c>
      <c r="AG73" s="5">
        <v>44985</v>
      </c>
      <c r="AH73" t="s">
        <v>65</v>
      </c>
    </row>
    <row r="74" spans="1:34" x14ac:dyDescent="0.25">
      <c r="A74" t="s">
        <v>578</v>
      </c>
      <c r="B74" t="s">
        <v>54</v>
      </c>
      <c r="C74" s="5">
        <v>44958</v>
      </c>
      <c r="D74" s="5">
        <v>44985</v>
      </c>
      <c r="E74" t="s">
        <v>41</v>
      </c>
      <c r="F74" t="s">
        <v>579</v>
      </c>
      <c r="G74" t="s">
        <v>580</v>
      </c>
      <c r="H74" t="s">
        <v>580</v>
      </c>
      <c r="I74" t="s">
        <v>57</v>
      </c>
      <c r="J74" t="s">
        <v>581</v>
      </c>
      <c r="K74" t="s">
        <v>506</v>
      </c>
      <c r="L74" t="s">
        <v>402</v>
      </c>
      <c r="M74" t="s">
        <v>51</v>
      </c>
      <c r="N74" t="s">
        <v>582</v>
      </c>
      <c r="O74" t="s">
        <v>62</v>
      </c>
      <c r="P74" t="s">
        <v>583</v>
      </c>
      <c r="Q74" t="s">
        <v>62</v>
      </c>
      <c r="R74" t="s">
        <v>584</v>
      </c>
      <c r="S74" t="s">
        <v>584</v>
      </c>
      <c r="T74" t="s">
        <v>584</v>
      </c>
      <c r="U74" t="s">
        <v>584</v>
      </c>
      <c r="V74" t="s">
        <v>584</v>
      </c>
      <c r="W74" t="s">
        <v>584</v>
      </c>
      <c r="X74" t="s">
        <v>584</v>
      </c>
      <c r="Y74" t="s">
        <v>584</v>
      </c>
      <c r="Z74" t="s">
        <v>584</v>
      </c>
      <c r="AA74" t="s">
        <v>584</v>
      </c>
      <c r="AB74" t="s">
        <v>584</v>
      </c>
      <c r="AC74" t="s">
        <v>584</v>
      </c>
      <c r="AD74" t="s">
        <v>584</v>
      </c>
      <c r="AE74" t="s">
        <v>57</v>
      </c>
      <c r="AF74" s="5">
        <v>44985</v>
      </c>
      <c r="AG74" s="5">
        <v>44985</v>
      </c>
      <c r="AH74" t="s">
        <v>65</v>
      </c>
    </row>
    <row r="75" spans="1:34" x14ac:dyDescent="0.25">
      <c r="A75" t="s">
        <v>585</v>
      </c>
      <c r="B75" t="s">
        <v>54</v>
      </c>
      <c r="C75" s="5">
        <v>44958</v>
      </c>
      <c r="D75" s="5">
        <v>44985</v>
      </c>
      <c r="E75" t="s">
        <v>48</v>
      </c>
      <c r="F75" t="s">
        <v>586</v>
      </c>
      <c r="G75" t="s">
        <v>587</v>
      </c>
      <c r="H75" t="s">
        <v>587</v>
      </c>
      <c r="I75" t="s">
        <v>277</v>
      </c>
      <c r="J75" t="s">
        <v>588</v>
      </c>
      <c r="K75" t="s">
        <v>589</v>
      </c>
      <c r="L75" t="s">
        <v>590</v>
      </c>
      <c r="M75" t="s">
        <v>52</v>
      </c>
      <c r="N75" t="s">
        <v>591</v>
      </c>
      <c r="O75" t="s">
        <v>62</v>
      </c>
      <c r="P75" t="s">
        <v>592</v>
      </c>
      <c r="Q75" t="s">
        <v>62</v>
      </c>
      <c r="R75" t="s">
        <v>593</v>
      </c>
      <c r="S75" t="s">
        <v>593</v>
      </c>
      <c r="T75" t="s">
        <v>593</v>
      </c>
      <c r="U75" t="s">
        <v>593</v>
      </c>
      <c r="V75" t="s">
        <v>593</v>
      </c>
      <c r="W75" t="s">
        <v>593</v>
      </c>
      <c r="X75" t="s">
        <v>593</v>
      </c>
      <c r="Y75" t="s">
        <v>593</v>
      </c>
      <c r="Z75" t="s">
        <v>593</v>
      </c>
      <c r="AA75" t="s">
        <v>593</v>
      </c>
      <c r="AB75" t="s">
        <v>593</v>
      </c>
      <c r="AC75" t="s">
        <v>593</v>
      </c>
      <c r="AD75" t="s">
        <v>593</v>
      </c>
      <c r="AE75" t="s">
        <v>57</v>
      </c>
      <c r="AF75" s="5">
        <v>44985</v>
      </c>
      <c r="AG75" s="5">
        <v>44985</v>
      </c>
      <c r="AH75" t="s">
        <v>65</v>
      </c>
    </row>
    <row r="76" spans="1:34" x14ac:dyDescent="0.25">
      <c r="A76" t="s">
        <v>594</v>
      </c>
      <c r="B76" t="s">
        <v>54</v>
      </c>
      <c r="C76" s="5">
        <v>44958</v>
      </c>
      <c r="D76" s="5">
        <v>44985</v>
      </c>
      <c r="E76" t="s">
        <v>48</v>
      </c>
      <c r="F76" t="s">
        <v>586</v>
      </c>
      <c r="G76" t="s">
        <v>587</v>
      </c>
      <c r="H76" t="s">
        <v>587</v>
      </c>
      <c r="I76" t="s">
        <v>277</v>
      </c>
      <c r="J76" t="s">
        <v>595</v>
      </c>
      <c r="K76" t="s">
        <v>596</v>
      </c>
      <c r="L76" t="s">
        <v>597</v>
      </c>
      <c r="M76" t="s">
        <v>51</v>
      </c>
      <c r="N76" t="s">
        <v>598</v>
      </c>
      <c r="O76" t="s">
        <v>62</v>
      </c>
      <c r="P76" t="s">
        <v>599</v>
      </c>
      <c r="Q76" t="s">
        <v>62</v>
      </c>
      <c r="R76" t="s">
        <v>600</v>
      </c>
      <c r="S76" t="s">
        <v>600</v>
      </c>
      <c r="T76" t="s">
        <v>600</v>
      </c>
      <c r="U76" t="s">
        <v>600</v>
      </c>
      <c r="V76" t="s">
        <v>600</v>
      </c>
      <c r="W76" t="s">
        <v>600</v>
      </c>
      <c r="X76" t="s">
        <v>600</v>
      </c>
      <c r="Y76" t="s">
        <v>600</v>
      </c>
      <c r="Z76" t="s">
        <v>600</v>
      </c>
      <c r="AA76" t="s">
        <v>600</v>
      </c>
      <c r="AB76" t="s">
        <v>600</v>
      </c>
      <c r="AC76" t="s">
        <v>600</v>
      </c>
      <c r="AD76" t="s">
        <v>600</v>
      </c>
      <c r="AE76" t="s">
        <v>57</v>
      </c>
      <c r="AF76" s="5">
        <v>44985</v>
      </c>
      <c r="AG76" s="5">
        <v>44985</v>
      </c>
      <c r="AH76" t="s">
        <v>65</v>
      </c>
    </row>
    <row r="77" spans="1:34" x14ac:dyDescent="0.25">
      <c r="A77" t="s">
        <v>601</v>
      </c>
      <c r="B77" t="s">
        <v>54</v>
      </c>
      <c r="C77" s="5">
        <v>44958</v>
      </c>
      <c r="D77" s="5">
        <v>44985</v>
      </c>
      <c r="E77" t="s">
        <v>48</v>
      </c>
      <c r="F77" t="s">
        <v>602</v>
      </c>
      <c r="G77" t="s">
        <v>603</v>
      </c>
      <c r="H77" t="s">
        <v>603</v>
      </c>
      <c r="I77" t="s">
        <v>176</v>
      </c>
      <c r="J77" t="s">
        <v>604</v>
      </c>
      <c r="K77" t="s">
        <v>184</v>
      </c>
      <c r="L77" t="s">
        <v>498</v>
      </c>
      <c r="M77" t="s">
        <v>51</v>
      </c>
      <c r="N77" t="s">
        <v>605</v>
      </c>
      <c r="O77" t="s">
        <v>62</v>
      </c>
      <c r="P77" t="s">
        <v>606</v>
      </c>
      <c r="Q77" t="s">
        <v>62</v>
      </c>
      <c r="R77" t="s">
        <v>607</v>
      </c>
      <c r="S77" t="s">
        <v>607</v>
      </c>
      <c r="T77" t="s">
        <v>607</v>
      </c>
      <c r="U77" t="s">
        <v>607</v>
      </c>
      <c r="V77" t="s">
        <v>607</v>
      </c>
      <c r="W77" t="s">
        <v>607</v>
      </c>
      <c r="X77" t="s">
        <v>607</v>
      </c>
      <c r="Y77" t="s">
        <v>607</v>
      </c>
      <c r="Z77" t="s">
        <v>607</v>
      </c>
      <c r="AA77" t="s">
        <v>607</v>
      </c>
      <c r="AB77" t="s">
        <v>607</v>
      </c>
      <c r="AC77" t="s">
        <v>607</v>
      </c>
      <c r="AD77" t="s">
        <v>607</v>
      </c>
      <c r="AE77" t="s">
        <v>57</v>
      </c>
      <c r="AF77" s="5">
        <v>44985</v>
      </c>
      <c r="AG77" s="5">
        <v>44985</v>
      </c>
      <c r="AH77" t="s">
        <v>65</v>
      </c>
    </row>
    <row r="78" spans="1:34" x14ac:dyDescent="0.25">
      <c r="A78" t="s">
        <v>608</v>
      </c>
      <c r="B78" t="s">
        <v>54</v>
      </c>
      <c r="C78" s="5">
        <v>44958</v>
      </c>
      <c r="D78" s="5">
        <v>44985</v>
      </c>
      <c r="E78" t="s">
        <v>40</v>
      </c>
      <c r="F78" t="s">
        <v>609</v>
      </c>
      <c r="G78" t="s">
        <v>610</v>
      </c>
      <c r="H78" t="s">
        <v>610</v>
      </c>
      <c r="I78" t="s">
        <v>108</v>
      </c>
      <c r="J78" t="s">
        <v>611</v>
      </c>
      <c r="K78" t="s">
        <v>612</v>
      </c>
      <c r="L78" t="s">
        <v>613</v>
      </c>
      <c r="M78" t="s">
        <v>51</v>
      </c>
      <c r="N78" t="s">
        <v>614</v>
      </c>
      <c r="O78" t="s">
        <v>62</v>
      </c>
      <c r="P78" t="s">
        <v>615</v>
      </c>
      <c r="Q78" t="s">
        <v>62</v>
      </c>
      <c r="R78" t="s">
        <v>616</v>
      </c>
      <c r="S78" t="s">
        <v>616</v>
      </c>
      <c r="T78" t="s">
        <v>616</v>
      </c>
      <c r="U78" t="s">
        <v>616</v>
      </c>
      <c r="V78" t="s">
        <v>616</v>
      </c>
      <c r="W78" t="s">
        <v>616</v>
      </c>
      <c r="X78" t="s">
        <v>616</v>
      </c>
      <c r="Y78" t="s">
        <v>616</v>
      </c>
      <c r="Z78" t="s">
        <v>616</v>
      </c>
      <c r="AA78" t="s">
        <v>616</v>
      </c>
      <c r="AB78" t="s">
        <v>616</v>
      </c>
      <c r="AC78" t="s">
        <v>616</v>
      </c>
      <c r="AD78" t="s">
        <v>616</v>
      </c>
      <c r="AE78" t="s">
        <v>57</v>
      </c>
      <c r="AF78" s="5">
        <v>44985</v>
      </c>
      <c r="AG78" s="5">
        <v>44985</v>
      </c>
      <c r="AH78" t="s">
        <v>65</v>
      </c>
    </row>
    <row r="79" spans="1:34" x14ac:dyDescent="0.25">
      <c r="A79" t="s">
        <v>617</v>
      </c>
      <c r="B79" t="s">
        <v>54</v>
      </c>
      <c r="C79" s="5">
        <v>44958</v>
      </c>
      <c r="D79" s="5">
        <v>44985</v>
      </c>
      <c r="E79" t="s">
        <v>48</v>
      </c>
      <c r="F79" t="s">
        <v>618</v>
      </c>
      <c r="G79" t="s">
        <v>619</v>
      </c>
      <c r="H79" t="s">
        <v>619</v>
      </c>
      <c r="I79" t="s">
        <v>244</v>
      </c>
      <c r="J79" t="s">
        <v>620</v>
      </c>
      <c r="K79" t="s">
        <v>153</v>
      </c>
      <c r="L79" t="s">
        <v>621</v>
      </c>
      <c r="M79" t="s">
        <v>51</v>
      </c>
      <c r="N79" t="s">
        <v>622</v>
      </c>
      <c r="O79" t="s">
        <v>62</v>
      </c>
      <c r="P79" t="s">
        <v>623</v>
      </c>
      <c r="Q79" t="s">
        <v>62</v>
      </c>
      <c r="R79" t="s">
        <v>624</v>
      </c>
      <c r="S79" t="s">
        <v>624</v>
      </c>
      <c r="T79" t="s">
        <v>624</v>
      </c>
      <c r="U79" t="s">
        <v>624</v>
      </c>
      <c r="V79" t="s">
        <v>624</v>
      </c>
      <c r="W79" t="s">
        <v>624</v>
      </c>
      <c r="X79" t="s">
        <v>624</v>
      </c>
      <c r="Y79" t="s">
        <v>624</v>
      </c>
      <c r="Z79" t="s">
        <v>624</v>
      </c>
      <c r="AA79" t="s">
        <v>624</v>
      </c>
      <c r="AB79" t="s">
        <v>624</v>
      </c>
      <c r="AC79" t="s">
        <v>624</v>
      </c>
      <c r="AD79" t="s">
        <v>624</v>
      </c>
      <c r="AE79" t="s">
        <v>57</v>
      </c>
      <c r="AF79" s="5">
        <v>44985</v>
      </c>
      <c r="AG79" s="5">
        <v>44985</v>
      </c>
      <c r="AH79" t="s">
        <v>65</v>
      </c>
    </row>
    <row r="80" spans="1:34" x14ac:dyDescent="0.25">
      <c r="A80" t="s">
        <v>625</v>
      </c>
      <c r="B80" t="s">
        <v>54</v>
      </c>
      <c r="C80" s="5">
        <v>44958</v>
      </c>
      <c r="D80" s="5">
        <v>44985</v>
      </c>
      <c r="E80" t="s">
        <v>48</v>
      </c>
      <c r="F80" t="s">
        <v>626</v>
      </c>
      <c r="G80" t="s">
        <v>627</v>
      </c>
      <c r="H80" t="s">
        <v>627</v>
      </c>
      <c r="I80" t="s">
        <v>277</v>
      </c>
      <c r="J80" t="s">
        <v>628</v>
      </c>
      <c r="K80" t="s">
        <v>629</v>
      </c>
      <c r="L80" t="s">
        <v>630</v>
      </c>
      <c r="M80" t="s">
        <v>52</v>
      </c>
      <c r="N80" t="s">
        <v>631</v>
      </c>
      <c r="O80" t="s">
        <v>62</v>
      </c>
      <c r="P80" t="s">
        <v>632</v>
      </c>
      <c r="Q80" t="s">
        <v>62</v>
      </c>
      <c r="R80" t="s">
        <v>633</v>
      </c>
      <c r="S80" t="s">
        <v>633</v>
      </c>
      <c r="T80" t="s">
        <v>633</v>
      </c>
      <c r="U80" t="s">
        <v>633</v>
      </c>
      <c r="V80" t="s">
        <v>633</v>
      </c>
      <c r="W80" t="s">
        <v>633</v>
      </c>
      <c r="X80" t="s">
        <v>633</v>
      </c>
      <c r="Y80" t="s">
        <v>633</v>
      </c>
      <c r="Z80" t="s">
        <v>633</v>
      </c>
      <c r="AA80" t="s">
        <v>633</v>
      </c>
      <c r="AB80" t="s">
        <v>633</v>
      </c>
      <c r="AC80" t="s">
        <v>633</v>
      </c>
      <c r="AD80" t="s">
        <v>633</v>
      </c>
      <c r="AE80" t="s">
        <v>57</v>
      </c>
      <c r="AF80" s="5">
        <v>44985</v>
      </c>
      <c r="AG80" s="5">
        <v>44985</v>
      </c>
      <c r="AH80" t="s">
        <v>65</v>
      </c>
    </row>
    <row r="81" spans="1:34" x14ac:dyDescent="0.25">
      <c r="A81" t="s">
        <v>634</v>
      </c>
      <c r="B81" t="s">
        <v>54</v>
      </c>
      <c r="C81" s="5">
        <v>44958</v>
      </c>
      <c r="D81" s="5">
        <v>44985</v>
      </c>
      <c r="E81" t="s">
        <v>48</v>
      </c>
      <c r="F81" t="s">
        <v>635</v>
      </c>
      <c r="G81" t="s">
        <v>636</v>
      </c>
      <c r="H81" t="s">
        <v>636</v>
      </c>
      <c r="I81" t="s">
        <v>277</v>
      </c>
      <c r="J81" t="s">
        <v>637</v>
      </c>
      <c r="K81" t="s">
        <v>193</v>
      </c>
      <c r="L81" t="s">
        <v>638</v>
      </c>
      <c r="M81" t="s">
        <v>52</v>
      </c>
      <c r="N81" t="s">
        <v>639</v>
      </c>
      <c r="O81" t="s">
        <v>62</v>
      </c>
      <c r="P81" t="s">
        <v>640</v>
      </c>
      <c r="Q81" t="s">
        <v>62</v>
      </c>
      <c r="R81" t="s">
        <v>641</v>
      </c>
      <c r="S81" t="s">
        <v>641</v>
      </c>
      <c r="T81" t="s">
        <v>641</v>
      </c>
      <c r="U81" t="s">
        <v>641</v>
      </c>
      <c r="V81" t="s">
        <v>641</v>
      </c>
      <c r="W81" t="s">
        <v>641</v>
      </c>
      <c r="X81" t="s">
        <v>641</v>
      </c>
      <c r="Y81" t="s">
        <v>641</v>
      </c>
      <c r="Z81" t="s">
        <v>641</v>
      </c>
      <c r="AA81" t="s">
        <v>641</v>
      </c>
      <c r="AB81" t="s">
        <v>641</v>
      </c>
      <c r="AC81" t="s">
        <v>641</v>
      </c>
      <c r="AD81" t="s">
        <v>641</v>
      </c>
      <c r="AE81" t="s">
        <v>57</v>
      </c>
      <c r="AF81" s="5">
        <v>44985</v>
      </c>
      <c r="AG81" s="5">
        <v>44985</v>
      </c>
      <c r="AH81" t="s">
        <v>65</v>
      </c>
    </row>
    <row r="82" spans="1:34" x14ac:dyDescent="0.25">
      <c r="A82" t="s">
        <v>642</v>
      </c>
      <c r="B82" t="s">
        <v>54</v>
      </c>
      <c r="C82" s="5">
        <v>44958</v>
      </c>
      <c r="D82" s="5">
        <v>44985</v>
      </c>
      <c r="E82" t="s">
        <v>48</v>
      </c>
      <c r="F82" t="s">
        <v>643</v>
      </c>
      <c r="G82" t="s">
        <v>644</v>
      </c>
      <c r="H82" t="s">
        <v>644</v>
      </c>
      <c r="I82" t="s">
        <v>89</v>
      </c>
      <c r="J82" t="s">
        <v>645</v>
      </c>
      <c r="K82" t="s">
        <v>596</v>
      </c>
      <c r="L82" t="s">
        <v>646</v>
      </c>
      <c r="M82" t="s">
        <v>52</v>
      </c>
      <c r="N82" t="s">
        <v>647</v>
      </c>
      <c r="O82" t="s">
        <v>62</v>
      </c>
      <c r="P82" t="s">
        <v>648</v>
      </c>
      <c r="Q82" t="s">
        <v>62</v>
      </c>
      <c r="R82" t="s">
        <v>649</v>
      </c>
      <c r="S82" t="s">
        <v>649</v>
      </c>
      <c r="T82" t="s">
        <v>649</v>
      </c>
      <c r="U82" t="s">
        <v>649</v>
      </c>
      <c r="V82" t="s">
        <v>649</v>
      </c>
      <c r="W82" t="s">
        <v>649</v>
      </c>
      <c r="X82" t="s">
        <v>649</v>
      </c>
      <c r="Y82" t="s">
        <v>649</v>
      </c>
      <c r="Z82" t="s">
        <v>649</v>
      </c>
      <c r="AA82" t="s">
        <v>649</v>
      </c>
      <c r="AB82" t="s">
        <v>649</v>
      </c>
      <c r="AC82" t="s">
        <v>649</v>
      </c>
      <c r="AD82" t="s">
        <v>649</v>
      </c>
      <c r="AE82" t="s">
        <v>57</v>
      </c>
      <c r="AF82" s="5">
        <v>44985</v>
      </c>
      <c r="AG82" s="5">
        <v>44985</v>
      </c>
      <c r="AH82" t="s">
        <v>65</v>
      </c>
    </row>
    <row r="83" spans="1:34" x14ac:dyDescent="0.25">
      <c r="A83" t="s">
        <v>650</v>
      </c>
      <c r="B83" t="s">
        <v>54</v>
      </c>
      <c r="C83" s="5">
        <v>44958</v>
      </c>
      <c r="D83" s="5">
        <v>44985</v>
      </c>
      <c r="E83" t="s">
        <v>48</v>
      </c>
      <c r="F83" t="s">
        <v>651</v>
      </c>
      <c r="G83" t="s">
        <v>652</v>
      </c>
      <c r="H83" t="s">
        <v>652</v>
      </c>
      <c r="I83" t="s">
        <v>302</v>
      </c>
      <c r="J83" t="s">
        <v>653</v>
      </c>
      <c r="K83" t="s">
        <v>654</v>
      </c>
      <c r="L83" t="s">
        <v>566</v>
      </c>
      <c r="M83" t="s">
        <v>51</v>
      </c>
      <c r="N83" t="s">
        <v>655</v>
      </c>
      <c r="O83" t="s">
        <v>62</v>
      </c>
      <c r="P83" t="s">
        <v>656</v>
      </c>
      <c r="Q83" t="s">
        <v>62</v>
      </c>
      <c r="R83" t="s">
        <v>657</v>
      </c>
      <c r="S83" t="s">
        <v>657</v>
      </c>
      <c r="T83" t="s">
        <v>657</v>
      </c>
      <c r="U83" t="s">
        <v>657</v>
      </c>
      <c r="V83" t="s">
        <v>657</v>
      </c>
      <c r="W83" t="s">
        <v>657</v>
      </c>
      <c r="X83" t="s">
        <v>657</v>
      </c>
      <c r="Y83" t="s">
        <v>657</v>
      </c>
      <c r="Z83" t="s">
        <v>657</v>
      </c>
      <c r="AA83" t="s">
        <v>657</v>
      </c>
      <c r="AB83" t="s">
        <v>657</v>
      </c>
      <c r="AC83" t="s">
        <v>657</v>
      </c>
      <c r="AD83" t="s">
        <v>657</v>
      </c>
      <c r="AE83" t="s">
        <v>57</v>
      </c>
      <c r="AF83" s="5">
        <v>44985</v>
      </c>
      <c r="AG83" s="5">
        <v>44985</v>
      </c>
      <c r="AH83" t="s">
        <v>65</v>
      </c>
    </row>
    <row r="84" spans="1:34" x14ac:dyDescent="0.25">
      <c r="A84" t="s">
        <v>658</v>
      </c>
      <c r="B84" t="s">
        <v>54</v>
      </c>
      <c r="C84" s="5">
        <v>44958</v>
      </c>
      <c r="D84" s="5">
        <v>44985</v>
      </c>
      <c r="E84" t="s">
        <v>48</v>
      </c>
      <c r="F84" t="s">
        <v>659</v>
      </c>
      <c r="G84" t="s">
        <v>660</v>
      </c>
      <c r="H84" t="s">
        <v>660</v>
      </c>
      <c r="I84" t="s">
        <v>244</v>
      </c>
      <c r="J84" t="s">
        <v>661</v>
      </c>
      <c r="K84" t="s">
        <v>100</v>
      </c>
      <c r="L84" t="s">
        <v>589</v>
      </c>
      <c r="M84" t="s">
        <v>52</v>
      </c>
      <c r="N84" t="s">
        <v>662</v>
      </c>
      <c r="O84" t="s">
        <v>62</v>
      </c>
      <c r="P84" t="s">
        <v>663</v>
      </c>
      <c r="Q84" t="s">
        <v>62</v>
      </c>
      <c r="R84" t="s">
        <v>664</v>
      </c>
      <c r="S84" t="s">
        <v>664</v>
      </c>
      <c r="T84" t="s">
        <v>664</v>
      </c>
      <c r="U84" t="s">
        <v>664</v>
      </c>
      <c r="V84" t="s">
        <v>664</v>
      </c>
      <c r="W84" t="s">
        <v>664</v>
      </c>
      <c r="X84" t="s">
        <v>664</v>
      </c>
      <c r="Y84" t="s">
        <v>664</v>
      </c>
      <c r="Z84" t="s">
        <v>664</v>
      </c>
      <c r="AA84" t="s">
        <v>664</v>
      </c>
      <c r="AB84" t="s">
        <v>664</v>
      </c>
      <c r="AC84" t="s">
        <v>664</v>
      </c>
      <c r="AD84" t="s">
        <v>664</v>
      </c>
      <c r="AE84" t="s">
        <v>57</v>
      </c>
      <c r="AF84" s="5">
        <v>44985</v>
      </c>
      <c r="AG84" s="5">
        <v>44985</v>
      </c>
      <c r="AH84" t="s">
        <v>65</v>
      </c>
    </row>
    <row r="85" spans="1:34" x14ac:dyDescent="0.25">
      <c r="A85" t="s">
        <v>665</v>
      </c>
      <c r="B85" t="s">
        <v>54</v>
      </c>
      <c r="C85" s="5">
        <v>44958</v>
      </c>
      <c r="D85" s="5">
        <v>44985</v>
      </c>
      <c r="E85" t="s">
        <v>41</v>
      </c>
      <c r="F85" t="s">
        <v>126</v>
      </c>
      <c r="G85" t="s">
        <v>127</v>
      </c>
      <c r="H85" t="s">
        <v>127</v>
      </c>
      <c r="I85" t="s">
        <v>118</v>
      </c>
      <c r="J85" t="s">
        <v>666</v>
      </c>
      <c r="K85" t="s">
        <v>667</v>
      </c>
      <c r="L85" t="s">
        <v>668</v>
      </c>
      <c r="M85" t="s">
        <v>52</v>
      </c>
      <c r="N85" t="s">
        <v>669</v>
      </c>
      <c r="O85" t="s">
        <v>62</v>
      </c>
      <c r="P85" t="s">
        <v>670</v>
      </c>
      <c r="Q85" t="s">
        <v>62</v>
      </c>
      <c r="R85" t="s">
        <v>671</v>
      </c>
      <c r="S85" t="s">
        <v>671</v>
      </c>
      <c r="T85" t="s">
        <v>671</v>
      </c>
      <c r="U85" t="s">
        <v>671</v>
      </c>
      <c r="V85" t="s">
        <v>671</v>
      </c>
      <c r="W85" t="s">
        <v>671</v>
      </c>
      <c r="X85" t="s">
        <v>671</v>
      </c>
      <c r="Y85" t="s">
        <v>671</v>
      </c>
      <c r="Z85" t="s">
        <v>671</v>
      </c>
      <c r="AA85" t="s">
        <v>671</v>
      </c>
      <c r="AB85" t="s">
        <v>671</v>
      </c>
      <c r="AC85" t="s">
        <v>671</v>
      </c>
      <c r="AD85" t="s">
        <v>671</v>
      </c>
      <c r="AE85" t="s">
        <v>57</v>
      </c>
      <c r="AF85" s="5">
        <v>44985</v>
      </c>
      <c r="AG85" s="5">
        <v>44985</v>
      </c>
      <c r="AH85" t="s">
        <v>65</v>
      </c>
    </row>
    <row r="86" spans="1:34" x14ac:dyDescent="0.25">
      <c r="A86" t="s">
        <v>672</v>
      </c>
      <c r="B86" t="s">
        <v>54</v>
      </c>
      <c r="C86" s="5">
        <v>44958</v>
      </c>
      <c r="D86" s="5">
        <v>44985</v>
      </c>
      <c r="E86" t="s">
        <v>41</v>
      </c>
      <c r="F86" t="s">
        <v>149</v>
      </c>
      <c r="G86" t="s">
        <v>150</v>
      </c>
      <c r="H86" t="s">
        <v>150</v>
      </c>
      <c r="I86" t="s">
        <v>118</v>
      </c>
      <c r="J86" t="s">
        <v>673</v>
      </c>
      <c r="K86" t="s">
        <v>674</v>
      </c>
      <c r="L86" t="s">
        <v>675</v>
      </c>
      <c r="M86" t="s">
        <v>52</v>
      </c>
      <c r="N86" t="s">
        <v>676</v>
      </c>
      <c r="O86" t="s">
        <v>62</v>
      </c>
      <c r="P86" t="s">
        <v>677</v>
      </c>
      <c r="Q86" t="s">
        <v>62</v>
      </c>
      <c r="R86" t="s">
        <v>678</v>
      </c>
      <c r="S86" t="s">
        <v>678</v>
      </c>
      <c r="T86" t="s">
        <v>678</v>
      </c>
      <c r="U86" t="s">
        <v>678</v>
      </c>
      <c r="V86" t="s">
        <v>678</v>
      </c>
      <c r="W86" t="s">
        <v>678</v>
      </c>
      <c r="X86" t="s">
        <v>678</v>
      </c>
      <c r="Y86" t="s">
        <v>678</v>
      </c>
      <c r="Z86" t="s">
        <v>678</v>
      </c>
      <c r="AA86" t="s">
        <v>678</v>
      </c>
      <c r="AB86" t="s">
        <v>678</v>
      </c>
      <c r="AC86" t="s">
        <v>678</v>
      </c>
      <c r="AD86" t="s">
        <v>678</v>
      </c>
      <c r="AE86" t="s">
        <v>57</v>
      </c>
      <c r="AF86" s="5">
        <v>44985</v>
      </c>
      <c r="AG86" s="5">
        <v>44985</v>
      </c>
      <c r="AH86" t="s">
        <v>65</v>
      </c>
    </row>
    <row r="87" spans="1:34" x14ac:dyDescent="0.25">
      <c r="A87" t="s">
        <v>679</v>
      </c>
      <c r="B87" t="s">
        <v>54</v>
      </c>
      <c r="C87" s="5">
        <v>44958</v>
      </c>
      <c r="D87" s="5">
        <v>44985</v>
      </c>
      <c r="E87" t="s">
        <v>41</v>
      </c>
      <c r="F87" t="s">
        <v>680</v>
      </c>
      <c r="G87" t="s">
        <v>681</v>
      </c>
      <c r="H87" t="s">
        <v>681</v>
      </c>
      <c r="I87" t="s">
        <v>118</v>
      </c>
      <c r="J87" t="s">
        <v>682</v>
      </c>
      <c r="K87" t="s">
        <v>683</v>
      </c>
      <c r="L87" t="s">
        <v>91</v>
      </c>
      <c r="M87" t="s">
        <v>52</v>
      </c>
      <c r="N87" t="s">
        <v>684</v>
      </c>
      <c r="O87" t="s">
        <v>62</v>
      </c>
      <c r="P87" t="s">
        <v>685</v>
      </c>
      <c r="Q87" t="s">
        <v>62</v>
      </c>
      <c r="R87" t="s">
        <v>686</v>
      </c>
      <c r="S87" t="s">
        <v>686</v>
      </c>
      <c r="T87" t="s">
        <v>686</v>
      </c>
      <c r="U87" t="s">
        <v>686</v>
      </c>
      <c r="V87" t="s">
        <v>686</v>
      </c>
      <c r="W87" t="s">
        <v>686</v>
      </c>
      <c r="X87" t="s">
        <v>686</v>
      </c>
      <c r="Y87" t="s">
        <v>686</v>
      </c>
      <c r="Z87" t="s">
        <v>686</v>
      </c>
      <c r="AA87" t="s">
        <v>686</v>
      </c>
      <c r="AB87" t="s">
        <v>686</v>
      </c>
      <c r="AC87" t="s">
        <v>686</v>
      </c>
      <c r="AD87" t="s">
        <v>686</v>
      </c>
      <c r="AE87" t="s">
        <v>57</v>
      </c>
      <c r="AF87" s="5">
        <v>44985</v>
      </c>
      <c r="AG87" s="5">
        <v>44985</v>
      </c>
      <c r="AH87" t="s">
        <v>65</v>
      </c>
    </row>
    <row r="88" spans="1:34" x14ac:dyDescent="0.25">
      <c r="A88" t="s">
        <v>687</v>
      </c>
      <c r="B88" t="s">
        <v>54</v>
      </c>
      <c r="C88" s="5">
        <v>44958</v>
      </c>
      <c r="D88" s="5">
        <v>44985</v>
      </c>
      <c r="E88" t="s">
        <v>41</v>
      </c>
      <c r="F88" t="s">
        <v>135</v>
      </c>
      <c r="G88" t="s">
        <v>136</v>
      </c>
      <c r="H88" t="s">
        <v>136</v>
      </c>
      <c r="I88" t="s">
        <v>89</v>
      </c>
      <c r="J88" t="s">
        <v>688</v>
      </c>
      <c r="K88" t="s">
        <v>689</v>
      </c>
      <c r="L88" t="s">
        <v>690</v>
      </c>
      <c r="M88" t="s">
        <v>51</v>
      </c>
      <c r="N88" t="s">
        <v>691</v>
      </c>
      <c r="O88" t="s">
        <v>62</v>
      </c>
      <c r="P88" t="s">
        <v>692</v>
      </c>
      <c r="Q88" t="s">
        <v>62</v>
      </c>
      <c r="R88" t="s">
        <v>693</v>
      </c>
      <c r="S88" t="s">
        <v>693</v>
      </c>
      <c r="T88" t="s">
        <v>693</v>
      </c>
      <c r="U88" t="s">
        <v>693</v>
      </c>
      <c r="V88" t="s">
        <v>693</v>
      </c>
      <c r="W88" t="s">
        <v>693</v>
      </c>
      <c r="X88" t="s">
        <v>693</v>
      </c>
      <c r="Y88" t="s">
        <v>693</v>
      </c>
      <c r="Z88" t="s">
        <v>693</v>
      </c>
      <c r="AA88" t="s">
        <v>693</v>
      </c>
      <c r="AB88" t="s">
        <v>693</v>
      </c>
      <c r="AC88" t="s">
        <v>693</v>
      </c>
      <c r="AD88" t="s">
        <v>693</v>
      </c>
      <c r="AE88" t="s">
        <v>57</v>
      </c>
      <c r="AF88" s="5">
        <v>44985</v>
      </c>
      <c r="AG88" s="5">
        <v>44985</v>
      </c>
      <c r="AH88" t="s">
        <v>65</v>
      </c>
    </row>
    <row r="89" spans="1:34" x14ac:dyDescent="0.25">
      <c r="A89" t="s">
        <v>694</v>
      </c>
      <c r="B89" t="s">
        <v>54</v>
      </c>
      <c r="C89" s="5">
        <v>44958</v>
      </c>
      <c r="D89" s="5">
        <v>44985</v>
      </c>
      <c r="E89" t="s">
        <v>41</v>
      </c>
      <c r="F89" t="s">
        <v>126</v>
      </c>
      <c r="G89" t="s">
        <v>127</v>
      </c>
      <c r="H89" t="s">
        <v>127</v>
      </c>
      <c r="I89" t="s">
        <v>118</v>
      </c>
      <c r="J89" t="s">
        <v>695</v>
      </c>
      <c r="K89" t="s">
        <v>696</v>
      </c>
      <c r="L89" t="s">
        <v>210</v>
      </c>
      <c r="M89" t="s">
        <v>52</v>
      </c>
      <c r="N89" t="s">
        <v>697</v>
      </c>
      <c r="O89" t="s">
        <v>62</v>
      </c>
      <c r="P89" t="s">
        <v>698</v>
      </c>
      <c r="Q89" t="s">
        <v>62</v>
      </c>
      <c r="R89" t="s">
        <v>699</v>
      </c>
      <c r="S89" t="s">
        <v>699</v>
      </c>
      <c r="T89" t="s">
        <v>699</v>
      </c>
      <c r="U89" t="s">
        <v>699</v>
      </c>
      <c r="V89" t="s">
        <v>699</v>
      </c>
      <c r="W89" t="s">
        <v>699</v>
      </c>
      <c r="X89" t="s">
        <v>699</v>
      </c>
      <c r="Y89" t="s">
        <v>699</v>
      </c>
      <c r="Z89" t="s">
        <v>699</v>
      </c>
      <c r="AA89" t="s">
        <v>699</v>
      </c>
      <c r="AB89" t="s">
        <v>699</v>
      </c>
      <c r="AC89" t="s">
        <v>699</v>
      </c>
      <c r="AD89" t="s">
        <v>699</v>
      </c>
      <c r="AE89" t="s">
        <v>57</v>
      </c>
      <c r="AF89" s="5">
        <v>44985</v>
      </c>
      <c r="AG89" s="5">
        <v>44985</v>
      </c>
      <c r="AH89" t="s">
        <v>65</v>
      </c>
    </row>
    <row r="90" spans="1:34" x14ac:dyDescent="0.25">
      <c r="A90" t="s">
        <v>700</v>
      </c>
      <c r="B90" t="s">
        <v>54</v>
      </c>
      <c r="C90" s="5">
        <v>44958</v>
      </c>
      <c r="D90" s="5">
        <v>44985</v>
      </c>
      <c r="E90" t="s">
        <v>41</v>
      </c>
      <c r="F90" t="s">
        <v>701</v>
      </c>
      <c r="G90" t="s">
        <v>702</v>
      </c>
      <c r="H90" t="s">
        <v>702</v>
      </c>
      <c r="I90" t="s">
        <v>118</v>
      </c>
      <c r="J90" t="s">
        <v>703</v>
      </c>
      <c r="K90" t="s">
        <v>704</v>
      </c>
      <c r="L90" t="s">
        <v>705</v>
      </c>
      <c r="M90" t="s">
        <v>52</v>
      </c>
      <c r="N90" t="s">
        <v>706</v>
      </c>
      <c r="O90" t="s">
        <v>62</v>
      </c>
      <c r="P90" t="s">
        <v>707</v>
      </c>
      <c r="Q90" t="s">
        <v>62</v>
      </c>
      <c r="R90" t="s">
        <v>708</v>
      </c>
      <c r="S90" t="s">
        <v>708</v>
      </c>
      <c r="T90" t="s">
        <v>708</v>
      </c>
      <c r="U90" t="s">
        <v>708</v>
      </c>
      <c r="V90" t="s">
        <v>708</v>
      </c>
      <c r="W90" t="s">
        <v>708</v>
      </c>
      <c r="X90" t="s">
        <v>708</v>
      </c>
      <c r="Y90" t="s">
        <v>708</v>
      </c>
      <c r="Z90" t="s">
        <v>708</v>
      </c>
      <c r="AA90" t="s">
        <v>708</v>
      </c>
      <c r="AB90" t="s">
        <v>708</v>
      </c>
      <c r="AC90" t="s">
        <v>708</v>
      </c>
      <c r="AD90" t="s">
        <v>708</v>
      </c>
      <c r="AE90" t="s">
        <v>57</v>
      </c>
      <c r="AF90" s="5">
        <v>44985</v>
      </c>
      <c r="AG90" s="5">
        <v>44985</v>
      </c>
      <c r="AH90" t="s">
        <v>65</v>
      </c>
    </row>
    <row r="91" spans="1:34" x14ac:dyDescent="0.25">
      <c r="A91" t="s">
        <v>709</v>
      </c>
      <c r="B91" t="s">
        <v>54</v>
      </c>
      <c r="C91" s="5">
        <v>44958</v>
      </c>
      <c r="D91" s="5">
        <v>44985</v>
      </c>
      <c r="E91" t="s">
        <v>41</v>
      </c>
      <c r="F91" t="s">
        <v>710</v>
      </c>
      <c r="G91" t="s">
        <v>711</v>
      </c>
      <c r="H91" t="s">
        <v>711</v>
      </c>
      <c r="I91" t="s">
        <v>108</v>
      </c>
      <c r="J91" t="s">
        <v>712</v>
      </c>
      <c r="K91" t="s">
        <v>704</v>
      </c>
      <c r="L91" t="s">
        <v>71</v>
      </c>
      <c r="M91" t="s">
        <v>52</v>
      </c>
      <c r="N91" t="s">
        <v>713</v>
      </c>
      <c r="O91" t="s">
        <v>62</v>
      </c>
      <c r="P91" t="s">
        <v>714</v>
      </c>
      <c r="Q91" t="s">
        <v>62</v>
      </c>
      <c r="R91" t="s">
        <v>715</v>
      </c>
      <c r="S91" t="s">
        <v>715</v>
      </c>
      <c r="T91" t="s">
        <v>715</v>
      </c>
      <c r="U91" t="s">
        <v>715</v>
      </c>
      <c r="V91" t="s">
        <v>715</v>
      </c>
      <c r="W91" t="s">
        <v>715</v>
      </c>
      <c r="X91" t="s">
        <v>715</v>
      </c>
      <c r="Y91" t="s">
        <v>715</v>
      </c>
      <c r="Z91" t="s">
        <v>715</v>
      </c>
      <c r="AA91" t="s">
        <v>715</v>
      </c>
      <c r="AB91" t="s">
        <v>715</v>
      </c>
      <c r="AC91" t="s">
        <v>715</v>
      </c>
      <c r="AD91" t="s">
        <v>715</v>
      </c>
      <c r="AE91" t="s">
        <v>57</v>
      </c>
      <c r="AF91" s="5">
        <v>44985</v>
      </c>
      <c r="AG91" s="5">
        <v>44985</v>
      </c>
      <c r="AH91" t="s">
        <v>65</v>
      </c>
    </row>
    <row r="92" spans="1:34" x14ac:dyDescent="0.25">
      <c r="A92" t="s">
        <v>716</v>
      </c>
      <c r="B92" t="s">
        <v>54</v>
      </c>
      <c r="C92" s="5">
        <v>44958</v>
      </c>
      <c r="D92" s="5">
        <v>44985</v>
      </c>
      <c r="E92" t="s">
        <v>48</v>
      </c>
      <c r="F92" t="s">
        <v>717</v>
      </c>
      <c r="G92" t="s">
        <v>718</v>
      </c>
      <c r="H92" t="s">
        <v>718</v>
      </c>
      <c r="I92" t="s">
        <v>118</v>
      </c>
      <c r="J92" t="s">
        <v>719</v>
      </c>
      <c r="K92" t="s">
        <v>704</v>
      </c>
      <c r="L92" t="s">
        <v>60</v>
      </c>
      <c r="M92" t="s">
        <v>52</v>
      </c>
      <c r="N92" t="s">
        <v>720</v>
      </c>
      <c r="O92" t="s">
        <v>62</v>
      </c>
      <c r="P92" t="s">
        <v>721</v>
      </c>
      <c r="Q92" t="s">
        <v>62</v>
      </c>
      <c r="R92" t="s">
        <v>722</v>
      </c>
      <c r="S92" t="s">
        <v>722</v>
      </c>
      <c r="T92" t="s">
        <v>722</v>
      </c>
      <c r="U92" t="s">
        <v>722</v>
      </c>
      <c r="V92" t="s">
        <v>722</v>
      </c>
      <c r="W92" t="s">
        <v>722</v>
      </c>
      <c r="X92" t="s">
        <v>722</v>
      </c>
      <c r="Y92" t="s">
        <v>722</v>
      </c>
      <c r="Z92" t="s">
        <v>722</v>
      </c>
      <c r="AA92" t="s">
        <v>722</v>
      </c>
      <c r="AB92" t="s">
        <v>722</v>
      </c>
      <c r="AC92" t="s">
        <v>722</v>
      </c>
      <c r="AD92" t="s">
        <v>722</v>
      </c>
      <c r="AE92" t="s">
        <v>57</v>
      </c>
      <c r="AF92" s="5">
        <v>44985</v>
      </c>
      <c r="AG92" s="5">
        <v>44985</v>
      </c>
      <c r="AH92" t="s">
        <v>65</v>
      </c>
    </row>
    <row r="93" spans="1:34" x14ac:dyDescent="0.25">
      <c r="A93" t="s">
        <v>723</v>
      </c>
      <c r="B93" t="s">
        <v>54</v>
      </c>
      <c r="C93" s="5">
        <v>44958</v>
      </c>
      <c r="D93" s="5">
        <v>44985</v>
      </c>
      <c r="E93" t="s">
        <v>41</v>
      </c>
      <c r="F93" t="s">
        <v>149</v>
      </c>
      <c r="G93" t="s">
        <v>150</v>
      </c>
      <c r="H93" t="s">
        <v>150</v>
      </c>
      <c r="I93" t="s">
        <v>118</v>
      </c>
      <c r="J93" t="s">
        <v>724</v>
      </c>
      <c r="K93" t="s">
        <v>138</v>
      </c>
      <c r="L93" t="s">
        <v>725</v>
      </c>
      <c r="M93" t="s">
        <v>52</v>
      </c>
      <c r="N93" t="s">
        <v>726</v>
      </c>
      <c r="O93" t="s">
        <v>62</v>
      </c>
      <c r="P93" t="s">
        <v>727</v>
      </c>
      <c r="Q93" t="s">
        <v>62</v>
      </c>
      <c r="R93" t="s">
        <v>728</v>
      </c>
      <c r="S93" t="s">
        <v>728</v>
      </c>
      <c r="T93" t="s">
        <v>728</v>
      </c>
      <c r="U93" t="s">
        <v>728</v>
      </c>
      <c r="V93" t="s">
        <v>728</v>
      </c>
      <c r="W93" t="s">
        <v>728</v>
      </c>
      <c r="X93" t="s">
        <v>728</v>
      </c>
      <c r="Y93" t="s">
        <v>728</v>
      </c>
      <c r="Z93" t="s">
        <v>728</v>
      </c>
      <c r="AA93" t="s">
        <v>728</v>
      </c>
      <c r="AB93" t="s">
        <v>728</v>
      </c>
      <c r="AC93" t="s">
        <v>728</v>
      </c>
      <c r="AD93" t="s">
        <v>728</v>
      </c>
      <c r="AE93" t="s">
        <v>57</v>
      </c>
      <c r="AF93" s="5">
        <v>44985</v>
      </c>
      <c r="AG93" s="5">
        <v>44985</v>
      </c>
      <c r="AH93" t="s">
        <v>65</v>
      </c>
    </row>
    <row r="94" spans="1:34" x14ac:dyDescent="0.25">
      <c r="A94" t="s">
        <v>729</v>
      </c>
      <c r="B94" t="s">
        <v>54</v>
      </c>
      <c r="C94" s="5">
        <v>44958</v>
      </c>
      <c r="D94" s="5">
        <v>44985</v>
      </c>
      <c r="E94" t="s">
        <v>41</v>
      </c>
      <c r="F94" t="s">
        <v>730</v>
      </c>
      <c r="G94" t="s">
        <v>731</v>
      </c>
      <c r="H94" t="s">
        <v>731</v>
      </c>
      <c r="I94" t="s">
        <v>118</v>
      </c>
      <c r="J94" t="s">
        <v>732</v>
      </c>
      <c r="K94" t="s">
        <v>138</v>
      </c>
      <c r="L94" t="s">
        <v>91</v>
      </c>
      <c r="M94" t="s">
        <v>52</v>
      </c>
      <c r="N94" t="s">
        <v>733</v>
      </c>
      <c r="O94" t="s">
        <v>62</v>
      </c>
      <c r="P94" t="s">
        <v>734</v>
      </c>
      <c r="Q94" t="s">
        <v>62</v>
      </c>
      <c r="R94" t="s">
        <v>735</v>
      </c>
      <c r="S94" t="s">
        <v>735</v>
      </c>
      <c r="T94" t="s">
        <v>735</v>
      </c>
      <c r="U94" t="s">
        <v>735</v>
      </c>
      <c r="V94" t="s">
        <v>735</v>
      </c>
      <c r="W94" t="s">
        <v>735</v>
      </c>
      <c r="X94" t="s">
        <v>735</v>
      </c>
      <c r="Y94" t="s">
        <v>735</v>
      </c>
      <c r="Z94" t="s">
        <v>735</v>
      </c>
      <c r="AA94" t="s">
        <v>735</v>
      </c>
      <c r="AB94" t="s">
        <v>735</v>
      </c>
      <c r="AC94" t="s">
        <v>735</v>
      </c>
      <c r="AD94" t="s">
        <v>735</v>
      </c>
      <c r="AE94" t="s">
        <v>57</v>
      </c>
      <c r="AF94" s="5">
        <v>44985</v>
      </c>
      <c r="AG94" s="5">
        <v>44985</v>
      </c>
      <c r="AH94" t="s">
        <v>65</v>
      </c>
    </row>
    <row r="95" spans="1:34" x14ac:dyDescent="0.25">
      <c r="A95" t="s">
        <v>736</v>
      </c>
      <c r="B95" t="s">
        <v>54</v>
      </c>
      <c r="C95" s="5">
        <v>44958</v>
      </c>
      <c r="D95" s="5">
        <v>44985</v>
      </c>
      <c r="E95" t="s">
        <v>41</v>
      </c>
      <c r="F95" t="s">
        <v>126</v>
      </c>
      <c r="G95" t="s">
        <v>127</v>
      </c>
      <c r="H95" t="s">
        <v>127</v>
      </c>
      <c r="I95" t="s">
        <v>118</v>
      </c>
      <c r="J95" t="s">
        <v>737</v>
      </c>
      <c r="K95" t="s">
        <v>738</v>
      </c>
      <c r="L95" t="s">
        <v>144</v>
      </c>
      <c r="M95" t="s">
        <v>52</v>
      </c>
      <c r="N95" t="s">
        <v>739</v>
      </c>
      <c r="O95" t="s">
        <v>62</v>
      </c>
      <c r="P95" t="s">
        <v>740</v>
      </c>
      <c r="Q95" t="s">
        <v>62</v>
      </c>
      <c r="R95" t="s">
        <v>741</v>
      </c>
      <c r="S95" t="s">
        <v>741</v>
      </c>
      <c r="T95" t="s">
        <v>741</v>
      </c>
      <c r="U95" t="s">
        <v>741</v>
      </c>
      <c r="V95" t="s">
        <v>741</v>
      </c>
      <c r="W95" t="s">
        <v>741</v>
      </c>
      <c r="X95" t="s">
        <v>741</v>
      </c>
      <c r="Y95" t="s">
        <v>741</v>
      </c>
      <c r="Z95" t="s">
        <v>741</v>
      </c>
      <c r="AA95" t="s">
        <v>741</v>
      </c>
      <c r="AB95" t="s">
        <v>741</v>
      </c>
      <c r="AC95" t="s">
        <v>741</v>
      </c>
      <c r="AD95" t="s">
        <v>741</v>
      </c>
      <c r="AE95" t="s">
        <v>57</v>
      </c>
      <c r="AF95" s="5">
        <v>44985</v>
      </c>
      <c r="AG95" s="5">
        <v>44985</v>
      </c>
      <c r="AH95" t="s">
        <v>65</v>
      </c>
    </row>
    <row r="96" spans="1:34" x14ac:dyDescent="0.25">
      <c r="A96" t="s">
        <v>742</v>
      </c>
      <c r="B96" t="s">
        <v>54</v>
      </c>
      <c r="C96" s="5">
        <v>44958</v>
      </c>
      <c r="D96" s="5">
        <v>44985</v>
      </c>
      <c r="E96" t="s">
        <v>41</v>
      </c>
      <c r="F96" t="s">
        <v>743</v>
      </c>
      <c r="G96" t="s">
        <v>744</v>
      </c>
      <c r="H96" t="s">
        <v>744</v>
      </c>
      <c r="I96" t="s">
        <v>89</v>
      </c>
      <c r="J96" t="s">
        <v>745</v>
      </c>
      <c r="K96" t="s">
        <v>746</v>
      </c>
      <c r="L96" t="s">
        <v>144</v>
      </c>
      <c r="M96" t="s">
        <v>52</v>
      </c>
      <c r="N96" t="s">
        <v>747</v>
      </c>
      <c r="O96" t="s">
        <v>62</v>
      </c>
      <c r="P96" t="s">
        <v>748</v>
      </c>
      <c r="Q96" t="s">
        <v>62</v>
      </c>
      <c r="R96" t="s">
        <v>749</v>
      </c>
      <c r="S96" t="s">
        <v>749</v>
      </c>
      <c r="T96" t="s">
        <v>749</v>
      </c>
      <c r="U96" t="s">
        <v>749</v>
      </c>
      <c r="V96" t="s">
        <v>749</v>
      </c>
      <c r="W96" t="s">
        <v>749</v>
      </c>
      <c r="X96" t="s">
        <v>749</v>
      </c>
      <c r="Y96" t="s">
        <v>749</v>
      </c>
      <c r="Z96" t="s">
        <v>749</v>
      </c>
      <c r="AA96" t="s">
        <v>749</v>
      </c>
      <c r="AB96" t="s">
        <v>749</v>
      </c>
      <c r="AC96" t="s">
        <v>749</v>
      </c>
      <c r="AD96" t="s">
        <v>749</v>
      </c>
      <c r="AE96" t="s">
        <v>57</v>
      </c>
      <c r="AF96" s="5">
        <v>44985</v>
      </c>
      <c r="AG96" s="5">
        <v>44985</v>
      </c>
      <c r="AH96" t="s">
        <v>65</v>
      </c>
    </row>
    <row r="97" spans="1:34" x14ac:dyDescent="0.25">
      <c r="A97" t="s">
        <v>750</v>
      </c>
      <c r="B97" t="s">
        <v>54</v>
      </c>
      <c r="C97" s="5">
        <v>44958</v>
      </c>
      <c r="D97" s="5">
        <v>44985</v>
      </c>
      <c r="E97" t="s">
        <v>48</v>
      </c>
      <c r="F97" t="s">
        <v>751</v>
      </c>
      <c r="G97" t="s">
        <v>752</v>
      </c>
      <c r="H97" t="s">
        <v>752</v>
      </c>
      <c r="I97" t="s">
        <v>89</v>
      </c>
      <c r="J97" t="s">
        <v>151</v>
      </c>
      <c r="K97" t="s">
        <v>753</v>
      </c>
      <c r="L97" t="s">
        <v>705</v>
      </c>
      <c r="M97" t="s">
        <v>52</v>
      </c>
      <c r="N97" t="s">
        <v>754</v>
      </c>
      <c r="O97" t="s">
        <v>62</v>
      </c>
      <c r="P97" t="s">
        <v>755</v>
      </c>
      <c r="Q97" t="s">
        <v>62</v>
      </c>
      <c r="R97" t="s">
        <v>756</v>
      </c>
      <c r="S97" t="s">
        <v>756</v>
      </c>
      <c r="T97" t="s">
        <v>756</v>
      </c>
      <c r="U97" t="s">
        <v>756</v>
      </c>
      <c r="V97" t="s">
        <v>756</v>
      </c>
      <c r="W97" t="s">
        <v>756</v>
      </c>
      <c r="X97" t="s">
        <v>756</v>
      </c>
      <c r="Y97" t="s">
        <v>756</v>
      </c>
      <c r="Z97" t="s">
        <v>756</v>
      </c>
      <c r="AA97" t="s">
        <v>756</v>
      </c>
      <c r="AB97" t="s">
        <v>756</v>
      </c>
      <c r="AC97" t="s">
        <v>756</v>
      </c>
      <c r="AD97" t="s">
        <v>756</v>
      </c>
      <c r="AE97" t="s">
        <v>57</v>
      </c>
      <c r="AF97" s="5">
        <v>44985</v>
      </c>
      <c r="AG97" s="5">
        <v>44985</v>
      </c>
      <c r="AH97" t="s">
        <v>65</v>
      </c>
    </row>
    <row r="98" spans="1:34" x14ac:dyDescent="0.25">
      <c r="A98" t="s">
        <v>757</v>
      </c>
      <c r="B98" t="s">
        <v>54</v>
      </c>
      <c r="C98" s="5">
        <v>44958</v>
      </c>
      <c r="D98" s="5">
        <v>44985</v>
      </c>
      <c r="E98" t="s">
        <v>48</v>
      </c>
      <c r="F98" t="s">
        <v>758</v>
      </c>
      <c r="G98" t="s">
        <v>759</v>
      </c>
      <c r="H98" t="s">
        <v>759</v>
      </c>
      <c r="I98" t="s">
        <v>176</v>
      </c>
      <c r="J98" t="s">
        <v>760</v>
      </c>
      <c r="K98" t="s">
        <v>761</v>
      </c>
      <c r="L98" t="s">
        <v>762</v>
      </c>
      <c r="M98" t="s">
        <v>51</v>
      </c>
      <c r="N98" t="s">
        <v>763</v>
      </c>
      <c r="O98" t="s">
        <v>62</v>
      </c>
      <c r="P98" t="s">
        <v>764</v>
      </c>
      <c r="Q98" t="s">
        <v>62</v>
      </c>
      <c r="R98" t="s">
        <v>765</v>
      </c>
      <c r="S98" t="s">
        <v>765</v>
      </c>
      <c r="T98" t="s">
        <v>765</v>
      </c>
      <c r="U98" t="s">
        <v>765</v>
      </c>
      <c r="V98" t="s">
        <v>765</v>
      </c>
      <c r="W98" t="s">
        <v>765</v>
      </c>
      <c r="X98" t="s">
        <v>765</v>
      </c>
      <c r="Y98" t="s">
        <v>765</v>
      </c>
      <c r="Z98" t="s">
        <v>765</v>
      </c>
      <c r="AA98" t="s">
        <v>765</v>
      </c>
      <c r="AB98" t="s">
        <v>765</v>
      </c>
      <c r="AC98" t="s">
        <v>765</v>
      </c>
      <c r="AD98" t="s">
        <v>765</v>
      </c>
      <c r="AE98" t="s">
        <v>57</v>
      </c>
      <c r="AF98" s="5">
        <v>44985</v>
      </c>
      <c r="AG98" s="5">
        <v>44985</v>
      </c>
      <c r="AH98" t="s">
        <v>65</v>
      </c>
    </row>
    <row r="99" spans="1:34" x14ac:dyDescent="0.25">
      <c r="A99" t="s">
        <v>766</v>
      </c>
      <c r="B99" t="s">
        <v>54</v>
      </c>
      <c r="C99" s="5">
        <v>44958</v>
      </c>
      <c r="D99" s="5">
        <v>44985</v>
      </c>
      <c r="E99" t="s">
        <v>48</v>
      </c>
      <c r="F99" t="s">
        <v>224</v>
      </c>
      <c r="G99" t="s">
        <v>225</v>
      </c>
      <c r="H99" t="s">
        <v>225</v>
      </c>
      <c r="I99" t="s">
        <v>226</v>
      </c>
      <c r="J99" t="s">
        <v>767</v>
      </c>
      <c r="K99" t="s">
        <v>768</v>
      </c>
      <c r="L99" t="s">
        <v>193</v>
      </c>
      <c r="M99" t="s">
        <v>51</v>
      </c>
      <c r="N99" t="s">
        <v>769</v>
      </c>
      <c r="O99" t="s">
        <v>62</v>
      </c>
      <c r="P99" t="s">
        <v>770</v>
      </c>
      <c r="Q99" t="s">
        <v>62</v>
      </c>
      <c r="R99" t="s">
        <v>771</v>
      </c>
      <c r="S99" t="s">
        <v>771</v>
      </c>
      <c r="T99" t="s">
        <v>771</v>
      </c>
      <c r="U99" t="s">
        <v>771</v>
      </c>
      <c r="V99" t="s">
        <v>771</v>
      </c>
      <c r="W99" t="s">
        <v>771</v>
      </c>
      <c r="X99" t="s">
        <v>771</v>
      </c>
      <c r="Y99" t="s">
        <v>771</v>
      </c>
      <c r="Z99" t="s">
        <v>771</v>
      </c>
      <c r="AA99" t="s">
        <v>771</v>
      </c>
      <c r="AB99" t="s">
        <v>771</v>
      </c>
      <c r="AC99" t="s">
        <v>771</v>
      </c>
      <c r="AD99" t="s">
        <v>771</v>
      </c>
      <c r="AE99" t="s">
        <v>57</v>
      </c>
      <c r="AF99" s="5">
        <v>44985</v>
      </c>
      <c r="AG99" s="5">
        <v>44985</v>
      </c>
      <c r="AH99" t="s">
        <v>65</v>
      </c>
    </row>
    <row r="100" spans="1:34" x14ac:dyDescent="0.25">
      <c r="A100" t="s">
        <v>772</v>
      </c>
      <c r="B100" t="s">
        <v>54</v>
      </c>
      <c r="C100" s="5">
        <v>44958</v>
      </c>
      <c r="D100" s="5">
        <v>44985</v>
      </c>
      <c r="E100" t="s">
        <v>45</v>
      </c>
      <c r="F100" t="s">
        <v>773</v>
      </c>
      <c r="G100" t="s">
        <v>774</v>
      </c>
      <c r="H100" t="s">
        <v>774</v>
      </c>
      <c r="I100" t="s">
        <v>775</v>
      </c>
      <c r="J100" t="s">
        <v>776</v>
      </c>
      <c r="K100" t="s">
        <v>777</v>
      </c>
      <c r="L100" t="s">
        <v>144</v>
      </c>
      <c r="M100" t="s">
        <v>51</v>
      </c>
      <c r="N100" t="s">
        <v>778</v>
      </c>
      <c r="O100" t="s">
        <v>62</v>
      </c>
      <c r="P100" t="s">
        <v>779</v>
      </c>
      <c r="Q100" t="s">
        <v>62</v>
      </c>
      <c r="R100" t="s">
        <v>780</v>
      </c>
      <c r="S100" t="s">
        <v>780</v>
      </c>
      <c r="T100" t="s">
        <v>780</v>
      </c>
      <c r="U100" t="s">
        <v>780</v>
      </c>
      <c r="V100" t="s">
        <v>780</v>
      </c>
      <c r="W100" t="s">
        <v>780</v>
      </c>
      <c r="X100" t="s">
        <v>780</v>
      </c>
      <c r="Y100" t="s">
        <v>780</v>
      </c>
      <c r="Z100" t="s">
        <v>780</v>
      </c>
      <c r="AA100" t="s">
        <v>780</v>
      </c>
      <c r="AB100" t="s">
        <v>780</v>
      </c>
      <c r="AC100" t="s">
        <v>780</v>
      </c>
      <c r="AD100" t="s">
        <v>780</v>
      </c>
      <c r="AE100" t="s">
        <v>57</v>
      </c>
      <c r="AF100" s="5">
        <v>44985</v>
      </c>
      <c r="AG100" s="5">
        <v>44985</v>
      </c>
      <c r="AH100" t="s">
        <v>65</v>
      </c>
    </row>
    <row r="101" spans="1:34" x14ac:dyDescent="0.25">
      <c r="A101" t="s">
        <v>781</v>
      </c>
      <c r="B101" t="s">
        <v>54</v>
      </c>
      <c r="C101" s="5">
        <v>44958</v>
      </c>
      <c r="D101" s="5">
        <v>44985</v>
      </c>
      <c r="E101" t="s">
        <v>45</v>
      </c>
      <c r="F101" t="s">
        <v>773</v>
      </c>
      <c r="G101" t="s">
        <v>774</v>
      </c>
      <c r="H101" t="s">
        <v>774</v>
      </c>
      <c r="I101" t="s">
        <v>775</v>
      </c>
      <c r="J101" t="s">
        <v>782</v>
      </c>
      <c r="K101" t="s">
        <v>783</v>
      </c>
      <c r="L101" t="s">
        <v>130</v>
      </c>
      <c r="M101" t="s">
        <v>51</v>
      </c>
      <c r="N101" t="s">
        <v>778</v>
      </c>
      <c r="O101" t="s">
        <v>62</v>
      </c>
      <c r="P101" t="s">
        <v>784</v>
      </c>
      <c r="Q101" t="s">
        <v>62</v>
      </c>
      <c r="R101" t="s">
        <v>785</v>
      </c>
      <c r="S101" t="s">
        <v>785</v>
      </c>
      <c r="T101" t="s">
        <v>785</v>
      </c>
      <c r="U101" t="s">
        <v>785</v>
      </c>
      <c r="V101" t="s">
        <v>785</v>
      </c>
      <c r="W101" t="s">
        <v>785</v>
      </c>
      <c r="X101" t="s">
        <v>785</v>
      </c>
      <c r="Y101" t="s">
        <v>785</v>
      </c>
      <c r="Z101" t="s">
        <v>785</v>
      </c>
      <c r="AA101" t="s">
        <v>785</v>
      </c>
      <c r="AB101" t="s">
        <v>785</v>
      </c>
      <c r="AC101" t="s">
        <v>785</v>
      </c>
      <c r="AD101" t="s">
        <v>785</v>
      </c>
      <c r="AE101" t="s">
        <v>57</v>
      </c>
      <c r="AF101" s="5">
        <v>44985</v>
      </c>
      <c r="AG101" s="5">
        <v>44985</v>
      </c>
      <c r="AH101" t="s">
        <v>65</v>
      </c>
    </row>
    <row r="102" spans="1:34" x14ac:dyDescent="0.25">
      <c r="A102" t="s">
        <v>786</v>
      </c>
      <c r="B102" t="s">
        <v>54</v>
      </c>
      <c r="C102" s="5">
        <v>44958</v>
      </c>
      <c r="D102" s="5">
        <v>44985</v>
      </c>
      <c r="E102" t="s">
        <v>45</v>
      </c>
      <c r="F102" t="s">
        <v>773</v>
      </c>
      <c r="G102" t="s">
        <v>774</v>
      </c>
      <c r="H102" t="s">
        <v>774</v>
      </c>
      <c r="I102" t="s">
        <v>775</v>
      </c>
      <c r="J102" t="s">
        <v>787</v>
      </c>
      <c r="K102" t="s">
        <v>449</v>
      </c>
      <c r="L102" t="s">
        <v>144</v>
      </c>
      <c r="M102" t="s">
        <v>51</v>
      </c>
      <c r="N102" t="s">
        <v>778</v>
      </c>
      <c r="O102" t="s">
        <v>62</v>
      </c>
      <c r="P102" t="s">
        <v>788</v>
      </c>
      <c r="Q102" t="s">
        <v>62</v>
      </c>
      <c r="R102" t="s">
        <v>789</v>
      </c>
      <c r="S102" t="s">
        <v>789</v>
      </c>
      <c r="T102" t="s">
        <v>789</v>
      </c>
      <c r="U102" t="s">
        <v>789</v>
      </c>
      <c r="V102" t="s">
        <v>789</v>
      </c>
      <c r="W102" t="s">
        <v>789</v>
      </c>
      <c r="X102" t="s">
        <v>789</v>
      </c>
      <c r="Y102" t="s">
        <v>789</v>
      </c>
      <c r="Z102" t="s">
        <v>789</v>
      </c>
      <c r="AA102" t="s">
        <v>789</v>
      </c>
      <c r="AB102" t="s">
        <v>789</v>
      </c>
      <c r="AC102" t="s">
        <v>789</v>
      </c>
      <c r="AD102" t="s">
        <v>789</v>
      </c>
      <c r="AE102" t="s">
        <v>57</v>
      </c>
      <c r="AF102" s="5">
        <v>44985</v>
      </c>
      <c r="AG102" s="5">
        <v>44985</v>
      </c>
      <c r="AH102" t="s">
        <v>65</v>
      </c>
    </row>
    <row r="103" spans="1:34" x14ac:dyDescent="0.25">
      <c r="A103" t="s">
        <v>790</v>
      </c>
      <c r="B103" t="s">
        <v>54</v>
      </c>
      <c r="C103" s="5">
        <v>44958</v>
      </c>
      <c r="D103" s="5">
        <v>44985</v>
      </c>
      <c r="E103" t="s">
        <v>45</v>
      </c>
      <c r="F103" t="s">
        <v>773</v>
      </c>
      <c r="G103" t="s">
        <v>774</v>
      </c>
      <c r="H103" t="s">
        <v>774</v>
      </c>
      <c r="I103" t="s">
        <v>775</v>
      </c>
      <c r="J103" t="s">
        <v>791</v>
      </c>
      <c r="K103" t="s">
        <v>560</v>
      </c>
      <c r="L103" t="s">
        <v>654</v>
      </c>
      <c r="M103" t="s">
        <v>51</v>
      </c>
      <c r="N103" t="s">
        <v>778</v>
      </c>
      <c r="O103" t="s">
        <v>62</v>
      </c>
      <c r="P103" t="s">
        <v>792</v>
      </c>
      <c r="Q103" t="s">
        <v>62</v>
      </c>
      <c r="R103" t="s">
        <v>793</v>
      </c>
      <c r="S103" t="s">
        <v>793</v>
      </c>
      <c r="T103" t="s">
        <v>793</v>
      </c>
      <c r="U103" t="s">
        <v>793</v>
      </c>
      <c r="V103" t="s">
        <v>793</v>
      </c>
      <c r="W103" t="s">
        <v>793</v>
      </c>
      <c r="X103" t="s">
        <v>793</v>
      </c>
      <c r="Y103" t="s">
        <v>793</v>
      </c>
      <c r="Z103" t="s">
        <v>793</v>
      </c>
      <c r="AA103" t="s">
        <v>793</v>
      </c>
      <c r="AB103" t="s">
        <v>793</v>
      </c>
      <c r="AC103" t="s">
        <v>793</v>
      </c>
      <c r="AD103" t="s">
        <v>793</v>
      </c>
      <c r="AE103" t="s">
        <v>57</v>
      </c>
      <c r="AF103" s="5">
        <v>44985</v>
      </c>
      <c r="AG103" s="5">
        <v>44985</v>
      </c>
      <c r="AH103" t="s">
        <v>65</v>
      </c>
    </row>
    <row r="104" spans="1:34" x14ac:dyDescent="0.25">
      <c r="A104" t="s">
        <v>794</v>
      </c>
      <c r="B104" t="s">
        <v>54</v>
      </c>
      <c r="C104" s="5">
        <v>44958</v>
      </c>
      <c r="D104" s="5">
        <v>44985</v>
      </c>
      <c r="E104" t="s">
        <v>48</v>
      </c>
      <c r="F104" t="s">
        <v>795</v>
      </c>
      <c r="G104" t="s">
        <v>796</v>
      </c>
      <c r="H104" t="s">
        <v>796</v>
      </c>
      <c r="I104" t="s">
        <v>226</v>
      </c>
      <c r="J104" t="s">
        <v>719</v>
      </c>
      <c r="K104" t="s">
        <v>797</v>
      </c>
      <c r="L104" t="s">
        <v>153</v>
      </c>
      <c r="M104" t="s">
        <v>52</v>
      </c>
      <c r="N104" t="s">
        <v>798</v>
      </c>
      <c r="O104" t="s">
        <v>62</v>
      </c>
      <c r="P104" t="s">
        <v>799</v>
      </c>
      <c r="Q104" t="s">
        <v>62</v>
      </c>
      <c r="R104" t="s">
        <v>800</v>
      </c>
      <c r="S104" t="s">
        <v>800</v>
      </c>
      <c r="T104" t="s">
        <v>800</v>
      </c>
      <c r="U104" t="s">
        <v>800</v>
      </c>
      <c r="V104" t="s">
        <v>800</v>
      </c>
      <c r="W104" t="s">
        <v>800</v>
      </c>
      <c r="X104" t="s">
        <v>800</v>
      </c>
      <c r="Y104" t="s">
        <v>800</v>
      </c>
      <c r="Z104" t="s">
        <v>800</v>
      </c>
      <c r="AA104" t="s">
        <v>800</v>
      </c>
      <c r="AB104" t="s">
        <v>800</v>
      </c>
      <c r="AC104" t="s">
        <v>800</v>
      </c>
      <c r="AD104" t="s">
        <v>800</v>
      </c>
      <c r="AE104" t="s">
        <v>57</v>
      </c>
      <c r="AF104" s="5">
        <v>44985</v>
      </c>
      <c r="AG104" s="5">
        <v>44985</v>
      </c>
      <c r="AH104" t="s">
        <v>65</v>
      </c>
    </row>
    <row r="105" spans="1:34" x14ac:dyDescent="0.25">
      <c r="A105" t="s">
        <v>801</v>
      </c>
      <c r="B105" t="s">
        <v>54</v>
      </c>
      <c r="C105" s="5">
        <v>44958</v>
      </c>
      <c r="D105" s="5">
        <v>44985</v>
      </c>
      <c r="E105" t="s">
        <v>48</v>
      </c>
      <c r="F105" t="s">
        <v>802</v>
      </c>
      <c r="G105" t="s">
        <v>803</v>
      </c>
      <c r="H105" t="s">
        <v>803</v>
      </c>
      <c r="I105" t="s">
        <v>302</v>
      </c>
      <c r="J105" t="s">
        <v>804</v>
      </c>
      <c r="K105" t="s">
        <v>805</v>
      </c>
      <c r="L105" t="s">
        <v>806</v>
      </c>
      <c r="M105" t="s">
        <v>52</v>
      </c>
      <c r="N105" t="s">
        <v>807</v>
      </c>
      <c r="O105" t="s">
        <v>62</v>
      </c>
      <c r="P105" t="s">
        <v>808</v>
      </c>
      <c r="Q105" t="s">
        <v>62</v>
      </c>
      <c r="R105" t="s">
        <v>809</v>
      </c>
      <c r="S105" t="s">
        <v>809</v>
      </c>
      <c r="T105" t="s">
        <v>809</v>
      </c>
      <c r="U105" t="s">
        <v>809</v>
      </c>
      <c r="V105" t="s">
        <v>809</v>
      </c>
      <c r="W105" t="s">
        <v>809</v>
      </c>
      <c r="X105" t="s">
        <v>809</v>
      </c>
      <c r="Y105" t="s">
        <v>809</v>
      </c>
      <c r="Z105" t="s">
        <v>809</v>
      </c>
      <c r="AA105" t="s">
        <v>809</v>
      </c>
      <c r="AB105" t="s">
        <v>809</v>
      </c>
      <c r="AC105" t="s">
        <v>809</v>
      </c>
      <c r="AD105" t="s">
        <v>809</v>
      </c>
      <c r="AE105" t="s">
        <v>57</v>
      </c>
      <c r="AF105" s="5">
        <v>44985</v>
      </c>
      <c r="AG105" s="5">
        <v>44985</v>
      </c>
      <c r="AH105" t="s">
        <v>65</v>
      </c>
    </row>
    <row r="106" spans="1:34" x14ac:dyDescent="0.25">
      <c r="A106" t="s">
        <v>810</v>
      </c>
      <c r="B106" t="s">
        <v>54</v>
      </c>
      <c r="C106" s="5">
        <v>44958</v>
      </c>
      <c r="D106" s="5">
        <v>44985</v>
      </c>
      <c r="E106" t="s">
        <v>40</v>
      </c>
      <c r="F106" t="s">
        <v>811</v>
      </c>
      <c r="G106" t="s">
        <v>812</v>
      </c>
      <c r="H106" t="s">
        <v>812</v>
      </c>
      <c r="I106" t="s">
        <v>277</v>
      </c>
      <c r="J106" t="s">
        <v>813</v>
      </c>
      <c r="K106" t="s">
        <v>506</v>
      </c>
      <c r="L106" t="s">
        <v>814</v>
      </c>
      <c r="M106" t="s">
        <v>52</v>
      </c>
      <c r="N106" t="s">
        <v>815</v>
      </c>
      <c r="O106" t="s">
        <v>62</v>
      </c>
      <c r="P106" t="s">
        <v>816</v>
      </c>
      <c r="Q106" t="s">
        <v>62</v>
      </c>
      <c r="R106" t="s">
        <v>817</v>
      </c>
      <c r="S106" t="s">
        <v>817</v>
      </c>
      <c r="T106" t="s">
        <v>817</v>
      </c>
      <c r="U106" t="s">
        <v>817</v>
      </c>
      <c r="V106" t="s">
        <v>817</v>
      </c>
      <c r="W106" t="s">
        <v>817</v>
      </c>
      <c r="X106" t="s">
        <v>817</v>
      </c>
      <c r="Y106" t="s">
        <v>817</v>
      </c>
      <c r="Z106" t="s">
        <v>817</v>
      </c>
      <c r="AA106" t="s">
        <v>817</v>
      </c>
      <c r="AB106" t="s">
        <v>817</v>
      </c>
      <c r="AC106" t="s">
        <v>817</v>
      </c>
      <c r="AD106" t="s">
        <v>817</v>
      </c>
      <c r="AE106" t="s">
        <v>57</v>
      </c>
      <c r="AF106" s="5">
        <v>44985</v>
      </c>
      <c r="AG106" s="5">
        <v>44985</v>
      </c>
      <c r="AH106" t="s">
        <v>65</v>
      </c>
    </row>
    <row r="107" spans="1:34" x14ac:dyDescent="0.25">
      <c r="A107" t="s">
        <v>818</v>
      </c>
      <c r="B107" t="s">
        <v>54</v>
      </c>
      <c r="C107" s="5">
        <v>44958</v>
      </c>
      <c r="D107" s="5">
        <v>44985</v>
      </c>
      <c r="E107" t="s">
        <v>41</v>
      </c>
      <c r="F107" t="s">
        <v>819</v>
      </c>
      <c r="G107" t="s">
        <v>820</v>
      </c>
      <c r="H107" t="s">
        <v>820</v>
      </c>
      <c r="I107" t="s">
        <v>57</v>
      </c>
      <c r="J107" t="s">
        <v>821</v>
      </c>
      <c r="K107" t="s">
        <v>822</v>
      </c>
      <c r="L107" t="s">
        <v>91</v>
      </c>
      <c r="M107" t="s">
        <v>51</v>
      </c>
      <c r="N107" t="s">
        <v>823</v>
      </c>
      <c r="O107" t="s">
        <v>62</v>
      </c>
      <c r="P107" t="s">
        <v>824</v>
      </c>
      <c r="Q107" t="s">
        <v>62</v>
      </c>
      <c r="R107" t="s">
        <v>825</v>
      </c>
      <c r="S107" t="s">
        <v>825</v>
      </c>
      <c r="T107" t="s">
        <v>825</v>
      </c>
      <c r="U107" t="s">
        <v>825</v>
      </c>
      <c r="V107" t="s">
        <v>825</v>
      </c>
      <c r="W107" t="s">
        <v>825</v>
      </c>
      <c r="X107" t="s">
        <v>825</v>
      </c>
      <c r="Y107" t="s">
        <v>825</v>
      </c>
      <c r="Z107" t="s">
        <v>825</v>
      </c>
      <c r="AA107" t="s">
        <v>825</v>
      </c>
      <c r="AB107" t="s">
        <v>825</v>
      </c>
      <c r="AC107" t="s">
        <v>825</v>
      </c>
      <c r="AD107" t="s">
        <v>825</v>
      </c>
      <c r="AE107" t="s">
        <v>57</v>
      </c>
      <c r="AF107" s="5">
        <v>44985</v>
      </c>
      <c r="AG107" s="5">
        <v>44985</v>
      </c>
      <c r="AH107" t="s">
        <v>65</v>
      </c>
    </row>
    <row r="108" spans="1:34" x14ac:dyDescent="0.25">
      <c r="A108" t="s">
        <v>826</v>
      </c>
      <c r="B108" t="s">
        <v>54</v>
      </c>
      <c r="C108" s="5">
        <v>44958</v>
      </c>
      <c r="D108" s="5">
        <v>44985</v>
      </c>
      <c r="E108" t="s">
        <v>48</v>
      </c>
      <c r="F108" t="s">
        <v>827</v>
      </c>
      <c r="G108" t="s">
        <v>828</v>
      </c>
      <c r="H108" t="s">
        <v>828</v>
      </c>
      <c r="I108" t="s">
        <v>108</v>
      </c>
      <c r="J108" t="s">
        <v>109</v>
      </c>
      <c r="K108" t="s">
        <v>829</v>
      </c>
      <c r="L108" t="s">
        <v>169</v>
      </c>
      <c r="M108" t="s">
        <v>52</v>
      </c>
      <c r="N108" t="s">
        <v>830</v>
      </c>
      <c r="O108" t="s">
        <v>62</v>
      </c>
      <c r="P108" t="s">
        <v>831</v>
      </c>
      <c r="Q108" t="s">
        <v>62</v>
      </c>
      <c r="R108" t="s">
        <v>832</v>
      </c>
      <c r="S108" t="s">
        <v>832</v>
      </c>
      <c r="T108" t="s">
        <v>832</v>
      </c>
      <c r="U108" t="s">
        <v>832</v>
      </c>
      <c r="V108" t="s">
        <v>832</v>
      </c>
      <c r="W108" t="s">
        <v>832</v>
      </c>
      <c r="X108" t="s">
        <v>832</v>
      </c>
      <c r="Y108" t="s">
        <v>832</v>
      </c>
      <c r="Z108" t="s">
        <v>832</v>
      </c>
      <c r="AA108" t="s">
        <v>832</v>
      </c>
      <c r="AB108" t="s">
        <v>832</v>
      </c>
      <c r="AC108" t="s">
        <v>832</v>
      </c>
      <c r="AD108" t="s">
        <v>832</v>
      </c>
      <c r="AE108" t="s">
        <v>57</v>
      </c>
      <c r="AF108" s="5">
        <v>44985</v>
      </c>
      <c r="AG108" s="5">
        <v>44985</v>
      </c>
      <c r="AH108" t="s">
        <v>65</v>
      </c>
    </row>
    <row r="109" spans="1:34" x14ac:dyDescent="0.25">
      <c r="A109" t="s">
        <v>833</v>
      </c>
      <c r="B109" t="s">
        <v>54</v>
      </c>
      <c r="C109" s="5">
        <v>44958</v>
      </c>
      <c r="D109" s="5">
        <v>44985</v>
      </c>
      <c r="E109" t="s">
        <v>41</v>
      </c>
      <c r="F109" t="s">
        <v>432</v>
      </c>
      <c r="G109" t="s">
        <v>433</v>
      </c>
      <c r="H109" t="s">
        <v>433</v>
      </c>
      <c r="I109" t="s">
        <v>176</v>
      </c>
      <c r="J109" t="s">
        <v>834</v>
      </c>
      <c r="K109" t="s">
        <v>690</v>
      </c>
      <c r="L109" t="s">
        <v>130</v>
      </c>
      <c r="M109" t="s">
        <v>52</v>
      </c>
      <c r="N109" t="s">
        <v>835</v>
      </c>
      <c r="O109" t="s">
        <v>62</v>
      </c>
      <c r="P109" t="s">
        <v>836</v>
      </c>
      <c r="Q109" t="s">
        <v>62</v>
      </c>
      <c r="R109" t="s">
        <v>837</v>
      </c>
      <c r="S109" t="s">
        <v>837</v>
      </c>
      <c r="T109" t="s">
        <v>837</v>
      </c>
      <c r="U109" t="s">
        <v>837</v>
      </c>
      <c r="V109" t="s">
        <v>837</v>
      </c>
      <c r="W109" t="s">
        <v>837</v>
      </c>
      <c r="X109" t="s">
        <v>837</v>
      </c>
      <c r="Y109" t="s">
        <v>837</v>
      </c>
      <c r="Z109" t="s">
        <v>837</v>
      </c>
      <c r="AA109" t="s">
        <v>837</v>
      </c>
      <c r="AB109" t="s">
        <v>837</v>
      </c>
      <c r="AC109" t="s">
        <v>837</v>
      </c>
      <c r="AD109" t="s">
        <v>837</v>
      </c>
      <c r="AE109" t="s">
        <v>57</v>
      </c>
      <c r="AF109" s="5">
        <v>44985</v>
      </c>
      <c r="AG109" s="5">
        <v>44985</v>
      </c>
      <c r="AH109" t="s">
        <v>65</v>
      </c>
    </row>
    <row r="110" spans="1:34" x14ac:dyDescent="0.25">
      <c r="A110" t="s">
        <v>838</v>
      </c>
      <c r="B110" t="s">
        <v>54</v>
      </c>
      <c r="C110" s="5">
        <v>44958</v>
      </c>
      <c r="D110" s="5">
        <v>44985</v>
      </c>
      <c r="E110" t="s">
        <v>48</v>
      </c>
      <c r="F110" t="s">
        <v>839</v>
      </c>
      <c r="G110" t="s">
        <v>840</v>
      </c>
      <c r="H110" t="s">
        <v>840</v>
      </c>
      <c r="I110" t="s">
        <v>89</v>
      </c>
      <c r="J110" t="s">
        <v>841</v>
      </c>
      <c r="K110" t="s">
        <v>690</v>
      </c>
      <c r="L110" t="s">
        <v>842</v>
      </c>
      <c r="M110" t="s">
        <v>52</v>
      </c>
      <c r="N110" t="s">
        <v>843</v>
      </c>
      <c r="O110" t="s">
        <v>62</v>
      </c>
      <c r="P110" t="s">
        <v>844</v>
      </c>
      <c r="Q110" t="s">
        <v>62</v>
      </c>
      <c r="R110" t="s">
        <v>845</v>
      </c>
      <c r="S110" t="s">
        <v>845</v>
      </c>
      <c r="T110" t="s">
        <v>845</v>
      </c>
      <c r="U110" t="s">
        <v>845</v>
      </c>
      <c r="V110" t="s">
        <v>845</v>
      </c>
      <c r="W110" t="s">
        <v>845</v>
      </c>
      <c r="X110" t="s">
        <v>845</v>
      </c>
      <c r="Y110" t="s">
        <v>845</v>
      </c>
      <c r="Z110" t="s">
        <v>845</v>
      </c>
      <c r="AA110" t="s">
        <v>845</v>
      </c>
      <c r="AB110" t="s">
        <v>845</v>
      </c>
      <c r="AC110" t="s">
        <v>845</v>
      </c>
      <c r="AD110" t="s">
        <v>845</v>
      </c>
      <c r="AE110" t="s">
        <v>57</v>
      </c>
      <c r="AF110" s="5">
        <v>44985</v>
      </c>
      <c r="AG110" s="5">
        <v>44985</v>
      </c>
      <c r="AH110" t="s">
        <v>65</v>
      </c>
    </row>
    <row r="111" spans="1:34" x14ac:dyDescent="0.25">
      <c r="A111" t="s">
        <v>846</v>
      </c>
      <c r="B111" t="s">
        <v>54</v>
      </c>
      <c r="C111" s="5">
        <v>44958</v>
      </c>
      <c r="D111" s="5">
        <v>44985</v>
      </c>
      <c r="E111" t="s">
        <v>41</v>
      </c>
      <c r="F111" t="s">
        <v>847</v>
      </c>
      <c r="G111" t="s">
        <v>848</v>
      </c>
      <c r="H111" t="s">
        <v>848</v>
      </c>
      <c r="I111" t="s">
        <v>118</v>
      </c>
      <c r="J111" t="s">
        <v>849</v>
      </c>
      <c r="K111" t="s">
        <v>850</v>
      </c>
      <c r="L111" t="s">
        <v>91</v>
      </c>
      <c r="M111" t="s">
        <v>52</v>
      </c>
      <c r="N111" t="s">
        <v>851</v>
      </c>
      <c r="O111" t="s">
        <v>62</v>
      </c>
      <c r="P111" t="s">
        <v>852</v>
      </c>
      <c r="Q111" t="s">
        <v>62</v>
      </c>
      <c r="R111" t="s">
        <v>853</v>
      </c>
      <c r="S111" t="s">
        <v>853</v>
      </c>
      <c r="T111" t="s">
        <v>853</v>
      </c>
      <c r="U111" t="s">
        <v>853</v>
      </c>
      <c r="V111" t="s">
        <v>853</v>
      </c>
      <c r="W111" t="s">
        <v>853</v>
      </c>
      <c r="X111" t="s">
        <v>853</v>
      </c>
      <c r="Y111" t="s">
        <v>853</v>
      </c>
      <c r="Z111" t="s">
        <v>853</v>
      </c>
      <c r="AA111" t="s">
        <v>853</v>
      </c>
      <c r="AB111" t="s">
        <v>853</v>
      </c>
      <c r="AC111" t="s">
        <v>853</v>
      </c>
      <c r="AD111" t="s">
        <v>853</v>
      </c>
      <c r="AE111" t="s">
        <v>57</v>
      </c>
      <c r="AF111" s="5">
        <v>44985</v>
      </c>
      <c r="AG111" s="5">
        <v>44985</v>
      </c>
      <c r="AH111" t="s">
        <v>65</v>
      </c>
    </row>
    <row r="112" spans="1:34" x14ac:dyDescent="0.25">
      <c r="A112" t="s">
        <v>854</v>
      </c>
      <c r="B112" t="s">
        <v>54</v>
      </c>
      <c r="C112" s="5">
        <v>44958</v>
      </c>
      <c r="D112" s="5">
        <v>44985</v>
      </c>
      <c r="E112" t="s">
        <v>48</v>
      </c>
      <c r="F112" t="s">
        <v>116</v>
      </c>
      <c r="G112" t="s">
        <v>117</v>
      </c>
      <c r="H112" t="s">
        <v>117</v>
      </c>
      <c r="I112" t="s">
        <v>118</v>
      </c>
      <c r="J112" t="s">
        <v>855</v>
      </c>
      <c r="K112" t="s">
        <v>71</v>
      </c>
      <c r="L112" t="s">
        <v>138</v>
      </c>
      <c r="M112" t="s">
        <v>52</v>
      </c>
      <c r="N112" t="s">
        <v>856</v>
      </c>
      <c r="O112" t="s">
        <v>62</v>
      </c>
      <c r="P112" t="s">
        <v>857</v>
      </c>
      <c r="Q112" t="s">
        <v>62</v>
      </c>
      <c r="R112" t="s">
        <v>858</v>
      </c>
      <c r="S112" t="s">
        <v>858</v>
      </c>
      <c r="T112" t="s">
        <v>858</v>
      </c>
      <c r="U112" t="s">
        <v>858</v>
      </c>
      <c r="V112" t="s">
        <v>858</v>
      </c>
      <c r="W112" t="s">
        <v>858</v>
      </c>
      <c r="X112" t="s">
        <v>858</v>
      </c>
      <c r="Y112" t="s">
        <v>858</v>
      </c>
      <c r="Z112" t="s">
        <v>858</v>
      </c>
      <c r="AA112" t="s">
        <v>858</v>
      </c>
      <c r="AB112" t="s">
        <v>858</v>
      </c>
      <c r="AC112" t="s">
        <v>858</v>
      </c>
      <c r="AD112" t="s">
        <v>858</v>
      </c>
      <c r="AE112" t="s">
        <v>57</v>
      </c>
      <c r="AF112" s="5">
        <v>44985</v>
      </c>
      <c r="AG112" s="5">
        <v>44985</v>
      </c>
      <c r="AH112" t="s">
        <v>65</v>
      </c>
    </row>
    <row r="113" spans="1:34" x14ac:dyDescent="0.25">
      <c r="A113" t="s">
        <v>859</v>
      </c>
      <c r="B113" t="s">
        <v>54</v>
      </c>
      <c r="C113" s="5">
        <v>44958</v>
      </c>
      <c r="D113" s="5">
        <v>44985</v>
      </c>
      <c r="E113" t="s">
        <v>41</v>
      </c>
      <c r="F113" t="s">
        <v>860</v>
      </c>
      <c r="G113" t="s">
        <v>861</v>
      </c>
      <c r="H113" t="s">
        <v>861</v>
      </c>
      <c r="I113" t="s">
        <v>176</v>
      </c>
      <c r="J113" t="s">
        <v>862</v>
      </c>
      <c r="K113" t="s">
        <v>863</v>
      </c>
      <c r="L113" t="s">
        <v>138</v>
      </c>
      <c r="M113" t="s">
        <v>51</v>
      </c>
      <c r="N113" t="s">
        <v>864</v>
      </c>
      <c r="O113" t="s">
        <v>62</v>
      </c>
      <c r="P113" t="s">
        <v>865</v>
      </c>
      <c r="Q113" t="s">
        <v>62</v>
      </c>
      <c r="R113" t="s">
        <v>866</v>
      </c>
      <c r="S113" t="s">
        <v>866</v>
      </c>
      <c r="T113" t="s">
        <v>866</v>
      </c>
      <c r="U113" t="s">
        <v>866</v>
      </c>
      <c r="V113" t="s">
        <v>866</v>
      </c>
      <c r="W113" t="s">
        <v>866</v>
      </c>
      <c r="X113" t="s">
        <v>866</v>
      </c>
      <c r="Y113" t="s">
        <v>866</v>
      </c>
      <c r="Z113" t="s">
        <v>866</v>
      </c>
      <c r="AA113" t="s">
        <v>866</v>
      </c>
      <c r="AB113" t="s">
        <v>866</v>
      </c>
      <c r="AC113" t="s">
        <v>866</v>
      </c>
      <c r="AD113" t="s">
        <v>866</v>
      </c>
      <c r="AE113" t="s">
        <v>57</v>
      </c>
      <c r="AF113" s="5">
        <v>44985</v>
      </c>
      <c r="AG113" s="5">
        <v>44985</v>
      </c>
      <c r="AH113" t="s">
        <v>65</v>
      </c>
    </row>
    <row r="114" spans="1:34" x14ac:dyDescent="0.25">
      <c r="A114" t="s">
        <v>867</v>
      </c>
      <c r="B114" t="s">
        <v>54</v>
      </c>
      <c r="C114" s="5">
        <v>44958</v>
      </c>
      <c r="D114" s="5">
        <v>44985</v>
      </c>
      <c r="E114" t="s">
        <v>41</v>
      </c>
      <c r="F114" t="s">
        <v>868</v>
      </c>
      <c r="G114" t="s">
        <v>869</v>
      </c>
      <c r="H114" t="s">
        <v>869</v>
      </c>
      <c r="I114" t="s">
        <v>118</v>
      </c>
      <c r="J114" t="s">
        <v>870</v>
      </c>
      <c r="K114" t="s">
        <v>60</v>
      </c>
      <c r="L114" t="s">
        <v>871</v>
      </c>
      <c r="M114" t="s">
        <v>52</v>
      </c>
      <c r="N114" t="s">
        <v>872</v>
      </c>
      <c r="O114" t="s">
        <v>62</v>
      </c>
      <c r="P114" t="s">
        <v>873</v>
      </c>
      <c r="Q114" t="s">
        <v>62</v>
      </c>
      <c r="R114" t="s">
        <v>874</v>
      </c>
      <c r="S114" t="s">
        <v>874</v>
      </c>
      <c r="T114" t="s">
        <v>874</v>
      </c>
      <c r="U114" t="s">
        <v>874</v>
      </c>
      <c r="V114" t="s">
        <v>874</v>
      </c>
      <c r="W114" t="s">
        <v>874</v>
      </c>
      <c r="X114" t="s">
        <v>874</v>
      </c>
      <c r="Y114" t="s">
        <v>874</v>
      </c>
      <c r="Z114" t="s">
        <v>874</v>
      </c>
      <c r="AA114" t="s">
        <v>874</v>
      </c>
      <c r="AB114" t="s">
        <v>874</v>
      </c>
      <c r="AC114" t="s">
        <v>874</v>
      </c>
      <c r="AD114" t="s">
        <v>874</v>
      </c>
      <c r="AE114" t="s">
        <v>57</v>
      </c>
      <c r="AF114" s="5">
        <v>44985</v>
      </c>
      <c r="AG114" s="5">
        <v>44985</v>
      </c>
      <c r="AH114" t="s">
        <v>65</v>
      </c>
    </row>
    <row r="115" spans="1:34" x14ac:dyDescent="0.25">
      <c r="A115" t="s">
        <v>875</v>
      </c>
      <c r="B115" t="s">
        <v>54</v>
      </c>
      <c r="C115" s="5">
        <v>44958</v>
      </c>
      <c r="D115" s="5">
        <v>44985</v>
      </c>
      <c r="E115" t="s">
        <v>48</v>
      </c>
      <c r="F115" t="s">
        <v>419</v>
      </c>
      <c r="G115" t="s">
        <v>420</v>
      </c>
      <c r="H115" t="s">
        <v>420</v>
      </c>
      <c r="I115" t="s">
        <v>89</v>
      </c>
      <c r="J115" t="s">
        <v>876</v>
      </c>
      <c r="K115" t="s">
        <v>654</v>
      </c>
      <c r="L115" t="s">
        <v>91</v>
      </c>
      <c r="M115" t="s">
        <v>52</v>
      </c>
      <c r="N115" t="s">
        <v>877</v>
      </c>
      <c r="O115" t="s">
        <v>62</v>
      </c>
      <c r="P115" t="s">
        <v>878</v>
      </c>
      <c r="Q115" t="s">
        <v>62</v>
      </c>
      <c r="R115" t="s">
        <v>879</v>
      </c>
      <c r="S115" t="s">
        <v>879</v>
      </c>
      <c r="T115" t="s">
        <v>879</v>
      </c>
      <c r="U115" t="s">
        <v>879</v>
      </c>
      <c r="V115" t="s">
        <v>879</v>
      </c>
      <c r="W115" t="s">
        <v>879</v>
      </c>
      <c r="X115" t="s">
        <v>879</v>
      </c>
      <c r="Y115" t="s">
        <v>879</v>
      </c>
      <c r="Z115" t="s">
        <v>879</v>
      </c>
      <c r="AA115" t="s">
        <v>879</v>
      </c>
      <c r="AB115" t="s">
        <v>879</v>
      </c>
      <c r="AC115" t="s">
        <v>879</v>
      </c>
      <c r="AD115" t="s">
        <v>879</v>
      </c>
      <c r="AE115" t="s">
        <v>57</v>
      </c>
      <c r="AF115" s="5">
        <v>44985</v>
      </c>
      <c r="AG115" s="5">
        <v>44985</v>
      </c>
      <c r="AH115" t="s">
        <v>65</v>
      </c>
    </row>
    <row r="116" spans="1:34" x14ac:dyDescent="0.25">
      <c r="A116" t="s">
        <v>880</v>
      </c>
      <c r="B116" t="s">
        <v>54</v>
      </c>
      <c r="C116" s="5">
        <v>44958</v>
      </c>
      <c r="D116" s="5">
        <v>44985</v>
      </c>
      <c r="E116" t="s">
        <v>48</v>
      </c>
      <c r="F116" t="s">
        <v>881</v>
      </c>
      <c r="G116" t="s">
        <v>882</v>
      </c>
      <c r="H116" t="s">
        <v>882</v>
      </c>
      <c r="I116" t="s">
        <v>89</v>
      </c>
      <c r="J116" t="s">
        <v>883</v>
      </c>
      <c r="K116" t="s">
        <v>762</v>
      </c>
      <c r="L116" t="s">
        <v>448</v>
      </c>
      <c r="M116" t="s">
        <v>51</v>
      </c>
      <c r="N116" t="s">
        <v>884</v>
      </c>
      <c r="O116" t="s">
        <v>62</v>
      </c>
      <c r="P116" t="s">
        <v>885</v>
      </c>
      <c r="Q116" t="s">
        <v>62</v>
      </c>
      <c r="R116" t="s">
        <v>886</v>
      </c>
      <c r="S116" t="s">
        <v>886</v>
      </c>
      <c r="T116" t="s">
        <v>886</v>
      </c>
      <c r="U116" t="s">
        <v>886</v>
      </c>
      <c r="V116" t="s">
        <v>886</v>
      </c>
      <c r="W116" t="s">
        <v>886</v>
      </c>
      <c r="X116" t="s">
        <v>886</v>
      </c>
      <c r="Y116" t="s">
        <v>886</v>
      </c>
      <c r="Z116" t="s">
        <v>886</v>
      </c>
      <c r="AA116" t="s">
        <v>886</v>
      </c>
      <c r="AB116" t="s">
        <v>886</v>
      </c>
      <c r="AC116" t="s">
        <v>886</v>
      </c>
      <c r="AD116" t="s">
        <v>886</v>
      </c>
      <c r="AE116" t="s">
        <v>57</v>
      </c>
      <c r="AF116" s="5">
        <v>44985</v>
      </c>
      <c r="AG116" s="5">
        <v>44985</v>
      </c>
      <c r="AH116" t="s">
        <v>65</v>
      </c>
    </row>
    <row r="117" spans="1:34" x14ac:dyDescent="0.25">
      <c r="A117" t="s">
        <v>887</v>
      </c>
      <c r="B117" t="s">
        <v>54</v>
      </c>
      <c r="C117" s="5">
        <v>44958</v>
      </c>
      <c r="D117" s="5">
        <v>44985</v>
      </c>
      <c r="E117" t="s">
        <v>48</v>
      </c>
      <c r="F117" t="s">
        <v>888</v>
      </c>
      <c r="G117" t="s">
        <v>889</v>
      </c>
      <c r="H117" t="s">
        <v>889</v>
      </c>
      <c r="I117" t="s">
        <v>277</v>
      </c>
      <c r="J117" t="s">
        <v>890</v>
      </c>
      <c r="K117" t="s">
        <v>138</v>
      </c>
      <c r="L117" t="s">
        <v>891</v>
      </c>
      <c r="M117" t="s">
        <v>52</v>
      </c>
      <c r="N117" t="s">
        <v>892</v>
      </c>
      <c r="O117" t="s">
        <v>62</v>
      </c>
      <c r="P117" t="s">
        <v>893</v>
      </c>
      <c r="Q117" t="s">
        <v>62</v>
      </c>
      <c r="R117" t="s">
        <v>894</v>
      </c>
      <c r="S117" t="s">
        <v>894</v>
      </c>
      <c r="T117" t="s">
        <v>894</v>
      </c>
      <c r="U117" t="s">
        <v>894</v>
      </c>
      <c r="V117" t="s">
        <v>894</v>
      </c>
      <c r="W117" t="s">
        <v>894</v>
      </c>
      <c r="X117" t="s">
        <v>894</v>
      </c>
      <c r="Y117" t="s">
        <v>894</v>
      </c>
      <c r="Z117" t="s">
        <v>894</v>
      </c>
      <c r="AA117" t="s">
        <v>894</v>
      </c>
      <c r="AB117" t="s">
        <v>894</v>
      </c>
      <c r="AC117" t="s">
        <v>894</v>
      </c>
      <c r="AD117" t="s">
        <v>894</v>
      </c>
      <c r="AE117" t="s">
        <v>57</v>
      </c>
      <c r="AF117" s="5">
        <v>44985</v>
      </c>
      <c r="AG117" s="5">
        <v>44985</v>
      </c>
      <c r="AH117" t="s">
        <v>65</v>
      </c>
    </row>
    <row r="118" spans="1:34" x14ac:dyDescent="0.25">
      <c r="A118" t="s">
        <v>895</v>
      </c>
      <c r="B118" t="s">
        <v>54</v>
      </c>
      <c r="C118" s="5">
        <v>44958</v>
      </c>
      <c r="D118" s="5">
        <v>44985</v>
      </c>
      <c r="E118" t="s">
        <v>41</v>
      </c>
      <c r="F118" t="s">
        <v>896</v>
      </c>
      <c r="G118" t="s">
        <v>897</v>
      </c>
      <c r="H118" t="s">
        <v>897</v>
      </c>
      <c r="I118" t="s">
        <v>57</v>
      </c>
      <c r="J118" t="s">
        <v>898</v>
      </c>
      <c r="K118" t="s">
        <v>899</v>
      </c>
      <c r="L118" t="s">
        <v>900</v>
      </c>
      <c r="M118" t="s">
        <v>51</v>
      </c>
      <c r="N118" t="s">
        <v>901</v>
      </c>
      <c r="O118" t="s">
        <v>62</v>
      </c>
      <c r="P118" t="s">
        <v>902</v>
      </c>
      <c r="Q118" t="s">
        <v>62</v>
      </c>
      <c r="R118" t="s">
        <v>903</v>
      </c>
      <c r="S118" t="s">
        <v>903</v>
      </c>
      <c r="T118" t="s">
        <v>903</v>
      </c>
      <c r="U118" t="s">
        <v>903</v>
      </c>
      <c r="V118" t="s">
        <v>903</v>
      </c>
      <c r="W118" t="s">
        <v>903</v>
      </c>
      <c r="X118" t="s">
        <v>903</v>
      </c>
      <c r="Y118" t="s">
        <v>903</v>
      </c>
      <c r="Z118" t="s">
        <v>903</v>
      </c>
      <c r="AA118" t="s">
        <v>903</v>
      </c>
      <c r="AB118" t="s">
        <v>903</v>
      </c>
      <c r="AC118" t="s">
        <v>903</v>
      </c>
      <c r="AD118" t="s">
        <v>903</v>
      </c>
      <c r="AE118" t="s">
        <v>57</v>
      </c>
      <c r="AF118" s="5">
        <v>44985</v>
      </c>
      <c r="AG118" s="5">
        <v>44985</v>
      </c>
      <c r="AH118" t="s">
        <v>65</v>
      </c>
    </row>
    <row r="119" spans="1:34" x14ac:dyDescent="0.25">
      <c r="A119" t="s">
        <v>904</v>
      </c>
      <c r="B119" t="s">
        <v>54</v>
      </c>
      <c r="C119" s="5">
        <v>44958</v>
      </c>
      <c r="D119" s="5">
        <v>44985</v>
      </c>
      <c r="E119" t="s">
        <v>48</v>
      </c>
      <c r="F119" t="s">
        <v>224</v>
      </c>
      <c r="G119" t="s">
        <v>225</v>
      </c>
      <c r="H119" t="s">
        <v>225</v>
      </c>
      <c r="I119" t="s">
        <v>226</v>
      </c>
      <c r="J119" t="s">
        <v>905</v>
      </c>
      <c r="K119" t="s">
        <v>162</v>
      </c>
      <c r="L119" t="s">
        <v>473</v>
      </c>
      <c r="M119" t="s">
        <v>52</v>
      </c>
      <c r="N119" t="s">
        <v>906</v>
      </c>
      <c r="O119" t="s">
        <v>62</v>
      </c>
      <c r="P119" t="s">
        <v>907</v>
      </c>
      <c r="Q119" t="s">
        <v>62</v>
      </c>
      <c r="R119" t="s">
        <v>908</v>
      </c>
      <c r="S119" t="s">
        <v>908</v>
      </c>
      <c r="T119" t="s">
        <v>908</v>
      </c>
      <c r="U119" t="s">
        <v>908</v>
      </c>
      <c r="V119" t="s">
        <v>908</v>
      </c>
      <c r="W119" t="s">
        <v>908</v>
      </c>
      <c r="X119" t="s">
        <v>908</v>
      </c>
      <c r="Y119" t="s">
        <v>908</v>
      </c>
      <c r="Z119" t="s">
        <v>908</v>
      </c>
      <c r="AA119" t="s">
        <v>908</v>
      </c>
      <c r="AB119" t="s">
        <v>908</v>
      </c>
      <c r="AC119" t="s">
        <v>908</v>
      </c>
      <c r="AD119" t="s">
        <v>908</v>
      </c>
      <c r="AE119" t="s">
        <v>57</v>
      </c>
      <c r="AF119" s="5">
        <v>44985</v>
      </c>
      <c r="AG119" s="5">
        <v>44985</v>
      </c>
      <c r="AH119" t="s">
        <v>65</v>
      </c>
    </row>
    <row r="120" spans="1:34" x14ac:dyDescent="0.25">
      <c r="A120" t="s">
        <v>909</v>
      </c>
      <c r="B120" t="s">
        <v>54</v>
      </c>
      <c r="C120" s="5">
        <v>44958</v>
      </c>
      <c r="D120" s="5">
        <v>44985</v>
      </c>
      <c r="E120" t="s">
        <v>48</v>
      </c>
      <c r="F120" t="s">
        <v>910</v>
      </c>
      <c r="G120" t="s">
        <v>911</v>
      </c>
      <c r="H120" t="s">
        <v>911</v>
      </c>
      <c r="I120" t="s">
        <v>57</v>
      </c>
      <c r="J120" t="s">
        <v>912</v>
      </c>
      <c r="K120" t="s">
        <v>913</v>
      </c>
      <c r="L120" t="s">
        <v>914</v>
      </c>
      <c r="M120" t="s">
        <v>52</v>
      </c>
      <c r="N120" t="s">
        <v>915</v>
      </c>
      <c r="O120" t="s">
        <v>62</v>
      </c>
      <c r="P120" t="s">
        <v>916</v>
      </c>
      <c r="Q120" t="s">
        <v>62</v>
      </c>
      <c r="R120" t="s">
        <v>917</v>
      </c>
      <c r="S120" t="s">
        <v>917</v>
      </c>
      <c r="T120" t="s">
        <v>917</v>
      </c>
      <c r="U120" t="s">
        <v>917</v>
      </c>
      <c r="V120" t="s">
        <v>917</v>
      </c>
      <c r="W120" t="s">
        <v>917</v>
      </c>
      <c r="X120" t="s">
        <v>917</v>
      </c>
      <c r="Y120" t="s">
        <v>917</v>
      </c>
      <c r="Z120" t="s">
        <v>917</v>
      </c>
      <c r="AA120" t="s">
        <v>917</v>
      </c>
      <c r="AB120" t="s">
        <v>917</v>
      </c>
      <c r="AC120" t="s">
        <v>917</v>
      </c>
      <c r="AD120" t="s">
        <v>917</v>
      </c>
      <c r="AE120" t="s">
        <v>57</v>
      </c>
      <c r="AF120" s="5">
        <v>44985</v>
      </c>
      <c r="AG120" s="5">
        <v>44985</v>
      </c>
      <c r="AH120" t="s">
        <v>65</v>
      </c>
    </row>
    <row r="121" spans="1:34" x14ac:dyDescent="0.25">
      <c r="A121" t="s">
        <v>918</v>
      </c>
      <c r="B121" t="s">
        <v>54</v>
      </c>
      <c r="C121" s="5">
        <v>44958</v>
      </c>
      <c r="D121" s="5">
        <v>44985</v>
      </c>
      <c r="E121" t="s">
        <v>41</v>
      </c>
      <c r="F121" t="s">
        <v>579</v>
      </c>
      <c r="G121" t="s">
        <v>580</v>
      </c>
      <c r="H121" t="s">
        <v>580</v>
      </c>
      <c r="I121" t="s">
        <v>108</v>
      </c>
      <c r="J121" t="s">
        <v>919</v>
      </c>
      <c r="K121" t="s">
        <v>448</v>
      </c>
      <c r="L121" t="s">
        <v>100</v>
      </c>
      <c r="M121" t="s">
        <v>51</v>
      </c>
      <c r="N121" t="s">
        <v>920</v>
      </c>
      <c r="O121" t="s">
        <v>62</v>
      </c>
      <c r="P121" t="s">
        <v>921</v>
      </c>
      <c r="Q121" t="s">
        <v>62</v>
      </c>
      <c r="R121" t="s">
        <v>922</v>
      </c>
      <c r="S121" t="s">
        <v>922</v>
      </c>
      <c r="T121" t="s">
        <v>922</v>
      </c>
      <c r="U121" t="s">
        <v>922</v>
      </c>
      <c r="V121" t="s">
        <v>922</v>
      </c>
      <c r="W121" t="s">
        <v>922</v>
      </c>
      <c r="X121" t="s">
        <v>922</v>
      </c>
      <c r="Y121" t="s">
        <v>922</v>
      </c>
      <c r="Z121" t="s">
        <v>922</v>
      </c>
      <c r="AA121" t="s">
        <v>922</v>
      </c>
      <c r="AB121" t="s">
        <v>922</v>
      </c>
      <c r="AC121" t="s">
        <v>922</v>
      </c>
      <c r="AD121" t="s">
        <v>922</v>
      </c>
      <c r="AE121" t="s">
        <v>57</v>
      </c>
      <c r="AF121" s="5">
        <v>44985</v>
      </c>
      <c r="AG121" s="5">
        <v>44985</v>
      </c>
      <c r="AH121" t="s">
        <v>65</v>
      </c>
    </row>
    <row r="122" spans="1:34" x14ac:dyDescent="0.25">
      <c r="A122" t="s">
        <v>923</v>
      </c>
      <c r="B122" t="s">
        <v>54</v>
      </c>
      <c r="C122" s="5">
        <v>44958</v>
      </c>
      <c r="D122" s="5">
        <v>44985</v>
      </c>
      <c r="E122" t="s">
        <v>41</v>
      </c>
      <c r="F122" t="s">
        <v>579</v>
      </c>
      <c r="G122" t="s">
        <v>580</v>
      </c>
      <c r="H122" t="s">
        <v>580</v>
      </c>
      <c r="I122" t="s">
        <v>302</v>
      </c>
      <c r="J122" t="s">
        <v>924</v>
      </c>
      <c r="K122" t="s">
        <v>925</v>
      </c>
      <c r="L122" t="s">
        <v>926</v>
      </c>
      <c r="M122" t="s">
        <v>51</v>
      </c>
      <c r="N122" t="s">
        <v>927</v>
      </c>
      <c r="O122" t="s">
        <v>62</v>
      </c>
      <c r="P122" t="s">
        <v>928</v>
      </c>
      <c r="Q122" t="s">
        <v>62</v>
      </c>
      <c r="R122" t="s">
        <v>929</v>
      </c>
      <c r="S122" t="s">
        <v>929</v>
      </c>
      <c r="T122" t="s">
        <v>929</v>
      </c>
      <c r="U122" t="s">
        <v>929</v>
      </c>
      <c r="V122" t="s">
        <v>929</v>
      </c>
      <c r="W122" t="s">
        <v>929</v>
      </c>
      <c r="X122" t="s">
        <v>929</v>
      </c>
      <c r="Y122" t="s">
        <v>929</v>
      </c>
      <c r="Z122" t="s">
        <v>929</v>
      </c>
      <c r="AA122" t="s">
        <v>929</v>
      </c>
      <c r="AB122" t="s">
        <v>929</v>
      </c>
      <c r="AC122" t="s">
        <v>929</v>
      </c>
      <c r="AD122" t="s">
        <v>929</v>
      </c>
      <c r="AE122" t="s">
        <v>57</v>
      </c>
      <c r="AF122" s="5">
        <v>44985</v>
      </c>
      <c r="AG122" s="5">
        <v>44985</v>
      </c>
      <c r="AH122" t="s">
        <v>65</v>
      </c>
    </row>
    <row r="123" spans="1:34" x14ac:dyDescent="0.25">
      <c r="A123" t="s">
        <v>930</v>
      </c>
      <c r="B123" t="s">
        <v>54</v>
      </c>
      <c r="C123" s="5">
        <v>44958</v>
      </c>
      <c r="D123" s="5">
        <v>44985</v>
      </c>
      <c r="E123" t="s">
        <v>41</v>
      </c>
      <c r="F123" t="s">
        <v>795</v>
      </c>
      <c r="G123" t="s">
        <v>796</v>
      </c>
      <c r="H123" t="s">
        <v>796</v>
      </c>
      <c r="I123" t="s">
        <v>118</v>
      </c>
      <c r="J123" t="s">
        <v>447</v>
      </c>
      <c r="K123" t="s">
        <v>161</v>
      </c>
      <c r="L123" t="s">
        <v>931</v>
      </c>
      <c r="M123" t="s">
        <v>52</v>
      </c>
      <c r="N123" t="s">
        <v>932</v>
      </c>
      <c r="O123" t="s">
        <v>62</v>
      </c>
      <c r="P123" t="s">
        <v>933</v>
      </c>
      <c r="Q123" t="s">
        <v>62</v>
      </c>
      <c r="R123" t="s">
        <v>934</v>
      </c>
      <c r="S123" t="s">
        <v>934</v>
      </c>
      <c r="T123" t="s">
        <v>934</v>
      </c>
      <c r="U123" t="s">
        <v>934</v>
      </c>
      <c r="V123" t="s">
        <v>934</v>
      </c>
      <c r="W123" t="s">
        <v>934</v>
      </c>
      <c r="X123" t="s">
        <v>934</v>
      </c>
      <c r="Y123" t="s">
        <v>934</v>
      </c>
      <c r="Z123" t="s">
        <v>934</v>
      </c>
      <c r="AA123" t="s">
        <v>934</v>
      </c>
      <c r="AB123" t="s">
        <v>934</v>
      </c>
      <c r="AC123" t="s">
        <v>934</v>
      </c>
      <c r="AD123" t="s">
        <v>934</v>
      </c>
      <c r="AE123" t="s">
        <v>57</v>
      </c>
      <c r="AF123" s="5">
        <v>44985</v>
      </c>
      <c r="AG123" s="5">
        <v>44985</v>
      </c>
      <c r="AH123" t="s">
        <v>65</v>
      </c>
    </row>
    <row r="124" spans="1:34" x14ac:dyDescent="0.25">
      <c r="A124" t="s">
        <v>935</v>
      </c>
      <c r="B124" t="s">
        <v>54</v>
      </c>
      <c r="C124" s="5">
        <v>44958</v>
      </c>
      <c r="D124" s="5">
        <v>44985</v>
      </c>
      <c r="E124" t="s">
        <v>41</v>
      </c>
      <c r="F124" t="s">
        <v>936</v>
      </c>
      <c r="G124" t="s">
        <v>937</v>
      </c>
      <c r="H124" t="s">
        <v>937</v>
      </c>
      <c r="I124" t="s">
        <v>277</v>
      </c>
      <c r="J124" t="s">
        <v>938</v>
      </c>
      <c r="K124" t="s">
        <v>939</v>
      </c>
      <c r="L124" t="s">
        <v>940</v>
      </c>
      <c r="M124" t="s">
        <v>51</v>
      </c>
      <c r="N124" t="s">
        <v>941</v>
      </c>
      <c r="O124" t="s">
        <v>62</v>
      </c>
      <c r="P124" t="s">
        <v>942</v>
      </c>
      <c r="Q124" t="s">
        <v>62</v>
      </c>
      <c r="R124" t="s">
        <v>943</v>
      </c>
      <c r="S124" t="s">
        <v>943</v>
      </c>
      <c r="T124" t="s">
        <v>943</v>
      </c>
      <c r="U124" t="s">
        <v>943</v>
      </c>
      <c r="V124" t="s">
        <v>943</v>
      </c>
      <c r="W124" t="s">
        <v>943</v>
      </c>
      <c r="X124" t="s">
        <v>943</v>
      </c>
      <c r="Y124" t="s">
        <v>943</v>
      </c>
      <c r="Z124" t="s">
        <v>943</v>
      </c>
      <c r="AA124" t="s">
        <v>943</v>
      </c>
      <c r="AB124" t="s">
        <v>943</v>
      </c>
      <c r="AC124" t="s">
        <v>943</v>
      </c>
      <c r="AD124" t="s">
        <v>943</v>
      </c>
      <c r="AE124" t="s">
        <v>57</v>
      </c>
      <c r="AF124" s="5">
        <v>44985</v>
      </c>
      <c r="AG124" s="5">
        <v>44985</v>
      </c>
      <c r="AH124" t="s">
        <v>65</v>
      </c>
    </row>
    <row r="125" spans="1:34" x14ac:dyDescent="0.25">
      <c r="A125" t="s">
        <v>944</v>
      </c>
      <c r="B125" t="s">
        <v>54</v>
      </c>
      <c r="C125" s="5">
        <v>44958</v>
      </c>
      <c r="D125" s="5">
        <v>44985</v>
      </c>
      <c r="E125" t="s">
        <v>48</v>
      </c>
      <c r="F125" t="s">
        <v>945</v>
      </c>
      <c r="G125" t="s">
        <v>946</v>
      </c>
      <c r="H125" t="s">
        <v>946</v>
      </c>
      <c r="I125" t="s">
        <v>89</v>
      </c>
      <c r="J125" t="s">
        <v>947</v>
      </c>
      <c r="K125" t="s">
        <v>130</v>
      </c>
      <c r="L125" t="s">
        <v>161</v>
      </c>
      <c r="M125" t="s">
        <v>51</v>
      </c>
      <c r="N125" t="s">
        <v>948</v>
      </c>
      <c r="O125" t="s">
        <v>62</v>
      </c>
      <c r="P125" t="s">
        <v>949</v>
      </c>
      <c r="Q125" t="s">
        <v>62</v>
      </c>
      <c r="R125" t="s">
        <v>950</v>
      </c>
      <c r="S125" t="s">
        <v>950</v>
      </c>
      <c r="T125" t="s">
        <v>950</v>
      </c>
      <c r="U125" t="s">
        <v>950</v>
      </c>
      <c r="V125" t="s">
        <v>950</v>
      </c>
      <c r="W125" t="s">
        <v>950</v>
      </c>
      <c r="X125" t="s">
        <v>950</v>
      </c>
      <c r="Y125" t="s">
        <v>950</v>
      </c>
      <c r="Z125" t="s">
        <v>950</v>
      </c>
      <c r="AA125" t="s">
        <v>950</v>
      </c>
      <c r="AB125" t="s">
        <v>950</v>
      </c>
      <c r="AC125" t="s">
        <v>950</v>
      </c>
      <c r="AD125" t="s">
        <v>950</v>
      </c>
      <c r="AE125" t="s">
        <v>57</v>
      </c>
      <c r="AF125" s="5">
        <v>44985</v>
      </c>
      <c r="AG125" s="5">
        <v>44985</v>
      </c>
      <c r="AH125" t="s">
        <v>65</v>
      </c>
    </row>
    <row r="126" spans="1:34" x14ac:dyDescent="0.25">
      <c r="A126" t="s">
        <v>951</v>
      </c>
      <c r="B126" t="s">
        <v>54</v>
      </c>
      <c r="C126" s="5">
        <v>44958</v>
      </c>
      <c r="D126" s="5">
        <v>44985</v>
      </c>
      <c r="E126" t="s">
        <v>48</v>
      </c>
      <c r="F126" t="s">
        <v>952</v>
      </c>
      <c r="G126" t="s">
        <v>953</v>
      </c>
      <c r="H126" t="s">
        <v>953</v>
      </c>
      <c r="I126" t="s">
        <v>108</v>
      </c>
      <c r="J126" t="s">
        <v>954</v>
      </c>
      <c r="K126" t="s">
        <v>138</v>
      </c>
      <c r="L126" t="s">
        <v>955</v>
      </c>
      <c r="M126" t="s">
        <v>52</v>
      </c>
      <c r="N126" t="s">
        <v>956</v>
      </c>
      <c r="O126" t="s">
        <v>62</v>
      </c>
      <c r="P126" t="s">
        <v>957</v>
      </c>
      <c r="Q126" t="s">
        <v>62</v>
      </c>
      <c r="R126" t="s">
        <v>958</v>
      </c>
      <c r="S126" t="s">
        <v>958</v>
      </c>
      <c r="T126" t="s">
        <v>958</v>
      </c>
      <c r="U126" t="s">
        <v>958</v>
      </c>
      <c r="V126" t="s">
        <v>958</v>
      </c>
      <c r="W126" t="s">
        <v>958</v>
      </c>
      <c r="X126" t="s">
        <v>958</v>
      </c>
      <c r="Y126" t="s">
        <v>958</v>
      </c>
      <c r="Z126" t="s">
        <v>958</v>
      </c>
      <c r="AA126" t="s">
        <v>958</v>
      </c>
      <c r="AB126" t="s">
        <v>958</v>
      </c>
      <c r="AC126" t="s">
        <v>958</v>
      </c>
      <c r="AD126" t="s">
        <v>958</v>
      </c>
      <c r="AE126" t="s">
        <v>57</v>
      </c>
      <c r="AF126" s="5">
        <v>44985</v>
      </c>
      <c r="AG126" s="5">
        <v>44985</v>
      </c>
      <c r="AH126" t="s">
        <v>65</v>
      </c>
    </row>
    <row r="127" spans="1:34" x14ac:dyDescent="0.25">
      <c r="A127" t="s">
        <v>959</v>
      </c>
      <c r="B127" t="s">
        <v>54</v>
      </c>
      <c r="C127" s="5">
        <v>44958</v>
      </c>
      <c r="D127" s="5">
        <v>44985</v>
      </c>
      <c r="E127" t="s">
        <v>41</v>
      </c>
      <c r="F127" t="s">
        <v>135</v>
      </c>
      <c r="G127" t="s">
        <v>136</v>
      </c>
      <c r="H127" t="s">
        <v>136</v>
      </c>
      <c r="I127" t="s">
        <v>89</v>
      </c>
      <c r="J127" t="s">
        <v>960</v>
      </c>
      <c r="K127" t="s">
        <v>246</v>
      </c>
      <c r="L127" t="s">
        <v>961</v>
      </c>
      <c r="M127" t="s">
        <v>51</v>
      </c>
      <c r="N127" t="s">
        <v>388</v>
      </c>
      <c r="O127" t="s">
        <v>62</v>
      </c>
      <c r="P127" t="s">
        <v>962</v>
      </c>
      <c r="Q127" t="s">
        <v>62</v>
      </c>
      <c r="R127" t="s">
        <v>963</v>
      </c>
      <c r="S127" t="s">
        <v>963</v>
      </c>
      <c r="T127" t="s">
        <v>963</v>
      </c>
      <c r="U127" t="s">
        <v>963</v>
      </c>
      <c r="V127" t="s">
        <v>963</v>
      </c>
      <c r="W127" t="s">
        <v>963</v>
      </c>
      <c r="X127" t="s">
        <v>963</v>
      </c>
      <c r="Y127" t="s">
        <v>963</v>
      </c>
      <c r="Z127" t="s">
        <v>963</v>
      </c>
      <c r="AA127" t="s">
        <v>963</v>
      </c>
      <c r="AB127" t="s">
        <v>963</v>
      </c>
      <c r="AC127" t="s">
        <v>963</v>
      </c>
      <c r="AD127" t="s">
        <v>963</v>
      </c>
      <c r="AE127" t="s">
        <v>57</v>
      </c>
      <c r="AF127" s="5">
        <v>44985</v>
      </c>
      <c r="AG127" s="5">
        <v>44985</v>
      </c>
      <c r="AH127" t="s">
        <v>65</v>
      </c>
    </row>
    <row r="128" spans="1:34" x14ac:dyDescent="0.25">
      <c r="A128" t="s">
        <v>964</v>
      </c>
      <c r="B128" t="s">
        <v>54</v>
      </c>
      <c r="C128" s="5">
        <v>44958</v>
      </c>
      <c r="D128" s="5">
        <v>44985</v>
      </c>
      <c r="E128" t="s">
        <v>41</v>
      </c>
      <c r="F128" t="s">
        <v>106</v>
      </c>
      <c r="G128" t="s">
        <v>107</v>
      </c>
      <c r="H128" t="s">
        <v>107</v>
      </c>
      <c r="I128" t="s">
        <v>108</v>
      </c>
      <c r="J128" t="s">
        <v>965</v>
      </c>
      <c r="K128" t="s">
        <v>169</v>
      </c>
      <c r="L128" t="s">
        <v>966</v>
      </c>
      <c r="M128" t="s">
        <v>52</v>
      </c>
      <c r="N128" t="s">
        <v>967</v>
      </c>
      <c r="O128" t="s">
        <v>62</v>
      </c>
      <c r="P128" t="s">
        <v>968</v>
      </c>
      <c r="Q128" t="s">
        <v>62</v>
      </c>
      <c r="R128" t="s">
        <v>969</v>
      </c>
      <c r="S128" t="s">
        <v>969</v>
      </c>
      <c r="T128" t="s">
        <v>969</v>
      </c>
      <c r="U128" t="s">
        <v>969</v>
      </c>
      <c r="V128" t="s">
        <v>969</v>
      </c>
      <c r="W128" t="s">
        <v>969</v>
      </c>
      <c r="X128" t="s">
        <v>969</v>
      </c>
      <c r="Y128" t="s">
        <v>969</v>
      </c>
      <c r="Z128" t="s">
        <v>969</v>
      </c>
      <c r="AA128" t="s">
        <v>969</v>
      </c>
      <c r="AB128" t="s">
        <v>969</v>
      </c>
      <c r="AC128" t="s">
        <v>969</v>
      </c>
      <c r="AD128" t="s">
        <v>969</v>
      </c>
      <c r="AE128" t="s">
        <v>57</v>
      </c>
      <c r="AF128" s="5">
        <v>44985</v>
      </c>
      <c r="AG128" s="5">
        <v>44985</v>
      </c>
      <c r="AH128" t="s">
        <v>65</v>
      </c>
    </row>
    <row r="129" spans="1:34" x14ac:dyDescent="0.25">
      <c r="A129" t="s">
        <v>970</v>
      </c>
      <c r="B129" t="s">
        <v>54</v>
      </c>
      <c r="C129" s="5">
        <v>44958</v>
      </c>
      <c r="D129" s="5">
        <v>44985</v>
      </c>
      <c r="E129" t="s">
        <v>41</v>
      </c>
      <c r="F129" t="s">
        <v>971</v>
      </c>
      <c r="G129" t="s">
        <v>972</v>
      </c>
      <c r="H129" t="s">
        <v>972</v>
      </c>
      <c r="I129" t="s">
        <v>89</v>
      </c>
      <c r="J129" t="s">
        <v>973</v>
      </c>
      <c r="K129" t="s">
        <v>974</v>
      </c>
      <c r="L129" t="s">
        <v>975</v>
      </c>
      <c r="M129" t="s">
        <v>52</v>
      </c>
      <c r="N129" t="s">
        <v>976</v>
      </c>
      <c r="O129" t="s">
        <v>62</v>
      </c>
      <c r="P129" t="s">
        <v>977</v>
      </c>
      <c r="Q129" t="s">
        <v>62</v>
      </c>
      <c r="R129" t="s">
        <v>978</v>
      </c>
      <c r="S129" t="s">
        <v>978</v>
      </c>
      <c r="T129" t="s">
        <v>978</v>
      </c>
      <c r="U129" t="s">
        <v>978</v>
      </c>
      <c r="V129" t="s">
        <v>978</v>
      </c>
      <c r="W129" t="s">
        <v>978</v>
      </c>
      <c r="X129" t="s">
        <v>978</v>
      </c>
      <c r="Y129" t="s">
        <v>978</v>
      </c>
      <c r="Z129" t="s">
        <v>978</v>
      </c>
      <c r="AA129" t="s">
        <v>978</v>
      </c>
      <c r="AB129" t="s">
        <v>978</v>
      </c>
      <c r="AC129" t="s">
        <v>978</v>
      </c>
      <c r="AD129" t="s">
        <v>978</v>
      </c>
      <c r="AE129" t="s">
        <v>57</v>
      </c>
      <c r="AF129" s="5">
        <v>44985</v>
      </c>
      <c r="AG129" s="5">
        <v>44985</v>
      </c>
      <c r="AH129" t="s">
        <v>65</v>
      </c>
    </row>
    <row r="130" spans="1:34" x14ac:dyDescent="0.25">
      <c r="A130" t="s">
        <v>979</v>
      </c>
      <c r="B130" t="s">
        <v>54</v>
      </c>
      <c r="C130" s="5">
        <v>44958</v>
      </c>
      <c r="D130" s="5">
        <v>44985</v>
      </c>
      <c r="E130" t="s">
        <v>41</v>
      </c>
      <c r="F130" t="s">
        <v>896</v>
      </c>
      <c r="G130" t="s">
        <v>897</v>
      </c>
      <c r="H130" t="s">
        <v>897</v>
      </c>
      <c r="I130" t="s">
        <v>57</v>
      </c>
      <c r="J130" t="s">
        <v>980</v>
      </c>
      <c r="K130" t="s">
        <v>981</v>
      </c>
      <c r="L130" t="s">
        <v>130</v>
      </c>
      <c r="M130" t="s">
        <v>51</v>
      </c>
      <c r="N130" t="s">
        <v>982</v>
      </c>
      <c r="O130" t="s">
        <v>62</v>
      </c>
      <c r="P130" t="s">
        <v>983</v>
      </c>
      <c r="Q130" t="s">
        <v>62</v>
      </c>
      <c r="R130" t="s">
        <v>984</v>
      </c>
      <c r="S130" t="s">
        <v>984</v>
      </c>
      <c r="T130" t="s">
        <v>984</v>
      </c>
      <c r="U130" t="s">
        <v>984</v>
      </c>
      <c r="V130" t="s">
        <v>984</v>
      </c>
      <c r="W130" t="s">
        <v>984</v>
      </c>
      <c r="X130" t="s">
        <v>984</v>
      </c>
      <c r="Y130" t="s">
        <v>984</v>
      </c>
      <c r="Z130" t="s">
        <v>984</v>
      </c>
      <c r="AA130" t="s">
        <v>984</v>
      </c>
      <c r="AB130" t="s">
        <v>984</v>
      </c>
      <c r="AC130" t="s">
        <v>984</v>
      </c>
      <c r="AD130" t="s">
        <v>984</v>
      </c>
      <c r="AE130" t="s">
        <v>57</v>
      </c>
      <c r="AF130" s="5">
        <v>44985</v>
      </c>
      <c r="AG130" s="5">
        <v>44985</v>
      </c>
      <c r="AH130" t="s">
        <v>65</v>
      </c>
    </row>
    <row r="131" spans="1:34" x14ac:dyDescent="0.25">
      <c r="A131" t="s">
        <v>985</v>
      </c>
      <c r="B131" t="s">
        <v>54</v>
      </c>
      <c r="C131" s="5">
        <v>44958</v>
      </c>
      <c r="D131" s="5">
        <v>44985</v>
      </c>
      <c r="E131" t="s">
        <v>41</v>
      </c>
      <c r="F131" t="s">
        <v>149</v>
      </c>
      <c r="G131" t="s">
        <v>150</v>
      </c>
      <c r="H131" t="s">
        <v>150</v>
      </c>
      <c r="I131" t="s">
        <v>118</v>
      </c>
      <c r="J131" t="s">
        <v>986</v>
      </c>
      <c r="K131" t="s">
        <v>987</v>
      </c>
      <c r="L131" t="s">
        <v>130</v>
      </c>
      <c r="M131" t="s">
        <v>52</v>
      </c>
      <c r="N131" t="s">
        <v>988</v>
      </c>
      <c r="O131" t="s">
        <v>62</v>
      </c>
      <c r="P131" t="s">
        <v>989</v>
      </c>
      <c r="Q131" t="s">
        <v>62</v>
      </c>
      <c r="R131" t="s">
        <v>990</v>
      </c>
      <c r="S131" t="s">
        <v>990</v>
      </c>
      <c r="T131" t="s">
        <v>990</v>
      </c>
      <c r="U131" t="s">
        <v>990</v>
      </c>
      <c r="V131" t="s">
        <v>990</v>
      </c>
      <c r="W131" t="s">
        <v>990</v>
      </c>
      <c r="X131" t="s">
        <v>990</v>
      </c>
      <c r="Y131" t="s">
        <v>990</v>
      </c>
      <c r="Z131" t="s">
        <v>990</v>
      </c>
      <c r="AA131" t="s">
        <v>990</v>
      </c>
      <c r="AB131" t="s">
        <v>990</v>
      </c>
      <c r="AC131" t="s">
        <v>990</v>
      </c>
      <c r="AD131" t="s">
        <v>990</v>
      </c>
      <c r="AE131" t="s">
        <v>57</v>
      </c>
      <c r="AF131" s="5">
        <v>44985</v>
      </c>
      <c r="AG131" s="5">
        <v>44985</v>
      </c>
      <c r="AH131" t="s">
        <v>65</v>
      </c>
    </row>
    <row r="132" spans="1:34" x14ac:dyDescent="0.25">
      <c r="A132" t="s">
        <v>991</v>
      </c>
      <c r="B132" t="s">
        <v>54</v>
      </c>
      <c r="C132" s="5">
        <v>44958</v>
      </c>
      <c r="D132" s="5">
        <v>44985</v>
      </c>
      <c r="E132" t="s">
        <v>41</v>
      </c>
      <c r="F132" t="s">
        <v>896</v>
      </c>
      <c r="G132" t="s">
        <v>897</v>
      </c>
      <c r="H132" t="s">
        <v>897</v>
      </c>
      <c r="I132" t="s">
        <v>118</v>
      </c>
      <c r="J132" t="s">
        <v>992</v>
      </c>
      <c r="K132" t="s">
        <v>993</v>
      </c>
      <c r="L132" t="s">
        <v>738</v>
      </c>
      <c r="M132" t="s">
        <v>51</v>
      </c>
      <c r="N132" t="s">
        <v>994</v>
      </c>
      <c r="O132" t="s">
        <v>62</v>
      </c>
      <c r="P132" t="s">
        <v>995</v>
      </c>
      <c r="Q132" t="s">
        <v>62</v>
      </c>
      <c r="R132" t="s">
        <v>996</v>
      </c>
      <c r="S132" t="s">
        <v>996</v>
      </c>
      <c r="T132" t="s">
        <v>996</v>
      </c>
      <c r="U132" t="s">
        <v>996</v>
      </c>
      <c r="V132" t="s">
        <v>996</v>
      </c>
      <c r="W132" t="s">
        <v>996</v>
      </c>
      <c r="X132" t="s">
        <v>996</v>
      </c>
      <c r="Y132" t="s">
        <v>996</v>
      </c>
      <c r="Z132" t="s">
        <v>996</v>
      </c>
      <c r="AA132" t="s">
        <v>996</v>
      </c>
      <c r="AB132" t="s">
        <v>996</v>
      </c>
      <c r="AC132" t="s">
        <v>996</v>
      </c>
      <c r="AD132" t="s">
        <v>996</v>
      </c>
      <c r="AE132" t="s">
        <v>57</v>
      </c>
      <c r="AF132" s="5">
        <v>44985</v>
      </c>
      <c r="AG132" s="5">
        <v>44985</v>
      </c>
      <c r="AH132" t="s">
        <v>65</v>
      </c>
    </row>
    <row r="133" spans="1:34" x14ac:dyDescent="0.25">
      <c r="A133" t="s">
        <v>997</v>
      </c>
      <c r="B133" t="s">
        <v>54</v>
      </c>
      <c r="C133" s="5">
        <v>44958</v>
      </c>
      <c r="D133" s="5">
        <v>44985</v>
      </c>
      <c r="E133" t="s">
        <v>41</v>
      </c>
      <c r="F133" t="s">
        <v>384</v>
      </c>
      <c r="G133" t="s">
        <v>385</v>
      </c>
      <c r="H133" t="s">
        <v>385</v>
      </c>
      <c r="I133" t="s">
        <v>176</v>
      </c>
      <c r="J133" t="s">
        <v>998</v>
      </c>
      <c r="K133" t="s">
        <v>993</v>
      </c>
      <c r="L133" t="s">
        <v>738</v>
      </c>
      <c r="M133" t="s">
        <v>51</v>
      </c>
      <c r="N133" t="s">
        <v>999</v>
      </c>
      <c r="O133" t="s">
        <v>62</v>
      </c>
      <c r="P133" t="s">
        <v>1000</v>
      </c>
      <c r="Q133" t="s">
        <v>62</v>
      </c>
      <c r="R133" t="s">
        <v>1001</v>
      </c>
      <c r="S133" t="s">
        <v>1001</v>
      </c>
      <c r="T133" t="s">
        <v>1001</v>
      </c>
      <c r="U133" t="s">
        <v>1001</v>
      </c>
      <c r="V133" t="s">
        <v>1001</v>
      </c>
      <c r="W133" t="s">
        <v>1001</v>
      </c>
      <c r="X133" t="s">
        <v>1001</v>
      </c>
      <c r="Y133" t="s">
        <v>1001</v>
      </c>
      <c r="Z133" t="s">
        <v>1001</v>
      </c>
      <c r="AA133" t="s">
        <v>1001</v>
      </c>
      <c r="AB133" t="s">
        <v>1001</v>
      </c>
      <c r="AC133" t="s">
        <v>1001</v>
      </c>
      <c r="AD133" t="s">
        <v>1001</v>
      </c>
      <c r="AE133" t="s">
        <v>57</v>
      </c>
      <c r="AF133" s="5">
        <v>44985</v>
      </c>
      <c r="AG133" s="5">
        <v>44985</v>
      </c>
      <c r="AH133" t="s">
        <v>65</v>
      </c>
    </row>
    <row r="134" spans="1:34" x14ac:dyDescent="0.25">
      <c r="A134" t="s">
        <v>1002</v>
      </c>
      <c r="B134" t="s">
        <v>54</v>
      </c>
      <c r="C134" s="5">
        <v>44958</v>
      </c>
      <c r="D134" s="5">
        <v>44985</v>
      </c>
      <c r="E134" t="s">
        <v>41</v>
      </c>
      <c r="F134" t="s">
        <v>896</v>
      </c>
      <c r="G134" t="s">
        <v>897</v>
      </c>
      <c r="H134" t="s">
        <v>897</v>
      </c>
      <c r="I134" t="s">
        <v>176</v>
      </c>
      <c r="J134" t="s">
        <v>1003</v>
      </c>
      <c r="K134" t="s">
        <v>993</v>
      </c>
      <c r="L134" t="s">
        <v>738</v>
      </c>
      <c r="M134" t="s">
        <v>51</v>
      </c>
      <c r="N134" t="s">
        <v>1004</v>
      </c>
      <c r="O134" t="s">
        <v>62</v>
      </c>
      <c r="P134" t="s">
        <v>1005</v>
      </c>
      <c r="Q134" t="s">
        <v>62</v>
      </c>
      <c r="R134" t="s">
        <v>1006</v>
      </c>
      <c r="S134" t="s">
        <v>1006</v>
      </c>
      <c r="T134" t="s">
        <v>1006</v>
      </c>
      <c r="U134" t="s">
        <v>1006</v>
      </c>
      <c r="V134" t="s">
        <v>1006</v>
      </c>
      <c r="W134" t="s">
        <v>1006</v>
      </c>
      <c r="X134" t="s">
        <v>1006</v>
      </c>
      <c r="Y134" t="s">
        <v>1006</v>
      </c>
      <c r="Z134" t="s">
        <v>1006</v>
      </c>
      <c r="AA134" t="s">
        <v>1006</v>
      </c>
      <c r="AB134" t="s">
        <v>1006</v>
      </c>
      <c r="AC134" t="s">
        <v>1006</v>
      </c>
      <c r="AD134" t="s">
        <v>1006</v>
      </c>
      <c r="AE134" t="s">
        <v>57</v>
      </c>
      <c r="AF134" s="5">
        <v>44985</v>
      </c>
      <c r="AG134" s="5">
        <v>44985</v>
      </c>
      <c r="AH134" t="s">
        <v>65</v>
      </c>
    </row>
    <row r="135" spans="1:34" x14ac:dyDescent="0.25">
      <c r="A135" t="s">
        <v>1007</v>
      </c>
      <c r="B135" t="s">
        <v>54</v>
      </c>
      <c r="C135" s="5">
        <v>44958</v>
      </c>
      <c r="D135" s="5">
        <v>44985</v>
      </c>
      <c r="E135" t="s">
        <v>41</v>
      </c>
      <c r="F135" t="s">
        <v>251</v>
      </c>
      <c r="G135" t="s">
        <v>252</v>
      </c>
      <c r="H135" t="s">
        <v>252</v>
      </c>
      <c r="I135" t="s">
        <v>1008</v>
      </c>
      <c r="J135" t="s">
        <v>1009</v>
      </c>
      <c r="K135" t="s">
        <v>1010</v>
      </c>
      <c r="L135" t="s">
        <v>667</v>
      </c>
      <c r="M135" t="s">
        <v>52</v>
      </c>
      <c r="N135" t="s">
        <v>1011</v>
      </c>
      <c r="O135" t="s">
        <v>62</v>
      </c>
      <c r="P135" t="s">
        <v>1012</v>
      </c>
      <c r="Q135" t="s">
        <v>62</v>
      </c>
      <c r="R135" t="s">
        <v>1013</v>
      </c>
      <c r="S135" t="s">
        <v>1013</v>
      </c>
      <c r="T135" t="s">
        <v>1013</v>
      </c>
      <c r="U135" t="s">
        <v>1013</v>
      </c>
      <c r="V135" t="s">
        <v>1013</v>
      </c>
      <c r="W135" t="s">
        <v>1013</v>
      </c>
      <c r="X135" t="s">
        <v>1013</v>
      </c>
      <c r="Y135" t="s">
        <v>1013</v>
      </c>
      <c r="Z135" t="s">
        <v>1013</v>
      </c>
      <c r="AA135" t="s">
        <v>1013</v>
      </c>
      <c r="AB135" t="s">
        <v>1013</v>
      </c>
      <c r="AC135" t="s">
        <v>1013</v>
      </c>
      <c r="AD135" t="s">
        <v>1013</v>
      </c>
      <c r="AE135" t="s">
        <v>57</v>
      </c>
      <c r="AF135" s="5">
        <v>44985</v>
      </c>
      <c r="AG135" s="5">
        <v>44985</v>
      </c>
      <c r="AH135" t="s">
        <v>65</v>
      </c>
    </row>
    <row r="136" spans="1:34" x14ac:dyDescent="0.25">
      <c r="A136" t="s">
        <v>1014</v>
      </c>
      <c r="B136" t="s">
        <v>54</v>
      </c>
      <c r="C136" s="5">
        <v>44958</v>
      </c>
      <c r="D136" s="5">
        <v>44985</v>
      </c>
      <c r="E136" t="s">
        <v>41</v>
      </c>
      <c r="F136" t="s">
        <v>1015</v>
      </c>
      <c r="G136" t="s">
        <v>1016</v>
      </c>
      <c r="H136" t="s">
        <v>1016</v>
      </c>
      <c r="I136" t="s">
        <v>118</v>
      </c>
      <c r="J136" t="s">
        <v>1017</v>
      </c>
      <c r="K136" t="s">
        <v>566</v>
      </c>
      <c r="L136" t="s">
        <v>193</v>
      </c>
      <c r="M136" t="s">
        <v>52</v>
      </c>
      <c r="N136" t="s">
        <v>1018</v>
      </c>
      <c r="O136" t="s">
        <v>62</v>
      </c>
      <c r="P136" t="s">
        <v>1019</v>
      </c>
      <c r="Q136" t="s">
        <v>62</v>
      </c>
      <c r="R136" t="s">
        <v>1020</v>
      </c>
      <c r="S136" t="s">
        <v>1020</v>
      </c>
      <c r="T136" t="s">
        <v>1020</v>
      </c>
      <c r="U136" t="s">
        <v>1020</v>
      </c>
      <c r="V136" t="s">
        <v>1020</v>
      </c>
      <c r="W136" t="s">
        <v>1020</v>
      </c>
      <c r="X136" t="s">
        <v>1020</v>
      </c>
      <c r="Y136" t="s">
        <v>1020</v>
      </c>
      <c r="Z136" t="s">
        <v>1020</v>
      </c>
      <c r="AA136" t="s">
        <v>1020</v>
      </c>
      <c r="AB136" t="s">
        <v>1020</v>
      </c>
      <c r="AC136" t="s">
        <v>1020</v>
      </c>
      <c r="AD136" t="s">
        <v>1020</v>
      </c>
      <c r="AE136" t="s">
        <v>57</v>
      </c>
      <c r="AF136" s="5">
        <v>44985</v>
      </c>
      <c r="AG136" s="5">
        <v>44985</v>
      </c>
      <c r="AH136" t="s">
        <v>65</v>
      </c>
    </row>
    <row r="137" spans="1:34" x14ac:dyDescent="0.25">
      <c r="A137" t="s">
        <v>1021</v>
      </c>
      <c r="B137" t="s">
        <v>54</v>
      </c>
      <c r="C137" s="5">
        <v>44958</v>
      </c>
      <c r="D137" s="5">
        <v>44985</v>
      </c>
      <c r="E137" t="s">
        <v>41</v>
      </c>
      <c r="F137" t="s">
        <v>116</v>
      </c>
      <c r="G137" t="s">
        <v>117</v>
      </c>
      <c r="H137" t="s">
        <v>117</v>
      </c>
      <c r="I137" t="s">
        <v>118</v>
      </c>
      <c r="J137" t="s">
        <v>682</v>
      </c>
      <c r="K137" t="s">
        <v>1022</v>
      </c>
      <c r="L137" t="s">
        <v>925</v>
      </c>
      <c r="M137" t="s">
        <v>52</v>
      </c>
      <c r="N137" t="s">
        <v>1023</v>
      </c>
      <c r="O137" t="s">
        <v>62</v>
      </c>
      <c r="P137" t="s">
        <v>1024</v>
      </c>
      <c r="Q137" t="s">
        <v>62</v>
      </c>
      <c r="R137" t="s">
        <v>1025</v>
      </c>
      <c r="S137" t="s">
        <v>1025</v>
      </c>
      <c r="T137" t="s">
        <v>1025</v>
      </c>
      <c r="U137" t="s">
        <v>1025</v>
      </c>
      <c r="V137" t="s">
        <v>1025</v>
      </c>
      <c r="W137" t="s">
        <v>1025</v>
      </c>
      <c r="X137" t="s">
        <v>1025</v>
      </c>
      <c r="Y137" t="s">
        <v>1025</v>
      </c>
      <c r="Z137" t="s">
        <v>1025</v>
      </c>
      <c r="AA137" t="s">
        <v>1025</v>
      </c>
      <c r="AB137" t="s">
        <v>1025</v>
      </c>
      <c r="AC137" t="s">
        <v>1025</v>
      </c>
      <c r="AD137" t="s">
        <v>1025</v>
      </c>
      <c r="AE137" t="s">
        <v>57</v>
      </c>
      <c r="AF137" s="5">
        <v>44985</v>
      </c>
      <c r="AG137" s="5">
        <v>44985</v>
      </c>
      <c r="AH137" t="s">
        <v>65</v>
      </c>
    </row>
    <row r="138" spans="1:34" x14ac:dyDescent="0.25">
      <c r="A138" t="s">
        <v>1026</v>
      </c>
      <c r="B138" t="s">
        <v>54</v>
      </c>
      <c r="C138" s="5">
        <v>44958</v>
      </c>
      <c r="D138" s="5">
        <v>44985</v>
      </c>
      <c r="E138" t="s">
        <v>41</v>
      </c>
      <c r="F138" t="s">
        <v>135</v>
      </c>
      <c r="G138" t="s">
        <v>136</v>
      </c>
      <c r="H138" t="s">
        <v>136</v>
      </c>
      <c r="I138" t="s">
        <v>89</v>
      </c>
      <c r="J138" t="s">
        <v>1027</v>
      </c>
      <c r="K138" t="s">
        <v>138</v>
      </c>
      <c r="L138" t="s">
        <v>1028</v>
      </c>
      <c r="M138" t="s">
        <v>51</v>
      </c>
      <c r="N138" t="s">
        <v>1029</v>
      </c>
      <c r="O138" t="s">
        <v>62</v>
      </c>
      <c r="P138" t="s">
        <v>1030</v>
      </c>
      <c r="Q138" t="s">
        <v>62</v>
      </c>
      <c r="R138" t="s">
        <v>1031</v>
      </c>
      <c r="S138" t="s">
        <v>1031</v>
      </c>
      <c r="T138" t="s">
        <v>1031</v>
      </c>
      <c r="U138" t="s">
        <v>1031</v>
      </c>
      <c r="V138" t="s">
        <v>1031</v>
      </c>
      <c r="W138" t="s">
        <v>1031</v>
      </c>
      <c r="X138" t="s">
        <v>1031</v>
      </c>
      <c r="Y138" t="s">
        <v>1031</v>
      </c>
      <c r="Z138" t="s">
        <v>1031</v>
      </c>
      <c r="AA138" t="s">
        <v>1031</v>
      </c>
      <c r="AB138" t="s">
        <v>1031</v>
      </c>
      <c r="AC138" t="s">
        <v>1031</v>
      </c>
      <c r="AD138" t="s">
        <v>1031</v>
      </c>
      <c r="AE138" t="s">
        <v>57</v>
      </c>
      <c r="AF138" s="5">
        <v>44985</v>
      </c>
      <c r="AG138" s="5">
        <v>44985</v>
      </c>
      <c r="AH138" t="s">
        <v>65</v>
      </c>
    </row>
    <row r="139" spans="1:34" x14ac:dyDescent="0.25">
      <c r="A139" t="s">
        <v>1032</v>
      </c>
      <c r="B139" t="s">
        <v>54</v>
      </c>
      <c r="C139" s="5">
        <v>44958</v>
      </c>
      <c r="D139" s="5">
        <v>44985</v>
      </c>
      <c r="E139" t="s">
        <v>41</v>
      </c>
      <c r="F139" t="s">
        <v>557</v>
      </c>
      <c r="G139" t="s">
        <v>558</v>
      </c>
      <c r="H139" t="s">
        <v>558</v>
      </c>
      <c r="I139" t="s">
        <v>118</v>
      </c>
      <c r="J139" t="s">
        <v>724</v>
      </c>
      <c r="K139" t="s">
        <v>138</v>
      </c>
      <c r="L139" t="s">
        <v>1028</v>
      </c>
      <c r="M139" t="s">
        <v>52</v>
      </c>
      <c r="N139" t="s">
        <v>1033</v>
      </c>
      <c r="O139" t="s">
        <v>62</v>
      </c>
      <c r="P139" t="s">
        <v>1034</v>
      </c>
      <c r="Q139" t="s">
        <v>62</v>
      </c>
      <c r="R139" t="s">
        <v>1035</v>
      </c>
      <c r="S139" t="s">
        <v>1035</v>
      </c>
      <c r="T139" t="s">
        <v>1035</v>
      </c>
      <c r="U139" t="s">
        <v>1035</v>
      </c>
      <c r="V139" t="s">
        <v>1035</v>
      </c>
      <c r="W139" t="s">
        <v>1035</v>
      </c>
      <c r="X139" t="s">
        <v>1035</v>
      </c>
      <c r="Y139" t="s">
        <v>1035</v>
      </c>
      <c r="Z139" t="s">
        <v>1035</v>
      </c>
      <c r="AA139" t="s">
        <v>1035</v>
      </c>
      <c r="AB139" t="s">
        <v>1035</v>
      </c>
      <c r="AC139" t="s">
        <v>1035</v>
      </c>
      <c r="AD139" t="s">
        <v>1035</v>
      </c>
      <c r="AE139" t="s">
        <v>57</v>
      </c>
      <c r="AF139" s="5">
        <v>44985</v>
      </c>
      <c r="AG139" s="5">
        <v>44985</v>
      </c>
      <c r="AH139" t="s">
        <v>65</v>
      </c>
    </row>
    <row r="140" spans="1:34" x14ac:dyDescent="0.25">
      <c r="A140" t="s">
        <v>1036</v>
      </c>
      <c r="B140" t="s">
        <v>54</v>
      </c>
      <c r="C140" s="5">
        <v>44958</v>
      </c>
      <c r="D140" s="5">
        <v>44985</v>
      </c>
      <c r="E140" t="s">
        <v>41</v>
      </c>
      <c r="F140" t="s">
        <v>1037</v>
      </c>
      <c r="G140" t="s">
        <v>1038</v>
      </c>
      <c r="H140" t="s">
        <v>1038</v>
      </c>
      <c r="I140" t="s">
        <v>176</v>
      </c>
      <c r="J140" t="s">
        <v>392</v>
      </c>
      <c r="K140" t="s">
        <v>60</v>
      </c>
      <c r="L140" t="s">
        <v>574</v>
      </c>
      <c r="M140" t="s">
        <v>52</v>
      </c>
      <c r="N140" t="s">
        <v>1039</v>
      </c>
      <c r="O140" t="s">
        <v>62</v>
      </c>
      <c r="P140" t="s">
        <v>1040</v>
      </c>
      <c r="Q140" t="s">
        <v>62</v>
      </c>
      <c r="R140" t="s">
        <v>1041</v>
      </c>
      <c r="S140" t="s">
        <v>1041</v>
      </c>
      <c r="T140" t="s">
        <v>1041</v>
      </c>
      <c r="U140" t="s">
        <v>1041</v>
      </c>
      <c r="V140" t="s">
        <v>1041</v>
      </c>
      <c r="W140" t="s">
        <v>1041</v>
      </c>
      <c r="X140" t="s">
        <v>1041</v>
      </c>
      <c r="Y140" t="s">
        <v>1041</v>
      </c>
      <c r="Z140" t="s">
        <v>1041</v>
      </c>
      <c r="AA140" t="s">
        <v>1041</v>
      </c>
      <c r="AB140" t="s">
        <v>1041</v>
      </c>
      <c r="AC140" t="s">
        <v>1041</v>
      </c>
      <c r="AD140" t="s">
        <v>1041</v>
      </c>
      <c r="AE140" t="s">
        <v>57</v>
      </c>
      <c r="AF140" s="5">
        <v>44985</v>
      </c>
      <c r="AG140" s="5">
        <v>44985</v>
      </c>
      <c r="AH140" t="s">
        <v>65</v>
      </c>
    </row>
    <row r="141" spans="1:34" x14ac:dyDescent="0.25">
      <c r="A141" t="s">
        <v>1042</v>
      </c>
      <c r="B141" t="s">
        <v>54</v>
      </c>
      <c r="C141" s="5">
        <v>44958</v>
      </c>
      <c r="D141" s="5">
        <v>44985</v>
      </c>
      <c r="E141" t="s">
        <v>48</v>
      </c>
      <c r="F141" t="s">
        <v>896</v>
      </c>
      <c r="G141" t="s">
        <v>897</v>
      </c>
      <c r="H141" t="s">
        <v>897</v>
      </c>
      <c r="I141" t="s">
        <v>1043</v>
      </c>
      <c r="J141" t="s">
        <v>1044</v>
      </c>
      <c r="K141" t="s">
        <v>138</v>
      </c>
      <c r="L141" t="s">
        <v>1045</v>
      </c>
      <c r="M141" t="s">
        <v>51</v>
      </c>
      <c r="N141" t="s">
        <v>1046</v>
      </c>
      <c r="O141" t="s">
        <v>62</v>
      </c>
      <c r="P141" t="s">
        <v>1047</v>
      </c>
      <c r="Q141" t="s">
        <v>62</v>
      </c>
      <c r="R141" t="s">
        <v>1048</v>
      </c>
      <c r="S141" t="s">
        <v>1048</v>
      </c>
      <c r="T141" t="s">
        <v>1048</v>
      </c>
      <c r="U141" t="s">
        <v>1048</v>
      </c>
      <c r="V141" t="s">
        <v>1048</v>
      </c>
      <c r="W141" t="s">
        <v>1048</v>
      </c>
      <c r="X141" t="s">
        <v>1048</v>
      </c>
      <c r="Y141" t="s">
        <v>1048</v>
      </c>
      <c r="Z141" t="s">
        <v>1048</v>
      </c>
      <c r="AA141" t="s">
        <v>1048</v>
      </c>
      <c r="AB141" t="s">
        <v>1048</v>
      </c>
      <c r="AC141" t="s">
        <v>1048</v>
      </c>
      <c r="AD141" t="s">
        <v>1048</v>
      </c>
      <c r="AE141" t="s">
        <v>57</v>
      </c>
      <c r="AF141" s="5">
        <v>44985</v>
      </c>
      <c r="AG141" s="5">
        <v>44985</v>
      </c>
      <c r="AH141" t="s">
        <v>65</v>
      </c>
    </row>
    <row r="142" spans="1:34" x14ac:dyDescent="0.25">
      <c r="A142" t="s">
        <v>1049</v>
      </c>
      <c r="B142" t="s">
        <v>54</v>
      </c>
      <c r="C142" s="5">
        <v>44958</v>
      </c>
      <c r="D142" s="5">
        <v>44985</v>
      </c>
      <c r="E142" t="s">
        <v>41</v>
      </c>
      <c r="F142" t="s">
        <v>1050</v>
      </c>
      <c r="G142" t="s">
        <v>1051</v>
      </c>
      <c r="H142" t="s">
        <v>1051</v>
      </c>
      <c r="I142" t="s">
        <v>176</v>
      </c>
      <c r="J142" t="s">
        <v>1052</v>
      </c>
      <c r="K142" t="s">
        <v>474</v>
      </c>
      <c r="L142" t="s">
        <v>138</v>
      </c>
      <c r="M142" t="s">
        <v>51</v>
      </c>
      <c r="N142" t="s">
        <v>1053</v>
      </c>
      <c r="O142" t="s">
        <v>62</v>
      </c>
      <c r="P142" t="s">
        <v>1054</v>
      </c>
      <c r="Q142" t="s">
        <v>62</v>
      </c>
      <c r="R142" t="s">
        <v>1055</v>
      </c>
      <c r="S142" t="s">
        <v>1055</v>
      </c>
      <c r="T142" t="s">
        <v>1055</v>
      </c>
      <c r="U142" t="s">
        <v>1055</v>
      </c>
      <c r="V142" t="s">
        <v>1055</v>
      </c>
      <c r="W142" t="s">
        <v>1055</v>
      </c>
      <c r="X142" t="s">
        <v>1055</v>
      </c>
      <c r="Y142" t="s">
        <v>1055</v>
      </c>
      <c r="Z142" t="s">
        <v>1055</v>
      </c>
      <c r="AA142" t="s">
        <v>1055</v>
      </c>
      <c r="AB142" t="s">
        <v>1055</v>
      </c>
      <c r="AC142" t="s">
        <v>1055</v>
      </c>
      <c r="AD142" t="s">
        <v>1055</v>
      </c>
      <c r="AE142" t="s">
        <v>57</v>
      </c>
      <c r="AF142" s="5">
        <v>44985</v>
      </c>
      <c r="AG142" s="5">
        <v>44985</v>
      </c>
      <c r="AH142" t="s">
        <v>65</v>
      </c>
    </row>
    <row r="143" spans="1:34" x14ac:dyDescent="0.25">
      <c r="A143" t="s">
        <v>1056</v>
      </c>
      <c r="B143" t="s">
        <v>54</v>
      </c>
      <c r="C143" s="5">
        <v>44958</v>
      </c>
      <c r="D143" s="5">
        <v>44985</v>
      </c>
      <c r="E143" t="s">
        <v>48</v>
      </c>
      <c r="F143" t="s">
        <v>1057</v>
      </c>
      <c r="G143" t="s">
        <v>1058</v>
      </c>
      <c r="H143" t="s">
        <v>1058</v>
      </c>
      <c r="I143" t="s">
        <v>277</v>
      </c>
      <c r="J143" t="s">
        <v>1059</v>
      </c>
      <c r="K143" t="s">
        <v>161</v>
      </c>
      <c r="L143" t="s">
        <v>1060</v>
      </c>
      <c r="M143" t="s">
        <v>52</v>
      </c>
      <c r="N143" t="s">
        <v>1061</v>
      </c>
      <c r="O143" t="s">
        <v>62</v>
      </c>
      <c r="P143" t="s">
        <v>1062</v>
      </c>
      <c r="Q143" t="s">
        <v>62</v>
      </c>
      <c r="R143" t="s">
        <v>1063</v>
      </c>
      <c r="S143" t="s">
        <v>1063</v>
      </c>
      <c r="T143" t="s">
        <v>1063</v>
      </c>
      <c r="U143" t="s">
        <v>1063</v>
      </c>
      <c r="V143" t="s">
        <v>1063</v>
      </c>
      <c r="W143" t="s">
        <v>1063</v>
      </c>
      <c r="X143" t="s">
        <v>1063</v>
      </c>
      <c r="Y143" t="s">
        <v>1063</v>
      </c>
      <c r="Z143" t="s">
        <v>1063</v>
      </c>
      <c r="AA143" t="s">
        <v>1063</v>
      </c>
      <c r="AB143" t="s">
        <v>1063</v>
      </c>
      <c r="AC143" t="s">
        <v>1063</v>
      </c>
      <c r="AD143" t="s">
        <v>1063</v>
      </c>
      <c r="AE143" t="s">
        <v>57</v>
      </c>
      <c r="AF143" s="5">
        <v>44985</v>
      </c>
      <c r="AG143" s="5">
        <v>44985</v>
      </c>
      <c r="AH143" t="s">
        <v>65</v>
      </c>
    </row>
    <row r="144" spans="1:34" x14ac:dyDescent="0.25">
      <c r="A144" t="s">
        <v>1064</v>
      </c>
      <c r="B144" t="s">
        <v>54</v>
      </c>
      <c r="C144" s="5">
        <v>44958</v>
      </c>
      <c r="D144" s="5">
        <v>44985</v>
      </c>
      <c r="E144" t="s">
        <v>41</v>
      </c>
      <c r="F144" t="s">
        <v>215</v>
      </c>
      <c r="G144" t="s">
        <v>216</v>
      </c>
      <c r="H144" t="s">
        <v>216</v>
      </c>
      <c r="I144" t="s">
        <v>89</v>
      </c>
      <c r="J144" t="s">
        <v>1065</v>
      </c>
      <c r="K144" t="s">
        <v>130</v>
      </c>
      <c r="L144" t="s">
        <v>1066</v>
      </c>
      <c r="M144" t="s">
        <v>52</v>
      </c>
      <c r="N144" t="s">
        <v>1067</v>
      </c>
      <c r="O144" t="s">
        <v>62</v>
      </c>
      <c r="P144" t="s">
        <v>1068</v>
      </c>
      <c r="Q144" t="s">
        <v>62</v>
      </c>
      <c r="R144" t="s">
        <v>1069</v>
      </c>
      <c r="S144" t="s">
        <v>1069</v>
      </c>
      <c r="T144" t="s">
        <v>1069</v>
      </c>
      <c r="U144" t="s">
        <v>1069</v>
      </c>
      <c r="V144" t="s">
        <v>1069</v>
      </c>
      <c r="W144" t="s">
        <v>1069</v>
      </c>
      <c r="X144" t="s">
        <v>1069</v>
      </c>
      <c r="Y144" t="s">
        <v>1069</v>
      </c>
      <c r="Z144" t="s">
        <v>1069</v>
      </c>
      <c r="AA144" t="s">
        <v>1069</v>
      </c>
      <c r="AB144" t="s">
        <v>1069</v>
      </c>
      <c r="AC144" t="s">
        <v>1069</v>
      </c>
      <c r="AD144" t="s">
        <v>1069</v>
      </c>
      <c r="AE144" t="s">
        <v>57</v>
      </c>
      <c r="AF144" s="5">
        <v>44985</v>
      </c>
      <c r="AG144" s="5">
        <v>44985</v>
      </c>
      <c r="AH144" t="s">
        <v>65</v>
      </c>
    </row>
    <row r="145" spans="1:34" x14ac:dyDescent="0.25">
      <c r="A145" t="s">
        <v>1070</v>
      </c>
      <c r="B145" t="s">
        <v>54</v>
      </c>
      <c r="C145" s="5">
        <v>44958</v>
      </c>
      <c r="D145" s="5">
        <v>44985</v>
      </c>
      <c r="E145" t="s">
        <v>41</v>
      </c>
      <c r="F145" t="s">
        <v>215</v>
      </c>
      <c r="G145" t="s">
        <v>216</v>
      </c>
      <c r="H145" t="s">
        <v>216</v>
      </c>
      <c r="I145" t="s">
        <v>89</v>
      </c>
      <c r="J145" t="s">
        <v>1071</v>
      </c>
      <c r="K145" t="s">
        <v>1072</v>
      </c>
      <c r="L145" t="s">
        <v>138</v>
      </c>
      <c r="M145" t="s">
        <v>52</v>
      </c>
      <c r="N145" t="s">
        <v>1073</v>
      </c>
      <c r="O145" t="s">
        <v>62</v>
      </c>
      <c r="P145" t="s">
        <v>1074</v>
      </c>
      <c r="Q145" t="s">
        <v>62</v>
      </c>
      <c r="R145" t="s">
        <v>1075</v>
      </c>
      <c r="S145" t="s">
        <v>1075</v>
      </c>
      <c r="T145" t="s">
        <v>1075</v>
      </c>
      <c r="U145" t="s">
        <v>1075</v>
      </c>
      <c r="V145" t="s">
        <v>1075</v>
      </c>
      <c r="W145" t="s">
        <v>1075</v>
      </c>
      <c r="X145" t="s">
        <v>1075</v>
      </c>
      <c r="Y145" t="s">
        <v>1075</v>
      </c>
      <c r="Z145" t="s">
        <v>1075</v>
      </c>
      <c r="AA145" t="s">
        <v>1075</v>
      </c>
      <c r="AB145" t="s">
        <v>1075</v>
      </c>
      <c r="AC145" t="s">
        <v>1075</v>
      </c>
      <c r="AD145" t="s">
        <v>1075</v>
      </c>
      <c r="AE145" t="s">
        <v>57</v>
      </c>
      <c r="AF145" s="5">
        <v>44985</v>
      </c>
      <c r="AG145" s="5">
        <v>44985</v>
      </c>
      <c r="AH145" t="s">
        <v>65</v>
      </c>
    </row>
    <row r="146" spans="1:34" x14ac:dyDescent="0.25">
      <c r="A146" t="s">
        <v>1076</v>
      </c>
      <c r="B146" t="s">
        <v>54</v>
      </c>
      <c r="C146" s="5">
        <v>44958</v>
      </c>
      <c r="D146" s="5">
        <v>44985</v>
      </c>
      <c r="E146" t="s">
        <v>48</v>
      </c>
      <c r="F146" t="s">
        <v>1077</v>
      </c>
      <c r="G146" t="s">
        <v>1078</v>
      </c>
      <c r="H146" t="s">
        <v>1078</v>
      </c>
      <c r="I146" t="s">
        <v>277</v>
      </c>
      <c r="J146" t="s">
        <v>1079</v>
      </c>
      <c r="K146" t="s">
        <v>153</v>
      </c>
      <c r="L146" t="s">
        <v>91</v>
      </c>
      <c r="M146" t="s">
        <v>52</v>
      </c>
      <c r="N146" t="s">
        <v>1080</v>
      </c>
      <c r="O146" t="s">
        <v>62</v>
      </c>
      <c r="P146" t="s">
        <v>1081</v>
      </c>
      <c r="Q146" t="s">
        <v>62</v>
      </c>
      <c r="R146" t="s">
        <v>1082</v>
      </c>
      <c r="S146" t="s">
        <v>1082</v>
      </c>
      <c r="T146" t="s">
        <v>1082</v>
      </c>
      <c r="U146" t="s">
        <v>1082</v>
      </c>
      <c r="V146" t="s">
        <v>1082</v>
      </c>
      <c r="W146" t="s">
        <v>1082</v>
      </c>
      <c r="X146" t="s">
        <v>1082</v>
      </c>
      <c r="Y146" t="s">
        <v>1082</v>
      </c>
      <c r="Z146" t="s">
        <v>1082</v>
      </c>
      <c r="AA146" t="s">
        <v>1082</v>
      </c>
      <c r="AB146" t="s">
        <v>1082</v>
      </c>
      <c r="AC146" t="s">
        <v>1082</v>
      </c>
      <c r="AD146" t="s">
        <v>1082</v>
      </c>
      <c r="AE146" t="s">
        <v>57</v>
      </c>
      <c r="AF146" s="5">
        <v>44985</v>
      </c>
      <c r="AG146" s="5">
        <v>44985</v>
      </c>
      <c r="AH146" t="s">
        <v>65</v>
      </c>
    </row>
    <row r="147" spans="1:34" x14ac:dyDescent="0.25">
      <c r="A147" t="s">
        <v>1083</v>
      </c>
      <c r="B147" t="s">
        <v>54</v>
      </c>
      <c r="C147" s="5">
        <v>44958</v>
      </c>
      <c r="D147" s="5">
        <v>44985</v>
      </c>
      <c r="E147" t="s">
        <v>48</v>
      </c>
      <c r="F147" t="s">
        <v>1084</v>
      </c>
      <c r="G147" t="s">
        <v>1085</v>
      </c>
      <c r="H147" t="s">
        <v>1085</v>
      </c>
      <c r="I147" t="s">
        <v>176</v>
      </c>
      <c r="J147" t="s">
        <v>1086</v>
      </c>
      <c r="K147" t="s">
        <v>130</v>
      </c>
      <c r="L147" t="s">
        <v>1087</v>
      </c>
      <c r="M147" t="s">
        <v>51</v>
      </c>
      <c r="N147" t="s">
        <v>1088</v>
      </c>
      <c r="O147" t="s">
        <v>62</v>
      </c>
      <c r="P147" t="s">
        <v>1089</v>
      </c>
      <c r="Q147" t="s">
        <v>62</v>
      </c>
      <c r="R147" t="s">
        <v>1090</v>
      </c>
      <c r="S147" t="s">
        <v>1090</v>
      </c>
      <c r="T147" t="s">
        <v>1090</v>
      </c>
      <c r="U147" t="s">
        <v>1090</v>
      </c>
      <c r="V147" t="s">
        <v>1090</v>
      </c>
      <c r="W147" t="s">
        <v>1090</v>
      </c>
      <c r="X147" t="s">
        <v>1090</v>
      </c>
      <c r="Y147" t="s">
        <v>1090</v>
      </c>
      <c r="Z147" t="s">
        <v>1090</v>
      </c>
      <c r="AA147" t="s">
        <v>1090</v>
      </c>
      <c r="AB147" t="s">
        <v>1090</v>
      </c>
      <c r="AC147" t="s">
        <v>1090</v>
      </c>
      <c r="AD147" t="s">
        <v>1090</v>
      </c>
      <c r="AE147" t="s">
        <v>57</v>
      </c>
      <c r="AF147" s="5">
        <v>44985</v>
      </c>
      <c r="AG147" s="5">
        <v>44985</v>
      </c>
      <c r="AH147" t="s">
        <v>65</v>
      </c>
    </row>
    <row r="148" spans="1:34" x14ac:dyDescent="0.25">
      <c r="A148" t="s">
        <v>1091</v>
      </c>
      <c r="B148" t="s">
        <v>54</v>
      </c>
      <c r="C148" s="5">
        <v>44958</v>
      </c>
      <c r="D148" s="5">
        <v>44985</v>
      </c>
      <c r="E148" t="s">
        <v>48</v>
      </c>
      <c r="F148" t="s">
        <v>1092</v>
      </c>
      <c r="G148" t="s">
        <v>1093</v>
      </c>
      <c r="H148" t="s">
        <v>1093</v>
      </c>
      <c r="I148" t="s">
        <v>277</v>
      </c>
      <c r="J148" t="s">
        <v>1094</v>
      </c>
      <c r="K148" t="s">
        <v>668</v>
      </c>
      <c r="L148" t="s">
        <v>193</v>
      </c>
      <c r="M148" t="s">
        <v>51</v>
      </c>
      <c r="N148" t="s">
        <v>1095</v>
      </c>
      <c r="O148" t="s">
        <v>62</v>
      </c>
      <c r="P148" t="s">
        <v>1096</v>
      </c>
      <c r="Q148" t="s">
        <v>62</v>
      </c>
      <c r="R148" t="s">
        <v>1097</v>
      </c>
      <c r="S148" t="s">
        <v>1097</v>
      </c>
      <c r="T148" t="s">
        <v>1097</v>
      </c>
      <c r="U148" t="s">
        <v>1097</v>
      </c>
      <c r="V148" t="s">
        <v>1097</v>
      </c>
      <c r="W148" t="s">
        <v>1097</v>
      </c>
      <c r="X148" t="s">
        <v>1097</v>
      </c>
      <c r="Y148" t="s">
        <v>1097</v>
      </c>
      <c r="Z148" t="s">
        <v>1097</v>
      </c>
      <c r="AA148" t="s">
        <v>1097</v>
      </c>
      <c r="AB148" t="s">
        <v>1097</v>
      </c>
      <c r="AC148" t="s">
        <v>1097</v>
      </c>
      <c r="AD148" t="s">
        <v>1097</v>
      </c>
      <c r="AE148" t="s">
        <v>57</v>
      </c>
      <c r="AF148" s="5">
        <v>44985</v>
      </c>
      <c r="AG148" s="5">
        <v>44985</v>
      </c>
      <c r="AH148" t="s">
        <v>65</v>
      </c>
    </row>
    <row r="149" spans="1:34" x14ac:dyDescent="0.25">
      <c r="A149" t="s">
        <v>1098</v>
      </c>
      <c r="B149" t="s">
        <v>54</v>
      </c>
      <c r="C149" s="5">
        <v>44958</v>
      </c>
      <c r="D149" s="5">
        <v>44985</v>
      </c>
      <c r="E149" t="s">
        <v>48</v>
      </c>
      <c r="F149" t="s">
        <v>1099</v>
      </c>
      <c r="G149" t="s">
        <v>1100</v>
      </c>
      <c r="H149" t="s">
        <v>1100</v>
      </c>
      <c r="I149" t="s">
        <v>57</v>
      </c>
      <c r="J149" t="s">
        <v>151</v>
      </c>
      <c r="K149" t="s">
        <v>374</v>
      </c>
      <c r="L149" t="s">
        <v>926</v>
      </c>
      <c r="M149" t="s">
        <v>52</v>
      </c>
      <c r="N149" t="s">
        <v>1101</v>
      </c>
      <c r="O149" t="s">
        <v>62</v>
      </c>
      <c r="P149" t="s">
        <v>1102</v>
      </c>
      <c r="Q149" t="s">
        <v>62</v>
      </c>
      <c r="R149" t="s">
        <v>1103</v>
      </c>
      <c r="S149" t="s">
        <v>1103</v>
      </c>
      <c r="T149" t="s">
        <v>1103</v>
      </c>
      <c r="U149" t="s">
        <v>1103</v>
      </c>
      <c r="V149" t="s">
        <v>1103</v>
      </c>
      <c r="W149" t="s">
        <v>1103</v>
      </c>
      <c r="X149" t="s">
        <v>1103</v>
      </c>
      <c r="Y149" t="s">
        <v>1103</v>
      </c>
      <c r="Z149" t="s">
        <v>1103</v>
      </c>
      <c r="AA149" t="s">
        <v>1103</v>
      </c>
      <c r="AB149" t="s">
        <v>1103</v>
      </c>
      <c r="AC149" t="s">
        <v>1103</v>
      </c>
      <c r="AD149" t="s">
        <v>1103</v>
      </c>
      <c r="AE149" t="s">
        <v>57</v>
      </c>
      <c r="AF149" s="5">
        <v>44985</v>
      </c>
      <c r="AG149" s="5">
        <v>44985</v>
      </c>
      <c r="AH149" t="s">
        <v>65</v>
      </c>
    </row>
    <row r="150" spans="1:34" x14ac:dyDescent="0.25">
      <c r="A150" t="s">
        <v>1104</v>
      </c>
      <c r="B150" t="s">
        <v>54</v>
      </c>
      <c r="C150" s="5">
        <v>44958</v>
      </c>
      <c r="D150" s="5">
        <v>44985</v>
      </c>
      <c r="E150" t="s">
        <v>41</v>
      </c>
      <c r="F150" t="s">
        <v>1105</v>
      </c>
      <c r="G150" t="s">
        <v>1106</v>
      </c>
      <c r="H150" t="s">
        <v>1106</v>
      </c>
      <c r="I150" t="s">
        <v>108</v>
      </c>
      <c r="J150" t="s">
        <v>1107</v>
      </c>
      <c r="K150" t="s">
        <v>506</v>
      </c>
      <c r="L150" t="s">
        <v>402</v>
      </c>
      <c r="M150" t="s">
        <v>52</v>
      </c>
      <c r="N150" t="s">
        <v>1108</v>
      </c>
      <c r="O150" t="s">
        <v>62</v>
      </c>
      <c r="P150" t="s">
        <v>1109</v>
      </c>
      <c r="Q150" t="s">
        <v>62</v>
      </c>
      <c r="R150" t="s">
        <v>1110</v>
      </c>
      <c r="S150" t="s">
        <v>1110</v>
      </c>
      <c r="T150" t="s">
        <v>1110</v>
      </c>
      <c r="U150" t="s">
        <v>1110</v>
      </c>
      <c r="V150" t="s">
        <v>1110</v>
      </c>
      <c r="W150" t="s">
        <v>1110</v>
      </c>
      <c r="X150" t="s">
        <v>1110</v>
      </c>
      <c r="Y150" t="s">
        <v>1110</v>
      </c>
      <c r="Z150" t="s">
        <v>1110</v>
      </c>
      <c r="AA150" t="s">
        <v>1110</v>
      </c>
      <c r="AB150" t="s">
        <v>1110</v>
      </c>
      <c r="AC150" t="s">
        <v>1110</v>
      </c>
      <c r="AD150" t="s">
        <v>1110</v>
      </c>
      <c r="AE150" t="s">
        <v>57</v>
      </c>
      <c r="AF150" s="5">
        <v>44985</v>
      </c>
      <c r="AG150" s="5">
        <v>44985</v>
      </c>
      <c r="AH150" t="s">
        <v>65</v>
      </c>
    </row>
    <row r="151" spans="1:34" x14ac:dyDescent="0.25">
      <c r="A151" t="s">
        <v>1111</v>
      </c>
      <c r="B151" t="s">
        <v>54</v>
      </c>
      <c r="C151" s="5">
        <v>44958</v>
      </c>
      <c r="D151" s="5">
        <v>44985</v>
      </c>
      <c r="E151" t="s">
        <v>48</v>
      </c>
      <c r="F151" t="s">
        <v>1105</v>
      </c>
      <c r="G151" t="s">
        <v>1106</v>
      </c>
      <c r="H151" t="s">
        <v>1106</v>
      </c>
      <c r="I151" t="s">
        <v>108</v>
      </c>
      <c r="J151" t="s">
        <v>1112</v>
      </c>
      <c r="K151" t="s">
        <v>1113</v>
      </c>
      <c r="L151" t="s">
        <v>130</v>
      </c>
      <c r="M151" t="s">
        <v>51</v>
      </c>
      <c r="N151" t="s">
        <v>1114</v>
      </c>
      <c r="O151" t="s">
        <v>62</v>
      </c>
      <c r="P151" t="s">
        <v>1115</v>
      </c>
      <c r="Q151" t="s">
        <v>62</v>
      </c>
      <c r="R151" t="s">
        <v>1116</v>
      </c>
      <c r="S151" t="s">
        <v>1116</v>
      </c>
      <c r="T151" t="s">
        <v>1116</v>
      </c>
      <c r="U151" t="s">
        <v>1116</v>
      </c>
      <c r="V151" t="s">
        <v>1116</v>
      </c>
      <c r="W151" t="s">
        <v>1116</v>
      </c>
      <c r="X151" t="s">
        <v>1116</v>
      </c>
      <c r="Y151" t="s">
        <v>1116</v>
      </c>
      <c r="Z151" t="s">
        <v>1116</v>
      </c>
      <c r="AA151" t="s">
        <v>1116</v>
      </c>
      <c r="AB151" t="s">
        <v>1116</v>
      </c>
      <c r="AC151" t="s">
        <v>1116</v>
      </c>
      <c r="AD151" t="s">
        <v>1116</v>
      </c>
      <c r="AE151" t="s">
        <v>57</v>
      </c>
      <c r="AF151" s="5">
        <v>44985</v>
      </c>
      <c r="AG151" s="5">
        <v>44985</v>
      </c>
      <c r="AH151" t="s">
        <v>65</v>
      </c>
    </row>
    <row r="152" spans="1:34" x14ac:dyDescent="0.25">
      <c r="A152" t="s">
        <v>1117</v>
      </c>
      <c r="B152" t="s">
        <v>54</v>
      </c>
      <c r="C152" s="5">
        <v>44958</v>
      </c>
      <c r="D152" s="5">
        <v>44985</v>
      </c>
      <c r="E152" t="s">
        <v>48</v>
      </c>
      <c r="F152" t="s">
        <v>135</v>
      </c>
      <c r="G152" t="s">
        <v>136</v>
      </c>
      <c r="H152" t="s">
        <v>136</v>
      </c>
      <c r="I152" t="s">
        <v>1043</v>
      </c>
      <c r="J152" t="s">
        <v>1118</v>
      </c>
      <c r="K152" t="s">
        <v>130</v>
      </c>
      <c r="L152" t="s">
        <v>1119</v>
      </c>
      <c r="M152" t="s">
        <v>51</v>
      </c>
      <c r="N152" t="s">
        <v>1120</v>
      </c>
      <c r="O152" t="s">
        <v>62</v>
      </c>
      <c r="P152" t="s">
        <v>1121</v>
      </c>
      <c r="Q152" t="s">
        <v>62</v>
      </c>
      <c r="R152" t="s">
        <v>1122</v>
      </c>
      <c r="S152" t="s">
        <v>1122</v>
      </c>
      <c r="T152" t="s">
        <v>1122</v>
      </c>
      <c r="U152" t="s">
        <v>1122</v>
      </c>
      <c r="V152" t="s">
        <v>1122</v>
      </c>
      <c r="W152" t="s">
        <v>1122</v>
      </c>
      <c r="X152" t="s">
        <v>1122</v>
      </c>
      <c r="Y152" t="s">
        <v>1122</v>
      </c>
      <c r="Z152" t="s">
        <v>1122</v>
      </c>
      <c r="AA152" t="s">
        <v>1122</v>
      </c>
      <c r="AB152" t="s">
        <v>1122</v>
      </c>
      <c r="AC152" t="s">
        <v>1122</v>
      </c>
      <c r="AD152" t="s">
        <v>1122</v>
      </c>
      <c r="AE152" t="s">
        <v>57</v>
      </c>
      <c r="AF152" s="5">
        <v>44985</v>
      </c>
      <c r="AG152" s="5">
        <v>44985</v>
      </c>
      <c r="AH152" t="s">
        <v>65</v>
      </c>
    </row>
    <row r="153" spans="1:34" x14ac:dyDescent="0.25">
      <c r="A153" t="s">
        <v>1123</v>
      </c>
      <c r="B153" t="s">
        <v>54</v>
      </c>
      <c r="C153" s="5">
        <v>44958</v>
      </c>
      <c r="D153" s="5">
        <v>44985</v>
      </c>
      <c r="E153" t="s">
        <v>48</v>
      </c>
      <c r="F153" t="s">
        <v>701</v>
      </c>
      <c r="G153" t="s">
        <v>702</v>
      </c>
      <c r="H153" t="s">
        <v>702</v>
      </c>
      <c r="I153" t="s">
        <v>118</v>
      </c>
      <c r="J153" t="s">
        <v>1124</v>
      </c>
      <c r="K153" t="s">
        <v>130</v>
      </c>
      <c r="L153" t="s">
        <v>1125</v>
      </c>
      <c r="M153" t="s">
        <v>52</v>
      </c>
      <c r="N153" t="s">
        <v>1126</v>
      </c>
      <c r="O153" t="s">
        <v>62</v>
      </c>
      <c r="P153" t="s">
        <v>1127</v>
      </c>
      <c r="Q153" t="s">
        <v>62</v>
      </c>
      <c r="R153" t="s">
        <v>1128</v>
      </c>
      <c r="S153" t="s">
        <v>1128</v>
      </c>
      <c r="T153" t="s">
        <v>1128</v>
      </c>
      <c r="U153" t="s">
        <v>1128</v>
      </c>
      <c r="V153" t="s">
        <v>1128</v>
      </c>
      <c r="W153" t="s">
        <v>1128</v>
      </c>
      <c r="X153" t="s">
        <v>1128</v>
      </c>
      <c r="Y153" t="s">
        <v>1128</v>
      </c>
      <c r="Z153" t="s">
        <v>1128</v>
      </c>
      <c r="AA153" t="s">
        <v>1128</v>
      </c>
      <c r="AB153" t="s">
        <v>1128</v>
      </c>
      <c r="AC153" t="s">
        <v>1128</v>
      </c>
      <c r="AD153" t="s">
        <v>1128</v>
      </c>
      <c r="AE153" t="s">
        <v>57</v>
      </c>
      <c r="AF153" s="5">
        <v>44985</v>
      </c>
      <c r="AG153" s="5">
        <v>44985</v>
      </c>
      <c r="AH153" t="s">
        <v>65</v>
      </c>
    </row>
    <row r="154" spans="1:34" x14ac:dyDescent="0.25">
      <c r="A154" t="s">
        <v>1129</v>
      </c>
      <c r="B154" t="s">
        <v>54</v>
      </c>
      <c r="C154" s="5">
        <v>44958</v>
      </c>
      <c r="D154" s="5">
        <v>44985</v>
      </c>
      <c r="E154" t="s">
        <v>48</v>
      </c>
      <c r="F154" t="s">
        <v>1130</v>
      </c>
      <c r="G154" t="s">
        <v>1131</v>
      </c>
      <c r="H154" t="s">
        <v>1131</v>
      </c>
      <c r="I154" t="s">
        <v>320</v>
      </c>
      <c r="J154" t="s">
        <v>1132</v>
      </c>
      <c r="K154" t="s">
        <v>1133</v>
      </c>
      <c r="L154" t="s">
        <v>254</v>
      </c>
      <c r="M154" t="s">
        <v>51</v>
      </c>
      <c r="N154" t="s">
        <v>1134</v>
      </c>
      <c r="O154" t="s">
        <v>62</v>
      </c>
      <c r="P154" t="s">
        <v>1135</v>
      </c>
      <c r="Q154" t="s">
        <v>62</v>
      </c>
      <c r="R154" t="s">
        <v>1136</v>
      </c>
      <c r="S154" t="s">
        <v>1136</v>
      </c>
      <c r="T154" t="s">
        <v>1136</v>
      </c>
      <c r="U154" t="s">
        <v>1136</v>
      </c>
      <c r="V154" t="s">
        <v>1136</v>
      </c>
      <c r="W154" t="s">
        <v>1136</v>
      </c>
      <c r="X154" t="s">
        <v>1136</v>
      </c>
      <c r="Y154" t="s">
        <v>1136</v>
      </c>
      <c r="Z154" t="s">
        <v>1136</v>
      </c>
      <c r="AA154" t="s">
        <v>1136</v>
      </c>
      <c r="AB154" t="s">
        <v>1136</v>
      </c>
      <c r="AC154" t="s">
        <v>1136</v>
      </c>
      <c r="AD154" t="s">
        <v>1136</v>
      </c>
      <c r="AE154" t="s">
        <v>57</v>
      </c>
      <c r="AF154" s="5">
        <v>44985</v>
      </c>
      <c r="AG154" s="5">
        <v>44985</v>
      </c>
      <c r="AH154" t="s">
        <v>65</v>
      </c>
    </row>
    <row r="155" spans="1:34" x14ac:dyDescent="0.25">
      <c r="A155" t="s">
        <v>1137</v>
      </c>
      <c r="B155" t="s">
        <v>54</v>
      </c>
      <c r="C155" s="5">
        <v>44958</v>
      </c>
      <c r="D155" s="5">
        <v>44985</v>
      </c>
      <c r="E155" t="s">
        <v>48</v>
      </c>
      <c r="F155" t="s">
        <v>643</v>
      </c>
      <c r="G155" t="s">
        <v>644</v>
      </c>
      <c r="H155" t="s">
        <v>644</v>
      </c>
      <c r="I155" t="s">
        <v>89</v>
      </c>
      <c r="J155" t="s">
        <v>1138</v>
      </c>
      <c r="K155" t="s">
        <v>1139</v>
      </c>
      <c r="L155" t="s">
        <v>1140</v>
      </c>
      <c r="M155" t="s">
        <v>51</v>
      </c>
      <c r="N155" t="s">
        <v>1141</v>
      </c>
      <c r="O155" t="s">
        <v>62</v>
      </c>
      <c r="P155" t="s">
        <v>1142</v>
      </c>
      <c r="Q155" t="s">
        <v>62</v>
      </c>
      <c r="R155" t="s">
        <v>1143</v>
      </c>
      <c r="S155" t="s">
        <v>1143</v>
      </c>
      <c r="T155" t="s">
        <v>1143</v>
      </c>
      <c r="U155" t="s">
        <v>1143</v>
      </c>
      <c r="V155" t="s">
        <v>1143</v>
      </c>
      <c r="W155" t="s">
        <v>1143</v>
      </c>
      <c r="X155" t="s">
        <v>1143</v>
      </c>
      <c r="Y155" t="s">
        <v>1143</v>
      </c>
      <c r="Z155" t="s">
        <v>1143</v>
      </c>
      <c r="AA155" t="s">
        <v>1143</v>
      </c>
      <c r="AB155" t="s">
        <v>1143</v>
      </c>
      <c r="AC155" t="s">
        <v>1143</v>
      </c>
      <c r="AD155" t="s">
        <v>1143</v>
      </c>
      <c r="AE155" t="s">
        <v>57</v>
      </c>
      <c r="AF155" s="5">
        <v>44985</v>
      </c>
      <c r="AG155" s="5">
        <v>44985</v>
      </c>
      <c r="AH155" t="s">
        <v>65</v>
      </c>
    </row>
    <row r="156" spans="1:34" x14ac:dyDescent="0.25">
      <c r="A156" t="s">
        <v>1144</v>
      </c>
      <c r="B156" t="s">
        <v>54</v>
      </c>
      <c r="C156" s="5">
        <v>44958</v>
      </c>
      <c r="D156" s="5">
        <v>44985</v>
      </c>
      <c r="E156" t="s">
        <v>48</v>
      </c>
      <c r="F156" t="s">
        <v>419</v>
      </c>
      <c r="G156" t="s">
        <v>420</v>
      </c>
      <c r="H156" t="s">
        <v>420</v>
      </c>
      <c r="I156" t="s">
        <v>89</v>
      </c>
      <c r="J156" t="s">
        <v>1145</v>
      </c>
      <c r="K156" t="s">
        <v>387</v>
      </c>
      <c r="L156" t="s">
        <v>161</v>
      </c>
      <c r="M156" t="s">
        <v>52</v>
      </c>
      <c r="N156" t="s">
        <v>1146</v>
      </c>
      <c r="O156" t="s">
        <v>62</v>
      </c>
      <c r="P156" t="s">
        <v>1147</v>
      </c>
      <c r="Q156" t="s">
        <v>62</v>
      </c>
      <c r="R156" t="s">
        <v>1148</v>
      </c>
      <c r="S156" t="s">
        <v>1148</v>
      </c>
      <c r="T156" t="s">
        <v>1148</v>
      </c>
      <c r="U156" t="s">
        <v>1148</v>
      </c>
      <c r="V156" t="s">
        <v>1148</v>
      </c>
      <c r="W156" t="s">
        <v>1148</v>
      </c>
      <c r="X156" t="s">
        <v>1148</v>
      </c>
      <c r="Y156" t="s">
        <v>1148</v>
      </c>
      <c r="Z156" t="s">
        <v>1148</v>
      </c>
      <c r="AA156" t="s">
        <v>1148</v>
      </c>
      <c r="AB156" t="s">
        <v>1148</v>
      </c>
      <c r="AC156" t="s">
        <v>1148</v>
      </c>
      <c r="AD156" t="s">
        <v>1148</v>
      </c>
      <c r="AE156" t="s">
        <v>57</v>
      </c>
      <c r="AF156" s="5">
        <v>44985</v>
      </c>
      <c r="AG156" s="5">
        <v>44985</v>
      </c>
      <c r="AH156" t="s">
        <v>65</v>
      </c>
    </row>
    <row r="157" spans="1:34" x14ac:dyDescent="0.25">
      <c r="A157" t="s">
        <v>1149</v>
      </c>
      <c r="B157" t="s">
        <v>54</v>
      </c>
      <c r="C157" s="5">
        <v>44958</v>
      </c>
      <c r="D157" s="5">
        <v>44985</v>
      </c>
      <c r="E157" t="s">
        <v>48</v>
      </c>
      <c r="F157" t="s">
        <v>1150</v>
      </c>
      <c r="G157" t="s">
        <v>1151</v>
      </c>
      <c r="H157" t="s">
        <v>1151</v>
      </c>
      <c r="I157" t="s">
        <v>118</v>
      </c>
      <c r="J157" t="s">
        <v>447</v>
      </c>
      <c r="K157" t="s">
        <v>1152</v>
      </c>
      <c r="L157" t="s">
        <v>1153</v>
      </c>
      <c r="M157" t="s">
        <v>52</v>
      </c>
      <c r="N157" t="s">
        <v>1154</v>
      </c>
      <c r="O157" t="s">
        <v>62</v>
      </c>
      <c r="P157" t="s">
        <v>1155</v>
      </c>
      <c r="Q157" t="s">
        <v>62</v>
      </c>
      <c r="R157" t="s">
        <v>1156</v>
      </c>
      <c r="S157" t="s">
        <v>1156</v>
      </c>
      <c r="T157" t="s">
        <v>1156</v>
      </c>
      <c r="U157" t="s">
        <v>1156</v>
      </c>
      <c r="V157" t="s">
        <v>1156</v>
      </c>
      <c r="W157" t="s">
        <v>1156</v>
      </c>
      <c r="X157" t="s">
        <v>1156</v>
      </c>
      <c r="Y157" t="s">
        <v>1156</v>
      </c>
      <c r="Z157" t="s">
        <v>1156</v>
      </c>
      <c r="AA157" t="s">
        <v>1156</v>
      </c>
      <c r="AB157" t="s">
        <v>1156</v>
      </c>
      <c r="AC157" t="s">
        <v>1156</v>
      </c>
      <c r="AD157" t="s">
        <v>1156</v>
      </c>
      <c r="AE157" t="s">
        <v>57</v>
      </c>
      <c r="AF157" s="5">
        <v>44985</v>
      </c>
      <c r="AG157" s="5">
        <v>44985</v>
      </c>
      <c r="AH157" t="s">
        <v>65</v>
      </c>
    </row>
    <row r="158" spans="1:34" x14ac:dyDescent="0.25">
      <c r="A158" t="s">
        <v>1157</v>
      </c>
      <c r="B158" t="s">
        <v>54</v>
      </c>
      <c r="C158" s="5">
        <v>44958</v>
      </c>
      <c r="D158" s="5">
        <v>44985</v>
      </c>
      <c r="E158" t="s">
        <v>41</v>
      </c>
      <c r="F158" t="s">
        <v>579</v>
      </c>
      <c r="G158" t="s">
        <v>580</v>
      </c>
      <c r="H158" t="s">
        <v>580</v>
      </c>
      <c r="I158" t="s">
        <v>1158</v>
      </c>
      <c r="J158" t="s">
        <v>1159</v>
      </c>
      <c r="K158" t="s">
        <v>527</v>
      </c>
      <c r="L158" t="s">
        <v>1160</v>
      </c>
      <c r="M158" t="s">
        <v>51</v>
      </c>
      <c r="N158" t="s">
        <v>1161</v>
      </c>
      <c r="O158" t="s">
        <v>62</v>
      </c>
      <c r="P158" t="s">
        <v>1162</v>
      </c>
      <c r="Q158" t="s">
        <v>62</v>
      </c>
      <c r="R158" t="s">
        <v>1163</v>
      </c>
      <c r="S158" t="s">
        <v>1163</v>
      </c>
      <c r="T158" t="s">
        <v>1163</v>
      </c>
      <c r="U158" t="s">
        <v>1163</v>
      </c>
      <c r="V158" t="s">
        <v>1163</v>
      </c>
      <c r="W158" t="s">
        <v>1163</v>
      </c>
      <c r="X158" t="s">
        <v>1163</v>
      </c>
      <c r="Y158" t="s">
        <v>1163</v>
      </c>
      <c r="Z158" t="s">
        <v>1163</v>
      </c>
      <c r="AA158" t="s">
        <v>1163</v>
      </c>
      <c r="AB158" t="s">
        <v>1163</v>
      </c>
      <c r="AC158" t="s">
        <v>1163</v>
      </c>
      <c r="AD158" t="s">
        <v>1163</v>
      </c>
      <c r="AE158" t="s">
        <v>57</v>
      </c>
      <c r="AF158" s="5">
        <v>44985</v>
      </c>
      <c r="AG158" s="5">
        <v>44985</v>
      </c>
      <c r="AH158" t="s">
        <v>65</v>
      </c>
    </row>
    <row r="159" spans="1:34" x14ac:dyDescent="0.25">
      <c r="A159" t="s">
        <v>1164</v>
      </c>
      <c r="B159" t="s">
        <v>54</v>
      </c>
      <c r="C159" s="5">
        <v>44958</v>
      </c>
      <c r="D159" s="5">
        <v>44985</v>
      </c>
      <c r="E159" t="s">
        <v>41</v>
      </c>
      <c r="F159" t="s">
        <v>579</v>
      </c>
      <c r="G159" t="s">
        <v>580</v>
      </c>
      <c r="H159" t="s">
        <v>580</v>
      </c>
      <c r="I159" t="s">
        <v>79</v>
      </c>
      <c r="J159" t="s">
        <v>1165</v>
      </c>
      <c r="K159" t="s">
        <v>1166</v>
      </c>
      <c r="L159" t="s">
        <v>331</v>
      </c>
      <c r="M159" t="s">
        <v>51</v>
      </c>
      <c r="N159" t="s">
        <v>1167</v>
      </c>
      <c r="O159" t="s">
        <v>62</v>
      </c>
      <c r="P159" t="s">
        <v>1168</v>
      </c>
      <c r="Q159" t="s">
        <v>62</v>
      </c>
      <c r="R159" t="s">
        <v>1169</v>
      </c>
      <c r="S159" t="s">
        <v>1169</v>
      </c>
      <c r="T159" t="s">
        <v>1169</v>
      </c>
      <c r="U159" t="s">
        <v>1169</v>
      </c>
      <c r="V159" t="s">
        <v>1169</v>
      </c>
      <c r="W159" t="s">
        <v>1169</v>
      </c>
      <c r="X159" t="s">
        <v>1169</v>
      </c>
      <c r="Y159" t="s">
        <v>1169</v>
      </c>
      <c r="Z159" t="s">
        <v>1169</v>
      </c>
      <c r="AA159" t="s">
        <v>1169</v>
      </c>
      <c r="AB159" t="s">
        <v>1169</v>
      </c>
      <c r="AC159" t="s">
        <v>1169</v>
      </c>
      <c r="AD159" t="s">
        <v>1169</v>
      </c>
      <c r="AE159" t="s">
        <v>57</v>
      </c>
      <c r="AF159" s="5">
        <v>44985</v>
      </c>
      <c r="AG159" s="5">
        <v>44985</v>
      </c>
      <c r="AH159" t="s">
        <v>65</v>
      </c>
    </row>
    <row r="160" spans="1:34" x14ac:dyDescent="0.25">
      <c r="A160" t="s">
        <v>1170</v>
      </c>
      <c r="B160" t="s">
        <v>54</v>
      </c>
      <c r="C160" s="5">
        <v>44958</v>
      </c>
      <c r="D160" s="5">
        <v>44985</v>
      </c>
      <c r="E160" t="s">
        <v>41</v>
      </c>
      <c r="F160" t="s">
        <v>579</v>
      </c>
      <c r="G160" t="s">
        <v>580</v>
      </c>
      <c r="H160" t="s">
        <v>580</v>
      </c>
      <c r="I160" t="s">
        <v>1043</v>
      </c>
      <c r="J160" t="s">
        <v>1171</v>
      </c>
      <c r="K160" t="s">
        <v>1172</v>
      </c>
      <c r="L160" t="s">
        <v>185</v>
      </c>
      <c r="M160" t="s">
        <v>51</v>
      </c>
      <c r="N160" t="s">
        <v>1173</v>
      </c>
      <c r="O160" t="s">
        <v>62</v>
      </c>
      <c r="P160" t="s">
        <v>1174</v>
      </c>
      <c r="Q160" t="s">
        <v>62</v>
      </c>
      <c r="R160" t="s">
        <v>1175</v>
      </c>
      <c r="S160" t="s">
        <v>1175</v>
      </c>
      <c r="T160" t="s">
        <v>1175</v>
      </c>
      <c r="U160" t="s">
        <v>1175</v>
      </c>
      <c r="V160" t="s">
        <v>1175</v>
      </c>
      <c r="W160" t="s">
        <v>1175</v>
      </c>
      <c r="X160" t="s">
        <v>1175</v>
      </c>
      <c r="Y160" t="s">
        <v>1175</v>
      </c>
      <c r="Z160" t="s">
        <v>1175</v>
      </c>
      <c r="AA160" t="s">
        <v>1175</v>
      </c>
      <c r="AB160" t="s">
        <v>1175</v>
      </c>
      <c r="AC160" t="s">
        <v>1175</v>
      </c>
      <c r="AD160" t="s">
        <v>1175</v>
      </c>
      <c r="AE160" t="s">
        <v>57</v>
      </c>
      <c r="AF160" s="5">
        <v>44985</v>
      </c>
      <c r="AG160" s="5">
        <v>44985</v>
      </c>
      <c r="AH160" t="s">
        <v>65</v>
      </c>
    </row>
    <row r="161" spans="1:34" x14ac:dyDescent="0.25">
      <c r="A161" t="s">
        <v>1176</v>
      </c>
      <c r="B161" t="s">
        <v>54</v>
      </c>
      <c r="C161" s="5">
        <v>44958</v>
      </c>
      <c r="D161" s="5">
        <v>44985</v>
      </c>
      <c r="E161" t="s">
        <v>41</v>
      </c>
      <c r="F161" t="s">
        <v>579</v>
      </c>
      <c r="G161" t="s">
        <v>580</v>
      </c>
      <c r="H161" t="s">
        <v>580</v>
      </c>
      <c r="I161" t="s">
        <v>118</v>
      </c>
      <c r="J161" t="s">
        <v>1177</v>
      </c>
      <c r="K161" t="s">
        <v>1178</v>
      </c>
      <c r="L161" t="s">
        <v>689</v>
      </c>
      <c r="M161" t="s">
        <v>51</v>
      </c>
      <c r="N161" t="s">
        <v>1179</v>
      </c>
      <c r="O161" t="s">
        <v>62</v>
      </c>
      <c r="P161" t="s">
        <v>1180</v>
      </c>
      <c r="Q161" t="s">
        <v>62</v>
      </c>
      <c r="R161" t="s">
        <v>1181</v>
      </c>
      <c r="S161" t="s">
        <v>1181</v>
      </c>
      <c r="T161" t="s">
        <v>1181</v>
      </c>
      <c r="U161" t="s">
        <v>1181</v>
      </c>
      <c r="V161" t="s">
        <v>1181</v>
      </c>
      <c r="W161" t="s">
        <v>1181</v>
      </c>
      <c r="X161" t="s">
        <v>1181</v>
      </c>
      <c r="Y161" t="s">
        <v>1181</v>
      </c>
      <c r="Z161" t="s">
        <v>1181</v>
      </c>
      <c r="AA161" t="s">
        <v>1181</v>
      </c>
      <c r="AB161" t="s">
        <v>1181</v>
      </c>
      <c r="AC161" t="s">
        <v>1181</v>
      </c>
      <c r="AD161" t="s">
        <v>1181</v>
      </c>
      <c r="AE161" t="s">
        <v>57</v>
      </c>
      <c r="AF161" s="5">
        <v>44985</v>
      </c>
      <c r="AG161" s="5">
        <v>44985</v>
      </c>
      <c r="AH161" t="s">
        <v>65</v>
      </c>
    </row>
    <row r="162" spans="1:34" x14ac:dyDescent="0.25">
      <c r="A162" t="s">
        <v>1182</v>
      </c>
      <c r="B162" t="s">
        <v>54</v>
      </c>
      <c r="C162" s="5">
        <v>44958</v>
      </c>
      <c r="D162" s="5">
        <v>44985</v>
      </c>
      <c r="E162" t="s">
        <v>41</v>
      </c>
      <c r="F162" t="s">
        <v>1183</v>
      </c>
      <c r="G162" t="s">
        <v>1184</v>
      </c>
      <c r="H162" t="s">
        <v>1184</v>
      </c>
      <c r="I162" t="s">
        <v>1008</v>
      </c>
      <c r="J162" t="s">
        <v>682</v>
      </c>
      <c r="K162" t="s">
        <v>1185</v>
      </c>
      <c r="L162" t="s">
        <v>91</v>
      </c>
      <c r="M162" t="s">
        <v>52</v>
      </c>
      <c r="N162" t="s">
        <v>1186</v>
      </c>
      <c r="O162" t="s">
        <v>62</v>
      </c>
      <c r="P162" t="s">
        <v>1187</v>
      </c>
      <c r="Q162" t="s">
        <v>62</v>
      </c>
      <c r="R162" t="s">
        <v>1188</v>
      </c>
      <c r="S162" t="s">
        <v>1188</v>
      </c>
      <c r="T162" t="s">
        <v>1188</v>
      </c>
      <c r="U162" t="s">
        <v>1188</v>
      </c>
      <c r="V162" t="s">
        <v>1188</v>
      </c>
      <c r="W162" t="s">
        <v>1188</v>
      </c>
      <c r="X162" t="s">
        <v>1188</v>
      </c>
      <c r="Y162" t="s">
        <v>1188</v>
      </c>
      <c r="Z162" t="s">
        <v>1188</v>
      </c>
      <c r="AA162" t="s">
        <v>1188</v>
      </c>
      <c r="AB162" t="s">
        <v>1188</v>
      </c>
      <c r="AC162" t="s">
        <v>1188</v>
      </c>
      <c r="AD162" t="s">
        <v>1188</v>
      </c>
      <c r="AE162" t="s">
        <v>57</v>
      </c>
      <c r="AF162" s="5">
        <v>44985</v>
      </c>
      <c r="AG162" s="5">
        <v>44985</v>
      </c>
      <c r="AH162" t="s">
        <v>65</v>
      </c>
    </row>
    <row r="163" spans="1:34" x14ac:dyDescent="0.25">
      <c r="A163" t="s">
        <v>1189</v>
      </c>
      <c r="B163" t="s">
        <v>54</v>
      </c>
      <c r="C163" s="5">
        <v>44958</v>
      </c>
      <c r="D163" s="5">
        <v>44985</v>
      </c>
      <c r="E163" t="s">
        <v>48</v>
      </c>
      <c r="F163" t="s">
        <v>1190</v>
      </c>
      <c r="G163" t="s">
        <v>1191</v>
      </c>
      <c r="H163" t="s">
        <v>1191</v>
      </c>
      <c r="I163" t="s">
        <v>302</v>
      </c>
      <c r="J163" t="s">
        <v>1192</v>
      </c>
      <c r="K163" t="s">
        <v>1193</v>
      </c>
      <c r="L163" t="s">
        <v>1194</v>
      </c>
      <c r="M163" t="s">
        <v>51</v>
      </c>
      <c r="N163" t="s">
        <v>1195</v>
      </c>
      <c r="O163" t="s">
        <v>62</v>
      </c>
      <c r="P163" t="s">
        <v>1196</v>
      </c>
      <c r="Q163" t="s">
        <v>62</v>
      </c>
      <c r="R163" t="s">
        <v>1197</v>
      </c>
      <c r="S163" t="s">
        <v>1197</v>
      </c>
      <c r="T163" t="s">
        <v>1197</v>
      </c>
      <c r="U163" t="s">
        <v>1197</v>
      </c>
      <c r="V163" t="s">
        <v>1197</v>
      </c>
      <c r="W163" t="s">
        <v>1197</v>
      </c>
      <c r="X163" t="s">
        <v>1197</v>
      </c>
      <c r="Y163" t="s">
        <v>1197</v>
      </c>
      <c r="Z163" t="s">
        <v>1197</v>
      </c>
      <c r="AA163" t="s">
        <v>1197</v>
      </c>
      <c r="AB163" t="s">
        <v>1197</v>
      </c>
      <c r="AC163" t="s">
        <v>1197</v>
      </c>
      <c r="AD163" t="s">
        <v>1197</v>
      </c>
      <c r="AE163" t="s">
        <v>57</v>
      </c>
      <c r="AF163" s="5">
        <v>44985</v>
      </c>
      <c r="AG163" s="5">
        <v>44985</v>
      </c>
      <c r="AH163" t="s">
        <v>65</v>
      </c>
    </row>
    <row r="164" spans="1:34" x14ac:dyDescent="0.25">
      <c r="A164" t="s">
        <v>1198</v>
      </c>
      <c r="B164" t="s">
        <v>54</v>
      </c>
      <c r="C164" s="5">
        <v>44958</v>
      </c>
      <c r="D164" s="5">
        <v>44985</v>
      </c>
      <c r="E164" t="s">
        <v>48</v>
      </c>
      <c r="F164" t="s">
        <v>1199</v>
      </c>
      <c r="G164" t="s">
        <v>1200</v>
      </c>
      <c r="H164" t="s">
        <v>1200</v>
      </c>
      <c r="I164" t="s">
        <v>57</v>
      </c>
      <c r="J164" t="s">
        <v>1201</v>
      </c>
      <c r="K164" t="s">
        <v>1202</v>
      </c>
      <c r="L164" t="s">
        <v>1203</v>
      </c>
      <c r="M164" t="s">
        <v>52</v>
      </c>
      <c r="N164" t="s">
        <v>1204</v>
      </c>
      <c r="O164" t="s">
        <v>62</v>
      </c>
      <c r="P164" t="s">
        <v>1205</v>
      </c>
      <c r="Q164" t="s">
        <v>62</v>
      </c>
      <c r="R164" t="s">
        <v>1206</v>
      </c>
      <c r="S164" t="s">
        <v>1206</v>
      </c>
      <c r="T164" t="s">
        <v>1206</v>
      </c>
      <c r="U164" t="s">
        <v>1206</v>
      </c>
      <c r="V164" t="s">
        <v>1206</v>
      </c>
      <c r="W164" t="s">
        <v>1206</v>
      </c>
      <c r="X164" t="s">
        <v>1206</v>
      </c>
      <c r="Y164" t="s">
        <v>1206</v>
      </c>
      <c r="Z164" t="s">
        <v>1206</v>
      </c>
      <c r="AA164" t="s">
        <v>1206</v>
      </c>
      <c r="AB164" t="s">
        <v>1206</v>
      </c>
      <c r="AC164" t="s">
        <v>1206</v>
      </c>
      <c r="AD164" t="s">
        <v>1206</v>
      </c>
      <c r="AE164" t="s">
        <v>57</v>
      </c>
      <c r="AF164" s="5">
        <v>44985</v>
      </c>
      <c r="AG164" s="5">
        <v>44985</v>
      </c>
      <c r="AH164" t="s">
        <v>65</v>
      </c>
    </row>
    <row r="165" spans="1:34" x14ac:dyDescent="0.25">
      <c r="A165" t="s">
        <v>1207</v>
      </c>
      <c r="B165" t="s">
        <v>54</v>
      </c>
      <c r="C165" s="5">
        <v>44958</v>
      </c>
      <c r="D165" s="5">
        <v>44985</v>
      </c>
      <c r="E165" t="s">
        <v>48</v>
      </c>
      <c r="F165" t="s">
        <v>1208</v>
      </c>
      <c r="G165" t="s">
        <v>1209</v>
      </c>
      <c r="H165" t="s">
        <v>1209</v>
      </c>
      <c r="I165" t="s">
        <v>57</v>
      </c>
      <c r="J165" t="s">
        <v>1210</v>
      </c>
      <c r="K165" t="s">
        <v>891</v>
      </c>
      <c r="L165" t="s">
        <v>1125</v>
      </c>
      <c r="M165" t="s">
        <v>52</v>
      </c>
      <c r="N165" t="s">
        <v>1211</v>
      </c>
      <c r="O165" t="s">
        <v>62</v>
      </c>
      <c r="P165" t="s">
        <v>1212</v>
      </c>
      <c r="Q165" t="s">
        <v>62</v>
      </c>
      <c r="R165" t="s">
        <v>1213</v>
      </c>
      <c r="S165" t="s">
        <v>1213</v>
      </c>
      <c r="T165" t="s">
        <v>1213</v>
      </c>
      <c r="U165" t="s">
        <v>1213</v>
      </c>
      <c r="V165" t="s">
        <v>1213</v>
      </c>
      <c r="W165" t="s">
        <v>1213</v>
      </c>
      <c r="X165" t="s">
        <v>1213</v>
      </c>
      <c r="Y165" t="s">
        <v>1213</v>
      </c>
      <c r="Z165" t="s">
        <v>1213</v>
      </c>
      <c r="AA165" t="s">
        <v>1213</v>
      </c>
      <c r="AB165" t="s">
        <v>1213</v>
      </c>
      <c r="AC165" t="s">
        <v>1213</v>
      </c>
      <c r="AD165" t="s">
        <v>1213</v>
      </c>
      <c r="AE165" t="s">
        <v>57</v>
      </c>
      <c r="AF165" s="5">
        <v>44985</v>
      </c>
      <c r="AG165" s="5">
        <v>44985</v>
      </c>
      <c r="AH165" t="s">
        <v>65</v>
      </c>
    </row>
    <row r="166" spans="1:34" x14ac:dyDescent="0.25">
      <c r="A166" t="s">
        <v>1214</v>
      </c>
      <c r="B166" t="s">
        <v>54</v>
      </c>
      <c r="C166" s="5">
        <v>44958</v>
      </c>
      <c r="D166" s="5">
        <v>44985</v>
      </c>
      <c r="E166" t="s">
        <v>48</v>
      </c>
      <c r="F166" t="s">
        <v>1215</v>
      </c>
      <c r="G166" t="s">
        <v>1216</v>
      </c>
      <c r="H166" t="s">
        <v>1216</v>
      </c>
      <c r="I166" t="s">
        <v>108</v>
      </c>
      <c r="J166" t="s">
        <v>1217</v>
      </c>
      <c r="K166" t="s">
        <v>1218</v>
      </c>
      <c r="L166" t="s">
        <v>1219</v>
      </c>
      <c r="M166" t="s">
        <v>51</v>
      </c>
      <c r="N166" t="s">
        <v>1220</v>
      </c>
      <c r="O166" t="s">
        <v>62</v>
      </c>
      <c r="P166" t="s">
        <v>1221</v>
      </c>
      <c r="Q166" t="s">
        <v>62</v>
      </c>
      <c r="R166" t="s">
        <v>1222</v>
      </c>
      <c r="S166" t="s">
        <v>1222</v>
      </c>
      <c r="T166" t="s">
        <v>1222</v>
      </c>
      <c r="U166" t="s">
        <v>1222</v>
      </c>
      <c r="V166" t="s">
        <v>1222</v>
      </c>
      <c r="W166" t="s">
        <v>1222</v>
      </c>
      <c r="X166" t="s">
        <v>1222</v>
      </c>
      <c r="Y166" t="s">
        <v>1222</v>
      </c>
      <c r="Z166" t="s">
        <v>1222</v>
      </c>
      <c r="AA166" t="s">
        <v>1222</v>
      </c>
      <c r="AB166" t="s">
        <v>1222</v>
      </c>
      <c r="AC166" t="s">
        <v>1222</v>
      </c>
      <c r="AD166" t="s">
        <v>1222</v>
      </c>
      <c r="AE166" t="s">
        <v>57</v>
      </c>
      <c r="AF166" s="5">
        <v>44985</v>
      </c>
      <c r="AG166" s="5">
        <v>44985</v>
      </c>
      <c r="AH166" t="s">
        <v>65</v>
      </c>
    </row>
    <row r="167" spans="1:34" x14ac:dyDescent="0.25">
      <c r="A167" t="s">
        <v>1223</v>
      </c>
      <c r="B167" t="s">
        <v>54</v>
      </c>
      <c r="C167" s="5">
        <v>44958</v>
      </c>
      <c r="D167" s="5">
        <v>44985</v>
      </c>
      <c r="E167" t="s">
        <v>41</v>
      </c>
      <c r="F167" t="s">
        <v>1224</v>
      </c>
      <c r="G167" t="s">
        <v>1225</v>
      </c>
      <c r="H167" t="s">
        <v>1225</v>
      </c>
      <c r="I167" t="s">
        <v>108</v>
      </c>
      <c r="J167" t="s">
        <v>1226</v>
      </c>
      <c r="K167" t="s">
        <v>1227</v>
      </c>
      <c r="L167" t="s">
        <v>1228</v>
      </c>
      <c r="M167" t="s">
        <v>51</v>
      </c>
      <c r="N167" t="s">
        <v>1229</v>
      </c>
      <c r="O167" t="s">
        <v>62</v>
      </c>
      <c r="P167" t="s">
        <v>1230</v>
      </c>
      <c r="Q167" t="s">
        <v>62</v>
      </c>
      <c r="R167" t="s">
        <v>1231</v>
      </c>
      <c r="S167" t="s">
        <v>1231</v>
      </c>
      <c r="T167" t="s">
        <v>1231</v>
      </c>
      <c r="U167" t="s">
        <v>1231</v>
      </c>
      <c r="V167" t="s">
        <v>1231</v>
      </c>
      <c r="W167" t="s">
        <v>1231</v>
      </c>
      <c r="X167" t="s">
        <v>1231</v>
      </c>
      <c r="Y167" t="s">
        <v>1231</v>
      </c>
      <c r="Z167" t="s">
        <v>1231</v>
      </c>
      <c r="AA167" t="s">
        <v>1231</v>
      </c>
      <c r="AB167" t="s">
        <v>1231</v>
      </c>
      <c r="AC167" t="s">
        <v>1231</v>
      </c>
      <c r="AD167" t="s">
        <v>1231</v>
      </c>
      <c r="AE167" t="s">
        <v>57</v>
      </c>
      <c r="AF167" s="5">
        <v>44985</v>
      </c>
      <c r="AG167" s="5">
        <v>44985</v>
      </c>
      <c r="AH167" t="s">
        <v>65</v>
      </c>
    </row>
    <row r="168" spans="1:34" x14ac:dyDescent="0.25">
      <c r="A168" t="s">
        <v>1232</v>
      </c>
      <c r="B168" t="s">
        <v>54</v>
      </c>
      <c r="C168" s="5">
        <v>44958</v>
      </c>
      <c r="D168" s="5">
        <v>44985</v>
      </c>
      <c r="E168" t="s">
        <v>41</v>
      </c>
      <c r="F168" t="s">
        <v>371</v>
      </c>
      <c r="G168" t="s">
        <v>372</v>
      </c>
      <c r="H168" t="s">
        <v>372</v>
      </c>
      <c r="I168" t="s">
        <v>118</v>
      </c>
      <c r="J168" t="s">
        <v>1233</v>
      </c>
      <c r="K168" t="s">
        <v>1234</v>
      </c>
      <c r="L168" t="s">
        <v>1235</v>
      </c>
      <c r="M168" t="s">
        <v>52</v>
      </c>
      <c r="N168" t="s">
        <v>1236</v>
      </c>
      <c r="O168" t="s">
        <v>62</v>
      </c>
      <c r="P168" t="s">
        <v>1237</v>
      </c>
      <c r="Q168" t="s">
        <v>62</v>
      </c>
      <c r="R168" t="s">
        <v>1238</v>
      </c>
      <c r="S168" t="s">
        <v>1238</v>
      </c>
      <c r="T168" t="s">
        <v>1238</v>
      </c>
      <c r="U168" t="s">
        <v>1238</v>
      </c>
      <c r="V168" t="s">
        <v>1238</v>
      </c>
      <c r="W168" t="s">
        <v>1238</v>
      </c>
      <c r="X168" t="s">
        <v>1238</v>
      </c>
      <c r="Y168" t="s">
        <v>1238</v>
      </c>
      <c r="Z168" t="s">
        <v>1238</v>
      </c>
      <c r="AA168" t="s">
        <v>1238</v>
      </c>
      <c r="AB168" t="s">
        <v>1238</v>
      </c>
      <c r="AC168" t="s">
        <v>1238</v>
      </c>
      <c r="AD168" t="s">
        <v>1238</v>
      </c>
      <c r="AE168" t="s">
        <v>57</v>
      </c>
      <c r="AF168" s="5">
        <v>44985</v>
      </c>
      <c r="AG168" s="5">
        <v>44985</v>
      </c>
      <c r="AH168" t="s">
        <v>65</v>
      </c>
    </row>
    <row r="169" spans="1:34" x14ac:dyDescent="0.25">
      <c r="A169" t="s">
        <v>1239</v>
      </c>
      <c r="B169" t="s">
        <v>54</v>
      </c>
      <c r="C169" s="5">
        <v>44958</v>
      </c>
      <c r="D169" s="5">
        <v>44985</v>
      </c>
      <c r="E169" t="s">
        <v>48</v>
      </c>
      <c r="F169" t="s">
        <v>149</v>
      </c>
      <c r="G169" t="s">
        <v>150</v>
      </c>
      <c r="H169" t="s">
        <v>150</v>
      </c>
      <c r="I169" t="s">
        <v>118</v>
      </c>
      <c r="J169" t="s">
        <v>1240</v>
      </c>
      <c r="K169" t="s">
        <v>1234</v>
      </c>
      <c r="L169" t="s">
        <v>1241</v>
      </c>
      <c r="M169" t="s">
        <v>52</v>
      </c>
      <c r="N169" t="s">
        <v>1242</v>
      </c>
      <c r="O169" t="s">
        <v>62</v>
      </c>
      <c r="P169" t="s">
        <v>1243</v>
      </c>
      <c r="Q169" t="s">
        <v>62</v>
      </c>
      <c r="R169" t="s">
        <v>1244</v>
      </c>
      <c r="S169" t="s">
        <v>1244</v>
      </c>
      <c r="T169" t="s">
        <v>1244</v>
      </c>
      <c r="U169" t="s">
        <v>1244</v>
      </c>
      <c r="V169" t="s">
        <v>1244</v>
      </c>
      <c r="W169" t="s">
        <v>1244</v>
      </c>
      <c r="X169" t="s">
        <v>1244</v>
      </c>
      <c r="Y169" t="s">
        <v>1244</v>
      </c>
      <c r="Z169" t="s">
        <v>1244</v>
      </c>
      <c r="AA169" t="s">
        <v>1244</v>
      </c>
      <c r="AB169" t="s">
        <v>1244</v>
      </c>
      <c r="AC169" t="s">
        <v>1244</v>
      </c>
      <c r="AD169" t="s">
        <v>1244</v>
      </c>
      <c r="AE169" t="s">
        <v>57</v>
      </c>
      <c r="AF169" s="5">
        <v>44985</v>
      </c>
      <c r="AG169" s="5">
        <v>44985</v>
      </c>
      <c r="AH169" t="s">
        <v>65</v>
      </c>
    </row>
    <row r="170" spans="1:34" x14ac:dyDescent="0.25">
      <c r="A170" t="s">
        <v>1245</v>
      </c>
      <c r="B170" t="s">
        <v>54</v>
      </c>
      <c r="C170" s="5">
        <v>44958</v>
      </c>
      <c r="D170" s="5">
        <v>44985</v>
      </c>
      <c r="E170" t="s">
        <v>41</v>
      </c>
      <c r="F170" t="s">
        <v>106</v>
      </c>
      <c r="G170" t="s">
        <v>107</v>
      </c>
      <c r="H170" t="s">
        <v>107</v>
      </c>
      <c r="I170" t="s">
        <v>108</v>
      </c>
      <c r="J170" t="s">
        <v>1246</v>
      </c>
      <c r="K170" t="s">
        <v>1247</v>
      </c>
      <c r="L170" t="s">
        <v>1234</v>
      </c>
      <c r="M170" t="s">
        <v>52</v>
      </c>
      <c r="N170" t="s">
        <v>1248</v>
      </c>
      <c r="O170" t="s">
        <v>62</v>
      </c>
      <c r="P170" t="s">
        <v>1249</v>
      </c>
      <c r="Q170" t="s">
        <v>62</v>
      </c>
      <c r="R170" t="s">
        <v>1250</v>
      </c>
      <c r="S170" t="s">
        <v>1250</v>
      </c>
      <c r="T170" t="s">
        <v>1250</v>
      </c>
      <c r="U170" t="s">
        <v>1250</v>
      </c>
      <c r="V170" t="s">
        <v>1250</v>
      </c>
      <c r="W170" t="s">
        <v>1250</v>
      </c>
      <c r="X170" t="s">
        <v>1250</v>
      </c>
      <c r="Y170" t="s">
        <v>1250</v>
      </c>
      <c r="Z170" t="s">
        <v>1250</v>
      </c>
      <c r="AA170" t="s">
        <v>1250</v>
      </c>
      <c r="AB170" t="s">
        <v>1250</v>
      </c>
      <c r="AC170" t="s">
        <v>1250</v>
      </c>
      <c r="AD170" t="s">
        <v>1250</v>
      </c>
      <c r="AE170" t="s">
        <v>57</v>
      </c>
      <c r="AF170" s="5">
        <v>44985</v>
      </c>
      <c r="AG170" s="5">
        <v>44985</v>
      </c>
      <c r="AH170" t="s">
        <v>65</v>
      </c>
    </row>
    <row r="171" spans="1:34" x14ac:dyDescent="0.25">
      <c r="A171" t="s">
        <v>1251</v>
      </c>
      <c r="B171" t="s">
        <v>54</v>
      </c>
      <c r="C171" s="5">
        <v>44958</v>
      </c>
      <c r="D171" s="5">
        <v>44985</v>
      </c>
      <c r="E171" t="s">
        <v>48</v>
      </c>
      <c r="F171" t="s">
        <v>106</v>
      </c>
      <c r="G171" t="s">
        <v>107</v>
      </c>
      <c r="H171" t="s">
        <v>107</v>
      </c>
      <c r="I171" t="s">
        <v>79</v>
      </c>
      <c r="J171" t="s">
        <v>1252</v>
      </c>
      <c r="K171" t="s">
        <v>304</v>
      </c>
      <c r="L171" t="s">
        <v>144</v>
      </c>
      <c r="M171" t="s">
        <v>52</v>
      </c>
      <c r="N171" t="s">
        <v>1253</v>
      </c>
      <c r="O171" t="s">
        <v>62</v>
      </c>
      <c r="P171" t="s">
        <v>1254</v>
      </c>
      <c r="Q171" t="s">
        <v>62</v>
      </c>
      <c r="R171" t="s">
        <v>1255</v>
      </c>
      <c r="S171" t="s">
        <v>1255</v>
      </c>
      <c r="T171" t="s">
        <v>1255</v>
      </c>
      <c r="U171" t="s">
        <v>1255</v>
      </c>
      <c r="V171" t="s">
        <v>1255</v>
      </c>
      <c r="W171" t="s">
        <v>1255</v>
      </c>
      <c r="X171" t="s">
        <v>1255</v>
      </c>
      <c r="Y171" t="s">
        <v>1255</v>
      </c>
      <c r="Z171" t="s">
        <v>1255</v>
      </c>
      <c r="AA171" t="s">
        <v>1255</v>
      </c>
      <c r="AB171" t="s">
        <v>1255</v>
      </c>
      <c r="AC171" t="s">
        <v>1255</v>
      </c>
      <c r="AD171" t="s">
        <v>1255</v>
      </c>
      <c r="AE171" t="s">
        <v>57</v>
      </c>
      <c r="AF171" s="5">
        <v>44985</v>
      </c>
      <c r="AG171" s="5">
        <v>44985</v>
      </c>
      <c r="AH171" t="s">
        <v>65</v>
      </c>
    </row>
    <row r="172" spans="1:34" x14ac:dyDescent="0.25">
      <c r="A172" t="s">
        <v>1256</v>
      </c>
      <c r="B172" t="s">
        <v>54</v>
      </c>
      <c r="C172" s="5">
        <v>44958</v>
      </c>
      <c r="D172" s="5">
        <v>44985</v>
      </c>
      <c r="E172" t="s">
        <v>48</v>
      </c>
      <c r="F172" t="s">
        <v>1257</v>
      </c>
      <c r="G172" t="s">
        <v>1258</v>
      </c>
      <c r="H172" t="s">
        <v>1258</v>
      </c>
      <c r="I172" t="s">
        <v>176</v>
      </c>
      <c r="J172" t="s">
        <v>1259</v>
      </c>
      <c r="K172" t="s">
        <v>1260</v>
      </c>
      <c r="L172" t="s">
        <v>458</v>
      </c>
      <c r="M172" t="s">
        <v>51</v>
      </c>
      <c r="N172" t="s">
        <v>1261</v>
      </c>
      <c r="O172" t="s">
        <v>62</v>
      </c>
      <c r="P172" t="s">
        <v>1262</v>
      </c>
      <c r="Q172" t="s">
        <v>62</v>
      </c>
      <c r="R172" t="s">
        <v>1263</v>
      </c>
      <c r="S172" t="s">
        <v>1263</v>
      </c>
      <c r="T172" t="s">
        <v>1263</v>
      </c>
      <c r="U172" t="s">
        <v>1263</v>
      </c>
      <c r="V172" t="s">
        <v>1263</v>
      </c>
      <c r="W172" t="s">
        <v>1263</v>
      </c>
      <c r="X172" t="s">
        <v>1263</v>
      </c>
      <c r="Y172" t="s">
        <v>1263</v>
      </c>
      <c r="Z172" t="s">
        <v>1263</v>
      </c>
      <c r="AA172" t="s">
        <v>1263</v>
      </c>
      <c r="AB172" t="s">
        <v>1263</v>
      </c>
      <c r="AC172" t="s">
        <v>1263</v>
      </c>
      <c r="AD172" t="s">
        <v>1263</v>
      </c>
      <c r="AE172" t="s">
        <v>57</v>
      </c>
      <c r="AF172" s="5">
        <v>44985</v>
      </c>
      <c r="AG172" s="5">
        <v>44985</v>
      </c>
      <c r="AH172" t="s">
        <v>65</v>
      </c>
    </row>
    <row r="173" spans="1:34" x14ac:dyDescent="0.25">
      <c r="A173" t="s">
        <v>1264</v>
      </c>
      <c r="B173" t="s">
        <v>54</v>
      </c>
      <c r="C173" s="5">
        <v>44958</v>
      </c>
      <c r="D173" s="5">
        <v>44985</v>
      </c>
      <c r="E173" t="s">
        <v>48</v>
      </c>
      <c r="F173" t="s">
        <v>1265</v>
      </c>
      <c r="G173" t="s">
        <v>1266</v>
      </c>
      <c r="H173" t="s">
        <v>1266</v>
      </c>
      <c r="I173" t="s">
        <v>89</v>
      </c>
      <c r="J173" t="s">
        <v>1267</v>
      </c>
      <c r="K173" t="s">
        <v>387</v>
      </c>
      <c r="L173" t="s">
        <v>161</v>
      </c>
      <c r="M173" t="s">
        <v>52</v>
      </c>
      <c r="N173" t="s">
        <v>1268</v>
      </c>
      <c r="O173" t="s">
        <v>62</v>
      </c>
      <c r="P173" t="s">
        <v>1269</v>
      </c>
      <c r="Q173" t="s">
        <v>62</v>
      </c>
      <c r="R173" t="s">
        <v>1270</v>
      </c>
      <c r="S173" t="s">
        <v>1270</v>
      </c>
      <c r="T173" t="s">
        <v>1270</v>
      </c>
      <c r="U173" t="s">
        <v>1270</v>
      </c>
      <c r="V173" t="s">
        <v>1270</v>
      </c>
      <c r="W173" t="s">
        <v>1270</v>
      </c>
      <c r="X173" t="s">
        <v>1270</v>
      </c>
      <c r="Y173" t="s">
        <v>1270</v>
      </c>
      <c r="Z173" t="s">
        <v>1270</v>
      </c>
      <c r="AA173" t="s">
        <v>1270</v>
      </c>
      <c r="AB173" t="s">
        <v>1270</v>
      </c>
      <c r="AC173" t="s">
        <v>1270</v>
      </c>
      <c r="AD173" t="s">
        <v>1270</v>
      </c>
      <c r="AE173" t="s">
        <v>57</v>
      </c>
      <c r="AF173" s="5">
        <v>44985</v>
      </c>
      <c r="AG173" s="5">
        <v>44985</v>
      </c>
      <c r="AH173" t="s">
        <v>65</v>
      </c>
    </row>
    <row r="174" spans="1:34" x14ac:dyDescent="0.25">
      <c r="A174" t="s">
        <v>1271</v>
      </c>
      <c r="B174" t="s">
        <v>54</v>
      </c>
      <c r="C174" s="5">
        <v>44958</v>
      </c>
      <c r="D174" s="5">
        <v>44985</v>
      </c>
      <c r="E174" t="s">
        <v>48</v>
      </c>
      <c r="F174" t="s">
        <v>1150</v>
      </c>
      <c r="G174" t="s">
        <v>1151</v>
      </c>
      <c r="H174" t="s">
        <v>1151</v>
      </c>
      <c r="I174" t="s">
        <v>118</v>
      </c>
      <c r="J174" t="s">
        <v>1272</v>
      </c>
      <c r="K174" t="s">
        <v>1273</v>
      </c>
      <c r="L174" t="s">
        <v>1274</v>
      </c>
      <c r="M174" t="s">
        <v>52</v>
      </c>
      <c r="N174" t="s">
        <v>1154</v>
      </c>
      <c r="O174" t="s">
        <v>62</v>
      </c>
      <c r="P174" t="s">
        <v>1275</v>
      </c>
      <c r="Q174" t="s">
        <v>62</v>
      </c>
      <c r="R174" t="s">
        <v>1276</v>
      </c>
      <c r="S174" t="s">
        <v>1276</v>
      </c>
      <c r="T174" t="s">
        <v>1276</v>
      </c>
      <c r="U174" t="s">
        <v>1276</v>
      </c>
      <c r="V174" t="s">
        <v>1276</v>
      </c>
      <c r="W174" t="s">
        <v>1276</v>
      </c>
      <c r="X174" t="s">
        <v>1276</v>
      </c>
      <c r="Y174" t="s">
        <v>1276</v>
      </c>
      <c r="Z174" t="s">
        <v>1276</v>
      </c>
      <c r="AA174" t="s">
        <v>1276</v>
      </c>
      <c r="AB174" t="s">
        <v>1276</v>
      </c>
      <c r="AC174" t="s">
        <v>1276</v>
      </c>
      <c r="AD174" t="s">
        <v>1276</v>
      </c>
      <c r="AE174" t="s">
        <v>57</v>
      </c>
      <c r="AF174" s="5">
        <v>44985</v>
      </c>
      <c r="AG174" s="5">
        <v>44985</v>
      </c>
      <c r="AH174" t="s">
        <v>65</v>
      </c>
    </row>
    <row r="175" spans="1:34" x14ac:dyDescent="0.25">
      <c r="A175" t="s">
        <v>1277</v>
      </c>
      <c r="B175" t="s">
        <v>54</v>
      </c>
      <c r="C175" s="5">
        <v>44958</v>
      </c>
      <c r="D175" s="5">
        <v>44985</v>
      </c>
      <c r="E175" t="s">
        <v>41</v>
      </c>
      <c r="F175" t="s">
        <v>1278</v>
      </c>
      <c r="G175" t="s">
        <v>1279</v>
      </c>
      <c r="H175" t="s">
        <v>1279</v>
      </c>
      <c r="I175" t="s">
        <v>118</v>
      </c>
      <c r="J175" t="s">
        <v>1280</v>
      </c>
      <c r="K175" t="s">
        <v>169</v>
      </c>
      <c r="L175" t="s">
        <v>161</v>
      </c>
      <c r="M175" t="s">
        <v>52</v>
      </c>
      <c r="N175" t="s">
        <v>1281</v>
      </c>
      <c r="O175" t="s">
        <v>62</v>
      </c>
      <c r="P175" t="s">
        <v>1282</v>
      </c>
      <c r="Q175" t="s">
        <v>62</v>
      </c>
      <c r="R175" t="s">
        <v>1283</v>
      </c>
      <c r="S175" t="s">
        <v>1283</v>
      </c>
      <c r="T175" t="s">
        <v>1283</v>
      </c>
      <c r="U175" t="s">
        <v>1283</v>
      </c>
      <c r="V175" t="s">
        <v>1283</v>
      </c>
      <c r="W175" t="s">
        <v>1283</v>
      </c>
      <c r="X175" t="s">
        <v>1283</v>
      </c>
      <c r="Y175" t="s">
        <v>1283</v>
      </c>
      <c r="Z175" t="s">
        <v>1283</v>
      </c>
      <c r="AA175" t="s">
        <v>1283</v>
      </c>
      <c r="AB175" t="s">
        <v>1283</v>
      </c>
      <c r="AC175" t="s">
        <v>1283</v>
      </c>
      <c r="AD175" t="s">
        <v>1283</v>
      </c>
      <c r="AE175" t="s">
        <v>57</v>
      </c>
      <c r="AF175" s="5">
        <v>44985</v>
      </c>
      <c r="AG175" s="5">
        <v>44985</v>
      </c>
      <c r="AH175" t="s">
        <v>65</v>
      </c>
    </row>
    <row r="176" spans="1:34" x14ac:dyDescent="0.25">
      <c r="A176" t="s">
        <v>1284</v>
      </c>
      <c r="B176" t="s">
        <v>54</v>
      </c>
      <c r="C176" s="5">
        <v>44958</v>
      </c>
      <c r="D176" s="5">
        <v>44985</v>
      </c>
      <c r="E176" t="s">
        <v>41</v>
      </c>
      <c r="F176" t="s">
        <v>1285</v>
      </c>
      <c r="G176" t="s">
        <v>1286</v>
      </c>
      <c r="H176" t="s">
        <v>1286</v>
      </c>
      <c r="I176" t="s">
        <v>176</v>
      </c>
      <c r="J176" t="s">
        <v>1287</v>
      </c>
      <c r="K176" t="s">
        <v>1288</v>
      </c>
      <c r="L176" t="s">
        <v>237</v>
      </c>
      <c r="M176" t="s">
        <v>51</v>
      </c>
      <c r="N176" t="s">
        <v>1289</v>
      </c>
      <c r="O176" t="s">
        <v>62</v>
      </c>
      <c r="P176" t="s">
        <v>1290</v>
      </c>
      <c r="Q176" t="s">
        <v>62</v>
      </c>
      <c r="R176" t="s">
        <v>1291</v>
      </c>
      <c r="S176" t="s">
        <v>1291</v>
      </c>
      <c r="T176" t="s">
        <v>1291</v>
      </c>
      <c r="U176" t="s">
        <v>1291</v>
      </c>
      <c r="V176" t="s">
        <v>1291</v>
      </c>
      <c r="W176" t="s">
        <v>1291</v>
      </c>
      <c r="X176" t="s">
        <v>1291</v>
      </c>
      <c r="Y176" t="s">
        <v>1291</v>
      </c>
      <c r="Z176" t="s">
        <v>1291</v>
      </c>
      <c r="AA176" t="s">
        <v>1291</v>
      </c>
      <c r="AB176" t="s">
        <v>1291</v>
      </c>
      <c r="AC176" t="s">
        <v>1291</v>
      </c>
      <c r="AD176" t="s">
        <v>1291</v>
      </c>
      <c r="AE176" t="s">
        <v>57</v>
      </c>
      <c r="AF176" s="5">
        <v>44985</v>
      </c>
      <c r="AG176" s="5">
        <v>44985</v>
      </c>
      <c r="AH176" t="s">
        <v>65</v>
      </c>
    </row>
    <row r="177" spans="1:34" x14ac:dyDescent="0.25">
      <c r="A177" t="s">
        <v>1292</v>
      </c>
      <c r="B177" t="s">
        <v>54</v>
      </c>
      <c r="C177" s="5">
        <v>44958</v>
      </c>
      <c r="D177" s="5">
        <v>44985</v>
      </c>
      <c r="E177" t="s">
        <v>48</v>
      </c>
      <c r="F177" t="s">
        <v>1293</v>
      </c>
      <c r="G177" t="s">
        <v>1294</v>
      </c>
      <c r="H177" t="s">
        <v>1294</v>
      </c>
      <c r="I177" t="s">
        <v>89</v>
      </c>
      <c r="J177" t="s">
        <v>565</v>
      </c>
      <c r="K177" t="s">
        <v>295</v>
      </c>
      <c r="L177" t="s">
        <v>1295</v>
      </c>
      <c r="M177" t="s">
        <v>52</v>
      </c>
      <c r="N177" t="s">
        <v>1296</v>
      </c>
      <c r="O177" t="s">
        <v>62</v>
      </c>
      <c r="P177" t="s">
        <v>1297</v>
      </c>
      <c r="Q177" t="s">
        <v>62</v>
      </c>
      <c r="R177" t="s">
        <v>1298</v>
      </c>
      <c r="S177" t="s">
        <v>1298</v>
      </c>
      <c r="T177" t="s">
        <v>1298</v>
      </c>
      <c r="U177" t="s">
        <v>1298</v>
      </c>
      <c r="V177" t="s">
        <v>1298</v>
      </c>
      <c r="W177" t="s">
        <v>1298</v>
      </c>
      <c r="X177" t="s">
        <v>1298</v>
      </c>
      <c r="Y177" t="s">
        <v>1298</v>
      </c>
      <c r="Z177" t="s">
        <v>1298</v>
      </c>
      <c r="AA177" t="s">
        <v>1298</v>
      </c>
      <c r="AB177" t="s">
        <v>1298</v>
      </c>
      <c r="AC177" t="s">
        <v>1298</v>
      </c>
      <c r="AD177" t="s">
        <v>1298</v>
      </c>
      <c r="AE177" t="s">
        <v>57</v>
      </c>
      <c r="AF177" s="5">
        <v>44985</v>
      </c>
      <c r="AG177" s="5">
        <v>44985</v>
      </c>
      <c r="AH177" t="s">
        <v>65</v>
      </c>
    </row>
    <row r="178" spans="1:34" x14ac:dyDescent="0.25">
      <c r="A178" t="s">
        <v>1299</v>
      </c>
      <c r="B178" t="s">
        <v>54</v>
      </c>
      <c r="C178" s="5">
        <v>44958</v>
      </c>
      <c r="D178" s="5">
        <v>44985</v>
      </c>
      <c r="E178" t="s">
        <v>48</v>
      </c>
      <c r="F178" t="s">
        <v>1300</v>
      </c>
      <c r="G178" t="s">
        <v>1301</v>
      </c>
      <c r="H178" t="s">
        <v>1301</v>
      </c>
      <c r="I178" t="s">
        <v>292</v>
      </c>
      <c r="J178" t="s">
        <v>1302</v>
      </c>
      <c r="K178" t="s">
        <v>535</v>
      </c>
      <c r="L178" t="s">
        <v>193</v>
      </c>
      <c r="M178" t="s">
        <v>52</v>
      </c>
      <c r="N178" t="s">
        <v>1303</v>
      </c>
      <c r="O178" t="s">
        <v>62</v>
      </c>
      <c r="P178" t="s">
        <v>1304</v>
      </c>
      <c r="Q178" t="s">
        <v>62</v>
      </c>
      <c r="R178" t="s">
        <v>1305</v>
      </c>
      <c r="S178" t="s">
        <v>1305</v>
      </c>
      <c r="T178" t="s">
        <v>1305</v>
      </c>
      <c r="U178" t="s">
        <v>1305</v>
      </c>
      <c r="V178" t="s">
        <v>1305</v>
      </c>
      <c r="W178" t="s">
        <v>1305</v>
      </c>
      <c r="X178" t="s">
        <v>1305</v>
      </c>
      <c r="Y178" t="s">
        <v>1305</v>
      </c>
      <c r="Z178" t="s">
        <v>1305</v>
      </c>
      <c r="AA178" t="s">
        <v>1305</v>
      </c>
      <c r="AB178" t="s">
        <v>1305</v>
      </c>
      <c r="AC178" t="s">
        <v>1305</v>
      </c>
      <c r="AD178" t="s">
        <v>1305</v>
      </c>
      <c r="AE178" t="s">
        <v>57</v>
      </c>
      <c r="AF178" s="5">
        <v>44985</v>
      </c>
      <c r="AG178" s="5">
        <v>44985</v>
      </c>
      <c r="AH178" t="s">
        <v>65</v>
      </c>
    </row>
    <row r="179" spans="1:34" x14ac:dyDescent="0.25">
      <c r="A179" t="s">
        <v>1306</v>
      </c>
      <c r="B179" t="s">
        <v>54</v>
      </c>
      <c r="C179" s="5">
        <v>44958</v>
      </c>
      <c r="D179" s="5">
        <v>44985</v>
      </c>
      <c r="E179" t="s">
        <v>48</v>
      </c>
      <c r="F179" t="s">
        <v>1300</v>
      </c>
      <c r="G179" t="s">
        <v>1301</v>
      </c>
      <c r="H179" t="s">
        <v>1301</v>
      </c>
      <c r="I179" t="s">
        <v>292</v>
      </c>
      <c r="J179" t="s">
        <v>1307</v>
      </c>
      <c r="K179" t="s">
        <v>91</v>
      </c>
      <c r="L179" t="s">
        <v>295</v>
      </c>
      <c r="M179" t="s">
        <v>52</v>
      </c>
      <c r="N179" t="s">
        <v>1308</v>
      </c>
      <c r="O179" t="s">
        <v>62</v>
      </c>
      <c r="P179" t="s">
        <v>1309</v>
      </c>
      <c r="Q179" t="s">
        <v>62</v>
      </c>
      <c r="R179" t="s">
        <v>1310</v>
      </c>
      <c r="S179" t="s">
        <v>1310</v>
      </c>
      <c r="T179" t="s">
        <v>1310</v>
      </c>
      <c r="U179" t="s">
        <v>1310</v>
      </c>
      <c r="V179" t="s">
        <v>1310</v>
      </c>
      <c r="W179" t="s">
        <v>1310</v>
      </c>
      <c r="X179" t="s">
        <v>1310</v>
      </c>
      <c r="Y179" t="s">
        <v>1310</v>
      </c>
      <c r="Z179" t="s">
        <v>1310</v>
      </c>
      <c r="AA179" t="s">
        <v>1310</v>
      </c>
      <c r="AB179" t="s">
        <v>1310</v>
      </c>
      <c r="AC179" t="s">
        <v>1310</v>
      </c>
      <c r="AD179" t="s">
        <v>1310</v>
      </c>
      <c r="AE179" t="s">
        <v>57</v>
      </c>
      <c r="AF179" s="5">
        <v>44985</v>
      </c>
      <c r="AG179" s="5">
        <v>44985</v>
      </c>
      <c r="AH179" t="s">
        <v>65</v>
      </c>
    </row>
    <row r="180" spans="1:34" x14ac:dyDescent="0.25">
      <c r="A180" t="s">
        <v>1311</v>
      </c>
      <c r="B180" t="s">
        <v>54</v>
      </c>
      <c r="C180" s="5">
        <v>44958</v>
      </c>
      <c r="D180" s="5">
        <v>44985</v>
      </c>
      <c r="E180" t="s">
        <v>41</v>
      </c>
      <c r="F180" t="s">
        <v>384</v>
      </c>
      <c r="G180" t="s">
        <v>385</v>
      </c>
      <c r="H180" t="s">
        <v>385</v>
      </c>
      <c r="I180" t="s">
        <v>176</v>
      </c>
      <c r="J180" t="s">
        <v>1312</v>
      </c>
      <c r="K180" t="s">
        <v>768</v>
      </c>
      <c r="L180" t="s">
        <v>1313</v>
      </c>
      <c r="M180" t="s">
        <v>51</v>
      </c>
      <c r="N180" t="s">
        <v>1314</v>
      </c>
      <c r="O180" t="s">
        <v>62</v>
      </c>
      <c r="P180" t="s">
        <v>1315</v>
      </c>
      <c r="Q180" t="s">
        <v>62</v>
      </c>
      <c r="R180" t="s">
        <v>1316</v>
      </c>
      <c r="S180" t="s">
        <v>1316</v>
      </c>
      <c r="T180" t="s">
        <v>1316</v>
      </c>
      <c r="U180" t="s">
        <v>1316</v>
      </c>
      <c r="V180" t="s">
        <v>1316</v>
      </c>
      <c r="W180" t="s">
        <v>1316</v>
      </c>
      <c r="X180" t="s">
        <v>1316</v>
      </c>
      <c r="Y180" t="s">
        <v>1316</v>
      </c>
      <c r="Z180" t="s">
        <v>1316</v>
      </c>
      <c r="AA180" t="s">
        <v>1316</v>
      </c>
      <c r="AB180" t="s">
        <v>1316</v>
      </c>
      <c r="AC180" t="s">
        <v>1316</v>
      </c>
      <c r="AD180" t="s">
        <v>1316</v>
      </c>
      <c r="AE180" t="s">
        <v>57</v>
      </c>
      <c r="AF180" s="5">
        <v>44985</v>
      </c>
      <c r="AG180" s="5">
        <v>44985</v>
      </c>
      <c r="AH180" t="s">
        <v>65</v>
      </c>
    </row>
    <row r="181" spans="1:34" x14ac:dyDescent="0.25">
      <c r="A181" t="s">
        <v>1317</v>
      </c>
      <c r="B181" t="s">
        <v>54</v>
      </c>
      <c r="C181" s="5">
        <v>44958</v>
      </c>
      <c r="D181" s="5">
        <v>44985</v>
      </c>
      <c r="E181" t="s">
        <v>41</v>
      </c>
      <c r="F181" t="s">
        <v>1318</v>
      </c>
      <c r="G181" t="s">
        <v>1319</v>
      </c>
      <c r="H181" t="s">
        <v>1319</v>
      </c>
      <c r="I181" t="s">
        <v>176</v>
      </c>
      <c r="J181" t="s">
        <v>1320</v>
      </c>
      <c r="K181" t="s">
        <v>1321</v>
      </c>
      <c r="L181" t="s">
        <v>169</v>
      </c>
      <c r="M181" t="s">
        <v>51</v>
      </c>
      <c r="N181" t="s">
        <v>1322</v>
      </c>
      <c r="O181" t="s">
        <v>62</v>
      </c>
      <c r="P181" t="s">
        <v>1323</v>
      </c>
      <c r="Q181" t="s">
        <v>62</v>
      </c>
      <c r="R181" t="s">
        <v>1324</v>
      </c>
      <c r="S181" t="s">
        <v>1324</v>
      </c>
      <c r="T181" t="s">
        <v>1324</v>
      </c>
      <c r="U181" t="s">
        <v>1324</v>
      </c>
      <c r="V181" t="s">
        <v>1324</v>
      </c>
      <c r="W181" t="s">
        <v>1324</v>
      </c>
      <c r="X181" t="s">
        <v>1324</v>
      </c>
      <c r="Y181" t="s">
        <v>1324</v>
      </c>
      <c r="Z181" t="s">
        <v>1324</v>
      </c>
      <c r="AA181" t="s">
        <v>1324</v>
      </c>
      <c r="AB181" t="s">
        <v>1324</v>
      </c>
      <c r="AC181" t="s">
        <v>1324</v>
      </c>
      <c r="AD181" t="s">
        <v>1324</v>
      </c>
      <c r="AE181" t="s">
        <v>57</v>
      </c>
      <c r="AF181" s="5">
        <v>44985</v>
      </c>
      <c r="AG181" s="5">
        <v>44985</v>
      </c>
      <c r="AH181" t="s">
        <v>65</v>
      </c>
    </row>
    <row r="182" spans="1:34" x14ac:dyDescent="0.25">
      <c r="A182" t="s">
        <v>1325</v>
      </c>
      <c r="B182" t="s">
        <v>54</v>
      </c>
      <c r="C182" s="5">
        <v>44958</v>
      </c>
      <c r="D182" s="5">
        <v>44985</v>
      </c>
      <c r="E182" t="s">
        <v>41</v>
      </c>
      <c r="F182" t="s">
        <v>1326</v>
      </c>
      <c r="G182" t="s">
        <v>1327</v>
      </c>
      <c r="H182" t="s">
        <v>1327</v>
      </c>
      <c r="I182" t="s">
        <v>118</v>
      </c>
      <c r="J182" t="s">
        <v>1328</v>
      </c>
      <c r="K182" t="s">
        <v>1329</v>
      </c>
      <c r="L182" t="s">
        <v>339</v>
      </c>
      <c r="M182" t="s">
        <v>52</v>
      </c>
      <c r="N182" t="s">
        <v>122</v>
      </c>
      <c r="O182" t="s">
        <v>62</v>
      </c>
      <c r="P182" t="s">
        <v>1330</v>
      </c>
      <c r="Q182" t="s">
        <v>62</v>
      </c>
      <c r="R182" t="s">
        <v>1331</v>
      </c>
      <c r="S182" t="s">
        <v>1331</v>
      </c>
      <c r="T182" t="s">
        <v>1331</v>
      </c>
      <c r="U182" t="s">
        <v>1331</v>
      </c>
      <c r="V182" t="s">
        <v>1331</v>
      </c>
      <c r="W182" t="s">
        <v>1331</v>
      </c>
      <c r="X182" t="s">
        <v>1331</v>
      </c>
      <c r="Y182" t="s">
        <v>1331</v>
      </c>
      <c r="Z182" t="s">
        <v>1331</v>
      </c>
      <c r="AA182" t="s">
        <v>1331</v>
      </c>
      <c r="AB182" t="s">
        <v>1331</v>
      </c>
      <c r="AC182" t="s">
        <v>1331</v>
      </c>
      <c r="AD182" t="s">
        <v>1331</v>
      </c>
      <c r="AE182" t="s">
        <v>57</v>
      </c>
      <c r="AF182" s="5">
        <v>44985</v>
      </c>
      <c r="AG182" s="5">
        <v>44985</v>
      </c>
      <c r="AH182" t="s">
        <v>65</v>
      </c>
    </row>
    <row r="183" spans="1:34" x14ac:dyDescent="0.25">
      <c r="A183" t="s">
        <v>1332</v>
      </c>
      <c r="B183" t="s">
        <v>54</v>
      </c>
      <c r="C183" s="5">
        <v>44958</v>
      </c>
      <c r="D183" s="5">
        <v>44985</v>
      </c>
      <c r="E183" t="s">
        <v>41</v>
      </c>
      <c r="F183" t="s">
        <v>896</v>
      </c>
      <c r="G183" t="s">
        <v>897</v>
      </c>
      <c r="H183" t="s">
        <v>897</v>
      </c>
      <c r="I183" t="s">
        <v>57</v>
      </c>
      <c r="J183" t="s">
        <v>1333</v>
      </c>
      <c r="K183" t="s">
        <v>111</v>
      </c>
      <c r="L183" t="s">
        <v>1140</v>
      </c>
      <c r="M183" t="s">
        <v>51</v>
      </c>
      <c r="N183" t="s">
        <v>1334</v>
      </c>
      <c r="O183" t="s">
        <v>62</v>
      </c>
      <c r="P183" t="s">
        <v>1335</v>
      </c>
      <c r="Q183" t="s">
        <v>62</v>
      </c>
      <c r="R183" t="s">
        <v>1336</v>
      </c>
      <c r="S183" t="s">
        <v>1336</v>
      </c>
      <c r="T183" t="s">
        <v>1336</v>
      </c>
      <c r="U183" t="s">
        <v>1336</v>
      </c>
      <c r="V183" t="s">
        <v>1336</v>
      </c>
      <c r="W183" t="s">
        <v>1336</v>
      </c>
      <c r="X183" t="s">
        <v>1336</v>
      </c>
      <c r="Y183" t="s">
        <v>1336</v>
      </c>
      <c r="Z183" t="s">
        <v>1336</v>
      </c>
      <c r="AA183" t="s">
        <v>1336</v>
      </c>
      <c r="AB183" t="s">
        <v>1336</v>
      </c>
      <c r="AC183" t="s">
        <v>1336</v>
      </c>
      <c r="AD183" t="s">
        <v>1336</v>
      </c>
      <c r="AE183" t="s">
        <v>57</v>
      </c>
      <c r="AF183" s="5">
        <v>44985</v>
      </c>
      <c r="AG183" s="5">
        <v>44985</v>
      </c>
      <c r="AH183" t="s">
        <v>65</v>
      </c>
    </row>
    <row r="184" spans="1:34" x14ac:dyDescent="0.25">
      <c r="A184" t="s">
        <v>1337</v>
      </c>
      <c r="B184" t="s">
        <v>54</v>
      </c>
      <c r="C184" s="5">
        <v>44958</v>
      </c>
      <c r="D184" s="5">
        <v>44985</v>
      </c>
      <c r="E184" t="s">
        <v>48</v>
      </c>
      <c r="F184" t="s">
        <v>215</v>
      </c>
      <c r="G184" t="s">
        <v>216</v>
      </c>
      <c r="H184" t="s">
        <v>216</v>
      </c>
      <c r="I184" t="s">
        <v>89</v>
      </c>
      <c r="J184" t="s">
        <v>1338</v>
      </c>
      <c r="K184" t="s">
        <v>1339</v>
      </c>
      <c r="L184" t="s">
        <v>1340</v>
      </c>
      <c r="M184" t="s">
        <v>51</v>
      </c>
      <c r="N184" t="s">
        <v>1341</v>
      </c>
      <c r="O184" t="s">
        <v>62</v>
      </c>
      <c r="P184" t="s">
        <v>1342</v>
      </c>
      <c r="Q184" t="s">
        <v>62</v>
      </c>
      <c r="R184" t="s">
        <v>1343</v>
      </c>
      <c r="S184" t="s">
        <v>1343</v>
      </c>
      <c r="T184" t="s">
        <v>1343</v>
      </c>
      <c r="U184" t="s">
        <v>1343</v>
      </c>
      <c r="V184" t="s">
        <v>1343</v>
      </c>
      <c r="W184" t="s">
        <v>1343</v>
      </c>
      <c r="X184" t="s">
        <v>1343</v>
      </c>
      <c r="Y184" t="s">
        <v>1343</v>
      </c>
      <c r="Z184" t="s">
        <v>1343</v>
      </c>
      <c r="AA184" t="s">
        <v>1343</v>
      </c>
      <c r="AB184" t="s">
        <v>1343</v>
      </c>
      <c r="AC184" t="s">
        <v>1343</v>
      </c>
      <c r="AD184" t="s">
        <v>1343</v>
      </c>
      <c r="AE184" t="s">
        <v>57</v>
      </c>
      <c r="AF184" s="5">
        <v>44985</v>
      </c>
      <c r="AG184" s="5">
        <v>44985</v>
      </c>
      <c r="AH184" t="s">
        <v>65</v>
      </c>
    </row>
    <row r="185" spans="1:34" x14ac:dyDescent="0.25">
      <c r="A185" t="s">
        <v>1344</v>
      </c>
      <c r="B185" t="s">
        <v>54</v>
      </c>
      <c r="C185" s="5">
        <v>44958</v>
      </c>
      <c r="D185" s="5">
        <v>44985</v>
      </c>
      <c r="E185" t="s">
        <v>41</v>
      </c>
      <c r="F185" t="s">
        <v>579</v>
      </c>
      <c r="G185" t="s">
        <v>580</v>
      </c>
      <c r="H185" t="s">
        <v>580</v>
      </c>
      <c r="I185" t="s">
        <v>118</v>
      </c>
      <c r="J185" t="s">
        <v>1345</v>
      </c>
      <c r="K185" t="s">
        <v>161</v>
      </c>
      <c r="L185" t="s">
        <v>931</v>
      </c>
      <c r="M185" t="s">
        <v>51</v>
      </c>
      <c r="N185" t="s">
        <v>1346</v>
      </c>
      <c r="O185" t="s">
        <v>62</v>
      </c>
      <c r="P185" t="s">
        <v>1347</v>
      </c>
      <c r="Q185" t="s">
        <v>62</v>
      </c>
      <c r="R185" t="s">
        <v>1348</v>
      </c>
      <c r="S185" t="s">
        <v>1348</v>
      </c>
      <c r="T185" t="s">
        <v>1348</v>
      </c>
      <c r="U185" t="s">
        <v>1348</v>
      </c>
      <c r="V185" t="s">
        <v>1348</v>
      </c>
      <c r="W185" t="s">
        <v>1348</v>
      </c>
      <c r="X185" t="s">
        <v>1348</v>
      </c>
      <c r="Y185" t="s">
        <v>1348</v>
      </c>
      <c r="Z185" t="s">
        <v>1348</v>
      </c>
      <c r="AA185" t="s">
        <v>1348</v>
      </c>
      <c r="AB185" t="s">
        <v>1348</v>
      </c>
      <c r="AC185" t="s">
        <v>1348</v>
      </c>
      <c r="AD185" t="s">
        <v>1348</v>
      </c>
      <c r="AE185" t="s">
        <v>57</v>
      </c>
      <c r="AF185" s="5">
        <v>44985</v>
      </c>
      <c r="AG185" s="5">
        <v>44985</v>
      </c>
      <c r="AH185" t="s">
        <v>65</v>
      </c>
    </row>
    <row r="186" spans="1:34" x14ac:dyDescent="0.25">
      <c r="A186" t="s">
        <v>1349</v>
      </c>
      <c r="B186" t="s">
        <v>54</v>
      </c>
      <c r="C186" s="5">
        <v>44958</v>
      </c>
      <c r="D186" s="5">
        <v>44985</v>
      </c>
      <c r="E186" t="s">
        <v>48</v>
      </c>
      <c r="F186" t="s">
        <v>1350</v>
      </c>
      <c r="G186" t="s">
        <v>1351</v>
      </c>
      <c r="H186" t="s">
        <v>1351</v>
      </c>
      <c r="I186" t="s">
        <v>277</v>
      </c>
      <c r="J186" t="s">
        <v>1352</v>
      </c>
      <c r="K186" t="s">
        <v>1353</v>
      </c>
      <c r="L186" t="s">
        <v>1354</v>
      </c>
      <c r="M186" t="s">
        <v>51</v>
      </c>
      <c r="N186" t="s">
        <v>1355</v>
      </c>
      <c r="O186" t="s">
        <v>62</v>
      </c>
      <c r="P186" t="s">
        <v>1356</v>
      </c>
      <c r="Q186" t="s">
        <v>62</v>
      </c>
      <c r="R186" t="s">
        <v>1357</v>
      </c>
      <c r="S186" t="s">
        <v>1357</v>
      </c>
      <c r="T186" t="s">
        <v>1357</v>
      </c>
      <c r="U186" t="s">
        <v>1357</v>
      </c>
      <c r="V186" t="s">
        <v>1357</v>
      </c>
      <c r="W186" t="s">
        <v>1357</v>
      </c>
      <c r="X186" t="s">
        <v>1357</v>
      </c>
      <c r="Y186" t="s">
        <v>1357</v>
      </c>
      <c r="Z186" t="s">
        <v>1357</v>
      </c>
      <c r="AA186" t="s">
        <v>1357</v>
      </c>
      <c r="AB186" t="s">
        <v>1357</v>
      </c>
      <c r="AC186" t="s">
        <v>1357</v>
      </c>
      <c r="AD186" t="s">
        <v>1357</v>
      </c>
      <c r="AE186" t="s">
        <v>57</v>
      </c>
      <c r="AF186" s="5">
        <v>44985</v>
      </c>
      <c r="AG186" s="5">
        <v>44985</v>
      </c>
      <c r="AH186" t="s">
        <v>65</v>
      </c>
    </row>
    <row r="187" spans="1:34" x14ac:dyDescent="0.25">
      <c r="A187" t="s">
        <v>1358</v>
      </c>
      <c r="B187" t="s">
        <v>54</v>
      </c>
      <c r="C187" s="5">
        <v>44958</v>
      </c>
      <c r="D187" s="5">
        <v>44985</v>
      </c>
      <c r="E187" t="s">
        <v>41</v>
      </c>
      <c r="F187" t="s">
        <v>1359</v>
      </c>
      <c r="G187" t="s">
        <v>1360</v>
      </c>
      <c r="H187" t="s">
        <v>1360</v>
      </c>
      <c r="I187" t="s">
        <v>277</v>
      </c>
      <c r="J187" t="s">
        <v>1361</v>
      </c>
      <c r="K187" t="s">
        <v>1362</v>
      </c>
      <c r="L187" t="s">
        <v>1363</v>
      </c>
      <c r="M187" t="s">
        <v>51</v>
      </c>
      <c r="N187" t="s">
        <v>1364</v>
      </c>
      <c r="O187" t="s">
        <v>62</v>
      </c>
      <c r="P187" t="s">
        <v>1365</v>
      </c>
      <c r="Q187" t="s">
        <v>62</v>
      </c>
      <c r="R187" t="s">
        <v>1366</v>
      </c>
      <c r="S187" t="s">
        <v>1366</v>
      </c>
      <c r="T187" t="s">
        <v>1366</v>
      </c>
      <c r="U187" t="s">
        <v>1366</v>
      </c>
      <c r="V187" t="s">
        <v>1366</v>
      </c>
      <c r="W187" t="s">
        <v>1366</v>
      </c>
      <c r="X187" t="s">
        <v>1366</v>
      </c>
      <c r="Y187" t="s">
        <v>1366</v>
      </c>
      <c r="Z187" t="s">
        <v>1366</v>
      </c>
      <c r="AA187" t="s">
        <v>1366</v>
      </c>
      <c r="AB187" t="s">
        <v>1366</v>
      </c>
      <c r="AC187" t="s">
        <v>1366</v>
      </c>
      <c r="AD187" t="s">
        <v>1366</v>
      </c>
      <c r="AE187" t="s">
        <v>57</v>
      </c>
      <c r="AF187" s="5">
        <v>44985</v>
      </c>
      <c r="AG187" s="5">
        <v>44985</v>
      </c>
      <c r="AH187" t="s">
        <v>65</v>
      </c>
    </row>
    <row r="188" spans="1:34" x14ac:dyDescent="0.25">
      <c r="A188" t="s">
        <v>1367</v>
      </c>
      <c r="B188" t="s">
        <v>54</v>
      </c>
      <c r="C188" s="5">
        <v>44958</v>
      </c>
      <c r="D188" s="5">
        <v>44985</v>
      </c>
      <c r="E188" t="s">
        <v>41</v>
      </c>
      <c r="F188" t="s">
        <v>1285</v>
      </c>
      <c r="G188" t="s">
        <v>1286</v>
      </c>
      <c r="H188" t="s">
        <v>1286</v>
      </c>
      <c r="I188" t="s">
        <v>176</v>
      </c>
      <c r="J188" t="s">
        <v>1368</v>
      </c>
      <c r="K188" t="s">
        <v>1369</v>
      </c>
      <c r="L188" t="s">
        <v>138</v>
      </c>
      <c r="M188" t="s">
        <v>51</v>
      </c>
      <c r="N188" t="s">
        <v>1370</v>
      </c>
      <c r="O188" t="s">
        <v>62</v>
      </c>
      <c r="P188" t="s">
        <v>1371</v>
      </c>
      <c r="Q188" t="s">
        <v>62</v>
      </c>
      <c r="R188" t="s">
        <v>1372</v>
      </c>
      <c r="S188" t="s">
        <v>1372</v>
      </c>
      <c r="T188" t="s">
        <v>1372</v>
      </c>
      <c r="U188" t="s">
        <v>1372</v>
      </c>
      <c r="V188" t="s">
        <v>1372</v>
      </c>
      <c r="W188" t="s">
        <v>1372</v>
      </c>
      <c r="X188" t="s">
        <v>1372</v>
      </c>
      <c r="Y188" t="s">
        <v>1372</v>
      </c>
      <c r="Z188" t="s">
        <v>1372</v>
      </c>
      <c r="AA188" t="s">
        <v>1372</v>
      </c>
      <c r="AB188" t="s">
        <v>1372</v>
      </c>
      <c r="AC188" t="s">
        <v>1372</v>
      </c>
      <c r="AD188" t="s">
        <v>1372</v>
      </c>
      <c r="AE188" t="s">
        <v>57</v>
      </c>
      <c r="AF188" s="5">
        <v>44985</v>
      </c>
      <c r="AG188" s="5">
        <v>44985</v>
      </c>
      <c r="AH188" t="s">
        <v>65</v>
      </c>
    </row>
    <row r="189" spans="1:34" x14ac:dyDescent="0.25">
      <c r="A189" t="s">
        <v>1373</v>
      </c>
      <c r="B189" t="s">
        <v>54</v>
      </c>
      <c r="C189" s="5">
        <v>44958</v>
      </c>
      <c r="D189" s="5">
        <v>44985</v>
      </c>
      <c r="E189" t="s">
        <v>41</v>
      </c>
      <c r="F189" t="s">
        <v>1374</v>
      </c>
      <c r="G189" t="s">
        <v>1375</v>
      </c>
      <c r="H189" t="s">
        <v>1375</v>
      </c>
      <c r="I189" t="s">
        <v>226</v>
      </c>
      <c r="J189" t="s">
        <v>1376</v>
      </c>
      <c r="K189" t="s">
        <v>1247</v>
      </c>
      <c r="L189" t="s">
        <v>138</v>
      </c>
      <c r="M189" t="s">
        <v>52</v>
      </c>
      <c r="N189" t="s">
        <v>1377</v>
      </c>
      <c r="O189" t="s">
        <v>62</v>
      </c>
      <c r="P189" t="s">
        <v>1378</v>
      </c>
      <c r="Q189" t="s">
        <v>62</v>
      </c>
      <c r="R189" t="s">
        <v>1379</v>
      </c>
      <c r="S189" t="s">
        <v>1379</v>
      </c>
      <c r="T189" t="s">
        <v>1379</v>
      </c>
      <c r="U189" t="s">
        <v>1379</v>
      </c>
      <c r="V189" t="s">
        <v>1379</v>
      </c>
      <c r="W189" t="s">
        <v>1379</v>
      </c>
      <c r="X189" t="s">
        <v>1379</v>
      </c>
      <c r="Y189" t="s">
        <v>1379</v>
      </c>
      <c r="Z189" t="s">
        <v>1379</v>
      </c>
      <c r="AA189" t="s">
        <v>1379</v>
      </c>
      <c r="AB189" t="s">
        <v>1379</v>
      </c>
      <c r="AC189" t="s">
        <v>1379</v>
      </c>
      <c r="AD189" t="s">
        <v>1379</v>
      </c>
      <c r="AE189" t="s">
        <v>57</v>
      </c>
      <c r="AF189" s="5">
        <v>44985</v>
      </c>
      <c r="AG189" s="5">
        <v>44985</v>
      </c>
      <c r="AH189" t="s">
        <v>65</v>
      </c>
    </row>
    <row r="190" spans="1:34" x14ac:dyDescent="0.25">
      <c r="A190" t="s">
        <v>1380</v>
      </c>
      <c r="B190" t="s">
        <v>54</v>
      </c>
      <c r="C190" s="5">
        <v>44958</v>
      </c>
      <c r="D190" s="5">
        <v>44985</v>
      </c>
      <c r="E190" t="s">
        <v>41</v>
      </c>
      <c r="F190" t="s">
        <v>1381</v>
      </c>
      <c r="G190" t="s">
        <v>1382</v>
      </c>
      <c r="H190" t="s">
        <v>1382</v>
      </c>
      <c r="I190" t="s">
        <v>108</v>
      </c>
      <c r="J190" t="s">
        <v>1383</v>
      </c>
      <c r="K190" t="s">
        <v>1384</v>
      </c>
      <c r="L190" t="s">
        <v>1194</v>
      </c>
      <c r="M190" t="s">
        <v>52</v>
      </c>
      <c r="N190" t="s">
        <v>1385</v>
      </c>
      <c r="O190" t="s">
        <v>62</v>
      </c>
      <c r="P190" t="s">
        <v>1386</v>
      </c>
      <c r="Q190" t="s">
        <v>62</v>
      </c>
      <c r="R190" t="s">
        <v>1387</v>
      </c>
      <c r="S190" t="s">
        <v>1387</v>
      </c>
      <c r="T190" t="s">
        <v>1387</v>
      </c>
      <c r="U190" t="s">
        <v>1387</v>
      </c>
      <c r="V190" t="s">
        <v>1387</v>
      </c>
      <c r="W190" t="s">
        <v>1387</v>
      </c>
      <c r="X190" t="s">
        <v>1387</v>
      </c>
      <c r="Y190" t="s">
        <v>1387</v>
      </c>
      <c r="Z190" t="s">
        <v>1387</v>
      </c>
      <c r="AA190" t="s">
        <v>1387</v>
      </c>
      <c r="AB190" t="s">
        <v>1387</v>
      </c>
      <c r="AC190" t="s">
        <v>1387</v>
      </c>
      <c r="AD190" t="s">
        <v>1387</v>
      </c>
      <c r="AE190" t="s">
        <v>57</v>
      </c>
      <c r="AF190" s="5">
        <v>44985</v>
      </c>
      <c r="AG190" s="5">
        <v>44985</v>
      </c>
      <c r="AH190" t="s">
        <v>65</v>
      </c>
    </row>
    <row r="191" spans="1:34" x14ac:dyDescent="0.25">
      <c r="A191" t="s">
        <v>1388</v>
      </c>
      <c r="B191" t="s">
        <v>54</v>
      </c>
      <c r="C191" s="5">
        <v>44958</v>
      </c>
      <c r="D191" s="5">
        <v>44985</v>
      </c>
      <c r="E191" t="s">
        <v>48</v>
      </c>
      <c r="F191" t="s">
        <v>1389</v>
      </c>
      <c r="G191" t="s">
        <v>1390</v>
      </c>
      <c r="H191" t="s">
        <v>1390</v>
      </c>
      <c r="I191" t="s">
        <v>79</v>
      </c>
      <c r="J191" t="s">
        <v>392</v>
      </c>
      <c r="K191" t="s">
        <v>138</v>
      </c>
      <c r="L191" t="s">
        <v>490</v>
      </c>
      <c r="M191" t="s">
        <v>52</v>
      </c>
      <c r="N191" t="s">
        <v>1391</v>
      </c>
      <c r="O191" t="s">
        <v>62</v>
      </c>
      <c r="P191" t="s">
        <v>1392</v>
      </c>
      <c r="Q191" t="s">
        <v>62</v>
      </c>
      <c r="R191" t="s">
        <v>1393</v>
      </c>
      <c r="S191" t="s">
        <v>1393</v>
      </c>
      <c r="T191" t="s">
        <v>1393</v>
      </c>
      <c r="U191" t="s">
        <v>1393</v>
      </c>
      <c r="V191" t="s">
        <v>1393</v>
      </c>
      <c r="W191" t="s">
        <v>1393</v>
      </c>
      <c r="X191" t="s">
        <v>1393</v>
      </c>
      <c r="Y191" t="s">
        <v>1393</v>
      </c>
      <c r="Z191" t="s">
        <v>1393</v>
      </c>
      <c r="AA191" t="s">
        <v>1393</v>
      </c>
      <c r="AB191" t="s">
        <v>1393</v>
      </c>
      <c r="AC191" t="s">
        <v>1393</v>
      </c>
      <c r="AD191" t="s">
        <v>1393</v>
      </c>
      <c r="AE191" t="s">
        <v>57</v>
      </c>
      <c r="AF191" s="5">
        <v>44985</v>
      </c>
      <c r="AG191" s="5">
        <v>44985</v>
      </c>
      <c r="AH191" t="s">
        <v>65</v>
      </c>
    </row>
    <row r="192" spans="1:34" x14ac:dyDescent="0.25">
      <c r="A192" t="s">
        <v>1394</v>
      </c>
      <c r="B192" t="s">
        <v>54</v>
      </c>
      <c r="C192" s="5">
        <v>44958</v>
      </c>
      <c r="D192" s="5">
        <v>44985</v>
      </c>
      <c r="E192" t="s">
        <v>48</v>
      </c>
      <c r="F192" t="s">
        <v>1395</v>
      </c>
      <c r="G192" t="s">
        <v>1396</v>
      </c>
      <c r="H192" t="s">
        <v>1396</v>
      </c>
      <c r="I192" t="s">
        <v>302</v>
      </c>
      <c r="J192" t="s">
        <v>1397</v>
      </c>
      <c r="K192" t="s">
        <v>1398</v>
      </c>
      <c r="L192" t="s">
        <v>1399</v>
      </c>
      <c r="M192" t="s">
        <v>51</v>
      </c>
      <c r="N192" t="s">
        <v>1400</v>
      </c>
      <c r="O192" t="s">
        <v>62</v>
      </c>
      <c r="P192" t="s">
        <v>1401</v>
      </c>
      <c r="Q192" t="s">
        <v>62</v>
      </c>
      <c r="R192" t="s">
        <v>1402</v>
      </c>
      <c r="S192" t="s">
        <v>1402</v>
      </c>
      <c r="T192" t="s">
        <v>1402</v>
      </c>
      <c r="U192" t="s">
        <v>1402</v>
      </c>
      <c r="V192" t="s">
        <v>1402</v>
      </c>
      <c r="W192" t="s">
        <v>1402</v>
      </c>
      <c r="X192" t="s">
        <v>1402</v>
      </c>
      <c r="Y192" t="s">
        <v>1402</v>
      </c>
      <c r="Z192" t="s">
        <v>1402</v>
      </c>
      <c r="AA192" t="s">
        <v>1402</v>
      </c>
      <c r="AB192" t="s">
        <v>1402</v>
      </c>
      <c r="AC192" t="s">
        <v>1402</v>
      </c>
      <c r="AD192" t="s">
        <v>1402</v>
      </c>
      <c r="AE192" t="s">
        <v>57</v>
      </c>
      <c r="AF192" s="5">
        <v>44985</v>
      </c>
      <c r="AG192" s="5">
        <v>44985</v>
      </c>
      <c r="AH192" t="s">
        <v>65</v>
      </c>
    </row>
    <row r="193" spans="1:34" x14ac:dyDescent="0.25">
      <c r="A193" t="s">
        <v>1403</v>
      </c>
      <c r="B193" t="s">
        <v>54</v>
      </c>
      <c r="C193" s="5">
        <v>44958</v>
      </c>
      <c r="D193" s="5">
        <v>44985</v>
      </c>
      <c r="E193" t="s">
        <v>48</v>
      </c>
      <c r="F193" t="s">
        <v>1404</v>
      </c>
      <c r="G193" t="s">
        <v>1405</v>
      </c>
      <c r="H193" t="s">
        <v>1405</v>
      </c>
      <c r="I193" t="s">
        <v>89</v>
      </c>
      <c r="J193" t="s">
        <v>1406</v>
      </c>
      <c r="K193" t="s">
        <v>1407</v>
      </c>
      <c r="L193" t="s">
        <v>1408</v>
      </c>
      <c r="M193" t="s">
        <v>51</v>
      </c>
      <c r="N193" t="s">
        <v>1409</v>
      </c>
      <c r="O193" t="s">
        <v>62</v>
      </c>
      <c r="P193" t="s">
        <v>1410</v>
      </c>
      <c r="Q193" t="s">
        <v>62</v>
      </c>
      <c r="R193" t="s">
        <v>1411</v>
      </c>
      <c r="S193" t="s">
        <v>1411</v>
      </c>
      <c r="T193" t="s">
        <v>1411</v>
      </c>
      <c r="U193" t="s">
        <v>1411</v>
      </c>
      <c r="V193" t="s">
        <v>1411</v>
      </c>
      <c r="W193" t="s">
        <v>1411</v>
      </c>
      <c r="X193" t="s">
        <v>1411</v>
      </c>
      <c r="Y193" t="s">
        <v>1411</v>
      </c>
      <c r="Z193" t="s">
        <v>1411</v>
      </c>
      <c r="AA193" t="s">
        <v>1411</v>
      </c>
      <c r="AB193" t="s">
        <v>1411</v>
      </c>
      <c r="AC193" t="s">
        <v>1411</v>
      </c>
      <c r="AD193" t="s">
        <v>1411</v>
      </c>
      <c r="AE193" t="s">
        <v>57</v>
      </c>
      <c r="AF193" s="5">
        <v>44985</v>
      </c>
      <c r="AG193" s="5">
        <v>44985</v>
      </c>
      <c r="AH193" t="s">
        <v>65</v>
      </c>
    </row>
    <row r="194" spans="1:34" x14ac:dyDescent="0.25">
      <c r="A194" t="s">
        <v>1412</v>
      </c>
      <c r="B194" t="s">
        <v>54</v>
      </c>
      <c r="C194" s="5">
        <v>44958</v>
      </c>
      <c r="D194" s="5">
        <v>44985</v>
      </c>
      <c r="E194" t="s">
        <v>48</v>
      </c>
      <c r="F194" t="s">
        <v>1413</v>
      </c>
      <c r="G194" t="s">
        <v>1414</v>
      </c>
      <c r="H194" t="s">
        <v>1414</v>
      </c>
      <c r="I194" t="s">
        <v>320</v>
      </c>
      <c r="J194" t="s">
        <v>1415</v>
      </c>
      <c r="K194" t="s">
        <v>705</v>
      </c>
      <c r="L194" t="s">
        <v>1416</v>
      </c>
      <c r="M194" t="s">
        <v>52</v>
      </c>
      <c r="N194" t="s">
        <v>1417</v>
      </c>
      <c r="O194" t="s">
        <v>62</v>
      </c>
      <c r="P194" t="s">
        <v>1418</v>
      </c>
      <c r="Q194" t="s">
        <v>62</v>
      </c>
      <c r="R194" t="s">
        <v>1419</v>
      </c>
      <c r="S194" t="s">
        <v>1419</v>
      </c>
      <c r="T194" t="s">
        <v>1419</v>
      </c>
      <c r="U194" t="s">
        <v>1419</v>
      </c>
      <c r="V194" t="s">
        <v>1419</v>
      </c>
      <c r="W194" t="s">
        <v>1419</v>
      </c>
      <c r="X194" t="s">
        <v>1419</v>
      </c>
      <c r="Y194" t="s">
        <v>1419</v>
      </c>
      <c r="Z194" t="s">
        <v>1419</v>
      </c>
      <c r="AA194" t="s">
        <v>1419</v>
      </c>
      <c r="AB194" t="s">
        <v>1419</v>
      </c>
      <c r="AC194" t="s">
        <v>1419</v>
      </c>
      <c r="AD194" t="s">
        <v>1419</v>
      </c>
      <c r="AE194" t="s">
        <v>57</v>
      </c>
      <c r="AF194" s="5">
        <v>44985</v>
      </c>
      <c r="AG194" s="5">
        <v>44985</v>
      </c>
      <c r="AH194" t="s">
        <v>65</v>
      </c>
    </row>
    <row r="195" spans="1:34" x14ac:dyDescent="0.25">
      <c r="A195" t="s">
        <v>1420</v>
      </c>
      <c r="B195" t="s">
        <v>54</v>
      </c>
      <c r="C195" s="5">
        <v>44958</v>
      </c>
      <c r="D195" s="5">
        <v>44985</v>
      </c>
      <c r="E195" t="s">
        <v>48</v>
      </c>
      <c r="F195" t="s">
        <v>116</v>
      </c>
      <c r="G195" t="s">
        <v>117</v>
      </c>
      <c r="H195" t="s">
        <v>117</v>
      </c>
      <c r="I195" t="s">
        <v>118</v>
      </c>
      <c r="J195" t="s">
        <v>1421</v>
      </c>
      <c r="K195" t="s">
        <v>498</v>
      </c>
      <c r="L195" t="s">
        <v>981</v>
      </c>
      <c r="M195" t="s">
        <v>52</v>
      </c>
      <c r="N195" t="s">
        <v>1422</v>
      </c>
      <c r="O195" t="s">
        <v>62</v>
      </c>
      <c r="P195" t="s">
        <v>1423</v>
      </c>
      <c r="Q195" t="s">
        <v>62</v>
      </c>
      <c r="R195" t="s">
        <v>1424</v>
      </c>
      <c r="S195" t="s">
        <v>1424</v>
      </c>
      <c r="T195" t="s">
        <v>1424</v>
      </c>
      <c r="U195" t="s">
        <v>1424</v>
      </c>
      <c r="V195" t="s">
        <v>1424</v>
      </c>
      <c r="W195" t="s">
        <v>1424</v>
      </c>
      <c r="X195" t="s">
        <v>1424</v>
      </c>
      <c r="Y195" t="s">
        <v>1424</v>
      </c>
      <c r="Z195" t="s">
        <v>1424</v>
      </c>
      <c r="AA195" t="s">
        <v>1424</v>
      </c>
      <c r="AB195" t="s">
        <v>1424</v>
      </c>
      <c r="AC195" t="s">
        <v>1424</v>
      </c>
      <c r="AD195" t="s">
        <v>1424</v>
      </c>
      <c r="AE195" t="s">
        <v>57</v>
      </c>
      <c r="AF195" s="5">
        <v>44985</v>
      </c>
      <c r="AG195" s="5">
        <v>44985</v>
      </c>
      <c r="AH195" t="s">
        <v>65</v>
      </c>
    </row>
    <row r="196" spans="1:34" x14ac:dyDescent="0.25">
      <c r="A196" t="s">
        <v>1425</v>
      </c>
      <c r="B196" t="s">
        <v>54</v>
      </c>
      <c r="C196" s="5">
        <v>44958</v>
      </c>
      <c r="D196" s="5">
        <v>44985</v>
      </c>
      <c r="E196" t="s">
        <v>48</v>
      </c>
      <c r="F196" t="s">
        <v>1037</v>
      </c>
      <c r="G196" t="s">
        <v>1038</v>
      </c>
      <c r="H196" t="s">
        <v>1038</v>
      </c>
      <c r="I196" t="s">
        <v>118</v>
      </c>
      <c r="J196" t="s">
        <v>1426</v>
      </c>
      <c r="K196" t="s">
        <v>498</v>
      </c>
      <c r="L196" t="s">
        <v>1427</v>
      </c>
      <c r="M196" t="s">
        <v>52</v>
      </c>
      <c r="N196" t="s">
        <v>1428</v>
      </c>
      <c r="O196" t="s">
        <v>62</v>
      </c>
      <c r="P196" t="s">
        <v>1429</v>
      </c>
      <c r="Q196" t="s">
        <v>62</v>
      </c>
      <c r="R196" t="s">
        <v>1430</v>
      </c>
      <c r="S196" t="s">
        <v>1430</v>
      </c>
      <c r="T196" t="s">
        <v>1430</v>
      </c>
      <c r="U196" t="s">
        <v>1430</v>
      </c>
      <c r="V196" t="s">
        <v>1430</v>
      </c>
      <c r="W196" t="s">
        <v>1430</v>
      </c>
      <c r="X196" t="s">
        <v>1430</v>
      </c>
      <c r="Y196" t="s">
        <v>1430</v>
      </c>
      <c r="Z196" t="s">
        <v>1430</v>
      </c>
      <c r="AA196" t="s">
        <v>1430</v>
      </c>
      <c r="AB196" t="s">
        <v>1430</v>
      </c>
      <c r="AC196" t="s">
        <v>1430</v>
      </c>
      <c r="AD196" t="s">
        <v>1430</v>
      </c>
      <c r="AE196" t="s">
        <v>57</v>
      </c>
      <c r="AF196" s="5">
        <v>44985</v>
      </c>
      <c r="AG196" s="5">
        <v>44985</v>
      </c>
      <c r="AH196" t="s">
        <v>65</v>
      </c>
    </row>
    <row r="197" spans="1:34" x14ac:dyDescent="0.25">
      <c r="A197" t="s">
        <v>1431</v>
      </c>
      <c r="B197" t="s">
        <v>54</v>
      </c>
      <c r="C197" s="5">
        <v>44958</v>
      </c>
      <c r="D197" s="5">
        <v>44985</v>
      </c>
      <c r="E197" t="s">
        <v>41</v>
      </c>
      <c r="F197" t="s">
        <v>1432</v>
      </c>
      <c r="G197" t="s">
        <v>1433</v>
      </c>
      <c r="H197" t="s">
        <v>1433</v>
      </c>
      <c r="I197" t="s">
        <v>118</v>
      </c>
      <c r="J197" t="s">
        <v>1434</v>
      </c>
      <c r="K197" t="s">
        <v>1218</v>
      </c>
      <c r="L197" t="s">
        <v>1435</v>
      </c>
      <c r="M197" t="s">
        <v>52</v>
      </c>
      <c r="N197" t="s">
        <v>1436</v>
      </c>
      <c r="O197" t="s">
        <v>62</v>
      </c>
      <c r="P197" t="s">
        <v>1437</v>
      </c>
      <c r="Q197" t="s">
        <v>62</v>
      </c>
      <c r="R197" t="s">
        <v>1438</v>
      </c>
      <c r="S197" t="s">
        <v>1438</v>
      </c>
      <c r="T197" t="s">
        <v>1438</v>
      </c>
      <c r="U197" t="s">
        <v>1438</v>
      </c>
      <c r="V197" t="s">
        <v>1438</v>
      </c>
      <c r="W197" t="s">
        <v>1438</v>
      </c>
      <c r="X197" t="s">
        <v>1438</v>
      </c>
      <c r="Y197" t="s">
        <v>1438</v>
      </c>
      <c r="Z197" t="s">
        <v>1438</v>
      </c>
      <c r="AA197" t="s">
        <v>1438</v>
      </c>
      <c r="AB197" t="s">
        <v>1438</v>
      </c>
      <c r="AC197" t="s">
        <v>1438</v>
      </c>
      <c r="AD197" t="s">
        <v>1438</v>
      </c>
      <c r="AE197" t="s">
        <v>57</v>
      </c>
      <c r="AF197" s="5">
        <v>44985</v>
      </c>
      <c r="AG197" s="5">
        <v>44985</v>
      </c>
      <c r="AH197" t="s">
        <v>65</v>
      </c>
    </row>
    <row r="198" spans="1:34" ht="78.75" x14ac:dyDescent="0.25">
      <c r="A198" t="s">
        <v>1439</v>
      </c>
      <c r="B198" t="s">
        <v>54</v>
      </c>
      <c r="C198" s="5">
        <v>44958</v>
      </c>
      <c r="D198" s="5">
        <v>44985</v>
      </c>
      <c r="E198" t="s">
        <v>41</v>
      </c>
      <c r="F198" t="s">
        <v>717</v>
      </c>
      <c r="G198" t="s">
        <v>718</v>
      </c>
      <c r="H198" t="s">
        <v>718</v>
      </c>
      <c r="I198" t="s">
        <v>118</v>
      </c>
      <c r="J198" t="s">
        <v>1440</v>
      </c>
      <c r="K198" t="s">
        <v>1441</v>
      </c>
      <c r="L198" t="s">
        <v>130</v>
      </c>
      <c r="M198" t="s">
        <v>52</v>
      </c>
      <c r="N198" t="s">
        <v>1442</v>
      </c>
      <c r="O198" t="s">
        <v>62</v>
      </c>
      <c r="P198" t="s">
        <v>1443</v>
      </c>
      <c r="Q198" t="s">
        <v>62</v>
      </c>
      <c r="R198" t="s">
        <v>1444</v>
      </c>
      <c r="S198" t="s">
        <v>1444</v>
      </c>
      <c r="T198" t="s">
        <v>1444</v>
      </c>
      <c r="U198" t="s">
        <v>1444</v>
      </c>
      <c r="V198" t="s">
        <v>1444</v>
      </c>
      <c r="W198" t="s">
        <v>1444</v>
      </c>
      <c r="X198" t="s">
        <v>1444</v>
      </c>
      <c r="Y198" t="s">
        <v>1444</v>
      </c>
      <c r="Z198" t="s">
        <v>1444</v>
      </c>
      <c r="AA198" t="s">
        <v>1444</v>
      </c>
      <c r="AB198" t="s">
        <v>1444</v>
      </c>
      <c r="AC198" t="s">
        <v>1444</v>
      </c>
      <c r="AD198" t="s">
        <v>1444</v>
      </c>
      <c r="AE198" t="s">
        <v>57</v>
      </c>
      <c r="AF198" s="5">
        <v>44985</v>
      </c>
      <c r="AG198" s="5">
        <v>44985</v>
      </c>
      <c r="AH198" s="9" t="s">
        <v>38350</v>
      </c>
    </row>
    <row r="199" spans="1:34" x14ac:dyDescent="0.25">
      <c r="A199" t="s">
        <v>1445</v>
      </c>
      <c r="B199" t="s">
        <v>54</v>
      </c>
      <c r="C199" s="5">
        <v>44958</v>
      </c>
      <c r="D199" s="5">
        <v>44985</v>
      </c>
      <c r="E199" t="s">
        <v>41</v>
      </c>
      <c r="F199" t="s">
        <v>106</v>
      </c>
      <c r="G199" t="s">
        <v>107</v>
      </c>
      <c r="H199" t="s">
        <v>107</v>
      </c>
      <c r="I199" t="s">
        <v>1008</v>
      </c>
      <c r="J199" t="s">
        <v>1446</v>
      </c>
      <c r="K199" t="s">
        <v>1125</v>
      </c>
      <c r="L199" t="s">
        <v>654</v>
      </c>
      <c r="M199" t="s">
        <v>52</v>
      </c>
      <c r="N199" t="s">
        <v>1447</v>
      </c>
      <c r="O199" t="s">
        <v>62</v>
      </c>
      <c r="P199" t="s">
        <v>1448</v>
      </c>
      <c r="Q199" t="s">
        <v>62</v>
      </c>
      <c r="R199" t="s">
        <v>1449</v>
      </c>
      <c r="S199" t="s">
        <v>1449</v>
      </c>
      <c r="T199" t="s">
        <v>1449</v>
      </c>
      <c r="U199" t="s">
        <v>1449</v>
      </c>
      <c r="V199" t="s">
        <v>1449</v>
      </c>
      <c r="W199" t="s">
        <v>1449</v>
      </c>
      <c r="X199" t="s">
        <v>1449</v>
      </c>
      <c r="Y199" t="s">
        <v>1449</v>
      </c>
      <c r="Z199" t="s">
        <v>1449</v>
      </c>
      <c r="AA199" t="s">
        <v>1449</v>
      </c>
      <c r="AB199" t="s">
        <v>1449</v>
      </c>
      <c r="AC199" t="s">
        <v>1449</v>
      </c>
      <c r="AD199" t="s">
        <v>1449</v>
      </c>
      <c r="AE199" t="s">
        <v>57</v>
      </c>
      <c r="AF199" s="5">
        <v>44985</v>
      </c>
      <c r="AG199" s="5">
        <v>44985</v>
      </c>
      <c r="AH199" t="s">
        <v>65</v>
      </c>
    </row>
    <row r="200" spans="1:34" x14ac:dyDescent="0.25">
      <c r="A200" t="s">
        <v>1450</v>
      </c>
      <c r="B200" t="s">
        <v>54</v>
      </c>
      <c r="C200" s="5">
        <v>44958</v>
      </c>
      <c r="D200" s="5">
        <v>44985</v>
      </c>
      <c r="E200" t="s">
        <v>41</v>
      </c>
      <c r="F200" t="s">
        <v>384</v>
      </c>
      <c r="G200" t="s">
        <v>385</v>
      </c>
      <c r="H200" t="s">
        <v>385</v>
      </c>
      <c r="I200" t="s">
        <v>176</v>
      </c>
      <c r="J200" t="s">
        <v>1451</v>
      </c>
      <c r="K200" t="s">
        <v>100</v>
      </c>
      <c r="L200" t="s">
        <v>738</v>
      </c>
      <c r="M200" t="s">
        <v>51</v>
      </c>
      <c r="N200" t="s">
        <v>1452</v>
      </c>
      <c r="O200" t="s">
        <v>62</v>
      </c>
      <c r="P200" t="s">
        <v>1453</v>
      </c>
      <c r="Q200" t="s">
        <v>62</v>
      </c>
      <c r="R200" t="s">
        <v>1454</v>
      </c>
      <c r="S200" t="s">
        <v>1454</v>
      </c>
      <c r="T200" t="s">
        <v>1454</v>
      </c>
      <c r="U200" t="s">
        <v>1454</v>
      </c>
      <c r="V200" t="s">
        <v>1454</v>
      </c>
      <c r="W200" t="s">
        <v>1454</v>
      </c>
      <c r="X200" t="s">
        <v>1454</v>
      </c>
      <c r="Y200" t="s">
        <v>1454</v>
      </c>
      <c r="Z200" t="s">
        <v>1454</v>
      </c>
      <c r="AA200" t="s">
        <v>1454</v>
      </c>
      <c r="AB200" t="s">
        <v>1454</v>
      </c>
      <c r="AC200" t="s">
        <v>1454</v>
      </c>
      <c r="AD200" t="s">
        <v>1454</v>
      </c>
      <c r="AE200" t="s">
        <v>57</v>
      </c>
      <c r="AF200" s="5">
        <v>44985</v>
      </c>
      <c r="AG200" s="5">
        <v>44985</v>
      </c>
      <c r="AH200" t="s">
        <v>65</v>
      </c>
    </row>
    <row r="201" spans="1:34" x14ac:dyDescent="0.25">
      <c r="A201" t="s">
        <v>1455</v>
      </c>
      <c r="B201" t="s">
        <v>54</v>
      </c>
      <c r="C201" s="5">
        <v>44958</v>
      </c>
      <c r="D201" s="5">
        <v>44985</v>
      </c>
      <c r="E201" t="s">
        <v>41</v>
      </c>
      <c r="F201" t="s">
        <v>1456</v>
      </c>
      <c r="G201" t="s">
        <v>1457</v>
      </c>
      <c r="H201" t="s">
        <v>1457</v>
      </c>
      <c r="I201" t="s">
        <v>1008</v>
      </c>
      <c r="J201" t="s">
        <v>1434</v>
      </c>
      <c r="K201" t="s">
        <v>100</v>
      </c>
      <c r="L201" t="s">
        <v>1458</v>
      </c>
      <c r="M201" t="s">
        <v>52</v>
      </c>
      <c r="N201" t="s">
        <v>1459</v>
      </c>
      <c r="O201" t="s">
        <v>62</v>
      </c>
      <c r="P201" t="s">
        <v>1460</v>
      </c>
      <c r="Q201" t="s">
        <v>62</v>
      </c>
      <c r="R201" t="s">
        <v>1461</v>
      </c>
      <c r="S201" t="s">
        <v>1461</v>
      </c>
      <c r="T201" t="s">
        <v>1461</v>
      </c>
      <c r="U201" t="s">
        <v>1461</v>
      </c>
      <c r="V201" t="s">
        <v>1461</v>
      </c>
      <c r="W201" t="s">
        <v>1461</v>
      </c>
      <c r="X201" t="s">
        <v>1461</v>
      </c>
      <c r="Y201" t="s">
        <v>1461</v>
      </c>
      <c r="Z201" t="s">
        <v>1461</v>
      </c>
      <c r="AA201" t="s">
        <v>1461</v>
      </c>
      <c r="AB201" t="s">
        <v>1461</v>
      </c>
      <c r="AC201" t="s">
        <v>1461</v>
      </c>
      <c r="AD201" t="s">
        <v>1461</v>
      </c>
      <c r="AE201" t="s">
        <v>57</v>
      </c>
      <c r="AF201" s="5">
        <v>44985</v>
      </c>
      <c r="AG201" s="5">
        <v>44985</v>
      </c>
      <c r="AH201" t="s">
        <v>65</v>
      </c>
    </row>
    <row r="202" spans="1:34" x14ac:dyDescent="0.25">
      <c r="A202" t="s">
        <v>1462</v>
      </c>
      <c r="B202" t="s">
        <v>54</v>
      </c>
      <c r="C202" s="5">
        <v>44958</v>
      </c>
      <c r="D202" s="5">
        <v>44985</v>
      </c>
      <c r="E202" t="s">
        <v>41</v>
      </c>
      <c r="F202" t="s">
        <v>1456</v>
      </c>
      <c r="G202" t="s">
        <v>1457</v>
      </c>
      <c r="H202" t="s">
        <v>1457</v>
      </c>
      <c r="I202" t="s">
        <v>89</v>
      </c>
      <c r="J202" t="s">
        <v>1463</v>
      </c>
      <c r="K202" t="s">
        <v>629</v>
      </c>
      <c r="L202" t="s">
        <v>153</v>
      </c>
      <c r="M202" t="s">
        <v>51</v>
      </c>
      <c r="N202" t="s">
        <v>1464</v>
      </c>
      <c r="O202" t="s">
        <v>62</v>
      </c>
      <c r="P202" t="s">
        <v>1465</v>
      </c>
      <c r="Q202" t="s">
        <v>62</v>
      </c>
      <c r="R202" t="s">
        <v>1466</v>
      </c>
      <c r="S202" t="s">
        <v>1466</v>
      </c>
      <c r="T202" t="s">
        <v>1466</v>
      </c>
      <c r="U202" t="s">
        <v>1466</v>
      </c>
      <c r="V202" t="s">
        <v>1466</v>
      </c>
      <c r="W202" t="s">
        <v>1466</v>
      </c>
      <c r="X202" t="s">
        <v>1466</v>
      </c>
      <c r="Y202" t="s">
        <v>1466</v>
      </c>
      <c r="Z202" t="s">
        <v>1466</v>
      </c>
      <c r="AA202" t="s">
        <v>1466</v>
      </c>
      <c r="AB202" t="s">
        <v>1466</v>
      </c>
      <c r="AC202" t="s">
        <v>1466</v>
      </c>
      <c r="AD202" t="s">
        <v>1466</v>
      </c>
      <c r="AE202" t="s">
        <v>57</v>
      </c>
      <c r="AF202" s="5">
        <v>44985</v>
      </c>
      <c r="AG202" s="5">
        <v>44985</v>
      </c>
      <c r="AH202" t="s">
        <v>65</v>
      </c>
    </row>
    <row r="203" spans="1:34" x14ac:dyDescent="0.25">
      <c r="A203" t="s">
        <v>1467</v>
      </c>
      <c r="B203" t="s">
        <v>54</v>
      </c>
      <c r="C203" s="5">
        <v>44958</v>
      </c>
      <c r="D203" s="5">
        <v>44985</v>
      </c>
      <c r="E203" t="s">
        <v>41</v>
      </c>
      <c r="F203" t="s">
        <v>1468</v>
      </c>
      <c r="G203" t="s">
        <v>1469</v>
      </c>
      <c r="H203" t="s">
        <v>1469</v>
      </c>
      <c r="I203" t="s">
        <v>176</v>
      </c>
      <c r="J203" t="s">
        <v>1470</v>
      </c>
      <c r="K203" t="s">
        <v>1471</v>
      </c>
      <c r="L203" t="s">
        <v>1113</v>
      </c>
      <c r="M203" t="s">
        <v>51</v>
      </c>
      <c r="N203" t="s">
        <v>1472</v>
      </c>
      <c r="O203" t="s">
        <v>62</v>
      </c>
      <c r="P203" t="s">
        <v>1473</v>
      </c>
      <c r="Q203" t="s">
        <v>62</v>
      </c>
      <c r="R203" t="s">
        <v>1474</v>
      </c>
      <c r="S203" t="s">
        <v>1474</v>
      </c>
      <c r="T203" t="s">
        <v>1474</v>
      </c>
      <c r="U203" t="s">
        <v>1474</v>
      </c>
      <c r="V203" t="s">
        <v>1474</v>
      </c>
      <c r="W203" t="s">
        <v>1474</v>
      </c>
      <c r="X203" t="s">
        <v>1474</v>
      </c>
      <c r="Y203" t="s">
        <v>1474</v>
      </c>
      <c r="Z203" t="s">
        <v>1474</v>
      </c>
      <c r="AA203" t="s">
        <v>1474</v>
      </c>
      <c r="AB203" t="s">
        <v>1474</v>
      </c>
      <c r="AC203" t="s">
        <v>1474</v>
      </c>
      <c r="AD203" t="s">
        <v>1474</v>
      </c>
      <c r="AE203" t="s">
        <v>57</v>
      </c>
      <c r="AF203" s="5">
        <v>44985</v>
      </c>
      <c r="AG203" s="5">
        <v>44985</v>
      </c>
      <c r="AH203" t="s">
        <v>65</v>
      </c>
    </row>
    <row r="204" spans="1:34" x14ac:dyDescent="0.25">
      <c r="A204" t="s">
        <v>1475</v>
      </c>
      <c r="B204" t="s">
        <v>54</v>
      </c>
      <c r="C204" s="5">
        <v>44958</v>
      </c>
      <c r="D204" s="5">
        <v>44985</v>
      </c>
      <c r="E204" t="s">
        <v>48</v>
      </c>
      <c r="F204" t="s">
        <v>1476</v>
      </c>
      <c r="G204" t="s">
        <v>1477</v>
      </c>
      <c r="H204" t="s">
        <v>1477</v>
      </c>
      <c r="I204" t="s">
        <v>108</v>
      </c>
      <c r="J204" t="s">
        <v>1478</v>
      </c>
      <c r="K204" t="s">
        <v>153</v>
      </c>
      <c r="L204" t="s">
        <v>1479</v>
      </c>
      <c r="M204" t="s">
        <v>52</v>
      </c>
      <c r="N204" t="s">
        <v>1480</v>
      </c>
      <c r="O204" t="s">
        <v>62</v>
      </c>
      <c r="P204" t="s">
        <v>1481</v>
      </c>
      <c r="Q204" t="s">
        <v>62</v>
      </c>
      <c r="R204" t="s">
        <v>1482</v>
      </c>
      <c r="S204" t="s">
        <v>1482</v>
      </c>
      <c r="T204" t="s">
        <v>1482</v>
      </c>
      <c r="U204" t="s">
        <v>1482</v>
      </c>
      <c r="V204" t="s">
        <v>1482</v>
      </c>
      <c r="W204" t="s">
        <v>1482</v>
      </c>
      <c r="X204" t="s">
        <v>1482</v>
      </c>
      <c r="Y204" t="s">
        <v>1482</v>
      </c>
      <c r="Z204" t="s">
        <v>1482</v>
      </c>
      <c r="AA204" t="s">
        <v>1482</v>
      </c>
      <c r="AB204" t="s">
        <v>1482</v>
      </c>
      <c r="AC204" t="s">
        <v>1482</v>
      </c>
      <c r="AD204" t="s">
        <v>1482</v>
      </c>
      <c r="AE204" t="s">
        <v>57</v>
      </c>
      <c r="AF204" s="5">
        <v>44985</v>
      </c>
      <c r="AG204" s="5">
        <v>44985</v>
      </c>
      <c r="AH204" t="s">
        <v>65</v>
      </c>
    </row>
    <row r="205" spans="1:34" x14ac:dyDescent="0.25">
      <c r="A205" t="s">
        <v>1483</v>
      </c>
      <c r="B205" t="s">
        <v>54</v>
      </c>
      <c r="C205" s="5">
        <v>44958</v>
      </c>
      <c r="D205" s="5">
        <v>44985</v>
      </c>
      <c r="E205" t="s">
        <v>48</v>
      </c>
      <c r="F205" t="s">
        <v>1484</v>
      </c>
      <c r="G205" t="s">
        <v>1485</v>
      </c>
      <c r="H205" t="s">
        <v>1485</v>
      </c>
      <c r="I205" t="s">
        <v>57</v>
      </c>
      <c r="J205" t="s">
        <v>1486</v>
      </c>
      <c r="K205" t="s">
        <v>270</v>
      </c>
      <c r="L205" t="s">
        <v>1487</v>
      </c>
      <c r="M205" t="s">
        <v>52</v>
      </c>
      <c r="N205" t="s">
        <v>1488</v>
      </c>
      <c r="O205" t="s">
        <v>62</v>
      </c>
      <c r="P205" t="s">
        <v>1115</v>
      </c>
      <c r="Q205" t="s">
        <v>62</v>
      </c>
      <c r="R205" t="s">
        <v>1489</v>
      </c>
      <c r="S205" t="s">
        <v>1489</v>
      </c>
      <c r="T205" t="s">
        <v>1489</v>
      </c>
      <c r="U205" t="s">
        <v>1489</v>
      </c>
      <c r="V205" t="s">
        <v>1489</v>
      </c>
      <c r="W205" t="s">
        <v>1489</v>
      </c>
      <c r="X205" t="s">
        <v>1489</v>
      </c>
      <c r="Y205" t="s">
        <v>1489</v>
      </c>
      <c r="Z205" t="s">
        <v>1489</v>
      </c>
      <c r="AA205" t="s">
        <v>1489</v>
      </c>
      <c r="AB205" t="s">
        <v>1489</v>
      </c>
      <c r="AC205" t="s">
        <v>1489</v>
      </c>
      <c r="AD205" t="s">
        <v>1489</v>
      </c>
      <c r="AE205" t="s">
        <v>57</v>
      </c>
      <c r="AF205" s="5">
        <v>44985</v>
      </c>
      <c r="AG205" s="5">
        <v>44985</v>
      </c>
      <c r="AH205" t="s">
        <v>65</v>
      </c>
    </row>
    <row r="206" spans="1:34" x14ac:dyDescent="0.25">
      <c r="A206" t="s">
        <v>1490</v>
      </c>
      <c r="B206" t="s">
        <v>54</v>
      </c>
      <c r="C206" s="5">
        <v>44958</v>
      </c>
      <c r="D206" s="5">
        <v>44985</v>
      </c>
      <c r="E206" t="s">
        <v>48</v>
      </c>
      <c r="F206" t="s">
        <v>1491</v>
      </c>
      <c r="G206" t="s">
        <v>1492</v>
      </c>
      <c r="H206" t="s">
        <v>1492</v>
      </c>
      <c r="I206" t="s">
        <v>79</v>
      </c>
      <c r="J206" t="s">
        <v>1406</v>
      </c>
      <c r="K206" t="s">
        <v>1493</v>
      </c>
      <c r="L206" t="s">
        <v>1494</v>
      </c>
      <c r="M206" t="s">
        <v>51</v>
      </c>
      <c r="N206" t="s">
        <v>1495</v>
      </c>
      <c r="O206" t="s">
        <v>62</v>
      </c>
      <c r="P206" t="s">
        <v>1496</v>
      </c>
      <c r="Q206" t="s">
        <v>62</v>
      </c>
      <c r="R206" t="s">
        <v>1497</v>
      </c>
      <c r="S206" t="s">
        <v>1497</v>
      </c>
      <c r="T206" t="s">
        <v>1497</v>
      </c>
      <c r="U206" t="s">
        <v>1497</v>
      </c>
      <c r="V206" t="s">
        <v>1497</v>
      </c>
      <c r="W206" t="s">
        <v>1497</v>
      </c>
      <c r="X206" t="s">
        <v>1497</v>
      </c>
      <c r="Y206" t="s">
        <v>1497</v>
      </c>
      <c r="Z206" t="s">
        <v>1497</v>
      </c>
      <c r="AA206" t="s">
        <v>1497</v>
      </c>
      <c r="AB206" t="s">
        <v>1497</v>
      </c>
      <c r="AC206" t="s">
        <v>1497</v>
      </c>
      <c r="AD206" t="s">
        <v>1497</v>
      </c>
      <c r="AE206" t="s">
        <v>57</v>
      </c>
      <c r="AF206" s="5">
        <v>44985</v>
      </c>
      <c r="AG206" s="5">
        <v>44985</v>
      </c>
      <c r="AH206" t="s">
        <v>65</v>
      </c>
    </row>
    <row r="207" spans="1:34" x14ac:dyDescent="0.25">
      <c r="A207" t="s">
        <v>1498</v>
      </c>
      <c r="B207" t="s">
        <v>54</v>
      </c>
      <c r="C207" s="5">
        <v>44958</v>
      </c>
      <c r="D207" s="5">
        <v>44985</v>
      </c>
      <c r="E207" t="s">
        <v>48</v>
      </c>
      <c r="F207" t="s">
        <v>1499</v>
      </c>
      <c r="G207" t="s">
        <v>1500</v>
      </c>
      <c r="H207" t="s">
        <v>1500</v>
      </c>
      <c r="I207" t="s">
        <v>57</v>
      </c>
      <c r="J207" t="s">
        <v>1501</v>
      </c>
      <c r="K207" t="s">
        <v>130</v>
      </c>
      <c r="L207" t="s">
        <v>1502</v>
      </c>
      <c r="M207" t="s">
        <v>51</v>
      </c>
      <c r="N207" t="s">
        <v>1503</v>
      </c>
      <c r="O207" t="s">
        <v>62</v>
      </c>
      <c r="P207" t="s">
        <v>1504</v>
      </c>
      <c r="Q207" t="s">
        <v>62</v>
      </c>
      <c r="R207" t="s">
        <v>1505</v>
      </c>
      <c r="S207" t="s">
        <v>1505</v>
      </c>
      <c r="T207" t="s">
        <v>1505</v>
      </c>
      <c r="U207" t="s">
        <v>1505</v>
      </c>
      <c r="V207" t="s">
        <v>1505</v>
      </c>
      <c r="W207" t="s">
        <v>1505</v>
      </c>
      <c r="X207" t="s">
        <v>1505</v>
      </c>
      <c r="Y207" t="s">
        <v>1505</v>
      </c>
      <c r="Z207" t="s">
        <v>1505</v>
      </c>
      <c r="AA207" t="s">
        <v>1505</v>
      </c>
      <c r="AB207" t="s">
        <v>1505</v>
      </c>
      <c r="AC207" t="s">
        <v>1505</v>
      </c>
      <c r="AD207" t="s">
        <v>1505</v>
      </c>
      <c r="AE207" t="s">
        <v>57</v>
      </c>
      <c r="AF207" s="5">
        <v>44985</v>
      </c>
      <c r="AG207" s="5">
        <v>44985</v>
      </c>
      <c r="AH207" t="s">
        <v>65</v>
      </c>
    </row>
    <row r="208" spans="1:34" x14ac:dyDescent="0.25">
      <c r="A208" t="s">
        <v>1506</v>
      </c>
      <c r="B208" t="s">
        <v>54</v>
      </c>
      <c r="C208" s="5">
        <v>44958</v>
      </c>
      <c r="D208" s="5">
        <v>44985</v>
      </c>
      <c r="E208" t="s">
        <v>41</v>
      </c>
      <c r="F208" t="s">
        <v>135</v>
      </c>
      <c r="G208" t="s">
        <v>136</v>
      </c>
      <c r="H208" t="s">
        <v>136</v>
      </c>
      <c r="I208" t="s">
        <v>292</v>
      </c>
      <c r="J208" t="s">
        <v>1507</v>
      </c>
      <c r="K208" t="s">
        <v>1140</v>
      </c>
      <c r="L208" t="s">
        <v>806</v>
      </c>
      <c r="M208" t="s">
        <v>51</v>
      </c>
      <c r="N208" t="s">
        <v>1508</v>
      </c>
      <c r="O208" t="s">
        <v>62</v>
      </c>
      <c r="P208" t="s">
        <v>1509</v>
      </c>
      <c r="Q208" t="s">
        <v>62</v>
      </c>
      <c r="R208" t="s">
        <v>1510</v>
      </c>
      <c r="S208" t="s">
        <v>1510</v>
      </c>
      <c r="T208" t="s">
        <v>1510</v>
      </c>
      <c r="U208" t="s">
        <v>1510</v>
      </c>
      <c r="V208" t="s">
        <v>1510</v>
      </c>
      <c r="W208" t="s">
        <v>1510</v>
      </c>
      <c r="X208" t="s">
        <v>1510</v>
      </c>
      <c r="Y208" t="s">
        <v>1510</v>
      </c>
      <c r="Z208" t="s">
        <v>1510</v>
      </c>
      <c r="AA208" t="s">
        <v>1510</v>
      </c>
      <c r="AB208" t="s">
        <v>1510</v>
      </c>
      <c r="AC208" t="s">
        <v>1510</v>
      </c>
      <c r="AD208" t="s">
        <v>1510</v>
      </c>
      <c r="AE208" t="s">
        <v>57</v>
      </c>
      <c r="AF208" s="5">
        <v>44985</v>
      </c>
      <c r="AG208" s="5">
        <v>44985</v>
      </c>
      <c r="AH208" t="s">
        <v>65</v>
      </c>
    </row>
    <row r="209" spans="1:34" x14ac:dyDescent="0.25">
      <c r="A209" t="s">
        <v>1511</v>
      </c>
      <c r="B209" t="s">
        <v>54</v>
      </c>
      <c r="C209" s="5">
        <v>44958</v>
      </c>
      <c r="D209" s="5">
        <v>44985</v>
      </c>
      <c r="E209" t="s">
        <v>48</v>
      </c>
      <c r="F209" t="s">
        <v>896</v>
      </c>
      <c r="G209" t="s">
        <v>897</v>
      </c>
      <c r="H209" t="s">
        <v>897</v>
      </c>
      <c r="I209" t="s">
        <v>89</v>
      </c>
      <c r="J209" t="s">
        <v>992</v>
      </c>
      <c r="K209" t="s">
        <v>1274</v>
      </c>
      <c r="L209" t="s">
        <v>506</v>
      </c>
      <c r="M209" t="s">
        <v>51</v>
      </c>
      <c r="N209" t="s">
        <v>1512</v>
      </c>
      <c r="O209" t="s">
        <v>62</v>
      </c>
      <c r="P209" t="s">
        <v>1513</v>
      </c>
      <c r="Q209" t="s">
        <v>62</v>
      </c>
      <c r="R209" t="s">
        <v>1514</v>
      </c>
      <c r="S209" t="s">
        <v>1514</v>
      </c>
      <c r="T209" t="s">
        <v>1514</v>
      </c>
      <c r="U209" t="s">
        <v>1514</v>
      </c>
      <c r="V209" t="s">
        <v>1514</v>
      </c>
      <c r="W209" t="s">
        <v>1514</v>
      </c>
      <c r="X209" t="s">
        <v>1514</v>
      </c>
      <c r="Y209" t="s">
        <v>1514</v>
      </c>
      <c r="Z209" t="s">
        <v>1514</v>
      </c>
      <c r="AA209" t="s">
        <v>1514</v>
      </c>
      <c r="AB209" t="s">
        <v>1514</v>
      </c>
      <c r="AC209" t="s">
        <v>1514</v>
      </c>
      <c r="AD209" t="s">
        <v>1514</v>
      </c>
      <c r="AE209" t="s">
        <v>57</v>
      </c>
      <c r="AF209" s="5">
        <v>44985</v>
      </c>
      <c r="AG209" s="5">
        <v>44985</v>
      </c>
      <c r="AH209" t="s">
        <v>65</v>
      </c>
    </row>
    <row r="210" spans="1:34" x14ac:dyDescent="0.25">
      <c r="A210" t="s">
        <v>1515</v>
      </c>
      <c r="B210" t="s">
        <v>54</v>
      </c>
      <c r="C210" s="5">
        <v>44958</v>
      </c>
      <c r="D210" s="5">
        <v>44985</v>
      </c>
      <c r="E210" t="s">
        <v>48</v>
      </c>
      <c r="F210" t="s">
        <v>1516</v>
      </c>
      <c r="G210" t="s">
        <v>1517</v>
      </c>
      <c r="H210" t="s">
        <v>1517</v>
      </c>
      <c r="I210" t="s">
        <v>79</v>
      </c>
      <c r="J210" t="s">
        <v>1518</v>
      </c>
      <c r="K210" t="s">
        <v>1519</v>
      </c>
      <c r="L210" t="s">
        <v>1520</v>
      </c>
      <c r="M210" t="s">
        <v>51</v>
      </c>
      <c r="N210" t="s">
        <v>1521</v>
      </c>
      <c r="O210" t="s">
        <v>62</v>
      </c>
      <c r="P210" t="s">
        <v>1522</v>
      </c>
      <c r="Q210" t="s">
        <v>62</v>
      </c>
      <c r="R210" t="s">
        <v>1523</v>
      </c>
      <c r="S210" t="s">
        <v>1523</v>
      </c>
      <c r="T210" t="s">
        <v>1523</v>
      </c>
      <c r="U210" t="s">
        <v>1523</v>
      </c>
      <c r="V210" t="s">
        <v>1523</v>
      </c>
      <c r="W210" t="s">
        <v>1523</v>
      </c>
      <c r="X210" t="s">
        <v>1523</v>
      </c>
      <c r="Y210" t="s">
        <v>1523</v>
      </c>
      <c r="Z210" t="s">
        <v>1523</v>
      </c>
      <c r="AA210" t="s">
        <v>1523</v>
      </c>
      <c r="AB210" t="s">
        <v>1523</v>
      </c>
      <c r="AC210" t="s">
        <v>1523</v>
      </c>
      <c r="AD210" t="s">
        <v>1523</v>
      </c>
      <c r="AE210" t="s">
        <v>57</v>
      </c>
      <c r="AF210" s="5">
        <v>44985</v>
      </c>
      <c r="AG210" s="5">
        <v>44985</v>
      </c>
      <c r="AH210" t="s">
        <v>65</v>
      </c>
    </row>
    <row r="211" spans="1:34" x14ac:dyDescent="0.25">
      <c r="A211" t="s">
        <v>1524</v>
      </c>
      <c r="B211" t="s">
        <v>54</v>
      </c>
      <c r="C211" s="5">
        <v>44958</v>
      </c>
      <c r="D211" s="5">
        <v>44985</v>
      </c>
      <c r="E211" t="s">
        <v>48</v>
      </c>
      <c r="F211" t="s">
        <v>1525</v>
      </c>
      <c r="G211" t="s">
        <v>1526</v>
      </c>
      <c r="H211" t="s">
        <v>1526</v>
      </c>
      <c r="I211" t="s">
        <v>176</v>
      </c>
      <c r="J211" t="s">
        <v>1527</v>
      </c>
      <c r="K211" t="s">
        <v>1528</v>
      </c>
      <c r="L211" t="s">
        <v>1060</v>
      </c>
      <c r="M211" t="s">
        <v>51</v>
      </c>
      <c r="N211" t="s">
        <v>1529</v>
      </c>
      <c r="O211" t="s">
        <v>62</v>
      </c>
      <c r="P211" t="s">
        <v>1530</v>
      </c>
      <c r="Q211" t="s">
        <v>62</v>
      </c>
      <c r="R211" t="s">
        <v>1531</v>
      </c>
      <c r="S211" t="s">
        <v>1531</v>
      </c>
      <c r="T211" t="s">
        <v>1531</v>
      </c>
      <c r="U211" t="s">
        <v>1531</v>
      </c>
      <c r="V211" t="s">
        <v>1531</v>
      </c>
      <c r="W211" t="s">
        <v>1531</v>
      </c>
      <c r="X211" t="s">
        <v>1531</v>
      </c>
      <c r="Y211" t="s">
        <v>1531</v>
      </c>
      <c r="Z211" t="s">
        <v>1531</v>
      </c>
      <c r="AA211" t="s">
        <v>1531</v>
      </c>
      <c r="AB211" t="s">
        <v>1531</v>
      </c>
      <c r="AC211" t="s">
        <v>1531</v>
      </c>
      <c r="AD211" t="s">
        <v>1531</v>
      </c>
      <c r="AE211" t="s">
        <v>57</v>
      </c>
      <c r="AF211" s="5">
        <v>44985</v>
      </c>
      <c r="AG211" s="5">
        <v>44985</v>
      </c>
      <c r="AH211" t="s">
        <v>65</v>
      </c>
    </row>
    <row r="212" spans="1:34" x14ac:dyDescent="0.25">
      <c r="A212" t="s">
        <v>1532</v>
      </c>
      <c r="B212" t="s">
        <v>54</v>
      </c>
      <c r="C212" s="5">
        <v>44958</v>
      </c>
      <c r="D212" s="5">
        <v>44985</v>
      </c>
      <c r="E212" t="s">
        <v>48</v>
      </c>
      <c r="F212" t="s">
        <v>896</v>
      </c>
      <c r="G212" t="s">
        <v>897</v>
      </c>
      <c r="H212" t="s">
        <v>897</v>
      </c>
      <c r="I212" t="s">
        <v>176</v>
      </c>
      <c r="J212" t="s">
        <v>1533</v>
      </c>
      <c r="K212" t="s">
        <v>1534</v>
      </c>
      <c r="L212" t="s">
        <v>473</v>
      </c>
      <c r="M212" t="s">
        <v>51</v>
      </c>
      <c r="N212" t="s">
        <v>1535</v>
      </c>
      <c r="O212" t="s">
        <v>62</v>
      </c>
      <c r="P212" t="s">
        <v>1536</v>
      </c>
      <c r="Q212" t="s">
        <v>62</v>
      </c>
      <c r="R212" t="s">
        <v>1537</v>
      </c>
      <c r="S212" t="s">
        <v>1537</v>
      </c>
      <c r="T212" t="s">
        <v>1537</v>
      </c>
      <c r="U212" t="s">
        <v>1537</v>
      </c>
      <c r="V212" t="s">
        <v>1537</v>
      </c>
      <c r="W212" t="s">
        <v>1537</v>
      </c>
      <c r="X212" t="s">
        <v>1537</v>
      </c>
      <c r="Y212" t="s">
        <v>1537</v>
      </c>
      <c r="Z212" t="s">
        <v>1537</v>
      </c>
      <c r="AA212" t="s">
        <v>1537</v>
      </c>
      <c r="AB212" t="s">
        <v>1537</v>
      </c>
      <c r="AC212" t="s">
        <v>1537</v>
      </c>
      <c r="AD212" t="s">
        <v>1537</v>
      </c>
      <c r="AE212" t="s">
        <v>57</v>
      </c>
      <c r="AF212" s="5">
        <v>44985</v>
      </c>
      <c r="AG212" s="5">
        <v>44985</v>
      </c>
      <c r="AH212" t="s">
        <v>65</v>
      </c>
    </row>
    <row r="213" spans="1:34" x14ac:dyDescent="0.25">
      <c r="A213" t="s">
        <v>1538</v>
      </c>
      <c r="B213" t="s">
        <v>54</v>
      </c>
      <c r="C213" s="5">
        <v>44958</v>
      </c>
      <c r="D213" s="5">
        <v>44985</v>
      </c>
      <c r="E213" t="s">
        <v>41</v>
      </c>
      <c r="F213" t="s">
        <v>896</v>
      </c>
      <c r="G213" t="s">
        <v>897</v>
      </c>
      <c r="H213" t="s">
        <v>897</v>
      </c>
      <c r="I213" t="s">
        <v>57</v>
      </c>
      <c r="J213" t="s">
        <v>1539</v>
      </c>
      <c r="K213" t="s">
        <v>1540</v>
      </c>
      <c r="L213" t="s">
        <v>457</v>
      </c>
      <c r="M213" t="s">
        <v>52</v>
      </c>
      <c r="N213" t="s">
        <v>1541</v>
      </c>
      <c r="O213" t="s">
        <v>62</v>
      </c>
      <c r="P213" t="s">
        <v>1542</v>
      </c>
      <c r="Q213" t="s">
        <v>62</v>
      </c>
      <c r="R213" t="s">
        <v>1543</v>
      </c>
      <c r="S213" t="s">
        <v>1543</v>
      </c>
      <c r="T213" t="s">
        <v>1543</v>
      </c>
      <c r="U213" t="s">
        <v>1543</v>
      </c>
      <c r="V213" t="s">
        <v>1543</v>
      </c>
      <c r="W213" t="s">
        <v>1543</v>
      </c>
      <c r="X213" t="s">
        <v>1543</v>
      </c>
      <c r="Y213" t="s">
        <v>1543</v>
      </c>
      <c r="Z213" t="s">
        <v>1543</v>
      </c>
      <c r="AA213" t="s">
        <v>1543</v>
      </c>
      <c r="AB213" t="s">
        <v>1543</v>
      </c>
      <c r="AC213" t="s">
        <v>1543</v>
      </c>
      <c r="AD213" t="s">
        <v>1543</v>
      </c>
      <c r="AE213" t="s">
        <v>57</v>
      </c>
      <c r="AF213" s="5">
        <v>44985</v>
      </c>
      <c r="AG213" s="5">
        <v>44985</v>
      </c>
      <c r="AH213" t="s">
        <v>65</v>
      </c>
    </row>
    <row r="214" spans="1:34" x14ac:dyDescent="0.25">
      <c r="A214" t="s">
        <v>1544</v>
      </c>
      <c r="B214" t="s">
        <v>54</v>
      </c>
      <c r="C214" s="5">
        <v>44958</v>
      </c>
      <c r="D214" s="5">
        <v>44985</v>
      </c>
      <c r="E214" t="s">
        <v>48</v>
      </c>
      <c r="F214" t="s">
        <v>1456</v>
      </c>
      <c r="G214" t="s">
        <v>1457</v>
      </c>
      <c r="H214" t="s">
        <v>1457</v>
      </c>
      <c r="I214" t="s">
        <v>89</v>
      </c>
      <c r="J214" t="s">
        <v>1545</v>
      </c>
      <c r="K214" t="s">
        <v>1546</v>
      </c>
      <c r="L214" t="s">
        <v>193</v>
      </c>
      <c r="M214" t="s">
        <v>51</v>
      </c>
      <c r="N214" t="s">
        <v>1547</v>
      </c>
      <c r="O214" t="s">
        <v>62</v>
      </c>
      <c r="P214" t="s">
        <v>1548</v>
      </c>
      <c r="Q214" t="s">
        <v>62</v>
      </c>
      <c r="R214" t="s">
        <v>1549</v>
      </c>
      <c r="S214" t="s">
        <v>1549</v>
      </c>
      <c r="T214" t="s">
        <v>1549</v>
      </c>
      <c r="U214" t="s">
        <v>1549</v>
      </c>
      <c r="V214" t="s">
        <v>1549</v>
      </c>
      <c r="W214" t="s">
        <v>1549</v>
      </c>
      <c r="X214" t="s">
        <v>1549</v>
      </c>
      <c r="Y214" t="s">
        <v>1549</v>
      </c>
      <c r="Z214" t="s">
        <v>1549</v>
      </c>
      <c r="AA214" t="s">
        <v>1549</v>
      </c>
      <c r="AB214" t="s">
        <v>1549</v>
      </c>
      <c r="AC214" t="s">
        <v>1549</v>
      </c>
      <c r="AD214" t="s">
        <v>1549</v>
      </c>
      <c r="AE214" t="s">
        <v>57</v>
      </c>
      <c r="AF214" s="5">
        <v>44985</v>
      </c>
      <c r="AG214" s="5">
        <v>44985</v>
      </c>
      <c r="AH214" t="s">
        <v>65</v>
      </c>
    </row>
    <row r="215" spans="1:34" x14ac:dyDescent="0.25">
      <c r="A215" t="s">
        <v>1550</v>
      </c>
      <c r="B215" t="s">
        <v>54</v>
      </c>
      <c r="C215" s="5">
        <v>44958</v>
      </c>
      <c r="D215" s="5">
        <v>44985</v>
      </c>
      <c r="E215" t="s">
        <v>48</v>
      </c>
      <c r="F215" t="s">
        <v>1456</v>
      </c>
      <c r="G215" t="s">
        <v>1457</v>
      </c>
      <c r="H215" t="s">
        <v>1457</v>
      </c>
      <c r="I215" t="s">
        <v>1008</v>
      </c>
      <c r="J215" t="s">
        <v>109</v>
      </c>
      <c r="K215" t="s">
        <v>1551</v>
      </c>
      <c r="L215" t="s">
        <v>1552</v>
      </c>
      <c r="M215" t="s">
        <v>52</v>
      </c>
      <c r="N215" t="s">
        <v>1553</v>
      </c>
      <c r="O215" t="s">
        <v>62</v>
      </c>
      <c r="P215" t="s">
        <v>1554</v>
      </c>
      <c r="Q215" t="s">
        <v>62</v>
      </c>
      <c r="R215" t="s">
        <v>1555</v>
      </c>
      <c r="S215" t="s">
        <v>1555</v>
      </c>
      <c r="T215" t="s">
        <v>1555</v>
      </c>
      <c r="U215" t="s">
        <v>1555</v>
      </c>
      <c r="V215" t="s">
        <v>1555</v>
      </c>
      <c r="W215" t="s">
        <v>1555</v>
      </c>
      <c r="X215" t="s">
        <v>1555</v>
      </c>
      <c r="Y215" t="s">
        <v>1555</v>
      </c>
      <c r="Z215" t="s">
        <v>1555</v>
      </c>
      <c r="AA215" t="s">
        <v>1555</v>
      </c>
      <c r="AB215" t="s">
        <v>1555</v>
      </c>
      <c r="AC215" t="s">
        <v>1555</v>
      </c>
      <c r="AD215" t="s">
        <v>1555</v>
      </c>
      <c r="AE215" t="s">
        <v>57</v>
      </c>
      <c r="AF215" s="5">
        <v>44985</v>
      </c>
      <c r="AG215" s="5">
        <v>44985</v>
      </c>
      <c r="AH215" t="s">
        <v>65</v>
      </c>
    </row>
    <row r="216" spans="1:34" ht="78.75" x14ac:dyDescent="0.25">
      <c r="A216" t="s">
        <v>1556</v>
      </c>
      <c r="B216" t="s">
        <v>54</v>
      </c>
      <c r="C216" s="5">
        <v>44958</v>
      </c>
      <c r="D216" s="5">
        <v>44985</v>
      </c>
      <c r="E216" t="s">
        <v>40</v>
      </c>
      <c r="F216" t="s">
        <v>1557</v>
      </c>
      <c r="G216" t="s">
        <v>1558</v>
      </c>
      <c r="H216" t="s">
        <v>1558</v>
      </c>
      <c r="I216" t="s">
        <v>244</v>
      </c>
      <c r="J216" t="s">
        <v>1559</v>
      </c>
      <c r="K216" t="s">
        <v>1560</v>
      </c>
      <c r="L216" t="s">
        <v>237</v>
      </c>
      <c r="M216" t="s">
        <v>51</v>
      </c>
      <c r="N216" t="s">
        <v>1561</v>
      </c>
      <c r="O216" t="s">
        <v>62</v>
      </c>
      <c r="P216" t="s">
        <v>1443</v>
      </c>
      <c r="Q216" t="s">
        <v>62</v>
      </c>
      <c r="R216" t="s">
        <v>1562</v>
      </c>
      <c r="S216" t="s">
        <v>1562</v>
      </c>
      <c r="T216" t="s">
        <v>1562</v>
      </c>
      <c r="U216" t="s">
        <v>1562</v>
      </c>
      <c r="V216" t="s">
        <v>1562</v>
      </c>
      <c r="W216" t="s">
        <v>1562</v>
      </c>
      <c r="X216" t="s">
        <v>1562</v>
      </c>
      <c r="Y216" t="s">
        <v>1562</v>
      </c>
      <c r="Z216" t="s">
        <v>1562</v>
      </c>
      <c r="AA216" t="s">
        <v>1562</v>
      </c>
      <c r="AB216" t="s">
        <v>1562</v>
      </c>
      <c r="AC216" t="s">
        <v>1562</v>
      </c>
      <c r="AD216" t="s">
        <v>1562</v>
      </c>
      <c r="AE216" t="s">
        <v>57</v>
      </c>
      <c r="AF216" s="5">
        <v>44985</v>
      </c>
      <c r="AG216" s="5">
        <v>44985</v>
      </c>
      <c r="AH216" s="9" t="s">
        <v>38350</v>
      </c>
    </row>
    <row r="217" spans="1:34" x14ac:dyDescent="0.25">
      <c r="A217" t="s">
        <v>1563</v>
      </c>
      <c r="B217" t="s">
        <v>54</v>
      </c>
      <c r="C217" s="5">
        <v>44958</v>
      </c>
      <c r="D217" s="5">
        <v>44985</v>
      </c>
      <c r="E217" t="s">
        <v>48</v>
      </c>
      <c r="F217" t="s">
        <v>1564</v>
      </c>
      <c r="G217" t="s">
        <v>1565</v>
      </c>
      <c r="H217" t="s">
        <v>1565</v>
      </c>
      <c r="I217" t="s">
        <v>277</v>
      </c>
      <c r="J217" t="s">
        <v>1566</v>
      </c>
      <c r="K217" t="s">
        <v>346</v>
      </c>
      <c r="L217" t="s">
        <v>1567</v>
      </c>
      <c r="M217" t="s">
        <v>51</v>
      </c>
      <c r="N217" t="s">
        <v>1568</v>
      </c>
      <c r="O217" t="s">
        <v>62</v>
      </c>
      <c r="P217" t="s">
        <v>1569</v>
      </c>
      <c r="Q217" t="s">
        <v>62</v>
      </c>
      <c r="R217" t="s">
        <v>1570</v>
      </c>
      <c r="S217" t="s">
        <v>1570</v>
      </c>
      <c r="T217" t="s">
        <v>1570</v>
      </c>
      <c r="U217" t="s">
        <v>1570</v>
      </c>
      <c r="V217" t="s">
        <v>1570</v>
      </c>
      <c r="W217" t="s">
        <v>1570</v>
      </c>
      <c r="X217" t="s">
        <v>1570</v>
      </c>
      <c r="Y217" t="s">
        <v>1570</v>
      </c>
      <c r="Z217" t="s">
        <v>1570</v>
      </c>
      <c r="AA217" t="s">
        <v>1570</v>
      </c>
      <c r="AB217" t="s">
        <v>1570</v>
      </c>
      <c r="AC217" t="s">
        <v>1570</v>
      </c>
      <c r="AD217" t="s">
        <v>1570</v>
      </c>
      <c r="AE217" t="s">
        <v>57</v>
      </c>
      <c r="AF217" s="5">
        <v>44985</v>
      </c>
      <c r="AG217" s="5">
        <v>44985</v>
      </c>
      <c r="AH217" t="s">
        <v>65</v>
      </c>
    </row>
    <row r="218" spans="1:34" x14ac:dyDescent="0.25">
      <c r="A218" t="s">
        <v>1571</v>
      </c>
      <c r="B218" t="s">
        <v>54</v>
      </c>
      <c r="C218" s="5">
        <v>44958</v>
      </c>
      <c r="D218" s="5">
        <v>44985</v>
      </c>
      <c r="E218" t="s">
        <v>41</v>
      </c>
      <c r="F218" t="s">
        <v>149</v>
      </c>
      <c r="G218" t="s">
        <v>150</v>
      </c>
      <c r="H218" t="s">
        <v>150</v>
      </c>
      <c r="I218" t="s">
        <v>118</v>
      </c>
      <c r="J218" t="s">
        <v>883</v>
      </c>
      <c r="K218" t="s">
        <v>931</v>
      </c>
      <c r="L218" t="s">
        <v>955</v>
      </c>
      <c r="M218" t="s">
        <v>51</v>
      </c>
      <c r="N218" t="s">
        <v>1572</v>
      </c>
      <c r="O218" t="s">
        <v>62</v>
      </c>
      <c r="P218" t="s">
        <v>1573</v>
      </c>
      <c r="Q218" t="s">
        <v>62</v>
      </c>
      <c r="R218" t="s">
        <v>1574</v>
      </c>
      <c r="S218" t="s">
        <v>1574</v>
      </c>
      <c r="T218" t="s">
        <v>1574</v>
      </c>
      <c r="U218" t="s">
        <v>1574</v>
      </c>
      <c r="V218" t="s">
        <v>1574</v>
      </c>
      <c r="W218" t="s">
        <v>1574</v>
      </c>
      <c r="X218" t="s">
        <v>1574</v>
      </c>
      <c r="Y218" t="s">
        <v>1574</v>
      </c>
      <c r="Z218" t="s">
        <v>1574</v>
      </c>
      <c r="AA218" t="s">
        <v>1574</v>
      </c>
      <c r="AB218" t="s">
        <v>1574</v>
      </c>
      <c r="AC218" t="s">
        <v>1574</v>
      </c>
      <c r="AD218" t="s">
        <v>1574</v>
      </c>
      <c r="AE218" t="s">
        <v>57</v>
      </c>
      <c r="AF218" s="5">
        <v>44985</v>
      </c>
      <c r="AG218" s="5">
        <v>44985</v>
      </c>
      <c r="AH218" t="s">
        <v>65</v>
      </c>
    </row>
    <row r="219" spans="1:34" x14ac:dyDescent="0.25">
      <c r="A219" t="s">
        <v>1575</v>
      </c>
      <c r="B219" t="s">
        <v>54</v>
      </c>
      <c r="C219" s="5">
        <v>44958</v>
      </c>
      <c r="D219" s="5">
        <v>44985</v>
      </c>
      <c r="E219" t="s">
        <v>41</v>
      </c>
      <c r="F219" t="s">
        <v>1576</v>
      </c>
      <c r="G219" t="s">
        <v>1577</v>
      </c>
      <c r="H219" t="s">
        <v>1577</v>
      </c>
      <c r="I219" t="s">
        <v>79</v>
      </c>
      <c r="J219" t="s">
        <v>1578</v>
      </c>
      <c r="K219" t="s">
        <v>374</v>
      </c>
      <c r="L219" t="s">
        <v>1579</v>
      </c>
      <c r="M219" t="s">
        <v>52</v>
      </c>
      <c r="N219" t="s">
        <v>1580</v>
      </c>
      <c r="O219" t="s">
        <v>62</v>
      </c>
      <c r="P219" t="s">
        <v>1581</v>
      </c>
      <c r="Q219" t="s">
        <v>62</v>
      </c>
      <c r="R219" t="s">
        <v>1582</v>
      </c>
      <c r="S219" t="s">
        <v>1582</v>
      </c>
      <c r="T219" t="s">
        <v>1582</v>
      </c>
      <c r="U219" t="s">
        <v>1582</v>
      </c>
      <c r="V219" t="s">
        <v>1582</v>
      </c>
      <c r="W219" t="s">
        <v>1582</v>
      </c>
      <c r="X219" t="s">
        <v>1582</v>
      </c>
      <c r="Y219" t="s">
        <v>1582</v>
      </c>
      <c r="Z219" t="s">
        <v>1582</v>
      </c>
      <c r="AA219" t="s">
        <v>1582</v>
      </c>
      <c r="AB219" t="s">
        <v>1582</v>
      </c>
      <c r="AC219" t="s">
        <v>1582</v>
      </c>
      <c r="AD219" t="s">
        <v>1582</v>
      </c>
      <c r="AE219" t="s">
        <v>57</v>
      </c>
      <c r="AF219" s="5">
        <v>44985</v>
      </c>
      <c r="AG219" s="5">
        <v>44985</v>
      </c>
      <c r="AH219" t="s">
        <v>65</v>
      </c>
    </row>
    <row r="220" spans="1:34" x14ac:dyDescent="0.25">
      <c r="A220" t="s">
        <v>1583</v>
      </c>
      <c r="B220" t="s">
        <v>54</v>
      </c>
      <c r="C220" s="5">
        <v>44958</v>
      </c>
      <c r="D220" s="5">
        <v>44985</v>
      </c>
      <c r="E220" t="s">
        <v>48</v>
      </c>
      <c r="F220" t="s">
        <v>1584</v>
      </c>
      <c r="G220" t="s">
        <v>1585</v>
      </c>
      <c r="H220" t="s">
        <v>1585</v>
      </c>
      <c r="I220" t="s">
        <v>277</v>
      </c>
      <c r="J220" t="s">
        <v>1586</v>
      </c>
      <c r="K220" t="s">
        <v>1587</v>
      </c>
      <c r="L220" t="s">
        <v>161</v>
      </c>
      <c r="M220" t="s">
        <v>52</v>
      </c>
      <c r="N220" t="s">
        <v>892</v>
      </c>
      <c r="O220" t="s">
        <v>62</v>
      </c>
      <c r="P220" t="s">
        <v>1588</v>
      </c>
      <c r="Q220" t="s">
        <v>62</v>
      </c>
      <c r="R220" t="s">
        <v>1589</v>
      </c>
      <c r="S220" t="s">
        <v>1589</v>
      </c>
      <c r="T220" t="s">
        <v>1589</v>
      </c>
      <c r="U220" t="s">
        <v>1589</v>
      </c>
      <c r="V220" t="s">
        <v>1589</v>
      </c>
      <c r="W220" t="s">
        <v>1589</v>
      </c>
      <c r="X220" t="s">
        <v>1589</v>
      </c>
      <c r="Y220" t="s">
        <v>1589</v>
      </c>
      <c r="Z220" t="s">
        <v>1589</v>
      </c>
      <c r="AA220" t="s">
        <v>1589</v>
      </c>
      <c r="AB220" t="s">
        <v>1589</v>
      </c>
      <c r="AC220" t="s">
        <v>1589</v>
      </c>
      <c r="AD220" t="s">
        <v>1589</v>
      </c>
      <c r="AE220" t="s">
        <v>57</v>
      </c>
      <c r="AF220" s="5">
        <v>44985</v>
      </c>
      <c r="AG220" s="5">
        <v>44985</v>
      </c>
      <c r="AH220" t="s">
        <v>65</v>
      </c>
    </row>
    <row r="221" spans="1:34" x14ac:dyDescent="0.25">
      <c r="A221" t="s">
        <v>1590</v>
      </c>
      <c r="B221" t="s">
        <v>54</v>
      </c>
      <c r="C221" s="5">
        <v>44958</v>
      </c>
      <c r="D221" s="5">
        <v>44985</v>
      </c>
      <c r="E221" t="s">
        <v>48</v>
      </c>
      <c r="F221" t="s">
        <v>224</v>
      </c>
      <c r="G221" t="s">
        <v>225</v>
      </c>
      <c r="H221" t="s">
        <v>225</v>
      </c>
      <c r="I221" t="s">
        <v>226</v>
      </c>
      <c r="J221" t="s">
        <v>1591</v>
      </c>
      <c r="K221" t="s">
        <v>1592</v>
      </c>
      <c r="L221" t="s">
        <v>130</v>
      </c>
      <c r="M221" t="s">
        <v>52</v>
      </c>
      <c r="N221" t="s">
        <v>230</v>
      </c>
      <c r="O221" t="s">
        <v>62</v>
      </c>
      <c r="P221" t="s">
        <v>1593</v>
      </c>
      <c r="Q221" t="s">
        <v>62</v>
      </c>
      <c r="R221" t="s">
        <v>1594</v>
      </c>
      <c r="S221" t="s">
        <v>1594</v>
      </c>
      <c r="T221" t="s">
        <v>1594</v>
      </c>
      <c r="U221" t="s">
        <v>1594</v>
      </c>
      <c r="V221" t="s">
        <v>1594</v>
      </c>
      <c r="W221" t="s">
        <v>1594</v>
      </c>
      <c r="X221" t="s">
        <v>1594</v>
      </c>
      <c r="Y221" t="s">
        <v>1594</v>
      </c>
      <c r="Z221" t="s">
        <v>1594</v>
      </c>
      <c r="AA221" t="s">
        <v>1594</v>
      </c>
      <c r="AB221" t="s">
        <v>1594</v>
      </c>
      <c r="AC221" t="s">
        <v>1594</v>
      </c>
      <c r="AD221" t="s">
        <v>1594</v>
      </c>
      <c r="AE221" t="s">
        <v>57</v>
      </c>
      <c r="AF221" s="5">
        <v>44985</v>
      </c>
      <c r="AG221" s="5">
        <v>44985</v>
      </c>
      <c r="AH221" t="s">
        <v>65</v>
      </c>
    </row>
    <row r="222" spans="1:34" x14ac:dyDescent="0.25">
      <c r="A222" t="s">
        <v>1595</v>
      </c>
      <c r="B222" t="s">
        <v>54</v>
      </c>
      <c r="C222" s="5">
        <v>44958</v>
      </c>
      <c r="D222" s="5">
        <v>44985</v>
      </c>
      <c r="E222" t="s">
        <v>48</v>
      </c>
      <c r="F222" t="s">
        <v>1525</v>
      </c>
      <c r="G222" t="s">
        <v>1526</v>
      </c>
      <c r="H222" t="s">
        <v>1526</v>
      </c>
      <c r="I222" t="s">
        <v>302</v>
      </c>
      <c r="J222" t="s">
        <v>1463</v>
      </c>
      <c r="K222" t="s">
        <v>1596</v>
      </c>
      <c r="L222" t="s">
        <v>111</v>
      </c>
      <c r="M222" t="s">
        <v>51</v>
      </c>
      <c r="N222" t="s">
        <v>1597</v>
      </c>
      <c r="O222" t="s">
        <v>62</v>
      </c>
      <c r="P222" t="s">
        <v>1598</v>
      </c>
      <c r="Q222" t="s">
        <v>62</v>
      </c>
      <c r="R222" t="s">
        <v>1599</v>
      </c>
      <c r="S222" t="s">
        <v>1599</v>
      </c>
      <c r="T222" t="s">
        <v>1599</v>
      </c>
      <c r="U222" t="s">
        <v>1599</v>
      </c>
      <c r="V222" t="s">
        <v>1599</v>
      </c>
      <c r="W222" t="s">
        <v>1599</v>
      </c>
      <c r="X222" t="s">
        <v>1599</v>
      </c>
      <c r="Y222" t="s">
        <v>1599</v>
      </c>
      <c r="Z222" t="s">
        <v>1599</v>
      </c>
      <c r="AA222" t="s">
        <v>1599</v>
      </c>
      <c r="AB222" t="s">
        <v>1599</v>
      </c>
      <c r="AC222" t="s">
        <v>1599</v>
      </c>
      <c r="AD222" t="s">
        <v>1599</v>
      </c>
      <c r="AE222" t="s">
        <v>57</v>
      </c>
      <c r="AF222" s="5">
        <v>44985</v>
      </c>
      <c r="AG222" s="5">
        <v>44985</v>
      </c>
      <c r="AH222" t="s">
        <v>65</v>
      </c>
    </row>
    <row r="223" spans="1:34" x14ac:dyDescent="0.25">
      <c r="A223" t="s">
        <v>1600</v>
      </c>
      <c r="B223" t="s">
        <v>54</v>
      </c>
      <c r="C223" s="5">
        <v>44958</v>
      </c>
      <c r="D223" s="5">
        <v>44985</v>
      </c>
      <c r="E223" t="s">
        <v>48</v>
      </c>
      <c r="F223" t="s">
        <v>1525</v>
      </c>
      <c r="G223" t="s">
        <v>1526</v>
      </c>
      <c r="H223" t="s">
        <v>1526</v>
      </c>
      <c r="I223" t="s">
        <v>277</v>
      </c>
      <c r="J223" t="s">
        <v>1601</v>
      </c>
      <c r="K223" t="s">
        <v>1602</v>
      </c>
      <c r="L223" t="s">
        <v>1603</v>
      </c>
      <c r="M223" t="s">
        <v>51</v>
      </c>
      <c r="N223" t="s">
        <v>1604</v>
      </c>
      <c r="O223" t="s">
        <v>62</v>
      </c>
      <c r="P223" t="s">
        <v>1605</v>
      </c>
      <c r="Q223" t="s">
        <v>62</v>
      </c>
      <c r="R223" t="s">
        <v>1606</v>
      </c>
      <c r="S223" t="s">
        <v>1606</v>
      </c>
      <c r="T223" t="s">
        <v>1606</v>
      </c>
      <c r="U223" t="s">
        <v>1606</v>
      </c>
      <c r="V223" t="s">
        <v>1606</v>
      </c>
      <c r="W223" t="s">
        <v>1606</v>
      </c>
      <c r="X223" t="s">
        <v>1606</v>
      </c>
      <c r="Y223" t="s">
        <v>1606</v>
      </c>
      <c r="Z223" t="s">
        <v>1606</v>
      </c>
      <c r="AA223" t="s">
        <v>1606</v>
      </c>
      <c r="AB223" t="s">
        <v>1606</v>
      </c>
      <c r="AC223" t="s">
        <v>1606</v>
      </c>
      <c r="AD223" t="s">
        <v>1606</v>
      </c>
      <c r="AE223" t="s">
        <v>57</v>
      </c>
      <c r="AF223" s="5">
        <v>44985</v>
      </c>
      <c r="AG223" s="5">
        <v>44985</v>
      </c>
      <c r="AH223" t="s">
        <v>65</v>
      </c>
    </row>
    <row r="224" spans="1:34" x14ac:dyDescent="0.25">
      <c r="A224" t="s">
        <v>1607</v>
      </c>
      <c r="B224" t="s">
        <v>54</v>
      </c>
      <c r="C224" s="5">
        <v>44958</v>
      </c>
      <c r="D224" s="5">
        <v>44985</v>
      </c>
      <c r="E224" t="s">
        <v>41</v>
      </c>
      <c r="F224" t="s">
        <v>896</v>
      </c>
      <c r="G224" t="s">
        <v>897</v>
      </c>
      <c r="H224" t="s">
        <v>897</v>
      </c>
      <c r="I224" t="s">
        <v>176</v>
      </c>
      <c r="J224" t="s">
        <v>1608</v>
      </c>
      <c r="K224" t="s">
        <v>490</v>
      </c>
      <c r="L224" t="s">
        <v>138</v>
      </c>
      <c r="M224" t="s">
        <v>51</v>
      </c>
      <c r="N224" t="s">
        <v>1609</v>
      </c>
      <c r="O224" t="s">
        <v>62</v>
      </c>
      <c r="P224" t="s">
        <v>1610</v>
      </c>
      <c r="Q224" t="s">
        <v>62</v>
      </c>
      <c r="R224" t="s">
        <v>1611</v>
      </c>
      <c r="S224" t="s">
        <v>1611</v>
      </c>
      <c r="T224" t="s">
        <v>1611</v>
      </c>
      <c r="U224" t="s">
        <v>1611</v>
      </c>
      <c r="V224" t="s">
        <v>1611</v>
      </c>
      <c r="W224" t="s">
        <v>1611</v>
      </c>
      <c r="X224" t="s">
        <v>1611</v>
      </c>
      <c r="Y224" t="s">
        <v>1611</v>
      </c>
      <c r="Z224" t="s">
        <v>1611</v>
      </c>
      <c r="AA224" t="s">
        <v>1611</v>
      </c>
      <c r="AB224" t="s">
        <v>1611</v>
      </c>
      <c r="AC224" t="s">
        <v>1611</v>
      </c>
      <c r="AD224" t="s">
        <v>1611</v>
      </c>
      <c r="AE224" t="s">
        <v>57</v>
      </c>
      <c r="AF224" s="5">
        <v>44985</v>
      </c>
      <c r="AG224" s="5">
        <v>44985</v>
      </c>
      <c r="AH224" t="s">
        <v>65</v>
      </c>
    </row>
    <row r="225" spans="1:34" ht="78.75" x14ac:dyDescent="0.25">
      <c r="A225" t="s">
        <v>1612</v>
      </c>
      <c r="B225" t="s">
        <v>54</v>
      </c>
      <c r="C225" s="5">
        <v>44958</v>
      </c>
      <c r="D225" s="5">
        <v>44985</v>
      </c>
      <c r="E225" t="s">
        <v>40</v>
      </c>
      <c r="F225" t="s">
        <v>571</v>
      </c>
      <c r="G225" t="s">
        <v>572</v>
      </c>
      <c r="H225" t="s">
        <v>572</v>
      </c>
      <c r="I225" t="s">
        <v>244</v>
      </c>
      <c r="J225" t="s">
        <v>1613</v>
      </c>
      <c r="K225" t="s">
        <v>1614</v>
      </c>
      <c r="L225" t="s">
        <v>1615</v>
      </c>
      <c r="M225" t="s">
        <v>51</v>
      </c>
      <c r="N225" t="s">
        <v>1616</v>
      </c>
      <c r="O225" t="s">
        <v>62</v>
      </c>
      <c r="P225" t="s">
        <v>1443</v>
      </c>
      <c r="Q225" t="s">
        <v>62</v>
      </c>
      <c r="R225" t="s">
        <v>1617</v>
      </c>
      <c r="S225" t="s">
        <v>1617</v>
      </c>
      <c r="T225" t="s">
        <v>1617</v>
      </c>
      <c r="U225" t="s">
        <v>1617</v>
      </c>
      <c r="V225" t="s">
        <v>1617</v>
      </c>
      <c r="W225" t="s">
        <v>1617</v>
      </c>
      <c r="X225" t="s">
        <v>1617</v>
      </c>
      <c r="Y225" t="s">
        <v>1617</v>
      </c>
      <c r="Z225" t="s">
        <v>1617</v>
      </c>
      <c r="AA225" t="s">
        <v>1617</v>
      </c>
      <c r="AB225" t="s">
        <v>1617</v>
      </c>
      <c r="AC225" t="s">
        <v>1617</v>
      </c>
      <c r="AD225" t="s">
        <v>1617</v>
      </c>
      <c r="AE225" t="s">
        <v>57</v>
      </c>
      <c r="AF225" s="5">
        <v>44985</v>
      </c>
      <c r="AG225" s="5">
        <v>44985</v>
      </c>
      <c r="AH225" s="9" t="s">
        <v>38350</v>
      </c>
    </row>
    <row r="226" spans="1:34" x14ac:dyDescent="0.25">
      <c r="A226" t="s">
        <v>1618</v>
      </c>
      <c r="B226" t="s">
        <v>54</v>
      </c>
      <c r="C226" s="5">
        <v>44958</v>
      </c>
      <c r="D226" s="5">
        <v>44985</v>
      </c>
      <c r="E226" t="s">
        <v>41</v>
      </c>
      <c r="F226" t="s">
        <v>1619</v>
      </c>
      <c r="G226" t="s">
        <v>1620</v>
      </c>
      <c r="H226" t="s">
        <v>1620</v>
      </c>
      <c r="I226" t="s">
        <v>57</v>
      </c>
      <c r="J226" t="s">
        <v>1621</v>
      </c>
      <c r="K226" t="s">
        <v>629</v>
      </c>
      <c r="L226" t="s">
        <v>144</v>
      </c>
      <c r="M226" t="s">
        <v>51</v>
      </c>
      <c r="N226" t="s">
        <v>1622</v>
      </c>
      <c r="O226" t="s">
        <v>62</v>
      </c>
      <c r="P226" t="s">
        <v>1623</v>
      </c>
      <c r="Q226" t="s">
        <v>62</v>
      </c>
      <c r="R226" t="s">
        <v>1624</v>
      </c>
      <c r="S226" t="s">
        <v>1624</v>
      </c>
      <c r="T226" t="s">
        <v>1624</v>
      </c>
      <c r="U226" t="s">
        <v>1624</v>
      </c>
      <c r="V226" t="s">
        <v>1624</v>
      </c>
      <c r="W226" t="s">
        <v>1624</v>
      </c>
      <c r="X226" t="s">
        <v>1624</v>
      </c>
      <c r="Y226" t="s">
        <v>1624</v>
      </c>
      <c r="Z226" t="s">
        <v>1624</v>
      </c>
      <c r="AA226" t="s">
        <v>1624</v>
      </c>
      <c r="AB226" t="s">
        <v>1624</v>
      </c>
      <c r="AC226" t="s">
        <v>1624</v>
      </c>
      <c r="AD226" t="s">
        <v>1624</v>
      </c>
      <c r="AE226" t="s">
        <v>57</v>
      </c>
      <c r="AF226" s="5">
        <v>44985</v>
      </c>
      <c r="AG226" s="5">
        <v>44985</v>
      </c>
      <c r="AH226" t="s">
        <v>65</v>
      </c>
    </row>
    <row r="227" spans="1:34" x14ac:dyDescent="0.25">
      <c r="A227" t="s">
        <v>1625</v>
      </c>
      <c r="B227" t="s">
        <v>54</v>
      </c>
      <c r="C227" s="5">
        <v>44958</v>
      </c>
      <c r="D227" s="5">
        <v>44985</v>
      </c>
      <c r="E227" t="s">
        <v>41</v>
      </c>
      <c r="F227" t="s">
        <v>1626</v>
      </c>
      <c r="G227" t="s">
        <v>1627</v>
      </c>
      <c r="H227" t="s">
        <v>1627</v>
      </c>
      <c r="I227" t="s">
        <v>176</v>
      </c>
      <c r="J227" t="s">
        <v>1628</v>
      </c>
      <c r="K227" t="s">
        <v>1629</v>
      </c>
      <c r="L227" t="s">
        <v>168</v>
      </c>
      <c r="M227" t="s">
        <v>51</v>
      </c>
      <c r="N227" t="s">
        <v>1630</v>
      </c>
      <c r="O227" t="s">
        <v>62</v>
      </c>
      <c r="P227" t="s">
        <v>1631</v>
      </c>
      <c r="Q227" t="s">
        <v>62</v>
      </c>
      <c r="R227" t="s">
        <v>1632</v>
      </c>
      <c r="S227" t="s">
        <v>1632</v>
      </c>
      <c r="T227" t="s">
        <v>1632</v>
      </c>
      <c r="U227" t="s">
        <v>1632</v>
      </c>
      <c r="V227" t="s">
        <v>1632</v>
      </c>
      <c r="W227" t="s">
        <v>1632</v>
      </c>
      <c r="X227" t="s">
        <v>1632</v>
      </c>
      <c r="Y227" t="s">
        <v>1632</v>
      </c>
      <c r="Z227" t="s">
        <v>1632</v>
      </c>
      <c r="AA227" t="s">
        <v>1632</v>
      </c>
      <c r="AB227" t="s">
        <v>1632</v>
      </c>
      <c r="AC227" t="s">
        <v>1632</v>
      </c>
      <c r="AD227" t="s">
        <v>1632</v>
      </c>
      <c r="AE227" t="s">
        <v>57</v>
      </c>
      <c r="AF227" s="5">
        <v>44985</v>
      </c>
      <c r="AG227" s="5">
        <v>44985</v>
      </c>
      <c r="AH227" t="s">
        <v>65</v>
      </c>
    </row>
    <row r="228" spans="1:34" x14ac:dyDescent="0.25">
      <c r="A228" t="s">
        <v>1633</v>
      </c>
      <c r="B228" t="s">
        <v>54</v>
      </c>
      <c r="C228" s="5">
        <v>44958</v>
      </c>
      <c r="D228" s="5">
        <v>44985</v>
      </c>
      <c r="E228" t="s">
        <v>48</v>
      </c>
      <c r="F228" t="s">
        <v>1634</v>
      </c>
      <c r="G228" t="s">
        <v>1635</v>
      </c>
      <c r="H228" t="s">
        <v>1635</v>
      </c>
      <c r="I228" t="s">
        <v>108</v>
      </c>
      <c r="J228" t="s">
        <v>1636</v>
      </c>
      <c r="K228" t="s">
        <v>449</v>
      </c>
      <c r="L228" t="s">
        <v>955</v>
      </c>
      <c r="M228" t="s">
        <v>52</v>
      </c>
      <c r="N228" t="s">
        <v>1637</v>
      </c>
      <c r="O228" t="s">
        <v>62</v>
      </c>
      <c r="P228" t="s">
        <v>1638</v>
      </c>
      <c r="Q228" t="s">
        <v>62</v>
      </c>
      <c r="R228" t="s">
        <v>1639</v>
      </c>
      <c r="S228" t="s">
        <v>1639</v>
      </c>
      <c r="T228" t="s">
        <v>1639</v>
      </c>
      <c r="U228" t="s">
        <v>1639</v>
      </c>
      <c r="V228" t="s">
        <v>1639</v>
      </c>
      <c r="W228" t="s">
        <v>1639</v>
      </c>
      <c r="X228" t="s">
        <v>1639</v>
      </c>
      <c r="Y228" t="s">
        <v>1639</v>
      </c>
      <c r="Z228" t="s">
        <v>1639</v>
      </c>
      <c r="AA228" t="s">
        <v>1639</v>
      </c>
      <c r="AB228" t="s">
        <v>1639</v>
      </c>
      <c r="AC228" t="s">
        <v>1639</v>
      </c>
      <c r="AD228" t="s">
        <v>1639</v>
      </c>
      <c r="AE228" t="s">
        <v>57</v>
      </c>
      <c r="AF228" s="5">
        <v>44985</v>
      </c>
      <c r="AG228" s="5">
        <v>44985</v>
      </c>
      <c r="AH228" t="s">
        <v>65</v>
      </c>
    </row>
    <row r="229" spans="1:34" x14ac:dyDescent="0.25">
      <c r="A229" t="s">
        <v>1640</v>
      </c>
      <c r="B229" t="s">
        <v>54</v>
      </c>
      <c r="C229" s="5">
        <v>44958</v>
      </c>
      <c r="D229" s="5">
        <v>44985</v>
      </c>
      <c r="E229" t="s">
        <v>48</v>
      </c>
      <c r="F229" t="s">
        <v>1641</v>
      </c>
      <c r="G229" t="s">
        <v>1642</v>
      </c>
      <c r="H229" t="s">
        <v>1642</v>
      </c>
      <c r="I229" t="s">
        <v>302</v>
      </c>
      <c r="J229" t="s">
        <v>1643</v>
      </c>
      <c r="K229" t="s">
        <v>1644</v>
      </c>
      <c r="L229" t="s">
        <v>161</v>
      </c>
      <c r="M229" t="s">
        <v>51</v>
      </c>
      <c r="N229" t="s">
        <v>1645</v>
      </c>
      <c r="O229" t="s">
        <v>62</v>
      </c>
      <c r="P229" t="s">
        <v>1646</v>
      </c>
      <c r="Q229" t="s">
        <v>62</v>
      </c>
      <c r="R229" t="s">
        <v>1647</v>
      </c>
      <c r="S229" t="s">
        <v>1647</v>
      </c>
      <c r="T229" t="s">
        <v>1647</v>
      </c>
      <c r="U229" t="s">
        <v>1647</v>
      </c>
      <c r="V229" t="s">
        <v>1647</v>
      </c>
      <c r="W229" t="s">
        <v>1647</v>
      </c>
      <c r="X229" t="s">
        <v>1647</v>
      </c>
      <c r="Y229" t="s">
        <v>1647</v>
      </c>
      <c r="Z229" t="s">
        <v>1647</v>
      </c>
      <c r="AA229" t="s">
        <v>1647</v>
      </c>
      <c r="AB229" t="s">
        <v>1647</v>
      </c>
      <c r="AC229" t="s">
        <v>1647</v>
      </c>
      <c r="AD229" t="s">
        <v>1647</v>
      </c>
      <c r="AE229" t="s">
        <v>57</v>
      </c>
      <c r="AF229" s="5">
        <v>44985</v>
      </c>
      <c r="AG229" s="5">
        <v>44985</v>
      </c>
      <c r="AH229" t="s">
        <v>65</v>
      </c>
    </row>
    <row r="230" spans="1:34" x14ac:dyDescent="0.25">
      <c r="A230" t="s">
        <v>1648</v>
      </c>
      <c r="B230" t="s">
        <v>54</v>
      </c>
      <c r="C230" s="5">
        <v>44958</v>
      </c>
      <c r="D230" s="5">
        <v>44985</v>
      </c>
      <c r="E230" t="s">
        <v>48</v>
      </c>
      <c r="F230" t="s">
        <v>1649</v>
      </c>
      <c r="G230" t="s">
        <v>1650</v>
      </c>
      <c r="H230" t="s">
        <v>1650</v>
      </c>
      <c r="I230" t="s">
        <v>302</v>
      </c>
      <c r="J230" t="s">
        <v>1651</v>
      </c>
      <c r="K230" t="s">
        <v>1652</v>
      </c>
      <c r="L230" t="s">
        <v>295</v>
      </c>
      <c r="M230" t="s">
        <v>51</v>
      </c>
      <c r="N230" t="s">
        <v>1653</v>
      </c>
      <c r="O230" t="s">
        <v>62</v>
      </c>
      <c r="P230" t="s">
        <v>1654</v>
      </c>
      <c r="Q230" t="s">
        <v>62</v>
      </c>
      <c r="R230" t="s">
        <v>1655</v>
      </c>
      <c r="S230" t="s">
        <v>1655</v>
      </c>
      <c r="T230" t="s">
        <v>1655</v>
      </c>
      <c r="U230" t="s">
        <v>1655</v>
      </c>
      <c r="V230" t="s">
        <v>1655</v>
      </c>
      <c r="W230" t="s">
        <v>1655</v>
      </c>
      <c r="X230" t="s">
        <v>1655</v>
      </c>
      <c r="Y230" t="s">
        <v>1655</v>
      </c>
      <c r="Z230" t="s">
        <v>1655</v>
      </c>
      <c r="AA230" t="s">
        <v>1655</v>
      </c>
      <c r="AB230" t="s">
        <v>1655</v>
      </c>
      <c r="AC230" t="s">
        <v>1655</v>
      </c>
      <c r="AD230" t="s">
        <v>1655</v>
      </c>
      <c r="AE230" t="s">
        <v>57</v>
      </c>
      <c r="AF230" s="5">
        <v>44985</v>
      </c>
      <c r="AG230" s="5">
        <v>44985</v>
      </c>
      <c r="AH230" t="s">
        <v>65</v>
      </c>
    </row>
    <row r="231" spans="1:34" x14ac:dyDescent="0.25">
      <c r="A231" t="s">
        <v>1656</v>
      </c>
      <c r="B231" t="s">
        <v>54</v>
      </c>
      <c r="C231" s="5">
        <v>44958</v>
      </c>
      <c r="D231" s="5">
        <v>44985</v>
      </c>
      <c r="E231" t="s">
        <v>48</v>
      </c>
      <c r="F231" t="s">
        <v>1525</v>
      </c>
      <c r="G231" t="s">
        <v>1526</v>
      </c>
      <c r="H231" t="s">
        <v>1526</v>
      </c>
      <c r="I231" t="s">
        <v>277</v>
      </c>
      <c r="J231" t="s">
        <v>1657</v>
      </c>
      <c r="K231" t="s">
        <v>1658</v>
      </c>
      <c r="L231" t="s">
        <v>1194</v>
      </c>
      <c r="M231" t="s">
        <v>52</v>
      </c>
      <c r="N231" t="s">
        <v>1659</v>
      </c>
      <c r="O231" t="s">
        <v>62</v>
      </c>
      <c r="P231" t="s">
        <v>1660</v>
      </c>
      <c r="Q231" t="s">
        <v>62</v>
      </c>
      <c r="R231" t="s">
        <v>1661</v>
      </c>
      <c r="S231" t="s">
        <v>1661</v>
      </c>
      <c r="T231" t="s">
        <v>1661</v>
      </c>
      <c r="U231" t="s">
        <v>1661</v>
      </c>
      <c r="V231" t="s">
        <v>1661</v>
      </c>
      <c r="W231" t="s">
        <v>1661</v>
      </c>
      <c r="X231" t="s">
        <v>1661</v>
      </c>
      <c r="Y231" t="s">
        <v>1661</v>
      </c>
      <c r="Z231" t="s">
        <v>1661</v>
      </c>
      <c r="AA231" t="s">
        <v>1661</v>
      </c>
      <c r="AB231" t="s">
        <v>1661</v>
      </c>
      <c r="AC231" t="s">
        <v>1661</v>
      </c>
      <c r="AD231" t="s">
        <v>1661</v>
      </c>
      <c r="AE231" t="s">
        <v>57</v>
      </c>
      <c r="AF231" s="5">
        <v>44985</v>
      </c>
      <c r="AG231" s="5">
        <v>44985</v>
      </c>
      <c r="AH231" t="s">
        <v>65</v>
      </c>
    </row>
    <row r="232" spans="1:34" x14ac:dyDescent="0.25">
      <c r="A232" t="s">
        <v>1662</v>
      </c>
      <c r="B232" t="s">
        <v>54</v>
      </c>
      <c r="C232" s="5">
        <v>44958</v>
      </c>
      <c r="D232" s="5">
        <v>44985</v>
      </c>
      <c r="E232" t="s">
        <v>48</v>
      </c>
      <c r="F232" t="s">
        <v>1525</v>
      </c>
      <c r="G232" t="s">
        <v>1526</v>
      </c>
      <c r="H232" t="s">
        <v>1526</v>
      </c>
      <c r="I232" t="s">
        <v>277</v>
      </c>
      <c r="J232" t="s">
        <v>1663</v>
      </c>
      <c r="K232" t="s">
        <v>1664</v>
      </c>
      <c r="L232" t="s">
        <v>161</v>
      </c>
      <c r="M232" t="s">
        <v>51</v>
      </c>
      <c r="N232" t="s">
        <v>1665</v>
      </c>
      <c r="O232" t="s">
        <v>62</v>
      </c>
      <c r="P232" t="s">
        <v>1666</v>
      </c>
      <c r="Q232" t="s">
        <v>62</v>
      </c>
      <c r="R232" t="s">
        <v>1667</v>
      </c>
      <c r="S232" t="s">
        <v>1667</v>
      </c>
      <c r="T232" t="s">
        <v>1667</v>
      </c>
      <c r="U232" t="s">
        <v>1667</v>
      </c>
      <c r="V232" t="s">
        <v>1667</v>
      </c>
      <c r="W232" t="s">
        <v>1667</v>
      </c>
      <c r="X232" t="s">
        <v>1667</v>
      </c>
      <c r="Y232" t="s">
        <v>1667</v>
      </c>
      <c r="Z232" t="s">
        <v>1667</v>
      </c>
      <c r="AA232" t="s">
        <v>1667</v>
      </c>
      <c r="AB232" t="s">
        <v>1667</v>
      </c>
      <c r="AC232" t="s">
        <v>1667</v>
      </c>
      <c r="AD232" t="s">
        <v>1667</v>
      </c>
      <c r="AE232" t="s">
        <v>57</v>
      </c>
      <c r="AF232" s="5">
        <v>44985</v>
      </c>
      <c r="AG232" s="5">
        <v>44985</v>
      </c>
      <c r="AH232" t="s">
        <v>65</v>
      </c>
    </row>
    <row r="233" spans="1:34" x14ac:dyDescent="0.25">
      <c r="A233" t="s">
        <v>1668</v>
      </c>
      <c r="B233" t="s">
        <v>54</v>
      </c>
      <c r="C233" s="5">
        <v>44958</v>
      </c>
      <c r="D233" s="5">
        <v>44985</v>
      </c>
      <c r="E233" t="s">
        <v>40</v>
      </c>
      <c r="F233" t="s">
        <v>571</v>
      </c>
      <c r="G233" t="s">
        <v>572</v>
      </c>
      <c r="H233" t="s">
        <v>572</v>
      </c>
      <c r="I233" t="s">
        <v>226</v>
      </c>
      <c r="J233" t="s">
        <v>1669</v>
      </c>
      <c r="K233" t="s">
        <v>1670</v>
      </c>
      <c r="L233" t="s">
        <v>138</v>
      </c>
      <c r="M233" t="s">
        <v>52</v>
      </c>
      <c r="N233" t="s">
        <v>1671</v>
      </c>
      <c r="O233" t="s">
        <v>62</v>
      </c>
      <c r="P233" t="s">
        <v>1672</v>
      </c>
      <c r="Q233" t="s">
        <v>62</v>
      </c>
      <c r="R233" t="s">
        <v>1673</v>
      </c>
      <c r="S233" t="s">
        <v>1673</v>
      </c>
      <c r="T233" t="s">
        <v>1673</v>
      </c>
      <c r="U233" t="s">
        <v>1673</v>
      </c>
      <c r="V233" t="s">
        <v>1673</v>
      </c>
      <c r="W233" t="s">
        <v>1673</v>
      </c>
      <c r="X233" t="s">
        <v>1673</v>
      </c>
      <c r="Y233" t="s">
        <v>1673</v>
      </c>
      <c r="Z233" t="s">
        <v>1673</v>
      </c>
      <c r="AA233" t="s">
        <v>1673</v>
      </c>
      <c r="AB233" t="s">
        <v>1673</v>
      </c>
      <c r="AC233" t="s">
        <v>1673</v>
      </c>
      <c r="AD233" t="s">
        <v>1673</v>
      </c>
      <c r="AE233" t="s">
        <v>57</v>
      </c>
      <c r="AF233" s="5">
        <v>44985</v>
      </c>
      <c r="AG233" s="5">
        <v>44985</v>
      </c>
      <c r="AH233" t="s">
        <v>65</v>
      </c>
    </row>
    <row r="234" spans="1:34" x14ac:dyDescent="0.25">
      <c r="A234" t="s">
        <v>1674</v>
      </c>
      <c r="B234" t="s">
        <v>54</v>
      </c>
      <c r="C234" s="5">
        <v>44958</v>
      </c>
      <c r="D234" s="5">
        <v>44985</v>
      </c>
      <c r="E234" t="s">
        <v>48</v>
      </c>
      <c r="F234" t="s">
        <v>557</v>
      </c>
      <c r="G234" t="s">
        <v>558</v>
      </c>
      <c r="H234" t="s">
        <v>558</v>
      </c>
      <c r="I234" t="s">
        <v>176</v>
      </c>
      <c r="J234" t="s">
        <v>1675</v>
      </c>
      <c r="K234" t="s">
        <v>1676</v>
      </c>
      <c r="L234" t="s">
        <v>1677</v>
      </c>
      <c r="M234" t="s">
        <v>51</v>
      </c>
      <c r="N234" t="s">
        <v>1678</v>
      </c>
      <c r="O234" t="s">
        <v>62</v>
      </c>
      <c r="P234" t="s">
        <v>1679</v>
      </c>
      <c r="Q234" t="s">
        <v>62</v>
      </c>
      <c r="R234" t="s">
        <v>1680</v>
      </c>
      <c r="S234" t="s">
        <v>1680</v>
      </c>
      <c r="T234" t="s">
        <v>1680</v>
      </c>
      <c r="U234" t="s">
        <v>1680</v>
      </c>
      <c r="V234" t="s">
        <v>1680</v>
      </c>
      <c r="W234" t="s">
        <v>1680</v>
      </c>
      <c r="X234" t="s">
        <v>1680</v>
      </c>
      <c r="Y234" t="s">
        <v>1680</v>
      </c>
      <c r="Z234" t="s">
        <v>1680</v>
      </c>
      <c r="AA234" t="s">
        <v>1680</v>
      </c>
      <c r="AB234" t="s">
        <v>1680</v>
      </c>
      <c r="AC234" t="s">
        <v>1680</v>
      </c>
      <c r="AD234" t="s">
        <v>1680</v>
      </c>
      <c r="AE234" t="s">
        <v>57</v>
      </c>
      <c r="AF234" s="5">
        <v>44985</v>
      </c>
      <c r="AG234" s="5">
        <v>44985</v>
      </c>
      <c r="AH234" t="s">
        <v>65</v>
      </c>
    </row>
    <row r="235" spans="1:34" x14ac:dyDescent="0.25">
      <c r="A235" t="s">
        <v>1681</v>
      </c>
      <c r="B235" t="s">
        <v>54</v>
      </c>
      <c r="C235" s="5">
        <v>44958</v>
      </c>
      <c r="D235" s="5">
        <v>44985</v>
      </c>
      <c r="E235" t="s">
        <v>48</v>
      </c>
      <c r="F235" t="s">
        <v>557</v>
      </c>
      <c r="G235" t="s">
        <v>558</v>
      </c>
      <c r="H235" t="s">
        <v>558</v>
      </c>
      <c r="I235" t="s">
        <v>118</v>
      </c>
      <c r="J235" t="s">
        <v>1682</v>
      </c>
      <c r="K235" t="s">
        <v>1664</v>
      </c>
      <c r="L235" t="s">
        <v>498</v>
      </c>
      <c r="M235" t="s">
        <v>52</v>
      </c>
      <c r="N235" t="s">
        <v>1683</v>
      </c>
      <c r="O235" t="s">
        <v>62</v>
      </c>
      <c r="P235" t="s">
        <v>1684</v>
      </c>
      <c r="Q235" t="s">
        <v>62</v>
      </c>
      <c r="R235" t="s">
        <v>1685</v>
      </c>
      <c r="S235" t="s">
        <v>1685</v>
      </c>
      <c r="T235" t="s">
        <v>1685</v>
      </c>
      <c r="U235" t="s">
        <v>1685</v>
      </c>
      <c r="V235" t="s">
        <v>1685</v>
      </c>
      <c r="W235" t="s">
        <v>1685</v>
      </c>
      <c r="X235" t="s">
        <v>1685</v>
      </c>
      <c r="Y235" t="s">
        <v>1685</v>
      </c>
      <c r="Z235" t="s">
        <v>1685</v>
      </c>
      <c r="AA235" t="s">
        <v>1685</v>
      </c>
      <c r="AB235" t="s">
        <v>1685</v>
      </c>
      <c r="AC235" t="s">
        <v>1685</v>
      </c>
      <c r="AD235" t="s">
        <v>1685</v>
      </c>
      <c r="AE235" t="s">
        <v>57</v>
      </c>
      <c r="AF235" s="5">
        <v>44985</v>
      </c>
      <c r="AG235" s="5">
        <v>44985</v>
      </c>
      <c r="AH235" t="s">
        <v>65</v>
      </c>
    </row>
    <row r="236" spans="1:34" x14ac:dyDescent="0.25">
      <c r="A236" t="s">
        <v>1686</v>
      </c>
      <c r="B236" t="s">
        <v>54</v>
      </c>
      <c r="C236" s="5">
        <v>44958</v>
      </c>
      <c r="D236" s="5">
        <v>44985</v>
      </c>
      <c r="E236" t="s">
        <v>48</v>
      </c>
      <c r="F236" t="s">
        <v>1687</v>
      </c>
      <c r="G236" t="s">
        <v>1688</v>
      </c>
      <c r="H236" t="s">
        <v>1688</v>
      </c>
      <c r="I236" t="s">
        <v>302</v>
      </c>
      <c r="J236" t="s">
        <v>1689</v>
      </c>
      <c r="K236" t="s">
        <v>514</v>
      </c>
      <c r="L236" t="s">
        <v>1690</v>
      </c>
      <c r="M236" t="s">
        <v>51</v>
      </c>
      <c r="N236" t="s">
        <v>1691</v>
      </c>
      <c r="O236" t="s">
        <v>62</v>
      </c>
      <c r="P236" t="s">
        <v>1692</v>
      </c>
      <c r="Q236" t="s">
        <v>62</v>
      </c>
      <c r="R236" t="s">
        <v>1693</v>
      </c>
      <c r="S236" t="s">
        <v>1693</v>
      </c>
      <c r="T236" t="s">
        <v>1693</v>
      </c>
      <c r="U236" t="s">
        <v>1693</v>
      </c>
      <c r="V236" t="s">
        <v>1693</v>
      </c>
      <c r="W236" t="s">
        <v>1693</v>
      </c>
      <c r="X236" t="s">
        <v>1693</v>
      </c>
      <c r="Y236" t="s">
        <v>1693</v>
      </c>
      <c r="Z236" t="s">
        <v>1693</v>
      </c>
      <c r="AA236" t="s">
        <v>1693</v>
      </c>
      <c r="AB236" t="s">
        <v>1693</v>
      </c>
      <c r="AC236" t="s">
        <v>1693</v>
      </c>
      <c r="AD236" t="s">
        <v>1693</v>
      </c>
      <c r="AE236" t="s">
        <v>57</v>
      </c>
      <c r="AF236" s="5">
        <v>44985</v>
      </c>
      <c r="AG236" s="5">
        <v>44985</v>
      </c>
      <c r="AH236" t="s">
        <v>65</v>
      </c>
    </row>
    <row r="237" spans="1:34" x14ac:dyDescent="0.25">
      <c r="A237" t="s">
        <v>1694</v>
      </c>
      <c r="B237" t="s">
        <v>54</v>
      </c>
      <c r="C237" s="5">
        <v>44958</v>
      </c>
      <c r="D237" s="5">
        <v>44985</v>
      </c>
      <c r="E237" t="s">
        <v>48</v>
      </c>
      <c r="F237" t="s">
        <v>1695</v>
      </c>
      <c r="G237" t="s">
        <v>1696</v>
      </c>
      <c r="H237" t="s">
        <v>1696</v>
      </c>
      <c r="I237" t="s">
        <v>226</v>
      </c>
      <c r="J237" t="s">
        <v>1697</v>
      </c>
      <c r="K237" t="s">
        <v>704</v>
      </c>
      <c r="L237" t="s">
        <v>111</v>
      </c>
      <c r="M237" t="s">
        <v>51</v>
      </c>
      <c r="N237" t="s">
        <v>1698</v>
      </c>
      <c r="O237" t="s">
        <v>62</v>
      </c>
      <c r="P237" t="s">
        <v>1699</v>
      </c>
      <c r="Q237" t="s">
        <v>62</v>
      </c>
      <c r="R237" t="s">
        <v>1700</v>
      </c>
      <c r="S237" t="s">
        <v>1700</v>
      </c>
      <c r="T237" t="s">
        <v>1700</v>
      </c>
      <c r="U237" t="s">
        <v>1700</v>
      </c>
      <c r="V237" t="s">
        <v>1700</v>
      </c>
      <c r="W237" t="s">
        <v>1700</v>
      </c>
      <c r="X237" t="s">
        <v>1700</v>
      </c>
      <c r="Y237" t="s">
        <v>1700</v>
      </c>
      <c r="Z237" t="s">
        <v>1700</v>
      </c>
      <c r="AA237" t="s">
        <v>1700</v>
      </c>
      <c r="AB237" t="s">
        <v>1700</v>
      </c>
      <c r="AC237" t="s">
        <v>1700</v>
      </c>
      <c r="AD237" t="s">
        <v>1700</v>
      </c>
      <c r="AE237" t="s">
        <v>57</v>
      </c>
      <c r="AF237" s="5">
        <v>44985</v>
      </c>
      <c r="AG237" s="5">
        <v>44985</v>
      </c>
      <c r="AH237" t="s">
        <v>65</v>
      </c>
    </row>
    <row r="238" spans="1:34" x14ac:dyDescent="0.25">
      <c r="A238" t="s">
        <v>1701</v>
      </c>
      <c r="B238" t="s">
        <v>54</v>
      </c>
      <c r="C238" s="5">
        <v>44958</v>
      </c>
      <c r="D238" s="5">
        <v>44985</v>
      </c>
      <c r="E238" t="s">
        <v>41</v>
      </c>
      <c r="F238" t="s">
        <v>1702</v>
      </c>
      <c r="G238" t="s">
        <v>1703</v>
      </c>
      <c r="H238" t="s">
        <v>1703</v>
      </c>
      <c r="I238" t="s">
        <v>176</v>
      </c>
      <c r="J238" t="s">
        <v>1704</v>
      </c>
      <c r="K238" t="s">
        <v>1705</v>
      </c>
      <c r="L238" t="s">
        <v>111</v>
      </c>
      <c r="M238" t="s">
        <v>51</v>
      </c>
      <c r="N238" t="s">
        <v>1706</v>
      </c>
      <c r="O238" t="s">
        <v>62</v>
      </c>
      <c r="P238" t="s">
        <v>1707</v>
      </c>
      <c r="Q238" t="s">
        <v>62</v>
      </c>
      <c r="R238" t="s">
        <v>1708</v>
      </c>
      <c r="S238" t="s">
        <v>1708</v>
      </c>
      <c r="T238" t="s">
        <v>1708</v>
      </c>
      <c r="U238" t="s">
        <v>1708</v>
      </c>
      <c r="V238" t="s">
        <v>1708</v>
      </c>
      <c r="W238" t="s">
        <v>1708</v>
      </c>
      <c r="X238" t="s">
        <v>1708</v>
      </c>
      <c r="Y238" t="s">
        <v>1708</v>
      </c>
      <c r="Z238" t="s">
        <v>1708</v>
      </c>
      <c r="AA238" t="s">
        <v>1708</v>
      </c>
      <c r="AB238" t="s">
        <v>1708</v>
      </c>
      <c r="AC238" t="s">
        <v>1708</v>
      </c>
      <c r="AD238" t="s">
        <v>1708</v>
      </c>
      <c r="AE238" t="s">
        <v>57</v>
      </c>
      <c r="AF238" s="5">
        <v>44985</v>
      </c>
      <c r="AG238" s="5">
        <v>44985</v>
      </c>
      <c r="AH238" t="s">
        <v>65</v>
      </c>
    </row>
    <row r="239" spans="1:34" x14ac:dyDescent="0.25">
      <c r="A239" t="s">
        <v>1709</v>
      </c>
      <c r="B239" t="s">
        <v>54</v>
      </c>
      <c r="C239" s="5">
        <v>44958</v>
      </c>
      <c r="D239" s="5">
        <v>44985</v>
      </c>
      <c r="E239" t="s">
        <v>41</v>
      </c>
      <c r="F239" t="s">
        <v>1702</v>
      </c>
      <c r="G239" t="s">
        <v>1703</v>
      </c>
      <c r="H239" t="s">
        <v>1703</v>
      </c>
      <c r="I239" t="s">
        <v>176</v>
      </c>
      <c r="J239" t="s">
        <v>1710</v>
      </c>
      <c r="K239" t="s">
        <v>144</v>
      </c>
      <c r="L239" t="s">
        <v>1664</v>
      </c>
      <c r="M239" t="s">
        <v>51</v>
      </c>
      <c r="N239" t="s">
        <v>1711</v>
      </c>
      <c r="O239" t="s">
        <v>62</v>
      </c>
      <c r="P239" t="s">
        <v>1712</v>
      </c>
      <c r="Q239" t="s">
        <v>62</v>
      </c>
      <c r="R239" t="s">
        <v>1713</v>
      </c>
      <c r="S239" t="s">
        <v>1713</v>
      </c>
      <c r="T239" t="s">
        <v>1713</v>
      </c>
      <c r="U239" t="s">
        <v>1713</v>
      </c>
      <c r="V239" t="s">
        <v>1713</v>
      </c>
      <c r="W239" t="s">
        <v>1713</v>
      </c>
      <c r="X239" t="s">
        <v>1713</v>
      </c>
      <c r="Y239" t="s">
        <v>1713</v>
      </c>
      <c r="Z239" t="s">
        <v>1713</v>
      </c>
      <c r="AA239" t="s">
        <v>1713</v>
      </c>
      <c r="AB239" t="s">
        <v>1713</v>
      </c>
      <c r="AC239" t="s">
        <v>1713</v>
      </c>
      <c r="AD239" t="s">
        <v>1713</v>
      </c>
      <c r="AE239" t="s">
        <v>57</v>
      </c>
      <c r="AF239" s="5">
        <v>44985</v>
      </c>
      <c r="AG239" s="5">
        <v>44985</v>
      </c>
      <c r="AH239" t="s">
        <v>65</v>
      </c>
    </row>
    <row r="240" spans="1:34" x14ac:dyDescent="0.25">
      <c r="A240" t="s">
        <v>1714</v>
      </c>
      <c r="B240" t="s">
        <v>54</v>
      </c>
      <c r="C240" s="5">
        <v>44958</v>
      </c>
      <c r="D240" s="5">
        <v>44985</v>
      </c>
      <c r="E240" t="s">
        <v>48</v>
      </c>
      <c r="F240" t="s">
        <v>1715</v>
      </c>
      <c r="G240" t="s">
        <v>1716</v>
      </c>
      <c r="H240" t="s">
        <v>1716</v>
      </c>
      <c r="I240" t="s">
        <v>118</v>
      </c>
      <c r="J240" t="s">
        <v>1717</v>
      </c>
      <c r="K240" t="s">
        <v>130</v>
      </c>
      <c r="L240" t="s">
        <v>1718</v>
      </c>
      <c r="M240" t="s">
        <v>52</v>
      </c>
      <c r="N240" t="s">
        <v>1719</v>
      </c>
      <c r="O240" t="s">
        <v>62</v>
      </c>
      <c r="P240" t="s">
        <v>1720</v>
      </c>
      <c r="Q240" t="s">
        <v>62</v>
      </c>
      <c r="R240" t="s">
        <v>1721</v>
      </c>
      <c r="S240" t="s">
        <v>1721</v>
      </c>
      <c r="T240" t="s">
        <v>1721</v>
      </c>
      <c r="U240" t="s">
        <v>1721</v>
      </c>
      <c r="V240" t="s">
        <v>1721</v>
      </c>
      <c r="W240" t="s">
        <v>1721</v>
      </c>
      <c r="X240" t="s">
        <v>1721</v>
      </c>
      <c r="Y240" t="s">
        <v>1721</v>
      </c>
      <c r="Z240" t="s">
        <v>1721</v>
      </c>
      <c r="AA240" t="s">
        <v>1721</v>
      </c>
      <c r="AB240" t="s">
        <v>1721</v>
      </c>
      <c r="AC240" t="s">
        <v>1721</v>
      </c>
      <c r="AD240" t="s">
        <v>1721</v>
      </c>
      <c r="AE240" t="s">
        <v>57</v>
      </c>
      <c r="AF240" s="5">
        <v>44985</v>
      </c>
      <c r="AG240" s="5">
        <v>44985</v>
      </c>
      <c r="AH240" t="s">
        <v>65</v>
      </c>
    </row>
    <row r="241" spans="1:34" x14ac:dyDescent="0.25">
      <c r="A241" t="s">
        <v>1722</v>
      </c>
      <c r="B241" t="s">
        <v>54</v>
      </c>
      <c r="C241" s="5">
        <v>44958</v>
      </c>
      <c r="D241" s="5">
        <v>44985</v>
      </c>
      <c r="E241" t="s">
        <v>48</v>
      </c>
      <c r="F241" t="s">
        <v>1723</v>
      </c>
      <c r="G241" t="s">
        <v>1724</v>
      </c>
      <c r="H241" t="s">
        <v>1724</v>
      </c>
      <c r="I241" t="s">
        <v>89</v>
      </c>
      <c r="J241" t="s">
        <v>1725</v>
      </c>
      <c r="K241" t="s">
        <v>1726</v>
      </c>
      <c r="L241" t="s">
        <v>1727</v>
      </c>
      <c r="M241" t="s">
        <v>51</v>
      </c>
      <c r="N241" t="s">
        <v>1728</v>
      </c>
      <c r="O241" t="s">
        <v>62</v>
      </c>
      <c r="P241" t="s">
        <v>1729</v>
      </c>
      <c r="Q241" t="s">
        <v>62</v>
      </c>
      <c r="R241" t="s">
        <v>1730</v>
      </c>
      <c r="S241" t="s">
        <v>1730</v>
      </c>
      <c r="T241" t="s">
        <v>1730</v>
      </c>
      <c r="U241" t="s">
        <v>1730</v>
      </c>
      <c r="V241" t="s">
        <v>1730</v>
      </c>
      <c r="W241" t="s">
        <v>1730</v>
      </c>
      <c r="X241" t="s">
        <v>1730</v>
      </c>
      <c r="Y241" t="s">
        <v>1730</v>
      </c>
      <c r="Z241" t="s">
        <v>1730</v>
      </c>
      <c r="AA241" t="s">
        <v>1730</v>
      </c>
      <c r="AB241" t="s">
        <v>1730</v>
      </c>
      <c r="AC241" t="s">
        <v>1730</v>
      </c>
      <c r="AD241" t="s">
        <v>1730</v>
      </c>
      <c r="AE241" t="s">
        <v>57</v>
      </c>
      <c r="AF241" s="5">
        <v>44985</v>
      </c>
      <c r="AG241" s="5">
        <v>44985</v>
      </c>
      <c r="AH241" t="s">
        <v>65</v>
      </c>
    </row>
    <row r="242" spans="1:34" x14ac:dyDescent="0.25">
      <c r="A242" t="s">
        <v>1731</v>
      </c>
      <c r="B242" t="s">
        <v>54</v>
      </c>
      <c r="C242" s="5">
        <v>44958</v>
      </c>
      <c r="D242" s="5">
        <v>44985</v>
      </c>
      <c r="E242" t="s">
        <v>41</v>
      </c>
      <c r="F242" t="s">
        <v>149</v>
      </c>
      <c r="G242" t="s">
        <v>150</v>
      </c>
      <c r="H242" t="s">
        <v>150</v>
      </c>
      <c r="I242" t="s">
        <v>118</v>
      </c>
      <c r="J242" t="s">
        <v>1732</v>
      </c>
      <c r="K242" t="s">
        <v>1733</v>
      </c>
      <c r="L242" t="s">
        <v>1734</v>
      </c>
      <c r="M242" t="s">
        <v>52</v>
      </c>
      <c r="N242" t="s">
        <v>1735</v>
      </c>
      <c r="O242" t="s">
        <v>62</v>
      </c>
      <c r="P242" t="s">
        <v>1736</v>
      </c>
      <c r="Q242" t="s">
        <v>62</v>
      </c>
      <c r="R242" t="s">
        <v>1737</v>
      </c>
      <c r="S242" t="s">
        <v>1737</v>
      </c>
      <c r="T242" t="s">
        <v>1737</v>
      </c>
      <c r="U242" t="s">
        <v>1737</v>
      </c>
      <c r="V242" t="s">
        <v>1737</v>
      </c>
      <c r="W242" t="s">
        <v>1737</v>
      </c>
      <c r="X242" t="s">
        <v>1737</v>
      </c>
      <c r="Y242" t="s">
        <v>1737</v>
      </c>
      <c r="Z242" t="s">
        <v>1737</v>
      </c>
      <c r="AA242" t="s">
        <v>1737</v>
      </c>
      <c r="AB242" t="s">
        <v>1737</v>
      </c>
      <c r="AC242" t="s">
        <v>1737</v>
      </c>
      <c r="AD242" t="s">
        <v>1737</v>
      </c>
      <c r="AE242" t="s">
        <v>57</v>
      </c>
      <c r="AF242" s="5">
        <v>44985</v>
      </c>
      <c r="AG242" s="5">
        <v>44985</v>
      </c>
      <c r="AH242" t="s">
        <v>65</v>
      </c>
    </row>
    <row r="243" spans="1:34" x14ac:dyDescent="0.25">
      <c r="A243" t="s">
        <v>1738</v>
      </c>
      <c r="B243" t="s">
        <v>54</v>
      </c>
      <c r="C243" s="5">
        <v>44958</v>
      </c>
      <c r="D243" s="5">
        <v>44985</v>
      </c>
      <c r="E243" t="s">
        <v>41</v>
      </c>
      <c r="F243" t="s">
        <v>149</v>
      </c>
      <c r="G243" t="s">
        <v>150</v>
      </c>
      <c r="H243" t="s">
        <v>150</v>
      </c>
      <c r="I243" t="s">
        <v>118</v>
      </c>
      <c r="J243" t="s">
        <v>1739</v>
      </c>
      <c r="K243" t="s">
        <v>1733</v>
      </c>
      <c r="L243" t="s">
        <v>1734</v>
      </c>
      <c r="M243" t="s">
        <v>52</v>
      </c>
      <c r="N243" t="s">
        <v>1740</v>
      </c>
      <c r="O243" t="s">
        <v>62</v>
      </c>
      <c r="P243" t="s">
        <v>1741</v>
      </c>
      <c r="Q243" t="s">
        <v>62</v>
      </c>
      <c r="R243" t="s">
        <v>1742</v>
      </c>
      <c r="S243" t="s">
        <v>1742</v>
      </c>
      <c r="T243" t="s">
        <v>1742</v>
      </c>
      <c r="U243" t="s">
        <v>1742</v>
      </c>
      <c r="V243" t="s">
        <v>1742</v>
      </c>
      <c r="W243" t="s">
        <v>1742</v>
      </c>
      <c r="X243" t="s">
        <v>1742</v>
      </c>
      <c r="Y243" t="s">
        <v>1742</v>
      </c>
      <c r="Z243" t="s">
        <v>1742</v>
      </c>
      <c r="AA243" t="s">
        <v>1742</v>
      </c>
      <c r="AB243" t="s">
        <v>1742</v>
      </c>
      <c r="AC243" t="s">
        <v>1742</v>
      </c>
      <c r="AD243" t="s">
        <v>1742</v>
      </c>
      <c r="AE243" t="s">
        <v>57</v>
      </c>
      <c r="AF243" s="5">
        <v>44985</v>
      </c>
      <c r="AG243" s="5">
        <v>44985</v>
      </c>
      <c r="AH243" t="s">
        <v>65</v>
      </c>
    </row>
    <row r="244" spans="1:34" x14ac:dyDescent="0.25">
      <c r="A244" t="s">
        <v>1743</v>
      </c>
      <c r="B244" t="s">
        <v>54</v>
      </c>
      <c r="C244" s="5">
        <v>44958</v>
      </c>
      <c r="D244" s="5">
        <v>44985</v>
      </c>
      <c r="E244" t="s">
        <v>48</v>
      </c>
      <c r="F244" t="s">
        <v>896</v>
      </c>
      <c r="G244" t="s">
        <v>897</v>
      </c>
      <c r="H244" t="s">
        <v>897</v>
      </c>
      <c r="I244" t="s">
        <v>1043</v>
      </c>
      <c r="J244" t="s">
        <v>1744</v>
      </c>
      <c r="K244" t="s">
        <v>1745</v>
      </c>
      <c r="L244" t="s">
        <v>1746</v>
      </c>
      <c r="M244" t="s">
        <v>52</v>
      </c>
      <c r="N244" t="s">
        <v>1747</v>
      </c>
      <c r="O244" t="s">
        <v>62</v>
      </c>
      <c r="P244" t="s">
        <v>1748</v>
      </c>
      <c r="Q244" t="s">
        <v>62</v>
      </c>
      <c r="R244" t="s">
        <v>1749</v>
      </c>
      <c r="S244" t="s">
        <v>1749</v>
      </c>
      <c r="T244" t="s">
        <v>1749</v>
      </c>
      <c r="U244" t="s">
        <v>1749</v>
      </c>
      <c r="V244" t="s">
        <v>1749</v>
      </c>
      <c r="W244" t="s">
        <v>1749</v>
      </c>
      <c r="X244" t="s">
        <v>1749</v>
      </c>
      <c r="Y244" t="s">
        <v>1749</v>
      </c>
      <c r="Z244" t="s">
        <v>1749</v>
      </c>
      <c r="AA244" t="s">
        <v>1749</v>
      </c>
      <c r="AB244" t="s">
        <v>1749</v>
      </c>
      <c r="AC244" t="s">
        <v>1749</v>
      </c>
      <c r="AD244" t="s">
        <v>1749</v>
      </c>
      <c r="AE244" t="s">
        <v>57</v>
      </c>
      <c r="AF244" s="5">
        <v>44985</v>
      </c>
      <c r="AG244" s="5">
        <v>44985</v>
      </c>
      <c r="AH244" t="s">
        <v>65</v>
      </c>
    </row>
    <row r="245" spans="1:34" x14ac:dyDescent="0.25">
      <c r="A245" t="s">
        <v>1750</v>
      </c>
      <c r="B245" t="s">
        <v>54</v>
      </c>
      <c r="C245" s="5">
        <v>44958</v>
      </c>
      <c r="D245" s="5">
        <v>44985</v>
      </c>
      <c r="E245" t="s">
        <v>41</v>
      </c>
      <c r="F245" t="s">
        <v>579</v>
      </c>
      <c r="G245" t="s">
        <v>580</v>
      </c>
      <c r="H245" t="s">
        <v>580</v>
      </c>
      <c r="I245" t="s">
        <v>226</v>
      </c>
      <c r="J245" t="s">
        <v>1751</v>
      </c>
      <c r="K245" t="s">
        <v>228</v>
      </c>
      <c r="L245" t="s">
        <v>229</v>
      </c>
      <c r="M245" t="s">
        <v>51</v>
      </c>
      <c r="N245" t="s">
        <v>1752</v>
      </c>
      <c r="O245" t="s">
        <v>62</v>
      </c>
      <c r="P245" t="s">
        <v>1753</v>
      </c>
      <c r="Q245" t="s">
        <v>62</v>
      </c>
      <c r="R245" t="s">
        <v>1754</v>
      </c>
      <c r="S245" t="s">
        <v>1754</v>
      </c>
      <c r="T245" t="s">
        <v>1754</v>
      </c>
      <c r="U245" t="s">
        <v>1754</v>
      </c>
      <c r="V245" t="s">
        <v>1754</v>
      </c>
      <c r="W245" t="s">
        <v>1754</v>
      </c>
      <c r="X245" t="s">
        <v>1754</v>
      </c>
      <c r="Y245" t="s">
        <v>1754</v>
      </c>
      <c r="Z245" t="s">
        <v>1754</v>
      </c>
      <c r="AA245" t="s">
        <v>1754</v>
      </c>
      <c r="AB245" t="s">
        <v>1754</v>
      </c>
      <c r="AC245" t="s">
        <v>1754</v>
      </c>
      <c r="AD245" t="s">
        <v>1754</v>
      </c>
      <c r="AE245" t="s">
        <v>57</v>
      </c>
      <c r="AF245" s="5">
        <v>44985</v>
      </c>
      <c r="AG245" s="5">
        <v>44985</v>
      </c>
      <c r="AH245" t="s">
        <v>65</v>
      </c>
    </row>
    <row r="246" spans="1:34" x14ac:dyDescent="0.25">
      <c r="A246" t="s">
        <v>1755</v>
      </c>
      <c r="B246" t="s">
        <v>54</v>
      </c>
      <c r="C246" s="5">
        <v>44958</v>
      </c>
      <c r="D246" s="5">
        <v>44985</v>
      </c>
      <c r="E246" t="s">
        <v>41</v>
      </c>
      <c r="F246" t="s">
        <v>1756</v>
      </c>
      <c r="G246" t="s">
        <v>1757</v>
      </c>
      <c r="H246" t="s">
        <v>1757</v>
      </c>
      <c r="I246" t="s">
        <v>89</v>
      </c>
      <c r="J246" t="s">
        <v>1758</v>
      </c>
      <c r="K246" t="s">
        <v>161</v>
      </c>
      <c r="L246" t="s">
        <v>138</v>
      </c>
      <c r="M246" t="s">
        <v>51</v>
      </c>
      <c r="N246" t="s">
        <v>1759</v>
      </c>
      <c r="O246" t="s">
        <v>62</v>
      </c>
      <c r="P246" t="s">
        <v>1760</v>
      </c>
      <c r="Q246" t="s">
        <v>62</v>
      </c>
      <c r="R246" t="s">
        <v>1761</v>
      </c>
      <c r="S246" t="s">
        <v>1761</v>
      </c>
      <c r="T246" t="s">
        <v>1761</v>
      </c>
      <c r="U246" t="s">
        <v>1761</v>
      </c>
      <c r="V246" t="s">
        <v>1761</v>
      </c>
      <c r="W246" t="s">
        <v>1761</v>
      </c>
      <c r="X246" t="s">
        <v>1761</v>
      </c>
      <c r="Y246" t="s">
        <v>1761</v>
      </c>
      <c r="Z246" t="s">
        <v>1761</v>
      </c>
      <c r="AA246" t="s">
        <v>1761</v>
      </c>
      <c r="AB246" t="s">
        <v>1761</v>
      </c>
      <c r="AC246" t="s">
        <v>1761</v>
      </c>
      <c r="AD246" t="s">
        <v>1761</v>
      </c>
      <c r="AE246" t="s">
        <v>57</v>
      </c>
      <c r="AF246" s="5">
        <v>44985</v>
      </c>
      <c r="AG246" s="5">
        <v>44985</v>
      </c>
      <c r="AH246" t="s">
        <v>65</v>
      </c>
    </row>
    <row r="247" spans="1:34" x14ac:dyDescent="0.25">
      <c r="A247" t="s">
        <v>1762</v>
      </c>
      <c r="B247" t="s">
        <v>54</v>
      </c>
      <c r="C247" s="5">
        <v>44958</v>
      </c>
      <c r="D247" s="5">
        <v>44985</v>
      </c>
      <c r="E247" t="s">
        <v>41</v>
      </c>
      <c r="F247" t="s">
        <v>1576</v>
      </c>
      <c r="G247" t="s">
        <v>1577</v>
      </c>
      <c r="H247" t="s">
        <v>1577</v>
      </c>
      <c r="I247" t="s">
        <v>79</v>
      </c>
      <c r="J247" t="s">
        <v>1763</v>
      </c>
      <c r="K247" t="s">
        <v>1764</v>
      </c>
      <c r="L247" t="s">
        <v>161</v>
      </c>
      <c r="M247" t="s">
        <v>52</v>
      </c>
      <c r="N247" t="s">
        <v>1765</v>
      </c>
      <c r="O247" t="s">
        <v>62</v>
      </c>
      <c r="P247" t="s">
        <v>1766</v>
      </c>
      <c r="Q247" t="s">
        <v>62</v>
      </c>
      <c r="R247" t="s">
        <v>1767</v>
      </c>
      <c r="S247" t="s">
        <v>1767</v>
      </c>
      <c r="T247" t="s">
        <v>1767</v>
      </c>
      <c r="U247" t="s">
        <v>1767</v>
      </c>
      <c r="V247" t="s">
        <v>1767</v>
      </c>
      <c r="W247" t="s">
        <v>1767</v>
      </c>
      <c r="X247" t="s">
        <v>1767</v>
      </c>
      <c r="Y247" t="s">
        <v>1767</v>
      </c>
      <c r="Z247" t="s">
        <v>1767</v>
      </c>
      <c r="AA247" t="s">
        <v>1767</v>
      </c>
      <c r="AB247" t="s">
        <v>1767</v>
      </c>
      <c r="AC247" t="s">
        <v>1767</v>
      </c>
      <c r="AD247" t="s">
        <v>1767</v>
      </c>
      <c r="AE247" t="s">
        <v>57</v>
      </c>
      <c r="AF247" s="5">
        <v>44985</v>
      </c>
      <c r="AG247" s="5">
        <v>44985</v>
      </c>
      <c r="AH247" t="s">
        <v>65</v>
      </c>
    </row>
    <row r="248" spans="1:34" x14ac:dyDescent="0.25">
      <c r="A248" t="s">
        <v>1768</v>
      </c>
      <c r="B248" t="s">
        <v>54</v>
      </c>
      <c r="C248" s="5">
        <v>44958</v>
      </c>
      <c r="D248" s="5">
        <v>44985</v>
      </c>
      <c r="E248" t="s">
        <v>41</v>
      </c>
      <c r="F248" t="s">
        <v>1576</v>
      </c>
      <c r="G248" t="s">
        <v>1577</v>
      </c>
      <c r="H248" t="s">
        <v>1577</v>
      </c>
      <c r="I248" t="s">
        <v>79</v>
      </c>
      <c r="J248" t="s">
        <v>447</v>
      </c>
      <c r="K248" t="s">
        <v>1769</v>
      </c>
      <c r="L248" t="s">
        <v>228</v>
      </c>
      <c r="M248" t="s">
        <v>52</v>
      </c>
      <c r="N248" t="s">
        <v>1770</v>
      </c>
      <c r="O248" t="s">
        <v>62</v>
      </c>
      <c r="P248" t="s">
        <v>1771</v>
      </c>
      <c r="Q248" t="s">
        <v>62</v>
      </c>
      <c r="R248" t="s">
        <v>1772</v>
      </c>
      <c r="S248" t="s">
        <v>1772</v>
      </c>
      <c r="T248" t="s">
        <v>1772</v>
      </c>
      <c r="U248" t="s">
        <v>1772</v>
      </c>
      <c r="V248" t="s">
        <v>1772</v>
      </c>
      <c r="W248" t="s">
        <v>1772</v>
      </c>
      <c r="X248" t="s">
        <v>1772</v>
      </c>
      <c r="Y248" t="s">
        <v>1772</v>
      </c>
      <c r="Z248" t="s">
        <v>1772</v>
      </c>
      <c r="AA248" t="s">
        <v>1772</v>
      </c>
      <c r="AB248" t="s">
        <v>1772</v>
      </c>
      <c r="AC248" t="s">
        <v>1772</v>
      </c>
      <c r="AD248" t="s">
        <v>1772</v>
      </c>
      <c r="AE248" t="s">
        <v>57</v>
      </c>
      <c r="AF248" s="5">
        <v>44985</v>
      </c>
      <c r="AG248" s="5">
        <v>44985</v>
      </c>
      <c r="AH248" t="s">
        <v>65</v>
      </c>
    </row>
    <row r="249" spans="1:34" x14ac:dyDescent="0.25">
      <c r="A249" t="s">
        <v>1773</v>
      </c>
      <c r="B249" t="s">
        <v>54</v>
      </c>
      <c r="C249" s="5">
        <v>44958</v>
      </c>
      <c r="D249" s="5">
        <v>44985</v>
      </c>
      <c r="E249" t="s">
        <v>41</v>
      </c>
      <c r="F249" t="s">
        <v>1774</v>
      </c>
      <c r="G249" t="s">
        <v>1775</v>
      </c>
      <c r="H249" t="s">
        <v>1775</v>
      </c>
      <c r="I249" t="s">
        <v>89</v>
      </c>
      <c r="J249" t="s">
        <v>526</v>
      </c>
      <c r="K249" t="s">
        <v>1776</v>
      </c>
      <c r="L249" t="s">
        <v>1777</v>
      </c>
      <c r="M249" t="s">
        <v>52</v>
      </c>
      <c r="N249" t="s">
        <v>1778</v>
      </c>
      <c r="O249" t="s">
        <v>62</v>
      </c>
      <c r="P249" t="s">
        <v>1779</v>
      </c>
      <c r="Q249" t="s">
        <v>62</v>
      </c>
      <c r="R249" t="s">
        <v>1780</v>
      </c>
      <c r="S249" t="s">
        <v>1780</v>
      </c>
      <c r="T249" t="s">
        <v>1780</v>
      </c>
      <c r="U249" t="s">
        <v>1780</v>
      </c>
      <c r="V249" t="s">
        <v>1780</v>
      </c>
      <c r="W249" t="s">
        <v>1780</v>
      </c>
      <c r="X249" t="s">
        <v>1780</v>
      </c>
      <c r="Y249" t="s">
        <v>1780</v>
      </c>
      <c r="Z249" t="s">
        <v>1780</v>
      </c>
      <c r="AA249" t="s">
        <v>1780</v>
      </c>
      <c r="AB249" t="s">
        <v>1780</v>
      </c>
      <c r="AC249" t="s">
        <v>1780</v>
      </c>
      <c r="AD249" t="s">
        <v>1780</v>
      </c>
      <c r="AE249" t="s">
        <v>57</v>
      </c>
      <c r="AF249" s="5">
        <v>44985</v>
      </c>
      <c r="AG249" s="5">
        <v>44985</v>
      </c>
      <c r="AH249" t="s">
        <v>65</v>
      </c>
    </row>
    <row r="250" spans="1:34" x14ac:dyDescent="0.25">
      <c r="A250" t="s">
        <v>1781</v>
      </c>
      <c r="B250" t="s">
        <v>54</v>
      </c>
      <c r="C250" s="5">
        <v>44958</v>
      </c>
      <c r="D250" s="5">
        <v>44985</v>
      </c>
      <c r="E250" t="s">
        <v>41</v>
      </c>
      <c r="F250" t="s">
        <v>149</v>
      </c>
      <c r="G250" t="s">
        <v>150</v>
      </c>
      <c r="H250" t="s">
        <v>150</v>
      </c>
      <c r="I250" t="s">
        <v>118</v>
      </c>
      <c r="J250" t="s">
        <v>1782</v>
      </c>
      <c r="K250" t="s">
        <v>925</v>
      </c>
      <c r="L250" t="s">
        <v>668</v>
      </c>
      <c r="M250" t="s">
        <v>52</v>
      </c>
      <c r="N250" t="s">
        <v>1783</v>
      </c>
      <c r="O250" t="s">
        <v>62</v>
      </c>
      <c r="P250" t="s">
        <v>1784</v>
      </c>
      <c r="Q250" t="s">
        <v>62</v>
      </c>
      <c r="R250" t="s">
        <v>1785</v>
      </c>
      <c r="S250" t="s">
        <v>1785</v>
      </c>
      <c r="T250" t="s">
        <v>1785</v>
      </c>
      <c r="U250" t="s">
        <v>1785</v>
      </c>
      <c r="V250" t="s">
        <v>1785</v>
      </c>
      <c r="W250" t="s">
        <v>1785</v>
      </c>
      <c r="X250" t="s">
        <v>1785</v>
      </c>
      <c r="Y250" t="s">
        <v>1785</v>
      </c>
      <c r="Z250" t="s">
        <v>1785</v>
      </c>
      <c r="AA250" t="s">
        <v>1785</v>
      </c>
      <c r="AB250" t="s">
        <v>1785</v>
      </c>
      <c r="AC250" t="s">
        <v>1785</v>
      </c>
      <c r="AD250" t="s">
        <v>1785</v>
      </c>
      <c r="AE250" t="s">
        <v>57</v>
      </c>
      <c r="AF250" s="5">
        <v>44985</v>
      </c>
      <c r="AG250" s="5">
        <v>44985</v>
      </c>
      <c r="AH250" t="s">
        <v>65</v>
      </c>
    </row>
    <row r="251" spans="1:34" x14ac:dyDescent="0.25">
      <c r="A251" t="s">
        <v>1786</v>
      </c>
      <c r="B251" t="s">
        <v>54</v>
      </c>
      <c r="C251" s="5">
        <v>44958</v>
      </c>
      <c r="D251" s="5">
        <v>44985</v>
      </c>
      <c r="E251" t="s">
        <v>41</v>
      </c>
      <c r="F251" t="s">
        <v>1787</v>
      </c>
      <c r="G251" t="s">
        <v>1788</v>
      </c>
      <c r="H251" t="s">
        <v>1788</v>
      </c>
      <c r="I251" t="s">
        <v>118</v>
      </c>
      <c r="J251" t="s">
        <v>1789</v>
      </c>
      <c r="K251" t="s">
        <v>473</v>
      </c>
      <c r="L251" t="s">
        <v>1790</v>
      </c>
      <c r="M251" t="s">
        <v>52</v>
      </c>
      <c r="N251" t="s">
        <v>1791</v>
      </c>
      <c r="O251" t="s">
        <v>62</v>
      </c>
      <c r="P251" t="s">
        <v>1792</v>
      </c>
      <c r="Q251" t="s">
        <v>62</v>
      </c>
      <c r="R251" t="s">
        <v>1793</v>
      </c>
      <c r="S251" t="s">
        <v>1793</v>
      </c>
      <c r="T251" t="s">
        <v>1793</v>
      </c>
      <c r="U251" t="s">
        <v>1793</v>
      </c>
      <c r="V251" t="s">
        <v>1793</v>
      </c>
      <c r="W251" t="s">
        <v>1793</v>
      </c>
      <c r="X251" t="s">
        <v>1793</v>
      </c>
      <c r="Y251" t="s">
        <v>1793</v>
      </c>
      <c r="Z251" t="s">
        <v>1793</v>
      </c>
      <c r="AA251" t="s">
        <v>1793</v>
      </c>
      <c r="AB251" t="s">
        <v>1793</v>
      </c>
      <c r="AC251" t="s">
        <v>1793</v>
      </c>
      <c r="AD251" t="s">
        <v>1793</v>
      </c>
      <c r="AE251" t="s">
        <v>57</v>
      </c>
      <c r="AF251" s="5">
        <v>44985</v>
      </c>
      <c r="AG251" s="5">
        <v>44985</v>
      </c>
      <c r="AH251" t="s">
        <v>65</v>
      </c>
    </row>
    <row r="252" spans="1:34" x14ac:dyDescent="0.25">
      <c r="A252" t="s">
        <v>1794</v>
      </c>
      <c r="B252" t="s">
        <v>54</v>
      </c>
      <c r="C252" s="5">
        <v>44958</v>
      </c>
      <c r="D252" s="5">
        <v>44985</v>
      </c>
      <c r="E252" t="s">
        <v>48</v>
      </c>
      <c r="F252" t="s">
        <v>1015</v>
      </c>
      <c r="G252" t="s">
        <v>1016</v>
      </c>
      <c r="H252" t="s">
        <v>1016</v>
      </c>
      <c r="I252" t="s">
        <v>118</v>
      </c>
      <c r="J252" t="s">
        <v>1795</v>
      </c>
      <c r="K252" t="s">
        <v>1796</v>
      </c>
      <c r="L252" t="s">
        <v>1797</v>
      </c>
      <c r="M252" t="s">
        <v>52</v>
      </c>
      <c r="N252" t="s">
        <v>1798</v>
      </c>
      <c r="O252" t="s">
        <v>62</v>
      </c>
      <c r="P252" t="s">
        <v>1799</v>
      </c>
      <c r="Q252" t="s">
        <v>62</v>
      </c>
      <c r="R252" t="s">
        <v>1800</v>
      </c>
      <c r="S252" t="s">
        <v>1800</v>
      </c>
      <c r="T252" t="s">
        <v>1800</v>
      </c>
      <c r="U252" t="s">
        <v>1800</v>
      </c>
      <c r="V252" t="s">
        <v>1800</v>
      </c>
      <c r="W252" t="s">
        <v>1800</v>
      </c>
      <c r="X252" t="s">
        <v>1800</v>
      </c>
      <c r="Y252" t="s">
        <v>1800</v>
      </c>
      <c r="Z252" t="s">
        <v>1800</v>
      </c>
      <c r="AA252" t="s">
        <v>1800</v>
      </c>
      <c r="AB252" t="s">
        <v>1800</v>
      </c>
      <c r="AC252" t="s">
        <v>1800</v>
      </c>
      <c r="AD252" t="s">
        <v>1800</v>
      </c>
      <c r="AE252" t="s">
        <v>57</v>
      </c>
      <c r="AF252" s="5">
        <v>44985</v>
      </c>
      <c r="AG252" s="5">
        <v>44985</v>
      </c>
      <c r="AH252" t="s">
        <v>65</v>
      </c>
    </row>
    <row r="253" spans="1:34" x14ac:dyDescent="0.25">
      <c r="A253" t="s">
        <v>1801</v>
      </c>
      <c r="B253" t="s">
        <v>54</v>
      </c>
      <c r="C253" s="5">
        <v>44958</v>
      </c>
      <c r="D253" s="5">
        <v>44985</v>
      </c>
      <c r="E253" t="s">
        <v>41</v>
      </c>
      <c r="F253" t="s">
        <v>1802</v>
      </c>
      <c r="G253" t="s">
        <v>1803</v>
      </c>
      <c r="H253" t="s">
        <v>1803</v>
      </c>
      <c r="I253" t="s">
        <v>118</v>
      </c>
      <c r="J253" t="s">
        <v>217</v>
      </c>
      <c r="K253" t="s">
        <v>1804</v>
      </c>
      <c r="L253" t="s">
        <v>1805</v>
      </c>
      <c r="M253" t="s">
        <v>52</v>
      </c>
      <c r="N253" t="s">
        <v>1806</v>
      </c>
      <c r="O253" t="s">
        <v>62</v>
      </c>
      <c r="P253" t="s">
        <v>1807</v>
      </c>
      <c r="Q253" t="s">
        <v>62</v>
      </c>
      <c r="R253" t="s">
        <v>1808</v>
      </c>
      <c r="S253" t="s">
        <v>1808</v>
      </c>
      <c r="T253" t="s">
        <v>1808</v>
      </c>
      <c r="U253" t="s">
        <v>1808</v>
      </c>
      <c r="V253" t="s">
        <v>1808</v>
      </c>
      <c r="W253" t="s">
        <v>1808</v>
      </c>
      <c r="X253" t="s">
        <v>1808</v>
      </c>
      <c r="Y253" t="s">
        <v>1808</v>
      </c>
      <c r="Z253" t="s">
        <v>1808</v>
      </c>
      <c r="AA253" t="s">
        <v>1808</v>
      </c>
      <c r="AB253" t="s">
        <v>1808</v>
      </c>
      <c r="AC253" t="s">
        <v>1808</v>
      </c>
      <c r="AD253" t="s">
        <v>1808</v>
      </c>
      <c r="AE253" t="s">
        <v>57</v>
      </c>
      <c r="AF253" s="5">
        <v>44985</v>
      </c>
      <c r="AG253" s="5">
        <v>44985</v>
      </c>
      <c r="AH253" t="s">
        <v>65</v>
      </c>
    </row>
    <row r="254" spans="1:34" x14ac:dyDescent="0.25">
      <c r="A254" t="s">
        <v>1809</v>
      </c>
      <c r="B254" t="s">
        <v>54</v>
      </c>
      <c r="C254" s="5">
        <v>44958</v>
      </c>
      <c r="D254" s="5">
        <v>44985</v>
      </c>
      <c r="E254" t="s">
        <v>48</v>
      </c>
      <c r="F254" t="s">
        <v>1525</v>
      </c>
      <c r="G254" t="s">
        <v>1526</v>
      </c>
      <c r="H254" t="s">
        <v>1526</v>
      </c>
      <c r="I254" t="s">
        <v>277</v>
      </c>
      <c r="J254" t="s">
        <v>217</v>
      </c>
      <c r="K254" t="s">
        <v>270</v>
      </c>
      <c r="L254" t="s">
        <v>535</v>
      </c>
      <c r="M254" t="s">
        <v>52</v>
      </c>
      <c r="N254" t="s">
        <v>1810</v>
      </c>
      <c r="O254" t="s">
        <v>62</v>
      </c>
      <c r="P254" t="s">
        <v>1811</v>
      </c>
      <c r="Q254" t="s">
        <v>62</v>
      </c>
      <c r="R254" t="s">
        <v>1812</v>
      </c>
      <c r="S254" t="s">
        <v>1812</v>
      </c>
      <c r="T254" t="s">
        <v>1812</v>
      </c>
      <c r="U254" t="s">
        <v>1812</v>
      </c>
      <c r="V254" t="s">
        <v>1812</v>
      </c>
      <c r="W254" t="s">
        <v>1812</v>
      </c>
      <c r="X254" t="s">
        <v>1812</v>
      </c>
      <c r="Y254" t="s">
        <v>1812</v>
      </c>
      <c r="Z254" t="s">
        <v>1812</v>
      </c>
      <c r="AA254" t="s">
        <v>1812</v>
      </c>
      <c r="AB254" t="s">
        <v>1812</v>
      </c>
      <c r="AC254" t="s">
        <v>1812</v>
      </c>
      <c r="AD254" t="s">
        <v>1812</v>
      </c>
      <c r="AE254" t="s">
        <v>57</v>
      </c>
      <c r="AF254" s="5">
        <v>44985</v>
      </c>
      <c r="AG254" s="5">
        <v>44985</v>
      </c>
      <c r="AH254" t="s">
        <v>65</v>
      </c>
    </row>
    <row r="255" spans="1:34" x14ac:dyDescent="0.25">
      <c r="A255" t="s">
        <v>1813</v>
      </c>
      <c r="B255" t="s">
        <v>54</v>
      </c>
      <c r="C255" s="5">
        <v>44958</v>
      </c>
      <c r="D255" s="5">
        <v>44985</v>
      </c>
      <c r="E255" t="s">
        <v>48</v>
      </c>
      <c r="F255" t="s">
        <v>1525</v>
      </c>
      <c r="G255" t="s">
        <v>1526</v>
      </c>
      <c r="H255" t="s">
        <v>1526</v>
      </c>
      <c r="I255" t="s">
        <v>277</v>
      </c>
      <c r="J255" t="s">
        <v>1814</v>
      </c>
      <c r="K255" t="s">
        <v>1815</v>
      </c>
      <c r="L255" t="s">
        <v>1471</v>
      </c>
      <c r="M255" t="s">
        <v>52</v>
      </c>
      <c r="N255" t="s">
        <v>1195</v>
      </c>
      <c r="O255" t="s">
        <v>62</v>
      </c>
      <c r="P255" t="s">
        <v>1816</v>
      </c>
      <c r="Q255" t="s">
        <v>62</v>
      </c>
      <c r="R255" t="s">
        <v>1817</v>
      </c>
      <c r="S255" t="s">
        <v>1817</v>
      </c>
      <c r="T255" t="s">
        <v>1817</v>
      </c>
      <c r="U255" t="s">
        <v>1817</v>
      </c>
      <c r="V255" t="s">
        <v>1817</v>
      </c>
      <c r="W255" t="s">
        <v>1817</v>
      </c>
      <c r="X255" t="s">
        <v>1817</v>
      </c>
      <c r="Y255" t="s">
        <v>1817</v>
      </c>
      <c r="Z255" t="s">
        <v>1817</v>
      </c>
      <c r="AA255" t="s">
        <v>1817</v>
      </c>
      <c r="AB255" t="s">
        <v>1817</v>
      </c>
      <c r="AC255" t="s">
        <v>1817</v>
      </c>
      <c r="AD255" t="s">
        <v>1817</v>
      </c>
      <c r="AE255" t="s">
        <v>57</v>
      </c>
      <c r="AF255" s="5">
        <v>44985</v>
      </c>
      <c r="AG255" s="5">
        <v>44985</v>
      </c>
      <c r="AH255" t="s">
        <v>65</v>
      </c>
    </row>
    <row r="256" spans="1:34" x14ac:dyDescent="0.25">
      <c r="A256" t="s">
        <v>1818</v>
      </c>
      <c r="B256" t="s">
        <v>54</v>
      </c>
      <c r="C256" s="5">
        <v>44958</v>
      </c>
      <c r="D256" s="5">
        <v>44985</v>
      </c>
      <c r="E256" t="s">
        <v>48</v>
      </c>
      <c r="F256" t="s">
        <v>1819</v>
      </c>
      <c r="G256" t="s">
        <v>1820</v>
      </c>
      <c r="H256" t="s">
        <v>1820</v>
      </c>
      <c r="I256" t="s">
        <v>176</v>
      </c>
      <c r="J256" t="s">
        <v>1821</v>
      </c>
      <c r="K256" t="s">
        <v>1822</v>
      </c>
      <c r="L256" t="s">
        <v>144</v>
      </c>
      <c r="M256" t="s">
        <v>51</v>
      </c>
      <c r="N256" t="s">
        <v>1823</v>
      </c>
      <c r="O256" t="s">
        <v>62</v>
      </c>
      <c r="P256" t="s">
        <v>1824</v>
      </c>
      <c r="Q256" t="s">
        <v>62</v>
      </c>
      <c r="R256" t="s">
        <v>1825</v>
      </c>
      <c r="S256" t="s">
        <v>1825</v>
      </c>
      <c r="T256" t="s">
        <v>1825</v>
      </c>
      <c r="U256" t="s">
        <v>1825</v>
      </c>
      <c r="V256" t="s">
        <v>1825</v>
      </c>
      <c r="W256" t="s">
        <v>1825</v>
      </c>
      <c r="X256" t="s">
        <v>1825</v>
      </c>
      <c r="Y256" t="s">
        <v>1825</v>
      </c>
      <c r="Z256" t="s">
        <v>1825</v>
      </c>
      <c r="AA256" t="s">
        <v>1825</v>
      </c>
      <c r="AB256" t="s">
        <v>1825</v>
      </c>
      <c r="AC256" t="s">
        <v>1825</v>
      </c>
      <c r="AD256" t="s">
        <v>1825</v>
      </c>
      <c r="AE256" t="s">
        <v>57</v>
      </c>
      <c r="AF256" s="5">
        <v>44985</v>
      </c>
      <c r="AG256" s="5">
        <v>44985</v>
      </c>
      <c r="AH256" t="s">
        <v>65</v>
      </c>
    </row>
    <row r="257" spans="1:34" x14ac:dyDescent="0.25">
      <c r="A257" t="s">
        <v>1826</v>
      </c>
      <c r="B257" t="s">
        <v>54</v>
      </c>
      <c r="C257" s="5">
        <v>44958</v>
      </c>
      <c r="D257" s="5">
        <v>44985</v>
      </c>
      <c r="E257" t="s">
        <v>41</v>
      </c>
      <c r="F257" t="s">
        <v>106</v>
      </c>
      <c r="G257" t="s">
        <v>107</v>
      </c>
      <c r="H257" t="s">
        <v>107</v>
      </c>
      <c r="I257" t="s">
        <v>176</v>
      </c>
      <c r="J257" t="s">
        <v>1827</v>
      </c>
      <c r="K257" t="s">
        <v>1828</v>
      </c>
      <c r="L257" t="s">
        <v>1829</v>
      </c>
      <c r="M257" t="s">
        <v>52</v>
      </c>
      <c r="N257" t="s">
        <v>1830</v>
      </c>
      <c r="O257" t="s">
        <v>62</v>
      </c>
      <c r="P257" t="s">
        <v>1831</v>
      </c>
      <c r="Q257" t="s">
        <v>62</v>
      </c>
      <c r="R257" t="s">
        <v>1832</v>
      </c>
      <c r="S257" t="s">
        <v>1832</v>
      </c>
      <c r="T257" t="s">
        <v>1832</v>
      </c>
      <c r="U257" t="s">
        <v>1832</v>
      </c>
      <c r="V257" t="s">
        <v>1832</v>
      </c>
      <c r="W257" t="s">
        <v>1832</v>
      </c>
      <c r="X257" t="s">
        <v>1832</v>
      </c>
      <c r="Y257" t="s">
        <v>1832</v>
      </c>
      <c r="Z257" t="s">
        <v>1832</v>
      </c>
      <c r="AA257" t="s">
        <v>1832</v>
      </c>
      <c r="AB257" t="s">
        <v>1832</v>
      </c>
      <c r="AC257" t="s">
        <v>1832</v>
      </c>
      <c r="AD257" t="s">
        <v>1832</v>
      </c>
      <c r="AE257" t="s">
        <v>57</v>
      </c>
      <c r="AF257" s="5">
        <v>44985</v>
      </c>
      <c r="AG257" s="5">
        <v>44985</v>
      </c>
      <c r="AH257" t="s">
        <v>65</v>
      </c>
    </row>
    <row r="258" spans="1:34" x14ac:dyDescent="0.25">
      <c r="A258" t="s">
        <v>1833</v>
      </c>
      <c r="B258" t="s">
        <v>54</v>
      </c>
      <c r="C258" s="5">
        <v>44958</v>
      </c>
      <c r="D258" s="5">
        <v>44985</v>
      </c>
      <c r="E258" t="s">
        <v>48</v>
      </c>
      <c r="F258" t="s">
        <v>1774</v>
      </c>
      <c r="G258" t="s">
        <v>1775</v>
      </c>
      <c r="H258" t="s">
        <v>1775</v>
      </c>
      <c r="I258" t="s">
        <v>89</v>
      </c>
      <c r="J258" t="s">
        <v>497</v>
      </c>
      <c r="K258" t="s">
        <v>144</v>
      </c>
      <c r="L258" t="s">
        <v>130</v>
      </c>
      <c r="M258" t="s">
        <v>52</v>
      </c>
      <c r="N258" t="s">
        <v>1834</v>
      </c>
      <c r="O258" t="s">
        <v>62</v>
      </c>
      <c r="P258" t="s">
        <v>1835</v>
      </c>
      <c r="Q258" t="s">
        <v>62</v>
      </c>
      <c r="R258" t="s">
        <v>1836</v>
      </c>
      <c r="S258" t="s">
        <v>1836</v>
      </c>
      <c r="T258" t="s">
        <v>1836</v>
      </c>
      <c r="U258" t="s">
        <v>1836</v>
      </c>
      <c r="V258" t="s">
        <v>1836</v>
      </c>
      <c r="W258" t="s">
        <v>1836</v>
      </c>
      <c r="X258" t="s">
        <v>1836</v>
      </c>
      <c r="Y258" t="s">
        <v>1836</v>
      </c>
      <c r="Z258" t="s">
        <v>1836</v>
      </c>
      <c r="AA258" t="s">
        <v>1836</v>
      </c>
      <c r="AB258" t="s">
        <v>1836</v>
      </c>
      <c r="AC258" t="s">
        <v>1836</v>
      </c>
      <c r="AD258" t="s">
        <v>1836</v>
      </c>
      <c r="AE258" t="s">
        <v>57</v>
      </c>
      <c r="AF258" s="5">
        <v>44985</v>
      </c>
      <c r="AG258" s="5">
        <v>44985</v>
      </c>
      <c r="AH258" t="s">
        <v>65</v>
      </c>
    </row>
    <row r="259" spans="1:34" x14ac:dyDescent="0.25">
      <c r="A259" t="s">
        <v>1837</v>
      </c>
      <c r="B259" t="s">
        <v>54</v>
      </c>
      <c r="C259" s="5">
        <v>44958</v>
      </c>
      <c r="D259" s="5">
        <v>44985</v>
      </c>
      <c r="E259" t="s">
        <v>41</v>
      </c>
      <c r="F259" t="s">
        <v>106</v>
      </c>
      <c r="G259" t="s">
        <v>107</v>
      </c>
      <c r="H259" t="s">
        <v>107</v>
      </c>
      <c r="I259" t="s">
        <v>118</v>
      </c>
      <c r="J259" t="s">
        <v>1838</v>
      </c>
      <c r="K259" t="s">
        <v>490</v>
      </c>
      <c r="L259" t="s">
        <v>144</v>
      </c>
      <c r="M259" t="s">
        <v>52</v>
      </c>
      <c r="N259" t="s">
        <v>1839</v>
      </c>
      <c r="O259" t="s">
        <v>62</v>
      </c>
      <c r="P259" t="s">
        <v>1840</v>
      </c>
      <c r="Q259" t="s">
        <v>62</v>
      </c>
      <c r="R259" t="s">
        <v>1841</v>
      </c>
      <c r="S259" t="s">
        <v>1841</v>
      </c>
      <c r="T259" t="s">
        <v>1841</v>
      </c>
      <c r="U259" t="s">
        <v>1841</v>
      </c>
      <c r="V259" t="s">
        <v>1841</v>
      </c>
      <c r="W259" t="s">
        <v>1841</v>
      </c>
      <c r="X259" t="s">
        <v>1841</v>
      </c>
      <c r="Y259" t="s">
        <v>1841</v>
      </c>
      <c r="Z259" t="s">
        <v>1841</v>
      </c>
      <c r="AA259" t="s">
        <v>1841</v>
      </c>
      <c r="AB259" t="s">
        <v>1841</v>
      </c>
      <c r="AC259" t="s">
        <v>1841</v>
      </c>
      <c r="AD259" t="s">
        <v>1841</v>
      </c>
      <c r="AE259" t="s">
        <v>57</v>
      </c>
      <c r="AF259" s="5">
        <v>44985</v>
      </c>
      <c r="AG259" s="5">
        <v>44985</v>
      </c>
      <c r="AH259" t="s">
        <v>65</v>
      </c>
    </row>
    <row r="260" spans="1:34" x14ac:dyDescent="0.25">
      <c r="A260" t="s">
        <v>1842</v>
      </c>
      <c r="B260" t="s">
        <v>54</v>
      </c>
      <c r="C260" s="5">
        <v>44958</v>
      </c>
      <c r="D260" s="5">
        <v>44985</v>
      </c>
      <c r="E260" t="s">
        <v>41</v>
      </c>
      <c r="F260" t="s">
        <v>135</v>
      </c>
      <c r="G260" t="s">
        <v>136</v>
      </c>
      <c r="H260" t="s">
        <v>136</v>
      </c>
      <c r="I260" t="s">
        <v>1158</v>
      </c>
      <c r="J260" t="s">
        <v>1843</v>
      </c>
      <c r="K260" t="s">
        <v>1844</v>
      </c>
      <c r="L260" t="s">
        <v>1845</v>
      </c>
      <c r="M260" t="s">
        <v>51</v>
      </c>
      <c r="N260" t="s">
        <v>1846</v>
      </c>
      <c r="O260" t="s">
        <v>62</v>
      </c>
      <c r="P260" t="s">
        <v>1847</v>
      </c>
      <c r="Q260" t="s">
        <v>62</v>
      </c>
      <c r="R260" t="s">
        <v>1848</v>
      </c>
      <c r="S260" t="s">
        <v>1848</v>
      </c>
      <c r="T260" t="s">
        <v>1848</v>
      </c>
      <c r="U260" t="s">
        <v>1848</v>
      </c>
      <c r="V260" t="s">
        <v>1848</v>
      </c>
      <c r="W260" t="s">
        <v>1848</v>
      </c>
      <c r="X260" t="s">
        <v>1848</v>
      </c>
      <c r="Y260" t="s">
        <v>1848</v>
      </c>
      <c r="Z260" t="s">
        <v>1848</v>
      </c>
      <c r="AA260" t="s">
        <v>1848</v>
      </c>
      <c r="AB260" t="s">
        <v>1848</v>
      </c>
      <c r="AC260" t="s">
        <v>1848</v>
      </c>
      <c r="AD260" t="s">
        <v>1848</v>
      </c>
      <c r="AE260" t="s">
        <v>57</v>
      </c>
      <c r="AF260" s="5">
        <v>44985</v>
      </c>
      <c r="AG260" s="5">
        <v>44985</v>
      </c>
      <c r="AH260" t="s">
        <v>65</v>
      </c>
    </row>
    <row r="261" spans="1:34" x14ac:dyDescent="0.25">
      <c r="A261" t="s">
        <v>1849</v>
      </c>
      <c r="B261" t="s">
        <v>54</v>
      </c>
      <c r="C261" s="5">
        <v>44958</v>
      </c>
      <c r="D261" s="5">
        <v>44985</v>
      </c>
      <c r="E261" t="s">
        <v>41</v>
      </c>
      <c r="F261" t="s">
        <v>1183</v>
      </c>
      <c r="G261" t="s">
        <v>1184</v>
      </c>
      <c r="H261" t="s">
        <v>1184</v>
      </c>
      <c r="I261" t="s">
        <v>176</v>
      </c>
      <c r="J261" t="s">
        <v>1850</v>
      </c>
      <c r="K261" t="s">
        <v>535</v>
      </c>
      <c r="L261" t="s">
        <v>330</v>
      </c>
      <c r="M261" t="s">
        <v>51</v>
      </c>
      <c r="N261" t="s">
        <v>1851</v>
      </c>
      <c r="O261" t="s">
        <v>62</v>
      </c>
      <c r="P261" t="s">
        <v>1852</v>
      </c>
      <c r="Q261" t="s">
        <v>62</v>
      </c>
      <c r="R261" t="s">
        <v>1853</v>
      </c>
      <c r="S261" t="s">
        <v>1853</v>
      </c>
      <c r="T261" t="s">
        <v>1853</v>
      </c>
      <c r="U261" t="s">
        <v>1853</v>
      </c>
      <c r="V261" t="s">
        <v>1853</v>
      </c>
      <c r="W261" t="s">
        <v>1853</v>
      </c>
      <c r="X261" t="s">
        <v>1853</v>
      </c>
      <c r="Y261" t="s">
        <v>1853</v>
      </c>
      <c r="Z261" t="s">
        <v>1853</v>
      </c>
      <c r="AA261" t="s">
        <v>1853</v>
      </c>
      <c r="AB261" t="s">
        <v>1853</v>
      </c>
      <c r="AC261" t="s">
        <v>1853</v>
      </c>
      <c r="AD261" t="s">
        <v>1853</v>
      </c>
      <c r="AE261" t="s">
        <v>57</v>
      </c>
      <c r="AF261" s="5">
        <v>44985</v>
      </c>
      <c r="AG261" s="5">
        <v>44985</v>
      </c>
      <c r="AH261" t="s">
        <v>65</v>
      </c>
    </row>
    <row r="262" spans="1:34" x14ac:dyDescent="0.25">
      <c r="A262" t="s">
        <v>1854</v>
      </c>
      <c r="B262" t="s">
        <v>54</v>
      </c>
      <c r="C262" s="5">
        <v>44958</v>
      </c>
      <c r="D262" s="5">
        <v>44985</v>
      </c>
      <c r="E262" t="s">
        <v>41</v>
      </c>
      <c r="F262" t="s">
        <v>371</v>
      </c>
      <c r="G262" t="s">
        <v>372</v>
      </c>
      <c r="H262" t="s">
        <v>372</v>
      </c>
      <c r="I262" t="s">
        <v>118</v>
      </c>
      <c r="J262" t="s">
        <v>1855</v>
      </c>
      <c r="K262" t="s">
        <v>535</v>
      </c>
      <c r="L262" t="s">
        <v>596</v>
      </c>
      <c r="M262" t="s">
        <v>52</v>
      </c>
      <c r="N262" t="s">
        <v>1856</v>
      </c>
      <c r="O262" t="s">
        <v>62</v>
      </c>
      <c r="P262" t="s">
        <v>1857</v>
      </c>
      <c r="Q262" t="s">
        <v>62</v>
      </c>
      <c r="R262" t="s">
        <v>1858</v>
      </c>
      <c r="S262" t="s">
        <v>1858</v>
      </c>
      <c r="T262" t="s">
        <v>1858</v>
      </c>
      <c r="U262" t="s">
        <v>1858</v>
      </c>
      <c r="V262" t="s">
        <v>1858</v>
      </c>
      <c r="W262" t="s">
        <v>1858</v>
      </c>
      <c r="X262" t="s">
        <v>1858</v>
      </c>
      <c r="Y262" t="s">
        <v>1858</v>
      </c>
      <c r="Z262" t="s">
        <v>1858</v>
      </c>
      <c r="AA262" t="s">
        <v>1858</v>
      </c>
      <c r="AB262" t="s">
        <v>1858</v>
      </c>
      <c r="AC262" t="s">
        <v>1858</v>
      </c>
      <c r="AD262" t="s">
        <v>1858</v>
      </c>
      <c r="AE262" t="s">
        <v>57</v>
      </c>
      <c r="AF262" s="5">
        <v>44985</v>
      </c>
      <c r="AG262" s="5">
        <v>44985</v>
      </c>
      <c r="AH262" t="s">
        <v>65</v>
      </c>
    </row>
    <row r="263" spans="1:34" x14ac:dyDescent="0.25">
      <c r="A263" t="s">
        <v>1859</v>
      </c>
      <c r="B263" t="s">
        <v>54</v>
      </c>
      <c r="C263" s="5">
        <v>44958</v>
      </c>
      <c r="D263" s="5">
        <v>44985</v>
      </c>
      <c r="E263" t="s">
        <v>48</v>
      </c>
      <c r="F263" t="s">
        <v>896</v>
      </c>
      <c r="G263" t="s">
        <v>897</v>
      </c>
      <c r="H263" t="s">
        <v>897</v>
      </c>
      <c r="I263" t="s">
        <v>1008</v>
      </c>
      <c r="J263" t="s">
        <v>1860</v>
      </c>
      <c r="K263" t="s">
        <v>228</v>
      </c>
      <c r="L263" t="s">
        <v>91</v>
      </c>
      <c r="M263" t="s">
        <v>52</v>
      </c>
      <c r="N263" t="s">
        <v>1861</v>
      </c>
      <c r="O263" t="s">
        <v>62</v>
      </c>
      <c r="P263" t="s">
        <v>1862</v>
      </c>
      <c r="Q263" t="s">
        <v>62</v>
      </c>
      <c r="R263" t="s">
        <v>1863</v>
      </c>
      <c r="S263" t="s">
        <v>1863</v>
      </c>
      <c r="T263" t="s">
        <v>1863</v>
      </c>
      <c r="U263" t="s">
        <v>1863</v>
      </c>
      <c r="V263" t="s">
        <v>1863</v>
      </c>
      <c r="W263" t="s">
        <v>1863</v>
      </c>
      <c r="X263" t="s">
        <v>1863</v>
      </c>
      <c r="Y263" t="s">
        <v>1863</v>
      </c>
      <c r="Z263" t="s">
        <v>1863</v>
      </c>
      <c r="AA263" t="s">
        <v>1863</v>
      </c>
      <c r="AB263" t="s">
        <v>1863</v>
      </c>
      <c r="AC263" t="s">
        <v>1863</v>
      </c>
      <c r="AD263" t="s">
        <v>1863</v>
      </c>
      <c r="AE263" t="s">
        <v>57</v>
      </c>
      <c r="AF263" s="5">
        <v>44985</v>
      </c>
      <c r="AG263" s="5">
        <v>44985</v>
      </c>
      <c r="AH263" t="s">
        <v>65</v>
      </c>
    </row>
    <row r="264" spans="1:34" x14ac:dyDescent="0.25">
      <c r="A264" t="s">
        <v>1864</v>
      </c>
      <c r="B264" t="s">
        <v>54</v>
      </c>
      <c r="C264" s="5">
        <v>44958</v>
      </c>
      <c r="D264" s="5">
        <v>44985</v>
      </c>
      <c r="E264" t="s">
        <v>48</v>
      </c>
      <c r="F264" t="s">
        <v>1865</v>
      </c>
      <c r="G264" t="s">
        <v>1866</v>
      </c>
      <c r="H264" t="s">
        <v>1866</v>
      </c>
      <c r="I264" t="s">
        <v>226</v>
      </c>
      <c r="J264" t="s">
        <v>1838</v>
      </c>
      <c r="K264" t="s">
        <v>100</v>
      </c>
      <c r="L264" t="s">
        <v>178</v>
      </c>
      <c r="M264" t="s">
        <v>52</v>
      </c>
      <c r="N264" t="s">
        <v>1867</v>
      </c>
      <c r="O264" t="s">
        <v>62</v>
      </c>
      <c r="P264" t="s">
        <v>1868</v>
      </c>
      <c r="Q264" t="s">
        <v>62</v>
      </c>
      <c r="R264" t="s">
        <v>1869</v>
      </c>
      <c r="S264" t="s">
        <v>1869</v>
      </c>
      <c r="T264" t="s">
        <v>1869</v>
      </c>
      <c r="U264" t="s">
        <v>1869</v>
      </c>
      <c r="V264" t="s">
        <v>1869</v>
      </c>
      <c r="W264" t="s">
        <v>1869</v>
      </c>
      <c r="X264" t="s">
        <v>1869</v>
      </c>
      <c r="Y264" t="s">
        <v>1869</v>
      </c>
      <c r="Z264" t="s">
        <v>1869</v>
      </c>
      <c r="AA264" t="s">
        <v>1869</v>
      </c>
      <c r="AB264" t="s">
        <v>1869</v>
      </c>
      <c r="AC264" t="s">
        <v>1869</v>
      </c>
      <c r="AD264" t="s">
        <v>1869</v>
      </c>
      <c r="AE264" t="s">
        <v>57</v>
      </c>
      <c r="AF264" s="5">
        <v>44985</v>
      </c>
      <c r="AG264" s="5">
        <v>44985</v>
      </c>
      <c r="AH264" t="s">
        <v>65</v>
      </c>
    </row>
    <row r="265" spans="1:34" x14ac:dyDescent="0.25">
      <c r="A265" t="s">
        <v>1870</v>
      </c>
      <c r="B265" t="s">
        <v>54</v>
      </c>
      <c r="C265" s="5">
        <v>44958</v>
      </c>
      <c r="D265" s="5">
        <v>44985</v>
      </c>
      <c r="E265" t="s">
        <v>48</v>
      </c>
      <c r="F265" t="s">
        <v>1819</v>
      </c>
      <c r="G265" t="s">
        <v>1820</v>
      </c>
      <c r="H265" t="s">
        <v>1820</v>
      </c>
      <c r="I265" t="s">
        <v>176</v>
      </c>
      <c r="J265" t="s">
        <v>1871</v>
      </c>
      <c r="K265" t="s">
        <v>91</v>
      </c>
      <c r="L265" t="s">
        <v>1227</v>
      </c>
      <c r="M265" t="s">
        <v>51</v>
      </c>
      <c r="N265" t="s">
        <v>1872</v>
      </c>
      <c r="O265" t="s">
        <v>62</v>
      </c>
      <c r="P265" t="s">
        <v>1873</v>
      </c>
      <c r="Q265" t="s">
        <v>62</v>
      </c>
      <c r="R265" t="s">
        <v>1874</v>
      </c>
      <c r="S265" t="s">
        <v>1874</v>
      </c>
      <c r="T265" t="s">
        <v>1874</v>
      </c>
      <c r="U265" t="s">
        <v>1874</v>
      </c>
      <c r="V265" t="s">
        <v>1874</v>
      </c>
      <c r="W265" t="s">
        <v>1874</v>
      </c>
      <c r="X265" t="s">
        <v>1874</v>
      </c>
      <c r="Y265" t="s">
        <v>1874</v>
      </c>
      <c r="Z265" t="s">
        <v>1874</v>
      </c>
      <c r="AA265" t="s">
        <v>1874</v>
      </c>
      <c r="AB265" t="s">
        <v>1874</v>
      </c>
      <c r="AC265" t="s">
        <v>1874</v>
      </c>
      <c r="AD265" t="s">
        <v>1874</v>
      </c>
      <c r="AE265" t="s">
        <v>57</v>
      </c>
      <c r="AF265" s="5">
        <v>44985</v>
      </c>
      <c r="AG265" s="5">
        <v>44985</v>
      </c>
      <c r="AH265" t="s">
        <v>65</v>
      </c>
    </row>
    <row r="266" spans="1:34" x14ac:dyDescent="0.25">
      <c r="A266" t="s">
        <v>1875</v>
      </c>
      <c r="B266" t="s">
        <v>54</v>
      </c>
      <c r="C266" s="5">
        <v>44958</v>
      </c>
      <c r="D266" s="5">
        <v>44985</v>
      </c>
      <c r="E266" t="s">
        <v>41</v>
      </c>
      <c r="F266" t="s">
        <v>234</v>
      </c>
      <c r="G266" t="s">
        <v>235</v>
      </c>
      <c r="H266" t="s">
        <v>235</v>
      </c>
      <c r="I266" t="s">
        <v>57</v>
      </c>
      <c r="J266" t="s">
        <v>1876</v>
      </c>
      <c r="K266" t="s">
        <v>1877</v>
      </c>
      <c r="L266" t="s">
        <v>1160</v>
      </c>
      <c r="M266" t="s">
        <v>51</v>
      </c>
      <c r="N266" t="s">
        <v>1878</v>
      </c>
      <c r="O266" t="s">
        <v>62</v>
      </c>
      <c r="P266" t="s">
        <v>1879</v>
      </c>
      <c r="Q266" t="s">
        <v>62</v>
      </c>
      <c r="R266" t="s">
        <v>1880</v>
      </c>
      <c r="S266" t="s">
        <v>1880</v>
      </c>
      <c r="T266" t="s">
        <v>1880</v>
      </c>
      <c r="U266" t="s">
        <v>1880</v>
      </c>
      <c r="V266" t="s">
        <v>1880</v>
      </c>
      <c r="W266" t="s">
        <v>1880</v>
      </c>
      <c r="X266" t="s">
        <v>1880</v>
      </c>
      <c r="Y266" t="s">
        <v>1880</v>
      </c>
      <c r="Z266" t="s">
        <v>1880</v>
      </c>
      <c r="AA266" t="s">
        <v>1880</v>
      </c>
      <c r="AB266" t="s">
        <v>1880</v>
      </c>
      <c r="AC266" t="s">
        <v>1880</v>
      </c>
      <c r="AD266" t="s">
        <v>1880</v>
      </c>
      <c r="AE266" t="s">
        <v>57</v>
      </c>
      <c r="AF266" s="5">
        <v>44985</v>
      </c>
      <c r="AG266" s="5">
        <v>44985</v>
      </c>
      <c r="AH266" t="s">
        <v>65</v>
      </c>
    </row>
    <row r="267" spans="1:34" x14ac:dyDescent="0.25">
      <c r="A267" t="s">
        <v>1881</v>
      </c>
      <c r="B267" t="s">
        <v>54</v>
      </c>
      <c r="C267" s="5">
        <v>44958</v>
      </c>
      <c r="D267" s="5">
        <v>44985</v>
      </c>
      <c r="E267" t="s">
        <v>48</v>
      </c>
      <c r="F267" t="s">
        <v>234</v>
      </c>
      <c r="G267" t="s">
        <v>235</v>
      </c>
      <c r="H267" t="s">
        <v>235</v>
      </c>
      <c r="I267" t="s">
        <v>57</v>
      </c>
      <c r="J267" t="s">
        <v>1882</v>
      </c>
      <c r="K267" t="s">
        <v>138</v>
      </c>
      <c r="L267" t="s">
        <v>1883</v>
      </c>
      <c r="M267" t="s">
        <v>51</v>
      </c>
      <c r="N267" t="s">
        <v>1884</v>
      </c>
      <c r="O267" t="s">
        <v>62</v>
      </c>
      <c r="P267" t="s">
        <v>1885</v>
      </c>
      <c r="Q267" t="s">
        <v>62</v>
      </c>
      <c r="R267" t="s">
        <v>1886</v>
      </c>
      <c r="S267" t="s">
        <v>1886</v>
      </c>
      <c r="T267" t="s">
        <v>1886</v>
      </c>
      <c r="U267" t="s">
        <v>1886</v>
      </c>
      <c r="V267" t="s">
        <v>1886</v>
      </c>
      <c r="W267" t="s">
        <v>1886</v>
      </c>
      <c r="X267" t="s">
        <v>1886</v>
      </c>
      <c r="Y267" t="s">
        <v>1886</v>
      </c>
      <c r="Z267" t="s">
        <v>1886</v>
      </c>
      <c r="AA267" t="s">
        <v>1886</v>
      </c>
      <c r="AB267" t="s">
        <v>1886</v>
      </c>
      <c r="AC267" t="s">
        <v>1886</v>
      </c>
      <c r="AD267" t="s">
        <v>1886</v>
      </c>
      <c r="AE267" t="s">
        <v>57</v>
      </c>
      <c r="AF267" s="5">
        <v>44985</v>
      </c>
      <c r="AG267" s="5">
        <v>44985</v>
      </c>
      <c r="AH267" t="s">
        <v>65</v>
      </c>
    </row>
    <row r="268" spans="1:34" x14ac:dyDescent="0.25">
      <c r="A268" t="s">
        <v>1887</v>
      </c>
      <c r="B268" t="s">
        <v>54</v>
      </c>
      <c r="C268" s="5">
        <v>44958</v>
      </c>
      <c r="D268" s="5">
        <v>44985</v>
      </c>
      <c r="E268" t="s">
        <v>48</v>
      </c>
      <c r="F268" t="s">
        <v>275</v>
      </c>
      <c r="G268" t="s">
        <v>276</v>
      </c>
      <c r="H268" t="s">
        <v>276</v>
      </c>
      <c r="I268" t="s">
        <v>277</v>
      </c>
      <c r="J268" t="s">
        <v>1888</v>
      </c>
      <c r="K268" t="s">
        <v>690</v>
      </c>
      <c r="L268" t="s">
        <v>387</v>
      </c>
      <c r="M268" t="s">
        <v>52</v>
      </c>
      <c r="N268" t="s">
        <v>1889</v>
      </c>
      <c r="O268" t="s">
        <v>62</v>
      </c>
      <c r="P268" t="s">
        <v>1890</v>
      </c>
      <c r="Q268" t="s">
        <v>62</v>
      </c>
      <c r="R268" t="s">
        <v>1891</v>
      </c>
      <c r="S268" t="s">
        <v>1891</v>
      </c>
      <c r="T268" t="s">
        <v>1891</v>
      </c>
      <c r="U268" t="s">
        <v>1891</v>
      </c>
      <c r="V268" t="s">
        <v>1891</v>
      </c>
      <c r="W268" t="s">
        <v>1891</v>
      </c>
      <c r="X268" t="s">
        <v>1891</v>
      </c>
      <c r="Y268" t="s">
        <v>1891</v>
      </c>
      <c r="Z268" t="s">
        <v>1891</v>
      </c>
      <c r="AA268" t="s">
        <v>1891</v>
      </c>
      <c r="AB268" t="s">
        <v>1891</v>
      </c>
      <c r="AC268" t="s">
        <v>1891</v>
      </c>
      <c r="AD268" t="s">
        <v>1891</v>
      </c>
      <c r="AE268" t="s">
        <v>57</v>
      </c>
      <c r="AF268" s="5">
        <v>44985</v>
      </c>
      <c r="AG268" s="5">
        <v>44985</v>
      </c>
      <c r="AH268" t="s">
        <v>65</v>
      </c>
    </row>
    <row r="269" spans="1:34" x14ac:dyDescent="0.25">
      <c r="A269" t="s">
        <v>1892</v>
      </c>
      <c r="B269" t="s">
        <v>54</v>
      </c>
      <c r="C269" s="5">
        <v>44958</v>
      </c>
      <c r="D269" s="5">
        <v>44985</v>
      </c>
      <c r="E269" t="s">
        <v>48</v>
      </c>
      <c r="F269" t="s">
        <v>586</v>
      </c>
      <c r="G269" t="s">
        <v>587</v>
      </c>
      <c r="H269" t="s">
        <v>587</v>
      </c>
      <c r="I269" t="s">
        <v>244</v>
      </c>
      <c r="J269" t="s">
        <v>1893</v>
      </c>
      <c r="K269" t="s">
        <v>1894</v>
      </c>
      <c r="L269" t="s">
        <v>144</v>
      </c>
      <c r="M269" t="s">
        <v>51</v>
      </c>
      <c r="N269" t="s">
        <v>1895</v>
      </c>
      <c r="O269" t="s">
        <v>62</v>
      </c>
      <c r="P269" t="s">
        <v>1896</v>
      </c>
      <c r="Q269" t="s">
        <v>62</v>
      </c>
      <c r="R269" t="s">
        <v>1897</v>
      </c>
      <c r="S269" t="s">
        <v>1897</v>
      </c>
      <c r="T269" t="s">
        <v>1897</v>
      </c>
      <c r="U269" t="s">
        <v>1897</v>
      </c>
      <c r="V269" t="s">
        <v>1897</v>
      </c>
      <c r="W269" t="s">
        <v>1897</v>
      </c>
      <c r="X269" t="s">
        <v>1897</v>
      </c>
      <c r="Y269" t="s">
        <v>1897</v>
      </c>
      <c r="Z269" t="s">
        <v>1897</v>
      </c>
      <c r="AA269" t="s">
        <v>1897</v>
      </c>
      <c r="AB269" t="s">
        <v>1897</v>
      </c>
      <c r="AC269" t="s">
        <v>1897</v>
      </c>
      <c r="AD269" t="s">
        <v>1897</v>
      </c>
      <c r="AE269" t="s">
        <v>57</v>
      </c>
      <c r="AF269" s="5">
        <v>44985</v>
      </c>
      <c r="AG269" s="5">
        <v>44985</v>
      </c>
      <c r="AH269" t="s">
        <v>65</v>
      </c>
    </row>
    <row r="270" spans="1:34" x14ac:dyDescent="0.25">
      <c r="A270" t="s">
        <v>1898</v>
      </c>
      <c r="B270" t="s">
        <v>54</v>
      </c>
      <c r="C270" s="5">
        <v>44958</v>
      </c>
      <c r="D270" s="5">
        <v>44985</v>
      </c>
      <c r="E270" t="s">
        <v>40</v>
      </c>
      <c r="F270" t="s">
        <v>1899</v>
      </c>
      <c r="G270" t="s">
        <v>1900</v>
      </c>
      <c r="H270" t="s">
        <v>1900</v>
      </c>
      <c r="I270" t="s">
        <v>79</v>
      </c>
      <c r="J270" t="s">
        <v>1901</v>
      </c>
      <c r="K270" t="s">
        <v>762</v>
      </c>
      <c r="L270" t="s">
        <v>1902</v>
      </c>
      <c r="M270" t="s">
        <v>51</v>
      </c>
      <c r="N270" t="s">
        <v>614</v>
      </c>
      <c r="O270" t="s">
        <v>62</v>
      </c>
      <c r="P270" t="s">
        <v>1903</v>
      </c>
      <c r="Q270" t="s">
        <v>62</v>
      </c>
      <c r="R270" t="s">
        <v>1904</v>
      </c>
      <c r="S270" t="s">
        <v>1904</v>
      </c>
      <c r="T270" t="s">
        <v>1904</v>
      </c>
      <c r="U270" t="s">
        <v>1904</v>
      </c>
      <c r="V270" t="s">
        <v>1904</v>
      </c>
      <c r="W270" t="s">
        <v>1904</v>
      </c>
      <c r="X270" t="s">
        <v>1904</v>
      </c>
      <c r="Y270" t="s">
        <v>1904</v>
      </c>
      <c r="Z270" t="s">
        <v>1904</v>
      </c>
      <c r="AA270" t="s">
        <v>1904</v>
      </c>
      <c r="AB270" t="s">
        <v>1904</v>
      </c>
      <c r="AC270" t="s">
        <v>1904</v>
      </c>
      <c r="AD270" t="s">
        <v>1904</v>
      </c>
      <c r="AE270" t="s">
        <v>57</v>
      </c>
      <c r="AF270" s="5">
        <v>44985</v>
      </c>
      <c r="AG270" s="5">
        <v>44985</v>
      </c>
      <c r="AH270" t="s">
        <v>65</v>
      </c>
    </row>
    <row r="271" spans="1:34" x14ac:dyDescent="0.25">
      <c r="A271" t="s">
        <v>1905</v>
      </c>
      <c r="B271" t="s">
        <v>54</v>
      </c>
      <c r="C271" s="5">
        <v>44958</v>
      </c>
      <c r="D271" s="5">
        <v>44985</v>
      </c>
      <c r="E271" t="s">
        <v>48</v>
      </c>
      <c r="F271" t="s">
        <v>1906</v>
      </c>
      <c r="G271" t="s">
        <v>1907</v>
      </c>
      <c r="H271" t="s">
        <v>1907</v>
      </c>
      <c r="I271" t="s">
        <v>277</v>
      </c>
      <c r="J271" t="s">
        <v>1908</v>
      </c>
      <c r="K271" t="s">
        <v>91</v>
      </c>
      <c r="L271" t="s">
        <v>1909</v>
      </c>
      <c r="M271" t="s">
        <v>52</v>
      </c>
      <c r="N271" t="s">
        <v>1910</v>
      </c>
      <c r="O271" t="s">
        <v>62</v>
      </c>
      <c r="P271" t="s">
        <v>1911</v>
      </c>
      <c r="Q271" t="s">
        <v>62</v>
      </c>
      <c r="R271" t="s">
        <v>1912</v>
      </c>
      <c r="S271" t="s">
        <v>1912</v>
      </c>
      <c r="T271" t="s">
        <v>1912</v>
      </c>
      <c r="U271" t="s">
        <v>1912</v>
      </c>
      <c r="V271" t="s">
        <v>1912</v>
      </c>
      <c r="W271" t="s">
        <v>1912</v>
      </c>
      <c r="X271" t="s">
        <v>1912</v>
      </c>
      <c r="Y271" t="s">
        <v>1912</v>
      </c>
      <c r="Z271" t="s">
        <v>1912</v>
      </c>
      <c r="AA271" t="s">
        <v>1912</v>
      </c>
      <c r="AB271" t="s">
        <v>1912</v>
      </c>
      <c r="AC271" t="s">
        <v>1912</v>
      </c>
      <c r="AD271" t="s">
        <v>1912</v>
      </c>
      <c r="AE271" t="s">
        <v>57</v>
      </c>
      <c r="AF271" s="5">
        <v>44985</v>
      </c>
      <c r="AG271" s="5">
        <v>44985</v>
      </c>
      <c r="AH271" t="s">
        <v>65</v>
      </c>
    </row>
    <row r="272" spans="1:34" x14ac:dyDescent="0.25">
      <c r="A272" t="s">
        <v>1913</v>
      </c>
      <c r="B272" t="s">
        <v>54</v>
      </c>
      <c r="C272" s="5">
        <v>44958</v>
      </c>
      <c r="D272" s="5">
        <v>44985</v>
      </c>
      <c r="E272" t="s">
        <v>48</v>
      </c>
      <c r="F272" t="s">
        <v>1914</v>
      </c>
      <c r="G272" t="s">
        <v>1915</v>
      </c>
      <c r="H272" t="s">
        <v>1915</v>
      </c>
      <c r="I272" t="s">
        <v>176</v>
      </c>
      <c r="J272" t="s">
        <v>1916</v>
      </c>
      <c r="K272" t="s">
        <v>1552</v>
      </c>
      <c r="L272" t="s">
        <v>1917</v>
      </c>
      <c r="M272" t="s">
        <v>51</v>
      </c>
      <c r="N272" t="s">
        <v>1918</v>
      </c>
      <c r="O272" t="s">
        <v>62</v>
      </c>
      <c r="P272" t="s">
        <v>1919</v>
      </c>
      <c r="Q272" t="s">
        <v>62</v>
      </c>
      <c r="R272" t="s">
        <v>1920</v>
      </c>
      <c r="S272" t="s">
        <v>1920</v>
      </c>
      <c r="T272" t="s">
        <v>1920</v>
      </c>
      <c r="U272" t="s">
        <v>1920</v>
      </c>
      <c r="V272" t="s">
        <v>1920</v>
      </c>
      <c r="W272" t="s">
        <v>1920</v>
      </c>
      <c r="X272" t="s">
        <v>1920</v>
      </c>
      <c r="Y272" t="s">
        <v>1920</v>
      </c>
      <c r="Z272" t="s">
        <v>1920</v>
      </c>
      <c r="AA272" t="s">
        <v>1920</v>
      </c>
      <c r="AB272" t="s">
        <v>1920</v>
      </c>
      <c r="AC272" t="s">
        <v>1920</v>
      </c>
      <c r="AD272" t="s">
        <v>1920</v>
      </c>
      <c r="AE272" t="s">
        <v>57</v>
      </c>
      <c r="AF272" s="5">
        <v>44985</v>
      </c>
      <c r="AG272" s="5">
        <v>44985</v>
      </c>
      <c r="AH272" t="s">
        <v>65</v>
      </c>
    </row>
    <row r="273" spans="1:34" x14ac:dyDescent="0.25">
      <c r="A273" t="s">
        <v>1921</v>
      </c>
      <c r="B273" t="s">
        <v>54</v>
      </c>
      <c r="C273" s="5">
        <v>44958</v>
      </c>
      <c r="D273" s="5">
        <v>44985</v>
      </c>
      <c r="E273" t="s">
        <v>48</v>
      </c>
      <c r="F273" t="s">
        <v>1922</v>
      </c>
      <c r="G273" t="s">
        <v>1923</v>
      </c>
      <c r="H273" t="s">
        <v>1923</v>
      </c>
      <c r="I273" t="s">
        <v>89</v>
      </c>
      <c r="J273" t="s">
        <v>1924</v>
      </c>
      <c r="K273" t="s">
        <v>1925</v>
      </c>
      <c r="L273" t="s">
        <v>1676</v>
      </c>
      <c r="M273" t="s">
        <v>51</v>
      </c>
      <c r="N273" t="s">
        <v>1926</v>
      </c>
      <c r="O273" t="s">
        <v>62</v>
      </c>
      <c r="P273" t="s">
        <v>1927</v>
      </c>
      <c r="Q273" t="s">
        <v>62</v>
      </c>
      <c r="R273" t="s">
        <v>1928</v>
      </c>
      <c r="S273" t="s">
        <v>1928</v>
      </c>
      <c r="T273" t="s">
        <v>1928</v>
      </c>
      <c r="U273" t="s">
        <v>1928</v>
      </c>
      <c r="V273" t="s">
        <v>1928</v>
      </c>
      <c r="W273" t="s">
        <v>1928</v>
      </c>
      <c r="X273" t="s">
        <v>1928</v>
      </c>
      <c r="Y273" t="s">
        <v>1928</v>
      </c>
      <c r="Z273" t="s">
        <v>1928</v>
      </c>
      <c r="AA273" t="s">
        <v>1928</v>
      </c>
      <c r="AB273" t="s">
        <v>1928</v>
      </c>
      <c r="AC273" t="s">
        <v>1928</v>
      </c>
      <c r="AD273" t="s">
        <v>1928</v>
      </c>
      <c r="AE273" t="s">
        <v>57</v>
      </c>
      <c r="AF273" s="5">
        <v>44985</v>
      </c>
      <c r="AG273" s="5">
        <v>44985</v>
      </c>
      <c r="AH273" t="s">
        <v>65</v>
      </c>
    </row>
    <row r="274" spans="1:34" x14ac:dyDescent="0.25">
      <c r="A274" t="s">
        <v>1929</v>
      </c>
      <c r="B274" t="s">
        <v>54</v>
      </c>
      <c r="C274" s="5">
        <v>44958</v>
      </c>
      <c r="D274" s="5">
        <v>44985</v>
      </c>
      <c r="E274" t="s">
        <v>41</v>
      </c>
      <c r="F274" t="s">
        <v>730</v>
      </c>
      <c r="G274" t="s">
        <v>731</v>
      </c>
      <c r="H274" t="s">
        <v>731</v>
      </c>
      <c r="I274" t="s">
        <v>118</v>
      </c>
      <c r="J274" t="s">
        <v>1930</v>
      </c>
      <c r="K274" t="s">
        <v>1931</v>
      </c>
      <c r="L274" t="s">
        <v>346</v>
      </c>
      <c r="M274" t="s">
        <v>52</v>
      </c>
      <c r="N274" t="s">
        <v>1932</v>
      </c>
      <c r="O274" t="s">
        <v>62</v>
      </c>
      <c r="P274" t="s">
        <v>1933</v>
      </c>
      <c r="Q274" t="s">
        <v>62</v>
      </c>
      <c r="R274" t="s">
        <v>1934</v>
      </c>
      <c r="S274" t="s">
        <v>1934</v>
      </c>
      <c r="T274" t="s">
        <v>1934</v>
      </c>
      <c r="U274" t="s">
        <v>1934</v>
      </c>
      <c r="V274" t="s">
        <v>1934</v>
      </c>
      <c r="W274" t="s">
        <v>1934</v>
      </c>
      <c r="X274" t="s">
        <v>1934</v>
      </c>
      <c r="Y274" t="s">
        <v>1934</v>
      </c>
      <c r="Z274" t="s">
        <v>1934</v>
      </c>
      <c r="AA274" t="s">
        <v>1934</v>
      </c>
      <c r="AB274" t="s">
        <v>1934</v>
      </c>
      <c r="AC274" t="s">
        <v>1934</v>
      </c>
      <c r="AD274" t="s">
        <v>1934</v>
      </c>
      <c r="AE274" t="s">
        <v>57</v>
      </c>
      <c r="AF274" s="5">
        <v>44985</v>
      </c>
      <c r="AG274" s="5">
        <v>44985</v>
      </c>
      <c r="AH274" t="s">
        <v>65</v>
      </c>
    </row>
    <row r="275" spans="1:34" x14ac:dyDescent="0.25">
      <c r="A275" t="s">
        <v>1935</v>
      </c>
      <c r="B275" t="s">
        <v>54</v>
      </c>
      <c r="C275" s="5">
        <v>44958</v>
      </c>
      <c r="D275" s="5">
        <v>44985</v>
      </c>
      <c r="E275" t="s">
        <v>41</v>
      </c>
      <c r="F275" t="s">
        <v>149</v>
      </c>
      <c r="G275" t="s">
        <v>150</v>
      </c>
      <c r="H275" t="s">
        <v>150</v>
      </c>
      <c r="I275" t="s">
        <v>118</v>
      </c>
      <c r="J275" t="s">
        <v>1936</v>
      </c>
      <c r="K275" t="s">
        <v>144</v>
      </c>
      <c r="L275" t="s">
        <v>1909</v>
      </c>
      <c r="M275" t="s">
        <v>52</v>
      </c>
      <c r="N275" t="s">
        <v>1937</v>
      </c>
      <c r="O275" t="s">
        <v>62</v>
      </c>
      <c r="P275" t="s">
        <v>1938</v>
      </c>
      <c r="Q275" t="s">
        <v>62</v>
      </c>
      <c r="R275" t="s">
        <v>1939</v>
      </c>
      <c r="S275" t="s">
        <v>1939</v>
      </c>
      <c r="T275" t="s">
        <v>1939</v>
      </c>
      <c r="U275" t="s">
        <v>1939</v>
      </c>
      <c r="V275" t="s">
        <v>1939</v>
      </c>
      <c r="W275" t="s">
        <v>1939</v>
      </c>
      <c r="X275" t="s">
        <v>1939</v>
      </c>
      <c r="Y275" t="s">
        <v>1939</v>
      </c>
      <c r="Z275" t="s">
        <v>1939</v>
      </c>
      <c r="AA275" t="s">
        <v>1939</v>
      </c>
      <c r="AB275" t="s">
        <v>1939</v>
      </c>
      <c r="AC275" t="s">
        <v>1939</v>
      </c>
      <c r="AD275" t="s">
        <v>1939</v>
      </c>
      <c r="AE275" t="s">
        <v>57</v>
      </c>
      <c r="AF275" s="5">
        <v>44985</v>
      </c>
      <c r="AG275" s="5">
        <v>44985</v>
      </c>
      <c r="AH275" t="s">
        <v>65</v>
      </c>
    </row>
    <row r="276" spans="1:34" x14ac:dyDescent="0.25">
      <c r="A276" t="s">
        <v>1940</v>
      </c>
      <c r="B276" t="s">
        <v>54</v>
      </c>
      <c r="C276" s="5">
        <v>44958</v>
      </c>
      <c r="D276" s="5">
        <v>44985</v>
      </c>
      <c r="E276" t="s">
        <v>41</v>
      </c>
      <c r="F276" t="s">
        <v>1105</v>
      </c>
      <c r="G276" t="s">
        <v>1106</v>
      </c>
      <c r="H276" t="s">
        <v>1106</v>
      </c>
      <c r="I276" t="s">
        <v>108</v>
      </c>
      <c r="J276" t="s">
        <v>1941</v>
      </c>
      <c r="K276" t="s">
        <v>144</v>
      </c>
      <c r="L276" t="s">
        <v>1805</v>
      </c>
      <c r="M276" t="s">
        <v>51</v>
      </c>
      <c r="N276" t="s">
        <v>1942</v>
      </c>
      <c r="O276" t="s">
        <v>62</v>
      </c>
      <c r="P276" t="s">
        <v>1943</v>
      </c>
      <c r="Q276" t="s">
        <v>62</v>
      </c>
      <c r="R276" t="s">
        <v>1944</v>
      </c>
      <c r="S276" t="s">
        <v>1944</v>
      </c>
      <c r="T276" t="s">
        <v>1944</v>
      </c>
      <c r="U276" t="s">
        <v>1944</v>
      </c>
      <c r="V276" t="s">
        <v>1944</v>
      </c>
      <c r="W276" t="s">
        <v>1944</v>
      </c>
      <c r="X276" t="s">
        <v>1944</v>
      </c>
      <c r="Y276" t="s">
        <v>1944</v>
      </c>
      <c r="Z276" t="s">
        <v>1944</v>
      </c>
      <c r="AA276" t="s">
        <v>1944</v>
      </c>
      <c r="AB276" t="s">
        <v>1944</v>
      </c>
      <c r="AC276" t="s">
        <v>1944</v>
      </c>
      <c r="AD276" t="s">
        <v>1944</v>
      </c>
      <c r="AE276" t="s">
        <v>57</v>
      </c>
      <c r="AF276" s="5">
        <v>44985</v>
      </c>
      <c r="AG276" s="5">
        <v>44985</v>
      </c>
      <c r="AH276" t="s">
        <v>65</v>
      </c>
    </row>
    <row r="277" spans="1:34" x14ac:dyDescent="0.25">
      <c r="A277" t="s">
        <v>1945</v>
      </c>
      <c r="B277" t="s">
        <v>54</v>
      </c>
      <c r="C277" s="5">
        <v>44958</v>
      </c>
      <c r="D277" s="5">
        <v>44985</v>
      </c>
      <c r="E277" t="s">
        <v>41</v>
      </c>
      <c r="F277" t="s">
        <v>149</v>
      </c>
      <c r="G277" t="s">
        <v>150</v>
      </c>
      <c r="H277" t="s">
        <v>150</v>
      </c>
      <c r="I277" t="s">
        <v>118</v>
      </c>
      <c r="J277" t="s">
        <v>1946</v>
      </c>
      <c r="K277" t="s">
        <v>667</v>
      </c>
      <c r="L277" t="s">
        <v>1690</v>
      </c>
      <c r="M277" t="s">
        <v>52</v>
      </c>
      <c r="N277" t="s">
        <v>1947</v>
      </c>
      <c r="O277" t="s">
        <v>62</v>
      </c>
      <c r="P277" t="s">
        <v>1948</v>
      </c>
      <c r="Q277" t="s">
        <v>62</v>
      </c>
      <c r="R277" t="s">
        <v>1949</v>
      </c>
      <c r="S277" t="s">
        <v>1949</v>
      </c>
      <c r="T277" t="s">
        <v>1949</v>
      </c>
      <c r="U277" t="s">
        <v>1949</v>
      </c>
      <c r="V277" t="s">
        <v>1949</v>
      </c>
      <c r="W277" t="s">
        <v>1949</v>
      </c>
      <c r="X277" t="s">
        <v>1949</v>
      </c>
      <c r="Y277" t="s">
        <v>1949</v>
      </c>
      <c r="Z277" t="s">
        <v>1949</v>
      </c>
      <c r="AA277" t="s">
        <v>1949</v>
      </c>
      <c r="AB277" t="s">
        <v>1949</v>
      </c>
      <c r="AC277" t="s">
        <v>1949</v>
      </c>
      <c r="AD277" t="s">
        <v>1949</v>
      </c>
      <c r="AE277" t="s">
        <v>57</v>
      </c>
      <c r="AF277" s="5">
        <v>44985</v>
      </c>
      <c r="AG277" s="5">
        <v>44985</v>
      </c>
      <c r="AH277" t="s">
        <v>65</v>
      </c>
    </row>
    <row r="278" spans="1:34" x14ac:dyDescent="0.25">
      <c r="A278" t="s">
        <v>1950</v>
      </c>
      <c r="B278" t="s">
        <v>54</v>
      </c>
      <c r="C278" s="5">
        <v>44958</v>
      </c>
      <c r="D278" s="5">
        <v>44985</v>
      </c>
      <c r="E278" t="s">
        <v>48</v>
      </c>
      <c r="F278" t="s">
        <v>384</v>
      </c>
      <c r="G278" t="s">
        <v>385</v>
      </c>
      <c r="H278" t="s">
        <v>385</v>
      </c>
      <c r="I278" t="s">
        <v>176</v>
      </c>
      <c r="J278" t="s">
        <v>1951</v>
      </c>
      <c r="K278" t="s">
        <v>168</v>
      </c>
      <c r="L278" t="s">
        <v>899</v>
      </c>
      <c r="M278" t="s">
        <v>51</v>
      </c>
      <c r="N278" t="s">
        <v>1952</v>
      </c>
      <c r="O278" t="s">
        <v>62</v>
      </c>
      <c r="P278" t="s">
        <v>1953</v>
      </c>
      <c r="Q278" t="s">
        <v>62</v>
      </c>
      <c r="R278" t="s">
        <v>1954</v>
      </c>
      <c r="S278" t="s">
        <v>1954</v>
      </c>
      <c r="T278" t="s">
        <v>1954</v>
      </c>
      <c r="U278" t="s">
        <v>1954</v>
      </c>
      <c r="V278" t="s">
        <v>1954</v>
      </c>
      <c r="W278" t="s">
        <v>1954</v>
      </c>
      <c r="X278" t="s">
        <v>1954</v>
      </c>
      <c r="Y278" t="s">
        <v>1954</v>
      </c>
      <c r="Z278" t="s">
        <v>1954</v>
      </c>
      <c r="AA278" t="s">
        <v>1954</v>
      </c>
      <c r="AB278" t="s">
        <v>1954</v>
      </c>
      <c r="AC278" t="s">
        <v>1954</v>
      </c>
      <c r="AD278" t="s">
        <v>1954</v>
      </c>
      <c r="AE278" t="s">
        <v>57</v>
      </c>
      <c r="AF278" s="5">
        <v>44985</v>
      </c>
      <c r="AG278" s="5">
        <v>44985</v>
      </c>
      <c r="AH278" t="s">
        <v>65</v>
      </c>
    </row>
    <row r="279" spans="1:34" x14ac:dyDescent="0.25">
      <c r="A279" t="s">
        <v>1955</v>
      </c>
      <c r="B279" t="s">
        <v>54</v>
      </c>
      <c r="C279" s="5">
        <v>44958</v>
      </c>
      <c r="D279" s="5">
        <v>44985</v>
      </c>
      <c r="E279" t="s">
        <v>41</v>
      </c>
      <c r="F279" t="s">
        <v>896</v>
      </c>
      <c r="G279" t="s">
        <v>897</v>
      </c>
      <c r="H279" t="s">
        <v>897</v>
      </c>
      <c r="I279" t="s">
        <v>1008</v>
      </c>
      <c r="J279" t="s">
        <v>1956</v>
      </c>
      <c r="K279" t="s">
        <v>130</v>
      </c>
      <c r="L279" t="s">
        <v>129</v>
      </c>
      <c r="M279" t="s">
        <v>51</v>
      </c>
      <c r="N279" t="s">
        <v>1957</v>
      </c>
      <c r="O279" t="s">
        <v>62</v>
      </c>
      <c r="P279" t="s">
        <v>1958</v>
      </c>
      <c r="Q279" t="s">
        <v>62</v>
      </c>
      <c r="R279" t="s">
        <v>1959</v>
      </c>
      <c r="S279" t="s">
        <v>1959</v>
      </c>
      <c r="T279" t="s">
        <v>1959</v>
      </c>
      <c r="U279" t="s">
        <v>1959</v>
      </c>
      <c r="V279" t="s">
        <v>1959</v>
      </c>
      <c r="W279" t="s">
        <v>1959</v>
      </c>
      <c r="X279" t="s">
        <v>1959</v>
      </c>
      <c r="Y279" t="s">
        <v>1959</v>
      </c>
      <c r="Z279" t="s">
        <v>1959</v>
      </c>
      <c r="AA279" t="s">
        <v>1959</v>
      </c>
      <c r="AB279" t="s">
        <v>1959</v>
      </c>
      <c r="AC279" t="s">
        <v>1959</v>
      </c>
      <c r="AD279" t="s">
        <v>1959</v>
      </c>
      <c r="AE279" t="s">
        <v>57</v>
      </c>
      <c r="AF279" s="5">
        <v>44985</v>
      </c>
      <c r="AG279" s="5">
        <v>44985</v>
      </c>
      <c r="AH279" t="s">
        <v>65</v>
      </c>
    </row>
    <row r="280" spans="1:34" x14ac:dyDescent="0.25">
      <c r="A280" t="s">
        <v>1960</v>
      </c>
      <c r="B280" t="s">
        <v>54</v>
      </c>
      <c r="C280" s="5">
        <v>44958</v>
      </c>
      <c r="D280" s="5">
        <v>44985</v>
      </c>
      <c r="E280" t="s">
        <v>41</v>
      </c>
      <c r="F280" t="s">
        <v>174</v>
      </c>
      <c r="G280" t="s">
        <v>175</v>
      </c>
      <c r="H280" t="s">
        <v>175</v>
      </c>
      <c r="I280" t="s">
        <v>176</v>
      </c>
      <c r="J280" t="s">
        <v>1961</v>
      </c>
      <c r="K280" t="s">
        <v>130</v>
      </c>
      <c r="L280" t="s">
        <v>1160</v>
      </c>
      <c r="M280" t="s">
        <v>51</v>
      </c>
      <c r="N280" t="s">
        <v>1962</v>
      </c>
      <c r="O280" t="s">
        <v>62</v>
      </c>
      <c r="P280" t="s">
        <v>1963</v>
      </c>
      <c r="Q280" t="s">
        <v>62</v>
      </c>
      <c r="R280" t="s">
        <v>1964</v>
      </c>
      <c r="S280" t="s">
        <v>1964</v>
      </c>
      <c r="T280" t="s">
        <v>1964</v>
      </c>
      <c r="U280" t="s">
        <v>1964</v>
      </c>
      <c r="V280" t="s">
        <v>1964</v>
      </c>
      <c r="W280" t="s">
        <v>1964</v>
      </c>
      <c r="X280" t="s">
        <v>1964</v>
      </c>
      <c r="Y280" t="s">
        <v>1964</v>
      </c>
      <c r="Z280" t="s">
        <v>1964</v>
      </c>
      <c r="AA280" t="s">
        <v>1964</v>
      </c>
      <c r="AB280" t="s">
        <v>1964</v>
      </c>
      <c r="AC280" t="s">
        <v>1964</v>
      </c>
      <c r="AD280" t="s">
        <v>1964</v>
      </c>
      <c r="AE280" t="s">
        <v>57</v>
      </c>
      <c r="AF280" s="5">
        <v>44985</v>
      </c>
      <c r="AG280" s="5">
        <v>44985</v>
      </c>
      <c r="AH280" t="s">
        <v>65</v>
      </c>
    </row>
    <row r="281" spans="1:34" x14ac:dyDescent="0.25">
      <c r="A281" t="s">
        <v>1965</v>
      </c>
      <c r="B281" t="s">
        <v>54</v>
      </c>
      <c r="C281" s="5">
        <v>44958</v>
      </c>
      <c r="D281" s="5">
        <v>44985</v>
      </c>
      <c r="E281" t="s">
        <v>41</v>
      </c>
      <c r="F281" t="s">
        <v>149</v>
      </c>
      <c r="G281" t="s">
        <v>150</v>
      </c>
      <c r="H281" t="s">
        <v>150</v>
      </c>
      <c r="I281" t="s">
        <v>118</v>
      </c>
      <c r="J281" t="s">
        <v>1763</v>
      </c>
      <c r="K281" t="s">
        <v>1966</v>
      </c>
      <c r="L281" t="s">
        <v>60</v>
      </c>
      <c r="M281" t="s">
        <v>52</v>
      </c>
      <c r="N281" t="s">
        <v>1967</v>
      </c>
      <c r="O281" t="s">
        <v>62</v>
      </c>
      <c r="P281" t="s">
        <v>1968</v>
      </c>
      <c r="Q281" t="s">
        <v>62</v>
      </c>
      <c r="R281" t="s">
        <v>1969</v>
      </c>
      <c r="S281" t="s">
        <v>1969</v>
      </c>
      <c r="T281" t="s">
        <v>1969</v>
      </c>
      <c r="U281" t="s">
        <v>1969</v>
      </c>
      <c r="V281" t="s">
        <v>1969</v>
      </c>
      <c r="W281" t="s">
        <v>1969</v>
      </c>
      <c r="X281" t="s">
        <v>1969</v>
      </c>
      <c r="Y281" t="s">
        <v>1969</v>
      </c>
      <c r="Z281" t="s">
        <v>1969</v>
      </c>
      <c r="AA281" t="s">
        <v>1969</v>
      </c>
      <c r="AB281" t="s">
        <v>1969</v>
      </c>
      <c r="AC281" t="s">
        <v>1969</v>
      </c>
      <c r="AD281" t="s">
        <v>1969</v>
      </c>
      <c r="AE281" t="s">
        <v>57</v>
      </c>
      <c r="AF281" s="5">
        <v>44985</v>
      </c>
      <c r="AG281" s="5">
        <v>44985</v>
      </c>
      <c r="AH281" t="s">
        <v>65</v>
      </c>
    </row>
    <row r="282" spans="1:34" x14ac:dyDescent="0.25">
      <c r="A282" t="s">
        <v>1970</v>
      </c>
      <c r="B282" t="s">
        <v>54</v>
      </c>
      <c r="C282" s="5">
        <v>44958</v>
      </c>
      <c r="D282" s="5">
        <v>44985</v>
      </c>
      <c r="E282" t="s">
        <v>41</v>
      </c>
      <c r="F282" t="s">
        <v>1971</v>
      </c>
      <c r="G282" t="s">
        <v>1972</v>
      </c>
      <c r="H282" t="s">
        <v>1972</v>
      </c>
      <c r="I282" t="s">
        <v>108</v>
      </c>
      <c r="J282" t="s">
        <v>1973</v>
      </c>
      <c r="K282" t="s">
        <v>193</v>
      </c>
      <c r="L282" t="s">
        <v>690</v>
      </c>
      <c r="M282" t="s">
        <v>51</v>
      </c>
      <c r="N282" t="s">
        <v>380</v>
      </c>
      <c r="O282" t="s">
        <v>62</v>
      </c>
      <c r="P282" t="s">
        <v>1974</v>
      </c>
      <c r="Q282" t="s">
        <v>62</v>
      </c>
      <c r="R282" t="s">
        <v>1975</v>
      </c>
      <c r="S282" t="s">
        <v>1975</v>
      </c>
      <c r="T282" t="s">
        <v>1975</v>
      </c>
      <c r="U282" t="s">
        <v>1975</v>
      </c>
      <c r="V282" t="s">
        <v>1975</v>
      </c>
      <c r="W282" t="s">
        <v>1975</v>
      </c>
      <c r="X282" t="s">
        <v>1975</v>
      </c>
      <c r="Y282" t="s">
        <v>1975</v>
      </c>
      <c r="Z282" t="s">
        <v>1975</v>
      </c>
      <c r="AA282" t="s">
        <v>1975</v>
      </c>
      <c r="AB282" t="s">
        <v>1975</v>
      </c>
      <c r="AC282" t="s">
        <v>1975</v>
      </c>
      <c r="AD282" t="s">
        <v>1975</v>
      </c>
      <c r="AE282" t="s">
        <v>57</v>
      </c>
      <c r="AF282" s="5">
        <v>44985</v>
      </c>
      <c r="AG282" s="5">
        <v>44985</v>
      </c>
      <c r="AH282" t="s">
        <v>65</v>
      </c>
    </row>
    <row r="283" spans="1:34" x14ac:dyDescent="0.25">
      <c r="A283" t="s">
        <v>1976</v>
      </c>
      <c r="B283" t="s">
        <v>54</v>
      </c>
      <c r="C283" s="5">
        <v>44958</v>
      </c>
      <c r="D283" s="5">
        <v>44985</v>
      </c>
      <c r="E283" t="s">
        <v>41</v>
      </c>
      <c r="F283" t="s">
        <v>135</v>
      </c>
      <c r="G283" t="s">
        <v>136</v>
      </c>
      <c r="H283" t="s">
        <v>136</v>
      </c>
      <c r="I283" t="s">
        <v>277</v>
      </c>
      <c r="J283" t="s">
        <v>1977</v>
      </c>
      <c r="K283" t="s">
        <v>193</v>
      </c>
      <c r="L283" t="s">
        <v>130</v>
      </c>
      <c r="M283" t="s">
        <v>51</v>
      </c>
      <c r="N283" t="s">
        <v>388</v>
      </c>
      <c r="O283" t="s">
        <v>62</v>
      </c>
      <c r="P283" t="s">
        <v>1978</v>
      </c>
      <c r="Q283" t="s">
        <v>62</v>
      </c>
      <c r="R283" t="s">
        <v>1979</v>
      </c>
      <c r="S283" t="s">
        <v>1979</v>
      </c>
      <c r="T283" t="s">
        <v>1979</v>
      </c>
      <c r="U283" t="s">
        <v>1979</v>
      </c>
      <c r="V283" t="s">
        <v>1979</v>
      </c>
      <c r="W283" t="s">
        <v>1979</v>
      </c>
      <c r="X283" t="s">
        <v>1979</v>
      </c>
      <c r="Y283" t="s">
        <v>1979</v>
      </c>
      <c r="Z283" t="s">
        <v>1979</v>
      </c>
      <c r="AA283" t="s">
        <v>1979</v>
      </c>
      <c r="AB283" t="s">
        <v>1979</v>
      </c>
      <c r="AC283" t="s">
        <v>1979</v>
      </c>
      <c r="AD283" t="s">
        <v>1979</v>
      </c>
      <c r="AE283" t="s">
        <v>57</v>
      </c>
      <c r="AF283" s="5">
        <v>44985</v>
      </c>
      <c r="AG283" s="5">
        <v>44985</v>
      </c>
      <c r="AH283" t="s">
        <v>65</v>
      </c>
    </row>
    <row r="284" spans="1:34" x14ac:dyDescent="0.25">
      <c r="A284" t="s">
        <v>1980</v>
      </c>
      <c r="B284" t="s">
        <v>54</v>
      </c>
      <c r="C284" s="5">
        <v>44958</v>
      </c>
      <c r="D284" s="5">
        <v>44985</v>
      </c>
      <c r="E284" t="s">
        <v>41</v>
      </c>
      <c r="F284" t="s">
        <v>1802</v>
      </c>
      <c r="G284" t="s">
        <v>1803</v>
      </c>
      <c r="H284" t="s">
        <v>1803</v>
      </c>
      <c r="I284" t="s">
        <v>118</v>
      </c>
      <c r="J284" t="s">
        <v>1981</v>
      </c>
      <c r="K284" t="s">
        <v>387</v>
      </c>
      <c r="L284" t="s">
        <v>366</v>
      </c>
      <c r="M284" t="s">
        <v>52</v>
      </c>
      <c r="N284" t="s">
        <v>1982</v>
      </c>
      <c r="O284" t="s">
        <v>62</v>
      </c>
      <c r="P284" t="s">
        <v>1983</v>
      </c>
      <c r="Q284" t="s">
        <v>62</v>
      </c>
      <c r="R284" t="s">
        <v>1984</v>
      </c>
      <c r="S284" t="s">
        <v>1984</v>
      </c>
      <c r="T284" t="s">
        <v>1984</v>
      </c>
      <c r="U284" t="s">
        <v>1984</v>
      </c>
      <c r="V284" t="s">
        <v>1984</v>
      </c>
      <c r="W284" t="s">
        <v>1984</v>
      </c>
      <c r="X284" t="s">
        <v>1984</v>
      </c>
      <c r="Y284" t="s">
        <v>1984</v>
      </c>
      <c r="Z284" t="s">
        <v>1984</v>
      </c>
      <c r="AA284" t="s">
        <v>1984</v>
      </c>
      <c r="AB284" t="s">
        <v>1984</v>
      </c>
      <c r="AC284" t="s">
        <v>1984</v>
      </c>
      <c r="AD284" t="s">
        <v>1984</v>
      </c>
      <c r="AE284" t="s">
        <v>57</v>
      </c>
      <c r="AF284" s="5">
        <v>44985</v>
      </c>
      <c r="AG284" s="5">
        <v>44985</v>
      </c>
      <c r="AH284" t="s">
        <v>65</v>
      </c>
    </row>
    <row r="285" spans="1:34" x14ac:dyDescent="0.25">
      <c r="A285" t="s">
        <v>1985</v>
      </c>
      <c r="B285" t="s">
        <v>54</v>
      </c>
      <c r="C285" s="5">
        <v>44958</v>
      </c>
      <c r="D285" s="5">
        <v>44985</v>
      </c>
      <c r="E285" t="s">
        <v>41</v>
      </c>
      <c r="F285" t="s">
        <v>126</v>
      </c>
      <c r="G285" t="s">
        <v>127</v>
      </c>
      <c r="H285" t="s">
        <v>127</v>
      </c>
      <c r="I285" t="s">
        <v>118</v>
      </c>
      <c r="J285" t="s">
        <v>1986</v>
      </c>
      <c r="K285" t="s">
        <v>387</v>
      </c>
      <c r="L285" t="s">
        <v>1987</v>
      </c>
      <c r="M285" t="s">
        <v>52</v>
      </c>
      <c r="N285" t="s">
        <v>1988</v>
      </c>
      <c r="O285" t="s">
        <v>62</v>
      </c>
      <c r="P285" t="s">
        <v>1989</v>
      </c>
      <c r="Q285" t="s">
        <v>62</v>
      </c>
      <c r="R285" t="s">
        <v>1990</v>
      </c>
      <c r="S285" t="s">
        <v>1990</v>
      </c>
      <c r="T285" t="s">
        <v>1990</v>
      </c>
      <c r="U285" t="s">
        <v>1990</v>
      </c>
      <c r="V285" t="s">
        <v>1990</v>
      </c>
      <c r="W285" t="s">
        <v>1990</v>
      </c>
      <c r="X285" t="s">
        <v>1990</v>
      </c>
      <c r="Y285" t="s">
        <v>1990</v>
      </c>
      <c r="Z285" t="s">
        <v>1990</v>
      </c>
      <c r="AA285" t="s">
        <v>1990</v>
      </c>
      <c r="AB285" t="s">
        <v>1990</v>
      </c>
      <c r="AC285" t="s">
        <v>1990</v>
      </c>
      <c r="AD285" t="s">
        <v>1990</v>
      </c>
      <c r="AE285" t="s">
        <v>57</v>
      </c>
      <c r="AF285" s="5">
        <v>44985</v>
      </c>
      <c r="AG285" s="5">
        <v>44985</v>
      </c>
      <c r="AH285" t="s">
        <v>65</v>
      </c>
    </row>
    <row r="286" spans="1:34" x14ac:dyDescent="0.25">
      <c r="A286" t="s">
        <v>1991</v>
      </c>
      <c r="B286" t="s">
        <v>54</v>
      </c>
      <c r="C286" s="5">
        <v>44958</v>
      </c>
      <c r="D286" s="5">
        <v>44985</v>
      </c>
      <c r="E286" t="s">
        <v>48</v>
      </c>
      <c r="F286" t="s">
        <v>1992</v>
      </c>
      <c r="G286" t="s">
        <v>1993</v>
      </c>
      <c r="H286" t="s">
        <v>1993</v>
      </c>
      <c r="I286" t="s">
        <v>244</v>
      </c>
      <c r="J286" t="s">
        <v>1994</v>
      </c>
      <c r="K286" t="s">
        <v>144</v>
      </c>
      <c r="L286" t="s">
        <v>161</v>
      </c>
      <c r="M286" t="s">
        <v>52</v>
      </c>
      <c r="N286" t="s">
        <v>1995</v>
      </c>
      <c r="O286" t="s">
        <v>62</v>
      </c>
      <c r="P286" t="s">
        <v>1996</v>
      </c>
      <c r="Q286" t="s">
        <v>62</v>
      </c>
      <c r="R286" t="s">
        <v>1997</v>
      </c>
      <c r="S286" t="s">
        <v>1997</v>
      </c>
      <c r="T286" t="s">
        <v>1997</v>
      </c>
      <c r="U286" t="s">
        <v>1997</v>
      </c>
      <c r="V286" t="s">
        <v>1997</v>
      </c>
      <c r="W286" t="s">
        <v>1997</v>
      </c>
      <c r="X286" t="s">
        <v>1997</v>
      </c>
      <c r="Y286" t="s">
        <v>1997</v>
      </c>
      <c r="Z286" t="s">
        <v>1997</v>
      </c>
      <c r="AA286" t="s">
        <v>1997</v>
      </c>
      <c r="AB286" t="s">
        <v>1997</v>
      </c>
      <c r="AC286" t="s">
        <v>1997</v>
      </c>
      <c r="AD286" t="s">
        <v>1997</v>
      </c>
      <c r="AE286" t="s">
        <v>57</v>
      </c>
      <c r="AF286" s="5">
        <v>44985</v>
      </c>
      <c r="AG286" s="5">
        <v>44985</v>
      </c>
      <c r="AH286" t="s">
        <v>65</v>
      </c>
    </row>
    <row r="287" spans="1:34" x14ac:dyDescent="0.25">
      <c r="A287" t="s">
        <v>1998</v>
      </c>
      <c r="B287" t="s">
        <v>54</v>
      </c>
      <c r="C287" s="5">
        <v>44958</v>
      </c>
      <c r="D287" s="5">
        <v>44985</v>
      </c>
      <c r="E287" t="s">
        <v>48</v>
      </c>
      <c r="F287" t="s">
        <v>1265</v>
      </c>
      <c r="G287" t="s">
        <v>1266</v>
      </c>
      <c r="H287" t="s">
        <v>1266</v>
      </c>
      <c r="I287" t="s">
        <v>89</v>
      </c>
      <c r="J287" t="s">
        <v>1999</v>
      </c>
      <c r="K287" t="s">
        <v>144</v>
      </c>
      <c r="L287" t="s">
        <v>2000</v>
      </c>
      <c r="M287" t="s">
        <v>51</v>
      </c>
      <c r="N287" t="s">
        <v>2001</v>
      </c>
      <c r="O287" t="s">
        <v>62</v>
      </c>
      <c r="P287" t="s">
        <v>2002</v>
      </c>
      <c r="Q287" t="s">
        <v>62</v>
      </c>
      <c r="R287" t="s">
        <v>2003</v>
      </c>
      <c r="S287" t="s">
        <v>2003</v>
      </c>
      <c r="T287" t="s">
        <v>2003</v>
      </c>
      <c r="U287" t="s">
        <v>2003</v>
      </c>
      <c r="V287" t="s">
        <v>2003</v>
      </c>
      <c r="W287" t="s">
        <v>2003</v>
      </c>
      <c r="X287" t="s">
        <v>2003</v>
      </c>
      <c r="Y287" t="s">
        <v>2003</v>
      </c>
      <c r="Z287" t="s">
        <v>2003</v>
      </c>
      <c r="AA287" t="s">
        <v>2003</v>
      </c>
      <c r="AB287" t="s">
        <v>2003</v>
      </c>
      <c r="AC287" t="s">
        <v>2003</v>
      </c>
      <c r="AD287" t="s">
        <v>2003</v>
      </c>
      <c r="AE287" t="s">
        <v>57</v>
      </c>
      <c r="AF287" s="5">
        <v>44985</v>
      </c>
      <c r="AG287" s="5">
        <v>44985</v>
      </c>
      <c r="AH287" t="s">
        <v>65</v>
      </c>
    </row>
    <row r="288" spans="1:34" x14ac:dyDescent="0.25">
      <c r="A288" t="s">
        <v>2004</v>
      </c>
      <c r="B288" t="s">
        <v>54</v>
      </c>
      <c r="C288" s="5">
        <v>44958</v>
      </c>
      <c r="D288" s="5">
        <v>44985</v>
      </c>
      <c r="E288" t="s">
        <v>48</v>
      </c>
      <c r="F288" t="s">
        <v>215</v>
      </c>
      <c r="G288" t="s">
        <v>216</v>
      </c>
      <c r="H288" t="s">
        <v>216</v>
      </c>
      <c r="I288" t="s">
        <v>89</v>
      </c>
      <c r="J288" t="s">
        <v>2005</v>
      </c>
      <c r="K288" t="s">
        <v>193</v>
      </c>
      <c r="L288" t="s">
        <v>2006</v>
      </c>
      <c r="M288" t="s">
        <v>52</v>
      </c>
      <c r="N288" t="s">
        <v>2007</v>
      </c>
      <c r="O288" t="s">
        <v>62</v>
      </c>
      <c r="P288" t="s">
        <v>2008</v>
      </c>
      <c r="Q288" t="s">
        <v>62</v>
      </c>
      <c r="R288" t="s">
        <v>2009</v>
      </c>
      <c r="S288" t="s">
        <v>2009</v>
      </c>
      <c r="T288" t="s">
        <v>2009</v>
      </c>
      <c r="U288" t="s">
        <v>2009</v>
      </c>
      <c r="V288" t="s">
        <v>2009</v>
      </c>
      <c r="W288" t="s">
        <v>2009</v>
      </c>
      <c r="X288" t="s">
        <v>2009</v>
      </c>
      <c r="Y288" t="s">
        <v>2009</v>
      </c>
      <c r="Z288" t="s">
        <v>2009</v>
      </c>
      <c r="AA288" t="s">
        <v>2009</v>
      </c>
      <c r="AB288" t="s">
        <v>2009</v>
      </c>
      <c r="AC288" t="s">
        <v>2009</v>
      </c>
      <c r="AD288" t="s">
        <v>2009</v>
      </c>
      <c r="AE288" t="s">
        <v>57</v>
      </c>
      <c r="AF288" s="5">
        <v>44985</v>
      </c>
      <c r="AG288" s="5">
        <v>44985</v>
      </c>
      <c r="AH288" t="s">
        <v>65</v>
      </c>
    </row>
    <row r="289" spans="1:34" x14ac:dyDescent="0.25">
      <c r="A289" t="s">
        <v>2010</v>
      </c>
      <c r="B289" t="s">
        <v>54</v>
      </c>
      <c r="C289" s="5">
        <v>44958</v>
      </c>
      <c r="D289" s="5">
        <v>44985</v>
      </c>
      <c r="E289" t="s">
        <v>48</v>
      </c>
      <c r="F289" t="s">
        <v>2011</v>
      </c>
      <c r="G289" t="s">
        <v>2012</v>
      </c>
      <c r="H289" t="s">
        <v>2012</v>
      </c>
      <c r="I289" t="s">
        <v>302</v>
      </c>
      <c r="J289" t="s">
        <v>2013</v>
      </c>
      <c r="K289" t="s">
        <v>2014</v>
      </c>
      <c r="L289" t="s">
        <v>704</v>
      </c>
      <c r="M289" t="s">
        <v>52</v>
      </c>
      <c r="N289" t="s">
        <v>2015</v>
      </c>
      <c r="O289" t="s">
        <v>62</v>
      </c>
      <c r="P289" t="s">
        <v>2016</v>
      </c>
      <c r="Q289" t="s">
        <v>62</v>
      </c>
      <c r="R289" t="s">
        <v>2017</v>
      </c>
      <c r="S289" t="s">
        <v>2017</v>
      </c>
      <c r="T289" t="s">
        <v>2017</v>
      </c>
      <c r="U289" t="s">
        <v>2017</v>
      </c>
      <c r="V289" t="s">
        <v>2017</v>
      </c>
      <c r="W289" t="s">
        <v>2017</v>
      </c>
      <c r="X289" t="s">
        <v>2017</v>
      </c>
      <c r="Y289" t="s">
        <v>2017</v>
      </c>
      <c r="Z289" t="s">
        <v>2017</v>
      </c>
      <c r="AA289" t="s">
        <v>2017</v>
      </c>
      <c r="AB289" t="s">
        <v>2017</v>
      </c>
      <c r="AC289" t="s">
        <v>2017</v>
      </c>
      <c r="AD289" t="s">
        <v>2017</v>
      </c>
      <c r="AE289" t="s">
        <v>57</v>
      </c>
      <c r="AF289" s="5">
        <v>44985</v>
      </c>
      <c r="AG289" s="5">
        <v>44985</v>
      </c>
      <c r="AH289" t="s">
        <v>65</v>
      </c>
    </row>
    <row r="290" spans="1:34" x14ac:dyDescent="0.25">
      <c r="A290" t="s">
        <v>2018</v>
      </c>
      <c r="B290" t="s">
        <v>54</v>
      </c>
      <c r="C290" s="5">
        <v>44958</v>
      </c>
      <c r="D290" s="5">
        <v>44985</v>
      </c>
      <c r="E290" t="s">
        <v>48</v>
      </c>
      <c r="F290" t="s">
        <v>242</v>
      </c>
      <c r="G290" t="s">
        <v>243</v>
      </c>
      <c r="H290" t="s">
        <v>243</v>
      </c>
      <c r="I290" t="s">
        <v>244</v>
      </c>
      <c r="J290" t="s">
        <v>1657</v>
      </c>
      <c r="K290" t="s">
        <v>130</v>
      </c>
      <c r="L290" t="s">
        <v>138</v>
      </c>
      <c r="M290" t="s">
        <v>52</v>
      </c>
      <c r="N290" t="s">
        <v>2019</v>
      </c>
      <c r="O290" t="s">
        <v>62</v>
      </c>
      <c r="P290" t="s">
        <v>2020</v>
      </c>
      <c r="Q290" t="s">
        <v>62</v>
      </c>
      <c r="R290" t="s">
        <v>2021</v>
      </c>
      <c r="S290" t="s">
        <v>2021</v>
      </c>
      <c r="T290" t="s">
        <v>2021</v>
      </c>
      <c r="U290" t="s">
        <v>2021</v>
      </c>
      <c r="V290" t="s">
        <v>2021</v>
      </c>
      <c r="W290" t="s">
        <v>2021</v>
      </c>
      <c r="X290" t="s">
        <v>2021</v>
      </c>
      <c r="Y290" t="s">
        <v>2021</v>
      </c>
      <c r="Z290" t="s">
        <v>2021</v>
      </c>
      <c r="AA290" t="s">
        <v>2021</v>
      </c>
      <c r="AB290" t="s">
        <v>2021</v>
      </c>
      <c r="AC290" t="s">
        <v>2021</v>
      </c>
      <c r="AD290" t="s">
        <v>2021</v>
      </c>
      <c r="AE290" t="s">
        <v>57</v>
      </c>
      <c r="AF290" s="5">
        <v>44985</v>
      </c>
      <c r="AG290" s="5">
        <v>44985</v>
      </c>
      <c r="AH290" t="s">
        <v>65</v>
      </c>
    </row>
    <row r="291" spans="1:34" x14ac:dyDescent="0.25">
      <c r="A291" t="s">
        <v>2022</v>
      </c>
      <c r="B291" t="s">
        <v>54</v>
      </c>
      <c r="C291" s="5">
        <v>44958</v>
      </c>
      <c r="D291" s="5">
        <v>44985</v>
      </c>
      <c r="E291" t="s">
        <v>41</v>
      </c>
      <c r="F291" t="s">
        <v>251</v>
      </c>
      <c r="G291" t="s">
        <v>252</v>
      </c>
      <c r="H291" t="s">
        <v>252</v>
      </c>
      <c r="I291" t="s">
        <v>1008</v>
      </c>
      <c r="J291" t="s">
        <v>2023</v>
      </c>
      <c r="K291" t="s">
        <v>668</v>
      </c>
      <c r="L291" t="s">
        <v>1471</v>
      </c>
      <c r="M291" t="s">
        <v>52</v>
      </c>
      <c r="N291" t="s">
        <v>2024</v>
      </c>
      <c r="O291" t="s">
        <v>62</v>
      </c>
      <c r="P291" t="s">
        <v>2025</v>
      </c>
      <c r="Q291" t="s">
        <v>62</v>
      </c>
      <c r="R291" t="s">
        <v>2026</v>
      </c>
      <c r="S291" t="s">
        <v>2026</v>
      </c>
      <c r="T291" t="s">
        <v>2026</v>
      </c>
      <c r="U291" t="s">
        <v>2026</v>
      </c>
      <c r="V291" t="s">
        <v>2026</v>
      </c>
      <c r="W291" t="s">
        <v>2026</v>
      </c>
      <c r="X291" t="s">
        <v>2026</v>
      </c>
      <c r="Y291" t="s">
        <v>2026</v>
      </c>
      <c r="Z291" t="s">
        <v>2026</v>
      </c>
      <c r="AA291" t="s">
        <v>2026</v>
      </c>
      <c r="AB291" t="s">
        <v>2026</v>
      </c>
      <c r="AC291" t="s">
        <v>2026</v>
      </c>
      <c r="AD291" t="s">
        <v>2026</v>
      </c>
      <c r="AE291" t="s">
        <v>57</v>
      </c>
      <c r="AF291" s="5">
        <v>44985</v>
      </c>
      <c r="AG291" s="5">
        <v>44985</v>
      </c>
      <c r="AH291" t="s">
        <v>65</v>
      </c>
    </row>
    <row r="292" spans="1:34" x14ac:dyDescent="0.25">
      <c r="A292" t="s">
        <v>2027</v>
      </c>
      <c r="B292" t="s">
        <v>54</v>
      </c>
      <c r="C292" s="5">
        <v>44958</v>
      </c>
      <c r="D292" s="5">
        <v>44985</v>
      </c>
      <c r="E292" t="s">
        <v>48</v>
      </c>
      <c r="F292" t="s">
        <v>2028</v>
      </c>
      <c r="G292" t="s">
        <v>2029</v>
      </c>
      <c r="H292" t="s">
        <v>2029</v>
      </c>
      <c r="I292" t="s">
        <v>292</v>
      </c>
      <c r="J292" t="s">
        <v>1240</v>
      </c>
      <c r="K292" t="s">
        <v>138</v>
      </c>
      <c r="L292" t="s">
        <v>474</v>
      </c>
      <c r="M292" t="s">
        <v>52</v>
      </c>
      <c r="N292" t="s">
        <v>2030</v>
      </c>
      <c r="O292" t="s">
        <v>62</v>
      </c>
      <c r="P292" t="s">
        <v>2031</v>
      </c>
      <c r="Q292" t="s">
        <v>62</v>
      </c>
      <c r="R292" t="s">
        <v>2032</v>
      </c>
      <c r="S292" t="s">
        <v>2032</v>
      </c>
      <c r="T292" t="s">
        <v>2032</v>
      </c>
      <c r="U292" t="s">
        <v>2032</v>
      </c>
      <c r="V292" t="s">
        <v>2032</v>
      </c>
      <c r="W292" t="s">
        <v>2032</v>
      </c>
      <c r="X292" t="s">
        <v>2032</v>
      </c>
      <c r="Y292" t="s">
        <v>2032</v>
      </c>
      <c r="Z292" t="s">
        <v>2032</v>
      </c>
      <c r="AA292" t="s">
        <v>2032</v>
      </c>
      <c r="AB292" t="s">
        <v>2032</v>
      </c>
      <c r="AC292" t="s">
        <v>2032</v>
      </c>
      <c r="AD292" t="s">
        <v>2032</v>
      </c>
      <c r="AE292" t="s">
        <v>57</v>
      </c>
      <c r="AF292" s="5">
        <v>44985</v>
      </c>
      <c r="AG292" s="5">
        <v>44985</v>
      </c>
      <c r="AH292" t="s">
        <v>65</v>
      </c>
    </row>
    <row r="293" spans="1:34" x14ac:dyDescent="0.25">
      <c r="A293" t="s">
        <v>2033</v>
      </c>
      <c r="B293" t="s">
        <v>54</v>
      </c>
      <c r="C293" s="5">
        <v>44958</v>
      </c>
      <c r="D293" s="5">
        <v>44985</v>
      </c>
      <c r="E293" t="s">
        <v>48</v>
      </c>
      <c r="F293" t="s">
        <v>2034</v>
      </c>
      <c r="G293" t="s">
        <v>2035</v>
      </c>
      <c r="H293" t="s">
        <v>2035</v>
      </c>
      <c r="I293" t="s">
        <v>57</v>
      </c>
      <c r="J293" t="s">
        <v>2005</v>
      </c>
      <c r="K293" t="s">
        <v>219</v>
      </c>
      <c r="L293" t="s">
        <v>161</v>
      </c>
      <c r="M293" t="s">
        <v>52</v>
      </c>
      <c r="N293" t="s">
        <v>2036</v>
      </c>
      <c r="O293" t="s">
        <v>62</v>
      </c>
      <c r="P293" t="s">
        <v>2037</v>
      </c>
      <c r="Q293" t="s">
        <v>62</v>
      </c>
      <c r="R293" t="s">
        <v>2038</v>
      </c>
      <c r="S293" t="s">
        <v>2038</v>
      </c>
      <c r="T293" t="s">
        <v>2038</v>
      </c>
      <c r="U293" t="s">
        <v>2038</v>
      </c>
      <c r="V293" t="s">
        <v>2038</v>
      </c>
      <c r="W293" t="s">
        <v>2038</v>
      </c>
      <c r="X293" t="s">
        <v>2038</v>
      </c>
      <c r="Y293" t="s">
        <v>2038</v>
      </c>
      <c r="Z293" t="s">
        <v>2038</v>
      </c>
      <c r="AA293" t="s">
        <v>2038</v>
      </c>
      <c r="AB293" t="s">
        <v>2038</v>
      </c>
      <c r="AC293" t="s">
        <v>2038</v>
      </c>
      <c r="AD293" t="s">
        <v>2038</v>
      </c>
      <c r="AE293" t="s">
        <v>57</v>
      </c>
      <c r="AF293" s="5">
        <v>44985</v>
      </c>
      <c r="AG293" s="5">
        <v>44985</v>
      </c>
      <c r="AH293" t="s">
        <v>65</v>
      </c>
    </row>
    <row r="294" spans="1:34" x14ac:dyDescent="0.25">
      <c r="A294" t="s">
        <v>2039</v>
      </c>
      <c r="B294" t="s">
        <v>54</v>
      </c>
      <c r="C294" s="5">
        <v>44958</v>
      </c>
      <c r="D294" s="5">
        <v>44985</v>
      </c>
      <c r="E294" t="s">
        <v>41</v>
      </c>
      <c r="F294" t="s">
        <v>371</v>
      </c>
      <c r="G294" t="s">
        <v>372</v>
      </c>
      <c r="H294" t="s">
        <v>372</v>
      </c>
      <c r="I294" t="s">
        <v>118</v>
      </c>
      <c r="J294" t="s">
        <v>965</v>
      </c>
      <c r="K294" t="s">
        <v>2040</v>
      </c>
      <c r="L294" t="s">
        <v>596</v>
      </c>
      <c r="M294" t="s">
        <v>52</v>
      </c>
      <c r="N294" t="s">
        <v>2041</v>
      </c>
      <c r="O294" t="s">
        <v>62</v>
      </c>
      <c r="P294" t="s">
        <v>2042</v>
      </c>
      <c r="Q294" t="s">
        <v>62</v>
      </c>
      <c r="R294" t="s">
        <v>2043</v>
      </c>
      <c r="S294" t="s">
        <v>2043</v>
      </c>
      <c r="T294" t="s">
        <v>2043</v>
      </c>
      <c r="U294" t="s">
        <v>2043</v>
      </c>
      <c r="V294" t="s">
        <v>2043</v>
      </c>
      <c r="W294" t="s">
        <v>2043</v>
      </c>
      <c r="X294" t="s">
        <v>2043</v>
      </c>
      <c r="Y294" t="s">
        <v>2043</v>
      </c>
      <c r="Z294" t="s">
        <v>2043</v>
      </c>
      <c r="AA294" t="s">
        <v>2043</v>
      </c>
      <c r="AB294" t="s">
        <v>2043</v>
      </c>
      <c r="AC294" t="s">
        <v>2043</v>
      </c>
      <c r="AD294" t="s">
        <v>2043</v>
      </c>
      <c r="AE294" t="s">
        <v>57</v>
      </c>
      <c r="AF294" s="5">
        <v>44985</v>
      </c>
      <c r="AG294" s="5">
        <v>44985</v>
      </c>
      <c r="AH294" t="s">
        <v>65</v>
      </c>
    </row>
    <row r="295" spans="1:34" x14ac:dyDescent="0.25">
      <c r="A295" t="s">
        <v>2044</v>
      </c>
      <c r="B295" t="s">
        <v>54</v>
      </c>
      <c r="C295" s="5">
        <v>44958</v>
      </c>
      <c r="D295" s="5">
        <v>44985</v>
      </c>
      <c r="E295" t="s">
        <v>41</v>
      </c>
      <c r="F295" t="s">
        <v>2045</v>
      </c>
      <c r="G295" t="s">
        <v>2046</v>
      </c>
      <c r="H295" t="s">
        <v>2046</v>
      </c>
      <c r="I295" t="s">
        <v>1008</v>
      </c>
      <c r="J295" t="s">
        <v>2047</v>
      </c>
      <c r="K295" t="s">
        <v>144</v>
      </c>
      <c r="L295" t="s">
        <v>2048</v>
      </c>
      <c r="M295" t="s">
        <v>52</v>
      </c>
      <c r="N295" t="s">
        <v>2049</v>
      </c>
      <c r="O295" t="s">
        <v>62</v>
      </c>
      <c r="P295" t="s">
        <v>2050</v>
      </c>
      <c r="Q295" t="s">
        <v>62</v>
      </c>
      <c r="R295" t="s">
        <v>2051</v>
      </c>
      <c r="S295" t="s">
        <v>2051</v>
      </c>
      <c r="T295" t="s">
        <v>2051</v>
      </c>
      <c r="U295" t="s">
        <v>2051</v>
      </c>
      <c r="V295" t="s">
        <v>2051</v>
      </c>
      <c r="W295" t="s">
        <v>2051</v>
      </c>
      <c r="X295" t="s">
        <v>2051</v>
      </c>
      <c r="Y295" t="s">
        <v>2051</v>
      </c>
      <c r="Z295" t="s">
        <v>2051</v>
      </c>
      <c r="AA295" t="s">
        <v>2051</v>
      </c>
      <c r="AB295" t="s">
        <v>2051</v>
      </c>
      <c r="AC295" t="s">
        <v>2051</v>
      </c>
      <c r="AD295" t="s">
        <v>2051</v>
      </c>
      <c r="AE295" t="s">
        <v>57</v>
      </c>
      <c r="AF295" s="5">
        <v>44985</v>
      </c>
      <c r="AG295" s="5">
        <v>44985</v>
      </c>
      <c r="AH295" t="s">
        <v>65</v>
      </c>
    </row>
    <row r="296" spans="1:34" x14ac:dyDescent="0.25">
      <c r="A296" t="s">
        <v>2052</v>
      </c>
      <c r="B296" t="s">
        <v>54</v>
      </c>
      <c r="C296" s="5">
        <v>44958</v>
      </c>
      <c r="D296" s="5">
        <v>44985</v>
      </c>
      <c r="E296" t="s">
        <v>41</v>
      </c>
      <c r="F296" t="s">
        <v>174</v>
      </c>
      <c r="G296" t="s">
        <v>175</v>
      </c>
      <c r="H296" t="s">
        <v>175</v>
      </c>
      <c r="I296" t="s">
        <v>176</v>
      </c>
      <c r="J296" t="s">
        <v>2053</v>
      </c>
      <c r="K296" t="s">
        <v>1494</v>
      </c>
      <c r="L296" t="s">
        <v>2054</v>
      </c>
      <c r="M296" t="s">
        <v>51</v>
      </c>
      <c r="N296" t="s">
        <v>2055</v>
      </c>
      <c r="O296" t="s">
        <v>62</v>
      </c>
      <c r="P296" t="s">
        <v>2056</v>
      </c>
      <c r="Q296" t="s">
        <v>62</v>
      </c>
      <c r="R296" t="s">
        <v>2057</v>
      </c>
      <c r="S296" t="s">
        <v>2057</v>
      </c>
      <c r="T296" t="s">
        <v>2057</v>
      </c>
      <c r="U296" t="s">
        <v>2057</v>
      </c>
      <c r="V296" t="s">
        <v>2057</v>
      </c>
      <c r="W296" t="s">
        <v>2057</v>
      </c>
      <c r="X296" t="s">
        <v>2057</v>
      </c>
      <c r="Y296" t="s">
        <v>2057</v>
      </c>
      <c r="Z296" t="s">
        <v>2057</v>
      </c>
      <c r="AA296" t="s">
        <v>2057</v>
      </c>
      <c r="AB296" t="s">
        <v>2057</v>
      </c>
      <c r="AC296" t="s">
        <v>2057</v>
      </c>
      <c r="AD296" t="s">
        <v>2057</v>
      </c>
      <c r="AE296" t="s">
        <v>57</v>
      </c>
      <c r="AF296" s="5">
        <v>44985</v>
      </c>
      <c r="AG296" s="5">
        <v>44985</v>
      </c>
      <c r="AH296" t="s">
        <v>65</v>
      </c>
    </row>
    <row r="297" spans="1:34" x14ac:dyDescent="0.25">
      <c r="A297" t="s">
        <v>2058</v>
      </c>
      <c r="B297" t="s">
        <v>54</v>
      </c>
      <c r="C297" s="5">
        <v>44958</v>
      </c>
      <c r="D297" s="5">
        <v>44985</v>
      </c>
      <c r="E297" t="s">
        <v>41</v>
      </c>
      <c r="F297" t="s">
        <v>795</v>
      </c>
      <c r="G297" t="s">
        <v>796</v>
      </c>
      <c r="H297" t="s">
        <v>796</v>
      </c>
      <c r="I297" t="s">
        <v>118</v>
      </c>
      <c r="J297" t="s">
        <v>2059</v>
      </c>
      <c r="K297" t="s">
        <v>2060</v>
      </c>
      <c r="L297" t="s">
        <v>1567</v>
      </c>
      <c r="M297" t="s">
        <v>52</v>
      </c>
      <c r="N297" t="s">
        <v>2061</v>
      </c>
      <c r="O297" t="s">
        <v>62</v>
      </c>
      <c r="P297" t="s">
        <v>2062</v>
      </c>
      <c r="Q297" t="s">
        <v>62</v>
      </c>
      <c r="R297" t="s">
        <v>2063</v>
      </c>
      <c r="S297" t="s">
        <v>2063</v>
      </c>
      <c r="T297" t="s">
        <v>2063</v>
      </c>
      <c r="U297" t="s">
        <v>2063</v>
      </c>
      <c r="V297" t="s">
        <v>2063</v>
      </c>
      <c r="W297" t="s">
        <v>2063</v>
      </c>
      <c r="X297" t="s">
        <v>2063</v>
      </c>
      <c r="Y297" t="s">
        <v>2063</v>
      </c>
      <c r="Z297" t="s">
        <v>2063</v>
      </c>
      <c r="AA297" t="s">
        <v>2063</v>
      </c>
      <c r="AB297" t="s">
        <v>2063</v>
      </c>
      <c r="AC297" t="s">
        <v>2063</v>
      </c>
      <c r="AD297" t="s">
        <v>2063</v>
      </c>
      <c r="AE297" t="s">
        <v>57</v>
      </c>
      <c r="AF297" s="5">
        <v>44985</v>
      </c>
      <c r="AG297" s="5">
        <v>44985</v>
      </c>
      <c r="AH297" t="s">
        <v>65</v>
      </c>
    </row>
    <row r="298" spans="1:34" x14ac:dyDescent="0.25">
      <c r="A298" t="s">
        <v>2064</v>
      </c>
      <c r="B298" t="s">
        <v>54</v>
      </c>
      <c r="C298" s="5">
        <v>44958</v>
      </c>
      <c r="D298" s="5">
        <v>44985</v>
      </c>
      <c r="E298" t="s">
        <v>48</v>
      </c>
      <c r="F298" t="s">
        <v>149</v>
      </c>
      <c r="G298" t="s">
        <v>150</v>
      </c>
      <c r="H298" t="s">
        <v>150</v>
      </c>
      <c r="I298" t="s">
        <v>118</v>
      </c>
      <c r="J298" t="s">
        <v>2065</v>
      </c>
      <c r="K298" t="s">
        <v>654</v>
      </c>
      <c r="L298" t="s">
        <v>1987</v>
      </c>
      <c r="M298" t="s">
        <v>52</v>
      </c>
      <c r="N298" t="s">
        <v>2066</v>
      </c>
      <c r="O298" t="s">
        <v>62</v>
      </c>
      <c r="P298" t="s">
        <v>2067</v>
      </c>
      <c r="Q298" t="s">
        <v>62</v>
      </c>
      <c r="R298" t="s">
        <v>2068</v>
      </c>
      <c r="S298" t="s">
        <v>2068</v>
      </c>
      <c r="T298" t="s">
        <v>2068</v>
      </c>
      <c r="U298" t="s">
        <v>2068</v>
      </c>
      <c r="V298" t="s">
        <v>2068</v>
      </c>
      <c r="W298" t="s">
        <v>2068</v>
      </c>
      <c r="X298" t="s">
        <v>2068</v>
      </c>
      <c r="Y298" t="s">
        <v>2068</v>
      </c>
      <c r="Z298" t="s">
        <v>2068</v>
      </c>
      <c r="AA298" t="s">
        <v>2068</v>
      </c>
      <c r="AB298" t="s">
        <v>2068</v>
      </c>
      <c r="AC298" t="s">
        <v>2068</v>
      </c>
      <c r="AD298" t="s">
        <v>2068</v>
      </c>
      <c r="AE298" t="s">
        <v>57</v>
      </c>
      <c r="AF298" s="5">
        <v>44985</v>
      </c>
      <c r="AG298" s="5">
        <v>44985</v>
      </c>
      <c r="AH298" t="s">
        <v>65</v>
      </c>
    </row>
    <row r="299" spans="1:34" x14ac:dyDescent="0.25">
      <c r="A299" t="s">
        <v>2069</v>
      </c>
      <c r="B299" t="s">
        <v>54</v>
      </c>
      <c r="C299" s="5">
        <v>44958</v>
      </c>
      <c r="D299" s="5">
        <v>44985</v>
      </c>
      <c r="E299" t="s">
        <v>41</v>
      </c>
      <c r="F299" t="s">
        <v>116</v>
      </c>
      <c r="G299" t="s">
        <v>117</v>
      </c>
      <c r="H299" t="s">
        <v>117</v>
      </c>
      <c r="I299" t="s">
        <v>118</v>
      </c>
      <c r="J299" t="s">
        <v>2070</v>
      </c>
      <c r="K299" t="s">
        <v>168</v>
      </c>
      <c r="L299" t="s">
        <v>91</v>
      </c>
      <c r="M299" t="s">
        <v>52</v>
      </c>
      <c r="N299" t="s">
        <v>2071</v>
      </c>
      <c r="O299" t="s">
        <v>62</v>
      </c>
      <c r="P299" t="s">
        <v>2072</v>
      </c>
      <c r="Q299" t="s">
        <v>62</v>
      </c>
      <c r="R299" t="s">
        <v>2073</v>
      </c>
      <c r="S299" t="s">
        <v>2073</v>
      </c>
      <c r="T299" t="s">
        <v>2073</v>
      </c>
      <c r="U299" t="s">
        <v>2073</v>
      </c>
      <c r="V299" t="s">
        <v>2073</v>
      </c>
      <c r="W299" t="s">
        <v>2073</v>
      </c>
      <c r="X299" t="s">
        <v>2073</v>
      </c>
      <c r="Y299" t="s">
        <v>2073</v>
      </c>
      <c r="Z299" t="s">
        <v>2073</v>
      </c>
      <c r="AA299" t="s">
        <v>2073</v>
      </c>
      <c r="AB299" t="s">
        <v>2073</v>
      </c>
      <c r="AC299" t="s">
        <v>2073</v>
      </c>
      <c r="AD299" t="s">
        <v>2073</v>
      </c>
      <c r="AE299" t="s">
        <v>57</v>
      </c>
      <c r="AF299" s="5">
        <v>44985</v>
      </c>
      <c r="AG299" s="5">
        <v>44985</v>
      </c>
      <c r="AH299" t="s">
        <v>65</v>
      </c>
    </row>
    <row r="300" spans="1:34" x14ac:dyDescent="0.25">
      <c r="A300" t="s">
        <v>2074</v>
      </c>
      <c r="B300" t="s">
        <v>54</v>
      </c>
      <c r="C300" s="5">
        <v>44958</v>
      </c>
      <c r="D300" s="5">
        <v>44985</v>
      </c>
      <c r="E300" t="s">
        <v>41</v>
      </c>
      <c r="F300" t="s">
        <v>2075</v>
      </c>
      <c r="G300" t="s">
        <v>2076</v>
      </c>
      <c r="H300" t="s">
        <v>2076</v>
      </c>
      <c r="I300" t="s">
        <v>118</v>
      </c>
      <c r="J300" t="s">
        <v>2077</v>
      </c>
      <c r="K300" t="s">
        <v>168</v>
      </c>
      <c r="L300" t="s">
        <v>2078</v>
      </c>
      <c r="M300" t="s">
        <v>52</v>
      </c>
      <c r="N300" t="s">
        <v>2079</v>
      </c>
      <c r="O300" t="s">
        <v>62</v>
      </c>
      <c r="P300" t="s">
        <v>2080</v>
      </c>
      <c r="Q300" t="s">
        <v>62</v>
      </c>
      <c r="R300" t="s">
        <v>2081</v>
      </c>
      <c r="S300" t="s">
        <v>2081</v>
      </c>
      <c r="T300" t="s">
        <v>2081</v>
      </c>
      <c r="U300" t="s">
        <v>2081</v>
      </c>
      <c r="V300" t="s">
        <v>2081</v>
      </c>
      <c r="W300" t="s">
        <v>2081</v>
      </c>
      <c r="X300" t="s">
        <v>2081</v>
      </c>
      <c r="Y300" t="s">
        <v>2081</v>
      </c>
      <c r="Z300" t="s">
        <v>2081</v>
      </c>
      <c r="AA300" t="s">
        <v>2081</v>
      </c>
      <c r="AB300" t="s">
        <v>2081</v>
      </c>
      <c r="AC300" t="s">
        <v>2081</v>
      </c>
      <c r="AD300" t="s">
        <v>2081</v>
      </c>
      <c r="AE300" t="s">
        <v>57</v>
      </c>
      <c r="AF300" s="5">
        <v>44985</v>
      </c>
      <c r="AG300" s="5">
        <v>44985</v>
      </c>
      <c r="AH300" t="s">
        <v>65</v>
      </c>
    </row>
    <row r="301" spans="1:34" x14ac:dyDescent="0.25">
      <c r="A301" t="s">
        <v>2082</v>
      </c>
      <c r="B301" t="s">
        <v>54</v>
      </c>
      <c r="C301" s="5">
        <v>44958</v>
      </c>
      <c r="D301" s="5">
        <v>44985</v>
      </c>
      <c r="E301" t="s">
        <v>41</v>
      </c>
      <c r="F301" t="s">
        <v>2083</v>
      </c>
      <c r="G301" t="s">
        <v>2084</v>
      </c>
      <c r="H301" t="s">
        <v>2084</v>
      </c>
      <c r="I301" t="s">
        <v>176</v>
      </c>
      <c r="J301" t="s">
        <v>992</v>
      </c>
      <c r="K301" t="s">
        <v>168</v>
      </c>
      <c r="L301" t="s">
        <v>130</v>
      </c>
      <c r="M301" t="s">
        <v>51</v>
      </c>
      <c r="N301" t="s">
        <v>1851</v>
      </c>
      <c r="O301" t="s">
        <v>62</v>
      </c>
      <c r="P301" t="s">
        <v>2085</v>
      </c>
      <c r="Q301" t="s">
        <v>62</v>
      </c>
      <c r="R301" t="s">
        <v>2086</v>
      </c>
      <c r="S301" t="s">
        <v>2086</v>
      </c>
      <c r="T301" t="s">
        <v>2086</v>
      </c>
      <c r="U301" t="s">
        <v>2086</v>
      </c>
      <c r="V301" t="s">
        <v>2086</v>
      </c>
      <c r="W301" t="s">
        <v>2086</v>
      </c>
      <c r="X301" t="s">
        <v>2086</v>
      </c>
      <c r="Y301" t="s">
        <v>2086</v>
      </c>
      <c r="Z301" t="s">
        <v>2086</v>
      </c>
      <c r="AA301" t="s">
        <v>2086</v>
      </c>
      <c r="AB301" t="s">
        <v>2086</v>
      </c>
      <c r="AC301" t="s">
        <v>2086</v>
      </c>
      <c r="AD301" t="s">
        <v>2086</v>
      </c>
      <c r="AE301" t="s">
        <v>57</v>
      </c>
      <c r="AF301" s="5">
        <v>44985</v>
      </c>
      <c r="AG301" s="5">
        <v>44985</v>
      </c>
      <c r="AH301" t="s">
        <v>65</v>
      </c>
    </row>
    <row r="302" spans="1:34" x14ac:dyDescent="0.25">
      <c r="A302" t="s">
        <v>2087</v>
      </c>
      <c r="B302" t="s">
        <v>54</v>
      </c>
      <c r="C302" s="5">
        <v>44958</v>
      </c>
      <c r="D302" s="5">
        <v>44985</v>
      </c>
      <c r="E302" t="s">
        <v>41</v>
      </c>
      <c r="F302" t="s">
        <v>1787</v>
      </c>
      <c r="G302" t="s">
        <v>1788</v>
      </c>
      <c r="H302" t="s">
        <v>1788</v>
      </c>
      <c r="I302" t="s">
        <v>118</v>
      </c>
      <c r="J302" t="s">
        <v>1434</v>
      </c>
      <c r="K302" t="s">
        <v>2088</v>
      </c>
      <c r="L302" t="s">
        <v>2089</v>
      </c>
      <c r="M302" t="s">
        <v>52</v>
      </c>
      <c r="N302" t="s">
        <v>982</v>
      </c>
      <c r="O302" t="s">
        <v>62</v>
      </c>
      <c r="P302" t="s">
        <v>2090</v>
      </c>
      <c r="Q302" t="s">
        <v>62</v>
      </c>
      <c r="R302" t="s">
        <v>2091</v>
      </c>
      <c r="S302" t="s">
        <v>2091</v>
      </c>
      <c r="T302" t="s">
        <v>2091</v>
      </c>
      <c r="U302" t="s">
        <v>2091</v>
      </c>
      <c r="V302" t="s">
        <v>2091</v>
      </c>
      <c r="W302" t="s">
        <v>2091</v>
      </c>
      <c r="X302" t="s">
        <v>2091</v>
      </c>
      <c r="Y302" t="s">
        <v>2091</v>
      </c>
      <c r="Z302" t="s">
        <v>2091</v>
      </c>
      <c r="AA302" t="s">
        <v>2091</v>
      </c>
      <c r="AB302" t="s">
        <v>2091</v>
      </c>
      <c r="AC302" t="s">
        <v>2091</v>
      </c>
      <c r="AD302" t="s">
        <v>2091</v>
      </c>
      <c r="AE302" t="s">
        <v>57</v>
      </c>
      <c r="AF302" s="5">
        <v>44985</v>
      </c>
      <c r="AG302" s="5">
        <v>44985</v>
      </c>
      <c r="AH302" t="s">
        <v>65</v>
      </c>
    </row>
    <row r="303" spans="1:34" x14ac:dyDescent="0.25">
      <c r="A303" t="s">
        <v>2092</v>
      </c>
      <c r="B303" t="s">
        <v>54</v>
      </c>
      <c r="C303" s="5">
        <v>44958</v>
      </c>
      <c r="D303" s="5">
        <v>44985</v>
      </c>
      <c r="E303" t="s">
        <v>41</v>
      </c>
      <c r="F303" t="s">
        <v>2093</v>
      </c>
      <c r="G303" t="s">
        <v>2094</v>
      </c>
      <c r="H303" t="s">
        <v>2094</v>
      </c>
      <c r="I303" t="s">
        <v>118</v>
      </c>
      <c r="J303" t="s">
        <v>2095</v>
      </c>
      <c r="K303" t="s">
        <v>2096</v>
      </c>
      <c r="L303" t="s">
        <v>339</v>
      </c>
      <c r="M303" t="s">
        <v>52</v>
      </c>
      <c r="N303" t="s">
        <v>2097</v>
      </c>
      <c r="O303" t="s">
        <v>62</v>
      </c>
      <c r="P303" t="s">
        <v>2098</v>
      </c>
      <c r="Q303" t="s">
        <v>62</v>
      </c>
      <c r="R303" t="s">
        <v>2099</v>
      </c>
      <c r="S303" t="s">
        <v>2099</v>
      </c>
      <c r="T303" t="s">
        <v>2099</v>
      </c>
      <c r="U303" t="s">
        <v>2099</v>
      </c>
      <c r="V303" t="s">
        <v>2099</v>
      </c>
      <c r="W303" t="s">
        <v>2099</v>
      </c>
      <c r="X303" t="s">
        <v>2099</v>
      </c>
      <c r="Y303" t="s">
        <v>2099</v>
      </c>
      <c r="Z303" t="s">
        <v>2099</v>
      </c>
      <c r="AA303" t="s">
        <v>2099</v>
      </c>
      <c r="AB303" t="s">
        <v>2099</v>
      </c>
      <c r="AC303" t="s">
        <v>2099</v>
      </c>
      <c r="AD303" t="s">
        <v>2099</v>
      </c>
      <c r="AE303" t="s">
        <v>57</v>
      </c>
      <c r="AF303" s="5">
        <v>44985</v>
      </c>
      <c r="AG303" s="5">
        <v>44985</v>
      </c>
      <c r="AH303" t="s">
        <v>65</v>
      </c>
    </row>
    <row r="304" spans="1:34" x14ac:dyDescent="0.25">
      <c r="A304" t="s">
        <v>2100</v>
      </c>
      <c r="B304" t="s">
        <v>54</v>
      </c>
      <c r="C304" s="5">
        <v>44958</v>
      </c>
      <c r="D304" s="5">
        <v>44985</v>
      </c>
      <c r="E304" t="s">
        <v>48</v>
      </c>
      <c r="F304" t="s">
        <v>116</v>
      </c>
      <c r="G304" t="s">
        <v>117</v>
      </c>
      <c r="H304" t="s">
        <v>117</v>
      </c>
      <c r="I304" t="s">
        <v>118</v>
      </c>
      <c r="J304" t="s">
        <v>2101</v>
      </c>
      <c r="K304" t="s">
        <v>130</v>
      </c>
      <c r="L304" t="s">
        <v>100</v>
      </c>
      <c r="M304" t="s">
        <v>52</v>
      </c>
      <c r="N304" t="s">
        <v>2102</v>
      </c>
      <c r="O304" t="s">
        <v>62</v>
      </c>
      <c r="P304" t="s">
        <v>2103</v>
      </c>
      <c r="Q304" t="s">
        <v>62</v>
      </c>
      <c r="R304" t="s">
        <v>2104</v>
      </c>
      <c r="S304" t="s">
        <v>2104</v>
      </c>
      <c r="T304" t="s">
        <v>2104</v>
      </c>
      <c r="U304" t="s">
        <v>2104</v>
      </c>
      <c r="V304" t="s">
        <v>2104</v>
      </c>
      <c r="W304" t="s">
        <v>2104</v>
      </c>
      <c r="X304" t="s">
        <v>2104</v>
      </c>
      <c r="Y304" t="s">
        <v>2104</v>
      </c>
      <c r="Z304" t="s">
        <v>2104</v>
      </c>
      <c r="AA304" t="s">
        <v>2104</v>
      </c>
      <c r="AB304" t="s">
        <v>2104</v>
      </c>
      <c r="AC304" t="s">
        <v>2104</v>
      </c>
      <c r="AD304" t="s">
        <v>2104</v>
      </c>
      <c r="AE304" t="s">
        <v>57</v>
      </c>
      <c r="AF304" s="5">
        <v>44985</v>
      </c>
      <c r="AG304" s="5">
        <v>44985</v>
      </c>
      <c r="AH304" t="s">
        <v>65</v>
      </c>
    </row>
    <row r="305" spans="1:34" x14ac:dyDescent="0.25">
      <c r="A305" t="s">
        <v>2105</v>
      </c>
      <c r="B305" t="s">
        <v>54</v>
      </c>
      <c r="C305" s="5">
        <v>44958</v>
      </c>
      <c r="D305" s="5">
        <v>44985</v>
      </c>
      <c r="E305" t="s">
        <v>41</v>
      </c>
      <c r="F305" t="s">
        <v>126</v>
      </c>
      <c r="G305" t="s">
        <v>127</v>
      </c>
      <c r="H305" t="s">
        <v>127</v>
      </c>
      <c r="I305" t="s">
        <v>118</v>
      </c>
      <c r="J305" t="s">
        <v>2106</v>
      </c>
      <c r="K305" t="s">
        <v>193</v>
      </c>
      <c r="L305" t="s">
        <v>566</v>
      </c>
      <c r="M305" t="s">
        <v>52</v>
      </c>
      <c r="N305" t="s">
        <v>2107</v>
      </c>
      <c r="O305" t="s">
        <v>62</v>
      </c>
      <c r="P305" t="s">
        <v>2108</v>
      </c>
      <c r="Q305" t="s">
        <v>62</v>
      </c>
      <c r="R305" t="s">
        <v>2109</v>
      </c>
      <c r="S305" t="s">
        <v>2109</v>
      </c>
      <c r="T305" t="s">
        <v>2109</v>
      </c>
      <c r="U305" t="s">
        <v>2109</v>
      </c>
      <c r="V305" t="s">
        <v>2109</v>
      </c>
      <c r="W305" t="s">
        <v>2109</v>
      </c>
      <c r="X305" t="s">
        <v>2109</v>
      </c>
      <c r="Y305" t="s">
        <v>2109</v>
      </c>
      <c r="Z305" t="s">
        <v>2109</v>
      </c>
      <c r="AA305" t="s">
        <v>2109</v>
      </c>
      <c r="AB305" t="s">
        <v>2109</v>
      </c>
      <c r="AC305" t="s">
        <v>2109</v>
      </c>
      <c r="AD305" t="s">
        <v>2109</v>
      </c>
      <c r="AE305" t="s">
        <v>57</v>
      </c>
      <c r="AF305" s="5">
        <v>44985</v>
      </c>
      <c r="AG305" s="5">
        <v>44985</v>
      </c>
      <c r="AH305" t="s">
        <v>65</v>
      </c>
    </row>
    <row r="306" spans="1:34" x14ac:dyDescent="0.25">
      <c r="A306" t="s">
        <v>2110</v>
      </c>
      <c r="B306" t="s">
        <v>54</v>
      </c>
      <c r="C306" s="5">
        <v>44958</v>
      </c>
      <c r="D306" s="5">
        <v>44985</v>
      </c>
      <c r="E306" t="s">
        <v>41</v>
      </c>
      <c r="F306" t="s">
        <v>149</v>
      </c>
      <c r="G306" t="s">
        <v>150</v>
      </c>
      <c r="H306" t="s">
        <v>150</v>
      </c>
      <c r="I306" t="s">
        <v>118</v>
      </c>
      <c r="J306" t="s">
        <v>2111</v>
      </c>
      <c r="K306" t="s">
        <v>138</v>
      </c>
      <c r="L306" t="s">
        <v>822</v>
      </c>
      <c r="M306" t="s">
        <v>52</v>
      </c>
      <c r="N306" t="s">
        <v>2112</v>
      </c>
      <c r="O306" t="s">
        <v>62</v>
      </c>
      <c r="P306" t="s">
        <v>2113</v>
      </c>
      <c r="Q306" t="s">
        <v>62</v>
      </c>
      <c r="R306" t="s">
        <v>2114</v>
      </c>
      <c r="S306" t="s">
        <v>2114</v>
      </c>
      <c r="T306" t="s">
        <v>2114</v>
      </c>
      <c r="U306" t="s">
        <v>2114</v>
      </c>
      <c r="V306" t="s">
        <v>2114</v>
      </c>
      <c r="W306" t="s">
        <v>2114</v>
      </c>
      <c r="X306" t="s">
        <v>2114</v>
      </c>
      <c r="Y306" t="s">
        <v>2114</v>
      </c>
      <c r="Z306" t="s">
        <v>2114</v>
      </c>
      <c r="AA306" t="s">
        <v>2114</v>
      </c>
      <c r="AB306" t="s">
        <v>2114</v>
      </c>
      <c r="AC306" t="s">
        <v>2114</v>
      </c>
      <c r="AD306" t="s">
        <v>2114</v>
      </c>
      <c r="AE306" t="s">
        <v>57</v>
      </c>
      <c r="AF306" s="5">
        <v>44985</v>
      </c>
      <c r="AG306" s="5">
        <v>44985</v>
      </c>
      <c r="AH306" t="s">
        <v>65</v>
      </c>
    </row>
    <row r="307" spans="1:34" x14ac:dyDescent="0.25">
      <c r="A307" t="s">
        <v>2115</v>
      </c>
      <c r="B307" t="s">
        <v>54</v>
      </c>
      <c r="C307" s="5">
        <v>44958</v>
      </c>
      <c r="D307" s="5">
        <v>44985</v>
      </c>
      <c r="E307" t="s">
        <v>48</v>
      </c>
      <c r="F307" t="s">
        <v>743</v>
      </c>
      <c r="G307" t="s">
        <v>744</v>
      </c>
      <c r="H307" t="s">
        <v>744</v>
      </c>
      <c r="I307" t="s">
        <v>89</v>
      </c>
      <c r="J307" t="s">
        <v>2116</v>
      </c>
      <c r="K307" t="s">
        <v>138</v>
      </c>
      <c r="L307" t="s">
        <v>490</v>
      </c>
      <c r="M307" t="s">
        <v>52</v>
      </c>
      <c r="N307" t="s">
        <v>2117</v>
      </c>
      <c r="O307" t="s">
        <v>62</v>
      </c>
      <c r="P307" t="s">
        <v>2118</v>
      </c>
      <c r="Q307" t="s">
        <v>62</v>
      </c>
      <c r="R307" t="s">
        <v>2119</v>
      </c>
      <c r="S307" t="s">
        <v>2119</v>
      </c>
      <c r="T307" t="s">
        <v>2119</v>
      </c>
      <c r="U307" t="s">
        <v>2119</v>
      </c>
      <c r="V307" t="s">
        <v>2119</v>
      </c>
      <c r="W307" t="s">
        <v>2119</v>
      </c>
      <c r="X307" t="s">
        <v>2119</v>
      </c>
      <c r="Y307" t="s">
        <v>2119</v>
      </c>
      <c r="Z307" t="s">
        <v>2119</v>
      </c>
      <c r="AA307" t="s">
        <v>2119</v>
      </c>
      <c r="AB307" t="s">
        <v>2119</v>
      </c>
      <c r="AC307" t="s">
        <v>2119</v>
      </c>
      <c r="AD307" t="s">
        <v>2119</v>
      </c>
      <c r="AE307" t="s">
        <v>57</v>
      </c>
      <c r="AF307" s="5">
        <v>44985</v>
      </c>
      <c r="AG307" s="5">
        <v>44985</v>
      </c>
      <c r="AH307" t="s">
        <v>65</v>
      </c>
    </row>
    <row r="308" spans="1:34" x14ac:dyDescent="0.25">
      <c r="A308" t="s">
        <v>2120</v>
      </c>
      <c r="B308" t="s">
        <v>54</v>
      </c>
      <c r="C308" s="5">
        <v>44958</v>
      </c>
      <c r="D308" s="5">
        <v>44985</v>
      </c>
      <c r="E308" t="s">
        <v>48</v>
      </c>
      <c r="F308" t="s">
        <v>2121</v>
      </c>
      <c r="G308" t="s">
        <v>2122</v>
      </c>
      <c r="H308" t="s">
        <v>2122</v>
      </c>
      <c r="I308" t="s">
        <v>1158</v>
      </c>
      <c r="J308" t="s">
        <v>2123</v>
      </c>
      <c r="K308" t="s">
        <v>458</v>
      </c>
      <c r="L308" t="s">
        <v>2124</v>
      </c>
      <c r="M308" t="s">
        <v>51</v>
      </c>
      <c r="N308" t="s">
        <v>2125</v>
      </c>
      <c r="O308" t="s">
        <v>62</v>
      </c>
      <c r="P308" t="s">
        <v>2126</v>
      </c>
      <c r="Q308" t="s">
        <v>62</v>
      </c>
      <c r="R308" t="s">
        <v>2127</v>
      </c>
      <c r="S308" t="s">
        <v>2127</v>
      </c>
      <c r="T308" t="s">
        <v>2127</v>
      </c>
      <c r="U308" t="s">
        <v>2127</v>
      </c>
      <c r="V308" t="s">
        <v>2127</v>
      </c>
      <c r="W308" t="s">
        <v>2127</v>
      </c>
      <c r="X308" t="s">
        <v>2127</v>
      </c>
      <c r="Y308" t="s">
        <v>2127</v>
      </c>
      <c r="Z308" t="s">
        <v>2127</v>
      </c>
      <c r="AA308" t="s">
        <v>2127</v>
      </c>
      <c r="AB308" t="s">
        <v>2127</v>
      </c>
      <c r="AC308" t="s">
        <v>2127</v>
      </c>
      <c r="AD308" t="s">
        <v>2127</v>
      </c>
      <c r="AE308" t="s">
        <v>57</v>
      </c>
      <c r="AF308" s="5">
        <v>44985</v>
      </c>
      <c r="AG308" s="5">
        <v>44985</v>
      </c>
      <c r="AH308" t="s">
        <v>65</v>
      </c>
    </row>
    <row r="309" spans="1:34" x14ac:dyDescent="0.25">
      <c r="A309" t="s">
        <v>2128</v>
      </c>
      <c r="B309" t="s">
        <v>54</v>
      </c>
      <c r="C309" s="5">
        <v>44958</v>
      </c>
      <c r="D309" s="5">
        <v>44985</v>
      </c>
      <c r="E309" t="s">
        <v>48</v>
      </c>
      <c r="F309" t="s">
        <v>1300</v>
      </c>
      <c r="G309" t="s">
        <v>1301</v>
      </c>
      <c r="H309" t="s">
        <v>1301</v>
      </c>
      <c r="I309" t="s">
        <v>292</v>
      </c>
      <c r="J309" t="s">
        <v>1657</v>
      </c>
      <c r="K309" t="s">
        <v>2129</v>
      </c>
      <c r="L309" t="s">
        <v>2130</v>
      </c>
      <c r="M309" t="s">
        <v>52</v>
      </c>
      <c r="N309" t="s">
        <v>2131</v>
      </c>
      <c r="O309" t="s">
        <v>62</v>
      </c>
      <c r="P309" t="s">
        <v>2132</v>
      </c>
      <c r="Q309" t="s">
        <v>62</v>
      </c>
      <c r="R309" t="s">
        <v>2133</v>
      </c>
      <c r="S309" t="s">
        <v>2133</v>
      </c>
      <c r="T309" t="s">
        <v>2133</v>
      </c>
      <c r="U309" t="s">
        <v>2133</v>
      </c>
      <c r="V309" t="s">
        <v>2133</v>
      </c>
      <c r="W309" t="s">
        <v>2133</v>
      </c>
      <c r="X309" t="s">
        <v>2133</v>
      </c>
      <c r="Y309" t="s">
        <v>2133</v>
      </c>
      <c r="Z309" t="s">
        <v>2133</v>
      </c>
      <c r="AA309" t="s">
        <v>2133</v>
      </c>
      <c r="AB309" t="s">
        <v>2133</v>
      </c>
      <c r="AC309" t="s">
        <v>2133</v>
      </c>
      <c r="AD309" t="s">
        <v>2133</v>
      </c>
      <c r="AE309" t="s">
        <v>57</v>
      </c>
      <c r="AF309" s="5">
        <v>44985</v>
      </c>
      <c r="AG309" s="5">
        <v>44985</v>
      </c>
      <c r="AH309" t="s">
        <v>65</v>
      </c>
    </row>
    <row r="310" spans="1:34" x14ac:dyDescent="0.25">
      <c r="A310" t="s">
        <v>2134</v>
      </c>
      <c r="B310" t="s">
        <v>54</v>
      </c>
      <c r="C310" s="5">
        <v>44958</v>
      </c>
      <c r="D310" s="5">
        <v>44985</v>
      </c>
      <c r="E310" t="s">
        <v>48</v>
      </c>
      <c r="F310" t="s">
        <v>896</v>
      </c>
      <c r="G310" t="s">
        <v>897</v>
      </c>
      <c r="H310" t="s">
        <v>897</v>
      </c>
      <c r="I310" t="s">
        <v>1043</v>
      </c>
      <c r="J310" t="s">
        <v>2135</v>
      </c>
      <c r="K310" t="s">
        <v>2136</v>
      </c>
      <c r="L310" t="s">
        <v>2137</v>
      </c>
      <c r="M310" t="s">
        <v>52</v>
      </c>
      <c r="N310" t="s">
        <v>2138</v>
      </c>
      <c r="O310" t="s">
        <v>62</v>
      </c>
      <c r="P310" t="s">
        <v>2139</v>
      </c>
      <c r="Q310" t="s">
        <v>62</v>
      </c>
      <c r="R310" t="s">
        <v>2140</v>
      </c>
      <c r="S310" t="s">
        <v>2140</v>
      </c>
      <c r="T310" t="s">
        <v>2140</v>
      </c>
      <c r="U310" t="s">
        <v>2140</v>
      </c>
      <c r="V310" t="s">
        <v>2140</v>
      </c>
      <c r="W310" t="s">
        <v>2140</v>
      </c>
      <c r="X310" t="s">
        <v>2140</v>
      </c>
      <c r="Y310" t="s">
        <v>2140</v>
      </c>
      <c r="Z310" t="s">
        <v>2140</v>
      </c>
      <c r="AA310" t="s">
        <v>2140</v>
      </c>
      <c r="AB310" t="s">
        <v>2140</v>
      </c>
      <c r="AC310" t="s">
        <v>2140</v>
      </c>
      <c r="AD310" t="s">
        <v>2140</v>
      </c>
      <c r="AE310" t="s">
        <v>57</v>
      </c>
      <c r="AF310" s="5">
        <v>44985</v>
      </c>
      <c r="AG310" s="5">
        <v>44985</v>
      </c>
      <c r="AH310" t="s">
        <v>65</v>
      </c>
    </row>
    <row r="311" spans="1:34" x14ac:dyDescent="0.25">
      <c r="A311" t="s">
        <v>2141</v>
      </c>
      <c r="B311" t="s">
        <v>54</v>
      </c>
      <c r="C311" s="5">
        <v>44958</v>
      </c>
      <c r="D311" s="5">
        <v>44985</v>
      </c>
      <c r="E311" t="s">
        <v>41</v>
      </c>
      <c r="F311" t="s">
        <v>896</v>
      </c>
      <c r="G311" t="s">
        <v>897</v>
      </c>
      <c r="H311" t="s">
        <v>897</v>
      </c>
      <c r="I311" t="s">
        <v>118</v>
      </c>
      <c r="J311" t="s">
        <v>2142</v>
      </c>
      <c r="K311" t="s">
        <v>2143</v>
      </c>
      <c r="L311" t="s">
        <v>1125</v>
      </c>
      <c r="M311" t="s">
        <v>51</v>
      </c>
      <c r="N311" t="s">
        <v>2144</v>
      </c>
      <c r="O311" t="s">
        <v>62</v>
      </c>
      <c r="P311" t="s">
        <v>2145</v>
      </c>
      <c r="Q311" t="s">
        <v>62</v>
      </c>
      <c r="R311" t="s">
        <v>2146</v>
      </c>
      <c r="S311" t="s">
        <v>2146</v>
      </c>
      <c r="T311" t="s">
        <v>2146</v>
      </c>
      <c r="U311" t="s">
        <v>2146</v>
      </c>
      <c r="V311" t="s">
        <v>2146</v>
      </c>
      <c r="W311" t="s">
        <v>2146</v>
      </c>
      <c r="X311" t="s">
        <v>2146</v>
      </c>
      <c r="Y311" t="s">
        <v>2146</v>
      </c>
      <c r="Z311" t="s">
        <v>2146</v>
      </c>
      <c r="AA311" t="s">
        <v>2146</v>
      </c>
      <c r="AB311" t="s">
        <v>2146</v>
      </c>
      <c r="AC311" t="s">
        <v>2146</v>
      </c>
      <c r="AD311" t="s">
        <v>2146</v>
      </c>
      <c r="AE311" t="s">
        <v>57</v>
      </c>
      <c r="AF311" s="5">
        <v>44985</v>
      </c>
      <c r="AG311" s="5">
        <v>44985</v>
      </c>
      <c r="AH311" t="s">
        <v>65</v>
      </c>
    </row>
    <row r="312" spans="1:34" x14ac:dyDescent="0.25">
      <c r="A312" t="s">
        <v>2147</v>
      </c>
      <c r="B312" t="s">
        <v>54</v>
      </c>
      <c r="C312" s="5">
        <v>44958</v>
      </c>
      <c r="D312" s="5">
        <v>44985</v>
      </c>
      <c r="E312" t="s">
        <v>41</v>
      </c>
      <c r="F312" t="s">
        <v>896</v>
      </c>
      <c r="G312" t="s">
        <v>897</v>
      </c>
      <c r="H312" t="s">
        <v>897</v>
      </c>
      <c r="I312" t="s">
        <v>2148</v>
      </c>
      <c r="J312" t="s">
        <v>2149</v>
      </c>
      <c r="K312" t="s">
        <v>130</v>
      </c>
      <c r="L312" t="s">
        <v>130</v>
      </c>
      <c r="M312" t="s">
        <v>52</v>
      </c>
      <c r="N312" t="s">
        <v>2150</v>
      </c>
      <c r="O312" t="s">
        <v>62</v>
      </c>
      <c r="P312" t="s">
        <v>2151</v>
      </c>
      <c r="Q312" t="s">
        <v>62</v>
      </c>
      <c r="R312" t="s">
        <v>2152</v>
      </c>
      <c r="S312" t="s">
        <v>2152</v>
      </c>
      <c r="T312" t="s">
        <v>2152</v>
      </c>
      <c r="U312" t="s">
        <v>2152</v>
      </c>
      <c r="V312" t="s">
        <v>2152</v>
      </c>
      <c r="W312" t="s">
        <v>2152</v>
      </c>
      <c r="X312" t="s">
        <v>2152</v>
      </c>
      <c r="Y312" t="s">
        <v>2152</v>
      </c>
      <c r="Z312" t="s">
        <v>2152</v>
      </c>
      <c r="AA312" t="s">
        <v>2152</v>
      </c>
      <c r="AB312" t="s">
        <v>2152</v>
      </c>
      <c r="AC312" t="s">
        <v>2152</v>
      </c>
      <c r="AD312" t="s">
        <v>2152</v>
      </c>
      <c r="AE312" t="s">
        <v>57</v>
      </c>
      <c r="AF312" s="5">
        <v>44985</v>
      </c>
      <c r="AG312" s="5">
        <v>44985</v>
      </c>
      <c r="AH312" t="s">
        <v>65</v>
      </c>
    </row>
    <row r="313" spans="1:34" x14ac:dyDescent="0.25">
      <c r="A313" t="s">
        <v>2153</v>
      </c>
      <c r="B313" t="s">
        <v>54</v>
      </c>
      <c r="C313" s="5">
        <v>44958</v>
      </c>
      <c r="D313" s="5">
        <v>44985</v>
      </c>
      <c r="E313" t="s">
        <v>41</v>
      </c>
      <c r="F313" t="s">
        <v>251</v>
      </c>
      <c r="G313" t="s">
        <v>252</v>
      </c>
      <c r="H313" t="s">
        <v>252</v>
      </c>
      <c r="I313" t="s">
        <v>320</v>
      </c>
      <c r="J313" t="s">
        <v>998</v>
      </c>
      <c r="K313" t="s">
        <v>2154</v>
      </c>
      <c r="L313" t="s">
        <v>566</v>
      </c>
      <c r="M313" t="s">
        <v>51</v>
      </c>
      <c r="N313" t="s">
        <v>2155</v>
      </c>
      <c r="O313" t="s">
        <v>62</v>
      </c>
      <c r="P313" t="s">
        <v>2156</v>
      </c>
      <c r="Q313" t="s">
        <v>62</v>
      </c>
      <c r="R313" t="s">
        <v>2157</v>
      </c>
      <c r="S313" t="s">
        <v>2157</v>
      </c>
      <c r="T313" t="s">
        <v>2157</v>
      </c>
      <c r="U313" t="s">
        <v>2157</v>
      </c>
      <c r="V313" t="s">
        <v>2157</v>
      </c>
      <c r="W313" t="s">
        <v>2157</v>
      </c>
      <c r="X313" t="s">
        <v>2157</v>
      </c>
      <c r="Y313" t="s">
        <v>2157</v>
      </c>
      <c r="Z313" t="s">
        <v>2157</v>
      </c>
      <c r="AA313" t="s">
        <v>2157</v>
      </c>
      <c r="AB313" t="s">
        <v>2157</v>
      </c>
      <c r="AC313" t="s">
        <v>2157</v>
      </c>
      <c r="AD313" t="s">
        <v>2157</v>
      </c>
      <c r="AE313" t="s">
        <v>57</v>
      </c>
      <c r="AF313" s="5">
        <v>44985</v>
      </c>
      <c r="AG313" s="5">
        <v>44985</v>
      </c>
      <c r="AH313" t="s">
        <v>65</v>
      </c>
    </row>
    <row r="314" spans="1:34" x14ac:dyDescent="0.25">
      <c r="A314" t="s">
        <v>2158</v>
      </c>
      <c r="B314" t="s">
        <v>54</v>
      </c>
      <c r="C314" s="5">
        <v>44958</v>
      </c>
      <c r="D314" s="5">
        <v>44985</v>
      </c>
      <c r="E314" t="s">
        <v>48</v>
      </c>
      <c r="F314" t="s">
        <v>251</v>
      </c>
      <c r="G314" t="s">
        <v>252</v>
      </c>
      <c r="H314" t="s">
        <v>252</v>
      </c>
      <c r="I314" t="s">
        <v>1008</v>
      </c>
      <c r="J314" t="s">
        <v>2159</v>
      </c>
      <c r="K314" t="s">
        <v>2160</v>
      </c>
      <c r="L314" t="s">
        <v>346</v>
      </c>
      <c r="M314" t="s">
        <v>52</v>
      </c>
      <c r="N314" t="s">
        <v>2161</v>
      </c>
      <c r="O314" t="s">
        <v>62</v>
      </c>
      <c r="P314" t="s">
        <v>2162</v>
      </c>
      <c r="Q314" t="s">
        <v>62</v>
      </c>
      <c r="R314" t="s">
        <v>2163</v>
      </c>
      <c r="S314" t="s">
        <v>2163</v>
      </c>
      <c r="T314" t="s">
        <v>2163</v>
      </c>
      <c r="U314" t="s">
        <v>2163</v>
      </c>
      <c r="V314" t="s">
        <v>2163</v>
      </c>
      <c r="W314" t="s">
        <v>2163</v>
      </c>
      <c r="X314" t="s">
        <v>2163</v>
      </c>
      <c r="Y314" t="s">
        <v>2163</v>
      </c>
      <c r="Z314" t="s">
        <v>2163</v>
      </c>
      <c r="AA314" t="s">
        <v>2163</v>
      </c>
      <c r="AB314" t="s">
        <v>2163</v>
      </c>
      <c r="AC314" t="s">
        <v>2163</v>
      </c>
      <c r="AD314" t="s">
        <v>2163</v>
      </c>
      <c r="AE314" t="s">
        <v>57</v>
      </c>
      <c r="AF314" s="5">
        <v>44985</v>
      </c>
      <c r="AG314" s="5">
        <v>44985</v>
      </c>
      <c r="AH314" t="s">
        <v>65</v>
      </c>
    </row>
    <row r="315" spans="1:34" x14ac:dyDescent="0.25">
      <c r="A315" t="s">
        <v>2164</v>
      </c>
      <c r="B315" t="s">
        <v>54</v>
      </c>
      <c r="C315" s="5">
        <v>44958</v>
      </c>
      <c r="D315" s="5">
        <v>44985</v>
      </c>
      <c r="E315" t="s">
        <v>41</v>
      </c>
      <c r="F315" t="s">
        <v>356</v>
      </c>
      <c r="G315" t="s">
        <v>357</v>
      </c>
      <c r="H315" t="s">
        <v>357</v>
      </c>
      <c r="I315" t="s">
        <v>292</v>
      </c>
      <c r="J315" t="s">
        <v>2165</v>
      </c>
      <c r="K315" t="s">
        <v>458</v>
      </c>
      <c r="L315" t="s">
        <v>2166</v>
      </c>
      <c r="M315" t="s">
        <v>51</v>
      </c>
      <c r="N315" t="s">
        <v>2167</v>
      </c>
      <c r="O315" t="s">
        <v>62</v>
      </c>
      <c r="P315" t="s">
        <v>2168</v>
      </c>
      <c r="Q315" t="s">
        <v>62</v>
      </c>
      <c r="R315" t="s">
        <v>2169</v>
      </c>
      <c r="S315" t="s">
        <v>2169</v>
      </c>
      <c r="T315" t="s">
        <v>2169</v>
      </c>
      <c r="U315" t="s">
        <v>2169</v>
      </c>
      <c r="V315" t="s">
        <v>2169</v>
      </c>
      <c r="W315" t="s">
        <v>2169</v>
      </c>
      <c r="X315" t="s">
        <v>2169</v>
      </c>
      <c r="Y315" t="s">
        <v>2169</v>
      </c>
      <c r="Z315" t="s">
        <v>2169</v>
      </c>
      <c r="AA315" t="s">
        <v>2169</v>
      </c>
      <c r="AB315" t="s">
        <v>2169</v>
      </c>
      <c r="AC315" t="s">
        <v>2169</v>
      </c>
      <c r="AD315" t="s">
        <v>2169</v>
      </c>
      <c r="AE315" t="s">
        <v>57</v>
      </c>
      <c r="AF315" s="5">
        <v>44985</v>
      </c>
      <c r="AG315" s="5">
        <v>44985</v>
      </c>
      <c r="AH315" t="s">
        <v>65</v>
      </c>
    </row>
    <row r="316" spans="1:34" x14ac:dyDescent="0.25">
      <c r="A316" t="s">
        <v>2170</v>
      </c>
      <c r="B316" t="s">
        <v>54</v>
      </c>
      <c r="C316" s="5">
        <v>44958</v>
      </c>
      <c r="D316" s="5">
        <v>44985</v>
      </c>
      <c r="E316" t="s">
        <v>48</v>
      </c>
      <c r="F316" t="s">
        <v>275</v>
      </c>
      <c r="G316" t="s">
        <v>276</v>
      </c>
      <c r="H316" t="s">
        <v>276</v>
      </c>
      <c r="I316" t="s">
        <v>277</v>
      </c>
      <c r="J316" t="s">
        <v>2171</v>
      </c>
      <c r="K316" t="s">
        <v>387</v>
      </c>
      <c r="L316" t="s">
        <v>169</v>
      </c>
      <c r="M316" t="s">
        <v>52</v>
      </c>
      <c r="N316" t="s">
        <v>1080</v>
      </c>
      <c r="O316" t="s">
        <v>62</v>
      </c>
      <c r="P316" t="s">
        <v>2172</v>
      </c>
      <c r="Q316" t="s">
        <v>62</v>
      </c>
      <c r="R316" t="s">
        <v>2173</v>
      </c>
      <c r="S316" t="s">
        <v>2173</v>
      </c>
      <c r="T316" t="s">
        <v>2173</v>
      </c>
      <c r="U316" t="s">
        <v>2173</v>
      </c>
      <c r="V316" t="s">
        <v>2173</v>
      </c>
      <c r="W316" t="s">
        <v>2173</v>
      </c>
      <c r="X316" t="s">
        <v>2173</v>
      </c>
      <c r="Y316" t="s">
        <v>2173</v>
      </c>
      <c r="Z316" t="s">
        <v>2173</v>
      </c>
      <c r="AA316" t="s">
        <v>2173</v>
      </c>
      <c r="AB316" t="s">
        <v>2173</v>
      </c>
      <c r="AC316" t="s">
        <v>2173</v>
      </c>
      <c r="AD316" t="s">
        <v>2173</v>
      </c>
      <c r="AE316" t="s">
        <v>57</v>
      </c>
      <c r="AF316" s="5">
        <v>44985</v>
      </c>
      <c r="AG316" s="5">
        <v>44985</v>
      </c>
      <c r="AH316" t="s">
        <v>65</v>
      </c>
    </row>
    <row r="317" spans="1:34" x14ac:dyDescent="0.25">
      <c r="A317" t="s">
        <v>2174</v>
      </c>
      <c r="B317" t="s">
        <v>54</v>
      </c>
      <c r="C317" s="5">
        <v>44958</v>
      </c>
      <c r="D317" s="5">
        <v>44985</v>
      </c>
      <c r="E317" t="s">
        <v>48</v>
      </c>
      <c r="F317" t="s">
        <v>2175</v>
      </c>
      <c r="G317" t="s">
        <v>2176</v>
      </c>
      <c r="H317" t="s">
        <v>2176</v>
      </c>
      <c r="I317" t="s">
        <v>277</v>
      </c>
      <c r="J317" t="s">
        <v>2177</v>
      </c>
      <c r="K317" t="s">
        <v>2178</v>
      </c>
      <c r="L317" t="s">
        <v>2179</v>
      </c>
      <c r="M317" t="s">
        <v>51</v>
      </c>
      <c r="N317" t="s">
        <v>2180</v>
      </c>
      <c r="O317" t="s">
        <v>62</v>
      </c>
      <c r="P317" t="s">
        <v>2181</v>
      </c>
      <c r="Q317" t="s">
        <v>62</v>
      </c>
      <c r="R317" t="s">
        <v>2182</v>
      </c>
      <c r="S317" t="s">
        <v>2182</v>
      </c>
      <c r="T317" t="s">
        <v>2182</v>
      </c>
      <c r="U317" t="s">
        <v>2182</v>
      </c>
      <c r="V317" t="s">
        <v>2182</v>
      </c>
      <c r="W317" t="s">
        <v>2182</v>
      </c>
      <c r="X317" t="s">
        <v>2182</v>
      </c>
      <c r="Y317" t="s">
        <v>2182</v>
      </c>
      <c r="Z317" t="s">
        <v>2182</v>
      </c>
      <c r="AA317" t="s">
        <v>2182</v>
      </c>
      <c r="AB317" t="s">
        <v>2182</v>
      </c>
      <c r="AC317" t="s">
        <v>2182</v>
      </c>
      <c r="AD317" t="s">
        <v>2182</v>
      </c>
      <c r="AE317" t="s">
        <v>57</v>
      </c>
      <c r="AF317" s="5">
        <v>44985</v>
      </c>
      <c r="AG317" s="5">
        <v>44985</v>
      </c>
      <c r="AH317" t="s">
        <v>65</v>
      </c>
    </row>
    <row r="318" spans="1:34" x14ac:dyDescent="0.25">
      <c r="A318" t="s">
        <v>2183</v>
      </c>
      <c r="B318" t="s">
        <v>54</v>
      </c>
      <c r="C318" s="5">
        <v>44958</v>
      </c>
      <c r="D318" s="5">
        <v>44985</v>
      </c>
      <c r="E318" t="s">
        <v>41</v>
      </c>
      <c r="F318" t="s">
        <v>2184</v>
      </c>
      <c r="G318" t="s">
        <v>2185</v>
      </c>
      <c r="H318" t="s">
        <v>2185</v>
      </c>
      <c r="I318" t="s">
        <v>176</v>
      </c>
      <c r="J318" t="s">
        <v>2186</v>
      </c>
      <c r="K318" t="s">
        <v>552</v>
      </c>
      <c r="L318" t="s">
        <v>60</v>
      </c>
      <c r="M318" t="s">
        <v>52</v>
      </c>
      <c r="N318" t="s">
        <v>2187</v>
      </c>
      <c r="O318" t="s">
        <v>62</v>
      </c>
      <c r="P318" t="s">
        <v>2188</v>
      </c>
      <c r="Q318" t="s">
        <v>62</v>
      </c>
      <c r="R318" t="s">
        <v>2189</v>
      </c>
      <c r="S318" t="s">
        <v>2189</v>
      </c>
      <c r="T318" t="s">
        <v>2189</v>
      </c>
      <c r="U318" t="s">
        <v>2189</v>
      </c>
      <c r="V318" t="s">
        <v>2189</v>
      </c>
      <c r="W318" t="s">
        <v>2189</v>
      </c>
      <c r="X318" t="s">
        <v>2189</v>
      </c>
      <c r="Y318" t="s">
        <v>2189</v>
      </c>
      <c r="Z318" t="s">
        <v>2189</v>
      </c>
      <c r="AA318" t="s">
        <v>2189</v>
      </c>
      <c r="AB318" t="s">
        <v>2189</v>
      </c>
      <c r="AC318" t="s">
        <v>2189</v>
      </c>
      <c r="AD318" t="s">
        <v>2189</v>
      </c>
      <c r="AE318" t="s">
        <v>57</v>
      </c>
      <c r="AF318" s="5">
        <v>44985</v>
      </c>
      <c r="AG318" s="5">
        <v>44985</v>
      </c>
      <c r="AH318" t="s">
        <v>65</v>
      </c>
    </row>
    <row r="319" spans="1:34" x14ac:dyDescent="0.25">
      <c r="A319" t="s">
        <v>2190</v>
      </c>
      <c r="B319" t="s">
        <v>54</v>
      </c>
      <c r="C319" s="5">
        <v>44958</v>
      </c>
      <c r="D319" s="5">
        <v>44985</v>
      </c>
      <c r="E319" t="s">
        <v>48</v>
      </c>
      <c r="F319" t="s">
        <v>2191</v>
      </c>
      <c r="G319" t="s">
        <v>2192</v>
      </c>
      <c r="H319" t="s">
        <v>2192</v>
      </c>
      <c r="I319" t="s">
        <v>292</v>
      </c>
      <c r="J319" t="s">
        <v>938</v>
      </c>
      <c r="K319" t="s">
        <v>161</v>
      </c>
      <c r="L319" t="s">
        <v>2193</v>
      </c>
      <c r="M319" t="s">
        <v>51</v>
      </c>
      <c r="N319" t="s">
        <v>2194</v>
      </c>
      <c r="O319" t="s">
        <v>62</v>
      </c>
      <c r="P319" t="s">
        <v>2195</v>
      </c>
      <c r="Q319" t="s">
        <v>62</v>
      </c>
      <c r="R319" t="s">
        <v>2196</v>
      </c>
      <c r="S319" t="s">
        <v>2196</v>
      </c>
      <c r="T319" t="s">
        <v>2196</v>
      </c>
      <c r="U319" t="s">
        <v>2196</v>
      </c>
      <c r="V319" t="s">
        <v>2196</v>
      </c>
      <c r="W319" t="s">
        <v>2196</v>
      </c>
      <c r="X319" t="s">
        <v>2196</v>
      </c>
      <c r="Y319" t="s">
        <v>2196</v>
      </c>
      <c r="Z319" t="s">
        <v>2196</v>
      </c>
      <c r="AA319" t="s">
        <v>2196</v>
      </c>
      <c r="AB319" t="s">
        <v>2196</v>
      </c>
      <c r="AC319" t="s">
        <v>2196</v>
      </c>
      <c r="AD319" t="s">
        <v>2196</v>
      </c>
      <c r="AE319" t="s">
        <v>57</v>
      </c>
      <c r="AF319" s="5">
        <v>44985</v>
      </c>
      <c r="AG319" s="5">
        <v>44985</v>
      </c>
      <c r="AH319" t="s">
        <v>65</v>
      </c>
    </row>
    <row r="320" spans="1:34" x14ac:dyDescent="0.25">
      <c r="A320" t="s">
        <v>2197</v>
      </c>
      <c r="B320" t="s">
        <v>54</v>
      </c>
      <c r="C320" s="5">
        <v>44958</v>
      </c>
      <c r="D320" s="5">
        <v>44985</v>
      </c>
      <c r="E320" t="s">
        <v>48</v>
      </c>
      <c r="F320" t="s">
        <v>2198</v>
      </c>
      <c r="G320" t="s">
        <v>2199</v>
      </c>
      <c r="H320" t="s">
        <v>2199</v>
      </c>
      <c r="I320" t="s">
        <v>108</v>
      </c>
      <c r="J320" t="s">
        <v>2200</v>
      </c>
      <c r="K320" t="s">
        <v>2201</v>
      </c>
      <c r="L320" t="s">
        <v>2202</v>
      </c>
      <c r="M320" t="s">
        <v>51</v>
      </c>
      <c r="N320" t="s">
        <v>2203</v>
      </c>
      <c r="O320" t="s">
        <v>62</v>
      </c>
      <c r="P320" t="s">
        <v>2204</v>
      </c>
      <c r="Q320" t="s">
        <v>62</v>
      </c>
      <c r="R320" t="s">
        <v>2205</v>
      </c>
      <c r="S320" t="s">
        <v>2205</v>
      </c>
      <c r="T320" t="s">
        <v>2205</v>
      </c>
      <c r="U320" t="s">
        <v>2205</v>
      </c>
      <c r="V320" t="s">
        <v>2205</v>
      </c>
      <c r="W320" t="s">
        <v>2205</v>
      </c>
      <c r="X320" t="s">
        <v>2205</v>
      </c>
      <c r="Y320" t="s">
        <v>2205</v>
      </c>
      <c r="Z320" t="s">
        <v>2205</v>
      </c>
      <c r="AA320" t="s">
        <v>2205</v>
      </c>
      <c r="AB320" t="s">
        <v>2205</v>
      </c>
      <c r="AC320" t="s">
        <v>2205</v>
      </c>
      <c r="AD320" t="s">
        <v>2205</v>
      </c>
      <c r="AE320" t="s">
        <v>57</v>
      </c>
      <c r="AF320" s="5">
        <v>44985</v>
      </c>
      <c r="AG320" s="5">
        <v>44985</v>
      </c>
      <c r="AH320" t="s">
        <v>65</v>
      </c>
    </row>
    <row r="321" spans="1:34" x14ac:dyDescent="0.25">
      <c r="A321" t="s">
        <v>2206</v>
      </c>
      <c r="B321" t="s">
        <v>54</v>
      </c>
      <c r="C321" s="5">
        <v>44958</v>
      </c>
      <c r="D321" s="5">
        <v>44985</v>
      </c>
      <c r="E321" t="s">
        <v>41</v>
      </c>
      <c r="F321" t="s">
        <v>1787</v>
      </c>
      <c r="G321" t="s">
        <v>1788</v>
      </c>
      <c r="H321" t="s">
        <v>1788</v>
      </c>
      <c r="I321" t="s">
        <v>118</v>
      </c>
      <c r="J321" t="s">
        <v>2207</v>
      </c>
      <c r="K321" t="s">
        <v>2208</v>
      </c>
      <c r="L321" t="s">
        <v>596</v>
      </c>
      <c r="M321" t="s">
        <v>52</v>
      </c>
      <c r="N321" t="s">
        <v>2209</v>
      </c>
      <c r="O321" t="s">
        <v>62</v>
      </c>
      <c r="P321" t="s">
        <v>2210</v>
      </c>
      <c r="Q321" t="s">
        <v>62</v>
      </c>
      <c r="R321" t="s">
        <v>2211</v>
      </c>
      <c r="S321" t="s">
        <v>2211</v>
      </c>
      <c r="T321" t="s">
        <v>2211</v>
      </c>
      <c r="U321" t="s">
        <v>2211</v>
      </c>
      <c r="V321" t="s">
        <v>2211</v>
      </c>
      <c r="W321" t="s">
        <v>2211</v>
      </c>
      <c r="X321" t="s">
        <v>2211</v>
      </c>
      <c r="Y321" t="s">
        <v>2211</v>
      </c>
      <c r="Z321" t="s">
        <v>2211</v>
      </c>
      <c r="AA321" t="s">
        <v>2211</v>
      </c>
      <c r="AB321" t="s">
        <v>2211</v>
      </c>
      <c r="AC321" t="s">
        <v>2211</v>
      </c>
      <c r="AD321" t="s">
        <v>2211</v>
      </c>
      <c r="AE321" t="s">
        <v>57</v>
      </c>
      <c r="AF321" s="5">
        <v>44985</v>
      </c>
      <c r="AG321" s="5">
        <v>44985</v>
      </c>
      <c r="AH321" t="s">
        <v>65</v>
      </c>
    </row>
    <row r="322" spans="1:34" x14ac:dyDescent="0.25">
      <c r="A322" t="s">
        <v>2212</v>
      </c>
      <c r="B322" t="s">
        <v>54</v>
      </c>
      <c r="C322" s="5">
        <v>44958</v>
      </c>
      <c r="D322" s="5">
        <v>44985</v>
      </c>
      <c r="E322" t="s">
        <v>41</v>
      </c>
      <c r="F322" t="s">
        <v>2213</v>
      </c>
      <c r="G322" t="s">
        <v>2214</v>
      </c>
      <c r="H322" t="s">
        <v>2214</v>
      </c>
      <c r="I322" t="s">
        <v>118</v>
      </c>
      <c r="J322" t="s">
        <v>1946</v>
      </c>
      <c r="K322" t="s">
        <v>2215</v>
      </c>
      <c r="L322" t="s">
        <v>596</v>
      </c>
      <c r="M322" t="s">
        <v>52</v>
      </c>
      <c r="N322" t="s">
        <v>2216</v>
      </c>
      <c r="O322" t="s">
        <v>62</v>
      </c>
      <c r="P322" t="s">
        <v>2217</v>
      </c>
      <c r="Q322" t="s">
        <v>62</v>
      </c>
      <c r="R322" t="s">
        <v>2218</v>
      </c>
      <c r="S322" t="s">
        <v>2218</v>
      </c>
      <c r="T322" t="s">
        <v>2218</v>
      </c>
      <c r="U322" t="s">
        <v>2218</v>
      </c>
      <c r="V322" t="s">
        <v>2218</v>
      </c>
      <c r="W322" t="s">
        <v>2218</v>
      </c>
      <c r="X322" t="s">
        <v>2218</v>
      </c>
      <c r="Y322" t="s">
        <v>2218</v>
      </c>
      <c r="Z322" t="s">
        <v>2218</v>
      </c>
      <c r="AA322" t="s">
        <v>2218</v>
      </c>
      <c r="AB322" t="s">
        <v>2218</v>
      </c>
      <c r="AC322" t="s">
        <v>2218</v>
      </c>
      <c r="AD322" t="s">
        <v>2218</v>
      </c>
      <c r="AE322" t="s">
        <v>57</v>
      </c>
      <c r="AF322" s="5">
        <v>44985</v>
      </c>
      <c r="AG322" s="5">
        <v>44985</v>
      </c>
      <c r="AH322" t="s">
        <v>65</v>
      </c>
    </row>
    <row r="323" spans="1:34" x14ac:dyDescent="0.25">
      <c r="A323" t="s">
        <v>2219</v>
      </c>
      <c r="B323" t="s">
        <v>54</v>
      </c>
      <c r="C323" s="5">
        <v>44958</v>
      </c>
      <c r="D323" s="5">
        <v>44985</v>
      </c>
      <c r="E323" t="s">
        <v>41</v>
      </c>
      <c r="F323" t="s">
        <v>1105</v>
      </c>
      <c r="G323" t="s">
        <v>1106</v>
      </c>
      <c r="H323" t="s">
        <v>1106</v>
      </c>
      <c r="I323" t="s">
        <v>108</v>
      </c>
      <c r="J323" t="s">
        <v>2220</v>
      </c>
      <c r="K323" t="s">
        <v>2221</v>
      </c>
      <c r="L323" t="s">
        <v>2222</v>
      </c>
      <c r="M323" t="s">
        <v>51</v>
      </c>
      <c r="N323" t="s">
        <v>2223</v>
      </c>
      <c r="O323" t="s">
        <v>62</v>
      </c>
      <c r="P323" t="s">
        <v>2224</v>
      </c>
      <c r="Q323" t="s">
        <v>62</v>
      </c>
      <c r="R323" t="s">
        <v>2225</v>
      </c>
      <c r="S323" t="s">
        <v>2225</v>
      </c>
      <c r="T323" t="s">
        <v>2225</v>
      </c>
      <c r="U323" t="s">
        <v>2225</v>
      </c>
      <c r="V323" t="s">
        <v>2225</v>
      </c>
      <c r="W323" t="s">
        <v>2225</v>
      </c>
      <c r="X323" t="s">
        <v>2225</v>
      </c>
      <c r="Y323" t="s">
        <v>2225</v>
      </c>
      <c r="Z323" t="s">
        <v>2225</v>
      </c>
      <c r="AA323" t="s">
        <v>2225</v>
      </c>
      <c r="AB323" t="s">
        <v>2225</v>
      </c>
      <c r="AC323" t="s">
        <v>2225</v>
      </c>
      <c r="AD323" t="s">
        <v>2225</v>
      </c>
      <c r="AE323" t="s">
        <v>57</v>
      </c>
      <c r="AF323" s="5">
        <v>44985</v>
      </c>
      <c r="AG323" s="5">
        <v>44985</v>
      </c>
      <c r="AH323" t="s">
        <v>65</v>
      </c>
    </row>
    <row r="324" spans="1:34" x14ac:dyDescent="0.25">
      <c r="A324" t="s">
        <v>2226</v>
      </c>
      <c r="B324" t="s">
        <v>54</v>
      </c>
      <c r="C324" s="5">
        <v>44958</v>
      </c>
      <c r="D324" s="5">
        <v>44985</v>
      </c>
      <c r="E324" t="s">
        <v>41</v>
      </c>
      <c r="F324" t="s">
        <v>135</v>
      </c>
      <c r="G324" t="s">
        <v>136</v>
      </c>
      <c r="H324" t="s">
        <v>136</v>
      </c>
      <c r="I324" t="s">
        <v>118</v>
      </c>
      <c r="J324" t="s">
        <v>2227</v>
      </c>
      <c r="K324" t="s">
        <v>161</v>
      </c>
      <c r="L324" t="s">
        <v>527</v>
      </c>
      <c r="M324" t="s">
        <v>51</v>
      </c>
      <c r="N324" t="s">
        <v>388</v>
      </c>
      <c r="O324" t="s">
        <v>62</v>
      </c>
      <c r="P324" t="s">
        <v>2228</v>
      </c>
      <c r="Q324" t="s">
        <v>62</v>
      </c>
      <c r="R324" t="s">
        <v>2229</v>
      </c>
      <c r="S324" t="s">
        <v>2229</v>
      </c>
      <c r="T324" t="s">
        <v>2229</v>
      </c>
      <c r="U324" t="s">
        <v>2229</v>
      </c>
      <c r="V324" t="s">
        <v>2229</v>
      </c>
      <c r="W324" t="s">
        <v>2229</v>
      </c>
      <c r="X324" t="s">
        <v>2229</v>
      </c>
      <c r="Y324" t="s">
        <v>2229</v>
      </c>
      <c r="Z324" t="s">
        <v>2229</v>
      </c>
      <c r="AA324" t="s">
        <v>2229</v>
      </c>
      <c r="AB324" t="s">
        <v>2229</v>
      </c>
      <c r="AC324" t="s">
        <v>2229</v>
      </c>
      <c r="AD324" t="s">
        <v>2229</v>
      </c>
      <c r="AE324" t="s">
        <v>57</v>
      </c>
      <c r="AF324" s="5">
        <v>44985</v>
      </c>
      <c r="AG324" s="5">
        <v>44985</v>
      </c>
      <c r="AH324" t="s">
        <v>65</v>
      </c>
    </row>
    <row r="325" spans="1:34" x14ac:dyDescent="0.25">
      <c r="A325" t="s">
        <v>2230</v>
      </c>
      <c r="B325" t="s">
        <v>54</v>
      </c>
      <c r="C325" s="5">
        <v>44958</v>
      </c>
      <c r="D325" s="5">
        <v>44985</v>
      </c>
      <c r="E325" t="s">
        <v>41</v>
      </c>
      <c r="F325" t="s">
        <v>106</v>
      </c>
      <c r="G325" t="s">
        <v>107</v>
      </c>
      <c r="H325" t="s">
        <v>107</v>
      </c>
      <c r="I325" t="s">
        <v>244</v>
      </c>
      <c r="J325" t="s">
        <v>217</v>
      </c>
      <c r="K325" t="s">
        <v>161</v>
      </c>
      <c r="L325" t="s">
        <v>121</v>
      </c>
      <c r="M325" t="s">
        <v>52</v>
      </c>
      <c r="N325" t="s">
        <v>2231</v>
      </c>
      <c r="O325" t="s">
        <v>62</v>
      </c>
      <c r="P325" t="s">
        <v>2232</v>
      </c>
      <c r="Q325" t="s">
        <v>62</v>
      </c>
      <c r="R325" t="s">
        <v>2233</v>
      </c>
      <c r="S325" t="s">
        <v>2233</v>
      </c>
      <c r="T325" t="s">
        <v>2233</v>
      </c>
      <c r="U325" t="s">
        <v>2233</v>
      </c>
      <c r="V325" t="s">
        <v>2233</v>
      </c>
      <c r="W325" t="s">
        <v>2233</v>
      </c>
      <c r="X325" t="s">
        <v>2233</v>
      </c>
      <c r="Y325" t="s">
        <v>2233</v>
      </c>
      <c r="Z325" t="s">
        <v>2233</v>
      </c>
      <c r="AA325" t="s">
        <v>2233</v>
      </c>
      <c r="AB325" t="s">
        <v>2233</v>
      </c>
      <c r="AC325" t="s">
        <v>2233</v>
      </c>
      <c r="AD325" t="s">
        <v>2233</v>
      </c>
      <c r="AE325" t="s">
        <v>57</v>
      </c>
      <c r="AF325" s="5">
        <v>44985</v>
      </c>
      <c r="AG325" s="5">
        <v>44985</v>
      </c>
      <c r="AH325" t="s">
        <v>65</v>
      </c>
    </row>
    <row r="326" spans="1:34" x14ac:dyDescent="0.25">
      <c r="A326" t="s">
        <v>2234</v>
      </c>
      <c r="B326" t="s">
        <v>54</v>
      </c>
      <c r="C326" s="5">
        <v>44958</v>
      </c>
      <c r="D326" s="5">
        <v>44985</v>
      </c>
      <c r="E326" t="s">
        <v>41</v>
      </c>
      <c r="F326" t="s">
        <v>126</v>
      </c>
      <c r="G326" t="s">
        <v>127</v>
      </c>
      <c r="H326" t="s">
        <v>127</v>
      </c>
      <c r="I326" t="s">
        <v>118</v>
      </c>
      <c r="J326" t="s">
        <v>497</v>
      </c>
      <c r="K326" t="s">
        <v>674</v>
      </c>
      <c r="L326" t="s">
        <v>675</v>
      </c>
      <c r="M326" t="s">
        <v>52</v>
      </c>
      <c r="N326" t="s">
        <v>2235</v>
      </c>
      <c r="O326" t="s">
        <v>62</v>
      </c>
      <c r="P326" t="s">
        <v>2236</v>
      </c>
      <c r="Q326" t="s">
        <v>62</v>
      </c>
      <c r="R326" t="s">
        <v>2237</v>
      </c>
      <c r="S326" t="s">
        <v>2237</v>
      </c>
      <c r="T326" t="s">
        <v>2237</v>
      </c>
      <c r="U326" t="s">
        <v>2237</v>
      </c>
      <c r="V326" t="s">
        <v>2237</v>
      </c>
      <c r="W326" t="s">
        <v>2237</v>
      </c>
      <c r="X326" t="s">
        <v>2237</v>
      </c>
      <c r="Y326" t="s">
        <v>2237</v>
      </c>
      <c r="Z326" t="s">
        <v>2237</v>
      </c>
      <c r="AA326" t="s">
        <v>2237</v>
      </c>
      <c r="AB326" t="s">
        <v>2237</v>
      </c>
      <c r="AC326" t="s">
        <v>2237</v>
      </c>
      <c r="AD326" t="s">
        <v>2237</v>
      </c>
      <c r="AE326" t="s">
        <v>57</v>
      </c>
      <c r="AF326" s="5">
        <v>44985</v>
      </c>
      <c r="AG326" s="5">
        <v>44985</v>
      </c>
      <c r="AH326" t="s">
        <v>65</v>
      </c>
    </row>
    <row r="327" spans="1:34" x14ac:dyDescent="0.25">
      <c r="A327" t="s">
        <v>2238</v>
      </c>
      <c r="B327" t="s">
        <v>54</v>
      </c>
      <c r="C327" s="5">
        <v>44958</v>
      </c>
      <c r="D327" s="5">
        <v>44985</v>
      </c>
      <c r="E327" t="s">
        <v>41</v>
      </c>
      <c r="F327" t="s">
        <v>116</v>
      </c>
      <c r="G327" t="s">
        <v>117</v>
      </c>
      <c r="H327" t="s">
        <v>117</v>
      </c>
      <c r="I327" t="s">
        <v>118</v>
      </c>
      <c r="J327" t="s">
        <v>2239</v>
      </c>
      <c r="K327" t="s">
        <v>130</v>
      </c>
      <c r="L327" t="s">
        <v>1579</v>
      </c>
      <c r="M327" t="s">
        <v>52</v>
      </c>
      <c r="N327" t="s">
        <v>2240</v>
      </c>
      <c r="O327" t="s">
        <v>62</v>
      </c>
      <c r="P327" t="s">
        <v>2241</v>
      </c>
      <c r="Q327" t="s">
        <v>62</v>
      </c>
      <c r="R327" t="s">
        <v>2242</v>
      </c>
      <c r="S327" t="s">
        <v>2242</v>
      </c>
      <c r="T327" t="s">
        <v>2242</v>
      </c>
      <c r="U327" t="s">
        <v>2242</v>
      </c>
      <c r="V327" t="s">
        <v>2242</v>
      </c>
      <c r="W327" t="s">
        <v>2242</v>
      </c>
      <c r="X327" t="s">
        <v>2242</v>
      </c>
      <c r="Y327" t="s">
        <v>2242</v>
      </c>
      <c r="Z327" t="s">
        <v>2242</v>
      </c>
      <c r="AA327" t="s">
        <v>2242</v>
      </c>
      <c r="AB327" t="s">
        <v>2242</v>
      </c>
      <c r="AC327" t="s">
        <v>2242</v>
      </c>
      <c r="AD327" t="s">
        <v>2242</v>
      </c>
      <c r="AE327" t="s">
        <v>57</v>
      </c>
      <c r="AF327" s="5">
        <v>44985</v>
      </c>
      <c r="AG327" s="5">
        <v>44985</v>
      </c>
      <c r="AH327" t="s">
        <v>65</v>
      </c>
    </row>
    <row r="328" spans="1:34" x14ac:dyDescent="0.25">
      <c r="A328" t="s">
        <v>2243</v>
      </c>
      <c r="B328" t="s">
        <v>54</v>
      </c>
      <c r="C328" s="5">
        <v>44958</v>
      </c>
      <c r="D328" s="5">
        <v>44985</v>
      </c>
      <c r="E328" t="s">
        <v>48</v>
      </c>
      <c r="F328" t="s">
        <v>149</v>
      </c>
      <c r="G328" t="s">
        <v>150</v>
      </c>
      <c r="H328" t="s">
        <v>150</v>
      </c>
      <c r="I328" t="s">
        <v>118</v>
      </c>
      <c r="J328" t="s">
        <v>2244</v>
      </c>
      <c r="K328" t="s">
        <v>2245</v>
      </c>
      <c r="L328" t="s">
        <v>387</v>
      </c>
      <c r="M328" t="s">
        <v>52</v>
      </c>
      <c r="N328" t="s">
        <v>2246</v>
      </c>
      <c r="O328" t="s">
        <v>62</v>
      </c>
      <c r="P328" t="s">
        <v>2247</v>
      </c>
      <c r="Q328" t="s">
        <v>62</v>
      </c>
      <c r="R328" t="s">
        <v>2248</v>
      </c>
      <c r="S328" t="s">
        <v>2248</v>
      </c>
      <c r="T328" t="s">
        <v>2248</v>
      </c>
      <c r="U328" t="s">
        <v>2248</v>
      </c>
      <c r="V328" t="s">
        <v>2248</v>
      </c>
      <c r="W328" t="s">
        <v>2248</v>
      </c>
      <c r="X328" t="s">
        <v>2248</v>
      </c>
      <c r="Y328" t="s">
        <v>2248</v>
      </c>
      <c r="Z328" t="s">
        <v>2248</v>
      </c>
      <c r="AA328" t="s">
        <v>2248</v>
      </c>
      <c r="AB328" t="s">
        <v>2248</v>
      </c>
      <c r="AC328" t="s">
        <v>2248</v>
      </c>
      <c r="AD328" t="s">
        <v>2248</v>
      </c>
      <c r="AE328" t="s">
        <v>57</v>
      </c>
      <c r="AF328" s="5">
        <v>44985</v>
      </c>
      <c r="AG328" s="5">
        <v>44985</v>
      </c>
      <c r="AH328" t="s">
        <v>65</v>
      </c>
    </row>
    <row r="329" spans="1:34" x14ac:dyDescent="0.25">
      <c r="A329" t="s">
        <v>2249</v>
      </c>
      <c r="B329" t="s">
        <v>54</v>
      </c>
      <c r="C329" s="5">
        <v>44958</v>
      </c>
      <c r="D329" s="5">
        <v>44985</v>
      </c>
      <c r="E329" t="s">
        <v>41</v>
      </c>
      <c r="F329" t="s">
        <v>758</v>
      </c>
      <c r="G329" t="s">
        <v>759</v>
      </c>
      <c r="H329" t="s">
        <v>759</v>
      </c>
      <c r="I329" t="s">
        <v>176</v>
      </c>
      <c r="J329" t="s">
        <v>2250</v>
      </c>
      <c r="K329" t="s">
        <v>121</v>
      </c>
      <c r="L329" t="s">
        <v>111</v>
      </c>
      <c r="M329" t="s">
        <v>51</v>
      </c>
      <c r="N329" t="s">
        <v>2251</v>
      </c>
      <c r="O329" t="s">
        <v>62</v>
      </c>
      <c r="P329" t="s">
        <v>2252</v>
      </c>
      <c r="Q329" t="s">
        <v>62</v>
      </c>
      <c r="R329" t="s">
        <v>2253</v>
      </c>
      <c r="S329" t="s">
        <v>2253</v>
      </c>
      <c r="T329" t="s">
        <v>2253</v>
      </c>
      <c r="U329" t="s">
        <v>2253</v>
      </c>
      <c r="V329" t="s">
        <v>2253</v>
      </c>
      <c r="W329" t="s">
        <v>2253</v>
      </c>
      <c r="X329" t="s">
        <v>2253</v>
      </c>
      <c r="Y329" t="s">
        <v>2253</v>
      </c>
      <c r="Z329" t="s">
        <v>2253</v>
      </c>
      <c r="AA329" t="s">
        <v>2253</v>
      </c>
      <c r="AB329" t="s">
        <v>2253</v>
      </c>
      <c r="AC329" t="s">
        <v>2253</v>
      </c>
      <c r="AD329" t="s">
        <v>2253</v>
      </c>
      <c r="AE329" t="s">
        <v>57</v>
      </c>
      <c r="AF329" s="5">
        <v>44985</v>
      </c>
      <c r="AG329" s="5">
        <v>44985</v>
      </c>
      <c r="AH329" t="s">
        <v>65</v>
      </c>
    </row>
    <row r="330" spans="1:34" x14ac:dyDescent="0.25">
      <c r="A330" t="s">
        <v>2254</v>
      </c>
      <c r="B330" t="s">
        <v>54</v>
      </c>
      <c r="C330" s="5">
        <v>44958</v>
      </c>
      <c r="D330" s="5">
        <v>44985</v>
      </c>
      <c r="E330" t="s">
        <v>41</v>
      </c>
      <c r="F330" t="s">
        <v>896</v>
      </c>
      <c r="G330" t="s">
        <v>897</v>
      </c>
      <c r="H330" t="s">
        <v>897</v>
      </c>
      <c r="I330" t="s">
        <v>69</v>
      </c>
      <c r="J330" t="s">
        <v>2255</v>
      </c>
      <c r="K330" t="s">
        <v>138</v>
      </c>
      <c r="L330" t="s">
        <v>690</v>
      </c>
      <c r="M330" t="s">
        <v>51</v>
      </c>
      <c r="N330" t="s">
        <v>2256</v>
      </c>
      <c r="O330" t="s">
        <v>62</v>
      </c>
      <c r="P330" t="s">
        <v>2257</v>
      </c>
      <c r="Q330" t="s">
        <v>62</v>
      </c>
      <c r="R330" t="s">
        <v>2258</v>
      </c>
      <c r="S330" t="s">
        <v>2258</v>
      </c>
      <c r="T330" t="s">
        <v>2258</v>
      </c>
      <c r="U330" t="s">
        <v>2258</v>
      </c>
      <c r="V330" t="s">
        <v>2258</v>
      </c>
      <c r="W330" t="s">
        <v>2258</v>
      </c>
      <c r="X330" t="s">
        <v>2258</v>
      </c>
      <c r="Y330" t="s">
        <v>2258</v>
      </c>
      <c r="Z330" t="s">
        <v>2258</v>
      </c>
      <c r="AA330" t="s">
        <v>2258</v>
      </c>
      <c r="AB330" t="s">
        <v>2258</v>
      </c>
      <c r="AC330" t="s">
        <v>2258</v>
      </c>
      <c r="AD330" t="s">
        <v>2258</v>
      </c>
      <c r="AE330" t="s">
        <v>57</v>
      </c>
      <c r="AF330" s="5">
        <v>44985</v>
      </c>
      <c r="AG330" s="5">
        <v>44985</v>
      </c>
      <c r="AH330" t="s">
        <v>65</v>
      </c>
    </row>
    <row r="331" spans="1:34" x14ac:dyDescent="0.25">
      <c r="A331" t="s">
        <v>2259</v>
      </c>
      <c r="B331" t="s">
        <v>54</v>
      </c>
      <c r="C331" s="5">
        <v>44958</v>
      </c>
      <c r="D331" s="5">
        <v>44985</v>
      </c>
      <c r="E331" t="s">
        <v>41</v>
      </c>
      <c r="F331" t="s">
        <v>896</v>
      </c>
      <c r="G331" t="s">
        <v>897</v>
      </c>
      <c r="H331" t="s">
        <v>897</v>
      </c>
      <c r="I331" t="s">
        <v>292</v>
      </c>
      <c r="J331" t="s">
        <v>2260</v>
      </c>
      <c r="K331" t="s">
        <v>1125</v>
      </c>
      <c r="L331" t="s">
        <v>2261</v>
      </c>
      <c r="M331" t="s">
        <v>51</v>
      </c>
      <c r="N331" t="s">
        <v>2262</v>
      </c>
      <c r="O331" t="s">
        <v>62</v>
      </c>
      <c r="P331" t="s">
        <v>2263</v>
      </c>
      <c r="Q331" t="s">
        <v>62</v>
      </c>
      <c r="R331" t="s">
        <v>2264</v>
      </c>
      <c r="S331" t="s">
        <v>2264</v>
      </c>
      <c r="T331" t="s">
        <v>2264</v>
      </c>
      <c r="U331" t="s">
        <v>2264</v>
      </c>
      <c r="V331" t="s">
        <v>2264</v>
      </c>
      <c r="W331" t="s">
        <v>2264</v>
      </c>
      <c r="X331" t="s">
        <v>2264</v>
      </c>
      <c r="Y331" t="s">
        <v>2264</v>
      </c>
      <c r="Z331" t="s">
        <v>2264</v>
      </c>
      <c r="AA331" t="s">
        <v>2264</v>
      </c>
      <c r="AB331" t="s">
        <v>2264</v>
      </c>
      <c r="AC331" t="s">
        <v>2264</v>
      </c>
      <c r="AD331" t="s">
        <v>2264</v>
      </c>
      <c r="AE331" t="s">
        <v>57</v>
      </c>
      <c r="AF331" s="5">
        <v>44985</v>
      </c>
      <c r="AG331" s="5">
        <v>44985</v>
      </c>
      <c r="AH331" t="s">
        <v>65</v>
      </c>
    </row>
    <row r="332" spans="1:34" x14ac:dyDescent="0.25">
      <c r="A332" t="s">
        <v>2265</v>
      </c>
      <c r="B332" t="s">
        <v>54</v>
      </c>
      <c r="C332" s="5">
        <v>44958</v>
      </c>
      <c r="D332" s="5">
        <v>44985</v>
      </c>
      <c r="E332" t="s">
        <v>48</v>
      </c>
      <c r="F332" t="s">
        <v>896</v>
      </c>
      <c r="G332" t="s">
        <v>897</v>
      </c>
      <c r="H332" t="s">
        <v>897</v>
      </c>
      <c r="I332" t="s">
        <v>57</v>
      </c>
      <c r="J332" t="s">
        <v>2266</v>
      </c>
      <c r="K332" t="s">
        <v>2267</v>
      </c>
      <c r="L332" t="s">
        <v>144</v>
      </c>
      <c r="M332" t="s">
        <v>51</v>
      </c>
      <c r="N332" t="s">
        <v>2268</v>
      </c>
      <c r="O332" t="s">
        <v>62</v>
      </c>
      <c r="P332" t="s">
        <v>2269</v>
      </c>
      <c r="Q332" t="s">
        <v>62</v>
      </c>
      <c r="R332" t="s">
        <v>2270</v>
      </c>
      <c r="S332" t="s">
        <v>2270</v>
      </c>
      <c r="T332" t="s">
        <v>2270</v>
      </c>
      <c r="U332" t="s">
        <v>2270</v>
      </c>
      <c r="V332" t="s">
        <v>2270</v>
      </c>
      <c r="W332" t="s">
        <v>2270</v>
      </c>
      <c r="X332" t="s">
        <v>2270</v>
      </c>
      <c r="Y332" t="s">
        <v>2270</v>
      </c>
      <c r="Z332" t="s">
        <v>2270</v>
      </c>
      <c r="AA332" t="s">
        <v>2270</v>
      </c>
      <c r="AB332" t="s">
        <v>2270</v>
      </c>
      <c r="AC332" t="s">
        <v>2270</v>
      </c>
      <c r="AD332" t="s">
        <v>2270</v>
      </c>
      <c r="AE332" t="s">
        <v>57</v>
      </c>
      <c r="AF332" s="5">
        <v>44985</v>
      </c>
      <c r="AG332" s="5">
        <v>44985</v>
      </c>
      <c r="AH332" t="s">
        <v>65</v>
      </c>
    </row>
    <row r="333" spans="1:34" x14ac:dyDescent="0.25">
      <c r="A333" t="s">
        <v>2271</v>
      </c>
      <c r="B333" t="s">
        <v>54</v>
      </c>
      <c r="C333" s="5">
        <v>44958</v>
      </c>
      <c r="D333" s="5">
        <v>44985</v>
      </c>
      <c r="E333" t="s">
        <v>41</v>
      </c>
      <c r="F333" t="s">
        <v>251</v>
      </c>
      <c r="G333" t="s">
        <v>252</v>
      </c>
      <c r="H333" t="s">
        <v>252</v>
      </c>
      <c r="I333" t="s">
        <v>277</v>
      </c>
      <c r="J333" t="s">
        <v>2272</v>
      </c>
      <c r="K333" t="s">
        <v>161</v>
      </c>
      <c r="L333" t="s">
        <v>981</v>
      </c>
      <c r="M333" t="s">
        <v>52</v>
      </c>
      <c r="N333" t="s">
        <v>2273</v>
      </c>
      <c r="O333" t="s">
        <v>62</v>
      </c>
      <c r="P333" t="s">
        <v>2274</v>
      </c>
      <c r="Q333" t="s">
        <v>62</v>
      </c>
      <c r="R333" t="s">
        <v>2275</v>
      </c>
      <c r="S333" t="s">
        <v>2275</v>
      </c>
      <c r="T333" t="s">
        <v>2275</v>
      </c>
      <c r="U333" t="s">
        <v>2275</v>
      </c>
      <c r="V333" t="s">
        <v>2275</v>
      </c>
      <c r="W333" t="s">
        <v>2275</v>
      </c>
      <c r="X333" t="s">
        <v>2275</v>
      </c>
      <c r="Y333" t="s">
        <v>2275</v>
      </c>
      <c r="Z333" t="s">
        <v>2275</v>
      </c>
      <c r="AA333" t="s">
        <v>2275</v>
      </c>
      <c r="AB333" t="s">
        <v>2275</v>
      </c>
      <c r="AC333" t="s">
        <v>2275</v>
      </c>
      <c r="AD333" t="s">
        <v>2275</v>
      </c>
      <c r="AE333" t="s">
        <v>57</v>
      </c>
      <c r="AF333" s="5">
        <v>44985</v>
      </c>
      <c r="AG333" s="5">
        <v>44985</v>
      </c>
      <c r="AH333" t="s">
        <v>65</v>
      </c>
    </row>
    <row r="334" spans="1:34" x14ac:dyDescent="0.25">
      <c r="A334" t="s">
        <v>2276</v>
      </c>
      <c r="B334" t="s">
        <v>54</v>
      </c>
      <c r="C334" s="5">
        <v>44958</v>
      </c>
      <c r="D334" s="5">
        <v>44985</v>
      </c>
      <c r="E334" t="s">
        <v>48</v>
      </c>
      <c r="F334" t="s">
        <v>579</v>
      </c>
      <c r="G334" t="s">
        <v>580</v>
      </c>
      <c r="H334" t="s">
        <v>580</v>
      </c>
      <c r="I334" t="s">
        <v>118</v>
      </c>
      <c r="J334" t="s">
        <v>2277</v>
      </c>
      <c r="K334" t="s">
        <v>2278</v>
      </c>
      <c r="L334" t="s">
        <v>2279</v>
      </c>
      <c r="M334" t="s">
        <v>51</v>
      </c>
      <c r="N334" t="s">
        <v>2280</v>
      </c>
      <c r="O334" t="s">
        <v>62</v>
      </c>
      <c r="P334" t="s">
        <v>2281</v>
      </c>
      <c r="Q334" t="s">
        <v>62</v>
      </c>
      <c r="R334" t="s">
        <v>2282</v>
      </c>
      <c r="S334" t="s">
        <v>2282</v>
      </c>
      <c r="T334" t="s">
        <v>2282</v>
      </c>
      <c r="U334" t="s">
        <v>2282</v>
      </c>
      <c r="V334" t="s">
        <v>2282</v>
      </c>
      <c r="W334" t="s">
        <v>2282</v>
      </c>
      <c r="X334" t="s">
        <v>2282</v>
      </c>
      <c r="Y334" t="s">
        <v>2282</v>
      </c>
      <c r="Z334" t="s">
        <v>2282</v>
      </c>
      <c r="AA334" t="s">
        <v>2282</v>
      </c>
      <c r="AB334" t="s">
        <v>2282</v>
      </c>
      <c r="AC334" t="s">
        <v>2282</v>
      </c>
      <c r="AD334" t="s">
        <v>2282</v>
      </c>
      <c r="AE334" t="s">
        <v>57</v>
      </c>
      <c r="AF334" s="5">
        <v>44985</v>
      </c>
      <c r="AG334" s="5">
        <v>44985</v>
      </c>
      <c r="AH334" t="s">
        <v>65</v>
      </c>
    </row>
    <row r="335" spans="1:34" x14ac:dyDescent="0.25">
      <c r="A335" t="s">
        <v>2283</v>
      </c>
      <c r="B335" t="s">
        <v>54</v>
      </c>
      <c r="C335" s="5">
        <v>44958</v>
      </c>
      <c r="D335" s="5">
        <v>44985</v>
      </c>
      <c r="E335" t="s">
        <v>41</v>
      </c>
      <c r="F335" t="s">
        <v>579</v>
      </c>
      <c r="G335" t="s">
        <v>580</v>
      </c>
      <c r="H335" t="s">
        <v>580</v>
      </c>
      <c r="I335" t="s">
        <v>775</v>
      </c>
      <c r="J335" t="s">
        <v>2284</v>
      </c>
      <c r="K335" t="s">
        <v>2285</v>
      </c>
      <c r="L335" t="s">
        <v>498</v>
      </c>
      <c r="M335" t="s">
        <v>51</v>
      </c>
      <c r="N335" t="s">
        <v>2286</v>
      </c>
      <c r="O335" t="s">
        <v>62</v>
      </c>
      <c r="P335" t="s">
        <v>2287</v>
      </c>
      <c r="Q335" t="s">
        <v>62</v>
      </c>
      <c r="R335" t="s">
        <v>2288</v>
      </c>
      <c r="S335" t="s">
        <v>2288</v>
      </c>
      <c r="T335" t="s">
        <v>2288</v>
      </c>
      <c r="U335" t="s">
        <v>2288</v>
      </c>
      <c r="V335" t="s">
        <v>2288</v>
      </c>
      <c r="W335" t="s">
        <v>2288</v>
      </c>
      <c r="X335" t="s">
        <v>2288</v>
      </c>
      <c r="Y335" t="s">
        <v>2288</v>
      </c>
      <c r="Z335" t="s">
        <v>2288</v>
      </c>
      <c r="AA335" t="s">
        <v>2288</v>
      </c>
      <c r="AB335" t="s">
        <v>2288</v>
      </c>
      <c r="AC335" t="s">
        <v>2288</v>
      </c>
      <c r="AD335" t="s">
        <v>2288</v>
      </c>
      <c r="AE335" t="s">
        <v>57</v>
      </c>
      <c r="AF335" s="5">
        <v>44985</v>
      </c>
      <c r="AG335" s="5">
        <v>44985</v>
      </c>
      <c r="AH335" t="s">
        <v>65</v>
      </c>
    </row>
    <row r="336" spans="1:34" x14ac:dyDescent="0.25">
      <c r="A336" t="s">
        <v>2289</v>
      </c>
      <c r="B336" t="s">
        <v>54</v>
      </c>
      <c r="C336" s="5">
        <v>44958</v>
      </c>
      <c r="D336" s="5">
        <v>44985</v>
      </c>
      <c r="E336" t="s">
        <v>48</v>
      </c>
      <c r="F336" t="s">
        <v>356</v>
      </c>
      <c r="G336" t="s">
        <v>357</v>
      </c>
      <c r="H336" t="s">
        <v>357</v>
      </c>
      <c r="I336" t="s">
        <v>2148</v>
      </c>
      <c r="J336" t="s">
        <v>2290</v>
      </c>
      <c r="K336" t="s">
        <v>2291</v>
      </c>
      <c r="L336" t="s">
        <v>153</v>
      </c>
      <c r="M336" t="s">
        <v>51</v>
      </c>
      <c r="N336" t="s">
        <v>2292</v>
      </c>
      <c r="O336" t="s">
        <v>62</v>
      </c>
      <c r="P336" t="s">
        <v>2293</v>
      </c>
      <c r="Q336" t="s">
        <v>62</v>
      </c>
      <c r="R336" t="s">
        <v>2294</v>
      </c>
      <c r="S336" t="s">
        <v>2294</v>
      </c>
      <c r="T336" t="s">
        <v>2294</v>
      </c>
      <c r="U336" t="s">
        <v>2294</v>
      </c>
      <c r="V336" t="s">
        <v>2294</v>
      </c>
      <c r="W336" t="s">
        <v>2294</v>
      </c>
      <c r="X336" t="s">
        <v>2294</v>
      </c>
      <c r="Y336" t="s">
        <v>2294</v>
      </c>
      <c r="Z336" t="s">
        <v>2294</v>
      </c>
      <c r="AA336" t="s">
        <v>2294</v>
      </c>
      <c r="AB336" t="s">
        <v>2294</v>
      </c>
      <c r="AC336" t="s">
        <v>2294</v>
      </c>
      <c r="AD336" t="s">
        <v>2294</v>
      </c>
      <c r="AE336" t="s">
        <v>57</v>
      </c>
      <c r="AF336" s="5">
        <v>44985</v>
      </c>
      <c r="AG336" s="5">
        <v>44985</v>
      </c>
      <c r="AH336" t="s">
        <v>65</v>
      </c>
    </row>
    <row r="337" spans="1:34" x14ac:dyDescent="0.25">
      <c r="A337" t="s">
        <v>2295</v>
      </c>
      <c r="B337" t="s">
        <v>54</v>
      </c>
      <c r="C337" s="5">
        <v>44958</v>
      </c>
      <c r="D337" s="5">
        <v>44985</v>
      </c>
      <c r="E337" t="s">
        <v>45</v>
      </c>
      <c r="F337" t="s">
        <v>773</v>
      </c>
      <c r="G337" t="s">
        <v>774</v>
      </c>
      <c r="H337" t="s">
        <v>774</v>
      </c>
      <c r="I337" t="s">
        <v>775</v>
      </c>
      <c r="J337" t="s">
        <v>2296</v>
      </c>
      <c r="K337" t="s">
        <v>2297</v>
      </c>
      <c r="L337" t="s">
        <v>2298</v>
      </c>
      <c r="M337" t="s">
        <v>51</v>
      </c>
      <c r="N337" t="s">
        <v>778</v>
      </c>
      <c r="O337" t="s">
        <v>62</v>
      </c>
      <c r="P337" t="s">
        <v>2299</v>
      </c>
      <c r="Q337" t="s">
        <v>62</v>
      </c>
      <c r="R337" t="s">
        <v>2300</v>
      </c>
      <c r="S337" t="s">
        <v>2300</v>
      </c>
      <c r="T337" t="s">
        <v>2300</v>
      </c>
      <c r="U337" t="s">
        <v>2300</v>
      </c>
      <c r="V337" t="s">
        <v>2300</v>
      </c>
      <c r="W337" t="s">
        <v>2300</v>
      </c>
      <c r="X337" t="s">
        <v>2300</v>
      </c>
      <c r="Y337" t="s">
        <v>2300</v>
      </c>
      <c r="Z337" t="s">
        <v>2300</v>
      </c>
      <c r="AA337" t="s">
        <v>2300</v>
      </c>
      <c r="AB337" t="s">
        <v>2300</v>
      </c>
      <c r="AC337" t="s">
        <v>2300</v>
      </c>
      <c r="AD337" t="s">
        <v>2300</v>
      </c>
      <c r="AE337" t="s">
        <v>57</v>
      </c>
      <c r="AF337" s="5">
        <v>44985</v>
      </c>
      <c r="AG337" s="5">
        <v>44985</v>
      </c>
      <c r="AH337" t="s">
        <v>65</v>
      </c>
    </row>
    <row r="338" spans="1:34" x14ac:dyDescent="0.25">
      <c r="A338" t="s">
        <v>2301</v>
      </c>
      <c r="B338" t="s">
        <v>54</v>
      </c>
      <c r="C338" s="5">
        <v>44958</v>
      </c>
      <c r="D338" s="5">
        <v>44985</v>
      </c>
      <c r="E338" t="s">
        <v>48</v>
      </c>
      <c r="F338" t="s">
        <v>795</v>
      </c>
      <c r="G338" t="s">
        <v>796</v>
      </c>
      <c r="H338" t="s">
        <v>796</v>
      </c>
      <c r="I338" t="s">
        <v>277</v>
      </c>
      <c r="J338" t="s">
        <v>2302</v>
      </c>
      <c r="K338" t="s">
        <v>2303</v>
      </c>
      <c r="L338" t="s">
        <v>2304</v>
      </c>
      <c r="M338" t="s">
        <v>52</v>
      </c>
      <c r="N338" t="s">
        <v>2305</v>
      </c>
      <c r="O338" t="s">
        <v>62</v>
      </c>
      <c r="P338" t="s">
        <v>2306</v>
      </c>
      <c r="Q338" t="s">
        <v>62</v>
      </c>
      <c r="R338" t="s">
        <v>2307</v>
      </c>
      <c r="S338" t="s">
        <v>2307</v>
      </c>
      <c r="T338" t="s">
        <v>2307</v>
      </c>
      <c r="U338" t="s">
        <v>2307</v>
      </c>
      <c r="V338" t="s">
        <v>2307</v>
      </c>
      <c r="W338" t="s">
        <v>2307</v>
      </c>
      <c r="X338" t="s">
        <v>2307</v>
      </c>
      <c r="Y338" t="s">
        <v>2307</v>
      </c>
      <c r="Z338" t="s">
        <v>2307</v>
      </c>
      <c r="AA338" t="s">
        <v>2307</v>
      </c>
      <c r="AB338" t="s">
        <v>2307</v>
      </c>
      <c r="AC338" t="s">
        <v>2307</v>
      </c>
      <c r="AD338" t="s">
        <v>2307</v>
      </c>
      <c r="AE338" t="s">
        <v>57</v>
      </c>
      <c r="AF338" s="5">
        <v>44985</v>
      </c>
      <c r="AG338" s="5">
        <v>44985</v>
      </c>
      <c r="AH338" t="s">
        <v>65</v>
      </c>
    </row>
    <row r="339" spans="1:34" x14ac:dyDescent="0.25">
      <c r="A339" t="s">
        <v>2308</v>
      </c>
      <c r="B339" t="s">
        <v>54</v>
      </c>
      <c r="C339" s="5">
        <v>44958</v>
      </c>
      <c r="D339" s="5">
        <v>44985</v>
      </c>
      <c r="E339" t="s">
        <v>48</v>
      </c>
      <c r="F339" t="s">
        <v>2309</v>
      </c>
      <c r="G339" t="s">
        <v>2310</v>
      </c>
      <c r="H339" t="s">
        <v>2310</v>
      </c>
      <c r="I339" t="s">
        <v>226</v>
      </c>
      <c r="J339" t="s">
        <v>2311</v>
      </c>
      <c r="K339" t="s">
        <v>1552</v>
      </c>
      <c r="L339" t="s">
        <v>2312</v>
      </c>
      <c r="M339" t="s">
        <v>52</v>
      </c>
      <c r="N339" t="s">
        <v>2313</v>
      </c>
      <c r="O339" t="s">
        <v>62</v>
      </c>
      <c r="P339" t="s">
        <v>2314</v>
      </c>
      <c r="Q339" t="s">
        <v>62</v>
      </c>
      <c r="R339" t="s">
        <v>2315</v>
      </c>
      <c r="S339" t="s">
        <v>2315</v>
      </c>
      <c r="T339" t="s">
        <v>2315</v>
      </c>
      <c r="U339" t="s">
        <v>2315</v>
      </c>
      <c r="V339" t="s">
        <v>2315</v>
      </c>
      <c r="W339" t="s">
        <v>2315</v>
      </c>
      <c r="X339" t="s">
        <v>2315</v>
      </c>
      <c r="Y339" t="s">
        <v>2315</v>
      </c>
      <c r="Z339" t="s">
        <v>2315</v>
      </c>
      <c r="AA339" t="s">
        <v>2315</v>
      </c>
      <c r="AB339" t="s">
        <v>2315</v>
      </c>
      <c r="AC339" t="s">
        <v>2315</v>
      </c>
      <c r="AD339" t="s">
        <v>2315</v>
      </c>
      <c r="AE339" t="s">
        <v>57</v>
      </c>
      <c r="AF339" s="5">
        <v>44985</v>
      </c>
      <c r="AG339" s="5">
        <v>44985</v>
      </c>
      <c r="AH339" t="s">
        <v>65</v>
      </c>
    </row>
    <row r="340" spans="1:34" x14ac:dyDescent="0.25">
      <c r="A340" t="s">
        <v>2316</v>
      </c>
      <c r="B340" t="s">
        <v>54</v>
      </c>
      <c r="C340" s="5">
        <v>44958</v>
      </c>
      <c r="D340" s="5">
        <v>44985</v>
      </c>
      <c r="E340" t="s">
        <v>41</v>
      </c>
      <c r="F340" t="s">
        <v>2317</v>
      </c>
      <c r="G340" t="s">
        <v>2318</v>
      </c>
      <c r="H340" t="s">
        <v>2318</v>
      </c>
      <c r="I340" t="s">
        <v>176</v>
      </c>
      <c r="J340" t="s">
        <v>2319</v>
      </c>
      <c r="K340" t="s">
        <v>130</v>
      </c>
      <c r="L340" t="s">
        <v>2312</v>
      </c>
      <c r="M340" t="s">
        <v>51</v>
      </c>
      <c r="N340" t="s">
        <v>2320</v>
      </c>
      <c r="O340" t="s">
        <v>62</v>
      </c>
      <c r="P340" t="s">
        <v>2321</v>
      </c>
      <c r="Q340" t="s">
        <v>62</v>
      </c>
      <c r="R340" t="s">
        <v>2322</v>
      </c>
      <c r="S340" t="s">
        <v>2322</v>
      </c>
      <c r="T340" t="s">
        <v>2322</v>
      </c>
      <c r="U340" t="s">
        <v>2322</v>
      </c>
      <c r="V340" t="s">
        <v>2322</v>
      </c>
      <c r="W340" t="s">
        <v>2322</v>
      </c>
      <c r="X340" t="s">
        <v>2322</v>
      </c>
      <c r="Y340" t="s">
        <v>2322</v>
      </c>
      <c r="Z340" t="s">
        <v>2322</v>
      </c>
      <c r="AA340" t="s">
        <v>2322</v>
      </c>
      <c r="AB340" t="s">
        <v>2322</v>
      </c>
      <c r="AC340" t="s">
        <v>2322</v>
      </c>
      <c r="AD340" t="s">
        <v>2322</v>
      </c>
      <c r="AE340" t="s">
        <v>57</v>
      </c>
      <c r="AF340" s="5">
        <v>44985</v>
      </c>
      <c r="AG340" s="5">
        <v>44985</v>
      </c>
      <c r="AH340" t="s">
        <v>65</v>
      </c>
    </row>
    <row r="341" spans="1:34" x14ac:dyDescent="0.25">
      <c r="A341" t="s">
        <v>2323</v>
      </c>
      <c r="B341" t="s">
        <v>54</v>
      </c>
      <c r="C341" s="5">
        <v>44958</v>
      </c>
      <c r="D341" s="5">
        <v>44985</v>
      </c>
      <c r="E341" t="s">
        <v>48</v>
      </c>
      <c r="F341" t="s">
        <v>2324</v>
      </c>
      <c r="G341" t="s">
        <v>2325</v>
      </c>
      <c r="H341" t="s">
        <v>2325</v>
      </c>
      <c r="I341" t="s">
        <v>244</v>
      </c>
      <c r="J341" t="s">
        <v>2326</v>
      </c>
      <c r="K341" t="s">
        <v>2327</v>
      </c>
      <c r="L341" t="s">
        <v>2328</v>
      </c>
      <c r="M341" t="s">
        <v>52</v>
      </c>
      <c r="N341" t="s">
        <v>2329</v>
      </c>
      <c r="O341" t="s">
        <v>62</v>
      </c>
      <c r="P341" t="s">
        <v>2330</v>
      </c>
      <c r="Q341" t="s">
        <v>62</v>
      </c>
      <c r="R341" t="s">
        <v>2331</v>
      </c>
      <c r="S341" t="s">
        <v>2331</v>
      </c>
      <c r="T341" t="s">
        <v>2331</v>
      </c>
      <c r="U341" t="s">
        <v>2331</v>
      </c>
      <c r="V341" t="s">
        <v>2331</v>
      </c>
      <c r="W341" t="s">
        <v>2331</v>
      </c>
      <c r="X341" t="s">
        <v>2331</v>
      </c>
      <c r="Y341" t="s">
        <v>2331</v>
      </c>
      <c r="Z341" t="s">
        <v>2331</v>
      </c>
      <c r="AA341" t="s">
        <v>2331</v>
      </c>
      <c r="AB341" t="s">
        <v>2331</v>
      </c>
      <c r="AC341" t="s">
        <v>2331</v>
      </c>
      <c r="AD341" t="s">
        <v>2331</v>
      </c>
      <c r="AE341" t="s">
        <v>57</v>
      </c>
      <c r="AF341" s="5">
        <v>44985</v>
      </c>
      <c r="AG341" s="5">
        <v>44985</v>
      </c>
      <c r="AH341" t="s">
        <v>65</v>
      </c>
    </row>
    <row r="342" spans="1:34" x14ac:dyDescent="0.25">
      <c r="A342" t="s">
        <v>2332</v>
      </c>
      <c r="B342" t="s">
        <v>54</v>
      </c>
      <c r="C342" s="5">
        <v>44958</v>
      </c>
      <c r="D342" s="5">
        <v>44985</v>
      </c>
      <c r="E342" t="s">
        <v>48</v>
      </c>
      <c r="F342" t="s">
        <v>2333</v>
      </c>
      <c r="G342" t="s">
        <v>2334</v>
      </c>
      <c r="H342" t="s">
        <v>2334</v>
      </c>
      <c r="I342" t="s">
        <v>176</v>
      </c>
      <c r="J342" t="s">
        <v>2335</v>
      </c>
      <c r="K342" t="s">
        <v>71</v>
      </c>
      <c r="L342" t="s">
        <v>1676</v>
      </c>
      <c r="M342" t="s">
        <v>51</v>
      </c>
      <c r="N342" t="s">
        <v>2336</v>
      </c>
      <c r="O342" t="s">
        <v>62</v>
      </c>
      <c r="P342" t="s">
        <v>2337</v>
      </c>
      <c r="Q342" t="s">
        <v>62</v>
      </c>
      <c r="R342" t="s">
        <v>2338</v>
      </c>
      <c r="S342" t="s">
        <v>2338</v>
      </c>
      <c r="T342" t="s">
        <v>2338</v>
      </c>
      <c r="U342" t="s">
        <v>2338</v>
      </c>
      <c r="V342" t="s">
        <v>2338</v>
      </c>
      <c r="W342" t="s">
        <v>2338</v>
      </c>
      <c r="X342" t="s">
        <v>2338</v>
      </c>
      <c r="Y342" t="s">
        <v>2338</v>
      </c>
      <c r="Z342" t="s">
        <v>2338</v>
      </c>
      <c r="AA342" t="s">
        <v>2338</v>
      </c>
      <c r="AB342" t="s">
        <v>2338</v>
      </c>
      <c r="AC342" t="s">
        <v>2338</v>
      </c>
      <c r="AD342" t="s">
        <v>2338</v>
      </c>
      <c r="AE342" t="s">
        <v>57</v>
      </c>
      <c r="AF342" s="5">
        <v>44985</v>
      </c>
      <c r="AG342" s="5">
        <v>44985</v>
      </c>
      <c r="AH342" t="s">
        <v>65</v>
      </c>
    </row>
    <row r="343" spans="1:34" x14ac:dyDescent="0.25">
      <c r="A343" t="s">
        <v>2339</v>
      </c>
      <c r="B343" t="s">
        <v>54</v>
      </c>
      <c r="C343" s="5">
        <v>44958</v>
      </c>
      <c r="D343" s="5">
        <v>44985</v>
      </c>
      <c r="E343" t="s">
        <v>41</v>
      </c>
      <c r="F343" t="s">
        <v>643</v>
      </c>
      <c r="G343" t="s">
        <v>644</v>
      </c>
      <c r="H343" t="s">
        <v>644</v>
      </c>
      <c r="I343" t="s">
        <v>89</v>
      </c>
      <c r="J343" t="s">
        <v>573</v>
      </c>
      <c r="K343" t="s">
        <v>2340</v>
      </c>
      <c r="L343" t="s">
        <v>2341</v>
      </c>
      <c r="M343" t="s">
        <v>51</v>
      </c>
      <c r="N343" t="s">
        <v>2342</v>
      </c>
      <c r="O343" t="s">
        <v>62</v>
      </c>
      <c r="P343" t="s">
        <v>2343</v>
      </c>
      <c r="Q343" t="s">
        <v>62</v>
      </c>
      <c r="R343" t="s">
        <v>2344</v>
      </c>
      <c r="S343" t="s">
        <v>2344</v>
      </c>
      <c r="T343" t="s">
        <v>2344</v>
      </c>
      <c r="U343" t="s">
        <v>2344</v>
      </c>
      <c r="V343" t="s">
        <v>2344</v>
      </c>
      <c r="W343" t="s">
        <v>2344</v>
      </c>
      <c r="X343" t="s">
        <v>2344</v>
      </c>
      <c r="Y343" t="s">
        <v>2344</v>
      </c>
      <c r="Z343" t="s">
        <v>2344</v>
      </c>
      <c r="AA343" t="s">
        <v>2344</v>
      </c>
      <c r="AB343" t="s">
        <v>2344</v>
      </c>
      <c r="AC343" t="s">
        <v>2344</v>
      </c>
      <c r="AD343" t="s">
        <v>2344</v>
      </c>
      <c r="AE343" t="s">
        <v>57</v>
      </c>
      <c r="AF343" s="5">
        <v>44985</v>
      </c>
      <c r="AG343" s="5">
        <v>44985</v>
      </c>
      <c r="AH343" t="s">
        <v>65</v>
      </c>
    </row>
    <row r="344" spans="1:34" x14ac:dyDescent="0.25">
      <c r="A344" t="s">
        <v>2345</v>
      </c>
      <c r="B344" t="s">
        <v>54</v>
      </c>
      <c r="C344" s="5">
        <v>44958</v>
      </c>
      <c r="D344" s="5">
        <v>44985</v>
      </c>
      <c r="E344" t="s">
        <v>41</v>
      </c>
      <c r="F344" t="s">
        <v>2346</v>
      </c>
      <c r="G344" t="s">
        <v>2347</v>
      </c>
      <c r="H344" t="s">
        <v>2347</v>
      </c>
      <c r="I344" t="s">
        <v>118</v>
      </c>
      <c r="J344" t="s">
        <v>2348</v>
      </c>
      <c r="K344" t="s">
        <v>1139</v>
      </c>
      <c r="L344" t="s">
        <v>144</v>
      </c>
      <c r="M344" t="s">
        <v>51</v>
      </c>
      <c r="N344" t="s">
        <v>2349</v>
      </c>
      <c r="O344" t="s">
        <v>62</v>
      </c>
      <c r="P344" t="s">
        <v>2350</v>
      </c>
      <c r="Q344" t="s">
        <v>62</v>
      </c>
      <c r="R344" t="s">
        <v>2351</v>
      </c>
      <c r="S344" t="s">
        <v>2351</v>
      </c>
      <c r="T344" t="s">
        <v>2351</v>
      </c>
      <c r="U344" t="s">
        <v>2351</v>
      </c>
      <c r="V344" t="s">
        <v>2351</v>
      </c>
      <c r="W344" t="s">
        <v>2351</v>
      </c>
      <c r="X344" t="s">
        <v>2351</v>
      </c>
      <c r="Y344" t="s">
        <v>2351</v>
      </c>
      <c r="Z344" t="s">
        <v>2351</v>
      </c>
      <c r="AA344" t="s">
        <v>2351</v>
      </c>
      <c r="AB344" t="s">
        <v>2351</v>
      </c>
      <c r="AC344" t="s">
        <v>2351</v>
      </c>
      <c r="AD344" t="s">
        <v>2351</v>
      </c>
      <c r="AE344" t="s">
        <v>57</v>
      </c>
      <c r="AF344" s="5">
        <v>44985</v>
      </c>
      <c r="AG344" s="5">
        <v>44985</v>
      </c>
      <c r="AH344" t="s">
        <v>65</v>
      </c>
    </row>
    <row r="345" spans="1:34" x14ac:dyDescent="0.25">
      <c r="A345" t="s">
        <v>2352</v>
      </c>
      <c r="B345" t="s">
        <v>54</v>
      </c>
      <c r="C345" s="5">
        <v>44958</v>
      </c>
      <c r="D345" s="5">
        <v>44985</v>
      </c>
      <c r="E345" t="s">
        <v>41</v>
      </c>
      <c r="F345" t="s">
        <v>2093</v>
      </c>
      <c r="G345" t="s">
        <v>2094</v>
      </c>
      <c r="H345" t="s">
        <v>2094</v>
      </c>
      <c r="I345" t="s">
        <v>118</v>
      </c>
      <c r="J345" t="s">
        <v>2111</v>
      </c>
      <c r="K345" t="s">
        <v>330</v>
      </c>
      <c r="L345" t="s">
        <v>121</v>
      </c>
      <c r="M345" t="s">
        <v>52</v>
      </c>
      <c r="N345" t="s">
        <v>2353</v>
      </c>
      <c r="O345" t="s">
        <v>62</v>
      </c>
      <c r="P345" t="s">
        <v>2354</v>
      </c>
      <c r="Q345" t="s">
        <v>62</v>
      </c>
      <c r="R345" t="s">
        <v>2355</v>
      </c>
      <c r="S345" t="s">
        <v>2355</v>
      </c>
      <c r="T345" t="s">
        <v>2355</v>
      </c>
      <c r="U345" t="s">
        <v>2355</v>
      </c>
      <c r="V345" t="s">
        <v>2355</v>
      </c>
      <c r="W345" t="s">
        <v>2355</v>
      </c>
      <c r="X345" t="s">
        <v>2355</v>
      </c>
      <c r="Y345" t="s">
        <v>2355</v>
      </c>
      <c r="Z345" t="s">
        <v>2355</v>
      </c>
      <c r="AA345" t="s">
        <v>2355</v>
      </c>
      <c r="AB345" t="s">
        <v>2355</v>
      </c>
      <c r="AC345" t="s">
        <v>2355</v>
      </c>
      <c r="AD345" t="s">
        <v>2355</v>
      </c>
      <c r="AE345" t="s">
        <v>57</v>
      </c>
      <c r="AF345" s="5">
        <v>44985</v>
      </c>
      <c r="AG345" s="5">
        <v>44985</v>
      </c>
      <c r="AH345" t="s">
        <v>65</v>
      </c>
    </row>
    <row r="346" spans="1:34" x14ac:dyDescent="0.25">
      <c r="A346" t="s">
        <v>2356</v>
      </c>
      <c r="B346" t="s">
        <v>54</v>
      </c>
      <c r="C346" s="5">
        <v>44958</v>
      </c>
      <c r="D346" s="5">
        <v>44985</v>
      </c>
      <c r="E346" t="s">
        <v>41</v>
      </c>
      <c r="F346" t="s">
        <v>2357</v>
      </c>
      <c r="G346" t="s">
        <v>2358</v>
      </c>
      <c r="H346" t="s">
        <v>2358</v>
      </c>
      <c r="I346" t="s">
        <v>118</v>
      </c>
      <c r="J346" t="s">
        <v>2359</v>
      </c>
      <c r="K346" t="s">
        <v>2360</v>
      </c>
      <c r="L346" t="s">
        <v>138</v>
      </c>
      <c r="M346" t="s">
        <v>52</v>
      </c>
      <c r="N346" t="s">
        <v>2361</v>
      </c>
      <c r="O346" t="s">
        <v>62</v>
      </c>
      <c r="P346" t="s">
        <v>2362</v>
      </c>
      <c r="Q346" t="s">
        <v>62</v>
      </c>
      <c r="R346" t="s">
        <v>2363</v>
      </c>
      <c r="S346" t="s">
        <v>2363</v>
      </c>
      <c r="T346" t="s">
        <v>2363</v>
      </c>
      <c r="U346" t="s">
        <v>2363</v>
      </c>
      <c r="V346" t="s">
        <v>2363</v>
      </c>
      <c r="W346" t="s">
        <v>2363</v>
      </c>
      <c r="X346" t="s">
        <v>2363</v>
      </c>
      <c r="Y346" t="s">
        <v>2363</v>
      </c>
      <c r="Z346" t="s">
        <v>2363</v>
      </c>
      <c r="AA346" t="s">
        <v>2363</v>
      </c>
      <c r="AB346" t="s">
        <v>2363</v>
      </c>
      <c r="AC346" t="s">
        <v>2363</v>
      </c>
      <c r="AD346" t="s">
        <v>2363</v>
      </c>
      <c r="AE346" t="s">
        <v>57</v>
      </c>
      <c r="AF346" s="5">
        <v>44985</v>
      </c>
      <c r="AG346" s="5">
        <v>44985</v>
      </c>
      <c r="AH346" t="s">
        <v>65</v>
      </c>
    </row>
    <row r="347" spans="1:34" x14ac:dyDescent="0.25">
      <c r="A347" t="s">
        <v>2364</v>
      </c>
      <c r="B347" t="s">
        <v>54</v>
      </c>
      <c r="C347" s="5">
        <v>44958</v>
      </c>
      <c r="D347" s="5">
        <v>44985</v>
      </c>
      <c r="E347" t="s">
        <v>48</v>
      </c>
      <c r="F347" t="s">
        <v>116</v>
      </c>
      <c r="G347" t="s">
        <v>117</v>
      </c>
      <c r="H347" t="s">
        <v>117</v>
      </c>
      <c r="I347" t="s">
        <v>118</v>
      </c>
      <c r="J347" t="s">
        <v>2207</v>
      </c>
      <c r="K347" t="s">
        <v>2365</v>
      </c>
      <c r="L347" t="s">
        <v>346</v>
      </c>
      <c r="M347" t="s">
        <v>52</v>
      </c>
      <c r="N347" t="s">
        <v>2366</v>
      </c>
      <c r="O347" t="s">
        <v>62</v>
      </c>
      <c r="P347" t="s">
        <v>2367</v>
      </c>
      <c r="Q347" t="s">
        <v>62</v>
      </c>
      <c r="R347" t="s">
        <v>2368</v>
      </c>
      <c r="S347" t="s">
        <v>2368</v>
      </c>
      <c r="T347" t="s">
        <v>2368</v>
      </c>
      <c r="U347" t="s">
        <v>2368</v>
      </c>
      <c r="V347" t="s">
        <v>2368</v>
      </c>
      <c r="W347" t="s">
        <v>2368</v>
      </c>
      <c r="X347" t="s">
        <v>2368</v>
      </c>
      <c r="Y347" t="s">
        <v>2368</v>
      </c>
      <c r="Z347" t="s">
        <v>2368</v>
      </c>
      <c r="AA347" t="s">
        <v>2368</v>
      </c>
      <c r="AB347" t="s">
        <v>2368</v>
      </c>
      <c r="AC347" t="s">
        <v>2368</v>
      </c>
      <c r="AD347" t="s">
        <v>2368</v>
      </c>
      <c r="AE347" t="s">
        <v>57</v>
      </c>
      <c r="AF347" s="5">
        <v>44985</v>
      </c>
      <c r="AG347" s="5">
        <v>44985</v>
      </c>
      <c r="AH347" t="s">
        <v>65</v>
      </c>
    </row>
    <row r="348" spans="1:34" x14ac:dyDescent="0.25">
      <c r="A348" t="s">
        <v>2369</v>
      </c>
      <c r="B348" t="s">
        <v>54</v>
      </c>
      <c r="C348" s="5">
        <v>44958</v>
      </c>
      <c r="D348" s="5">
        <v>44985</v>
      </c>
      <c r="E348" t="s">
        <v>41</v>
      </c>
      <c r="F348" t="s">
        <v>126</v>
      </c>
      <c r="G348" t="s">
        <v>127</v>
      </c>
      <c r="H348" t="s">
        <v>127</v>
      </c>
      <c r="I348" t="s">
        <v>118</v>
      </c>
      <c r="J348" t="s">
        <v>2370</v>
      </c>
      <c r="K348" t="s">
        <v>138</v>
      </c>
      <c r="L348" t="s">
        <v>91</v>
      </c>
      <c r="M348" t="s">
        <v>52</v>
      </c>
      <c r="N348" t="s">
        <v>2371</v>
      </c>
      <c r="O348" t="s">
        <v>62</v>
      </c>
      <c r="P348" t="s">
        <v>2372</v>
      </c>
      <c r="Q348" t="s">
        <v>62</v>
      </c>
      <c r="R348" t="s">
        <v>2373</v>
      </c>
      <c r="S348" t="s">
        <v>2373</v>
      </c>
      <c r="T348" t="s">
        <v>2373</v>
      </c>
      <c r="U348" t="s">
        <v>2373</v>
      </c>
      <c r="V348" t="s">
        <v>2373</v>
      </c>
      <c r="W348" t="s">
        <v>2373</v>
      </c>
      <c r="X348" t="s">
        <v>2373</v>
      </c>
      <c r="Y348" t="s">
        <v>2373</v>
      </c>
      <c r="Z348" t="s">
        <v>2373</v>
      </c>
      <c r="AA348" t="s">
        <v>2373</v>
      </c>
      <c r="AB348" t="s">
        <v>2373</v>
      </c>
      <c r="AC348" t="s">
        <v>2373</v>
      </c>
      <c r="AD348" t="s">
        <v>2373</v>
      </c>
      <c r="AE348" t="s">
        <v>57</v>
      </c>
      <c r="AF348" s="5">
        <v>44985</v>
      </c>
      <c r="AG348" s="5">
        <v>44985</v>
      </c>
      <c r="AH348" t="s">
        <v>65</v>
      </c>
    </row>
    <row r="349" spans="1:34" x14ac:dyDescent="0.25">
      <c r="A349" t="s">
        <v>2374</v>
      </c>
      <c r="B349" t="s">
        <v>54</v>
      </c>
      <c r="C349" s="5">
        <v>44958</v>
      </c>
      <c r="D349" s="5">
        <v>44985</v>
      </c>
      <c r="E349" t="s">
        <v>48</v>
      </c>
      <c r="F349" t="s">
        <v>557</v>
      </c>
      <c r="G349" t="s">
        <v>558</v>
      </c>
      <c r="H349" t="s">
        <v>558</v>
      </c>
      <c r="I349" t="s">
        <v>302</v>
      </c>
      <c r="J349" t="s">
        <v>2375</v>
      </c>
      <c r="K349" t="s">
        <v>1045</v>
      </c>
      <c r="L349" t="s">
        <v>2304</v>
      </c>
      <c r="M349" t="s">
        <v>51</v>
      </c>
      <c r="N349" t="s">
        <v>2376</v>
      </c>
      <c r="O349" t="s">
        <v>62</v>
      </c>
      <c r="P349" t="s">
        <v>2377</v>
      </c>
      <c r="Q349" t="s">
        <v>62</v>
      </c>
      <c r="R349" t="s">
        <v>2378</v>
      </c>
      <c r="S349" t="s">
        <v>2378</v>
      </c>
      <c r="T349" t="s">
        <v>2378</v>
      </c>
      <c r="U349" t="s">
        <v>2378</v>
      </c>
      <c r="V349" t="s">
        <v>2378</v>
      </c>
      <c r="W349" t="s">
        <v>2378</v>
      </c>
      <c r="X349" t="s">
        <v>2378</v>
      </c>
      <c r="Y349" t="s">
        <v>2378</v>
      </c>
      <c r="Z349" t="s">
        <v>2378</v>
      </c>
      <c r="AA349" t="s">
        <v>2378</v>
      </c>
      <c r="AB349" t="s">
        <v>2378</v>
      </c>
      <c r="AC349" t="s">
        <v>2378</v>
      </c>
      <c r="AD349" t="s">
        <v>2378</v>
      </c>
      <c r="AE349" t="s">
        <v>57</v>
      </c>
      <c r="AF349" s="5">
        <v>44985</v>
      </c>
      <c r="AG349" s="5">
        <v>44985</v>
      </c>
      <c r="AH349" t="s">
        <v>65</v>
      </c>
    </row>
    <row r="350" spans="1:34" x14ac:dyDescent="0.25">
      <c r="A350" t="s">
        <v>2379</v>
      </c>
      <c r="B350" t="s">
        <v>54</v>
      </c>
      <c r="C350" s="5">
        <v>44958</v>
      </c>
      <c r="D350" s="5">
        <v>44985</v>
      </c>
      <c r="E350" t="s">
        <v>48</v>
      </c>
      <c r="F350" t="s">
        <v>2380</v>
      </c>
      <c r="G350" t="s">
        <v>2381</v>
      </c>
      <c r="H350" t="s">
        <v>2381</v>
      </c>
      <c r="I350" t="s">
        <v>292</v>
      </c>
      <c r="J350" t="s">
        <v>2382</v>
      </c>
      <c r="K350" t="s">
        <v>566</v>
      </c>
      <c r="L350" t="s">
        <v>2383</v>
      </c>
      <c r="M350" t="s">
        <v>51</v>
      </c>
      <c r="N350" t="s">
        <v>2384</v>
      </c>
      <c r="O350" t="s">
        <v>62</v>
      </c>
      <c r="P350" t="s">
        <v>2385</v>
      </c>
      <c r="Q350" t="s">
        <v>62</v>
      </c>
      <c r="R350" t="s">
        <v>2386</v>
      </c>
      <c r="S350" t="s">
        <v>2386</v>
      </c>
      <c r="T350" t="s">
        <v>2386</v>
      </c>
      <c r="U350" t="s">
        <v>2386</v>
      </c>
      <c r="V350" t="s">
        <v>2386</v>
      </c>
      <c r="W350" t="s">
        <v>2386</v>
      </c>
      <c r="X350" t="s">
        <v>2386</v>
      </c>
      <c r="Y350" t="s">
        <v>2386</v>
      </c>
      <c r="Z350" t="s">
        <v>2386</v>
      </c>
      <c r="AA350" t="s">
        <v>2386</v>
      </c>
      <c r="AB350" t="s">
        <v>2386</v>
      </c>
      <c r="AC350" t="s">
        <v>2386</v>
      </c>
      <c r="AD350" t="s">
        <v>2386</v>
      </c>
      <c r="AE350" t="s">
        <v>57</v>
      </c>
      <c r="AF350" s="5">
        <v>44985</v>
      </c>
      <c r="AG350" s="5">
        <v>44985</v>
      </c>
      <c r="AH350" t="s">
        <v>65</v>
      </c>
    </row>
    <row r="351" spans="1:34" x14ac:dyDescent="0.25">
      <c r="A351" t="s">
        <v>2387</v>
      </c>
      <c r="B351" t="s">
        <v>54</v>
      </c>
      <c r="C351" s="5">
        <v>44958</v>
      </c>
      <c r="D351" s="5">
        <v>44985</v>
      </c>
      <c r="E351" t="s">
        <v>41</v>
      </c>
      <c r="F351" t="s">
        <v>896</v>
      </c>
      <c r="G351" t="s">
        <v>897</v>
      </c>
      <c r="H351" t="s">
        <v>897</v>
      </c>
      <c r="I351" t="s">
        <v>176</v>
      </c>
      <c r="J351" t="s">
        <v>2388</v>
      </c>
      <c r="K351" t="s">
        <v>704</v>
      </c>
      <c r="L351" t="s">
        <v>2389</v>
      </c>
      <c r="M351" t="s">
        <v>52</v>
      </c>
      <c r="N351" t="s">
        <v>2390</v>
      </c>
      <c r="O351" t="s">
        <v>62</v>
      </c>
      <c r="P351" t="s">
        <v>2391</v>
      </c>
      <c r="Q351" t="s">
        <v>62</v>
      </c>
      <c r="R351" t="s">
        <v>2392</v>
      </c>
      <c r="S351" t="s">
        <v>2392</v>
      </c>
      <c r="T351" t="s">
        <v>2392</v>
      </c>
      <c r="U351" t="s">
        <v>2392</v>
      </c>
      <c r="V351" t="s">
        <v>2392</v>
      </c>
      <c r="W351" t="s">
        <v>2392</v>
      </c>
      <c r="X351" t="s">
        <v>2392</v>
      </c>
      <c r="Y351" t="s">
        <v>2392</v>
      </c>
      <c r="Z351" t="s">
        <v>2392</v>
      </c>
      <c r="AA351" t="s">
        <v>2392</v>
      </c>
      <c r="AB351" t="s">
        <v>2392</v>
      </c>
      <c r="AC351" t="s">
        <v>2392</v>
      </c>
      <c r="AD351" t="s">
        <v>2392</v>
      </c>
      <c r="AE351" t="s">
        <v>57</v>
      </c>
      <c r="AF351" s="5">
        <v>44985</v>
      </c>
      <c r="AG351" s="5">
        <v>44985</v>
      </c>
      <c r="AH351" t="s">
        <v>65</v>
      </c>
    </row>
    <row r="352" spans="1:34" x14ac:dyDescent="0.25">
      <c r="A352" t="s">
        <v>2393</v>
      </c>
      <c r="B352" t="s">
        <v>54</v>
      </c>
      <c r="C352" s="5">
        <v>44958</v>
      </c>
      <c r="D352" s="5">
        <v>44985</v>
      </c>
      <c r="E352" t="s">
        <v>48</v>
      </c>
      <c r="F352" t="s">
        <v>896</v>
      </c>
      <c r="G352" t="s">
        <v>897</v>
      </c>
      <c r="H352" t="s">
        <v>897</v>
      </c>
      <c r="I352" t="s">
        <v>176</v>
      </c>
      <c r="J352" t="s">
        <v>2394</v>
      </c>
      <c r="K352" t="s">
        <v>449</v>
      </c>
      <c r="L352" t="s">
        <v>346</v>
      </c>
      <c r="M352" t="s">
        <v>51</v>
      </c>
      <c r="N352" t="s">
        <v>2395</v>
      </c>
      <c r="O352" t="s">
        <v>62</v>
      </c>
      <c r="P352" t="s">
        <v>2396</v>
      </c>
      <c r="Q352" t="s">
        <v>62</v>
      </c>
      <c r="R352" t="s">
        <v>2397</v>
      </c>
      <c r="S352" t="s">
        <v>2397</v>
      </c>
      <c r="T352" t="s">
        <v>2397</v>
      </c>
      <c r="U352" t="s">
        <v>2397</v>
      </c>
      <c r="V352" t="s">
        <v>2397</v>
      </c>
      <c r="W352" t="s">
        <v>2397</v>
      </c>
      <c r="X352" t="s">
        <v>2397</v>
      </c>
      <c r="Y352" t="s">
        <v>2397</v>
      </c>
      <c r="Z352" t="s">
        <v>2397</v>
      </c>
      <c r="AA352" t="s">
        <v>2397</v>
      </c>
      <c r="AB352" t="s">
        <v>2397</v>
      </c>
      <c r="AC352" t="s">
        <v>2397</v>
      </c>
      <c r="AD352" t="s">
        <v>2397</v>
      </c>
      <c r="AE352" t="s">
        <v>57</v>
      </c>
      <c r="AF352" s="5">
        <v>44985</v>
      </c>
      <c r="AG352" s="5">
        <v>44985</v>
      </c>
      <c r="AH352" t="s">
        <v>65</v>
      </c>
    </row>
    <row r="353" spans="1:34" x14ac:dyDescent="0.25">
      <c r="A353" t="s">
        <v>2398</v>
      </c>
      <c r="B353" t="s">
        <v>54</v>
      </c>
      <c r="C353" s="5">
        <v>44958</v>
      </c>
      <c r="D353" s="5">
        <v>44985</v>
      </c>
      <c r="E353" t="s">
        <v>48</v>
      </c>
      <c r="F353" t="s">
        <v>224</v>
      </c>
      <c r="G353" t="s">
        <v>225</v>
      </c>
      <c r="H353" t="s">
        <v>225</v>
      </c>
      <c r="I353" t="s">
        <v>226</v>
      </c>
      <c r="J353" t="s">
        <v>2399</v>
      </c>
      <c r="K353" t="s">
        <v>100</v>
      </c>
      <c r="L353" t="s">
        <v>229</v>
      </c>
      <c r="M353" t="s">
        <v>52</v>
      </c>
      <c r="N353" t="s">
        <v>2400</v>
      </c>
      <c r="O353" t="s">
        <v>62</v>
      </c>
      <c r="P353" t="s">
        <v>2401</v>
      </c>
      <c r="Q353" t="s">
        <v>62</v>
      </c>
      <c r="R353" t="s">
        <v>2402</v>
      </c>
      <c r="S353" t="s">
        <v>2402</v>
      </c>
      <c r="T353" t="s">
        <v>2402</v>
      </c>
      <c r="U353" t="s">
        <v>2402</v>
      </c>
      <c r="V353" t="s">
        <v>2402</v>
      </c>
      <c r="W353" t="s">
        <v>2402</v>
      </c>
      <c r="X353" t="s">
        <v>2402</v>
      </c>
      <c r="Y353" t="s">
        <v>2402</v>
      </c>
      <c r="Z353" t="s">
        <v>2402</v>
      </c>
      <c r="AA353" t="s">
        <v>2402</v>
      </c>
      <c r="AB353" t="s">
        <v>2402</v>
      </c>
      <c r="AC353" t="s">
        <v>2402</v>
      </c>
      <c r="AD353" t="s">
        <v>2402</v>
      </c>
      <c r="AE353" t="s">
        <v>57</v>
      </c>
      <c r="AF353" s="5">
        <v>44985</v>
      </c>
      <c r="AG353" s="5">
        <v>44985</v>
      </c>
      <c r="AH353" t="s">
        <v>65</v>
      </c>
    </row>
    <row r="354" spans="1:34" x14ac:dyDescent="0.25">
      <c r="A354" t="s">
        <v>2403</v>
      </c>
      <c r="B354" t="s">
        <v>54</v>
      </c>
      <c r="C354" s="5">
        <v>44958</v>
      </c>
      <c r="D354" s="5">
        <v>44985</v>
      </c>
      <c r="E354" t="s">
        <v>41</v>
      </c>
      <c r="F354" t="s">
        <v>579</v>
      </c>
      <c r="G354" t="s">
        <v>580</v>
      </c>
      <c r="H354" t="s">
        <v>580</v>
      </c>
      <c r="I354" t="s">
        <v>118</v>
      </c>
      <c r="J354" t="s">
        <v>2404</v>
      </c>
      <c r="K354" t="s">
        <v>2405</v>
      </c>
      <c r="L354" t="s">
        <v>535</v>
      </c>
      <c r="M354" t="s">
        <v>51</v>
      </c>
      <c r="N354" t="s">
        <v>2406</v>
      </c>
      <c r="O354" t="s">
        <v>62</v>
      </c>
      <c r="P354" t="s">
        <v>2407</v>
      </c>
      <c r="Q354" t="s">
        <v>62</v>
      </c>
      <c r="R354" t="s">
        <v>2408</v>
      </c>
      <c r="S354" t="s">
        <v>2408</v>
      </c>
      <c r="T354" t="s">
        <v>2408</v>
      </c>
      <c r="U354" t="s">
        <v>2408</v>
      </c>
      <c r="V354" t="s">
        <v>2408</v>
      </c>
      <c r="W354" t="s">
        <v>2408</v>
      </c>
      <c r="X354" t="s">
        <v>2408</v>
      </c>
      <c r="Y354" t="s">
        <v>2408</v>
      </c>
      <c r="Z354" t="s">
        <v>2408</v>
      </c>
      <c r="AA354" t="s">
        <v>2408</v>
      </c>
      <c r="AB354" t="s">
        <v>2408</v>
      </c>
      <c r="AC354" t="s">
        <v>2408</v>
      </c>
      <c r="AD354" t="s">
        <v>2408</v>
      </c>
      <c r="AE354" t="s">
        <v>57</v>
      </c>
      <c r="AF354" s="5">
        <v>44985</v>
      </c>
      <c r="AG354" s="5">
        <v>44985</v>
      </c>
      <c r="AH354" t="s">
        <v>65</v>
      </c>
    </row>
    <row r="355" spans="1:34" x14ac:dyDescent="0.25">
      <c r="A355" t="s">
        <v>2409</v>
      </c>
      <c r="B355" t="s">
        <v>54</v>
      </c>
      <c r="C355" s="5">
        <v>44958</v>
      </c>
      <c r="D355" s="5">
        <v>44985</v>
      </c>
      <c r="E355" t="s">
        <v>41</v>
      </c>
      <c r="F355" t="s">
        <v>579</v>
      </c>
      <c r="G355" t="s">
        <v>580</v>
      </c>
      <c r="H355" t="s">
        <v>580</v>
      </c>
      <c r="I355" t="s">
        <v>118</v>
      </c>
      <c r="J355" t="s">
        <v>2410</v>
      </c>
      <c r="K355" t="s">
        <v>2411</v>
      </c>
      <c r="L355" t="s">
        <v>2088</v>
      </c>
      <c r="M355" t="s">
        <v>51</v>
      </c>
      <c r="N355" t="s">
        <v>2412</v>
      </c>
      <c r="O355" t="s">
        <v>62</v>
      </c>
      <c r="P355" t="s">
        <v>2413</v>
      </c>
      <c r="Q355" t="s">
        <v>62</v>
      </c>
      <c r="R355" t="s">
        <v>2414</v>
      </c>
      <c r="S355" t="s">
        <v>2414</v>
      </c>
      <c r="T355" t="s">
        <v>2414</v>
      </c>
      <c r="U355" t="s">
        <v>2414</v>
      </c>
      <c r="V355" t="s">
        <v>2414</v>
      </c>
      <c r="W355" t="s">
        <v>2414</v>
      </c>
      <c r="X355" t="s">
        <v>2414</v>
      </c>
      <c r="Y355" t="s">
        <v>2414</v>
      </c>
      <c r="Z355" t="s">
        <v>2414</v>
      </c>
      <c r="AA355" t="s">
        <v>2414</v>
      </c>
      <c r="AB355" t="s">
        <v>2414</v>
      </c>
      <c r="AC355" t="s">
        <v>2414</v>
      </c>
      <c r="AD355" t="s">
        <v>2414</v>
      </c>
      <c r="AE355" t="s">
        <v>57</v>
      </c>
      <c r="AF355" s="5">
        <v>44985</v>
      </c>
      <c r="AG355" s="5">
        <v>44985</v>
      </c>
      <c r="AH355" t="s">
        <v>65</v>
      </c>
    </row>
    <row r="356" spans="1:34" x14ac:dyDescent="0.25">
      <c r="A356" t="s">
        <v>2415</v>
      </c>
      <c r="B356" t="s">
        <v>54</v>
      </c>
      <c r="C356" s="5">
        <v>44958</v>
      </c>
      <c r="D356" s="5">
        <v>44985</v>
      </c>
      <c r="E356" t="s">
        <v>48</v>
      </c>
      <c r="F356" t="s">
        <v>586</v>
      </c>
      <c r="G356" t="s">
        <v>587</v>
      </c>
      <c r="H356" t="s">
        <v>587</v>
      </c>
      <c r="I356" t="s">
        <v>108</v>
      </c>
      <c r="J356" t="s">
        <v>2416</v>
      </c>
      <c r="K356" t="s">
        <v>2417</v>
      </c>
      <c r="L356" t="s">
        <v>589</v>
      </c>
      <c r="M356" t="s">
        <v>51</v>
      </c>
      <c r="N356" t="s">
        <v>2418</v>
      </c>
      <c r="O356" t="s">
        <v>62</v>
      </c>
      <c r="P356" t="s">
        <v>2419</v>
      </c>
      <c r="Q356" t="s">
        <v>62</v>
      </c>
      <c r="R356" t="s">
        <v>2420</v>
      </c>
      <c r="S356" t="s">
        <v>2420</v>
      </c>
      <c r="T356" t="s">
        <v>2420</v>
      </c>
      <c r="U356" t="s">
        <v>2420</v>
      </c>
      <c r="V356" t="s">
        <v>2420</v>
      </c>
      <c r="W356" t="s">
        <v>2420</v>
      </c>
      <c r="X356" t="s">
        <v>2420</v>
      </c>
      <c r="Y356" t="s">
        <v>2420</v>
      </c>
      <c r="Z356" t="s">
        <v>2420</v>
      </c>
      <c r="AA356" t="s">
        <v>2420</v>
      </c>
      <c r="AB356" t="s">
        <v>2420</v>
      </c>
      <c r="AC356" t="s">
        <v>2420</v>
      </c>
      <c r="AD356" t="s">
        <v>2420</v>
      </c>
      <c r="AE356" t="s">
        <v>57</v>
      </c>
      <c r="AF356" s="5">
        <v>44985</v>
      </c>
      <c r="AG356" s="5">
        <v>44985</v>
      </c>
      <c r="AH356" t="s">
        <v>65</v>
      </c>
    </row>
    <row r="357" spans="1:34" x14ac:dyDescent="0.25">
      <c r="A357" t="s">
        <v>2421</v>
      </c>
      <c r="B357" t="s">
        <v>54</v>
      </c>
      <c r="C357" s="5">
        <v>44958</v>
      </c>
      <c r="D357" s="5">
        <v>44985</v>
      </c>
      <c r="E357" t="s">
        <v>48</v>
      </c>
      <c r="F357" t="s">
        <v>795</v>
      </c>
      <c r="G357" t="s">
        <v>796</v>
      </c>
      <c r="H357" t="s">
        <v>796</v>
      </c>
      <c r="I357" t="s">
        <v>118</v>
      </c>
      <c r="J357" t="s">
        <v>167</v>
      </c>
      <c r="K357" t="s">
        <v>169</v>
      </c>
      <c r="L357" t="s">
        <v>366</v>
      </c>
      <c r="M357" t="s">
        <v>52</v>
      </c>
      <c r="N357" t="s">
        <v>2422</v>
      </c>
      <c r="O357" t="s">
        <v>62</v>
      </c>
      <c r="P357" t="s">
        <v>2423</v>
      </c>
      <c r="Q357" t="s">
        <v>62</v>
      </c>
      <c r="R357" t="s">
        <v>2424</v>
      </c>
      <c r="S357" t="s">
        <v>2424</v>
      </c>
      <c r="T357" t="s">
        <v>2424</v>
      </c>
      <c r="U357" t="s">
        <v>2424</v>
      </c>
      <c r="V357" t="s">
        <v>2424</v>
      </c>
      <c r="W357" t="s">
        <v>2424</v>
      </c>
      <c r="X357" t="s">
        <v>2424</v>
      </c>
      <c r="Y357" t="s">
        <v>2424</v>
      </c>
      <c r="Z357" t="s">
        <v>2424</v>
      </c>
      <c r="AA357" t="s">
        <v>2424</v>
      </c>
      <c r="AB357" t="s">
        <v>2424</v>
      </c>
      <c r="AC357" t="s">
        <v>2424</v>
      </c>
      <c r="AD357" t="s">
        <v>2424</v>
      </c>
      <c r="AE357" t="s">
        <v>57</v>
      </c>
      <c r="AF357" s="5">
        <v>44985</v>
      </c>
      <c r="AG357" s="5">
        <v>44985</v>
      </c>
      <c r="AH357" t="s">
        <v>65</v>
      </c>
    </row>
    <row r="358" spans="1:34" x14ac:dyDescent="0.25">
      <c r="A358" t="s">
        <v>2425</v>
      </c>
      <c r="B358" t="s">
        <v>54</v>
      </c>
      <c r="C358" s="5">
        <v>44958</v>
      </c>
      <c r="D358" s="5">
        <v>44985</v>
      </c>
      <c r="E358" t="s">
        <v>48</v>
      </c>
      <c r="F358" t="s">
        <v>795</v>
      </c>
      <c r="G358" t="s">
        <v>796</v>
      </c>
      <c r="H358" t="s">
        <v>796</v>
      </c>
      <c r="I358" t="s">
        <v>302</v>
      </c>
      <c r="J358" t="s">
        <v>2426</v>
      </c>
      <c r="K358" t="s">
        <v>899</v>
      </c>
      <c r="L358" t="s">
        <v>366</v>
      </c>
      <c r="M358" t="s">
        <v>52</v>
      </c>
      <c r="N358" t="s">
        <v>2427</v>
      </c>
      <c r="O358" t="s">
        <v>62</v>
      </c>
      <c r="P358" t="s">
        <v>2428</v>
      </c>
      <c r="Q358" t="s">
        <v>62</v>
      </c>
      <c r="R358" t="s">
        <v>2429</v>
      </c>
      <c r="S358" t="s">
        <v>2429</v>
      </c>
      <c r="T358" t="s">
        <v>2429</v>
      </c>
      <c r="U358" t="s">
        <v>2429</v>
      </c>
      <c r="V358" t="s">
        <v>2429</v>
      </c>
      <c r="W358" t="s">
        <v>2429</v>
      </c>
      <c r="X358" t="s">
        <v>2429</v>
      </c>
      <c r="Y358" t="s">
        <v>2429</v>
      </c>
      <c r="Z358" t="s">
        <v>2429</v>
      </c>
      <c r="AA358" t="s">
        <v>2429</v>
      </c>
      <c r="AB358" t="s">
        <v>2429</v>
      </c>
      <c r="AC358" t="s">
        <v>2429</v>
      </c>
      <c r="AD358" t="s">
        <v>2429</v>
      </c>
      <c r="AE358" t="s">
        <v>57</v>
      </c>
      <c r="AF358" s="5">
        <v>44985</v>
      </c>
      <c r="AG358" s="5">
        <v>44985</v>
      </c>
      <c r="AH358" t="s">
        <v>65</v>
      </c>
    </row>
    <row r="359" spans="1:34" x14ac:dyDescent="0.25">
      <c r="A359" t="s">
        <v>2430</v>
      </c>
      <c r="B359" t="s">
        <v>54</v>
      </c>
      <c r="C359" s="5">
        <v>44958</v>
      </c>
      <c r="D359" s="5">
        <v>44985</v>
      </c>
      <c r="E359" t="s">
        <v>40</v>
      </c>
      <c r="F359" t="s">
        <v>811</v>
      </c>
      <c r="G359" t="s">
        <v>812</v>
      </c>
      <c r="H359" t="s">
        <v>812</v>
      </c>
      <c r="I359" t="s">
        <v>57</v>
      </c>
      <c r="J359" t="s">
        <v>2431</v>
      </c>
      <c r="K359" t="s">
        <v>161</v>
      </c>
      <c r="L359" t="s">
        <v>138</v>
      </c>
      <c r="M359" t="s">
        <v>52</v>
      </c>
      <c r="N359" t="s">
        <v>2432</v>
      </c>
      <c r="O359" t="s">
        <v>62</v>
      </c>
      <c r="P359" t="s">
        <v>2433</v>
      </c>
      <c r="Q359" t="s">
        <v>62</v>
      </c>
      <c r="R359" t="s">
        <v>2434</v>
      </c>
      <c r="S359" t="s">
        <v>2434</v>
      </c>
      <c r="T359" t="s">
        <v>2434</v>
      </c>
      <c r="U359" t="s">
        <v>2434</v>
      </c>
      <c r="V359" t="s">
        <v>2434</v>
      </c>
      <c r="W359" t="s">
        <v>2434</v>
      </c>
      <c r="X359" t="s">
        <v>2434</v>
      </c>
      <c r="Y359" t="s">
        <v>2434</v>
      </c>
      <c r="Z359" t="s">
        <v>2434</v>
      </c>
      <c r="AA359" t="s">
        <v>2434</v>
      </c>
      <c r="AB359" t="s">
        <v>2434</v>
      </c>
      <c r="AC359" t="s">
        <v>2434</v>
      </c>
      <c r="AD359" t="s">
        <v>2434</v>
      </c>
      <c r="AE359" t="s">
        <v>57</v>
      </c>
      <c r="AF359" s="5">
        <v>44985</v>
      </c>
      <c r="AG359" s="5">
        <v>44985</v>
      </c>
      <c r="AH359" t="s">
        <v>65</v>
      </c>
    </row>
    <row r="360" spans="1:34" x14ac:dyDescent="0.25">
      <c r="A360" t="s">
        <v>2435</v>
      </c>
      <c r="B360" t="s">
        <v>54</v>
      </c>
      <c r="C360" s="5">
        <v>44958</v>
      </c>
      <c r="D360" s="5">
        <v>44985</v>
      </c>
      <c r="E360" t="s">
        <v>40</v>
      </c>
      <c r="F360" t="s">
        <v>811</v>
      </c>
      <c r="G360" t="s">
        <v>812</v>
      </c>
      <c r="H360" t="s">
        <v>812</v>
      </c>
      <c r="I360" t="s">
        <v>118</v>
      </c>
      <c r="J360" t="s">
        <v>2436</v>
      </c>
      <c r="K360" t="s">
        <v>2437</v>
      </c>
      <c r="L360" t="s">
        <v>2438</v>
      </c>
      <c r="M360" t="s">
        <v>52</v>
      </c>
      <c r="N360" t="s">
        <v>2432</v>
      </c>
      <c r="O360" t="s">
        <v>62</v>
      </c>
      <c r="P360" t="s">
        <v>2439</v>
      </c>
      <c r="Q360" t="s">
        <v>62</v>
      </c>
      <c r="R360" t="s">
        <v>2440</v>
      </c>
      <c r="S360" t="s">
        <v>2440</v>
      </c>
      <c r="T360" t="s">
        <v>2440</v>
      </c>
      <c r="U360" t="s">
        <v>2440</v>
      </c>
      <c r="V360" t="s">
        <v>2440</v>
      </c>
      <c r="W360" t="s">
        <v>2440</v>
      </c>
      <c r="X360" t="s">
        <v>2440</v>
      </c>
      <c r="Y360" t="s">
        <v>2440</v>
      </c>
      <c r="Z360" t="s">
        <v>2440</v>
      </c>
      <c r="AA360" t="s">
        <v>2440</v>
      </c>
      <c r="AB360" t="s">
        <v>2440</v>
      </c>
      <c r="AC360" t="s">
        <v>2440</v>
      </c>
      <c r="AD360" t="s">
        <v>2440</v>
      </c>
      <c r="AE360" t="s">
        <v>57</v>
      </c>
      <c r="AF360" s="5">
        <v>44985</v>
      </c>
      <c r="AG360" s="5">
        <v>44985</v>
      </c>
      <c r="AH360" t="s">
        <v>65</v>
      </c>
    </row>
    <row r="361" spans="1:34" x14ac:dyDescent="0.25">
      <c r="A361" t="s">
        <v>2441</v>
      </c>
      <c r="B361" t="s">
        <v>54</v>
      </c>
      <c r="C361" s="5">
        <v>44958</v>
      </c>
      <c r="D361" s="5">
        <v>44985</v>
      </c>
      <c r="E361" t="s">
        <v>48</v>
      </c>
      <c r="F361" t="s">
        <v>2442</v>
      </c>
      <c r="G361" t="s">
        <v>2443</v>
      </c>
      <c r="H361" t="s">
        <v>2443</v>
      </c>
      <c r="I361" t="s">
        <v>277</v>
      </c>
      <c r="J361" t="s">
        <v>703</v>
      </c>
      <c r="K361" t="s">
        <v>2000</v>
      </c>
      <c r="L361" t="s">
        <v>161</v>
      </c>
      <c r="M361" t="s">
        <v>52</v>
      </c>
      <c r="N361" t="s">
        <v>2444</v>
      </c>
      <c r="O361" t="s">
        <v>62</v>
      </c>
      <c r="P361" t="s">
        <v>2445</v>
      </c>
      <c r="Q361" t="s">
        <v>62</v>
      </c>
      <c r="R361" t="s">
        <v>2446</v>
      </c>
      <c r="S361" t="s">
        <v>2446</v>
      </c>
      <c r="T361" t="s">
        <v>2446</v>
      </c>
      <c r="U361" t="s">
        <v>2446</v>
      </c>
      <c r="V361" t="s">
        <v>2446</v>
      </c>
      <c r="W361" t="s">
        <v>2446</v>
      </c>
      <c r="X361" t="s">
        <v>2446</v>
      </c>
      <c r="Y361" t="s">
        <v>2446</v>
      </c>
      <c r="Z361" t="s">
        <v>2446</v>
      </c>
      <c r="AA361" t="s">
        <v>2446</v>
      </c>
      <c r="AB361" t="s">
        <v>2446</v>
      </c>
      <c r="AC361" t="s">
        <v>2446</v>
      </c>
      <c r="AD361" t="s">
        <v>2446</v>
      </c>
      <c r="AE361" t="s">
        <v>57</v>
      </c>
      <c r="AF361" s="5">
        <v>44985</v>
      </c>
      <c r="AG361" s="5">
        <v>44985</v>
      </c>
      <c r="AH361" t="s">
        <v>65</v>
      </c>
    </row>
    <row r="362" spans="1:34" x14ac:dyDescent="0.25">
      <c r="A362" t="s">
        <v>2447</v>
      </c>
      <c r="B362" t="s">
        <v>54</v>
      </c>
      <c r="C362" s="5">
        <v>44958</v>
      </c>
      <c r="D362" s="5">
        <v>44985</v>
      </c>
      <c r="E362" t="s">
        <v>41</v>
      </c>
      <c r="F362" t="s">
        <v>881</v>
      </c>
      <c r="G362" t="s">
        <v>882</v>
      </c>
      <c r="H362" t="s">
        <v>882</v>
      </c>
      <c r="I362" t="s">
        <v>89</v>
      </c>
      <c r="J362" t="s">
        <v>2448</v>
      </c>
      <c r="K362" t="s">
        <v>2449</v>
      </c>
      <c r="L362" t="s">
        <v>138</v>
      </c>
      <c r="M362" t="s">
        <v>52</v>
      </c>
      <c r="N362" t="s">
        <v>2450</v>
      </c>
      <c r="O362" t="s">
        <v>62</v>
      </c>
      <c r="P362" t="s">
        <v>2451</v>
      </c>
      <c r="Q362" t="s">
        <v>62</v>
      </c>
      <c r="R362" t="s">
        <v>2452</v>
      </c>
      <c r="S362" t="s">
        <v>2452</v>
      </c>
      <c r="T362" t="s">
        <v>2452</v>
      </c>
      <c r="U362" t="s">
        <v>2452</v>
      </c>
      <c r="V362" t="s">
        <v>2452</v>
      </c>
      <c r="W362" t="s">
        <v>2452</v>
      </c>
      <c r="X362" t="s">
        <v>2452</v>
      </c>
      <c r="Y362" t="s">
        <v>2452</v>
      </c>
      <c r="Z362" t="s">
        <v>2452</v>
      </c>
      <c r="AA362" t="s">
        <v>2452</v>
      </c>
      <c r="AB362" t="s">
        <v>2452</v>
      </c>
      <c r="AC362" t="s">
        <v>2452</v>
      </c>
      <c r="AD362" t="s">
        <v>2452</v>
      </c>
      <c r="AE362" t="s">
        <v>57</v>
      </c>
      <c r="AF362" s="5">
        <v>44985</v>
      </c>
      <c r="AG362" s="5">
        <v>44985</v>
      </c>
      <c r="AH362" t="s">
        <v>65</v>
      </c>
    </row>
    <row r="363" spans="1:34" x14ac:dyDescent="0.25">
      <c r="A363" t="s">
        <v>2453</v>
      </c>
      <c r="B363" t="s">
        <v>54</v>
      </c>
      <c r="C363" s="5">
        <v>44958</v>
      </c>
      <c r="D363" s="5">
        <v>44985</v>
      </c>
      <c r="E363" t="s">
        <v>48</v>
      </c>
      <c r="F363" t="s">
        <v>2454</v>
      </c>
      <c r="G363" t="s">
        <v>2455</v>
      </c>
      <c r="H363" t="s">
        <v>2455</v>
      </c>
      <c r="I363" t="s">
        <v>108</v>
      </c>
      <c r="J363" t="s">
        <v>2456</v>
      </c>
      <c r="K363" t="s">
        <v>535</v>
      </c>
      <c r="L363" t="s">
        <v>560</v>
      </c>
      <c r="M363" t="s">
        <v>51</v>
      </c>
      <c r="N363" t="s">
        <v>2457</v>
      </c>
      <c r="O363" t="s">
        <v>62</v>
      </c>
      <c r="P363" t="s">
        <v>2458</v>
      </c>
      <c r="Q363" t="s">
        <v>62</v>
      </c>
      <c r="R363" t="s">
        <v>2459</v>
      </c>
      <c r="S363" t="s">
        <v>2459</v>
      </c>
      <c r="T363" t="s">
        <v>2459</v>
      </c>
      <c r="U363" t="s">
        <v>2459</v>
      </c>
      <c r="V363" t="s">
        <v>2459</v>
      </c>
      <c r="W363" t="s">
        <v>2459</v>
      </c>
      <c r="X363" t="s">
        <v>2459</v>
      </c>
      <c r="Y363" t="s">
        <v>2459</v>
      </c>
      <c r="Z363" t="s">
        <v>2459</v>
      </c>
      <c r="AA363" t="s">
        <v>2459</v>
      </c>
      <c r="AB363" t="s">
        <v>2459</v>
      </c>
      <c r="AC363" t="s">
        <v>2459</v>
      </c>
      <c r="AD363" t="s">
        <v>2459</v>
      </c>
      <c r="AE363" t="s">
        <v>57</v>
      </c>
      <c r="AF363" s="5">
        <v>44985</v>
      </c>
      <c r="AG363" s="5">
        <v>44985</v>
      </c>
      <c r="AH363" t="s">
        <v>65</v>
      </c>
    </row>
    <row r="364" spans="1:34" x14ac:dyDescent="0.25">
      <c r="A364" t="s">
        <v>2460</v>
      </c>
      <c r="B364" t="s">
        <v>54</v>
      </c>
      <c r="C364" s="5">
        <v>44958</v>
      </c>
      <c r="D364" s="5">
        <v>44985</v>
      </c>
      <c r="E364" t="s">
        <v>48</v>
      </c>
      <c r="F364" t="s">
        <v>2461</v>
      </c>
      <c r="G364" t="s">
        <v>2462</v>
      </c>
      <c r="H364" t="s">
        <v>2462</v>
      </c>
      <c r="I364" t="s">
        <v>292</v>
      </c>
      <c r="J364" t="s">
        <v>2463</v>
      </c>
      <c r="K364" t="s">
        <v>2464</v>
      </c>
      <c r="L364" t="s">
        <v>768</v>
      </c>
      <c r="M364" t="s">
        <v>51</v>
      </c>
      <c r="N364" t="s">
        <v>2465</v>
      </c>
      <c r="O364" t="s">
        <v>62</v>
      </c>
      <c r="P364" t="s">
        <v>2466</v>
      </c>
      <c r="Q364" t="s">
        <v>62</v>
      </c>
      <c r="R364" t="s">
        <v>2467</v>
      </c>
      <c r="S364" t="s">
        <v>2467</v>
      </c>
      <c r="T364" t="s">
        <v>2467</v>
      </c>
      <c r="U364" t="s">
        <v>2467</v>
      </c>
      <c r="V364" t="s">
        <v>2467</v>
      </c>
      <c r="W364" t="s">
        <v>2467</v>
      </c>
      <c r="X364" t="s">
        <v>2467</v>
      </c>
      <c r="Y364" t="s">
        <v>2467</v>
      </c>
      <c r="Z364" t="s">
        <v>2467</v>
      </c>
      <c r="AA364" t="s">
        <v>2467</v>
      </c>
      <c r="AB364" t="s">
        <v>2467</v>
      </c>
      <c r="AC364" t="s">
        <v>2467</v>
      </c>
      <c r="AD364" t="s">
        <v>2467</v>
      </c>
      <c r="AE364" t="s">
        <v>57</v>
      </c>
      <c r="AF364" s="5">
        <v>44985</v>
      </c>
      <c r="AG364" s="5">
        <v>44985</v>
      </c>
      <c r="AH364" t="s">
        <v>65</v>
      </c>
    </row>
    <row r="365" spans="1:34" x14ac:dyDescent="0.25">
      <c r="A365" t="s">
        <v>2468</v>
      </c>
      <c r="B365" t="s">
        <v>54</v>
      </c>
      <c r="C365" s="5">
        <v>44958</v>
      </c>
      <c r="D365" s="5">
        <v>44985</v>
      </c>
      <c r="E365" t="s">
        <v>48</v>
      </c>
      <c r="F365" t="s">
        <v>2469</v>
      </c>
      <c r="G365" t="s">
        <v>2470</v>
      </c>
      <c r="H365" t="s">
        <v>2470</v>
      </c>
      <c r="I365" t="s">
        <v>57</v>
      </c>
      <c r="J365" t="s">
        <v>2471</v>
      </c>
      <c r="K365" t="s">
        <v>814</v>
      </c>
      <c r="L365" t="s">
        <v>270</v>
      </c>
      <c r="M365" t="s">
        <v>52</v>
      </c>
      <c r="N365" t="s">
        <v>2472</v>
      </c>
      <c r="O365" t="s">
        <v>62</v>
      </c>
      <c r="P365" t="s">
        <v>2473</v>
      </c>
      <c r="Q365" t="s">
        <v>62</v>
      </c>
      <c r="R365" t="s">
        <v>2474</v>
      </c>
      <c r="S365" t="s">
        <v>2474</v>
      </c>
      <c r="T365" t="s">
        <v>2474</v>
      </c>
      <c r="U365" t="s">
        <v>2474</v>
      </c>
      <c r="V365" t="s">
        <v>2474</v>
      </c>
      <c r="W365" t="s">
        <v>2474</v>
      </c>
      <c r="X365" t="s">
        <v>2474</v>
      </c>
      <c r="Y365" t="s">
        <v>2474</v>
      </c>
      <c r="Z365" t="s">
        <v>2474</v>
      </c>
      <c r="AA365" t="s">
        <v>2474</v>
      </c>
      <c r="AB365" t="s">
        <v>2474</v>
      </c>
      <c r="AC365" t="s">
        <v>2474</v>
      </c>
      <c r="AD365" t="s">
        <v>2474</v>
      </c>
      <c r="AE365" t="s">
        <v>57</v>
      </c>
      <c r="AF365" s="5">
        <v>44985</v>
      </c>
      <c r="AG365" s="5">
        <v>44985</v>
      </c>
      <c r="AH365" t="s">
        <v>65</v>
      </c>
    </row>
    <row r="366" spans="1:34" x14ac:dyDescent="0.25">
      <c r="A366" t="s">
        <v>2475</v>
      </c>
      <c r="B366" t="s">
        <v>54</v>
      </c>
      <c r="C366" s="5">
        <v>44958</v>
      </c>
      <c r="D366" s="5">
        <v>44985</v>
      </c>
      <c r="E366" t="s">
        <v>48</v>
      </c>
      <c r="F366" t="s">
        <v>2476</v>
      </c>
      <c r="G366" t="s">
        <v>2477</v>
      </c>
      <c r="H366" t="s">
        <v>2477</v>
      </c>
      <c r="I366" t="s">
        <v>244</v>
      </c>
      <c r="J366" t="s">
        <v>2478</v>
      </c>
      <c r="K366" t="s">
        <v>629</v>
      </c>
      <c r="L366" t="s">
        <v>161</v>
      </c>
      <c r="M366" t="s">
        <v>52</v>
      </c>
      <c r="N366" t="s">
        <v>2479</v>
      </c>
      <c r="O366" t="s">
        <v>62</v>
      </c>
      <c r="P366" t="s">
        <v>2480</v>
      </c>
      <c r="Q366" t="s">
        <v>62</v>
      </c>
      <c r="R366" t="s">
        <v>2481</v>
      </c>
      <c r="S366" t="s">
        <v>2481</v>
      </c>
      <c r="T366" t="s">
        <v>2481</v>
      </c>
      <c r="U366" t="s">
        <v>2481</v>
      </c>
      <c r="V366" t="s">
        <v>2481</v>
      </c>
      <c r="W366" t="s">
        <v>2481</v>
      </c>
      <c r="X366" t="s">
        <v>2481</v>
      </c>
      <c r="Y366" t="s">
        <v>2481</v>
      </c>
      <c r="Z366" t="s">
        <v>2481</v>
      </c>
      <c r="AA366" t="s">
        <v>2481</v>
      </c>
      <c r="AB366" t="s">
        <v>2481</v>
      </c>
      <c r="AC366" t="s">
        <v>2481</v>
      </c>
      <c r="AD366" t="s">
        <v>2481</v>
      </c>
      <c r="AE366" t="s">
        <v>57</v>
      </c>
      <c r="AF366" s="5">
        <v>44985</v>
      </c>
      <c r="AG366" s="5">
        <v>44985</v>
      </c>
      <c r="AH366" t="s">
        <v>65</v>
      </c>
    </row>
    <row r="367" spans="1:34" x14ac:dyDescent="0.25">
      <c r="A367" t="s">
        <v>2482</v>
      </c>
      <c r="B367" t="s">
        <v>54</v>
      </c>
      <c r="C367" s="5">
        <v>44958</v>
      </c>
      <c r="D367" s="5">
        <v>44985</v>
      </c>
      <c r="E367" t="s">
        <v>41</v>
      </c>
      <c r="F367" t="s">
        <v>2483</v>
      </c>
      <c r="G367" t="s">
        <v>2484</v>
      </c>
      <c r="H367" t="s">
        <v>2484</v>
      </c>
      <c r="I367" t="s">
        <v>118</v>
      </c>
      <c r="J367" t="s">
        <v>217</v>
      </c>
      <c r="K367" t="s">
        <v>987</v>
      </c>
      <c r="L367" t="s">
        <v>1902</v>
      </c>
      <c r="M367" t="s">
        <v>52</v>
      </c>
      <c r="N367" t="s">
        <v>2485</v>
      </c>
      <c r="O367" t="s">
        <v>62</v>
      </c>
      <c r="P367" t="s">
        <v>2486</v>
      </c>
      <c r="Q367" t="s">
        <v>62</v>
      </c>
      <c r="R367" t="s">
        <v>2487</v>
      </c>
      <c r="S367" t="s">
        <v>2487</v>
      </c>
      <c r="T367" t="s">
        <v>2487</v>
      </c>
      <c r="U367" t="s">
        <v>2487</v>
      </c>
      <c r="V367" t="s">
        <v>2487</v>
      </c>
      <c r="W367" t="s">
        <v>2487</v>
      </c>
      <c r="X367" t="s">
        <v>2487</v>
      </c>
      <c r="Y367" t="s">
        <v>2487</v>
      </c>
      <c r="Z367" t="s">
        <v>2487</v>
      </c>
      <c r="AA367" t="s">
        <v>2487</v>
      </c>
      <c r="AB367" t="s">
        <v>2487</v>
      </c>
      <c r="AC367" t="s">
        <v>2487</v>
      </c>
      <c r="AD367" t="s">
        <v>2487</v>
      </c>
      <c r="AE367" t="s">
        <v>57</v>
      </c>
      <c r="AF367" s="5">
        <v>44985</v>
      </c>
      <c r="AG367" s="5">
        <v>44985</v>
      </c>
      <c r="AH367" t="s">
        <v>65</v>
      </c>
    </row>
    <row r="368" spans="1:34" x14ac:dyDescent="0.25">
      <c r="A368" t="s">
        <v>2488</v>
      </c>
      <c r="B368" t="s">
        <v>54</v>
      </c>
      <c r="C368" s="5">
        <v>44958</v>
      </c>
      <c r="D368" s="5">
        <v>44985</v>
      </c>
      <c r="E368" t="s">
        <v>41</v>
      </c>
      <c r="F368" t="s">
        <v>116</v>
      </c>
      <c r="G368" t="s">
        <v>117</v>
      </c>
      <c r="H368" t="s">
        <v>117</v>
      </c>
      <c r="I368" t="s">
        <v>118</v>
      </c>
      <c r="J368" t="s">
        <v>719</v>
      </c>
      <c r="K368" t="s">
        <v>2489</v>
      </c>
      <c r="L368" t="s">
        <v>466</v>
      </c>
      <c r="M368" t="s">
        <v>52</v>
      </c>
      <c r="N368" t="s">
        <v>2490</v>
      </c>
      <c r="O368" t="s">
        <v>62</v>
      </c>
      <c r="P368" t="s">
        <v>2491</v>
      </c>
      <c r="Q368" t="s">
        <v>62</v>
      </c>
      <c r="R368" t="s">
        <v>2492</v>
      </c>
      <c r="S368" t="s">
        <v>2492</v>
      </c>
      <c r="T368" t="s">
        <v>2492</v>
      </c>
      <c r="U368" t="s">
        <v>2492</v>
      </c>
      <c r="V368" t="s">
        <v>2492</v>
      </c>
      <c r="W368" t="s">
        <v>2492</v>
      </c>
      <c r="X368" t="s">
        <v>2492</v>
      </c>
      <c r="Y368" t="s">
        <v>2492</v>
      </c>
      <c r="Z368" t="s">
        <v>2492</v>
      </c>
      <c r="AA368" t="s">
        <v>2492</v>
      </c>
      <c r="AB368" t="s">
        <v>2492</v>
      </c>
      <c r="AC368" t="s">
        <v>2492</v>
      </c>
      <c r="AD368" t="s">
        <v>2492</v>
      </c>
      <c r="AE368" t="s">
        <v>57</v>
      </c>
      <c r="AF368" s="5">
        <v>44985</v>
      </c>
      <c r="AG368" s="5">
        <v>44985</v>
      </c>
      <c r="AH368" t="s">
        <v>65</v>
      </c>
    </row>
    <row r="369" spans="1:34" x14ac:dyDescent="0.25">
      <c r="A369" t="s">
        <v>2493</v>
      </c>
      <c r="B369" t="s">
        <v>54</v>
      </c>
      <c r="C369" s="5">
        <v>44958</v>
      </c>
      <c r="D369" s="5">
        <v>44985</v>
      </c>
      <c r="E369" t="s">
        <v>48</v>
      </c>
      <c r="F369" t="s">
        <v>2011</v>
      </c>
      <c r="G369" t="s">
        <v>2012</v>
      </c>
      <c r="H369" t="s">
        <v>2012</v>
      </c>
      <c r="I369" t="s">
        <v>302</v>
      </c>
      <c r="J369" t="s">
        <v>2494</v>
      </c>
      <c r="K369" t="s">
        <v>2495</v>
      </c>
      <c r="L369" t="s">
        <v>2496</v>
      </c>
      <c r="M369" t="s">
        <v>51</v>
      </c>
      <c r="N369" t="s">
        <v>2015</v>
      </c>
      <c r="O369" t="s">
        <v>62</v>
      </c>
      <c r="P369" t="s">
        <v>2016</v>
      </c>
      <c r="Q369" t="s">
        <v>62</v>
      </c>
      <c r="R369" t="s">
        <v>2497</v>
      </c>
      <c r="S369" t="s">
        <v>2497</v>
      </c>
      <c r="T369" t="s">
        <v>2497</v>
      </c>
      <c r="U369" t="s">
        <v>2497</v>
      </c>
      <c r="V369" t="s">
        <v>2497</v>
      </c>
      <c r="W369" t="s">
        <v>2497</v>
      </c>
      <c r="X369" t="s">
        <v>2497</v>
      </c>
      <c r="Y369" t="s">
        <v>2497</v>
      </c>
      <c r="Z369" t="s">
        <v>2497</v>
      </c>
      <c r="AA369" t="s">
        <v>2497</v>
      </c>
      <c r="AB369" t="s">
        <v>2497</v>
      </c>
      <c r="AC369" t="s">
        <v>2497</v>
      </c>
      <c r="AD369" t="s">
        <v>2497</v>
      </c>
      <c r="AE369" t="s">
        <v>57</v>
      </c>
      <c r="AF369" s="5">
        <v>44985</v>
      </c>
      <c r="AG369" s="5">
        <v>44985</v>
      </c>
      <c r="AH369" t="s">
        <v>65</v>
      </c>
    </row>
    <row r="370" spans="1:34" x14ac:dyDescent="0.25">
      <c r="A370" t="s">
        <v>2498</v>
      </c>
      <c r="B370" t="s">
        <v>54</v>
      </c>
      <c r="C370" s="5">
        <v>44958</v>
      </c>
      <c r="D370" s="5">
        <v>44985</v>
      </c>
      <c r="E370" t="s">
        <v>48</v>
      </c>
      <c r="F370" t="s">
        <v>2499</v>
      </c>
      <c r="G370" t="s">
        <v>2500</v>
      </c>
      <c r="H370" t="s">
        <v>2500</v>
      </c>
      <c r="I370" t="s">
        <v>244</v>
      </c>
      <c r="J370" t="s">
        <v>109</v>
      </c>
      <c r="K370" t="s">
        <v>2501</v>
      </c>
      <c r="L370" t="s">
        <v>2502</v>
      </c>
      <c r="M370" t="s">
        <v>52</v>
      </c>
      <c r="N370" t="s">
        <v>2503</v>
      </c>
      <c r="O370" t="s">
        <v>62</v>
      </c>
      <c r="P370" t="s">
        <v>2504</v>
      </c>
      <c r="Q370" t="s">
        <v>62</v>
      </c>
      <c r="R370" t="s">
        <v>2505</v>
      </c>
      <c r="S370" t="s">
        <v>2505</v>
      </c>
      <c r="T370" t="s">
        <v>2505</v>
      </c>
      <c r="U370" t="s">
        <v>2505</v>
      </c>
      <c r="V370" t="s">
        <v>2505</v>
      </c>
      <c r="W370" t="s">
        <v>2505</v>
      </c>
      <c r="X370" t="s">
        <v>2505</v>
      </c>
      <c r="Y370" t="s">
        <v>2505</v>
      </c>
      <c r="Z370" t="s">
        <v>2505</v>
      </c>
      <c r="AA370" t="s">
        <v>2505</v>
      </c>
      <c r="AB370" t="s">
        <v>2505</v>
      </c>
      <c r="AC370" t="s">
        <v>2505</v>
      </c>
      <c r="AD370" t="s">
        <v>2505</v>
      </c>
      <c r="AE370" t="s">
        <v>57</v>
      </c>
      <c r="AF370" s="5">
        <v>44985</v>
      </c>
      <c r="AG370" s="5">
        <v>44985</v>
      </c>
      <c r="AH370" t="s">
        <v>65</v>
      </c>
    </row>
    <row r="371" spans="1:34" x14ac:dyDescent="0.25">
      <c r="A371" t="s">
        <v>2506</v>
      </c>
      <c r="B371" t="s">
        <v>54</v>
      </c>
      <c r="C371" s="5">
        <v>44958</v>
      </c>
      <c r="D371" s="5">
        <v>44985</v>
      </c>
      <c r="E371" t="s">
        <v>48</v>
      </c>
      <c r="F371" t="s">
        <v>795</v>
      </c>
      <c r="G371" t="s">
        <v>796</v>
      </c>
      <c r="H371" t="s">
        <v>796</v>
      </c>
      <c r="I371" t="s">
        <v>302</v>
      </c>
      <c r="J371" t="s">
        <v>682</v>
      </c>
      <c r="K371" t="s">
        <v>2507</v>
      </c>
      <c r="L371" t="s">
        <v>1676</v>
      </c>
      <c r="M371" t="s">
        <v>52</v>
      </c>
      <c r="N371" t="s">
        <v>2508</v>
      </c>
      <c r="O371" t="s">
        <v>62</v>
      </c>
      <c r="P371" t="s">
        <v>2509</v>
      </c>
      <c r="Q371" t="s">
        <v>62</v>
      </c>
      <c r="R371" t="s">
        <v>2510</v>
      </c>
      <c r="S371" t="s">
        <v>2510</v>
      </c>
      <c r="T371" t="s">
        <v>2510</v>
      </c>
      <c r="U371" t="s">
        <v>2510</v>
      </c>
      <c r="V371" t="s">
        <v>2510</v>
      </c>
      <c r="W371" t="s">
        <v>2510</v>
      </c>
      <c r="X371" t="s">
        <v>2510</v>
      </c>
      <c r="Y371" t="s">
        <v>2510</v>
      </c>
      <c r="Z371" t="s">
        <v>2510</v>
      </c>
      <c r="AA371" t="s">
        <v>2510</v>
      </c>
      <c r="AB371" t="s">
        <v>2510</v>
      </c>
      <c r="AC371" t="s">
        <v>2510</v>
      </c>
      <c r="AD371" t="s">
        <v>2510</v>
      </c>
      <c r="AE371" t="s">
        <v>57</v>
      </c>
      <c r="AF371" s="5">
        <v>44985</v>
      </c>
      <c r="AG371" s="5">
        <v>44985</v>
      </c>
      <c r="AH371" t="s">
        <v>65</v>
      </c>
    </row>
    <row r="372" spans="1:34" x14ac:dyDescent="0.25">
      <c r="A372" t="s">
        <v>2511</v>
      </c>
      <c r="B372" t="s">
        <v>54</v>
      </c>
      <c r="C372" s="5">
        <v>44958</v>
      </c>
      <c r="D372" s="5">
        <v>44985</v>
      </c>
      <c r="E372" t="s">
        <v>41</v>
      </c>
      <c r="F372" t="s">
        <v>896</v>
      </c>
      <c r="G372" t="s">
        <v>897</v>
      </c>
      <c r="H372" t="s">
        <v>897</v>
      </c>
      <c r="I372" t="s">
        <v>118</v>
      </c>
      <c r="J372" t="s">
        <v>2512</v>
      </c>
      <c r="K372" t="s">
        <v>458</v>
      </c>
      <c r="L372" t="s">
        <v>629</v>
      </c>
      <c r="M372" t="s">
        <v>51</v>
      </c>
      <c r="N372" t="s">
        <v>2513</v>
      </c>
      <c r="O372" t="s">
        <v>62</v>
      </c>
      <c r="P372" t="s">
        <v>2514</v>
      </c>
      <c r="Q372" t="s">
        <v>62</v>
      </c>
      <c r="R372" t="s">
        <v>2515</v>
      </c>
      <c r="S372" t="s">
        <v>2515</v>
      </c>
      <c r="T372" t="s">
        <v>2515</v>
      </c>
      <c r="U372" t="s">
        <v>2515</v>
      </c>
      <c r="V372" t="s">
        <v>2515</v>
      </c>
      <c r="W372" t="s">
        <v>2515</v>
      </c>
      <c r="X372" t="s">
        <v>2515</v>
      </c>
      <c r="Y372" t="s">
        <v>2515</v>
      </c>
      <c r="Z372" t="s">
        <v>2515</v>
      </c>
      <c r="AA372" t="s">
        <v>2515</v>
      </c>
      <c r="AB372" t="s">
        <v>2515</v>
      </c>
      <c r="AC372" t="s">
        <v>2515</v>
      </c>
      <c r="AD372" t="s">
        <v>2515</v>
      </c>
      <c r="AE372" t="s">
        <v>57</v>
      </c>
      <c r="AF372" s="5">
        <v>44985</v>
      </c>
      <c r="AG372" s="5">
        <v>44985</v>
      </c>
      <c r="AH372" t="s">
        <v>65</v>
      </c>
    </row>
    <row r="373" spans="1:34" x14ac:dyDescent="0.25">
      <c r="A373" t="s">
        <v>2516</v>
      </c>
      <c r="B373" t="s">
        <v>54</v>
      </c>
      <c r="C373" s="5">
        <v>44958</v>
      </c>
      <c r="D373" s="5">
        <v>44985</v>
      </c>
      <c r="E373" t="s">
        <v>48</v>
      </c>
      <c r="F373" t="s">
        <v>910</v>
      </c>
      <c r="G373" t="s">
        <v>911</v>
      </c>
      <c r="H373" t="s">
        <v>911</v>
      </c>
      <c r="I373" t="s">
        <v>57</v>
      </c>
      <c r="J373" t="s">
        <v>2517</v>
      </c>
      <c r="K373" t="s">
        <v>339</v>
      </c>
      <c r="L373" t="s">
        <v>981</v>
      </c>
      <c r="M373" t="s">
        <v>52</v>
      </c>
      <c r="N373" t="s">
        <v>2518</v>
      </c>
      <c r="O373" t="s">
        <v>62</v>
      </c>
      <c r="P373" t="s">
        <v>2519</v>
      </c>
      <c r="Q373" t="s">
        <v>62</v>
      </c>
      <c r="R373" t="s">
        <v>2520</v>
      </c>
      <c r="S373" t="s">
        <v>2520</v>
      </c>
      <c r="T373" t="s">
        <v>2520</v>
      </c>
      <c r="U373" t="s">
        <v>2520</v>
      </c>
      <c r="V373" t="s">
        <v>2520</v>
      </c>
      <c r="W373" t="s">
        <v>2520</v>
      </c>
      <c r="X373" t="s">
        <v>2520</v>
      </c>
      <c r="Y373" t="s">
        <v>2520</v>
      </c>
      <c r="Z373" t="s">
        <v>2520</v>
      </c>
      <c r="AA373" t="s">
        <v>2520</v>
      </c>
      <c r="AB373" t="s">
        <v>2520</v>
      </c>
      <c r="AC373" t="s">
        <v>2520</v>
      </c>
      <c r="AD373" t="s">
        <v>2520</v>
      </c>
      <c r="AE373" t="s">
        <v>57</v>
      </c>
      <c r="AF373" s="5">
        <v>44985</v>
      </c>
      <c r="AG373" s="5">
        <v>44985</v>
      </c>
      <c r="AH373" t="s">
        <v>65</v>
      </c>
    </row>
    <row r="374" spans="1:34" x14ac:dyDescent="0.25">
      <c r="A374" t="s">
        <v>2521</v>
      </c>
      <c r="B374" t="s">
        <v>54</v>
      </c>
      <c r="C374" s="5">
        <v>44958</v>
      </c>
      <c r="D374" s="5">
        <v>44985</v>
      </c>
      <c r="E374" t="s">
        <v>48</v>
      </c>
      <c r="F374" t="s">
        <v>579</v>
      </c>
      <c r="G374" t="s">
        <v>580</v>
      </c>
      <c r="H374" t="s">
        <v>580</v>
      </c>
      <c r="I374" t="s">
        <v>226</v>
      </c>
      <c r="J374" t="s">
        <v>2522</v>
      </c>
      <c r="K374" t="s">
        <v>2523</v>
      </c>
      <c r="L374" t="s">
        <v>161</v>
      </c>
      <c r="M374" t="s">
        <v>51</v>
      </c>
      <c r="N374" t="s">
        <v>2524</v>
      </c>
      <c r="O374" t="s">
        <v>62</v>
      </c>
      <c r="P374" t="s">
        <v>2525</v>
      </c>
      <c r="Q374" t="s">
        <v>62</v>
      </c>
      <c r="R374" t="s">
        <v>2526</v>
      </c>
      <c r="S374" t="s">
        <v>2526</v>
      </c>
      <c r="T374" t="s">
        <v>2526</v>
      </c>
      <c r="U374" t="s">
        <v>2526</v>
      </c>
      <c r="V374" t="s">
        <v>2526</v>
      </c>
      <c r="W374" t="s">
        <v>2526</v>
      </c>
      <c r="X374" t="s">
        <v>2526</v>
      </c>
      <c r="Y374" t="s">
        <v>2526</v>
      </c>
      <c r="Z374" t="s">
        <v>2526</v>
      </c>
      <c r="AA374" t="s">
        <v>2526</v>
      </c>
      <c r="AB374" t="s">
        <v>2526</v>
      </c>
      <c r="AC374" t="s">
        <v>2526</v>
      </c>
      <c r="AD374" t="s">
        <v>2526</v>
      </c>
      <c r="AE374" t="s">
        <v>57</v>
      </c>
      <c r="AF374" s="5">
        <v>44985</v>
      </c>
      <c r="AG374" s="5">
        <v>44985</v>
      </c>
      <c r="AH374" t="s">
        <v>65</v>
      </c>
    </row>
    <row r="375" spans="1:34" x14ac:dyDescent="0.25">
      <c r="A375" t="s">
        <v>2527</v>
      </c>
      <c r="B375" t="s">
        <v>54</v>
      </c>
      <c r="C375" s="5">
        <v>44958</v>
      </c>
      <c r="D375" s="5">
        <v>44985</v>
      </c>
      <c r="E375" t="s">
        <v>45</v>
      </c>
      <c r="F375" t="s">
        <v>773</v>
      </c>
      <c r="G375" t="s">
        <v>774</v>
      </c>
      <c r="H375" t="s">
        <v>774</v>
      </c>
      <c r="I375" t="s">
        <v>775</v>
      </c>
      <c r="J375" t="s">
        <v>2528</v>
      </c>
      <c r="K375" t="s">
        <v>101</v>
      </c>
      <c r="L375" t="s">
        <v>597</v>
      </c>
      <c r="M375" t="s">
        <v>52</v>
      </c>
      <c r="N375" t="s">
        <v>778</v>
      </c>
      <c r="O375" t="s">
        <v>62</v>
      </c>
      <c r="P375" t="s">
        <v>792</v>
      </c>
      <c r="Q375" t="s">
        <v>62</v>
      </c>
      <c r="R375" t="s">
        <v>2529</v>
      </c>
      <c r="S375" t="s">
        <v>2529</v>
      </c>
      <c r="T375" t="s">
        <v>2529</v>
      </c>
      <c r="U375" t="s">
        <v>2529</v>
      </c>
      <c r="V375" t="s">
        <v>2529</v>
      </c>
      <c r="W375" t="s">
        <v>2529</v>
      </c>
      <c r="X375" t="s">
        <v>2529</v>
      </c>
      <c r="Y375" t="s">
        <v>2529</v>
      </c>
      <c r="Z375" t="s">
        <v>2529</v>
      </c>
      <c r="AA375" t="s">
        <v>2529</v>
      </c>
      <c r="AB375" t="s">
        <v>2529</v>
      </c>
      <c r="AC375" t="s">
        <v>2529</v>
      </c>
      <c r="AD375" t="s">
        <v>2529</v>
      </c>
      <c r="AE375" t="s">
        <v>57</v>
      </c>
      <c r="AF375" s="5">
        <v>44985</v>
      </c>
      <c r="AG375" s="5">
        <v>44985</v>
      </c>
      <c r="AH375" t="s">
        <v>65</v>
      </c>
    </row>
    <row r="376" spans="1:34" ht="78.75" x14ac:dyDescent="0.25">
      <c r="A376" t="s">
        <v>2530</v>
      </c>
      <c r="B376" t="s">
        <v>54</v>
      </c>
      <c r="C376" s="5">
        <v>44958</v>
      </c>
      <c r="D376" s="5">
        <v>44985</v>
      </c>
      <c r="E376" t="s">
        <v>45</v>
      </c>
      <c r="F376" t="s">
        <v>2531</v>
      </c>
      <c r="G376" t="s">
        <v>2532</v>
      </c>
      <c r="H376" t="s">
        <v>2532</v>
      </c>
      <c r="I376" t="s">
        <v>775</v>
      </c>
      <c r="J376" t="s">
        <v>1132</v>
      </c>
      <c r="K376" t="s">
        <v>2533</v>
      </c>
      <c r="L376" t="s">
        <v>1902</v>
      </c>
      <c r="M376" t="s">
        <v>51</v>
      </c>
      <c r="N376" t="s">
        <v>2534</v>
      </c>
      <c r="O376" t="s">
        <v>62</v>
      </c>
      <c r="P376" t="s">
        <v>1443</v>
      </c>
      <c r="Q376" t="s">
        <v>62</v>
      </c>
      <c r="R376" t="s">
        <v>2535</v>
      </c>
      <c r="S376" t="s">
        <v>2535</v>
      </c>
      <c r="T376" t="s">
        <v>2535</v>
      </c>
      <c r="U376" t="s">
        <v>2535</v>
      </c>
      <c r="V376" t="s">
        <v>2535</v>
      </c>
      <c r="W376" t="s">
        <v>2535</v>
      </c>
      <c r="X376" t="s">
        <v>2535</v>
      </c>
      <c r="Y376" t="s">
        <v>2535</v>
      </c>
      <c r="Z376" t="s">
        <v>2535</v>
      </c>
      <c r="AA376" t="s">
        <v>2535</v>
      </c>
      <c r="AB376" t="s">
        <v>2535</v>
      </c>
      <c r="AC376" t="s">
        <v>2535</v>
      </c>
      <c r="AD376" t="s">
        <v>2535</v>
      </c>
      <c r="AE376" t="s">
        <v>57</v>
      </c>
      <c r="AF376" s="5">
        <v>44985</v>
      </c>
      <c r="AG376" s="5">
        <v>44985</v>
      </c>
      <c r="AH376" s="9" t="s">
        <v>38350</v>
      </c>
    </row>
    <row r="377" spans="1:34" x14ac:dyDescent="0.25">
      <c r="A377" t="s">
        <v>2536</v>
      </c>
      <c r="B377" t="s">
        <v>54</v>
      </c>
      <c r="C377" s="5">
        <v>44958</v>
      </c>
      <c r="D377" s="5">
        <v>44985</v>
      </c>
      <c r="E377" t="s">
        <v>41</v>
      </c>
      <c r="F377" t="s">
        <v>2075</v>
      </c>
      <c r="G377" t="s">
        <v>2076</v>
      </c>
      <c r="H377" t="s">
        <v>2076</v>
      </c>
      <c r="I377" t="s">
        <v>176</v>
      </c>
      <c r="J377" t="s">
        <v>2471</v>
      </c>
      <c r="K377" t="s">
        <v>1494</v>
      </c>
      <c r="L377" t="s">
        <v>667</v>
      </c>
      <c r="M377" t="s">
        <v>52</v>
      </c>
      <c r="N377" t="s">
        <v>2537</v>
      </c>
      <c r="O377" t="s">
        <v>62</v>
      </c>
      <c r="P377" t="s">
        <v>2538</v>
      </c>
      <c r="Q377" t="s">
        <v>62</v>
      </c>
      <c r="R377" t="s">
        <v>2539</v>
      </c>
      <c r="S377" t="s">
        <v>2539</v>
      </c>
      <c r="T377" t="s">
        <v>2539</v>
      </c>
      <c r="U377" t="s">
        <v>2539</v>
      </c>
      <c r="V377" t="s">
        <v>2539</v>
      </c>
      <c r="W377" t="s">
        <v>2539</v>
      </c>
      <c r="X377" t="s">
        <v>2539</v>
      </c>
      <c r="Y377" t="s">
        <v>2539</v>
      </c>
      <c r="Z377" t="s">
        <v>2539</v>
      </c>
      <c r="AA377" t="s">
        <v>2539</v>
      </c>
      <c r="AB377" t="s">
        <v>2539</v>
      </c>
      <c r="AC377" t="s">
        <v>2539</v>
      </c>
      <c r="AD377" t="s">
        <v>2539</v>
      </c>
      <c r="AE377" t="s">
        <v>57</v>
      </c>
      <c r="AF377" s="5">
        <v>44985</v>
      </c>
      <c r="AG377" s="5">
        <v>44985</v>
      </c>
      <c r="AH377" t="s">
        <v>65</v>
      </c>
    </row>
    <row r="378" spans="1:34" x14ac:dyDescent="0.25">
      <c r="A378" t="s">
        <v>2540</v>
      </c>
      <c r="B378" t="s">
        <v>54</v>
      </c>
      <c r="C378" s="5">
        <v>44958</v>
      </c>
      <c r="D378" s="5">
        <v>44985</v>
      </c>
      <c r="E378" t="s">
        <v>48</v>
      </c>
      <c r="F378" t="s">
        <v>2541</v>
      </c>
      <c r="G378" t="s">
        <v>2542</v>
      </c>
      <c r="H378" t="s">
        <v>2542</v>
      </c>
      <c r="I378" t="s">
        <v>89</v>
      </c>
      <c r="J378" t="s">
        <v>2543</v>
      </c>
      <c r="K378" t="s">
        <v>2544</v>
      </c>
      <c r="L378" t="s">
        <v>100</v>
      </c>
      <c r="M378" t="s">
        <v>52</v>
      </c>
      <c r="N378" t="s">
        <v>2545</v>
      </c>
      <c r="O378" t="s">
        <v>62</v>
      </c>
      <c r="P378" t="s">
        <v>2546</v>
      </c>
      <c r="Q378" t="s">
        <v>62</v>
      </c>
      <c r="R378" t="s">
        <v>2547</v>
      </c>
      <c r="S378" t="s">
        <v>2547</v>
      </c>
      <c r="T378" t="s">
        <v>2547</v>
      </c>
      <c r="U378" t="s">
        <v>2547</v>
      </c>
      <c r="V378" t="s">
        <v>2547</v>
      </c>
      <c r="W378" t="s">
        <v>2547</v>
      </c>
      <c r="X378" t="s">
        <v>2547</v>
      </c>
      <c r="Y378" t="s">
        <v>2547</v>
      </c>
      <c r="Z378" t="s">
        <v>2547</v>
      </c>
      <c r="AA378" t="s">
        <v>2547</v>
      </c>
      <c r="AB378" t="s">
        <v>2547</v>
      </c>
      <c r="AC378" t="s">
        <v>2547</v>
      </c>
      <c r="AD378" t="s">
        <v>2547</v>
      </c>
      <c r="AE378" t="s">
        <v>57</v>
      </c>
      <c r="AF378" s="5">
        <v>44985</v>
      </c>
      <c r="AG378" s="5">
        <v>44985</v>
      </c>
      <c r="AH378" t="s">
        <v>65</v>
      </c>
    </row>
    <row r="379" spans="1:34" x14ac:dyDescent="0.25">
      <c r="A379" t="s">
        <v>2548</v>
      </c>
      <c r="B379" t="s">
        <v>54</v>
      </c>
      <c r="C379" s="5">
        <v>44958</v>
      </c>
      <c r="D379" s="5">
        <v>44985</v>
      </c>
      <c r="E379" t="s">
        <v>48</v>
      </c>
      <c r="F379" t="s">
        <v>2549</v>
      </c>
      <c r="G379" t="s">
        <v>2550</v>
      </c>
      <c r="H379" t="s">
        <v>2550</v>
      </c>
      <c r="I379" t="s">
        <v>277</v>
      </c>
      <c r="J379" t="s">
        <v>2551</v>
      </c>
      <c r="K379" t="s">
        <v>2552</v>
      </c>
      <c r="L379" t="s">
        <v>552</v>
      </c>
      <c r="M379" t="s">
        <v>51</v>
      </c>
      <c r="N379" t="s">
        <v>2553</v>
      </c>
      <c r="O379" t="s">
        <v>62</v>
      </c>
      <c r="P379" t="s">
        <v>2554</v>
      </c>
      <c r="Q379" t="s">
        <v>62</v>
      </c>
      <c r="R379" t="s">
        <v>2555</v>
      </c>
      <c r="S379" t="s">
        <v>2555</v>
      </c>
      <c r="T379" t="s">
        <v>2555</v>
      </c>
      <c r="U379" t="s">
        <v>2555</v>
      </c>
      <c r="V379" t="s">
        <v>2555</v>
      </c>
      <c r="W379" t="s">
        <v>2555</v>
      </c>
      <c r="X379" t="s">
        <v>2555</v>
      </c>
      <c r="Y379" t="s">
        <v>2555</v>
      </c>
      <c r="Z379" t="s">
        <v>2555</v>
      </c>
      <c r="AA379" t="s">
        <v>2555</v>
      </c>
      <c r="AB379" t="s">
        <v>2555</v>
      </c>
      <c r="AC379" t="s">
        <v>2555</v>
      </c>
      <c r="AD379" t="s">
        <v>2555</v>
      </c>
      <c r="AE379" t="s">
        <v>57</v>
      </c>
      <c r="AF379" s="5">
        <v>44985</v>
      </c>
      <c r="AG379" s="5">
        <v>44985</v>
      </c>
      <c r="AH379" t="s">
        <v>65</v>
      </c>
    </row>
    <row r="380" spans="1:34" x14ac:dyDescent="0.25">
      <c r="A380" t="s">
        <v>2556</v>
      </c>
      <c r="B380" t="s">
        <v>54</v>
      </c>
      <c r="C380" s="5">
        <v>44958</v>
      </c>
      <c r="D380" s="5">
        <v>44985</v>
      </c>
      <c r="E380" t="s">
        <v>41</v>
      </c>
      <c r="F380" t="s">
        <v>2557</v>
      </c>
      <c r="G380" t="s">
        <v>2558</v>
      </c>
      <c r="H380" t="s">
        <v>2558</v>
      </c>
      <c r="I380" t="s">
        <v>277</v>
      </c>
      <c r="J380" t="s">
        <v>2559</v>
      </c>
      <c r="K380" t="s">
        <v>2560</v>
      </c>
      <c r="L380" t="s">
        <v>2507</v>
      </c>
      <c r="M380" t="s">
        <v>51</v>
      </c>
      <c r="N380" t="s">
        <v>2561</v>
      </c>
      <c r="O380" t="s">
        <v>62</v>
      </c>
      <c r="P380" t="s">
        <v>2562</v>
      </c>
      <c r="Q380" t="s">
        <v>62</v>
      </c>
      <c r="R380" t="s">
        <v>2563</v>
      </c>
      <c r="S380" t="s">
        <v>2563</v>
      </c>
      <c r="T380" t="s">
        <v>2563</v>
      </c>
      <c r="U380" t="s">
        <v>2563</v>
      </c>
      <c r="V380" t="s">
        <v>2563</v>
      </c>
      <c r="W380" t="s">
        <v>2563</v>
      </c>
      <c r="X380" t="s">
        <v>2563</v>
      </c>
      <c r="Y380" t="s">
        <v>2563</v>
      </c>
      <c r="Z380" t="s">
        <v>2563</v>
      </c>
      <c r="AA380" t="s">
        <v>2563</v>
      </c>
      <c r="AB380" t="s">
        <v>2563</v>
      </c>
      <c r="AC380" t="s">
        <v>2563</v>
      </c>
      <c r="AD380" t="s">
        <v>2563</v>
      </c>
      <c r="AE380" t="s">
        <v>57</v>
      </c>
      <c r="AF380" s="5">
        <v>44985</v>
      </c>
      <c r="AG380" s="5">
        <v>44985</v>
      </c>
      <c r="AH380" t="s">
        <v>65</v>
      </c>
    </row>
    <row r="381" spans="1:34" x14ac:dyDescent="0.25">
      <c r="A381" t="s">
        <v>2564</v>
      </c>
      <c r="B381" t="s">
        <v>54</v>
      </c>
      <c r="C381" s="5">
        <v>44958</v>
      </c>
      <c r="D381" s="5">
        <v>44985</v>
      </c>
      <c r="E381" t="s">
        <v>48</v>
      </c>
      <c r="F381" t="s">
        <v>2565</v>
      </c>
      <c r="G381" t="s">
        <v>2566</v>
      </c>
      <c r="H381" t="s">
        <v>2566</v>
      </c>
      <c r="I381" t="s">
        <v>302</v>
      </c>
      <c r="J381" t="s">
        <v>2567</v>
      </c>
      <c r="K381" t="s">
        <v>2568</v>
      </c>
      <c r="L381" t="s">
        <v>2569</v>
      </c>
      <c r="M381" t="s">
        <v>51</v>
      </c>
      <c r="N381" t="s">
        <v>2570</v>
      </c>
      <c r="O381" t="s">
        <v>62</v>
      </c>
      <c r="P381" t="s">
        <v>2571</v>
      </c>
      <c r="Q381" t="s">
        <v>62</v>
      </c>
      <c r="R381" t="s">
        <v>2572</v>
      </c>
      <c r="S381" t="s">
        <v>2572</v>
      </c>
      <c r="T381" t="s">
        <v>2572</v>
      </c>
      <c r="U381" t="s">
        <v>2572</v>
      </c>
      <c r="V381" t="s">
        <v>2572</v>
      </c>
      <c r="W381" t="s">
        <v>2572</v>
      </c>
      <c r="X381" t="s">
        <v>2572</v>
      </c>
      <c r="Y381" t="s">
        <v>2572</v>
      </c>
      <c r="Z381" t="s">
        <v>2572</v>
      </c>
      <c r="AA381" t="s">
        <v>2572</v>
      </c>
      <c r="AB381" t="s">
        <v>2572</v>
      </c>
      <c r="AC381" t="s">
        <v>2572</v>
      </c>
      <c r="AD381" t="s">
        <v>2572</v>
      </c>
      <c r="AE381" t="s">
        <v>57</v>
      </c>
      <c r="AF381" s="5">
        <v>44985</v>
      </c>
      <c r="AG381" s="5">
        <v>44985</v>
      </c>
      <c r="AH381" t="s">
        <v>65</v>
      </c>
    </row>
    <row r="382" spans="1:34" x14ac:dyDescent="0.25">
      <c r="A382" t="s">
        <v>2573</v>
      </c>
      <c r="B382" t="s">
        <v>54</v>
      </c>
      <c r="C382" s="5">
        <v>44958</v>
      </c>
      <c r="D382" s="5">
        <v>44985</v>
      </c>
      <c r="E382" t="s">
        <v>48</v>
      </c>
      <c r="F382" t="s">
        <v>2574</v>
      </c>
      <c r="G382" t="s">
        <v>2575</v>
      </c>
      <c r="H382" t="s">
        <v>2575</v>
      </c>
      <c r="I382" t="s">
        <v>57</v>
      </c>
      <c r="J382" t="s">
        <v>2576</v>
      </c>
      <c r="K382" t="s">
        <v>2577</v>
      </c>
      <c r="L382" t="s">
        <v>1676</v>
      </c>
      <c r="M382" t="s">
        <v>51</v>
      </c>
      <c r="N382" t="s">
        <v>2578</v>
      </c>
      <c r="O382" t="s">
        <v>62</v>
      </c>
      <c r="P382" t="s">
        <v>2579</v>
      </c>
      <c r="Q382" t="s">
        <v>62</v>
      </c>
      <c r="R382" t="s">
        <v>2580</v>
      </c>
      <c r="S382" t="s">
        <v>2580</v>
      </c>
      <c r="T382" t="s">
        <v>2580</v>
      </c>
      <c r="U382" t="s">
        <v>2580</v>
      </c>
      <c r="V382" t="s">
        <v>2580</v>
      </c>
      <c r="W382" t="s">
        <v>2580</v>
      </c>
      <c r="X382" t="s">
        <v>2580</v>
      </c>
      <c r="Y382" t="s">
        <v>2580</v>
      </c>
      <c r="Z382" t="s">
        <v>2580</v>
      </c>
      <c r="AA382" t="s">
        <v>2580</v>
      </c>
      <c r="AB382" t="s">
        <v>2580</v>
      </c>
      <c r="AC382" t="s">
        <v>2580</v>
      </c>
      <c r="AD382" t="s">
        <v>2580</v>
      </c>
      <c r="AE382" t="s">
        <v>57</v>
      </c>
      <c r="AF382" s="5">
        <v>44985</v>
      </c>
      <c r="AG382" s="5">
        <v>44985</v>
      </c>
      <c r="AH382" t="s">
        <v>65</v>
      </c>
    </row>
    <row r="383" spans="1:34" x14ac:dyDescent="0.25">
      <c r="A383" t="s">
        <v>2581</v>
      </c>
      <c r="B383" t="s">
        <v>54</v>
      </c>
      <c r="C383" s="5">
        <v>44958</v>
      </c>
      <c r="D383" s="5">
        <v>44985</v>
      </c>
      <c r="E383" t="s">
        <v>41</v>
      </c>
      <c r="F383" t="s">
        <v>116</v>
      </c>
      <c r="G383" t="s">
        <v>117</v>
      </c>
      <c r="H383" t="s">
        <v>117</v>
      </c>
      <c r="I383" t="s">
        <v>118</v>
      </c>
      <c r="J383" t="s">
        <v>1827</v>
      </c>
      <c r="K383" t="s">
        <v>65</v>
      </c>
      <c r="L383" t="s">
        <v>1022</v>
      </c>
      <c r="M383" t="s">
        <v>52</v>
      </c>
      <c r="N383" t="s">
        <v>2582</v>
      </c>
      <c r="O383" t="s">
        <v>62</v>
      </c>
      <c r="P383" t="s">
        <v>2583</v>
      </c>
      <c r="Q383" t="s">
        <v>62</v>
      </c>
      <c r="R383" t="s">
        <v>2584</v>
      </c>
      <c r="S383" t="s">
        <v>2584</v>
      </c>
      <c r="T383" t="s">
        <v>2584</v>
      </c>
      <c r="U383" t="s">
        <v>2584</v>
      </c>
      <c r="V383" t="s">
        <v>2584</v>
      </c>
      <c r="W383" t="s">
        <v>2584</v>
      </c>
      <c r="X383" t="s">
        <v>2584</v>
      </c>
      <c r="Y383" t="s">
        <v>2584</v>
      </c>
      <c r="Z383" t="s">
        <v>2584</v>
      </c>
      <c r="AA383" t="s">
        <v>2584</v>
      </c>
      <c r="AB383" t="s">
        <v>2584</v>
      </c>
      <c r="AC383" t="s">
        <v>2584</v>
      </c>
      <c r="AD383" t="s">
        <v>2584</v>
      </c>
      <c r="AE383" t="s">
        <v>57</v>
      </c>
      <c r="AF383" s="5">
        <v>44985</v>
      </c>
      <c r="AG383" s="5">
        <v>44985</v>
      </c>
      <c r="AH383" t="s">
        <v>38351</v>
      </c>
    </row>
    <row r="384" spans="1:34" x14ac:dyDescent="0.25">
      <c r="A384" t="s">
        <v>2585</v>
      </c>
      <c r="B384" t="s">
        <v>54</v>
      </c>
      <c r="C384" s="5">
        <v>44958</v>
      </c>
      <c r="D384" s="5">
        <v>44985</v>
      </c>
      <c r="E384" t="s">
        <v>41</v>
      </c>
      <c r="F384" t="s">
        <v>432</v>
      </c>
      <c r="G384" t="s">
        <v>433</v>
      </c>
      <c r="H384" t="s">
        <v>433</v>
      </c>
      <c r="I384" t="s">
        <v>89</v>
      </c>
      <c r="J384" t="s">
        <v>2586</v>
      </c>
      <c r="K384" t="s">
        <v>1194</v>
      </c>
      <c r="L384" t="s">
        <v>646</v>
      </c>
      <c r="M384" t="s">
        <v>52</v>
      </c>
      <c r="N384" t="s">
        <v>2587</v>
      </c>
      <c r="O384" t="s">
        <v>62</v>
      </c>
      <c r="P384" t="s">
        <v>2588</v>
      </c>
      <c r="Q384" t="s">
        <v>62</v>
      </c>
      <c r="R384" t="s">
        <v>2589</v>
      </c>
      <c r="S384" t="s">
        <v>2589</v>
      </c>
      <c r="T384" t="s">
        <v>2589</v>
      </c>
      <c r="U384" t="s">
        <v>2589</v>
      </c>
      <c r="V384" t="s">
        <v>2589</v>
      </c>
      <c r="W384" t="s">
        <v>2589</v>
      </c>
      <c r="X384" t="s">
        <v>2589</v>
      </c>
      <c r="Y384" t="s">
        <v>2589</v>
      </c>
      <c r="Z384" t="s">
        <v>2589</v>
      </c>
      <c r="AA384" t="s">
        <v>2589</v>
      </c>
      <c r="AB384" t="s">
        <v>2589</v>
      </c>
      <c r="AC384" t="s">
        <v>2589</v>
      </c>
      <c r="AD384" t="s">
        <v>2589</v>
      </c>
      <c r="AE384" t="s">
        <v>57</v>
      </c>
      <c r="AF384" s="5">
        <v>44985</v>
      </c>
      <c r="AG384" s="5">
        <v>44985</v>
      </c>
      <c r="AH384" t="s">
        <v>65</v>
      </c>
    </row>
    <row r="385" spans="1:34" x14ac:dyDescent="0.25">
      <c r="A385" t="s">
        <v>2590</v>
      </c>
      <c r="B385" t="s">
        <v>54</v>
      </c>
      <c r="C385" s="5">
        <v>44958</v>
      </c>
      <c r="D385" s="5">
        <v>44985</v>
      </c>
      <c r="E385" t="s">
        <v>41</v>
      </c>
      <c r="F385" t="s">
        <v>106</v>
      </c>
      <c r="G385" t="s">
        <v>107</v>
      </c>
      <c r="H385" t="s">
        <v>107</v>
      </c>
      <c r="I385" t="s">
        <v>320</v>
      </c>
      <c r="J385" t="s">
        <v>2591</v>
      </c>
      <c r="K385" t="s">
        <v>2267</v>
      </c>
      <c r="L385" t="s">
        <v>294</v>
      </c>
      <c r="M385" t="s">
        <v>52</v>
      </c>
      <c r="N385" t="s">
        <v>2592</v>
      </c>
      <c r="O385" t="s">
        <v>62</v>
      </c>
      <c r="P385" t="s">
        <v>2593</v>
      </c>
      <c r="Q385" t="s">
        <v>62</v>
      </c>
      <c r="R385" t="s">
        <v>2594</v>
      </c>
      <c r="S385" t="s">
        <v>2594</v>
      </c>
      <c r="T385" t="s">
        <v>2594</v>
      </c>
      <c r="U385" t="s">
        <v>2594</v>
      </c>
      <c r="V385" t="s">
        <v>2594</v>
      </c>
      <c r="W385" t="s">
        <v>2594</v>
      </c>
      <c r="X385" t="s">
        <v>2594</v>
      </c>
      <c r="Y385" t="s">
        <v>2594</v>
      </c>
      <c r="Z385" t="s">
        <v>2594</v>
      </c>
      <c r="AA385" t="s">
        <v>2594</v>
      </c>
      <c r="AB385" t="s">
        <v>2594</v>
      </c>
      <c r="AC385" t="s">
        <v>2594</v>
      </c>
      <c r="AD385" t="s">
        <v>2594</v>
      </c>
      <c r="AE385" t="s">
        <v>57</v>
      </c>
      <c r="AF385" s="5">
        <v>44985</v>
      </c>
      <c r="AG385" s="5">
        <v>44985</v>
      </c>
      <c r="AH385" t="s">
        <v>65</v>
      </c>
    </row>
    <row r="386" spans="1:34" x14ac:dyDescent="0.25">
      <c r="A386" t="s">
        <v>2595</v>
      </c>
      <c r="B386" t="s">
        <v>54</v>
      </c>
      <c r="C386" s="5">
        <v>44958</v>
      </c>
      <c r="D386" s="5">
        <v>44985</v>
      </c>
      <c r="E386" t="s">
        <v>41</v>
      </c>
      <c r="F386" t="s">
        <v>730</v>
      </c>
      <c r="G386" t="s">
        <v>731</v>
      </c>
      <c r="H386" t="s">
        <v>731</v>
      </c>
      <c r="I386" t="s">
        <v>118</v>
      </c>
      <c r="J386" t="s">
        <v>2596</v>
      </c>
      <c r="K386" t="s">
        <v>2597</v>
      </c>
      <c r="L386" t="s">
        <v>2598</v>
      </c>
      <c r="M386" t="s">
        <v>52</v>
      </c>
      <c r="N386" t="s">
        <v>2599</v>
      </c>
      <c r="O386" t="s">
        <v>62</v>
      </c>
      <c r="P386" t="s">
        <v>2600</v>
      </c>
      <c r="Q386" t="s">
        <v>62</v>
      </c>
      <c r="R386" t="s">
        <v>2601</v>
      </c>
      <c r="S386" t="s">
        <v>2601</v>
      </c>
      <c r="T386" t="s">
        <v>2601</v>
      </c>
      <c r="U386" t="s">
        <v>2601</v>
      </c>
      <c r="V386" t="s">
        <v>2601</v>
      </c>
      <c r="W386" t="s">
        <v>2601</v>
      </c>
      <c r="X386" t="s">
        <v>2601</v>
      </c>
      <c r="Y386" t="s">
        <v>2601</v>
      </c>
      <c r="Z386" t="s">
        <v>2601</v>
      </c>
      <c r="AA386" t="s">
        <v>2601</v>
      </c>
      <c r="AB386" t="s">
        <v>2601</v>
      </c>
      <c r="AC386" t="s">
        <v>2601</v>
      </c>
      <c r="AD386" t="s">
        <v>2601</v>
      </c>
      <c r="AE386" t="s">
        <v>57</v>
      </c>
      <c r="AF386" s="5">
        <v>44985</v>
      </c>
      <c r="AG386" s="5">
        <v>44985</v>
      </c>
      <c r="AH386" t="s">
        <v>65</v>
      </c>
    </row>
    <row r="387" spans="1:34" x14ac:dyDescent="0.25">
      <c r="A387" t="s">
        <v>2602</v>
      </c>
      <c r="B387" t="s">
        <v>54</v>
      </c>
      <c r="C387" s="5">
        <v>44958</v>
      </c>
      <c r="D387" s="5">
        <v>44985</v>
      </c>
      <c r="E387" t="s">
        <v>41</v>
      </c>
      <c r="F387" t="s">
        <v>135</v>
      </c>
      <c r="G387" t="s">
        <v>136</v>
      </c>
      <c r="H387" t="s">
        <v>136</v>
      </c>
      <c r="I387" t="s">
        <v>176</v>
      </c>
      <c r="J387" t="s">
        <v>2603</v>
      </c>
      <c r="K387" t="s">
        <v>138</v>
      </c>
      <c r="L387" t="s">
        <v>138</v>
      </c>
      <c r="M387" t="s">
        <v>51</v>
      </c>
      <c r="N387" t="s">
        <v>2604</v>
      </c>
      <c r="O387" t="s">
        <v>62</v>
      </c>
      <c r="P387" t="s">
        <v>2605</v>
      </c>
      <c r="Q387" t="s">
        <v>62</v>
      </c>
      <c r="R387" t="s">
        <v>2606</v>
      </c>
      <c r="S387" t="s">
        <v>2606</v>
      </c>
      <c r="T387" t="s">
        <v>2606</v>
      </c>
      <c r="U387" t="s">
        <v>2606</v>
      </c>
      <c r="V387" t="s">
        <v>2606</v>
      </c>
      <c r="W387" t="s">
        <v>2606</v>
      </c>
      <c r="X387" t="s">
        <v>2606</v>
      </c>
      <c r="Y387" t="s">
        <v>2606</v>
      </c>
      <c r="Z387" t="s">
        <v>2606</v>
      </c>
      <c r="AA387" t="s">
        <v>2606</v>
      </c>
      <c r="AB387" t="s">
        <v>2606</v>
      </c>
      <c r="AC387" t="s">
        <v>2606</v>
      </c>
      <c r="AD387" t="s">
        <v>2606</v>
      </c>
      <c r="AE387" t="s">
        <v>57</v>
      </c>
      <c r="AF387" s="5">
        <v>44985</v>
      </c>
      <c r="AG387" s="5">
        <v>44985</v>
      </c>
      <c r="AH387" t="s">
        <v>65</v>
      </c>
    </row>
    <row r="388" spans="1:34" x14ac:dyDescent="0.25">
      <c r="A388" t="s">
        <v>2607</v>
      </c>
      <c r="B388" t="s">
        <v>54</v>
      </c>
      <c r="C388" s="5">
        <v>44958</v>
      </c>
      <c r="D388" s="5">
        <v>44985</v>
      </c>
      <c r="E388" t="s">
        <v>48</v>
      </c>
      <c r="F388" t="s">
        <v>896</v>
      </c>
      <c r="G388" t="s">
        <v>897</v>
      </c>
      <c r="H388" t="s">
        <v>897</v>
      </c>
      <c r="I388" t="s">
        <v>1043</v>
      </c>
      <c r="J388" t="s">
        <v>2608</v>
      </c>
      <c r="K388" t="s">
        <v>2609</v>
      </c>
      <c r="L388" t="s">
        <v>100</v>
      </c>
      <c r="M388" t="s">
        <v>51</v>
      </c>
      <c r="N388" t="s">
        <v>1046</v>
      </c>
      <c r="O388" t="s">
        <v>62</v>
      </c>
      <c r="P388" t="s">
        <v>1047</v>
      </c>
      <c r="Q388" t="s">
        <v>62</v>
      </c>
      <c r="R388" t="s">
        <v>2610</v>
      </c>
      <c r="S388" t="s">
        <v>2610</v>
      </c>
      <c r="T388" t="s">
        <v>2610</v>
      </c>
      <c r="U388" t="s">
        <v>2610</v>
      </c>
      <c r="V388" t="s">
        <v>2610</v>
      </c>
      <c r="W388" t="s">
        <v>2610</v>
      </c>
      <c r="X388" t="s">
        <v>2610</v>
      </c>
      <c r="Y388" t="s">
        <v>2610</v>
      </c>
      <c r="Z388" t="s">
        <v>2610</v>
      </c>
      <c r="AA388" t="s">
        <v>2610</v>
      </c>
      <c r="AB388" t="s">
        <v>2610</v>
      </c>
      <c r="AC388" t="s">
        <v>2610</v>
      </c>
      <c r="AD388" t="s">
        <v>2610</v>
      </c>
      <c r="AE388" t="s">
        <v>57</v>
      </c>
      <c r="AF388" s="5">
        <v>44985</v>
      </c>
      <c r="AG388" s="5">
        <v>44985</v>
      </c>
      <c r="AH388" t="s">
        <v>65</v>
      </c>
    </row>
    <row r="389" spans="1:34" x14ac:dyDescent="0.25">
      <c r="A389" t="s">
        <v>2611</v>
      </c>
      <c r="B389" t="s">
        <v>54</v>
      </c>
      <c r="C389" s="5">
        <v>44958</v>
      </c>
      <c r="D389" s="5">
        <v>44985</v>
      </c>
      <c r="E389" t="s">
        <v>48</v>
      </c>
      <c r="F389" t="s">
        <v>2612</v>
      </c>
      <c r="G389" t="s">
        <v>2613</v>
      </c>
      <c r="H389" t="s">
        <v>2613</v>
      </c>
      <c r="I389" t="s">
        <v>302</v>
      </c>
      <c r="J389" t="s">
        <v>2614</v>
      </c>
      <c r="K389" t="s">
        <v>138</v>
      </c>
      <c r="L389" t="s">
        <v>2615</v>
      </c>
      <c r="M389" t="s">
        <v>52</v>
      </c>
      <c r="N389" t="s">
        <v>2616</v>
      </c>
      <c r="O389" t="s">
        <v>62</v>
      </c>
      <c r="P389" t="s">
        <v>2617</v>
      </c>
      <c r="Q389" t="s">
        <v>62</v>
      </c>
      <c r="R389" t="s">
        <v>2618</v>
      </c>
      <c r="S389" t="s">
        <v>2618</v>
      </c>
      <c r="T389" t="s">
        <v>2618</v>
      </c>
      <c r="U389" t="s">
        <v>2618</v>
      </c>
      <c r="V389" t="s">
        <v>2618</v>
      </c>
      <c r="W389" t="s">
        <v>2618</v>
      </c>
      <c r="X389" t="s">
        <v>2618</v>
      </c>
      <c r="Y389" t="s">
        <v>2618</v>
      </c>
      <c r="Z389" t="s">
        <v>2618</v>
      </c>
      <c r="AA389" t="s">
        <v>2618</v>
      </c>
      <c r="AB389" t="s">
        <v>2618</v>
      </c>
      <c r="AC389" t="s">
        <v>2618</v>
      </c>
      <c r="AD389" t="s">
        <v>2618</v>
      </c>
      <c r="AE389" t="s">
        <v>57</v>
      </c>
      <c r="AF389" s="5">
        <v>44985</v>
      </c>
      <c r="AG389" s="5">
        <v>44985</v>
      </c>
      <c r="AH389" t="s">
        <v>65</v>
      </c>
    </row>
    <row r="390" spans="1:34" x14ac:dyDescent="0.25">
      <c r="A390" t="s">
        <v>2619</v>
      </c>
      <c r="B390" t="s">
        <v>54</v>
      </c>
      <c r="C390" s="5">
        <v>44958</v>
      </c>
      <c r="D390" s="5">
        <v>44985</v>
      </c>
      <c r="E390" t="s">
        <v>48</v>
      </c>
      <c r="F390" t="s">
        <v>896</v>
      </c>
      <c r="G390" t="s">
        <v>897</v>
      </c>
      <c r="H390" t="s">
        <v>897</v>
      </c>
      <c r="I390" t="s">
        <v>302</v>
      </c>
      <c r="J390" t="s">
        <v>1434</v>
      </c>
      <c r="K390" t="s">
        <v>1140</v>
      </c>
      <c r="L390" t="s">
        <v>339</v>
      </c>
      <c r="M390" t="s">
        <v>52</v>
      </c>
      <c r="N390" t="s">
        <v>2620</v>
      </c>
      <c r="O390" t="s">
        <v>62</v>
      </c>
      <c r="P390" t="s">
        <v>2621</v>
      </c>
      <c r="Q390" t="s">
        <v>62</v>
      </c>
      <c r="R390" t="s">
        <v>2622</v>
      </c>
      <c r="S390" t="s">
        <v>2622</v>
      </c>
      <c r="T390" t="s">
        <v>2622</v>
      </c>
      <c r="U390" t="s">
        <v>2622</v>
      </c>
      <c r="V390" t="s">
        <v>2622</v>
      </c>
      <c r="W390" t="s">
        <v>2622</v>
      </c>
      <c r="X390" t="s">
        <v>2622</v>
      </c>
      <c r="Y390" t="s">
        <v>2622</v>
      </c>
      <c r="Z390" t="s">
        <v>2622</v>
      </c>
      <c r="AA390" t="s">
        <v>2622</v>
      </c>
      <c r="AB390" t="s">
        <v>2622</v>
      </c>
      <c r="AC390" t="s">
        <v>2622</v>
      </c>
      <c r="AD390" t="s">
        <v>2622</v>
      </c>
      <c r="AE390" t="s">
        <v>57</v>
      </c>
      <c r="AF390" s="5">
        <v>44985</v>
      </c>
      <c r="AG390" s="5">
        <v>44985</v>
      </c>
      <c r="AH390" t="s">
        <v>65</v>
      </c>
    </row>
    <row r="391" spans="1:34" x14ac:dyDescent="0.25">
      <c r="A391" t="s">
        <v>2623</v>
      </c>
      <c r="B391" t="s">
        <v>54</v>
      </c>
      <c r="C391" s="5">
        <v>44958</v>
      </c>
      <c r="D391" s="5">
        <v>44985</v>
      </c>
      <c r="E391" t="s">
        <v>48</v>
      </c>
      <c r="F391" t="s">
        <v>896</v>
      </c>
      <c r="G391" t="s">
        <v>897</v>
      </c>
      <c r="H391" t="s">
        <v>897</v>
      </c>
      <c r="I391" t="s">
        <v>226</v>
      </c>
      <c r="J391" t="s">
        <v>2624</v>
      </c>
      <c r="K391" t="s">
        <v>60</v>
      </c>
      <c r="L391" t="s">
        <v>2625</v>
      </c>
      <c r="M391" t="s">
        <v>52</v>
      </c>
      <c r="N391" t="s">
        <v>2626</v>
      </c>
      <c r="O391" t="s">
        <v>62</v>
      </c>
      <c r="P391" t="s">
        <v>2627</v>
      </c>
      <c r="Q391" t="s">
        <v>62</v>
      </c>
      <c r="R391" t="s">
        <v>2628</v>
      </c>
      <c r="S391" t="s">
        <v>2628</v>
      </c>
      <c r="T391" t="s">
        <v>2628</v>
      </c>
      <c r="U391" t="s">
        <v>2628</v>
      </c>
      <c r="V391" t="s">
        <v>2628</v>
      </c>
      <c r="W391" t="s">
        <v>2628</v>
      </c>
      <c r="X391" t="s">
        <v>2628</v>
      </c>
      <c r="Y391" t="s">
        <v>2628</v>
      </c>
      <c r="Z391" t="s">
        <v>2628</v>
      </c>
      <c r="AA391" t="s">
        <v>2628</v>
      </c>
      <c r="AB391" t="s">
        <v>2628</v>
      </c>
      <c r="AC391" t="s">
        <v>2628</v>
      </c>
      <c r="AD391" t="s">
        <v>2628</v>
      </c>
      <c r="AE391" t="s">
        <v>57</v>
      </c>
      <c r="AF391" s="5">
        <v>44985</v>
      </c>
      <c r="AG391" s="5">
        <v>44985</v>
      </c>
      <c r="AH391" t="s">
        <v>65</v>
      </c>
    </row>
    <row r="392" spans="1:34" x14ac:dyDescent="0.25">
      <c r="A392" t="s">
        <v>2629</v>
      </c>
      <c r="B392" t="s">
        <v>54</v>
      </c>
      <c r="C392" s="5">
        <v>44958</v>
      </c>
      <c r="D392" s="5">
        <v>44985</v>
      </c>
      <c r="E392" t="s">
        <v>48</v>
      </c>
      <c r="F392" t="s">
        <v>2630</v>
      </c>
      <c r="G392" t="s">
        <v>2631</v>
      </c>
      <c r="H392" t="s">
        <v>2631</v>
      </c>
      <c r="I392" t="s">
        <v>1043</v>
      </c>
      <c r="J392" t="s">
        <v>2632</v>
      </c>
      <c r="K392" t="s">
        <v>144</v>
      </c>
      <c r="L392" t="s">
        <v>426</v>
      </c>
      <c r="M392" t="s">
        <v>51</v>
      </c>
      <c r="N392" t="s">
        <v>2633</v>
      </c>
      <c r="O392" t="s">
        <v>62</v>
      </c>
      <c r="P392" t="s">
        <v>2634</v>
      </c>
      <c r="Q392" t="s">
        <v>62</v>
      </c>
      <c r="R392" t="s">
        <v>2635</v>
      </c>
      <c r="S392" t="s">
        <v>2635</v>
      </c>
      <c r="T392" t="s">
        <v>2635</v>
      </c>
      <c r="U392" t="s">
        <v>2635</v>
      </c>
      <c r="V392" t="s">
        <v>2635</v>
      </c>
      <c r="W392" t="s">
        <v>2635</v>
      </c>
      <c r="X392" t="s">
        <v>2635</v>
      </c>
      <c r="Y392" t="s">
        <v>2635</v>
      </c>
      <c r="Z392" t="s">
        <v>2635</v>
      </c>
      <c r="AA392" t="s">
        <v>2635</v>
      </c>
      <c r="AB392" t="s">
        <v>2635</v>
      </c>
      <c r="AC392" t="s">
        <v>2635</v>
      </c>
      <c r="AD392" t="s">
        <v>2635</v>
      </c>
      <c r="AE392" t="s">
        <v>57</v>
      </c>
      <c r="AF392" s="5">
        <v>44985</v>
      </c>
      <c r="AG392" s="5">
        <v>44985</v>
      </c>
      <c r="AH392" t="s">
        <v>65</v>
      </c>
    </row>
    <row r="393" spans="1:34" x14ac:dyDescent="0.25">
      <c r="A393" t="s">
        <v>2636</v>
      </c>
      <c r="B393" t="s">
        <v>54</v>
      </c>
      <c r="C393" s="5">
        <v>44958</v>
      </c>
      <c r="D393" s="5">
        <v>44985</v>
      </c>
      <c r="E393" t="s">
        <v>48</v>
      </c>
      <c r="F393" t="s">
        <v>910</v>
      </c>
      <c r="G393" t="s">
        <v>911</v>
      </c>
      <c r="H393" t="s">
        <v>911</v>
      </c>
      <c r="I393" t="s">
        <v>57</v>
      </c>
      <c r="J393" t="s">
        <v>2637</v>
      </c>
      <c r="K393" t="s">
        <v>939</v>
      </c>
      <c r="L393" t="s">
        <v>2501</v>
      </c>
      <c r="M393" t="s">
        <v>51</v>
      </c>
      <c r="N393" t="s">
        <v>2638</v>
      </c>
      <c r="O393" t="s">
        <v>62</v>
      </c>
      <c r="P393" t="s">
        <v>2639</v>
      </c>
      <c r="Q393" t="s">
        <v>62</v>
      </c>
      <c r="R393" t="s">
        <v>2640</v>
      </c>
      <c r="S393" t="s">
        <v>2640</v>
      </c>
      <c r="T393" t="s">
        <v>2640</v>
      </c>
      <c r="U393" t="s">
        <v>2640</v>
      </c>
      <c r="V393" t="s">
        <v>2640</v>
      </c>
      <c r="W393" t="s">
        <v>2640</v>
      </c>
      <c r="X393" t="s">
        <v>2640</v>
      </c>
      <c r="Y393" t="s">
        <v>2640</v>
      </c>
      <c r="Z393" t="s">
        <v>2640</v>
      </c>
      <c r="AA393" t="s">
        <v>2640</v>
      </c>
      <c r="AB393" t="s">
        <v>2640</v>
      </c>
      <c r="AC393" t="s">
        <v>2640</v>
      </c>
      <c r="AD393" t="s">
        <v>2640</v>
      </c>
      <c r="AE393" t="s">
        <v>57</v>
      </c>
      <c r="AF393" s="5">
        <v>44985</v>
      </c>
      <c r="AG393" s="5">
        <v>44985</v>
      </c>
      <c r="AH393" t="s">
        <v>65</v>
      </c>
    </row>
    <row r="394" spans="1:34" x14ac:dyDescent="0.25">
      <c r="A394" t="s">
        <v>2641</v>
      </c>
      <c r="B394" t="s">
        <v>54</v>
      </c>
      <c r="C394" s="5">
        <v>44958</v>
      </c>
      <c r="D394" s="5">
        <v>44985</v>
      </c>
      <c r="E394" t="s">
        <v>48</v>
      </c>
      <c r="F394" t="s">
        <v>910</v>
      </c>
      <c r="G394" t="s">
        <v>911</v>
      </c>
      <c r="H394" t="s">
        <v>911</v>
      </c>
      <c r="I394" t="s">
        <v>176</v>
      </c>
      <c r="J394" t="s">
        <v>2642</v>
      </c>
      <c r="K394" t="s">
        <v>506</v>
      </c>
      <c r="L394" t="s">
        <v>402</v>
      </c>
      <c r="M394" t="s">
        <v>51</v>
      </c>
      <c r="N394" t="s">
        <v>2643</v>
      </c>
      <c r="O394" t="s">
        <v>62</v>
      </c>
      <c r="P394" t="s">
        <v>2644</v>
      </c>
      <c r="Q394" t="s">
        <v>62</v>
      </c>
      <c r="R394" t="s">
        <v>2645</v>
      </c>
      <c r="S394" t="s">
        <v>2645</v>
      </c>
      <c r="T394" t="s">
        <v>2645</v>
      </c>
      <c r="U394" t="s">
        <v>2645</v>
      </c>
      <c r="V394" t="s">
        <v>2645</v>
      </c>
      <c r="W394" t="s">
        <v>2645</v>
      </c>
      <c r="X394" t="s">
        <v>2645</v>
      </c>
      <c r="Y394" t="s">
        <v>2645</v>
      </c>
      <c r="Z394" t="s">
        <v>2645</v>
      </c>
      <c r="AA394" t="s">
        <v>2645</v>
      </c>
      <c r="AB394" t="s">
        <v>2645</v>
      </c>
      <c r="AC394" t="s">
        <v>2645</v>
      </c>
      <c r="AD394" t="s">
        <v>2645</v>
      </c>
      <c r="AE394" t="s">
        <v>57</v>
      </c>
      <c r="AF394" s="5">
        <v>44985</v>
      </c>
      <c r="AG394" s="5">
        <v>44985</v>
      </c>
      <c r="AH394" t="s">
        <v>65</v>
      </c>
    </row>
    <row r="395" spans="1:34" x14ac:dyDescent="0.25">
      <c r="A395" t="s">
        <v>2646</v>
      </c>
      <c r="B395" t="s">
        <v>54</v>
      </c>
      <c r="C395" s="5">
        <v>44958</v>
      </c>
      <c r="D395" s="5">
        <v>44985</v>
      </c>
      <c r="E395" t="s">
        <v>41</v>
      </c>
      <c r="F395" t="s">
        <v>579</v>
      </c>
      <c r="G395" t="s">
        <v>580</v>
      </c>
      <c r="H395" t="s">
        <v>580</v>
      </c>
      <c r="I395" t="s">
        <v>176</v>
      </c>
      <c r="J395" t="s">
        <v>2647</v>
      </c>
      <c r="K395" t="s">
        <v>448</v>
      </c>
      <c r="L395" t="s">
        <v>100</v>
      </c>
      <c r="M395" t="s">
        <v>51</v>
      </c>
      <c r="N395" t="s">
        <v>2648</v>
      </c>
      <c r="O395" t="s">
        <v>62</v>
      </c>
      <c r="P395" t="s">
        <v>2649</v>
      </c>
      <c r="Q395" t="s">
        <v>62</v>
      </c>
      <c r="R395" t="s">
        <v>2650</v>
      </c>
      <c r="S395" t="s">
        <v>2650</v>
      </c>
      <c r="T395" t="s">
        <v>2650</v>
      </c>
      <c r="U395" t="s">
        <v>2650</v>
      </c>
      <c r="V395" t="s">
        <v>2650</v>
      </c>
      <c r="W395" t="s">
        <v>2650</v>
      </c>
      <c r="X395" t="s">
        <v>2650</v>
      </c>
      <c r="Y395" t="s">
        <v>2650</v>
      </c>
      <c r="Z395" t="s">
        <v>2650</v>
      </c>
      <c r="AA395" t="s">
        <v>2650</v>
      </c>
      <c r="AB395" t="s">
        <v>2650</v>
      </c>
      <c r="AC395" t="s">
        <v>2650</v>
      </c>
      <c r="AD395" t="s">
        <v>2650</v>
      </c>
      <c r="AE395" t="s">
        <v>57</v>
      </c>
      <c r="AF395" s="5">
        <v>44985</v>
      </c>
      <c r="AG395" s="5">
        <v>44985</v>
      </c>
      <c r="AH395" t="s">
        <v>65</v>
      </c>
    </row>
    <row r="396" spans="1:34" x14ac:dyDescent="0.25">
      <c r="A396" t="s">
        <v>2651</v>
      </c>
      <c r="B396" t="s">
        <v>54</v>
      </c>
      <c r="C396" s="5">
        <v>44958</v>
      </c>
      <c r="D396" s="5">
        <v>44985</v>
      </c>
      <c r="E396" t="s">
        <v>48</v>
      </c>
      <c r="F396" t="s">
        <v>2652</v>
      </c>
      <c r="G396" t="s">
        <v>2653</v>
      </c>
      <c r="H396" t="s">
        <v>2653</v>
      </c>
      <c r="I396" t="s">
        <v>302</v>
      </c>
      <c r="J396" t="s">
        <v>2654</v>
      </c>
      <c r="K396" t="s">
        <v>100</v>
      </c>
      <c r="L396" t="s">
        <v>2341</v>
      </c>
      <c r="M396" t="s">
        <v>52</v>
      </c>
      <c r="N396" t="s">
        <v>2655</v>
      </c>
      <c r="O396" t="s">
        <v>62</v>
      </c>
      <c r="P396" t="s">
        <v>2656</v>
      </c>
      <c r="Q396" t="s">
        <v>62</v>
      </c>
      <c r="R396" t="s">
        <v>2657</v>
      </c>
      <c r="S396" t="s">
        <v>2657</v>
      </c>
      <c r="T396" t="s">
        <v>2657</v>
      </c>
      <c r="U396" t="s">
        <v>2657</v>
      </c>
      <c r="V396" t="s">
        <v>2657</v>
      </c>
      <c r="W396" t="s">
        <v>2657</v>
      </c>
      <c r="X396" t="s">
        <v>2657</v>
      </c>
      <c r="Y396" t="s">
        <v>2657</v>
      </c>
      <c r="Z396" t="s">
        <v>2657</v>
      </c>
      <c r="AA396" t="s">
        <v>2657</v>
      </c>
      <c r="AB396" t="s">
        <v>2657</v>
      </c>
      <c r="AC396" t="s">
        <v>2657</v>
      </c>
      <c r="AD396" t="s">
        <v>2657</v>
      </c>
      <c r="AE396" t="s">
        <v>57</v>
      </c>
      <c r="AF396" s="5">
        <v>44985</v>
      </c>
      <c r="AG396" s="5">
        <v>44985</v>
      </c>
      <c r="AH396" t="s">
        <v>65</v>
      </c>
    </row>
    <row r="397" spans="1:34" x14ac:dyDescent="0.25">
      <c r="A397" t="s">
        <v>2658</v>
      </c>
      <c r="B397" t="s">
        <v>54</v>
      </c>
      <c r="C397" s="5">
        <v>44958</v>
      </c>
      <c r="D397" s="5">
        <v>44985</v>
      </c>
      <c r="E397" t="s">
        <v>41</v>
      </c>
      <c r="F397" t="s">
        <v>384</v>
      </c>
      <c r="G397" t="s">
        <v>385</v>
      </c>
      <c r="H397" t="s">
        <v>385</v>
      </c>
      <c r="I397" t="s">
        <v>176</v>
      </c>
      <c r="J397" t="s">
        <v>2659</v>
      </c>
      <c r="K397" t="s">
        <v>2660</v>
      </c>
      <c r="L397" t="s">
        <v>925</v>
      </c>
      <c r="M397" t="s">
        <v>51</v>
      </c>
      <c r="N397" t="s">
        <v>2661</v>
      </c>
      <c r="O397" t="s">
        <v>62</v>
      </c>
      <c r="P397" t="s">
        <v>2662</v>
      </c>
      <c r="Q397" t="s">
        <v>62</v>
      </c>
      <c r="R397" t="s">
        <v>2663</v>
      </c>
      <c r="S397" t="s">
        <v>2663</v>
      </c>
      <c r="T397" t="s">
        <v>2663</v>
      </c>
      <c r="U397" t="s">
        <v>2663</v>
      </c>
      <c r="V397" t="s">
        <v>2663</v>
      </c>
      <c r="W397" t="s">
        <v>2663</v>
      </c>
      <c r="X397" t="s">
        <v>2663</v>
      </c>
      <c r="Y397" t="s">
        <v>2663</v>
      </c>
      <c r="Z397" t="s">
        <v>2663</v>
      </c>
      <c r="AA397" t="s">
        <v>2663</v>
      </c>
      <c r="AB397" t="s">
        <v>2663</v>
      </c>
      <c r="AC397" t="s">
        <v>2663</v>
      </c>
      <c r="AD397" t="s">
        <v>2663</v>
      </c>
      <c r="AE397" t="s">
        <v>57</v>
      </c>
      <c r="AF397" s="5">
        <v>44985</v>
      </c>
      <c r="AG397" s="5">
        <v>44985</v>
      </c>
      <c r="AH397" t="s">
        <v>65</v>
      </c>
    </row>
    <row r="398" spans="1:34" x14ac:dyDescent="0.25">
      <c r="A398" t="s">
        <v>2664</v>
      </c>
      <c r="B398" t="s">
        <v>54</v>
      </c>
      <c r="C398" s="5">
        <v>44958</v>
      </c>
      <c r="D398" s="5">
        <v>44985</v>
      </c>
      <c r="E398" t="s">
        <v>41</v>
      </c>
      <c r="F398" t="s">
        <v>251</v>
      </c>
      <c r="G398" t="s">
        <v>252</v>
      </c>
      <c r="H398" t="s">
        <v>252</v>
      </c>
      <c r="I398" t="s">
        <v>1008</v>
      </c>
      <c r="J398" t="s">
        <v>2665</v>
      </c>
      <c r="K398" t="s">
        <v>346</v>
      </c>
      <c r="L398" t="s">
        <v>2666</v>
      </c>
      <c r="M398" t="s">
        <v>52</v>
      </c>
      <c r="N398" t="s">
        <v>2667</v>
      </c>
      <c r="O398" t="s">
        <v>62</v>
      </c>
      <c r="P398" t="s">
        <v>2668</v>
      </c>
      <c r="Q398" t="s">
        <v>62</v>
      </c>
      <c r="R398" t="s">
        <v>2669</v>
      </c>
      <c r="S398" t="s">
        <v>2669</v>
      </c>
      <c r="T398" t="s">
        <v>2669</v>
      </c>
      <c r="U398" t="s">
        <v>2669</v>
      </c>
      <c r="V398" t="s">
        <v>2669</v>
      </c>
      <c r="W398" t="s">
        <v>2669</v>
      </c>
      <c r="X398" t="s">
        <v>2669</v>
      </c>
      <c r="Y398" t="s">
        <v>2669</v>
      </c>
      <c r="Z398" t="s">
        <v>2669</v>
      </c>
      <c r="AA398" t="s">
        <v>2669</v>
      </c>
      <c r="AB398" t="s">
        <v>2669</v>
      </c>
      <c r="AC398" t="s">
        <v>2669</v>
      </c>
      <c r="AD398" t="s">
        <v>2669</v>
      </c>
      <c r="AE398" t="s">
        <v>57</v>
      </c>
      <c r="AF398" s="5">
        <v>44985</v>
      </c>
      <c r="AG398" s="5">
        <v>44985</v>
      </c>
      <c r="AH398" t="s">
        <v>65</v>
      </c>
    </row>
    <row r="399" spans="1:34" x14ac:dyDescent="0.25">
      <c r="A399" t="s">
        <v>2670</v>
      </c>
      <c r="B399" t="s">
        <v>54</v>
      </c>
      <c r="C399" s="5">
        <v>44958</v>
      </c>
      <c r="D399" s="5">
        <v>44985</v>
      </c>
      <c r="E399" t="s">
        <v>41</v>
      </c>
      <c r="F399" t="s">
        <v>579</v>
      </c>
      <c r="G399" t="s">
        <v>580</v>
      </c>
      <c r="H399" t="s">
        <v>580</v>
      </c>
      <c r="I399" t="s">
        <v>89</v>
      </c>
      <c r="J399" t="s">
        <v>2671</v>
      </c>
      <c r="K399" t="s">
        <v>111</v>
      </c>
      <c r="L399" t="s">
        <v>498</v>
      </c>
      <c r="M399" t="s">
        <v>51</v>
      </c>
      <c r="N399" t="s">
        <v>2672</v>
      </c>
      <c r="O399" t="s">
        <v>62</v>
      </c>
      <c r="P399" t="s">
        <v>2673</v>
      </c>
      <c r="Q399" t="s">
        <v>62</v>
      </c>
      <c r="R399" t="s">
        <v>2674</v>
      </c>
      <c r="S399" t="s">
        <v>2674</v>
      </c>
      <c r="T399" t="s">
        <v>2674</v>
      </c>
      <c r="U399" t="s">
        <v>2674</v>
      </c>
      <c r="V399" t="s">
        <v>2674</v>
      </c>
      <c r="W399" t="s">
        <v>2674</v>
      </c>
      <c r="X399" t="s">
        <v>2674</v>
      </c>
      <c r="Y399" t="s">
        <v>2674</v>
      </c>
      <c r="Z399" t="s">
        <v>2674</v>
      </c>
      <c r="AA399" t="s">
        <v>2674</v>
      </c>
      <c r="AB399" t="s">
        <v>2674</v>
      </c>
      <c r="AC399" t="s">
        <v>2674</v>
      </c>
      <c r="AD399" t="s">
        <v>2674</v>
      </c>
      <c r="AE399" t="s">
        <v>57</v>
      </c>
      <c r="AF399" s="5">
        <v>44985</v>
      </c>
      <c r="AG399" s="5">
        <v>44985</v>
      </c>
      <c r="AH399" t="s">
        <v>65</v>
      </c>
    </row>
    <row r="400" spans="1:34" x14ac:dyDescent="0.25">
      <c r="A400" t="s">
        <v>2675</v>
      </c>
      <c r="B400" t="s">
        <v>54</v>
      </c>
      <c r="C400" s="5">
        <v>44958</v>
      </c>
      <c r="D400" s="5">
        <v>44985</v>
      </c>
      <c r="E400" t="s">
        <v>48</v>
      </c>
      <c r="F400" t="s">
        <v>1257</v>
      </c>
      <c r="G400" t="s">
        <v>1258</v>
      </c>
      <c r="H400" t="s">
        <v>1258</v>
      </c>
      <c r="I400" t="s">
        <v>1043</v>
      </c>
      <c r="J400" t="s">
        <v>2676</v>
      </c>
      <c r="K400" t="s">
        <v>2677</v>
      </c>
      <c r="L400" t="s">
        <v>566</v>
      </c>
      <c r="M400" t="s">
        <v>52</v>
      </c>
      <c r="N400" t="s">
        <v>230</v>
      </c>
      <c r="O400" t="s">
        <v>62</v>
      </c>
      <c r="P400" t="s">
        <v>2678</v>
      </c>
      <c r="Q400" t="s">
        <v>62</v>
      </c>
      <c r="R400" t="s">
        <v>2679</v>
      </c>
      <c r="S400" t="s">
        <v>2679</v>
      </c>
      <c r="T400" t="s">
        <v>2679</v>
      </c>
      <c r="U400" t="s">
        <v>2679</v>
      </c>
      <c r="V400" t="s">
        <v>2679</v>
      </c>
      <c r="W400" t="s">
        <v>2679</v>
      </c>
      <c r="X400" t="s">
        <v>2679</v>
      </c>
      <c r="Y400" t="s">
        <v>2679</v>
      </c>
      <c r="Z400" t="s">
        <v>2679</v>
      </c>
      <c r="AA400" t="s">
        <v>2679</v>
      </c>
      <c r="AB400" t="s">
        <v>2679</v>
      </c>
      <c r="AC400" t="s">
        <v>2679</v>
      </c>
      <c r="AD400" t="s">
        <v>2679</v>
      </c>
      <c r="AE400" t="s">
        <v>57</v>
      </c>
      <c r="AF400" s="5">
        <v>44985</v>
      </c>
      <c r="AG400" s="5">
        <v>44985</v>
      </c>
      <c r="AH400" t="s">
        <v>65</v>
      </c>
    </row>
    <row r="401" spans="1:34" x14ac:dyDescent="0.25">
      <c r="A401" t="s">
        <v>2680</v>
      </c>
      <c r="B401" t="s">
        <v>54</v>
      </c>
      <c r="C401" s="5">
        <v>44958</v>
      </c>
      <c r="D401" s="5">
        <v>44985</v>
      </c>
      <c r="E401" t="s">
        <v>48</v>
      </c>
      <c r="F401" t="s">
        <v>2681</v>
      </c>
      <c r="G401" t="s">
        <v>2682</v>
      </c>
      <c r="H401" t="s">
        <v>2682</v>
      </c>
      <c r="I401" t="s">
        <v>226</v>
      </c>
      <c r="J401" t="s">
        <v>2683</v>
      </c>
      <c r="K401" t="s">
        <v>162</v>
      </c>
      <c r="L401" t="s">
        <v>473</v>
      </c>
      <c r="M401" t="s">
        <v>52</v>
      </c>
      <c r="N401" t="s">
        <v>2684</v>
      </c>
      <c r="O401" t="s">
        <v>62</v>
      </c>
      <c r="P401" t="s">
        <v>2685</v>
      </c>
      <c r="Q401" t="s">
        <v>62</v>
      </c>
      <c r="R401" t="s">
        <v>2686</v>
      </c>
      <c r="S401" t="s">
        <v>2686</v>
      </c>
      <c r="T401" t="s">
        <v>2686</v>
      </c>
      <c r="U401" t="s">
        <v>2686</v>
      </c>
      <c r="V401" t="s">
        <v>2686</v>
      </c>
      <c r="W401" t="s">
        <v>2686</v>
      </c>
      <c r="X401" t="s">
        <v>2686</v>
      </c>
      <c r="Y401" t="s">
        <v>2686</v>
      </c>
      <c r="Z401" t="s">
        <v>2686</v>
      </c>
      <c r="AA401" t="s">
        <v>2686</v>
      </c>
      <c r="AB401" t="s">
        <v>2686</v>
      </c>
      <c r="AC401" t="s">
        <v>2686</v>
      </c>
      <c r="AD401" t="s">
        <v>2686</v>
      </c>
      <c r="AE401" t="s">
        <v>57</v>
      </c>
      <c r="AF401" s="5">
        <v>44985</v>
      </c>
      <c r="AG401" s="5">
        <v>44985</v>
      </c>
      <c r="AH401" t="s">
        <v>65</v>
      </c>
    </row>
    <row r="402" spans="1:34" x14ac:dyDescent="0.25">
      <c r="A402" t="s">
        <v>2687</v>
      </c>
      <c r="B402" t="s">
        <v>54</v>
      </c>
      <c r="C402" s="5">
        <v>44958</v>
      </c>
      <c r="D402" s="5">
        <v>44985</v>
      </c>
      <c r="E402" t="s">
        <v>48</v>
      </c>
      <c r="F402" t="s">
        <v>1525</v>
      </c>
      <c r="G402" t="s">
        <v>1526</v>
      </c>
      <c r="H402" t="s">
        <v>1526</v>
      </c>
      <c r="I402" t="s">
        <v>118</v>
      </c>
      <c r="J402" t="s">
        <v>2688</v>
      </c>
      <c r="K402" t="s">
        <v>2689</v>
      </c>
      <c r="L402" t="s">
        <v>2690</v>
      </c>
      <c r="M402" t="s">
        <v>52</v>
      </c>
      <c r="N402" t="s">
        <v>2691</v>
      </c>
      <c r="O402" t="s">
        <v>62</v>
      </c>
      <c r="P402" t="s">
        <v>2692</v>
      </c>
      <c r="Q402" t="s">
        <v>62</v>
      </c>
      <c r="R402" t="s">
        <v>2693</v>
      </c>
      <c r="S402" t="s">
        <v>2693</v>
      </c>
      <c r="T402" t="s">
        <v>2693</v>
      </c>
      <c r="U402" t="s">
        <v>2693</v>
      </c>
      <c r="V402" t="s">
        <v>2693</v>
      </c>
      <c r="W402" t="s">
        <v>2693</v>
      </c>
      <c r="X402" t="s">
        <v>2693</v>
      </c>
      <c r="Y402" t="s">
        <v>2693</v>
      </c>
      <c r="Z402" t="s">
        <v>2693</v>
      </c>
      <c r="AA402" t="s">
        <v>2693</v>
      </c>
      <c r="AB402" t="s">
        <v>2693</v>
      </c>
      <c r="AC402" t="s">
        <v>2693</v>
      </c>
      <c r="AD402" t="s">
        <v>2693</v>
      </c>
      <c r="AE402" t="s">
        <v>57</v>
      </c>
      <c r="AF402" s="5">
        <v>44985</v>
      </c>
      <c r="AG402" s="5">
        <v>44985</v>
      </c>
      <c r="AH402" t="s">
        <v>65</v>
      </c>
    </row>
    <row r="403" spans="1:34" x14ac:dyDescent="0.25">
      <c r="A403" t="s">
        <v>2694</v>
      </c>
      <c r="B403" t="s">
        <v>54</v>
      </c>
      <c r="C403" s="5">
        <v>44958</v>
      </c>
      <c r="D403" s="5">
        <v>44985</v>
      </c>
      <c r="E403" t="s">
        <v>48</v>
      </c>
      <c r="F403" t="s">
        <v>1150</v>
      </c>
      <c r="G403" t="s">
        <v>1151</v>
      </c>
      <c r="H403" t="s">
        <v>1151</v>
      </c>
      <c r="I403" t="s">
        <v>118</v>
      </c>
      <c r="J403" t="s">
        <v>2695</v>
      </c>
      <c r="K403" t="s">
        <v>144</v>
      </c>
      <c r="L403" t="s">
        <v>2696</v>
      </c>
      <c r="M403" t="s">
        <v>52</v>
      </c>
      <c r="N403" t="s">
        <v>1154</v>
      </c>
      <c r="O403" t="s">
        <v>62</v>
      </c>
      <c r="P403" t="s">
        <v>2697</v>
      </c>
      <c r="Q403" t="s">
        <v>62</v>
      </c>
      <c r="R403" t="s">
        <v>2698</v>
      </c>
      <c r="S403" t="s">
        <v>2698</v>
      </c>
      <c r="T403" t="s">
        <v>2698</v>
      </c>
      <c r="U403" t="s">
        <v>2698</v>
      </c>
      <c r="V403" t="s">
        <v>2698</v>
      </c>
      <c r="W403" t="s">
        <v>2698</v>
      </c>
      <c r="X403" t="s">
        <v>2698</v>
      </c>
      <c r="Y403" t="s">
        <v>2698</v>
      </c>
      <c r="Z403" t="s">
        <v>2698</v>
      </c>
      <c r="AA403" t="s">
        <v>2698</v>
      </c>
      <c r="AB403" t="s">
        <v>2698</v>
      </c>
      <c r="AC403" t="s">
        <v>2698</v>
      </c>
      <c r="AD403" t="s">
        <v>2698</v>
      </c>
      <c r="AE403" t="s">
        <v>57</v>
      </c>
      <c r="AF403" s="5">
        <v>44985</v>
      </c>
      <c r="AG403" s="5">
        <v>44985</v>
      </c>
      <c r="AH403" t="s">
        <v>65</v>
      </c>
    </row>
    <row r="404" spans="1:34" x14ac:dyDescent="0.25">
      <c r="A404" t="s">
        <v>2699</v>
      </c>
      <c r="B404" t="s">
        <v>54</v>
      </c>
      <c r="C404" s="5">
        <v>44958</v>
      </c>
      <c r="D404" s="5">
        <v>44985</v>
      </c>
      <c r="E404" t="s">
        <v>48</v>
      </c>
      <c r="F404" t="s">
        <v>1057</v>
      </c>
      <c r="G404" t="s">
        <v>1058</v>
      </c>
      <c r="H404" t="s">
        <v>1058</v>
      </c>
      <c r="I404" t="s">
        <v>277</v>
      </c>
      <c r="J404" t="s">
        <v>2700</v>
      </c>
      <c r="K404" t="s">
        <v>1362</v>
      </c>
      <c r="L404" t="s">
        <v>1363</v>
      </c>
      <c r="M404" t="s">
        <v>51</v>
      </c>
      <c r="N404" t="s">
        <v>1114</v>
      </c>
      <c r="O404" t="s">
        <v>62</v>
      </c>
      <c r="P404" t="s">
        <v>2701</v>
      </c>
      <c r="Q404" t="s">
        <v>62</v>
      </c>
      <c r="R404" t="s">
        <v>2702</v>
      </c>
      <c r="S404" t="s">
        <v>2702</v>
      </c>
      <c r="T404" t="s">
        <v>2702</v>
      </c>
      <c r="U404" t="s">
        <v>2702</v>
      </c>
      <c r="V404" t="s">
        <v>2702</v>
      </c>
      <c r="W404" t="s">
        <v>2702</v>
      </c>
      <c r="X404" t="s">
        <v>2702</v>
      </c>
      <c r="Y404" t="s">
        <v>2702</v>
      </c>
      <c r="Z404" t="s">
        <v>2702</v>
      </c>
      <c r="AA404" t="s">
        <v>2702</v>
      </c>
      <c r="AB404" t="s">
        <v>2702</v>
      </c>
      <c r="AC404" t="s">
        <v>2702</v>
      </c>
      <c r="AD404" t="s">
        <v>2702</v>
      </c>
      <c r="AE404" t="s">
        <v>57</v>
      </c>
      <c r="AF404" s="5">
        <v>44985</v>
      </c>
      <c r="AG404" s="5">
        <v>44985</v>
      </c>
      <c r="AH404" t="s">
        <v>65</v>
      </c>
    </row>
    <row r="405" spans="1:34" x14ac:dyDescent="0.25">
      <c r="A405" t="s">
        <v>2703</v>
      </c>
      <c r="B405" t="s">
        <v>54</v>
      </c>
      <c r="C405" s="5">
        <v>44958</v>
      </c>
      <c r="D405" s="5">
        <v>44985</v>
      </c>
      <c r="E405" t="s">
        <v>48</v>
      </c>
      <c r="F405" t="s">
        <v>795</v>
      </c>
      <c r="G405" t="s">
        <v>796</v>
      </c>
      <c r="H405" t="s">
        <v>796</v>
      </c>
      <c r="I405" t="s">
        <v>118</v>
      </c>
      <c r="J405" t="s">
        <v>447</v>
      </c>
      <c r="K405" t="s">
        <v>60</v>
      </c>
      <c r="L405" t="s">
        <v>71</v>
      </c>
      <c r="M405" t="s">
        <v>52</v>
      </c>
      <c r="N405" t="s">
        <v>2704</v>
      </c>
      <c r="O405" t="s">
        <v>62</v>
      </c>
      <c r="P405" t="s">
        <v>2705</v>
      </c>
      <c r="Q405" t="s">
        <v>62</v>
      </c>
      <c r="R405" t="s">
        <v>2706</v>
      </c>
      <c r="S405" t="s">
        <v>2706</v>
      </c>
      <c r="T405" t="s">
        <v>2706</v>
      </c>
      <c r="U405" t="s">
        <v>2706</v>
      </c>
      <c r="V405" t="s">
        <v>2706</v>
      </c>
      <c r="W405" t="s">
        <v>2706</v>
      </c>
      <c r="X405" t="s">
        <v>2706</v>
      </c>
      <c r="Y405" t="s">
        <v>2706</v>
      </c>
      <c r="Z405" t="s">
        <v>2706</v>
      </c>
      <c r="AA405" t="s">
        <v>2706</v>
      </c>
      <c r="AB405" t="s">
        <v>2706</v>
      </c>
      <c r="AC405" t="s">
        <v>2706</v>
      </c>
      <c r="AD405" t="s">
        <v>2706</v>
      </c>
      <c r="AE405" t="s">
        <v>57</v>
      </c>
      <c r="AF405" s="5">
        <v>44985</v>
      </c>
      <c r="AG405" s="5">
        <v>44985</v>
      </c>
      <c r="AH405" t="s">
        <v>65</v>
      </c>
    </row>
    <row r="406" spans="1:34" x14ac:dyDescent="0.25">
      <c r="A406" t="s">
        <v>2707</v>
      </c>
      <c r="B406" t="s">
        <v>54</v>
      </c>
      <c r="C406" s="5">
        <v>44958</v>
      </c>
      <c r="D406" s="5">
        <v>44985</v>
      </c>
      <c r="E406" t="s">
        <v>41</v>
      </c>
      <c r="F406" t="s">
        <v>1105</v>
      </c>
      <c r="G406" t="s">
        <v>1106</v>
      </c>
      <c r="H406" t="s">
        <v>1106</v>
      </c>
      <c r="I406" t="s">
        <v>108</v>
      </c>
      <c r="J406" t="s">
        <v>2708</v>
      </c>
      <c r="K406" t="s">
        <v>2709</v>
      </c>
      <c r="L406" t="s">
        <v>2709</v>
      </c>
      <c r="M406" t="s">
        <v>51</v>
      </c>
      <c r="N406" t="s">
        <v>2710</v>
      </c>
      <c r="O406" t="s">
        <v>62</v>
      </c>
      <c r="P406" t="s">
        <v>2711</v>
      </c>
      <c r="Q406" t="s">
        <v>62</v>
      </c>
      <c r="R406" t="s">
        <v>2712</v>
      </c>
      <c r="S406" t="s">
        <v>2712</v>
      </c>
      <c r="T406" t="s">
        <v>2712</v>
      </c>
      <c r="U406" t="s">
        <v>2712</v>
      </c>
      <c r="V406" t="s">
        <v>2712</v>
      </c>
      <c r="W406" t="s">
        <v>2712</v>
      </c>
      <c r="X406" t="s">
        <v>2712</v>
      </c>
      <c r="Y406" t="s">
        <v>2712</v>
      </c>
      <c r="Z406" t="s">
        <v>2712</v>
      </c>
      <c r="AA406" t="s">
        <v>2712</v>
      </c>
      <c r="AB406" t="s">
        <v>2712</v>
      </c>
      <c r="AC406" t="s">
        <v>2712</v>
      </c>
      <c r="AD406" t="s">
        <v>2712</v>
      </c>
      <c r="AE406" t="s">
        <v>57</v>
      </c>
      <c r="AF406" s="5">
        <v>44985</v>
      </c>
      <c r="AG406" s="5">
        <v>44985</v>
      </c>
      <c r="AH406" t="s">
        <v>65</v>
      </c>
    </row>
    <row r="407" spans="1:34" x14ac:dyDescent="0.25">
      <c r="A407" t="s">
        <v>2713</v>
      </c>
      <c r="B407" t="s">
        <v>54</v>
      </c>
      <c r="C407" s="5">
        <v>44958</v>
      </c>
      <c r="D407" s="5">
        <v>44985</v>
      </c>
      <c r="E407" t="s">
        <v>41</v>
      </c>
      <c r="F407" t="s">
        <v>2714</v>
      </c>
      <c r="G407" t="s">
        <v>2715</v>
      </c>
      <c r="H407" t="s">
        <v>2715</v>
      </c>
      <c r="I407" t="s">
        <v>118</v>
      </c>
      <c r="J407" t="s">
        <v>2716</v>
      </c>
      <c r="K407" t="s">
        <v>2717</v>
      </c>
      <c r="L407" t="s">
        <v>153</v>
      </c>
      <c r="M407" t="s">
        <v>52</v>
      </c>
      <c r="N407" t="s">
        <v>2718</v>
      </c>
      <c r="O407" t="s">
        <v>62</v>
      </c>
      <c r="P407" t="s">
        <v>2719</v>
      </c>
      <c r="Q407" t="s">
        <v>62</v>
      </c>
      <c r="R407" t="s">
        <v>2720</v>
      </c>
      <c r="S407" t="s">
        <v>2720</v>
      </c>
      <c r="T407" t="s">
        <v>2720</v>
      </c>
      <c r="U407" t="s">
        <v>2720</v>
      </c>
      <c r="V407" t="s">
        <v>2720</v>
      </c>
      <c r="W407" t="s">
        <v>2720</v>
      </c>
      <c r="X407" t="s">
        <v>2720</v>
      </c>
      <c r="Y407" t="s">
        <v>2720</v>
      </c>
      <c r="Z407" t="s">
        <v>2720</v>
      </c>
      <c r="AA407" t="s">
        <v>2720</v>
      </c>
      <c r="AB407" t="s">
        <v>2720</v>
      </c>
      <c r="AC407" t="s">
        <v>2720</v>
      </c>
      <c r="AD407" t="s">
        <v>2720</v>
      </c>
      <c r="AE407" t="s">
        <v>57</v>
      </c>
      <c r="AF407" s="5">
        <v>44985</v>
      </c>
      <c r="AG407" s="5">
        <v>44985</v>
      </c>
      <c r="AH407" t="s">
        <v>65</v>
      </c>
    </row>
    <row r="408" spans="1:34" x14ac:dyDescent="0.25">
      <c r="A408" t="s">
        <v>2721</v>
      </c>
      <c r="B408" t="s">
        <v>54</v>
      </c>
      <c r="C408" s="5">
        <v>44958</v>
      </c>
      <c r="D408" s="5">
        <v>44985</v>
      </c>
      <c r="E408" t="s">
        <v>41</v>
      </c>
      <c r="F408" t="s">
        <v>532</v>
      </c>
      <c r="G408" t="s">
        <v>533</v>
      </c>
      <c r="H408" t="s">
        <v>533</v>
      </c>
      <c r="I408" t="s">
        <v>118</v>
      </c>
      <c r="J408" t="s">
        <v>2722</v>
      </c>
      <c r="K408" t="s">
        <v>2717</v>
      </c>
      <c r="L408" t="s">
        <v>153</v>
      </c>
      <c r="M408" t="s">
        <v>52</v>
      </c>
      <c r="N408" t="s">
        <v>2723</v>
      </c>
      <c r="O408" t="s">
        <v>62</v>
      </c>
      <c r="P408" t="s">
        <v>2724</v>
      </c>
      <c r="Q408" t="s">
        <v>62</v>
      </c>
      <c r="R408" t="s">
        <v>2725</v>
      </c>
      <c r="S408" t="s">
        <v>2725</v>
      </c>
      <c r="T408" t="s">
        <v>2725</v>
      </c>
      <c r="U408" t="s">
        <v>2725</v>
      </c>
      <c r="V408" t="s">
        <v>2725</v>
      </c>
      <c r="W408" t="s">
        <v>2725</v>
      </c>
      <c r="X408" t="s">
        <v>2725</v>
      </c>
      <c r="Y408" t="s">
        <v>2725</v>
      </c>
      <c r="Z408" t="s">
        <v>2725</v>
      </c>
      <c r="AA408" t="s">
        <v>2725</v>
      </c>
      <c r="AB408" t="s">
        <v>2725</v>
      </c>
      <c r="AC408" t="s">
        <v>2725</v>
      </c>
      <c r="AD408" t="s">
        <v>2725</v>
      </c>
      <c r="AE408" t="s">
        <v>57</v>
      </c>
      <c r="AF408" s="5">
        <v>44985</v>
      </c>
      <c r="AG408" s="5">
        <v>44985</v>
      </c>
      <c r="AH408" t="s">
        <v>65</v>
      </c>
    </row>
    <row r="409" spans="1:34" x14ac:dyDescent="0.25">
      <c r="A409" t="s">
        <v>2726</v>
      </c>
      <c r="B409" t="s">
        <v>54</v>
      </c>
      <c r="C409" s="5">
        <v>44958</v>
      </c>
      <c r="D409" s="5">
        <v>44985</v>
      </c>
      <c r="E409" t="s">
        <v>41</v>
      </c>
      <c r="F409" t="s">
        <v>1183</v>
      </c>
      <c r="G409" t="s">
        <v>1184</v>
      </c>
      <c r="H409" t="s">
        <v>1184</v>
      </c>
      <c r="I409" t="s">
        <v>1008</v>
      </c>
      <c r="J409" t="s">
        <v>2727</v>
      </c>
      <c r="K409" t="s">
        <v>2160</v>
      </c>
      <c r="L409" t="s">
        <v>346</v>
      </c>
      <c r="M409" t="s">
        <v>52</v>
      </c>
      <c r="N409" t="s">
        <v>2728</v>
      </c>
      <c r="O409" t="s">
        <v>62</v>
      </c>
      <c r="P409" t="s">
        <v>2729</v>
      </c>
      <c r="Q409" t="s">
        <v>62</v>
      </c>
      <c r="R409" t="s">
        <v>2730</v>
      </c>
      <c r="S409" t="s">
        <v>2730</v>
      </c>
      <c r="T409" t="s">
        <v>2730</v>
      </c>
      <c r="U409" t="s">
        <v>2730</v>
      </c>
      <c r="V409" t="s">
        <v>2730</v>
      </c>
      <c r="W409" t="s">
        <v>2730</v>
      </c>
      <c r="X409" t="s">
        <v>2730</v>
      </c>
      <c r="Y409" t="s">
        <v>2730</v>
      </c>
      <c r="Z409" t="s">
        <v>2730</v>
      </c>
      <c r="AA409" t="s">
        <v>2730</v>
      </c>
      <c r="AB409" t="s">
        <v>2730</v>
      </c>
      <c r="AC409" t="s">
        <v>2730</v>
      </c>
      <c r="AD409" t="s">
        <v>2730</v>
      </c>
      <c r="AE409" t="s">
        <v>57</v>
      </c>
      <c r="AF409" s="5">
        <v>44985</v>
      </c>
      <c r="AG409" s="5">
        <v>44985</v>
      </c>
      <c r="AH409" t="s">
        <v>65</v>
      </c>
    </row>
    <row r="410" spans="1:34" x14ac:dyDescent="0.25">
      <c r="A410" t="s">
        <v>2731</v>
      </c>
      <c r="B410" t="s">
        <v>54</v>
      </c>
      <c r="C410" s="5">
        <v>44958</v>
      </c>
      <c r="D410" s="5">
        <v>44985</v>
      </c>
      <c r="E410" t="s">
        <v>41</v>
      </c>
      <c r="F410" t="s">
        <v>384</v>
      </c>
      <c r="G410" t="s">
        <v>385</v>
      </c>
      <c r="H410" t="s">
        <v>385</v>
      </c>
      <c r="I410" t="s">
        <v>176</v>
      </c>
      <c r="J410" t="s">
        <v>2732</v>
      </c>
      <c r="K410" t="s">
        <v>2733</v>
      </c>
      <c r="L410" t="s">
        <v>193</v>
      </c>
      <c r="M410" t="s">
        <v>51</v>
      </c>
      <c r="N410" t="s">
        <v>2734</v>
      </c>
      <c r="O410" t="s">
        <v>62</v>
      </c>
      <c r="P410" t="s">
        <v>2735</v>
      </c>
      <c r="Q410" t="s">
        <v>62</v>
      </c>
      <c r="R410" t="s">
        <v>2736</v>
      </c>
      <c r="S410" t="s">
        <v>2736</v>
      </c>
      <c r="T410" t="s">
        <v>2736</v>
      </c>
      <c r="U410" t="s">
        <v>2736</v>
      </c>
      <c r="V410" t="s">
        <v>2736</v>
      </c>
      <c r="W410" t="s">
        <v>2736</v>
      </c>
      <c r="X410" t="s">
        <v>2736</v>
      </c>
      <c r="Y410" t="s">
        <v>2736</v>
      </c>
      <c r="Z410" t="s">
        <v>2736</v>
      </c>
      <c r="AA410" t="s">
        <v>2736</v>
      </c>
      <c r="AB410" t="s">
        <v>2736</v>
      </c>
      <c r="AC410" t="s">
        <v>2736</v>
      </c>
      <c r="AD410" t="s">
        <v>2736</v>
      </c>
      <c r="AE410" t="s">
        <v>57</v>
      </c>
      <c r="AF410" s="5">
        <v>44985</v>
      </c>
      <c r="AG410" s="5">
        <v>44985</v>
      </c>
      <c r="AH410" t="s">
        <v>65</v>
      </c>
    </row>
    <row r="411" spans="1:34" x14ac:dyDescent="0.25">
      <c r="A411" t="s">
        <v>2737</v>
      </c>
      <c r="B411" t="s">
        <v>54</v>
      </c>
      <c r="C411" s="5">
        <v>44958</v>
      </c>
      <c r="D411" s="5">
        <v>44985</v>
      </c>
      <c r="E411" t="s">
        <v>41</v>
      </c>
      <c r="F411" t="s">
        <v>532</v>
      </c>
      <c r="G411" t="s">
        <v>533</v>
      </c>
      <c r="H411" t="s">
        <v>533</v>
      </c>
      <c r="I411" t="s">
        <v>118</v>
      </c>
      <c r="J411" t="s">
        <v>2738</v>
      </c>
      <c r="K411" t="s">
        <v>2000</v>
      </c>
      <c r="L411" t="s">
        <v>144</v>
      </c>
      <c r="M411" t="s">
        <v>52</v>
      </c>
      <c r="N411" t="s">
        <v>2739</v>
      </c>
      <c r="O411" t="s">
        <v>62</v>
      </c>
      <c r="P411" t="s">
        <v>2740</v>
      </c>
      <c r="Q411" t="s">
        <v>62</v>
      </c>
      <c r="R411" t="s">
        <v>2741</v>
      </c>
      <c r="S411" t="s">
        <v>2741</v>
      </c>
      <c r="T411" t="s">
        <v>2741</v>
      </c>
      <c r="U411" t="s">
        <v>2741</v>
      </c>
      <c r="V411" t="s">
        <v>2741</v>
      </c>
      <c r="W411" t="s">
        <v>2741</v>
      </c>
      <c r="X411" t="s">
        <v>2741</v>
      </c>
      <c r="Y411" t="s">
        <v>2741</v>
      </c>
      <c r="Z411" t="s">
        <v>2741</v>
      </c>
      <c r="AA411" t="s">
        <v>2741</v>
      </c>
      <c r="AB411" t="s">
        <v>2741</v>
      </c>
      <c r="AC411" t="s">
        <v>2741</v>
      </c>
      <c r="AD411" t="s">
        <v>2741</v>
      </c>
      <c r="AE411" t="s">
        <v>57</v>
      </c>
      <c r="AF411" s="5">
        <v>44985</v>
      </c>
      <c r="AG411" s="5">
        <v>44985</v>
      </c>
      <c r="AH411" t="s">
        <v>65</v>
      </c>
    </row>
    <row r="412" spans="1:34" x14ac:dyDescent="0.25">
      <c r="A412" t="s">
        <v>2742</v>
      </c>
      <c r="B412" t="s">
        <v>54</v>
      </c>
      <c r="C412" s="5">
        <v>44958</v>
      </c>
      <c r="D412" s="5">
        <v>44985</v>
      </c>
      <c r="E412" t="s">
        <v>41</v>
      </c>
      <c r="F412" t="s">
        <v>2743</v>
      </c>
      <c r="G412" t="s">
        <v>2744</v>
      </c>
      <c r="H412" t="s">
        <v>2744</v>
      </c>
      <c r="I412" t="s">
        <v>277</v>
      </c>
      <c r="J412" t="s">
        <v>2745</v>
      </c>
      <c r="K412" t="s">
        <v>2569</v>
      </c>
      <c r="L412" t="s">
        <v>2746</v>
      </c>
      <c r="M412" t="s">
        <v>52</v>
      </c>
      <c r="N412" t="s">
        <v>2747</v>
      </c>
      <c r="O412" t="s">
        <v>62</v>
      </c>
      <c r="P412" t="s">
        <v>2748</v>
      </c>
      <c r="Q412" t="s">
        <v>62</v>
      </c>
      <c r="R412" t="s">
        <v>2749</v>
      </c>
      <c r="S412" t="s">
        <v>2749</v>
      </c>
      <c r="T412" t="s">
        <v>2749</v>
      </c>
      <c r="U412" t="s">
        <v>2749</v>
      </c>
      <c r="V412" t="s">
        <v>2749</v>
      </c>
      <c r="W412" t="s">
        <v>2749</v>
      </c>
      <c r="X412" t="s">
        <v>2749</v>
      </c>
      <c r="Y412" t="s">
        <v>2749</v>
      </c>
      <c r="Z412" t="s">
        <v>2749</v>
      </c>
      <c r="AA412" t="s">
        <v>2749</v>
      </c>
      <c r="AB412" t="s">
        <v>2749</v>
      </c>
      <c r="AC412" t="s">
        <v>2749</v>
      </c>
      <c r="AD412" t="s">
        <v>2749</v>
      </c>
      <c r="AE412" t="s">
        <v>57</v>
      </c>
      <c r="AF412" s="5">
        <v>44985</v>
      </c>
      <c r="AG412" s="5">
        <v>44985</v>
      </c>
      <c r="AH412" t="s">
        <v>65</v>
      </c>
    </row>
    <row r="413" spans="1:34" x14ac:dyDescent="0.25">
      <c r="A413" t="s">
        <v>2750</v>
      </c>
      <c r="B413" t="s">
        <v>54</v>
      </c>
      <c r="C413" s="5">
        <v>44958</v>
      </c>
      <c r="D413" s="5">
        <v>44985</v>
      </c>
      <c r="E413" t="s">
        <v>41</v>
      </c>
      <c r="F413" t="s">
        <v>251</v>
      </c>
      <c r="G413" t="s">
        <v>252</v>
      </c>
      <c r="H413" t="s">
        <v>252</v>
      </c>
      <c r="I413" t="s">
        <v>1008</v>
      </c>
      <c r="J413" t="s">
        <v>2751</v>
      </c>
      <c r="K413" t="s">
        <v>346</v>
      </c>
      <c r="L413" t="s">
        <v>1727</v>
      </c>
      <c r="M413" t="s">
        <v>51</v>
      </c>
      <c r="N413" t="s">
        <v>2752</v>
      </c>
      <c r="O413" t="s">
        <v>62</v>
      </c>
      <c r="P413" t="s">
        <v>2753</v>
      </c>
      <c r="Q413" t="s">
        <v>62</v>
      </c>
      <c r="R413" t="s">
        <v>2754</v>
      </c>
      <c r="S413" t="s">
        <v>2754</v>
      </c>
      <c r="T413" t="s">
        <v>2754</v>
      </c>
      <c r="U413" t="s">
        <v>2754</v>
      </c>
      <c r="V413" t="s">
        <v>2754</v>
      </c>
      <c r="W413" t="s">
        <v>2754</v>
      </c>
      <c r="X413" t="s">
        <v>2754</v>
      </c>
      <c r="Y413" t="s">
        <v>2754</v>
      </c>
      <c r="Z413" t="s">
        <v>2754</v>
      </c>
      <c r="AA413" t="s">
        <v>2754</v>
      </c>
      <c r="AB413" t="s">
        <v>2754</v>
      </c>
      <c r="AC413" t="s">
        <v>2754</v>
      </c>
      <c r="AD413" t="s">
        <v>2754</v>
      </c>
      <c r="AE413" t="s">
        <v>57</v>
      </c>
      <c r="AF413" s="5">
        <v>44985</v>
      </c>
      <c r="AG413" s="5">
        <v>44985</v>
      </c>
      <c r="AH413" t="s">
        <v>65</v>
      </c>
    </row>
    <row r="414" spans="1:34" x14ac:dyDescent="0.25">
      <c r="A414" t="s">
        <v>2755</v>
      </c>
      <c r="B414" t="s">
        <v>54</v>
      </c>
      <c r="C414" s="5">
        <v>44958</v>
      </c>
      <c r="D414" s="5">
        <v>44985</v>
      </c>
      <c r="E414" t="s">
        <v>41</v>
      </c>
      <c r="F414" t="s">
        <v>135</v>
      </c>
      <c r="G414" t="s">
        <v>136</v>
      </c>
      <c r="H414" t="s">
        <v>136</v>
      </c>
      <c r="I414" t="s">
        <v>118</v>
      </c>
      <c r="J414" t="s">
        <v>2603</v>
      </c>
      <c r="K414" t="s">
        <v>346</v>
      </c>
      <c r="L414" t="s">
        <v>60</v>
      </c>
      <c r="M414" t="s">
        <v>51</v>
      </c>
      <c r="N414" t="s">
        <v>541</v>
      </c>
      <c r="O414" t="s">
        <v>62</v>
      </c>
      <c r="P414" t="s">
        <v>2756</v>
      </c>
      <c r="Q414" t="s">
        <v>62</v>
      </c>
      <c r="R414" t="s">
        <v>2757</v>
      </c>
      <c r="S414" t="s">
        <v>2757</v>
      </c>
      <c r="T414" t="s">
        <v>2757</v>
      </c>
      <c r="U414" t="s">
        <v>2757</v>
      </c>
      <c r="V414" t="s">
        <v>2757</v>
      </c>
      <c r="W414" t="s">
        <v>2757</v>
      </c>
      <c r="X414" t="s">
        <v>2757</v>
      </c>
      <c r="Y414" t="s">
        <v>2757</v>
      </c>
      <c r="Z414" t="s">
        <v>2757</v>
      </c>
      <c r="AA414" t="s">
        <v>2757</v>
      </c>
      <c r="AB414" t="s">
        <v>2757</v>
      </c>
      <c r="AC414" t="s">
        <v>2757</v>
      </c>
      <c r="AD414" t="s">
        <v>2757</v>
      </c>
      <c r="AE414" t="s">
        <v>57</v>
      </c>
      <c r="AF414" s="5">
        <v>44985</v>
      </c>
      <c r="AG414" s="5">
        <v>44985</v>
      </c>
      <c r="AH414" t="s">
        <v>65</v>
      </c>
    </row>
    <row r="415" spans="1:34" x14ac:dyDescent="0.25">
      <c r="A415" t="s">
        <v>2758</v>
      </c>
      <c r="B415" t="s">
        <v>54</v>
      </c>
      <c r="C415" s="5">
        <v>44958</v>
      </c>
      <c r="D415" s="5">
        <v>44985</v>
      </c>
      <c r="E415" t="s">
        <v>41</v>
      </c>
      <c r="F415" t="s">
        <v>135</v>
      </c>
      <c r="G415" t="s">
        <v>136</v>
      </c>
      <c r="H415" t="s">
        <v>136</v>
      </c>
      <c r="I415" t="s">
        <v>118</v>
      </c>
      <c r="J415" t="s">
        <v>2759</v>
      </c>
      <c r="K415" t="s">
        <v>1329</v>
      </c>
      <c r="L415" t="s">
        <v>822</v>
      </c>
      <c r="M415" t="s">
        <v>51</v>
      </c>
      <c r="N415" t="s">
        <v>2760</v>
      </c>
      <c r="O415" t="s">
        <v>62</v>
      </c>
      <c r="P415" t="s">
        <v>2761</v>
      </c>
      <c r="Q415" t="s">
        <v>62</v>
      </c>
      <c r="R415" t="s">
        <v>2762</v>
      </c>
      <c r="S415" t="s">
        <v>2762</v>
      </c>
      <c r="T415" t="s">
        <v>2762</v>
      </c>
      <c r="U415" t="s">
        <v>2762</v>
      </c>
      <c r="V415" t="s">
        <v>2762</v>
      </c>
      <c r="W415" t="s">
        <v>2762</v>
      </c>
      <c r="X415" t="s">
        <v>2762</v>
      </c>
      <c r="Y415" t="s">
        <v>2762</v>
      </c>
      <c r="Z415" t="s">
        <v>2762</v>
      </c>
      <c r="AA415" t="s">
        <v>2762</v>
      </c>
      <c r="AB415" t="s">
        <v>2762</v>
      </c>
      <c r="AC415" t="s">
        <v>2762</v>
      </c>
      <c r="AD415" t="s">
        <v>2762</v>
      </c>
      <c r="AE415" t="s">
        <v>57</v>
      </c>
      <c r="AF415" s="5">
        <v>44985</v>
      </c>
      <c r="AG415" s="5">
        <v>44985</v>
      </c>
      <c r="AH415" t="s">
        <v>65</v>
      </c>
    </row>
    <row r="416" spans="1:34" x14ac:dyDescent="0.25">
      <c r="A416" t="s">
        <v>2763</v>
      </c>
      <c r="B416" t="s">
        <v>54</v>
      </c>
      <c r="C416" s="5">
        <v>44958</v>
      </c>
      <c r="D416" s="5">
        <v>44985</v>
      </c>
      <c r="E416" t="s">
        <v>48</v>
      </c>
      <c r="F416" t="s">
        <v>2764</v>
      </c>
      <c r="G416" t="s">
        <v>2765</v>
      </c>
      <c r="H416" t="s">
        <v>2765</v>
      </c>
      <c r="I416" t="s">
        <v>89</v>
      </c>
      <c r="J416" t="s">
        <v>2766</v>
      </c>
      <c r="K416" t="s">
        <v>850</v>
      </c>
      <c r="L416" t="s">
        <v>1471</v>
      </c>
      <c r="M416" t="s">
        <v>52</v>
      </c>
      <c r="N416" t="s">
        <v>2767</v>
      </c>
      <c r="O416" t="s">
        <v>62</v>
      </c>
      <c r="P416" t="s">
        <v>2768</v>
      </c>
      <c r="Q416" t="s">
        <v>62</v>
      </c>
      <c r="R416" t="s">
        <v>2769</v>
      </c>
      <c r="S416" t="s">
        <v>2769</v>
      </c>
      <c r="T416" t="s">
        <v>2769</v>
      </c>
      <c r="U416" t="s">
        <v>2769</v>
      </c>
      <c r="V416" t="s">
        <v>2769</v>
      </c>
      <c r="W416" t="s">
        <v>2769</v>
      </c>
      <c r="X416" t="s">
        <v>2769</v>
      </c>
      <c r="Y416" t="s">
        <v>2769</v>
      </c>
      <c r="Z416" t="s">
        <v>2769</v>
      </c>
      <c r="AA416" t="s">
        <v>2769</v>
      </c>
      <c r="AB416" t="s">
        <v>2769</v>
      </c>
      <c r="AC416" t="s">
        <v>2769</v>
      </c>
      <c r="AD416" t="s">
        <v>2769</v>
      </c>
      <c r="AE416" t="s">
        <v>57</v>
      </c>
      <c r="AF416" s="5">
        <v>44985</v>
      </c>
      <c r="AG416" s="5">
        <v>44985</v>
      </c>
      <c r="AH416" t="s">
        <v>65</v>
      </c>
    </row>
    <row r="417" spans="1:34" x14ac:dyDescent="0.25">
      <c r="A417" t="s">
        <v>2770</v>
      </c>
      <c r="B417" t="s">
        <v>54</v>
      </c>
      <c r="C417" s="5">
        <v>44958</v>
      </c>
      <c r="D417" s="5">
        <v>44985</v>
      </c>
      <c r="E417" t="s">
        <v>48</v>
      </c>
      <c r="F417" t="s">
        <v>2771</v>
      </c>
      <c r="G417" t="s">
        <v>2772</v>
      </c>
      <c r="H417" t="s">
        <v>2772</v>
      </c>
      <c r="I417" t="s">
        <v>57</v>
      </c>
      <c r="J417" t="s">
        <v>2773</v>
      </c>
      <c r="K417" t="s">
        <v>387</v>
      </c>
      <c r="L417" t="s">
        <v>91</v>
      </c>
      <c r="M417" t="s">
        <v>52</v>
      </c>
      <c r="N417" t="s">
        <v>2774</v>
      </c>
      <c r="O417" t="s">
        <v>62</v>
      </c>
      <c r="P417" t="s">
        <v>2775</v>
      </c>
      <c r="Q417" t="s">
        <v>62</v>
      </c>
      <c r="R417" t="s">
        <v>2776</v>
      </c>
      <c r="S417" t="s">
        <v>2776</v>
      </c>
      <c r="T417" t="s">
        <v>2776</v>
      </c>
      <c r="U417" t="s">
        <v>2776</v>
      </c>
      <c r="V417" t="s">
        <v>2776</v>
      </c>
      <c r="W417" t="s">
        <v>2776</v>
      </c>
      <c r="X417" t="s">
        <v>2776</v>
      </c>
      <c r="Y417" t="s">
        <v>2776</v>
      </c>
      <c r="Z417" t="s">
        <v>2776</v>
      </c>
      <c r="AA417" t="s">
        <v>2776</v>
      </c>
      <c r="AB417" t="s">
        <v>2776</v>
      </c>
      <c r="AC417" t="s">
        <v>2776</v>
      </c>
      <c r="AD417" t="s">
        <v>2776</v>
      </c>
      <c r="AE417" t="s">
        <v>57</v>
      </c>
      <c r="AF417" s="5">
        <v>44985</v>
      </c>
      <c r="AG417" s="5">
        <v>44985</v>
      </c>
      <c r="AH417" t="s">
        <v>65</v>
      </c>
    </row>
    <row r="418" spans="1:34" x14ac:dyDescent="0.25">
      <c r="A418" t="s">
        <v>2777</v>
      </c>
      <c r="B418" t="s">
        <v>54</v>
      </c>
      <c r="C418" s="5">
        <v>44958</v>
      </c>
      <c r="D418" s="5">
        <v>44985</v>
      </c>
      <c r="E418" t="s">
        <v>48</v>
      </c>
      <c r="F418" t="s">
        <v>2778</v>
      </c>
      <c r="G418" t="s">
        <v>2779</v>
      </c>
      <c r="H418" t="s">
        <v>2779</v>
      </c>
      <c r="I418" t="s">
        <v>57</v>
      </c>
      <c r="J418" t="s">
        <v>2077</v>
      </c>
      <c r="K418" t="s">
        <v>498</v>
      </c>
      <c r="L418" t="s">
        <v>2780</v>
      </c>
      <c r="M418" t="s">
        <v>52</v>
      </c>
      <c r="N418" t="s">
        <v>2781</v>
      </c>
      <c r="O418" t="s">
        <v>62</v>
      </c>
      <c r="P418" t="s">
        <v>2782</v>
      </c>
      <c r="Q418" t="s">
        <v>62</v>
      </c>
      <c r="R418" t="s">
        <v>2783</v>
      </c>
      <c r="S418" t="s">
        <v>2783</v>
      </c>
      <c r="T418" t="s">
        <v>2783</v>
      </c>
      <c r="U418" t="s">
        <v>2783</v>
      </c>
      <c r="V418" t="s">
        <v>2783</v>
      </c>
      <c r="W418" t="s">
        <v>2783</v>
      </c>
      <c r="X418" t="s">
        <v>2783</v>
      </c>
      <c r="Y418" t="s">
        <v>2783</v>
      </c>
      <c r="Z418" t="s">
        <v>2783</v>
      </c>
      <c r="AA418" t="s">
        <v>2783</v>
      </c>
      <c r="AB418" t="s">
        <v>2783</v>
      </c>
      <c r="AC418" t="s">
        <v>2783</v>
      </c>
      <c r="AD418" t="s">
        <v>2783</v>
      </c>
      <c r="AE418" t="s">
        <v>57</v>
      </c>
      <c r="AF418" s="5">
        <v>44985</v>
      </c>
      <c r="AG418" s="5">
        <v>44985</v>
      </c>
      <c r="AH418" t="s">
        <v>65</v>
      </c>
    </row>
    <row r="419" spans="1:34" x14ac:dyDescent="0.25">
      <c r="A419" t="s">
        <v>2784</v>
      </c>
      <c r="B419" t="s">
        <v>54</v>
      </c>
      <c r="C419" s="5">
        <v>44958</v>
      </c>
      <c r="D419" s="5">
        <v>44985</v>
      </c>
      <c r="E419" t="s">
        <v>41</v>
      </c>
      <c r="F419" t="s">
        <v>2785</v>
      </c>
      <c r="G419" t="s">
        <v>2786</v>
      </c>
      <c r="H419" t="s">
        <v>2786</v>
      </c>
      <c r="I419" t="s">
        <v>1008</v>
      </c>
      <c r="J419" t="s">
        <v>217</v>
      </c>
      <c r="K419" t="s">
        <v>2787</v>
      </c>
      <c r="L419" t="s">
        <v>2788</v>
      </c>
      <c r="M419" t="s">
        <v>52</v>
      </c>
      <c r="N419" t="s">
        <v>2789</v>
      </c>
      <c r="O419" t="s">
        <v>62</v>
      </c>
      <c r="P419" t="s">
        <v>2790</v>
      </c>
      <c r="Q419" t="s">
        <v>62</v>
      </c>
      <c r="R419" t="s">
        <v>2791</v>
      </c>
      <c r="S419" t="s">
        <v>2791</v>
      </c>
      <c r="T419" t="s">
        <v>2791</v>
      </c>
      <c r="U419" t="s">
        <v>2791</v>
      </c>
      <c r="V419" t="s">
        <v>2791</v>
      </c>
      <c r="W419" t="s">
        <v>2791</v>
      </c>
      <c r="X419" t="s">
        <v>2791</v>
      </c>
      <c r="Y419" t="s">
        <v>2791</v>
      </c>
      <c r="Z419" t="s">
        <v>2791</v>
      </c>
      <c r="AA419" t="s">
        <v>2791</v>
      </c>
      <c r="AB419" t="s">
        <v>2791</v>
      </c>
      <c r="AC419" t="s">
        <v>2791</v>
      </c>
      <c r="AD419" t="s">
        <v>2791</v>
      </c>
      <c r="AE419" t="s">
        <v>57</v>
      </c>
      <c r="AF419" s="5">
        <v>44985</v>
      </c>
      <c r="AG419" s="5">
        <v>44985</v>
      </c>
      <c r="AH419" t="s">
        <v>65</v>
      </c>
    </row>
    <row r="420" spans="1:34" x14ac:dyDescent="0.25">
      <c r="A420" t="s">
        <v>2792</v>
      </c>
      <c r="B420" t="s">
        <v>54</v>
      </c>
      <c r="C420" s="5">
        <v>44958</v>
      </c>
      <c r="D420" s="5">
        <v>44985</v>
      </c>
      <c r="E420" t="s">
        <v>48</v>
      </c>
      <c r="F420" t="s">
        <v>2793</v>
      </c>
      <c r="G420" t="s">
        <v>2794</v>
      </c>
      <c r="H420" t="s">
        <v>2794</v>
      </c>
      <c r="I420" t="s">
        <v>277</v>
      </c>
      <c r="J420" t="s">
        <v>2795</v>
      </c>
      <c r="K420" t="s">
        <v>2304</v>
      </c>
      <c r="L420" t="s">
        <v>402</v>
      </c>
      <c r="M420" t="s">
        <v>52</v>
      </c>
      <c r="N420" t="s">
        <v>2796</v>
      </c>
      <c r="O420" t="s">
        <v>62</v>
      </c>
      <c r="P420" t="s">
        <v>2797</v>
      </c>
      <c r="Q420" t="s">
        <v>62</v>
      </c>
      <c r="R420" t="s">
        <v>2798</v>
      </c>
      <c r="S420" t="s">
        <v>2798</v>
      </c>
      <c r="T420" t="s">
        <v>2798</v>
      </c>
      <c r="U420" t="s">
        <v>2798</v>
      </c>
      <c r="V420" t="s">
        <v>2798</v>
      </c>
      <c r="W420" t="s">
        <v>2798</v>
      </c>
      <c r="X420" t="s">
        <v>2798</v>
      </c>
      <c r="Y420" t="s">
        <v>2798</v>
      </c>
      <c r="Z420" t="s">
        <v>2798</v>
      </c>
      <c r="AA420" t="s">
        <v>2798</v>
      </c>
      <c r="AB420" t="s">
        <v>2798</v>
      </c>
      <c r="AC420" t="s">
        <v>2798</v>
      </c>
      <c r="AD420" t="s">
        <v>2798</v>
      </c>
      <c r="AE420" t="s">
        <v>57</v>
      </c>
      <c r="AF420" s="5">
        <v>44985</v>
      </c>
      <c r="AG420" s="5">
        <v>44985</v>
      </c>
      <c r="AH420" t="s">
        <v>65</v>
      </c>
    </row>
    <row r="421" spans="1:34" x14ac:dyDescent="0.25">
      <c r="A421" t="s">
        <v>2799</v>
      </c>
      <c r="B421" t="s">
        <v>54</v>
      </c>
      <c r="C421" s="5">
        <v>44958</v>
      </c>
      <c r="D421" s="5">
        <v>44985</v>
      </c>
      <c r="E421" t="s">
        <v>48</v>
      </c>
      <c r="F421" t="s">
        <v>2800</v>
      </c>
      <c r="G421" t="s">
        <v>2801</v>
      </c>
      <c r="H421" t="s">
        <v>2801</v>
      </c>
      <c r="I421" t="s">
        <v>302</v>
      </c>
      <c r="J421" t="s">
        <v>2802</v>
      </c>
      <c r="K421" t="s">
        <v>490</v>
      </c>
      <c r="L421" t="s">
        <v>91</v>
      </c>
      <c r="M421" t="s">
        <v>51</v>
      </c>
      <c r="N421" t="s">
        <v>1400</v>
      </c>
      <c r="O421" t="s">
        <v>62</v>
      </c>
      <c r="P421" t="s">
        <v>1401</v>
      </c>
      <c r="Q421" t="s">
        <v>62</v>
      </c>
      <c r="R421" t="s">
        <v>2803</v>
      </c>
      <c r="S421" t="s">
        <v>2803</v>
      </c>
      <c r="T421" t="s">
        <v>2803</v>
      </c>
      <c r="U421" t="s">
        <v>2803</v>
      </c>
      <c r="V421" t="s">
        <v>2803</v>
      </c>
      <c r="W421" t="s">
        <v>2803</v>
      </c>
      <c r="X421" t="s">
        <v>2803</v>
      </c>
      <c r="Y421" t="s">
        <v>2803</v>
      </c>
      <c r="Z421" t="s">
        <v>2803</v>
      </c>
      <c r="AA421" t="s">
        <v>2803</v>
      </c>
      <c r="AB421" t="s">
        <v>2803</v>
      </c>
      <c r="AC421" t="s">
        <v>2803</v>
      </c>
      <c r="AD421" t="s">
        <v>2803</v>
      </c>
      <c r="AE421" t="s">
        <v>57</v>
      </c>
      <c r="AF421" s="5">
        <v>44985</v>
      </c>
      <c r="AG421" s="5">
        <v>44985</v>
      </c>
      <c r="AH421" t="s">
        <v>65</v>
      </c>
    </row>
    <row r="422" spans="1:34" x14ac:dyDescent="0.25">
      <c r="A422" t="s">
        <v>2804</v>
      </c>
      <c r="B422" t="s">
        <v>54</v>
      </c>
      <c r="C422" s="5">
        <v>44958</v>
      </c>
      <c r="D422" s="5">
        <v>44985</v>
      </c>
      <c r="E422" t="s">
        <v>41</v>
      </c>
      <c r="F422" t="s">
        <v>174</v>
      </c>
      <c r="G422" t="s">
        <v>175</v>
      </c>
      <c r="H422" t="s">
        <v>175</v>
      </c>
      <c r="I422" t="s">
        <v>176</v>
      </c>
      <c r="J422" t="s">
        <v>2805</v>
      </c>
      <c r="K422" t="s">
        <v>768</v>
      </c>
      <c r="L422" t="s">
        <v>1313</v>
      </c>
      <c r="M422" t="s">
        <v>51</v>
      </c>
      <c r="N422" t="s">
        <v>2806</v>
      </c>
      <c r="O422" t="s">
        <v>62</v>
      </c>
      <c r="P422" t="s">
        <v>2807</v>
      </c>
      <c r="Q422" t="s">
        <v>62</v>
      </c>
      <c r="R422" t="s">
        <v>2808</v>
      </c>
      <c r="S422" t="s">
        <v>2808</v>
      </c>
      <c r="T422" t="s">
        <v>2808</v>
      </c>
      <c r="U422" t="s">
        <v>2808</v>
      </c>
      <c r="V422" t="s">
        <v>2808</v>
      </c>
      <c r="W422" t="s">
        <v>2808</v>
      </c>
      <c r="X422" t="s">
        <v>2808</v>
      </c>
      <c r="Y422" t="s">
        <v>2808</v>
      </c>
      <c r="Z422" t="s">
        <v>2808</v>
      </c>
      <c r="AA422" t="s">
        <v>2808</v>
      </c>
      <c r="AB422" t="s">
        <v>2808</v>
      </c>
      <c r="AC422" t="s">
        <v>2808</v>
      </c>
      <c r="AD422" t="s">
        <v>2808</v>
      </c>
      <c r="AE422" t="s">
        <v>57</v>
      </c>
      <c r="AF422" s="5">
        <v>44985</v>
      </c>
      <c r="AG422" s="5">
        <v>44985</v>
      </c>
      <c r="AH422" t="s">
        <v>65</v>
      </c>
    </row>
    <row r="423" spans="1:34" x14ac:dyDescent="0.25">
      <c r="A423" t="s">
        <v>2809</v>
      </c>
      <c r="B423" t="s">
        <v>54</v>
      </c>
      <c r="C423" s="5">
        <v>44958</v>
      </c>
      <c r="D423" s="5">
        <v>44985</v>
      </c>
      <c r="E423" t="s">
        <v>41</v>
      </c>
      <c r="F423" t="s">
        <v>174</v>
      </c>
      <c r="G423" t="s">
        <v>175</v>
      </c>
      <c r="H423" t="s">
        <v>175</v>
      </c>
      <c r="I423" t="s">
        <v>176</v>
      </c>
      <c r="J423" t="s">
        <v>2810</v>
      </c>
      <c r="K423" t="s">
        <v>768</v>
      </c>
      <c r="L423" t="s">
        <v>1313</v>
      </c>
      <c r="M423" t="s">
        <v>51</v>
      </c>
      <c r="N423" t="s">
        <v>2811</v>
      </c>
      <c r="O423" t="s">
        <v>62</v>
      </c>
      <c r="P423" t="s">
        <v>2812</v>
      </c>
      <c r="Q423" t="s">
        <v>62</v>
      </c>
      <c r="R423" t="s">
        <v>2813</v>
      </c>
      <c r="S423" t="s">
        <v>2813</v>
      </c>
      <c r="T423" t="s">
        <v>2813</v>
      </c>
      <c r="U423" t="s">
        <v>2813</v>
      </c>
      <c r="V423" t="s">
        <v>2813</v>
      </c>
      <c r="W423" t="s">
        <v>2813</v>
      </c>
      <c r="X423" t="s">
        <v>2813</v>
      </c>
      <c r="Y423" t="s">
        <v>2813</v>
      </c>
      <c r="Z423" t="s">
        <v>2813</v>
      </c>
      <c r="AA423" t="s">
        <v>2813</v>
      </c>
      <c r="AB423" t="s">
        <v>2813</v>
      </c>
      <c r="AC423" t="s">
        <v>2813</v>
      </c>
      <c r="AD423" t="s">
        <v>2813</v>
      </c>
      <c r="AE423" t="s">
        <v>57</v>
      </c>
      <c r="AF423" s="5">
        <v>44985</v>
      </c>
      <c r="AG423" s="5">
        <v>44985</v>
      </c>
      <c r="AH423" t="s">
        <v>65</v>
      </c>
    </row>
    <row r="424" spans="1:34" x14ac:dyDescent="0.25">
      <c r="A424" t="s">
        <v>2814</v>
      </c>
      <c r="B424" t="s">
        <v>54</v>
      </c>
      <c r="C424" s="5">
        <v>44958</v>
      </c>
      <c r="D424" s="5">
        <v>44985</v>
      </c>
      <c r="E424" t="s">
        <v>41</v>
      </c>
      <c r="F424" t="s">
        <v>126</v>
      </c>
      <c r="G424" t="s">
        <v>127</v>
      </c>
      <c r="H424" t="s">
        <v>127</v>
      </c>
      <c r="I424" t="s">
        <v>118</v>
      </c>
      <c r="J424" t="s">
        <v>2815</v>
      </c>
      <c r="K424" t="s">
        <v>1718</v>
      </c>
      <c r="L424" t="s">
        <v>690</v>
      </c>
      <c r="M424" t="s">
        <v>52</v>
      </c>
      <c r="N424" t="s">
        <v>2816</v>
      </c>
      <c r="O424" t="s">
        <v>62</v>
      </c>
      <c r="P424" t="s">
        <v>2817</v>
      </c>
      <c r="Q424" t="s">
        <v>62</v>
      </c>
      <c r="R424" t="s">
        <v>2818</v>
      </c>
      <c r="S424" t="s">
        <v>2818</v>
      </c>
      <c r="T424" t="s">
        <v>2818</v>
      </c>
      <c r="U424" t="s">
        <v>2818</v>
      </c>
      <c r="V424" t="s">
        <v>2818</v>
      </c>
      <c r="W424" t="s">
        <v>2818</v>
      </c>
      <c r="X424" t="s">
        <v>2818</v>
      </c>
      <c r="Y424" t="s">
        <v>2818</v>
      </c>
      <c r="Z424" t="s">
        <v>2818</v>
      </c>
      <c r="AA424" t="s">
        <v>2818</v>
      </c>
      <c r="AB424" t="s">
        <v>2818</v>
      </c>
      <c r="AC424" t="s">
        <v>2818</v>
      </c>
      <c r="AD424" t="s">
        <v>2818</v>
      </c>
      <c r="AE424" t="s">
        <v>57</v>
      </c>
      <c r="AF424" s="5">
        <v>44985</v>
      </c>
      <c r="AG424" s="5">
        <v>44985</v>
      </c>
      <c r="AH424" t="s">
        <v>65</v>
      </c>
    </row>
    <row r="425" spans="1:34" x14ac:dyDescent="0.25">
      <c r="A425" t="s">
        <v>2819</v>
      </c>
      <c r="B425" t="s">
        <v>54</v>
      </c>
      <c r="C425" s="5">
        <v>44958</v>
      </c>
      <c r="D425" s="5">
        <v>44985</v>
      </c>
      <c r="E425" t="s">
        <v>41</v>
      </c>
      <c r="F425" t="s">
        <v>135</v>
      </c>
      <c r="G425" t="s">
        <v>136</v>
      </c>
      <c r="H425" t="s">
        <v>136</v>
      </c>
      <c r="I425" t="s">
        <v>1043</v>
      </c>
      <c r="J425" t="s">
        <v>2820</v>
      </c>
      <c r="K425" t="s">
        <v>589</v>
      </c>
      <c r="L425" t="s">
        <v>1805</v>
      </c>
      <c r="M425" t="s">
        <v>51</v>
      </c>
      <c r="N425" t="s">
        <v>2821</v>
      </c>
      <c r="O425" t="s">
        <v>62</v>
      </c>
      <c r="P425" t="s">
        <v>2822</v>
      </c>
      <c r="Q425" t="s">
        <v>62</v>
      </c>
      <c r="R425" t="s">
        <v>2823</v>
      </c>
      <c r="S425" t="s">
        <v>2823</v>
      </c>
      <c r="T425" t="s">
        <v>2823</v>
      </c>
      <c r="U425" t="s">
        <v>2823</v>
      </c>
      <c r="V425" t="s">
        <v>2823</v>
      </c>
      <c r="W425" t="s">
        <v>2823</v>
      </c>
      <c r="X425" t="s">
        <v>2823</v>
      </c>
      <c r="Y425" t="s">
        <v>2823</v>
      </c>
      <c r="Z425" t="s">
        <v>2823</v>
      </c>
      <c r="AA425" t="s">
        <v>2823</v>
      </c>
      <c r="AB425" t="s">
        <v>2823</v>
      </c>
      <c r="AC425" t="s">
        <v>2823</v>
      </c>
      <c r="AD425" t="s">
        <v>2823</v>
      </c>
      <c r="AE425" t="s">
        <v>57</v>
      </c>
      <c r="AF425" s="5">
        <v>44985</v>
      </c>
      <c r="AG425" s="5">
        <v>44985</v>
      </c>
      <c r="AH425" t="s">
        <v>65</v>
      </c>
    </row>
    <row r="426" spans="1:34" x14ac:dyDescent="0.25">
      <c r="A426" t="s">
        <v>2824</v>
      </c>
      <c r="B426" t="s">
        <v>54</v>
      </c>
      <c r="C426" s="5">
        <v>44958</v>
      </c>
      <c r="D426" s="5">
        <v>44985</v>
      </c>
      <c r="E426" t="s">
        <v>48</v>
      </c>
      <c r="F426" t="s">
        <v>149</v>
      </c>
      <c r="G426" t="s">
        <v>150</v>
      </c>
      <c r="H426" t="s">
        <v>150</v>
      </c>
      <c r="I426" t="s">
        <v>118</v>
      </c>
      <c r="J426" t="s">
        <v>2825</v>
      </c>
      <c r="K426" t="s">
        <v>111</v>
      </c>
      <c r="L426" t="s">
        <v>926</v>
      </c>
      <c r="M426" t="s">
        <v>52</v>
      </c>
      <c r="N426" t="s">
        <v>2826</v>
      </c>
      <c r="O426" t="s">
        <v>62</v>
      </c>
      <c r="P426" t="s">
        <v>2827</v>
      </c>
      <c r="Q426" t="s">
        <v>62</v>
      </c>
      <c r="R426" t="s">
        <v>2828</v>
      </c>
      <c r="S426" t="s">
        <v>2828</v>
      </c>
      <c r="T426" t="s">
        <v>2828</v>
      </c>
      <c r="U426" t="s">
        <v>2828</v>
      </c>
      <c r="V426" t="s">
        <v>2828</v>
      </c>
      <c r="W426" t="s">
        <v>2828</v>
      </c>
      <c r="X426" t="s">
        <v>2828</v>
      </c>
      <c r="Y426" t="s">
        <v>2828</v>
      </c>
      <c r="Z426" t="s">
        <v>2828</v>
      </c>
      <c r="AA426" t="s">
        <v>2828</v>
      </c>
      <c r="AB426" t="s">
        <v>2828</v>
      </c>
      <c r="AC426" t="s">
        <v>2828</v>
      </c>
      <c r="AD426" t="s">
        <v>2828</v>
      </c>
      <c r="AE426" t="s">
        <v>57</v>
      </c>
      <c r="AF426" s="5">
        <v>44985</v>
      </c>
      <c r="AG426" s="5">
        <v>44985</v>
      </c>
      <c r="AH426" t="s">
        <v>65</v>
      </c>
    </row>
    <row r="427" spans="1:34" x14ac:dyDescent="0.25">
      <c r="A427" t="s">
        <v>2829</v>
      </c>
      <c r="B427" t="s">
        <v>54</v>
      </c>
      <c r="C427" s="5">
        <v>44958</v>
      </c>
      <c r="D427" s="5">
        <v>44985</v>
      </c>
      <c r="E427" t="s">
        <v>41</v>
      </c>
      <c r="F427" t="s">
        <v>1105</v>
      </c>
      <c r="G427" t="s">
        <v>1106</v>
      </c>
      <c r="H427" t="s">
        <v>1106</v>
      </c>
      <c r="I427" t="s">
        <v>108</v>
      </c>
      <c r="J427" t="s">
        <v>2830</v>
      </c>
      <c r="K427" t="s">
        <v>153</v>
      </c>
      <c r="L427" t="s">
        <v>2278</v>
      </c>
      <c r="M427" t="s">
        <v>51</v>
      </c>
      <c r="N427" t="s">
        <v>2831</v>
      </c>
      <c r="O427" t="s">
        <v>62</v>
      </c>
      <c r="P427" t="s">
        <v>2832</v>
      </c>
      <c r="Q427" t="s">
        <v>62</v>
      </c>
      <c r="R427" t="s">
        <v>2833</v>
      </c>
      <c r="S427" t="s">
        <v>2833</v>
      </c>
      <c r="T427" t="s">
        <v>2833</v>
      </c>
      <c r="U427" t="s">
        <v>2833</v>
      </c>
      <c r="V427" t="s">
        <v>2833</v>
      </c>
      <c r="W427" t="s">
        <v>2833</v>
      </c>
      <c r="X427" t="s">
        <v>2833</v>
      </c>
      <c r="Y427" t="s">
        <v>2833</v>
      </c>
      <c r="Z427" t="s">
        <v>2833</v>
      </c>
      <c r="AA427" t="s">
        <v>2833</v>
      </c>
      <c r="AB427" t="s">
        <v>2833</v>
      </c>
      <c r="AC427" t="s">
        <v>2833</v>
      </c>
      <c r="AD427" t="s">
        <v>2833</v>
      </c>
      <c r="AE427" t="s">
        <v>57</v>
      </c>
      <c r="AF427" s="5">
        <v>44985</v>
      </c>
      <c r="AG427" s="5">
        <v>44985</v>
      </c>
      <c r="AH427" t="s">
        <v>65</v>
      </c>
    </row>
    <row r="428" spans="1:34" x14ac:dyDescent="0.25">
      <c r="A428" t="s">
        <v>2834</v>
      </c>
      <c r="B428" t="s">
        <v>54</v>
      </c>
      <c r="C428" s="5">
        <v>44958</v>
      </c>
      <c r="D428" s="5">
        <v>44985</v>
      </c>
      <c r="E428" t="s">
        <v>48</v>
      </c>
      <c r="F428" t="s">
        <v>910</v>
      </c>
      <c r="G428" t="s">
        <v>911</v>
      </c>
      <c r="H428" t="s">
        <v>911</v>
      </c>
      <c r="I428" t="s">
        <v>277</v>
      </c>
      <c r="J428" t="s">
        <v>2835</v>
      </c>
      <c r="K428" t="s">
        <v>1471</v>
      </c>
      <c r="L428" t="s">
        <v>1185</v>
      </c>
      <c r="M428" t="s">
        <v>51</v>
      </c>
      <c r="N428" t="s">
        <v>2836</v>
      </c>
      <c r="O428" t="s">
        <v>62</v>
      </c>
      <c r="P428" t="s">
        <v>2837</v>
      </c>
      <c r="Q428" t="s">
        <v>62</v>
      </c>
      <c r="R428" t="s">
        <v>2838</v>
      </c>
      <c r="S428" t="s">
        <v>2838</v>
      </c>
      <c r="T428" t="s">
        <v>2838</v>
      </c>
      <c r="U428" t="s">
        <v>2838</v>
      </c>
      <c r="V428" t="s">
        <v>2838</v>
      </c>
      <c r="W428" t="s">
        <v>2838</v>
      </c>
      <c r="X428" t="s">
        <v>2838</v>
      </c>
      <c r="Y428" t="s">
        <v>2838</v>
      </c>
      <c r="Z428" t="s">
        <v>2838</v>
      </c>
      <c r="AA428" t="s">
        <v>2838</v>
      </c>
      <c r="AB428" t="s">
        <v>2838</v>
      </c>
      <c r="AC428" t="s">
        <v>2838</v>
      </c>
      <c r="AD428" t="s">
        <v>2838</v>
      </c>
      <c r="AE428" t="s">
        <v>57</v>
      </c>
      <c r="AF428" s="5">
        <v>44985</v>
      </c>
      <c r="AG428" s="5">
        <v>44985</v>
      </c>
      <c r="AH428" t="s">
        <v>65</v>
      </c>
    </row>
    <row r="429" spans="1:34" x14ac:dyDescent="0.25">
      <c r="A429" t="s">
        <v>2839</v>
      </c>
      <c r="B429" t="s">
        <v>54</v>
      </c>
      <c r="C429" s="5">
        <v>44958</v>
      </c>
      <c r="D429" s="5">
        <v>44985</v>
      </c>
      <c r="E429" t="s">
        <v>48</v>
      </c>
      <c r="F429" t="s">
        <v>2840</v>
      </c>
      <c r="G429" t="s">
        <v>2841</v>
      </c>
      <c r="H429" t="s">
        <v>2841</v>
      </c>
      <c r="I429" t="s">
        <v>89</v>
      </c>
      <c r="J429" t="s">
        <v>2842</v>
      </c>
      <c r="K429" t="s">
        <v>130</v>
      </c>
      <c r="L429" t="s">
        <v>2843</v>
      </c>
      <c r="M429" t="s">
        <v>52</v>
      </c>
      <c r="N429" t="s">
        <v>2844</v>
      </c>
      <c r="O429" t="s">
        <v>62</v>
      </c>
      <c r="P429" t="s">
        <v>2845</v>
      </c>
      <c r="Q429" t="s">
        <v>62</v>
      </c>
      <c r="R429" t="s">
        <v>2846</v>
      </c>
      <c r="S429" t="s">
        <v>2846</v>
      </c>
      <c r="T429" t="s">
        <v>2846</v>
      </c>
      <c r="U429" t="s">
        <v>2846</v>
      </c>
      <c r="V429" t="s">
        <v>2846</v>
      </c>
      <c r="W429" t="s">
        <v>2846</v>
      </c>
      <c r="X429" t="s">
        <v>2846</v>
      </c>
      <c r="Y429" t="s">
        <v>2846</v>
      </c>
      <c r="Z429" t="s">
        <v>2846</v>
      </c>
      <c r="AA429" t="s">
        <v>2846</v>
      </c>
      <c r="AB429" t="s">
        <v>2846</v>
      </c>
      <c r="AC429" t="s">
        <v>2846</v>
      </c>
      <c r="AD429" t="s">
        <v>2846</v>
      </c>
      <c r="AE429" t="s">
        <v>57</v>
      </c>
      <c r="AF429" s="5">
        <v>44985</v>
      </c>
      <c r="AG429" s="5">
        <v>44985</v>
      </c>
      <c r="AH429" t="s">
        <v>65</v>
      </c>
    </row>
    <row r="430" spans="1:34" x14ac:dyDescent="0.25">
      <c r="A430" t="s">
        <v>2847</v>
      </c>
      <c r="B430" t="s">
        <v>54</v>
      </c>
      <c r="C430" s="5">
        <v>44958</v>
      </c>
      <c r="D430" s="5">
        <v>44985</v>
      </c>
      <c r="E430" t="s">
        <v>41</v>
      </c>
      <c r="F430" t="s">
        <v>579</v>
      </c>
      <c r="G430" t="s">
        <v>580</v>
      </c>
      <c r="H430" t="s">
        <v>580</v>
      </c>
      <c r="I430" t="s">
        <v>302</v>
      </c>
      <c r="J430" t="s">
        <v>2848</v>
      </c>
      <c r="K430" t="s">
        <v>161</v>
      </c>
      <c r="L430" t="s">
        <v>458</v>
      </c>
      <c r="M430" t="s">
        <v>51</v>
      </c>
      <c r="N430" t="s">
        <v>2849</v>
      </c>
      <c r="O430" t="s">
        <v>62</v>
      </c>
      <c r="P430" t="s">
        <v>2850</v>
      </c>
      <c r="Q430" t="s">
        <v>62</v>
      </c>
      <c r="R430" t="s">
        <v>2851</v>
      </c>
      <c r="S430" t="s">
        <v>2851</v>
      </c>
      <c r="T430" t="s">
        <v>2851</v>
      </c>
      <c r="U430" t="s">
        <v>2851</v>
      </c>
      <c r="V430" t="s">
        <v>2851</v>
      </c>
      <c r="W430" t="s">
        <v>2851</v>
      </c>
      <c r="X430" t="s">
        <v>2851</v>
      </c>
      <c r="Y430" t="s">
        <v>2851</v>
      </c>
      <c r="Z430" t="s">
        <v>2851</v>
      </c>
      <c r="AA430" t="s">
        <v>2851</v>
      </c>
      <c r="AB430" t="s">
        <v>2851</v>
      </c>
      <c r="AC430" t="s">
        <v>2851</v>
      </c>
      <c r="AD430" t="s">
        <v>2851</v>
      </c>
      <c r="AE430" t="s">
        <v>57</v>
      </c>
      <c r="AF430" s="5">
        <v>44985</v>
      </c>
      <c r="AG430" s="5">
        <v>44985</v>
      </c>
      <c r="AH430" t="s">
        <v>65</v>
      </c>
    </row>
    <row r="431" spans="1:34" x14ac:dyDescent="0.25">
      <c r="A431" t="s">
        <v>2852</v>
      </c>
      <c r="B431" t="s">
        <v>54</v>
      </c>
      <c r="C431" s="5">
        <v>44958</v>
      </c>
      <c r="D431" s="5">
        <v>44985</v>
      </c>
      <c r="E431" t="s">
        <v>48</v>
      </c>
      <c r="F431" t="s">
        <v>2785</v>
      </c>
      <c r="G431" t="s">
        <v>2786</v>
      </c>
      <c r="H431" t="s">
        <v>2786</v>
      </c>
      <c r="I431" t="s">
        <v>1158</v>
      </c>
      <c r="J431" t="s">
        <v>986</v>
      </c>
      <c r="K431" t="s">
        <v>2853</v>
      </c>
      <c r="L431" t="s">
        <v>2854</v>
      </c>
      <c r="M431" t="s">
        <v>52</v>
      </c>
      <c r="N431" t="s">
        <v>2855</v>
      </c>
      <c r="O431" t="s">
        <v>62</v>
      </c>
      <c r="P431" t="s">
        <v>2856</v>
      </c>
      <c r="Q431" t="s">
        <v>62</v>
      </c>
      <c r="R431" t="s">
        <v>2857</v>
      </c>
      <c r="S431" t="s">
        <v>2857</v>
      </c>
      <c r="T431" t="s">
        <v>2857</v>
      </c>
      <c r="U431" t="s">
        <v>2857</v>
      </c>
      <c r="V431" t="s">
        <v>2857</v>
      </c>
      <c r="W431" t="s">
        <v>2857</v>
      </c>
      <c r="X431" t="s">
        <v>2857</v>
      </c>
      <c r="Y431" t="s">
        <v>2857</v>
      </c>
      <c r="Z431" t="s">
        <v>2857</v>
      </c>
      <c r="AA431" t="s">
        <v>2857</v>
      </c>
      <c r="AB431" t="s">
        <v>2857</v>
      </c>
      <c r="AC431" t="s">
        <v>2857</v>
      </c>
      <c r="AD431" t="s">
        <v>2857</v>
      </c>
      <c r="AE431" t="s">
        <v>57</v>
      </c>
      <c r="AF431" s="5">
        <v>44985</v>
      </c>
      <c r="AG431" s="5">
        <v>44985</v>
      </c>
      <c r="AH431" t="s">
        <v>65</v>
      </c>
    </row>
    <row r="432" spans="1:34" x14ac:dyDescent="0.25">
      <c r="A432" t="s">
        <v>2858</v>
      </c>
      <c r="B432" t="s">
        <v>54</v>
      </c>
      <c r="C432" s="5">
        <v>44958</v>
      </c>
      <c r="D432" s="5">
        <v>44985</v>
      </c>
      <c r="E432" t="s">
        <v>48</v>
      </c>
      <c r="F432" t="s">
        <v>1350</v>
      </c>
      <c r="G432" t="s">
        <v>1351</v>
      </c>
      <c r="H432" t="s">
        <v>1351</v>
      </c>
      <c r="I432" t="s">
        <v>2148</v>
      </c>
      <c r="J432" t="s">
        <v>2859</v>
      </c>
      <c r="K432" t="s">
        <v>1139</v>
      </c>
      <c r="L432" t="s">
        <v>2860</v>
      </c>
      <c r="M432" t="s">
        <v>52</v>
      </c>
      <c r="N432" t="s">
        <v>2861</v>
      </c>
      <c r="O432" t="s">
        <v>62</v>
      </c>
      <c r="P432" t="s">
        <v>2862</v>
      </c>
      <c r="Q432" t="s">
        <v>62</v>
      </c>
      <c r="R432" t="s">
        <v>2863</v>
      </c>
      <c r="S432" t="s">
        <v>2863</v>
      </c>
      <c r="T432" t="s">
        <v>2863</v>
      </c>
      <c r="U432" t="s">
        <v>2863</v>
      </c>
      <c r="V432" t="s">
        <v>2863</v>
      </c>
      <c r="W432" t="s">
        <v>2863</v>
      </c>
      <c r="X432" t="s">
        <v>2863</v>
      </c>
      <c r="Y432" t="s">
        <v>2863</v>
      </c>
      <c r="Z432" t="s">
        <v>2863</v>
      </c>
      <c r="AA432" t="s">
        <v>2863</v>
      </c>
      <c r="AB432" t="s">
        <v>2863</v>
      </c>
      <c r="AC432" t="s">
        <v>2863</v>
      </c>
      <c r="AD432" t="s">
        <v>2863</v>
      </c>
      <c r="AE432" t="s">
        <v>57</v>
      </c>
      <c r="AF432" s="5">
        <v>44985</v>
      </c>
      <c r="AG432" s="5">
        <v>44985</v>
      </c>
      <c r="AH432" t="s">
        <v>65</v>
      </c>
    </row>
    <row r="433" spans="1:34" x14ac:dyDescent="0.25">
      <c r="A433" t="s">
        <v>2864</v>
      </c>
      <c r="B433" t="s">
        <v>54</v>
      </c>
      <c r="C433" s="5">
        <v>44958</v>
      </c>
      <c r="D433" s="5">
        <v>44985</v>
      </c>
      <c r="E433" t="s">
        <v>48</v>
      </c>
      <c r="F433" t="s">
        <v>2865</v>
      </c>
      <c r="G433" t="s">
        <v>2866</v>
      </c>
      <c r="H433" t="s">
        <v>2866</v>
      </c>
      <c r="I433" t="s">
        <v>302</v>
      </c>
      <c r="J433" t="s">
        <v>2867</v>
      </c>
      <c r="K433" t="s">
        <v>2868</v>
      </c>
      <c r="L433" t="s">
        <v>1902</v>
      </c>
      <c r="M433" t="s">
        <v>52</v>
      </c>
      <c r="N433" t="s">
        <v>2869</v>
      </c>
      <c r="O433" t="s">
        <v>62</v>
      </c>
      <c r="P433" t="s">
        <v>2870</v>
      </c>
      <c r="Q433" t="s">
        <v>62</v>
      </c>
      <c r="R433" t="s">
        <v>2871</v>
      </c>
      <c r="S433" t="s">
        <v>2871</v>
      </c>
      <c r="T433" t="s">
        <v>2871</v>
      </c>
      <c r="U433" t="s">
        <v>2871</v>
      </c>
      <c r="V433" t="s">
        <v>2871</v>
      </c>
      <c r="W433" t="s">
        <v>2871</v>
      </c>
      <c r="X433" t="s">
        <v>2871</v>
      </c>
      <c r="Y433" t="s">
        <v>2871</v>
      </c>
      <c r="Z433" t="s">
        <v>2871</v>
      </c>
      <c r="AA433" t="s">
        <v>2871</v>
      </c>
      <c r="AB433" t="s">
        <v>2871</v>
      </c>
      <c r="AC433" t="s">
        <v>2871</v>
      </c>
      <c r="AD433" t="s">
        <v>2871</v>
      </c>
      <c r="AE433" t="s">
        <v>57</v>
      </c>
      <c r="AF433" s="5">
        <v>44985</v>
      </c>
      <c r="AG433" s="5">
        <v>44985</v>
      </c>
      <c r="AH433" t="s">
        <v>65</v>
      </c>
    </row>
    <row r="434" spans="1:34" x14ac:dyDescent="0.25">
      <c r="A434" t="s">
        <v>2872</v>
      </c>
      <c r="B434" t="s">
        <v>54</v>
      </c>
      <c r="C434" s="5">
        <v>44958</v>
      </c>
      <c r="D434" s="5">
        <v>44985</v>
      </c>
      <c r="E434" t="s">
        <v>48</v>
      </c>
      <c r="F434" t="s">
        <v>1389</v>
      </c>
      <c r="G434" t="s">
        <v>1390</v>
      </c>
      <c r="H434" t="s">
        <v>1390</v>
      </c>
      <c r="I434" t="s">
        <v>79</v>
      </c>
      <c r="J434" t="s">
        <v>2873</v>
      </c>
      <c r="K434" t="s">
        <v>2874</v>
      </c>
      <c r="L434" t="s">
        <v>2875</v>
      </c>
      <c r="M434" t="s">
        <v>52</v>
      </c>
      <c r="N434" t="s">
        <v>2876</v>
      </c>
      <c r="O434" t="s">
        <v>62</v>
      </c>
      <c r="P434" t="s">
        <v>2877</v>
      </c>
      <c r="Q434" t="s">
        <v>62</v>
      </c>
      <c r="R434" t="s">
        <v>2878</v>
      </c>
      <c r="S434" t="s">
        <v>2878</v>
      </c>
      <c r="T434" t="s">
        <v>2878</v>
      </c>
      <c r="U434" t="s">
        <v>2878</v>
      </c>
      <c r="V434" t="s">
        <v>2878</v>
      </c>
      <c r="W434" t="s">
        <v>2878</v>
      </c>
      <c r="X434" t="s">
        <v>2878</v>
      </c>
      <c r="Y434" t="s">
        <v>2878</v>
      </c>
      <c r="Z434" t="s">
        <v>2878</v>
      </c>
      <c r="AA434" t="s">
        <v>2878</v>
      </c>
      <c r="AB434" t="s">
        <v>2878</v>
      </c>
      <c r="AC434" t="s">
        <v>2878</v>
      </c>
      <c r="AD434" t="s">
        <v>2878</v>
      </c>
      <c r="AE434" t="s">
        <v>57</v>
      </c>
      <c r="AF434" s="5">
        <v>44985</v>
      </c>
      <c r="AG434" s="5">
        <v>44985</v>
      </c>
      <c r="AH434" t="s">
        <v>65</v>
      </c>
    </row>
    <row r="435" spans="1:34" x14ac:dyDescent="0.25">
      <c r="A435" t="s">
        <v>2879</v>
      </c>
      <c r="B435" t="s">
        <v>54</v>
      </c>
      <c r="C435" s="5">
        <v>44958</v>
      </c>
      <c r="D435" s="5">
        <v>44985</v>
      </c>
      <c r="E435" t="s">
        <v>48</v>
      </c>
      <c r="F435" t="s">
        <v>1476</v>
      </c>
      <c r="G435" t="s">
        <v>1477</v>
      </c>
      <c r="H435" t="s">
        <v>1477</v>
      </c>
      <c r="I435" t="s">
        <v>108</v>
      </c>
      <c r="J435" t="s">
        <v>2880</v>
      </c>
      <c r="K435" t="s">
        <v>144</v>
      </c>
      <c r="L435" t="s">
        <v>2881</v>
      </c>
      <c r="M435" t="s">
        <v>51</v>
      </c>
      <c r="N435" t="s">
        <v>2882</v>
      </c>
      <c r="O435" t="s">
        <v>62</v>
      </c>
      <c r="P435" t="s">
        <v>2883</v>
      </c>
      <c r="Q435" t="s">
        <v>62</v>
      </c>
      <c r="R435" t="s">
        <v>2884</v>
      </c>
      <c r="S435" t="s">
        <v>2884</v>
      </c>
      <c r="T435" t="s">
        <v>2884</v>
      </c>
      <c r="U435" t="s">
        <v>2884</v>
      </c>
      <c r="V435" t="s">
        <v>2884</v>
      </c>
      <c r="W435" t="s">
        <v>2884</v>
      </c>
      <c r="X435" t="s">
        <v>2884</v>
      </c>
      <c r="Y435" t="s">
        <v>2884</v>
      </c>
      <c r="Z435" t="s">
        <v>2884</v>
      </c>
      <c r="AA435" t="s">
        <v>2884</v>
      </c>
      <c r="AB435" t="s">
        <v>2884</v>
      </c>
      <c r="AC435" t="s">
        <v>2884</v>
      </c>
      <c r="AD435" t="s">
        <v>2884</v>
      </c>
      <c r="AE435" t="s">
        <v>57</v>
      </c>
      <c r="AF435" s="5">
        <v>44985</v>
      </c>
      <c r="AG435" s="5">
        <v>44985</v>
      </c>
      <c r="AH435" t="s">
        <v>65</v>
      </c>
    </row>
    <row r="436" spans="1:34" x14ac:dyDescent="0.25">
      <c r="A436" t="s">
        <v>2885</v>
      </c>
      <c r="B436" t="s">
        <v>54</v>
      </c>
      <c r="C436" s="5">
        <v>44958</v>
      </c>
      <c r="D436" s="5">
        <v>44985</v>
      </c>
      <c r="E436" t="s">
        <v>48</v>
      </c>
      <c r="F436" t="s">
        <v>2886</v>
      </c>
      <c r="G436" t="s">
        <v>2887</v>
      </c>
      <c r="H436" t="s">
        <v>2887</v>
      </c>
      <c r="I436" t="s">
        <v>277</v>
      </c>
      <c r="J436" t="s">
        <v>2888</v>
      </c>
      <c r="K436" t="s">
        <v>60</v>
      </c>
      <c r="L436" t="s">
        <v>2278</v>
      </c>
      <c r="M436" t="s">
        <v>51</v>
      </c>
      <c r="N436" t="s">
        <v>2889</v>
      </c>
      <c r="O436" t="s">
        <v>62</v>
      </c>
      <c r="P436" t="s">
        <v>2890</v>
      </c>
      <c r="Q436" t="s">
        <v>62</v>
      </c>
      <c r="R436" t="s">
        <v>2891</v>
      </c>
      <c r="S436" t="s">
        <v>2891</v>
      </c>
      <c r="T436" t="s">
        <v>2891</v>
      </c>
      <c r="U436" t="s">
        <v>2891</v>
      </c>
      <c r="V436" t="s">
        <v>2891</v>
      </c>
      <c r="W436" t="s">
        <v>2891</v>
      </c>
      <c r="X436" t="s">
        <v>2891</v>
      </c>
      <c r="Y436" t="s">
        <v>2891</v>
      </c>
      <c r="Z436" t="s">
        <v>2891</v>
      </c>
      <c r="AA436" t="s">
        <v>2891</v>
      </c>
      <c r="AB436" t="s">
        <v>2891</v>
      </c>
      <c r="AC436" t="s">
        <v>2891</v>
      </c>
      <c r="AD436" t="s">
        <v>2891</v>
      </c>
      <c r="AE436" t="s">
        <v>57</v>
      </c>
      <c r="AF436" s="5">
        <v>44985</v>
      </c>
      <c r="AG436" s="5">
        <v>44985</v>
      </c>
      <c r="AH436" t="s">
        <v>65</v>
      </c>
    </row>
    <row r="437" spans="1:34" x14ac:dyDescent="0.25">
      <c r="A437" t="s">
        <v>2892</v>
      </c>
      <c r="B437" t="s">
        <v>54</v>
      </c>
      <c r="C437" s="5">
        <v>44958</v>
      </c>
      <c r="D437" s="5">
        <v>44985</v>
      </c>
      <c r="E437" t="s">
        <v>48</v>
      </c>
      <c r="F437" t="s">
        <v>2893</v>
      </c>
      <c r="G437" t="s">
        <v>2894</v>
      </c>
      <c r="H437" t="s">
        <v>2894</v>
      </c>
      <c r="I437" t="s">
        <v>118</v>
      </c>
      <c r="J437" t="s">
        <v>312</v>
      </c>
      <c r="K437" t="s">
        <v>466</v>
      </c>
      <c r="L437" t="s">
        <v>1160</v>
      </c>
      <c r="M437" t="s">
        <v>52</v>
      </c>
      <c r="N437" t="s">
        <v>2895</v>
      </c>
      <c r="O437" t="s">
        <v>62</v>
      </c>
      <c r="P437" t="s">
        <v>2896</v>
      </c>
      <c r="Q437" t="s">
        <v>62</v>
      </c>
      <c r="R437" t="s">
        <v>2897</v>
      </c>
      <c r="S437" t="s">
        <v>2897</v>
      </c>
      <c r="T437" t="s">
        <v>2897</v>
      </c>
      <c r="U437" t="s">
        <v>2897</v>
      </c>
      <c r="V437" t="s">
        <v>2897</v>
      </c>
      <c r="W437" t="s">
        <v>2897</v>
      </c>
      <c r="X437" t="s">
        <v>2897</v>
      </c>
      <c r="Y437" t="s">
        <v>2897</v>
      </c>
      <c r="Z437" t="s">
        <v>2897</v>
      </c>
      <c r="AA437" t="s">
        <v>2897</v>
      </c>
      <c r="AB437" t="s">
        <v>2897</v>
      </c>
      <c r="AC437" t="s">
        <v>2897</v>
      </c>
      <c r="AD437" t="s">
        <v>2897</v>
      </c>
      <c r="AE437" t="s">
        <v>57</v>
      </c>
      <c r="AF437" s="5">
        <v>44985</v>
      </c>
      <c r="AG437" s="5">
        <v>44985</v>
      </c>
      <c r="AH437" t="s">
        <v>65</v>
      </c>
    </row>
    <row r="438" spans="1:34" x14ac:dyDescent="0.25">
      <c r="A438" t="s">
        <v>2898</v>
      </c>
      <c r="B438" t="s">
        <v>54</v>
      </c>
      <c r="C438" s="5">
        <v>44958</v>
      </c>
      <c r="D438" s="5">
        <v>44985</v>
      </c>
      <c r="E438" t="s">
        <v>45</v>
      </c>
      <c r="F438" t="s">
        <v>2899</v>
      </c>
      <c r="G438" t="s">
        <v>2900</v>
      </c>
      <c r="H438" t="s">
        <v>2900</v>
      </c>
      <c r="I438" t="s">
        <v>775</v>
      </c>
      <c r="J438" t="s">
        <v>2901</v>
      </c>
      <c r="K438" t="s">
        <v>629</v>
      </c>
      <c r="L438" t="s">
        <v>1339</v>
      </c>
      <c r="M438" t="s">
        <v>52</v>
      </c>
      <c r="N438" t="s">
        <v>2902</v>
      </c>
      <c r="O438" t="s">
        <v>62</v>
      </c>
      <c r="P438" t="s">
        <v>2903</v>
      </c>
      <c r="Q438" t="s">
        <v>62</v>
      </c>
      <c r="R438" t="s">
        <v>2904</v>
      </c>
      <c r="S438" t="s">
        <v>2904</v>
      </c>
      <c r="T438" t="s">
        <v>2904</v>
      </c>
      <c r="U438" t="s">
        <v>2904</v>
      </c>
      <c r="V438" t="s">
        <v>2904</v>
      </c>
      <c r="W438" t="s">
        <v>2904</v>
      </c>
      <c r="X438" t="s">
        <v>2904</v>
      </c>
      <c r="Y438" t="s">
        <v>2904</v>
      </c>
      <c r="Z438" t="s">
        <v>2904</v>
      </c>
      <c r="AA438" t="s">
        <v>2904</v>
      </c>
      <c r="AB438" t="s">
        <v>2904</v>
      </c>
      <c r="AC438" t="s">
        <v>2904</v>
      </c>
      <c r="AD438" t="s">
        <v>2904</v>
      </c>
      <c r="AE438" t="s">
        <v>57</v>
      </c>
      <c r="AF438" s="5">
        <v>44985</v>
      </c>
      <c r="AG438" s="5">
        <v>44985</v>
      </c>
      <c r="AH438" t="s">
        <v>65</v>
      </c>
    </row>
    <row r="439" spans="1:34" x14ac:dyDescent="0.25">
      <c r="A439" t="s">
        <v>2905</v>
      </c>
      <c r="B439" t="s">
        <v>54</v>
      </c>
      <c r="C439" s="5">
        <v>44958</v>
      </c>
      <c r="D439" s="5">
        <v>44985</v>
      </c>
      <c r="E439" t="s">
        <v>41</v>
      </c>
      <c r="F439" t="s">
        <v>2906</v>
      </c>
      <c r="G439" t="s">
        <v>2907</v>
      </c>
      <c r="H439" t="s">
        <v>2907</v>
      </c>
      <c r="I439" t="s">
        <v>57</v>
      </c>
      <c r="J439" t="s">
        <v>217</v>
      </c>
      <c r="K439" t="s">
        <v>535</v>
      </c>
      <c r="L439" t="s">
        <v>981</v>
      </c>
      <c r="M439" t="s">
        <v>52</v>
      </c>
      <c r="N439" t="s">
        <v>2908</v>
      </c>
      <c r="O439" t="s">
        <v>62</v>
      </c>
      <c r="P439" t="s">
        <v>2909</v>
      </c>
      <c r="Q439" t="s">
        <v>62</v>
      </c>
      <c r="R439" t="s">
        <v>2910</v>
      </c>
      <c r="S439" t="s">
        <v>2910</v>
      </c>
      <c r="T439" t="s">
        <v>2910</v>
      </c>
      <c r="U439" t="s">
        <v>2910</v>
      </c>
      <c r="V439" t="s">
        <v>2910</v>
      </c>
      <c r="W439" t="s">
        <v>2910</v>
      </c>
      <c r="X439" t="s">
        <v>2910</v>
      </c>
      <c r="Y439" t="s">
        <v>2910</v>
      </c>
      <c r="Z439" t="s">
        <v>2910</v>
      </c>
      <c r="AA439" t="s">
        <v>2910</v>
      </c>
      <c r="AB439" t="s">
        <v>2910</v>
      </c>
      <c r="AC439" t="s">
        <v>2910</v>
      </c>
      <c r="AD439" t="s">
        <v>2910</v>
      </c>
      <c r="AE439" t="s">
        <v>57</v>
      </c>
      <c r="AF439" s="5">
        <v>44985</v>
      </c>
      <c r="AG439" s="5">
        <v>44985</v>
      </c>
      <c r="AH439" t="s">
        <v>65</v>
      </c>
    </row>
    <row r="440" spans="1:34" x14ac:dyDescent="0.25">
      <c r="A440" t="s">
        <v>2911</v>
      </c>
      <c r="B440" t="s">
        <v>54</v>
      </c>
      <c r="C440" s="5">
        <v>44958</v>
      </c>
      <c r="D440" s="5">
        <v>44985</v>
      </c>
      <c r="E440" t="s">
        <v>48</v>
      </c>
      <c r="F440" t="s">
        <v>2906</v>
      </c>
      <c r="G440" t="s">
        <v>2907</v>
      </c>
      <c r="H440" t="s">
        <v>2907</v>
      </c>
      <c r="I440" t="s">
        <v>277</v>
      </c>
      <c r="J440" t="s">
        <v>2912</v>
      </c>
      <c r="K440" t="s">
        <v>1329</v>
      </c>
      <c r="L440" t="s">
        <v>2913</v>
      </c>
      <c r="M440" t="s">
        <v>52</v>
      </c>
      <c r="N440" t="s">
        <v>2914</v>
      </c>
      <c r="O440" t="s">
        <v>62</v>
      </c>
      <c r="P440" t="s">
        <v>2915</v>
      </c>
      <c r="Q440" t="s">
        <v>62</v>
      </c>
      <c r="R440" t="s">
        <v>2916</v>
      </c>
      <c r="S440" t="s">
        <v>2916</v>
      </c>
      <c r="T440" t="s">
        <v>2916</v>
      </c>
      <c r="U440" t="s">
        <v>2916</v>
      </c>
      <c r="V440" t="s">
        <v>2916</v>
      </c>
      <c r="W440" t="s">
        <v>2916</v>
      </c>
      <c r="X440" t="s">
        <v>2916</v>
      </c>
      <c r="Y440" t="s">
        <v>2916</v>
      </c>
      <c r="Z440" t="s">
        <v>2916</v>
      </c>
      <c r="AA440" t="s">
        <v>2916</v>
      </c>
      <c r="AB440" t="s">
        <v>2916</v>
      </c>
      <c r="AC440" t="s">
        <v>2916</v>
      </c>
      <c r="AD440" t="s">
        <v>2916</v>
      </c>
      <c r="AE440" t="s">
        <v>57</v>
      </c>
      <c r="AF440" s="5">
        <v>44985</v>
      </c>
      <c r="AG440" s="5">
        <v>44985</v>
      </c>
      <c r="AH440" t="s">
        <v>65</v>
      </c>
    </row>
    <row r="441" spans="1:34" x14ac:dyDescent="0.25">
      <c r="A441" t="s">
        <v>2917</v>
      </c>
      <c r="B441" t="s">
        <v>54</v>
      </c>
      <c r="C441" s="5">
        <v>44958</v>
      </c>
      <c r="D441" s="5">
        <v>44985</v>
      </c>
      <c r="E441" t="s">
        <v>41</v>
      </c>
      <c r="F441" t="s">
        <v>2918</v>
      </c>
      <c r="G441" t="s">
        <v>2919</v>
      </c>
      <c r="H441" t="s">
        <v>2919</v>
      </c>
      <c r="I441" t="s">
        <v>176</v>
      </c>
      <c r="J441" t="s">
        <v>2410</v>
      </c>
      <c r="K441" t="s">
        <v>2920</v>
      </c>
      <c r="L441" t="s">
        <v>161</v>
      </c>
      <c r="M441" t="s">
        <v>51</v>
      </c>
      <c r="N441" t="s">
        <v>2921</v>
      </c>
      <c r="O441" t="s">
        <v>62</v>
      </c>
      <c r="P441" t="s">
        <v>2922</v>
      </c>
      <c r="Q441" t="s">
        <v>62</v>
      </c>
      <c r="R441" t="s">
        <v>2923</v>
      </c>
      <c r="S441" t="s">
        <v>2923</v>
      </c>
      <c r="T441" t="s">
        <v>2923</v>
      </c>
      <c r="U441" t="s">
        <v>2923</v>
      </c>
      <c r="V441" t="s">
        <v>2923</v>
      </c>
      <c r="W441" t="s">
        <v>2923</v>
      </c>
      <c r="X441" t="s">
        <v>2923</v>
      </c>
      <c r="Y441" t="s">
        <v>2923</v>
      </c>
      <c r="Z441" t="s">
        <v>2923</v>
      </c>
      <c r="AA441" t="s">
        <v>2923</v>
      </c>
      <c r="AB441" t="s">
        <v>2923</v>
      </c>
      <c r="AC441" t="s">
        <v>2923</v>
      </c>
      <c r="AD441" t="s">
        <v>2923</v>
      </c>
      <c r="AE441" t="s">
        <v>57</v>
      </c>
      <c r="AF441" s="5">
        <v>44985</v>
      </c>
      <c r="AG441" s="5">
        <v>44985</v>
      </c>
      <c r="AH441" t="s">
        <v>65</v>
      </c>
    </row>
    <row r="442" spans="1:34" x14ac:dyDescent="0.25">
      <c r="A442" t="s">
        <v>2924</v>
      </c>
      <c r="B442" t="s">
        <v>54</v>
      </c>
      <c r="C442" s="5">
        <v>44958</v>
      </c>
      <c r="D442" s="5">
        <v>44985</v>
      </c>
      <c r="E442" t="s">
        <v>48</v>
      </c>
      <c r="F442" t="s">
        <v>2918</v>
      </c>
      <c r="G442" t="s">
        <v>2919</v>
      </c>
      <c r="H442" t="s">
        <v>2919</v>
      </c>
      <c r="I442" t="s">
        <v>176</v>
      </c>
      <c r="J442" t="s">
        <v>2925</v>
      </c>
      <c r="K442" t="s">
        <v>138</v>
      </c>
      <c r="L442" t="s">
        <v>2920</v>
      </c>
      <c r="M442" t="s">
        <v>51</v>
      </c>
      <c r="N442" t="s">
        <v>2926</v>
      </c>
      <c r="O442" t="s">
        <v>62</v>
      </c>
      <c r="P442" t="s">
        <v>2927</v>
      </c>
      <c r="Q442" t="s">
        <v>62</v>
      </c>
      <c r="R442" t="s">
        <v>2928</v>
      </c>
      <c r="S442" t="s">
        <v>2928</v>
      </c>
      <c r="T442" t="s">
        <v>2928</v>
      </c>
      <c r="U442" t="s">
        <v>2928</v>
      </c>
      <c r="V442" t="s">
        <v>2928</v>
      </c>
      <c r="W442" t="s">
        <v>2928</v>
      </c>
      <c r="X442" t="s">
        <v>2928</v>
      </c>
      <c r="Y442" t="s">
        <v>2928</v>
      </c>
      <c r="Z442" t="s">
        <v>2928</v>
      </c>
      <c r="AA442" t="s">
        <v>2928</v>
      </c>
      <c r="AB442" t="s">
        <v>2928</v>
      </c>
      <c r="AC442" t="s">
        <v>2928</v>
      </c>
      <c r="AD442" t="s">
        <v>2928</v>
      </c>
      <c r="AE442" t="s">
        <v>57</v>
      </c>
      <c r="AF442" s="5">
        <v>44985</v>
      </c>
      <c r="AG442" s="5">
        <v>44985</v>
      </c>
      <c r="AH442" t="s">
        <v>65</v>
      </c>
    </row>
    <row r="443" spans="1:34" x14ac:dyDescent="0.25">
      <c r="A443" t="s">
        <v>2929</v>
      </c>
      <c r="B443" t="s">
        <v>54</v>
      </c>
      <c r="C443" s="5">
        <v>44958</v>
      </c>
      <c r="D443" s="5">
        <v>44985</v>
      </c>
      <c r="E443" t="s">
        <v>48</v>
      </c>
      <c r="F443" t="s">
        <v>2930</v>
      </c>
      <c r="G443" t="s">
        <v>2931</v>
      </c>
      <c r="H443" t="s">
        <v>2931</v>
      </c>
      <c r="I443" t="s">
        <v>244</v>
      </c>
      <c r="J443" t="s">
        <v>2932</v>
      </c>
      <c r="K443" t="s">
        <v>2933</v>
      </c>
      <c r="L443" t="s">
        <v>725</v>
      </c>
      <c r="M443" t="s">
        <v>51</v>
      </c>
      <c r="N443" t="s">
        <v>341</v>
      </c>
      <c r="O443" t="s">
        <v>62</v>
      </c>
      <c r="P443" t="s">
        <v>342</v>
      </c>
      <c r="Q443" t="s">
        <v>62</v>
      </c>
      <c r="R443" t="s">
        <v>2934</v>
      </c>
      <c r="S443" t="s">
        <v>2934</v>
      </c>
      <c r="T443" t="s">
        <v>2934</v>
      </c>
      <c r="U443" t="s">
        <v>2934</v>
      </c>
      <c r="V443" t="s">
        <v>2934</v>
      </c>
      <c r="W443" t="s">
        <v>2934</v>
      </c>
      <c r="X443" t="s">
        <v>2934</v>
      </c>
      <c r="Y443" t="s">
        <v>2934</v>
      </c>
      <c r="Z443" t="s">
        <v>2934</v>
      </c>
      <c r="AA443" t="s">
        <v>2934</v>
      </c>
      <c r="AB443" t="s">
        <v>2934</v>
      </c>
      <c r="AC443" t="s">
        <v>2934</v>
      </c>
      <c r="AD443" t="s">
        <v>2934</v>
      </c>
      <c r="AE443" t="s">
        <v>57</v>
      </c>
      <c r="AF443" s="5">
        <v>44985</v>
      </c>
      <c r="AG443" s="5">
        <v>44985</v>
      </c>
      <c r="AH443" t="s">
        <v>65</v>
      </c>
    </row>
    <row r="444" spans="1:34" x14ac:dyDescent="0.25">
      <c r="A444" t="s">
        <v>2935</v>
      </c>
      <c r="B444" t="s">
        <v>54</v>
      </c>
      <c r="C444" s="5">
        <v>44958</v>
      </c>
      <c r="D444" s="5">
        <v>44985</v>
      </c>
      <c r="E444" t="s">
        <v>48</v>
      </c>
      <c r="F444" t="s">
        <v>1359</v>
      </c>
      <c r="G444" t="s">
        <v>1360</v>
      </c>
      <c r="H444" t="s">
        <v>1360</v>
      </c>
      <c r="I444" t="s">
        <v>277</v>
      </c>
      <c r="J444" t="s">
        <v>2936</v>
      </c>
      <c r="K444" t="s">
        <v>2937</v>
      </c>
      <c r="L444" t="s">
        <v>161</v>
      </c>
      <c r="M444" t="s">
        <v>52</v>
      </c>
      <c r="N444" t="s">
        <v>2938</v>
      </c>
      <c r="O444" t="s">
        <v>62</v>
      </c>
      <c r="P444" t="s">
        <v>2939</v>
      </c>
      <c r="Q444" t="s">
        <v>62</v>
      </c>
      <c r="R444" t="s">
        <v>2940</v>
      </c>
      <c r="S444" t="s">
        <v>2940</v>
      </c>
      <c r="T444" t="s">
        <v>2940</v>
      </c>
      <c r="U444" t="s">
        <v>2940</v>
      </c>
      <c r="V444" t="s">
        <v>2940</v>
      </c>
      <c r="W444" t="s">
        <v>2940</v>
      </c>
      <c r="X444" t="s">
        <v>2940</v>
      </c>
      <c r="Y444" t="s">
        <v>2940</v>
      </c>
      <c r="Z444" t="s">
        <v>2940</v>
      </c>
      <c r="AA444" t="s">
        <v>2940</v>
      </c>
      <c r="AB444" t="s">
        <v>2940</v>
      </c>
      <c r="AC444" t="s">
        <v>2940</v>
      </c>
      <c r="AD444" t="s">
        <v>2940</v>
      </c>
      <c r="AE444" t="s">
        <v>57</v>
      </c>
      <c r="AF444" s="5">
        <v>44985</v>
      </c>
      <c r="AG444" s="5">
        <v>44985</v>
      </c>
      <c r="AH444" t="s">
        <v>65</v>
      </c>
    </row>
    <row r="445" spans="1:34" x14ac:dyDescent="0.25">
      <c r="A445" t="s">
        <v>2941</v>
      </c>
      <c r="B445" t="s">
        <v>54</v>
      </c>
      <c r="C445" s="5">
        <v>44958</v>
      </c>
      <c r="D445" s="5">
        <v>44985</v>
      </c>
      <c r="E445" t="s">
        <v>48</v>
      </c>
      <c r="F445" t="s">
        <v>1476</v>
      </c>
      <c r="G445" t="s">
        <v>1477</v>
      </c>
      <c r="H445" t="s">
        <v>1477</v>
      </c>
      <c r="I445" t="s">
        <v>108</v>
      </c>
      <c r="J445" t="s">
        <v>2942</v>
      </c>
      <c r="K445" t="s">
        <v>931</v>
      </c>
      <c r="L445" t="s">
        <v>2943</v>
      </c>
      <c r="M445" t="s">
        <v>52</v>
      </c>
      <c r="N445" t="s">
        <v>2882</v>
      </c>
      <c r="O445" t="s">
        <v>62</v>
      </c>
      <c r="P445" t="s">
        <v>2944</v>
      </c>
      <c r="Q445" t="s">
        <v>62</v>
      </c>
      <c r="R445" t="s">
        <v>2945</v>
      </c>
      <c r="S445" t="s">
        <v>2945</v>
      </c>
      <c r="T445" t="s">
        <v>2945</v>
      </c>
      <c r="U445" t="s">
        <v>2945</v>
      </c>
      <c r="V445" t="s">
        <v>2945</v>
      </c>
      <c r="W445" t="s">
        <v>2945</v>
      </c>
      <c r="X445" t="s">
        <v>2945</v>
      </c>
      <c r="Y445" t="s">
        <v>2945</v>
      </c>
      <c r="Z445" t="s">
        <v>2945</v>
      </c>
      <c r="AA445" t="s">
        <v>2945</v>
      </c>
      <c r="AB445" t="s">
        <v>2945</v>
      </c>
      <c r="AC445" t="s">
        <v>2945</v>
      </c>
      <c r="AD445" t="s">
        <v>2945</v>
      </c>
      <c r="AE445" t="s">
        <v>57</v>
      </c>
      <c r="AF445" s="5">
        <v>44985</v>
      </c>
      <c r="AG445" s="5">
        <v>44985</v>
      </c>
      <c r="AH445" t="s">
        <v>65</v>
      </c>
    </row>
    <row r="446" spans="1:34" x14ac:dyDescent="0.25">
      <c r="A446" t="s">
        <v>2946</v>
      </c>
      <c r="B446" t="s">
        <v>54</v>
      </c>
      <c r="C446" s="5">
        <v>44958</v>
      </c>
      <c r="D446" s="5">
        <v>44985</v>
      </c>
      <c r="E446" t="s">
        <v>41</v>
      </c>
      <c r="F446" t="s">
        <v>896</v>
      </c>
      <c r="G446" t="s">
        <v>897</v>
      </c>
      <c r="H446" t="s">
        <v>897</v>
      </c>
      <c r="I446" t="s">
        <v>118</v>
      </c>
      <c r="J446" t="s">
        <v>2947</v>
      </c>
      <c r="K446" t="s">
        <v>668</v>
      </c>
      <c r="L446" t="s">
        <v>683</v>
      </c>
      <c r="M446" t="s">
        <v>52</v>
      </c>
      <c r="N446" t="s">
        <v>2948</v>
      </c>
      <c r="O446" t="s">
        <v>62</v>
      </c>
      <c r="P446" t="s">
        <v>2949</v>
      </c>
      <c r="Q446" t="s">
        <v>62</v>
      </c>
      <c r="R446" t="s">
        <v>2950</v>
      </c>
      <c r="S446" t="s">
        <v>2950</v>
      </c>
      <c r="T446" t="s">
        <v>2950</v>
      </c>
      <c r="U446" t="s">
        <v>2950</v>
      </c>
      <c r="V446" t="s">
        <v>2950</v>
      </c>
      <c r="W446" t="s">
        <v>2950</v>
      </c>
      <c r="X446" t="s">
        <v>2950</v>
      </c>
      <c r="Y446" t="s">
        <v>2950</v>
      </c>
      <c r="Z446" t="s">
        <v>2950</v>
      </c>
      <c r="AA446" t="s">
        <v>2950</v>
      </c>
      <c r="AB446" t="s">
        <v>2950</v>
      </c>
      <c r="AC446" t="s">
        <v>2950</v>
      </c>
      <c r="AD446" t="s">
        <v>2950</v>
      </c>
      <c r="AE446" t="s">
        <v>57</v>
      </c>
      <c r="AF446" s="5">
        <v>44985</v>
      </c>
      <c r="AG446" s="5">
        <v>44985</v>
      </c>
      <c r="AH446" t="s">
        <v>65</v>
      </c>
    </row>
    <row r="447" spans="1:34" x14ac:dyDescent="0.25">
      <c r="A447" t="s">
        <v>2951</v>
      </c>
      <c r="B447" t="s">
        <v>54</v>
      </c>
      <c r="C447" s="5">
        <v>44958</v>
      </c>
      <c r="D447" s="5">
        <v>44985</v>
      </c>
      <c r="E447" t="s">
        <v>41</v>
      </c>
      <c r="F447" t="s">
        <v>579</v>
      </c>
      <c r="G447" t="s">
        <v>580</v>
      </c>
      <c r="H447" t="s">
        <v>580</v>
      </c>
      <c r="I447" t="s">
        <v>79</v>
      </c>
      <c r="J447" t="s">
        <v>2952</v>
      </c>
      <c r="K447" t="s">
        <v>498</v>
      </c>
      <c r="L447" t="s">
        <v>138</v>
      </c>
      <c r="M447" t="s">
        <v>51</v>
      </c>
      <c r="N447" t="s">
        <v>2953</v>
      </c>
      <c r="O447" t="s">
        <v>62</v>
      </c>
      <c r="P447" t="s">
        <v>2954</v>
      </c>
      <c r="Q447" t="s">
        <v>62</v>
      </c>
      <c r="R447" t="s">
        <v>2955</v>
      </c>
      <c r="S447" t="s">
        <v>2955</v>
      </c>
      <c r="T447" t="s">
        <v>2955</v>
      </c>
      <c r="U447" t="s">
        <v>2955</v>
      </c>
      <c r="V447" t="s">
        <v>2955</v>
      </c>
      <c r="W447" t="s">
        <v>2955</v>
      </c>
      <c r="X447" t="s">
        <v>2955</v>
      </c>
      <c r="Y447" t="s">
        <v>2955</v>
      </c>
      <c r="Z447" t="s">
        <v>2955</v>
      </c>
      <c r="AA447" t="s">
        <v>2955</v>
      </c>
      <c r="AB447" t="s">
        <v>2955</v>
      </c>
      <c r="AC447" t="s">
        <v>2955</v>
      </c>
      <c r="AD447" t="s">
        <v>2955</v>
      </c>
      <c r="AE447" t="s">
        <v>57</v>
      </c>
      <c r="AF447" s="5">
        <v>44985</v>
      </c>
      <c r="AG447" s="5">
        <v>44985</v>
      </c>
      <c r="AH447" t="s">
        <v>65</v>
      </c>
    </row>
    <row r="448" spans="1:34" x14ac:dyDescent="0.25">
      <c r="A448" t="s">
        <v>2956</v>
      </c>
      <c r="B448" t="s">
        <v>54</v>
      </c>
      <c r="C448" s="5">
        <v>44958</v>
      </c>
      <c r="D448" s="5">
        <v>44985</v>
      </c>
      <c r="E448" t="s">
        <v>41</v>
      </c>
      <c r="F448" t="s">
        <v>730</v>
      </c>
      <c r="G448" t="s">
        <v>731</v>
      </c>
      <c r="H448" t="s">
        <v>731</v>
      </c>
      <c r="I448" t="s">
        <v>118</v>
      </c>
      <c r="J448" t="s">
        <v>2957</v>
      </c>
      <c r="K448" t="s">
        <v>2958</v>
      </c>
      <c r="L448" t="s">
        <v>474</v>
      </c>
      <c r="M448" t="s">
        <v>52</v>
      </c>
      <c r="N448" t="s">
        <v>2959</v>
      </c>
      <c r="O448" t="s">
        <v>62</v>
      </c>
      <c r="P448" t="s">
        <v>2960</v>
      </c>
      <c r="Q448" t="s">
        <v>62</v>
      </c>
      <c r="R448" t="s">
        <v>2961</v>
      </c>
      <c r="S448" t="s">
        <v>2961</v>
      </c>
      <c r="T448" t="s">
        <v>2961</v>
      </c>
      <c r="U448" t="s">
        <v>2961</v>
      </c>
      <c r="V448" t="s">
        <v>2961</v>
      </c>
      <c r="W448" t="s">
        <v>2961</v>
      </c>
      <c r="X448" t="s">
        <v>2961</v>
      </c>
      <c r="Y448" t="s">
        <v>2961</v>
      </c>
      <c r="Z448" t="s">
        <v>2961</v>
      </c>
      <c r="AA448" t="s">
        <v>2961</v>
      </c>
      <c r="AB448" t="s">
        <v>2961</v>
      </c>
      <c r="AC448" t="s">
        <v>2961</v>
      </c>
      <c r="AD448" t="s">
        <v>2961</v>
      </c>
      <c r="AE448" t="s">
        <v>57</v>
      </c>
      <c r="AF448" s="5">
        <v>44985</v>
      </c>
      <c r="AG448" s="5">
        <v>44985</v>
      </c>
      <c r="AH448" t="s">
        <v>65</v>
      </c>
    </row>
    <row r="449" spans="1:34" x14ac:dyDescent="0.25">
      <c r="A449" t="s">
        <v>2962</v>
      </c>
      <c r="B449" t="s">
        <v>54</v>
      </c>
      <c r="C449" s="5">
        <v>44958</v>
      </c>
      <c r="D449" s="5">
        <v>44985</v>
      </c>
      <c r="E449" t="s">
        <v>48</v>
      </c>
      <c r="F449" t="s">
        <v>2963</v>
      </c>
      <c r="G449" t="s">
        <v>2964</v>
      </c>
      <c r="H449" t="s">
        <v>2964</v>
      </c>
      <c r="I449" t="s">
        <v>118</v>
      </c>
      <c r="J449" t="s">
        <v>2965</v>
      </c>
      <c r="K449" t="s">
        <v>2966</v>
      </c>
      <c r="L449" t="s">
        <v>1804</v>
      </c>
      <c r="M449" t="s">
        <v>51</v>
      </c>
      <c r="N449" t="s">
        <v>2967</v>
      </c>
      <c r="O449" t="s">
        <v>62</v>
      </c>
      <c r="P449" t="s">
        <v>2968</v>
      </c>
      <c r="Q449" t="s">
        <v>62</v>
      </c>
      <c r="R449" t="s">
        <v>2969</v>
      </c>
      <c r="S449" t="s">
        <v>2969</v>
      </c>
      <c r="T449" t="s">
        <v>2969</v>
      </c>
      <c r="U449" t="s">
        <v>2969</v>
      </c>
      <c r="V449" t="s">
        <v>2969</v>
      </c>
      <c r="W449" t="s">
        <v>2969</v>
      </c>
      <c r="X449" t="s">
        <v>2969</v>
      </c>
      <c r="Y449" t="s">
        <v>2969</v>
      </c>
      <c r="Z449" t="s">
        <v>2969</v>
      </c>
      <c r="AA449" t="s">
        <v>2969</v>
      </c>
      <c r="AB449" t="s">
        <v>2969</v>
      </c>
      <c r="AC449" t="s">
        <v>2969</v>
      </c>
      <c r="AD449" t="s">
        <v>2969</v>
      </c>
      <c r="AE449" t="s">
        <v>57</v>
      </c>
      <c r="AF449" s="5">
        <v>44985</v>
      </c>
      <c r="AG449" s="5">
        <v>44985</v>
      </c>
      <c r="AH449" t="s">
        <v>65</v>
      </c>
    </row>
    <row r="450" spans="1:34" x14ac:dyDescent="0.25">
      <c r="A450" t="s">
        <v>2970</v>
      </c>
      <c r="B450" t="s">
        <v>54</v>
      </c>
      <c r="C450" s="5">
        <v>44958</v>
      </c>
      <c r="D450" s="5">
        <v>44985</v>
      </c>
      <c r="E450" t="s">
        <v>48</v>
      </c>
      <c r="F450" t="s">
        <v>215</v>
      </c>
      <c r="G450" t="s">
        <v>216</v>
      </c>
      <c r="H450" t="s">
        <v>216</v>
      </c>
      <c r="I450" t="s">
        <v>89</v>
      </c>
      <c r="J450" t="s">
        <v>2971</v>
      </c>
      <c r="K450" t="s">
        <v>981</v>
      </c>
      <c r="L450" t="s">
        <v>138</v>
      </c>
      <c r="M450" t="s">
        <v>52</v>
      </c>
      <c r="N450" t="s">
        <v>2972</v>
      </c>
      <c r="O450" t="s">
        <v>62</v>
      </c>
      <c r="P450" t="s">
        <v>2973</v>
      </c>
      <c r="Q450" t="s">
        <v>62</v>
      </c>
      <c r="R450" t="s">
        <v>2974</v>
      </c>
      <c r="S450" t="s">
        <v>2974</v>
      </c>
      <c r="T450" t="s">
        <v>2974</v>
      </c>
      <c r="U450" t="s">
        <v>2974</v>
      </c>
      <c r="V450" t="s">
        <v>2974</v>
      </c>
      <c r="W450" t="s">
        <v>2974</v>
      </c>
      <c r="X450" t="s">
        <v>2974</v>
      </c>
      <c r="Y450" t="s">
        <v>2974</v>
      </c>
      <c r="Z450" t="s">
        <v>2974</v>
      </c>
      <c r="AA450" t="s">
        <v>2974</v>
      </c>
      <c r="AB450" t="s">
        <v>2974</v>
      </c>
      <c r="AC450" t="s">
        <v>2974</v>
      </c>
      <c r="AD450" t="s">
        <v>2974</v>
      </c>
      <c r="AE450" t="s">
        <v>57</v>
      </c>
      <c r="AF450" s="5">
        <v>44985</v>
      </c>
      <c r="AG450" s="5">
        <v>44985</v>
      </c>
      <c r="AH450" t="s">
        <v>65</v>
      </c>
    </row>
    <row r="451" spans="1:34" x14ac:dyDescent="0.25">
      <c r="A451" t="s">
        <v>2975</v>
      </c>
      <c r="B451" t="s">
        <v>54</v>
      </c>
      <c r="C451" s="5">
        <v>44958</v>
      </c>
      <c r="D451" s="5">
        <v>44985</v>
      </c>
      <c r="E451" t="s">
        <v>48</v>
      </c>
      <c r="F451" t="s">
        <v>207</v>
      </c>
      <c r="G451" t="s">
        <v>208</v>
      </c>
      <c r="H451" t="s">
        <v>208</v>
      </c>
      <c r="I451" t="s">
        <v>108</v>
      </c>
      <c r="J451" t="s">
        <v>2976</v>
      </c>
      <c r="K451" t="s">
        <v>60</v>
      </c>
      <c r="L451" t="s">
        <v>2130</v>
      </c>
      <c r="M451" t="s">
        <v>51</v>
      </c>
      <c r="N451" t="s">
        <v>2977</v>
      </c>
      <c r="O451" t="s">
        <v>62</v>
      </c>
      <c r="P451" t="s">
        <v>2978</v>
      </c>
      <c r="Q451" t="s">
        <v>62</v>
      </c>
      <c r="R451" t="s">
        <v>2979</v>
      </c>
      <c r="S451" t="s">
        <v>2979</v>
      </c>
      <c r="T451" t="s">
        <v>2979</v>
      </c>
      <c r="U451" t="s">
        <v>2979</v>
      </c>
      <c r="V451" t="s">
        <v>2979</v>
      </c>
      <c r="W451" t="s">
        <v>2979</v>
      </c>
      <c r="X451" t="s">
        <v>2979</v>
      </c>
      <c r="Y451" t="s">
        <v>2979</v>
      </c>
      <c r="Z451" t="s">
        <v>2979</v>
      </c>
      <c r="AA451" t="s">
        <v>2979</v>
      </c>
      <c r="AB451" t="s">
        <v>2979</v>
      </c>
      <c r="AC451" t="s">
        <v>2979</v>
      </c>
      <c r="AD451" t="s">
        <v>2979</v>
      </c>
      <c r="AE451" t="s">
        <v>57</v>
      </c>
      <c r="AF451" s="5">
        <v>44985</v>
      </c>
      <c r="AG451" s="5">
        <v>44985</v>
      </c>
      <c r="AH451" t="s">
        <v>65</v>
      </c>
    </row>
    <row r="452" spans="1:34" x14ac:dyDescent="0.25">
      <c r="A452" t="s">
        <v>2980</v>
      </c>
      <c r="B452" t="s">
        <v>54</v>
      </c>
      <c r="C452" s="5">
        <v>44958</v>
      </c>
      <c r="D452" s="5">
        <v>44985</v>
      </c>
      <c r="E452" t="s">
        <v>48</v>
      </c>
      <c r="F452" t="s">
        <v>1265</v>
      </c>
      <c r="G452" t="s">
        <v>1266</v>
      </c>
      <c r="H452" t="s">
        <v>1266</v>
      </c>
      <c r="I452" t="s">
        <v>89</v>
      </c>
      <c r="J452" t="s">
        <v>2981</v>
      </c>
      <c r="K452" t="s">
        <v>60</v>
      </c>
      <c r="L452" t="s">
        <v>2982</v>
      </c>
      <c r="M452" t="s">
        <v>51</v>
      </c>
      <c r="N452" t="s">
        <v>2983</v>
      </c>
      <c r="O452" t="s">
        <v>62</v>
      </c>
      <c r="P452" t="s">
        <v>2984</v>
      </c>
      <c r="Q452" t="s">
        <v>62</v>
      </c>
      <c r="R452" t="s">
        <v>2985</v>
      </c>
      <c r="S452" t="s">
        <v>2985</v>
      </c>
      <c r="T452" t="s">
        <v>2985</v>
      </c>
      <c r="U452" t="s">
        <v>2985</v>
      </c>
      <c r="V452" t="s">
        <v>2985</v>
      </c>
      <c r="W452" t="s">
        <v>2985</v>
      </c>
      <c r="X452" t="s">
        <v>2985</v>
      </c>
      <c r="Y452" t="s">
        <v>2985</v>
      </c>
      <c r="Z452" t="s">
        <v>2985</v>
      </c>
      <c r="AA452" t="s">
        <v>2985</v>
      </c>
      <c r="AB452" t="s">
        <v>2985</v>
      </c>
      <c r="AC452" t="s">
        <v>2985</v>
      </c>
      <c r="AD452" t="s">
        <v>2985</v>
      </c>
      <c r="AE452" t="s">
        <v>57</v>
      </c>
      <c r="AF452" s="5">
        <v>44985</v>
      </c>
      <c r="AG452" s="5">
        <v>44985</v>
      </c>
      <c r="AH452" t="s">
        <v>65</v>
      </c>
    </row>
    <row r="453" spans="1:34" x14ac:dyDescent="0.25">
      <c r="A453" t="s">
        <v>2986</v>
      </c>
      <c r="B453" t="s">
        <v>54</v>
      </c>
      <c r="C453" s="5">
        <v>44958</v>
      </c>
      <c r="D453" s="5">
        <v>44985</v>
      </c>
      <c r="E453" t="s">
        <v>48</v>
      </c>
      <c r="F453" t="s">
        <v>1525</v>
      </c>
      <c r="G453" t="s">
        <v>1526</v>
      </c>
      <c r="H453" t="s">
        <v>1526</v>
      </c>
      <c r="I453" t="s">
        <v>277</v>
      </c>
      <c r="J453" t="s">
        <v>2987</v>
      </c>
      <c r="K453" t="s">
        <v>254</v>
      </c>
      <c r="L453" t="s">
        <v>2988</v>
      </c>
      <c r="M453" t="s">
        <v>51</v>
      </c>
      <c r="N453" t="s">
        <v>2989</v>
      </c>
      <c r="O453" t="s">
        <v>62</v>
      </c>
      <c r="P453" t="s">
        <v>2990</v>
      </c>
      <c r="Q453" t="s">
        <v>62</v>
      </c>
      <c r="R453" t="s">
        <v>2991</v>
      </c>
      <c r="S453" t="s">
        <v>2991</v>
      </c>
      <c r="T453" t="s">
        <v>2991</v>
      </c>
      <c r="U453" t="s">
        <v>2991</v>
      </c>
      <c r="V453" t="s">
        <v>2991</v>
      </c>
      <c r="W453" t="s">
        <v>2991</v>
      </c>
      <c r="X453" t="s">
        <v>2991</v>
      </c>
      <c r="Y453" t="s">
        <v>2991</v>
      </c>
      <c r="Z453" t="s">
        <v>2991</v>
      </c>
      <c r="AA453" t="s">
        <v>2991</v>
      </c>
      <c r="AB453" t="s">
        <v>2991</v>
      </c>
      <c r="AC453" t="s">
        <v>2991</v>
      </c>
      <c r="AD453" t="s">
        <v>2991</v>
      </c>
      <c r="AE453" t="s">
        <v>57</v>
      </c>
      <c r="AF453" s="5">
        <v>44985</v>
      </c>
      <c r="AG453" s="5">
        <v>44985</v>
      </c>
      <c r="AH453" t="s">
        <v>65</v>
      </c>
    </row>
    <row r="454" spans="1:34" x14ac:dyDescent="0.25">
      <c r="A454" t="s">
        <v>2992</v>
      </c>
      <c r="B454" t="s">
        <v>54</v>
      </c>
      <c r="C454" s="5">
        <v>44958</v>
      </c>
      <c r="D454" s="5">
        <v>44985</v>
      </c>
      <c r="E454" t="s">
        <v>48</v>
      </c>
      <c r="F454" t="s">
        <v>2930</v>
      </c>
      <c r="G454" t="s">
        <v>2931</v>
      </c>
      <c r="H454" t="s">
        <v>2931</v>
      </c>
      <c r="I454" t="s">
        <v>226</v>
      </c>
      <c r="J454" t="s">
        <v>2993</v>
      </c>
      <c r="K454" t="s">
        <v>2994</v>
      </c>
      <c r="L454" t="s">
        <v>690</v>
      </c>
      <c r="M454" t="s">
        <v>51</v>
      </c>
      <c r="N454" t="s">
        <v>2995</v>
      </c>
      <c r="O454" t="s">
        <v>62</v>
      </c>
      <c r="P454" t="s">
        <v>2996</v>
      </c>
      <c r="Q454" t="s">
        <v>62</v>
      </c>
      <c r="R454" t="s">
        <v>2997</v>
      </c>
      <c r="S454" t="s">
        <v>2997</v>
      </c>
      <c r="T454" t="s">
        <v>2997</v>
      </c>
      <c r="U454" t="s">
        <v>2997</v>
      </c>
      <c r="V454" t="s">
        <v>2997</v>
      </c>
      <c r="W454" t="s">
        <v>2997</v>
      </c>
      <c r="X454" t="s">
        <v>2997</v>
      </c>
      <c r="Y454" t="s">
        <v>2997</v>
      </c>
      <c r="Z454" t="s">
        <v>2997</v>
      </c>
      <c r="AA454" t="s">
        <v>2997</v>
      </c>
      <c r="AB454" t="s">
        <v>2997</v>
      </c>
      <c r="AC454" t="s">
        <v>2997</v>
      </c>
      <c r="AD454" t="s">
        <v>2997</v>
      </c>
      <c r="AE454" t="s">
        <v>57</v>
      </c>
      <c r="AF454" s="5">
        <v>44985</v>
      </c>
      <c r="AG454" s="5">
        <v>44985</v>
      </c>
      <c r="AH454" t="s">
        <v>65</v>
      </c>
    </row>
    <row r="455" spans="1:34" x14ac:dyDescent="0.25">
      <c r="A455" t="s">
        <v>2998</v>
      </c>
      <c r="B455" t="s">
        <v>54</v>
      </c>
      <c r="C455" s="5">
        <v>44958</v>
      </c>
      <c r="D455" s="5">
        <v>44985</v>
      </c>
      <c r="E455" t="s">
        <v>48</v>
      </c>
      <c r="F455" t="s">
        <v>2930</v>
      </c>
      <c r="G455" t="s">
        <v>2931</v>
      </c>
      <c r="H455" t="s">
        <v>2931</v>
      </c>
      <c r="I455" t="s">
        <v>69</v>
      </c>
      <c r="J455" t="s">
        <v>2999</v>
      </c>
      <c r="K455" t="s">
        <v>458</v>
      </c>
      <c r="L455" t="s">
        <v>1178</v>
      </c>
      <c r="M455" t="s">
        <v>51</v>
      </c>
      <c r="N455" t="s">
        <v>3000</v>
      </c>
      <c r="O455" t="s">
        <v>62</v>
      </c>
      <c r="P455" t="s">
        <v>3001</v>
      </c>
      <c r="Q455" t="s">
        <v>62</v>
      </c>
      <c r="R455" t="s">
        <v>3002</v>
      </c>
      <c r="S455" t="s">
        <v>3002</v>
      </c>
      <c r="T455" t="s">
        <v>3002</v>
      </c>
      <c r="U455" t="s">
        <v>3002</v>
      </c>
      <c r="V455" t="s">
        <v>3002</v>
      </c>
      <c r="W455" t="s">
        <v>3002</v>
      </c>
      <c r="X455" t="s">
        <v>3002</v>
      </c>
      <c r="Y455" t="s">
        <v>3002</v>
      </c>
      <c r="Z455" t="s">
        <v>3002</v>
      </c>
      <c r="AA455" t="s">
        <v>3002</v>
      </c>
      <c r="AB455" t="s">
        <v>3002</v>
      </c>
      <c r="AC455" t="s">
        <v>3002</v>
      </c>
      <c r="AD455" t="s">
        <v>3002</v>
      </c>
      <c r="AE455" t="s">
        <v>57</v>
      </c>
      <c r="AF455" s="5">
        <v>44985</v>
      </c>
      <c r="AG455" s="5">
        <v>44985</v>
      </c>
      <c r="AH455" t="s">
        <v>65</v>
      </c>
    </row>
    <row r="456" spans="1:34" x14ac:dyDescent="0.25">
      <c r="A456" t="s">
        <v>3003</v>
      </c>
      <c r="B456" t="s">
        <v>54</v>
      </c>
      <c r="C456" s="5">
        <v>44958</v>
      </c>
      <c r="D456" s="5">
        <v>44985</v>
      </c>
      <c r="E456" t="s">
        <v>48</v>
      </c>
      <c r="F456" t="s">
        <v>2930</v>
      </c>
      <c r="G456" t="s">
        <v>2931</v>
      </c>
      <c r="H456" t="s">
        <v>2931</v>
      </c>
      <c r="I456" t="s">
        <v>57</v>
      </c>
      <c r="J456" t="s">
        <v>3004</v>
      </c>
      <c r="K456" t="s">
        <v>3005</v>
      </c>
      <c r="L456" t="s">
        <v>270</v>
      </c>
      <c r="M456" t="s">
        <v>52</v>
      </c>
      <c r="N456" t="s">
        <v>3006</v>
      </c>
      <c r="O456" t="s">
        <v>62</v>
      </c>
      <c r="P456" t="s">
        <v>3007</v>
      </c>
      <c r="Q456" t="s">
        <v>62</v>
      </c>
      <c r="R456" t="s">
        <v>3008</v>
      </c>
      <c r="S456" t="s">
        <v>3008</v>
      </c>
      <c r="T456" t="s">
        <v>3008</v>
      </c>
      <c r="U456" t="s">
        <v>3008</v>
      </c>
      <c r="V456" t="s">
        <v>3008</v>
      </c>
      <c r="W456" t="s">
        <v>3008</v>
      </c>
      <c r="X456" t="s">
        <v>3008</v>
      </c>
      <c r="Y456" t="s">
        <v>3008</v>
      </c>
      <c r="Z456" t="s">
        <v>3008</v>
      </c>
      <c r="AA456" t="s">
        <v>3008</v>
      </c>
      <c r="AB456" t="s">
        <v>3008</v>
      </c>
      <c r="AC456" t="s">
        <v>3008</v>
      </c>
      <c r="AD456" t="s">
        <v>3008</v>
      </c>
      <c r="AE456" t="s">
        <v>57</v>
      </c>
      <c r="AF456" s="5">
        <v>44985</v>
      </c>
      <c r="AG456" s="5">
        <v>44985</v>
      </c>
      <c r="AH456" t="s">
        <v>65</v>
      </c>
    </row>
    <row r="457" spans="1:34" x14ac:dyDescent="0.25">
      <c r="A457" t="s">
        <v>3009</v>
      </c>
      <c r="B457" t="s">
        <v>54</v>
      </c>
      <c r="C457" s="5">
        <v>44958</v>
      </c>
      <c r="D457" s="5">
        <v>44985</v>
      </c>
      <c r="E457" t="s">
        <v>41</v>
      </c>
      <c r="F457" t="s">
        <v>1468</v>
      </c>
      <c r="G457" t="s">
        <v>1469</v>
      </c>
      <c r="H457" t="s">
        <v>1469</v>
      </c>
      <c r="I457" t="s">
        <v>176</v>
      </c>
      <c r="J457" t="s">
        <v>3010</v>
      </c>
      <c r="K457" t="s">
        <v>130</v>
      </c>
      <c r="L457" t="s">
        <v>1288</v>
      </c>
      <c r="M457" t="s">
        <v>51</v>
      </c>
      <c r="N457" t="s">
        <v>3011</v>
      </c>
      <c r="O457" t="s">
        <v>62</v>
      </c>
      <c r="P457" t="s">
        <v>3012</v>
      </c>
      <c r="Q457" t="s">
        <v>62</v>
      </c>
      <c r="R457" t="s">
        <v>3013</v>
      </c>
      <c r="S457" t="s">
        <v>3013</v>
      </c>
      <c r="T457" t="s">
        <v>3013</v>
      </c>
      <c r="U457" t="s">
        <v>3013</v>
      </c>
      <c r="V457" t="s">
        <v>3013</v>
      </c>
      <c r="W457" t="s">
        <v>3013</v>
      </c>
      <c r="X457" t="s">
        <v>3013</v>
      </c>
      <c r="Y457" t="s">
        <v>3013</v>
      </c>
      <c r="Z457" t="s">
        <v>3013</v>
      </c>
      <c r="AA457" t="s">
        <v>3013</v>
      </c>
      <c r="AB457" t="s">
        <v>3013</v>
      </c>
      <c r="AC457" t="s">
        <v>3013</v>
      </c>
      <c r="AD457" t="s">
        <v>3013</v>
      </c>
      <c r="AE457" t="s">
        <v>57</v>
      </c>
      <c r="AF457" s="5">
        <v>44985</v>
      </c>
      <c r="AG457" s="5">
        <v>44985</v>
      </c>
      <c r="AH457" t="s">
        <v>65</v>
      </c>
    </row>
    <row r="458" spans="1:34" x14ac:dyDescent="0.25">
      <c r="A458" t="s">
        <v>3014</v>
      </c>
      <c r="B458" t="s">
        <v>54</v>
      </c>
      <c r="C458" s="5">
        <v>44958</v>
      </c>
      <c r="D458" s="5">
        <v>44985</v>
      </c>
      <c r="E458" t="s">
        <v>41</v>
      </c>
      <c r="F458" t="s">
        <v>3015</v>
      </c>
      <c r="G458" t="s">
        <v>3016</v>
      </c>
      <c r="H458" t="s">
        <v>3016</v>
      </c>
      <c r="I458" t="s">
        <v>176</v>
      </c>
      <c r="J458" t="s">
        <v>3017</v>
      </c>
      <c r="K458" t="s">
        <v>3018</v>
      </c>
      <c r="L458" t="s">
        <v>1160</v>
      </c>
      <c r="M458" t="s">
        <v>51</v>
      </c>
      <c r="N458" t="s">
        <v>3019</v>
      </c>
      <c r="O458" t="s">
        <v>62</v>
      </c>
      <c r="P458" t="s">
        <v>3020</v>
      </c>
      <c r="Q458" t="s">
        <v>62</v>
      </c>
      <c r="R458" t="s">
        <v>3021</v>
      </c>
      <c r="S458" t="s">
        <v>3021</v>
      </c>
      <c r="T458" t="s">
        <v>3021</v>
      </c>
      <c r="U458" t="s">
        <v>3021</v>
      </c>
      <c r="V458" t="s">
        <v>3021</v>
      </c>
      <c r="W458" t="s">
        <v>3021</v>
      </c>
      <c r="X458" t="s">
        <v>3021</v>
      </c>
      <c r="Y458" t="s">
        <v>3021</v>
      </c>
      <c r="Z458" t="s">
        <v>3021</v>
      </c>
      <c r="AA458" t="s">
        <v>3021</v>
      </c>
      <c r="AB458" t="s">
        <v>3021</v>
      </c>
      <c r="AC458" t="s">
        <v>3021</v>
      </c>
      <c r="AD458" t="s">
        <v>3021</v>
      </c>
      <c r="AE458" t="s">
        <v>57</v>
      </c>
      <c r="AF458" s="5">
        <v>44985</v>
      </c>
      <c r="AG458" s="5">
        <v>44985</v>
      </c>
      <c r="AH458" t="s">
        <v>65</v>
      </c>
    </row>
    <row r="459" spans="1:34" x14ac:dyDescent="0.25">
      <c r="A459" t="s">
        <v>3022</v>
      </c>
      <c r="B459" t="s">
        <v>54</v>
      </c>
      <c r="C459" s="5">
        <v>44958</v>
      </c>
      <c r="D459" s="5">
        <v>44985</v>
      </c>
      <c r="E459" t="s">
        <v>48</v>
      </c>
      <c r="F459" t="s">
        <v>135</v>
      </c>
      <c r="G459" t="s">
        <v>136</v>
      </c>
      <c r="H459" t="s">
        <v>136</v>
      </c>
      <c r="I459" t="s">
        <v>89</v>
      </c>
      <c r="J459" t="s">
        <v>3023</v>
      </c>
      <c r="K459" t="s">
        <v>1796</v>
      </c>
      <c r="L459" t="s">
        <v>1540</v>
      </c>
      <c r="M459" t="s">
        <v>52</v>
      </c>
      <c r="N459" t="s">
        <v>2366</v>
      </c>
      <c r="O459" t="s">
        <v>62</v>
      </c>
      <c r="P459" t="s">
        <v>3024</v>
      </c>
      <c r="Q459" t="s">
        <v>62</v>
      </c>
      <c r="R459" t="s">
        <v>3025</v>
      </c>
      <c r="S459" t="s">
        <v>3025</v>
      </c>
      <c r="T459" t="s">
        <v>3025</v>
      </c>
      <c r="U459" t="s">
        <v>3025</v>
      </c>
      <c r="V459" t="s">
        <v>3025</v>
      </c>
      <c r="W459" t="s">
        <v>3025</v>
      </c>
      <c r="X459" t="s">
        <v>3025</v>
      </c>
      <c r="Y459" t="s">
        <v>3025</v>
      </c>
      <c r="Z459" t="s">
        <v>3025</v>
      </c>
      <c r="AA459" t="s">
        <v>3025</v>
      </c>
      <c r="AB459" t="s">
        <v>3025</v>
      </c>
      <c r="AC459" t="s">
        <v>3025</v>
      </c>
      <c r="AD459" t="s">
        <v>3025</v>
      </c>
      <c r="AE459" t="s">
        <v>57</v>
      </c>
      <c r="AF459" s="5">
        <v>44985</v>
      </c>
      <c r="AG459" s="5">
        <v>44985</v>
      </c>
      <c r="AH459" t="s">
        <v>65</v>
      </c>
    </row>
    <row r="460" spans="1:34" x14ac:dyDescent="0.25">
      <c r="A460" t="s">
        <v>3026</v>
      </c>
      <c r="B460" t="s">
        <v>54</v>
      </c>
      <c r="C460" s="5">
        <v>44958</v>
      </c>
      <c r="D460" s="5">
        <v>44985</v>
      </c>
      <c r="E460" t="s">
        <v>48</v>
      </c>
      <c r="F460" t="s">
        <v>3027</v>
      </c>
      <c r="G460" t="s">
        <v>3028</v>
      </c>
      <c r="H460" t="s">
        <v>3028</v>
      </c>
      <c r="I460" t="s">
        <v>292</v>
      </c>
      <c r="J460" t="s">
        <v>3029</v>
      </c>
      <c r="K460" t="s">
        <v>3030</v>
      </c>
      <c r="L460" t="s">
        <v>100</v>
      </c>
      <c r="M460" t="s">
        <v>51</v>
      </c>
      <c r="N460" t="s">
        <v>3031</v>
      </c>
      <c r="O460" t="s">
        <v>62</v>
      </c>
      <c r="P460" t="s">
        <v>3032</v>
      </c>
      <c r="Q460" t="s">
        <v>62</v>
      </c>
      <c r="R460" t="s">
        <v>3033</v>
      </c>
      <c r="S460" t="s">
        <v>3033</v>
      </c>
      <c r="T460" t="s">
        <v>3033</v>
      </c>
      <c r="U460" t="s">
        <v>3033</v>
      </c>
      <c r="V460" t="s">
        <v>3033</v>
      </c>
      <c r="W460" t="s">
        <v>3033</v>
      </c>
      <c r="X460" t="s">
        <v>3033</v>
      </c>
      <c r="Y460" t="s">
        <v>3033</v>
      </c>
      <c r="Z460" t="s">
        <v>3033</v>
      </c>
      <c r="AA460" t="s">
        <v>3033</v>
      </c>
      <c r="AB460" t="s">
        <v>3033</v>
      </c>
      <c r="AC460" t="s">
        <v>3033</v>
      </c>
      <c r="AD460" t="s">
        <v>3033</v>
      </c>
      <c r="AE460" t="s">
        <v>57</v>
      </c>
      <c r="AF460" s="5">
        <v>44985</v>
      </c>
      <c r="AG460" s="5">
        <v>44985</v>
      </c>
      <c r="AH460" t="s">
        <v>65</v>
      </c>
    </row>
    <row r="461" spans="1:34" x14ac:dyDescent="0.25">
      <c r="A461" t="s">
        <v>3034</v>
      </c>
      <c r="B461" t="s">
        <v>54</v>
      </c>
      <c r="C461" s="5">
        <v>44958</v>
      </c>
      <c r="D461" s="5">
        <v>44985</v>
      </c>
      <c r="E461" t="s">
        <v>41</v>
      </c>
      <c r="F461" t="s">
        <v>896</v>
      </c>
      <c r="G461" t="s">
        <v>897</v>
      </c>
      <c r="H461" t="s">
        <v>897</v>
      </c>
      <c r="I461" t="s">
        <v>89</v>
      </c>
      <c r="J461" t="s">
        <v>3035</v>
      </c>
      <c r="K461" t="s">
        <v>1247</v>
      </c>
      <c r="L461" t="s">
        <v>974</v>
      </c>
      <c r="M461" t="s">
        <v>51</v>
      </c>
      <c r="N461" t="s">
        <v>3036</v>
      </c>
      <c r="O461" t="s">
        <v>62</v>
      </c>
      <c r="P461" t="s">
        <v>3037</v>
      </c>
      <c r="Q461" t="s">
        <v>62</v>
      </c>
      <c r="R461" t="s">
        <v>3038</v>
      </c>
      <c r="S461" t="s">
        <v>3038</v>
      </c>
      <c r="T461" t="s">
        <v>3038</v>
      </c>
      <c r="U461" t="s">
        <v>3038</v>
      </c>
      <c r="V461" t="s">
        <v>3038</v>
      </c>
      <c r="W461" t="s">
        <v>3038</v>
      </c>
      <c r="X461" t="s">
        <v>3038</v>
      </c>
      <c r="Y461" t="s">
        <v>3038</v>
      </c>
      <c r="Z461" t="s">
        <v>3038</v>
      </c>
      <c r="AA461" t="s">
        <v>3038</v>
      </c>
      <c r="AB461" t="s">
        <v>3038</v>
      </c>
      <c r="AC461" t="s">
        <v>3038</v>
      </c>
      <c r="AD461" t="s">
        <v>3038</v>
      </c>
      <c r="AE461" t="s">
        <v>57</v>
      </c>
      <c r="AF461" s="5">
        <v>44985</v>
      </c>
      <c r="AG461" s="5">
        <v>44985</v>
      </c>
      <c r="AH461" t="s">
        <v>65</v>
      </c>
    </row>
    <row r="462" spans="1:34" x14ac:dyDescent="0.25">
      <c r="A462" t="s">
        <v>3039</v>
      </c>
      <c r="B462" t="s">
        <v>54</v>
      </c>
      <c r="C462" s="5">
        <v>44958</v>
      </c>
      <c r="D462" s="5">
        <v>44985</v>
      </c>
      <c r="E462" t="s">
        <v>40</v>
      </c>
      <c r="F462" t="s">
        <v>571</v>
      </c>
      <c r="G462" t="s">
        <v>572</v>
      </c>
      <c r="H462" t="s">
        <v>572</v>
      </c>
      <c r="I462" t="s">
        <v>320</v>
      </c>
      <c r="J462" t="s">
        <v>3040</v>
      </c>
      <c r="K462" t="s">
        <v>402</v>
      </c>
      <c r="L462" t="s">
        <v>2143</v>
      </c>
      <c r="M462" t="s">
        <v>52</v>
      </c>
      <c r="N462" t="s">
        <v>3041</v>
      </c>
      <c r="O462" t="s">
        <v>62</v>
      </c>
      <c r="P462" t="s">
        <v>3042</v>
      </c>
      <c r="Q462" t="s">
        <v>62</v>
      </c>
      <c r="R462" t="s">
        <v>3043</v>
      </c>
      <c r="S462" t="s">
        <v>3043</v>
      </c>
      <c r="T462" t="s">
        <v>3043</v>
      </c>
      <c r="U462" t="s">
        <v>3043</v>
      </c>
      <c r="V462" t="s">
        <v>3043</v>
      </c>
      <c r="W462" t="s">
        <v>3043</v>
      </c>
      <c r="X462" t="s">
        <v>3043</v>
      </c>
      <c r="Y462" t="s">
        <v>3043</v>
      </c>
      <c r="Z462" t="s">
        <v>3043</v>
      </c>
      <c r="AA462" t="s">
        <v>3043</v>
      </c>
      <c r="AB462" t="s">
        <v>3043</v>
      </c>
      <c r="AC462" t="s">
        <v>3043</v>
      </c>
      <c r="AD462" t="s">
        <v>3043</v>
      </c>
      <c r="AE462" t="s">
        <v>57</v>
      </c>
      <c r="AF462" s="5">
        <v>44985</v>
      </c>
      <c r="AG462" s="5">
        <v>44985</v>
      </c>
      <c r="AH462" t="s">
        <v>65</v>
      </c>
    </row>
    <row r="463" spans="1:34" x14ac:dyDescent="0.25">
      <c r="A463" t="s">
        <v>3044</v>
      </c>
      <c r="B463" t="s">
        <v>54</v>
      </c>
      <c r="C463" s="5">
        <v>44958</v>
      </c>
      <c r="D463" s="5">
        <v>44985</v>
      </c>
      <c r="E463" t="s">
        <v>48</v>
      </c>
      <c r="F463" t="s">
        <v>2930</v>
      </c>
      <c r="G463" t="s">
        <v>2931</v>
      </c>
      <c r="H463" t="s">
        <v>2931</v>
      </c>
      <c r="I463" t="s">
        <v>302</v>
      </c>
      <c r="J463" t="s">
        <v>3045</v>
      </c>
      <c r="K463" t="s">
        <v>91</v>
      </c>
      <c r="L463" t="s">
        <v>3046</v>
      </c>
      <c r="M463" t="s">
        <v>51</v>
      </c>
      <c r="N463" t="s">
        <v>3047</v>
      </c>
      <c r="O463" t="s">
        <v>62</v>
      </c>
      <c r="P463" t="s">
        <v>3048</v>
      </c>
      <c r="Q463" t="s">
        <v>62</v>
      </c>
      <c r="R463" t="s">
        <v>3049</v>
      </c>
      <c r="S463" t="s">
        <v>3049</v>
      </c>
      <c r="T463" t="s">
        <v>3049</v>
      </c>
      <c r="U463" t="s">
        <v>3049</v>
      </c>
      <c r="V463" t="s">
        <v>3049</v>
      </c>
      <c r="W463" t="s">
        <v>3049</v>
      </c>
      <c r="X463" t="s">
        <v>3049</v>
      </c>
      <c r="Y463" t="s">
        <v>3049</v>
      </c>
      <c r="Z463" t="s">
        <v>3049</v>
      </c>
      <c r="AA463" t="s">
        <v>3049</v>
      </c>
      <c r="AB463" t="s">
        <v>3049</v>
      </c>
      <c r="AC463" t="s">
        <v>3049</v>
      </c>
      <c r="AD463" t="s">
        <v>3049</v>
      </c>
      <c r="AE463" t="s">
        <v>57</v>
      </c>
      <c r="AF463" s="5">
        <v>44985</v>
      </c>
      <c r="AG463" s="5">
        <v>44985</v>
      </c>
      <c r="AH463" t="s">
        <v>65</v>
      </c>
    </row>
    <row r="464" spans="1:34" x14ac:dyDescent="0.25">
      <c r="A464" t="s">
        <v>3050</v>
      </c>
      <c r="B464" t="s">
        <v>54</v>
      </c>
      <c r="C464" s="5">
        <v>44958</v>
      </c>
      <c r="D464" s="5">
        <v>44985</v>
      </c>
      <c r="E464" t="s">
        <v>48</v>
      </c>
      <c r="F464" t="s">
        <v>3051</v>
      </c>
      <c r="G464" t="s">
        <v>3052</v>
      </c>
      <c r="H464" t="s">
        <v>3052</v>
      </c>
      <c r="I464" t="s">
        <v>302</v>
      </c>
      <c r="J464" t="s">
        <v>447</v>
      </c>
      <c r="K464" t="s">
        <v>1902</v>
      </c>
      <c r="L464" t="s">
        <v>3053</v>
      </c>
      <c r="M464" t="s">
        <v>52</v>
      </c>
      <c r="N464" t="s">
        <v>3054</v>
      </c>
      <c r="O464" t="s">
        <v>62</v>
      </c>
      <c r="P464" t="s">
        <v>3055</v>
      </c>
      <c r="Q464" t="s">
        <v>62</v>
      </c>
      <c r="R464" t="s">
        <v>3056</v>
      </c>
      <c r="S464" t="s">
        <v>3056</v>
      </c>
      <c r="T464" t="s">
        <v>3056</v>
      </c>
      <c r="U464" t="s">
        <v>3056</v>
      </c>
      <c r="V464" t="s">
        <v>3056</v>
      </c>
      <c r="W464" t="s">
        <v>3056</v>
      </c>
      <c r="X464" t="s">
        <v>3056</v>
      </c>
      <c r="Y464" t="s">
        <v>3056</v>
      </c>
      <c r="Z464" t="s">
        <v>3056</v>
      </c>
      <c r="AA464" t="s">
        <v>3056</v>
      </c>
      <c r="AB464" t="s">
        <v>3056</v>
      </c>
      <c r="AC464" t="s">
        <v>3056</v>
      </c>
      <c r="AD464" t="s">
        <v>3056</v>
      </c>
      <c r="AE464" t="s">
        <v>57</v>
      </c>
      <c r="AF464" s="5">
        <v>44985</v>
      </c>
      <c r="AG464" s="5">
        <v>44985</v>
      </c>
      <c r="AH464" t="s">
        <v>65</v>
      </c>
    </row>
    <row r="465" spans="1:34" x14ac:dyDescent="0.25">
      <c r="A465" t="s">
        <v>3057</v>
      </c>
      <c r="B465" t="s">
        <v>54</v>
      </c>
      <c r="C465" s="5">
        <v>44958</v>
      </c>
      <c r="D465" s="5">
        <v>44985</v>
      </c>
      <c r="E465" t="s">
        <v>48</v>
      </c>
      <c r="F465" t="s">
        <v>3058</v>
      </c>
      <c r="G465" t="s">
        <v>3059</v>
      </c>
      <c r="H465" t="s">
        <v>3059</v>
      </c>
      <c r="I465" t="s">
        <v>302</v>
      </c>
      <c r="J465" t="s">
        <v>3060</v>
      </c>
      <c r="K465" t="s">
        <v>144</v>
      </c>
      <c r="L465" t="s">
        <v>100</v>
      </c>
      <c r="M465" t="s">
        <v>52</v>
      </c>
      <c r="N465" t="s">
        <v>3061</v>
      </c>
      <c r="O465" t="s">
        <v>62</v>
      </c>
      <c r="P465" t="s">
        <v>3062</v>
      </c>
      <c r="Q465" t="s">
        <v>62</v>
      </c>
      <c r="R465" t="s">
        <v>3063</v>
      </c>
      <c r="S465" t="s">
        <v>3063</v>
      </c>
      <c r="T465" t="s">
        <v>3063</v>
      </c>
      <c r="U465" t="s">
        <v>3063</v>
      </c>
      <c r="V465" t="s">
        <v>3063</v>
      </c>
      <c r="W465" t="s">
        <v>3063</v>
      </c>
      <c r="X465" t="s">
        <v>3063</v>
      </c>
      <c r="Y465" t="s">
        <v>3063</v>
      </c>
      <c r="Z465" t="s">
        <v>3063</v>
      </c>
      <c r="AA465" t="s">
        <v>3063</v>
      </c>
      <c r="AB465" t="s">
        <v>3063</v>
      </c>
      <c r="AC465" t="s">
        <v>3063</v>
      </c>
      <c r="AD465" t="s">
        <v>3063</v>
      </c>
      <c r="AE465" t="s">
        <v>57</v>
      </c>
      <c r="AF465" s="5">
        <v>44985</v>
      </c>
      <c r="AG465" s="5">
        <v>44985</v>
      </c>
      <c r="AH465" t="s">
        <v>65</v>
      </c>
    </row>
    <row r="466" spans="1:34" x14ac:dyDescent="0.25">
      <c r="A466" t="s">
        <v>3064</v>
      </c>
      <c r="B466" t="s">
        <v>54</v>
      </c>
      <c r="C466" s="5">
        <v>44958</v>
      </c>
      <c r="D466" s="5">
        <v>44985</v>
      </c>
      <c r="E466" t="s">
        <v>48</v>
      </c>
      <c r="F466" t="s">
        <v>3065</v>
      </c>
      <c r="G466" t="s">
        <v>3066</v>
      </c>
      <c r="H466" t="s">
        <v>3066</v>
      </c>
      <c r="I466" t="s">
        <v>302</v>
      </c>
      <c r="J466" t="s">
        <v>3067</v>
      </c>
      <c r="K466" t="s">
        <v>387</v>
      </c>
      <c r="L466" t="s">
        <v>514</v>
      </c>
      <c r="M466" t="s">
        <v>51</v>
      </c>
      <c r="N466" t="s">
        <v>3068</v>
      </c>
      <c r="O466" t="s">
        <v>62</v>
      </c>
      <c r="P466" t="s">
        <v>3069</v>
      </c>
      <c r="Q466" t="s">
        <v>62</v>
      </c>
      <c r="R466" t="s">
        <v>3070</v>
      </c>
      <c r="S466" t="s">
        <v>3070</v>
      </c>
      <c r="T466" t="s">
        <v>3070</v>
      </c>
      <c r="U466" t="s">
        <v>3070</v>
      </c>
      <c r="V466" t="s">
        <v>3070</v>
      </c>
      <c r="W466" t="s">
        <v>3070</v>
      </c>
      <c r="X466" t="s">
        <v>3070</v>
      </c>
      <c r="Y466" t="s">
        <v>3070</v>
      </c>
      <c r="Z466" t="s">
        <v>3070</v>
      </c>
      <c r="AA466" t="s">
        <v>3070</v>
      </c>
      <c r="AB466" t="s">
        <v>3070</v>
      </c>
      <c r="AC466" t="s">
        <v>3070</v>
      </c>
      <c r="AD466" t="s">
        <v>3070</v>
      </c>
      <c r="AE466" t="s">
        <v>57</v>
      </c>
      <c r="AF466" s="5">
        <v>44985</v>
      </c>
      <c r="AG466" s="5">
        <v>44985</v>
      </c>
      <c r="AH466" t="s">
        <v>65</v>
      </c>
    </row>
    <row r="467" spans="1:34" x14ac:dyDescent="0.25">
      <c r="A467" t="s">
        <v>3071</v>
      </c>
      <c r="B467" t="s">
        <v>54</v>
      </c>
      <c r="C467" s="5">
        <v>44958</v>
      </c>
      <c r="D467" s="5">
        <v>44985</v>
      </c>
      <c r="E467" t="s">
        <v>48</v>
      </c>
      <c r="F467" t="s">
        <v>3072</v>
      </c>
      <c r="G467" t="s">
        <v>3073</v>
      </c>
      <c r="H467" t="s">
        <v>3073</v>
      </c>
      <c r="I467" t="s">
        <v>57</v>
      </c>
      <c r="J467" t="s">
        <v>3074</v>
      </c>
      <c r="K467" t="s">
        <v>161</v>
      </c>
      <c r="L467" t="s">
        <v>535</v>
      </c>
      <c r="M467" t="s">
        <v>52</v>
      </c>
      <c r="N467" t="s">
        <v>3075</v>
      </c>
      <c r="O467" t="s">
        <v>62</v>
      </c>
      <c r="P467" t="s">
        <v>3076</v>
      </c>
      <c r="Q467" t="s">
        <v>62</v>
      </c>
      <c r="R467" t="s">
        <v>3077</v>
      </c>
      <c r="S467" t="s">
        <v>3077</v>
      </c>
      <c r="T467" t="s">
        <v>3077</v>
      </c>
      <c r="U467" t="s">
        <v>3077</v>
      </c>
      <c r="V467" t="s">
        <v>3077</v>
      </c>
      <c r="W467" t="s">
        <v>3077</v>
      </c>
      <c r="X467" t="s">
        <v>3077</v>
      </c>
      <c r="Y467" t="s">
        <v>3077</v>
      </c>
      <c r="Z467" t="s">
        <v>3077</v>
      </c>
      <c r="AA467" t="s">
        <v>3077</v>
      </c>
      <c r="AB467" t="s">
        <v>3077</v>
      </c>
      <c r="AC467" t="s">
        <v>3077</v>
      </c>
      <c r="AD467" t="s">
        <v>3077</v>
      </c>
      <c r="AE467" t="s">
        <v>57</v>
      </c>
      <c r="AF467" s="5">
        <v>44985</v>
      </c>
      <c r="AG467" s="5">
        <v>44985</v>
      </c>
      <c r="AH467" t="s">
        <v>65</v>
      </c>
    </row>
    <row r="468" spans="1:34" x14ac:dyDescent="0.25">
      <c r="A468" t="s">
        <v>3078</v>
      </c>
      <c r="B468" t="s">
        <v>54</v>
      </c>
      <c r="C468" s="5">
        <v>44958</v>
      </c>
      <c r="D468" s="5">
        <v>44985</v>
      </c>
      <c r="E468" t="s">
        <v>48</v>
      </c>
      <c r="F468" t="s">
        <v>3079</v>
      </c>
      <c r="G468" t="s">
        <v>3080</v>
      </c>
      <c r="H468" t="s">
        <v>3080</v>
      </c>
      <c r="I468" t="s">
        <v>118</v>
      </c>
      <c r="J468" t="s">
        <v>217</v>
      </c>
      <c r="K468" t="s">
        <v>1596</v>
      </c>
      <c r="L468" t="s">
        <v>3081</v>
      </c>
      <c r="M468" t="s">
        <v>52</v>
      </c>
      <c r="N468" t="s">
        <v>3082</v>
      </c>
      <c r="O468" t="s">
        <v>62</v>
      </c>
      <c r="P468" t="s">
        <v>3083</v>
      </c>
      <c r="Q468" t="s">
        <v>62</v>
      </c>
      <c r="R468" t="s">
        <v>3084</v>
      </c>
      <c r="S468" t="s">
        <v>3084</v>
      </c>
      <c r="T468" t="s">
        <v>3084</v>
      </c>
      <c r="U468" t="s">
        <v>3084</v>
      </c>
      <c r="V468" t="s">
        <v>3084</v>
      </c>
      <c r="W468" t="s">
        <v>3084</v>
      </c>
      <c r="X468" t="s">
        <v>3084</v>
      </c>
      <c r="Y468" t="s">
        <v>3084</v>
      </c>
      <c r="Z468" t="s">
        <v>3084</v>
      </c>
      <c r="AA468" t="s">
        <v>3084</v>
      </c>
      <c r="AB468" t="s">
        <v>3084</v>
      </c>
      <c r="AC468" t="s">
        <v>3084</v>
      </c>
      <c r="AD468" t="s">
        <v>3084</v>
      </c>
      <c r="AE468" t="s">
        <v>57</v>
      </c>
      <c r="AF468" s="5">
        <v>44985</v>
      </c>
      <c r="AG468" s="5">
        <v>44985</v>
      </c>
      <c r="AH468" t="s">
        <v>65</v>
      </c>
    </row>
    <row r="469" spans="1:34" x14ac:dyDescent="0.25">
      <c r="A469" t="s">
        <v>3085</v>
      </c>
      <c r="B469" t="s">
        <v>54</v>
      </c>
      <c r="C469" s="5">
        <v>44958</v>
      </c>
      <c r="D469" s="5">
        <v>44985</v>
      </c>
      <c r="E469" t="s">
        <v>48</v>
      </c>
      <c r="F469" t="s">
        <v>3086</v>
      </c>
      <c r="G469" t="s">
        <v>3087</v>
      </c>
      <c r="H469" t="s">
        <v>3087</v>
      </c>
      <c r="I469" t="s">
        <v>277</v>
      </c>
      <c r="J469" t="s">
        <v>3088</v>
      </c>
      <c r="K469" t="s">
        <v>3089</v>
      </c>
      <c r="L469" t="s">
        <v>193</v>
      </c>
      <c r="M469" t="s">
        <v>51</v>
      </c>
      <c r="N469" t="s">
        <v>3090</v>
      </c>
      <c r="O469" t="s">
        <v>62</v>
      </c>
      <c r="P469" t="s">
        <v>3091</v>
      </c>
      <c r="Q469" t="s">
        <v>62</v>
      </c>
      <c r="R469" t="s">
        <v>3092</v>
      </c>
      <c r="S469" t="s">
        <v>3092</v>
      </c>
      <c r="T469" t="s">
        <v>3092</v>
      </c>
      <c r="U469" t="s">
        <v>3092</v>
      </c>
      <c r="V469" t="s">
        <v>3092</v>
      </c>
      <c r="W469" t="s">
        <v>3092</v>
      </c>
      <c r="X469" t="s">
        <v>3092</v>
      </c>
      <c r="Y469" t="s">
        <v>3092</v>
      </c>
      <c r="Z469" t="s">
        <v>3092</v>
      </c>
      <c r="AA469" t="s">
        <v>3092</v>
      </c>
      <c r="AB469" t="s">
        <v>3092</v>
      </c>
      <c r="AC469" t="s">
        <v>3092</v>
      </c>
      <c r="AD469" t="s">
        <v>3092</v>
      </c>
      <c r="AE469" t="s">
        <v>57</v>
      </c>
      <c r="AF469" s="5">
        <v>44985</v>
      </c>
      <c r="AG469" s="5">
        <v>44985</v>
      </c>
      <c r="AH469" t="s">
        <v>65</v>
      </c>
    </row>
    <row r="470" spans="1:34" x14ac:dyDescent="0.25">
      <c r="A470" t="s">
        <v>3093</v>
      </c>
      <c r="B470" t="s">
        <v>54</v>
      </c>
      <c r="C470" s="5">
        <v>44958</v>
      </c>
      <c r="D470" s="5">
        <v>44985</v>
      </c>
      <c r="E470" t="s">
        <v>41</v>
      </c>
      <c r="F470" t="s">
        <v>126</v>
      </c>
      <c r="G470" t="s">
        <v>127</v>
      </c>
      <c r="H470" t="s">
        <v>127</v>
      </c>
      <c r="I470" t="s">
        <v>118</v>
      </c>
      <c r="J470" t="s">
        <v>3094</v>
      </c>
      <c r="K470" t="s">
        <v>1629</v>
      </c>
      <c r="L470" t="s">
        <v>168</v>
      </c>
      <c r="M470" t="s">
        <v>52</v>
      </c>
      <c r="N470" t="s">
        <v>3095</v>
      </c>
      <c r="O470" t="s">
        <v>62</v>
      </c>
      <c r="P470" t="s">
        <v>3096</v>
      </c>
      <c r="Q470" t="s">
        <v>62</v>
      </c>
      <c r="R470" t="s">
        <v>3097</v>
      </c>
      <c r="S470" t="s">
        <v>3097</v>
      </c>
      <c r="T470" t="s">
        <v>3097</v>
      </c>
      <c r="U470" t="s">
        <v>3097</v>
      </c>
      <c r="V470" t="s">
        <v>3097</v>
      </c>
      <c r="W470" t="s">
        <v>3097</v>
      </c>
      <c r="X470" t="s">
        <v>3097</v>
      </c>
      <c r="Y470" t="s">
        <v>3097</v>
      </c>
      <c r="Z470" t="s">
        <v>3097</v>
      </c>
      <c r="AA470" t="s">
        <v>3097</v>
      </c>
      <c r="AB470" t="s">
        <v>3097</v>
      </c>
      <c r="AC470" t="s">
        <v>3097</v>
      </c>
      <c r="AD470" t="s">
        <v>3097</v>
      </c>
      <c r="AE470" t="s">
        <v>57</v>
      </c>
      <c r="AF470" s="5">
        <v>44985</v>
      </c>
      <c r="AG470" s="5">
        <v>44985</v>
      </c>
      <c r="AH470" t="s">
        <v>65</v>
      </c>
    </row>
    <row r="471" spans="1:34" x14ac:dyDescent="0.25">
      <c r="A471" t="s">
        <v>3098</v>
      </c>
      <c r="B471" t="s">
        <v>54</v>
      </c>
      <c r="C471" s="5">
        <v>44958</v>
      </c>
      <c r="D471" s="5">
        <v>44985</v>
      </c>
      <c r="E471" t="s">
        <v>48</v>
      </c>
      <c r="F471" t="s">
        <v>3099</v>
      </c>
      <c r="G471" t="s">
        <v>3100</v>
      </c>
      <c r="H471" t="s">
        <v>3100</v>
      </c>
      <c r="I471" t="s">
        <v>277</v>
      </c>
      <c r="J471" t="s">
        <v>3101</v>
      </c>
      <c r="K471" t="s">
        <v>1178</v>
      </c>
      <c r="L471" t="s">
        <v>1140</v>
      </c>
      <c r="M471" t="s">
        <v>52</v>
      </c>
      <c r="N471" t="s">
        <v>3102</v>
      </c>
      <c r="O471" t="s">
        <v>62</v>
      </c>
      <c r="P471" t="s">
        <v>3103</v>
      </c>
      <c r="Q471" t="s">
        <v>62</v>
      </c>
      <c r="R471" t="s">
        <v>3104</v>
      </c>
      <c r="S471" t="s">
        <v>3104</v>
      </c>
      <c r="T471" t="s">
        <v>3104</v>
      </c>
      <c r="U471" t="s">
        <v>3104</v>
      </c>
      <c r="V471" t="s">
        <v>3104</v>
      </c>
      <c r="W471" t="s">
        <v>3104</v>
      </c>
      <c r="X471" t="s">
        <v>3104</v>
      </c>
      <c r="Y471" t="s">
        <v>3104</v>
      </c>
      <c r="Z471" t="s">
        <v>3104</v>
      </c>
      <c r="AA471" t="s">
        <v>3104</v>
      </c>
      <c r="AB471" t="s">
        <v>3104</v>
      </c>
      <c r="AC471" t="s">
        <v>3104</v>
      </c>
      <c r="AD471" t="s">
        <v>3104</v>
      </c>
      <c r="AE471" t="s">
        <v>57</v>
      </c>
      <c r="AF471" s="5">
        <v>44985</v>
      </c>
      <c r="AG471" s="5">
        <v>44985</v>
      </c>
      <c r="AH471" t="s">
        <v>65</v>
      </c>
    </row>
    <row r="472" spans="1:34" x14ac:dyDescent="0.25">
      <c r="A472" t="s">
        <v>3105</v>
      </c>
      <c r="B472" t="s">
        <v>54</v>
      </c>
      <c r="C472" s="5">
        <v>44958</v>
      </c>
      <c r="D472" s="5">
        <v>44985</v>
      </c>
      <c r="E472" t="s">
        <v>40</v>
      </c>
      <c r="F472" t="s">
        <v>571</v>
      </c>
      <c r="G472" t="s">
        <v>572</v>
      </c>
      <c r="H472" t="s">
        <v>572</v>
      </c>
      <c r="I472" t="s">
        <v>79</v>
      </c>
      <c r="J472" t="s">
        <v>1539</v>
      </c>
      <c r="K472" t="s">
        <v>3106</v>
      </c>
      <c r="L472" t="s">
        <v>3107</v>
      </c>
      <c r="M472" t="s">
        <v>52</v>
      </c>
      <c r="N472" t="s">
        <v>3108</v>
      </c>
      <c r="O472" t="s">
        <v>62</v>
      </c>
      <c r="P472" t="s">
        <v>3109</v>
      </c>
      <c r="Q472" t="s">
        <v>62</v>
      </c>
      <c r="R472" t="s">
        <v>3110</v>
      </c>
      <c r="S472" t="s">
        <v>3110</v>
      </c>
      <c r="T472" t="s">
        <v>3110</v>
      </c>
      <c r="U472" t="s">
        <v>3110</v>
      </c>
      <c r="V472" t="s">
        <v>3110</v>
      </c>
      <c r="W472" t="s">
        <v>3110</v>
      </c>
      <c r="X472" t="s">
        <v>3110</v>
      </c>
      <c r="Y472" t="s">
        <v>3110</v>
      </c>
      <c r="Z472" t="s">
        <v>3110</v>
      </c>
      <c r="AA472" t="s">
        <v>3110</v>
      </c>
      <c r="AB472" t="s">
        <v>3110</v>
      </c>
      <c r="AC472" t="s">
        <v>3110</v>
      </c>
      <c r="AD472" t="s">
        <v>3110</v>
      </c>
      <c r="AE472" t="s">
        <v>57</v>
      </c>
      <c r="AF472" s="5">
        <v>44985</v>
      </c>
      <c r="AG472" s="5">
        <v>44985</v>
      </c>
      <c r="AH472" t="s">
        <v>65</v>
      </c>
    </row>
    <row r="473" spans="1:34" x14ac:dyDescent="0.25">
      <c r="A473" t="s">
        <v>3111</v>
      </c>
      <c r="B473" t="s">
        <v>54</v>
      </c>
      <c r="C473" s="5">
        <v>44958</v>
      </c>
      <c r="D473" s="5">
        <v>44985</v>
      </c>
      <c r="E473" t="s">
        <v>48</v>
      </c>
      <c r="F473" t="s">
        <v>3065</v>
      </c>
      <c r="G473" t="s">
        <v>3066</v>
      </c>
      <c r="H473" t="s">
        <v>3066</v>
      </c>
      <c r="I473" t="s">
        <v>302</v>
      </c>
      <c r="J473" t="s">
        <v>3112</v>
      </c>
      <c r="K473" t="s">
        <v>101</v>
      </c>
      <c r="L473" t="s">
        <v>3113</v>
      </c>
      <c r="M473" t="s">
        <v>51</v>
      </c>
      <c r="N473" t="s">
        <v>3068</v>
      </c>
      <c r="O473" t="s">
        <v>62</v>
      </c>
      <c r="P473" t="s">
        <v>3114</v>
      </c>
      <c r="Q473" t="s">
        <v>62</v>
      </c>
      <c r="R473" t="s">
        <v>3115</v>
      </c>
      <c r="S473" t="s">
        <v>3115</v>
      </c>
      <c r="T473" t="s">
        <v>3115</v>
      </c>
      <c r="U473" t="s">
        <v>3115</v>
      </c>
      <c r="V473" t="s">
        <v>3115</v>
      </c>
      <c r="W473" t="s">
        <v>3115</v>
      </c>
      <c r="X473" t="s">
        <v>3115</v>
      </c>
      <c r="Y473" t="s">
        <v>3115</v>
      </c>
      <c r="Z473" t="s">
        <v>3115</v>
      </c>
      <c r="AA473" t="s">
        <v>3115</v>
      </c>
      <c r="AB473" t="s">
        <v>3115</v>
      </c>
      <c r="AC473" t="s">
        <v>3115</v>
      </c>
      <c r="AD473" t="s">
        <v>3115</v>
      </c>
      <c r="AE473" t="s">
        <v>57</v>
      </c>
      <c r="AF473" s="5">
        <v>44985</v>
      </c>
      <c r="AG473" s="5">
        <v>44985</v>
      </c>
      <c r="AH473" t="s">
        <v>65</v>
      </c>
    </row>
    <row r="474" spans="1:34" x14ac:dyDescent="0.25">
      <c r="A474" t="s">
        <v>3116</v>
      </c>
      <c r="B474" t="s">
        <v>54</v>
      </c>
      <c r="C474" s="5">
        <v>44958</v>
      </c>
      <c r="D474" s="5">
        <v>44985</v>
      </c>
      <c r="E474" t="s">
        <v>48</v>
      </c>
      <c r="F474" t="s">
        <v>3065</v>
      </c>
      <c r="G474" t="s">
        <v>3066</v>
      </c>
      <c r="H474" t="s">
        <v>3066</v>
      </c>
      <c r="I474" t="s">
        <v>302</v>
      </c>
      <c r="J474" t="s">
        <v>3117</v>
      </c>
      <c r="K474" t="s">
        <v>161</v>
      </c>
      <c r="L474" t="s">
        <v>3118</v>
      </c>
      <c r="M474" t="s">
        <v>51</v>
      </c>
      <c r="N474" t="s">
        <v>3119</v>
      </c>
      <c r="O474" t="s">
        <v>62</v>
      </c>
      <c r="P474" t="s">
        <v>3120</v>
      </c>
      <c r="Q474" t="s">
        <v>62</v>
      </c>
      <c r="R474" t="s">
        <v>3121</v>
      </c>
      <c r="S474" t="s">
        <v>3121</v>
      </c>
      <c r="T474" t="s">
        <v>3121</v>
      </c>
      <c r="U474" t="s">
        <v>3121</v>
      </c>
      <c r="V474" t="s">
        <v>3121</v>
      </c>
      <c r="W474" t="s">
        <v>3121</v>
      </c>
      <c r="X474" t="s">
        <v>3121</v>
      </c>
      <c r="Y474" t="s">
        <v>3121</v>
      </c>
      <c r="Z474" t="s">
        <v>3121</v>
      </c>
      <c r="AA474" t="s">
        <v>3121</v>
      </c>
      <c r="AB474" t="s">
        <v>3121</v>
      </c>
      <c r="AC474" t="s">
        <v>3121</v>
      </c>
      <c r="AD474" t="s">
        <v>3121</v>
      </c>
      <c r="AE474" t="s">
        <v>57</v>
      </c>
      <c r="AF474" s="5">
        <v>44985</v>
      </c>
      <c r="AG474" s="5">
        <v>44985</v>
      </c>
      <c r="AH474" t="s">
        <v>65</v>
      </c>
    </row>
    <row r="475" spans="1:34" x14ac:dyDescent="0.25">
      <c r="A475" t="s">
        <v>3122</v>
      </c>
      <c r="B475" t="s">
        <v>54</v>
      </c>
      <c r="C475" s="5">
        <v>44958</v>
      </c>
      <c r="D475" s="5">
        <v>44985</v>
      </c>
      <c r="E475" t="s">
        <v>41</v>
      </c>
      <c r="F475" t="s">
        <v>3123</v>
      </c>
      <c r="G475" t="s">
        <v>3124</v>
      </c>
      <c r="H475" t="s">
        <v>3124</v>
      </c>
      <c r="I475" t="s">
        <v>176</v>
      </c>
      <c r="J475" t="s">
        <v>3125</v>
      </c>
      <c r="K475" t="s">
        <v>1329</v>
      </c>
      <c r="L475" t="s">
        <v>1194</v>
      </c>
      <c r="M475" t="s">
        <v>51</v>
      </c>
      <c r="N475" t="s">
        <v>2320</v>
      </c>
      <c r="O475" t="s">
        <v>62</v>
      </c>
      <c r="P475" t="s">
        <v>3126</v>
      </c>
      <c r="Q475" t="s">
        <v>62</v>
      </c>
      <c r="R475" t="s">
        <v>3127</v>
      </c>
      <c r="S475" t="s">
        <v>3127</v>
      </c>
      <c r="T475" t="s">
        <v>3127</v>
      </c>
      <c r="U475" t="s">
        <v>3127</v>
      </c>
      <c r="V475" t="s">
        <v>3127</v>
      </c>
      <c r="W475" t="s">
        <v>3127</v>
      </c>
      <c r="X475" t="s">
        <v>3127</v>
      </c>
      <c r="Y475" t="s">
        <v>3127</v>
      </c>
      <c r="Z475" t="s">
        <v>3127</v>
      </c>
      <c r="AA475" t="s">
        <v>3127</v>
      </c>
      <c r="AB475" t="s">
        <v>3127</v>
      </c>
      <c r="AC475" t="s">
        <v>3127</v>
      </c>
      <c r="AD475" t="s">
        <v>3127</v>
      </c>
      <c r="AE475" t="s">
        <v>57</v>
      </c>
      <c r="AF475" s="5">
        <v>44985</v>
      </c>
      <c r="AG475" s="5">
        <v>44985</v>
      </c>
      <c r="AH475" t="s">
        <v>65</v>
      </c>
    </row>
    <row r="476" spans="1:34" x14ac:dyDescent="0.25">
      <c r="A476" t="s">
        <v>3128</v>
      </c>
      <c r="B476" t="s">
        <v>54</v>
      </c>
      <c r="C476" s="5">
        <v>44958</v>
      </c>
      <c r="D476" s="5">
        <v>44985</v>
      </c>
      <c r="E476" t="s">
        <v>48</v>
      </c>
      <c r="F476" t="s">
        <v>3129</v>
      </c>
      <c r="G476" t="s">
        <v>3130</v>
      </c>
      <c r="H476" t="s">
        <v>3130</v>
      </c>
      <c r="I476" t="s">
        <v>302</v>
      </c>
      <c r="J476" t="s">
        <v>719</v>
      </c>
      <c r="K476" t="s">
        <v>850</v>
      </c>
      <c r="L476" t="s">
        <v>3131</v>
      </c>
      <c r="M476" t="s">
        <v>52</v>
      </c>
      <c r="N476" t="s">
        <v>3132</v>
      </c>
      <c r="O476" t="s">
        <v>62</v>
      </c>
      <c r="P476" t="s">
        <v>3133</v>
      </c>
      <c r="Q476" t="s">
        <v>62</v>
      </c>
      <c r="R476" t="s">
        <v>3134</v>
      </c>
      <c r="S476" t="s">
        <v>3134</v>
      </c>
      <c r="T476" t="s">
        <v>3134</v>
      </c>
      <c r="U476" t="s">
        <v>3134</v>
      </c>
      <c r="V476" t="s">
        <v>3134</v>
      </c>
      <c r="W476" t="s">
        <v>3134</v>
      </c>
      <c r="X476" t="s">
        <v>3134</v>
      </c>
      <c r="Y476" t="s">
        <v>3134</v>
      </c>
      <c r="Z476" t="s">
        <v>3134</v>
      </c>
      <c r="AA476" t="s">
        <v>3134</v>
      </c>
      <c r="AB476" t="s">
        <v>3134</v>
      </c>
      <c r="AC476" t="s">
        <v>3134</v>
      </c>
      <c r="AD476" t="s">
        <v>3134</v>
      </c>
      <c r="AE476" t="s">
        <v>57</v>
      </c>
      <c r="AF476" s="5">
        <v>44985</v>
      </c>
      <c r="AG476" s="5">
        <v>44985</v>
      </c>
      <c r="AH476" t="s">
        <v>65</v>
      </c>
    </row>
    <row r="477" spans="1:34" x14ac:dyDescent="0.25">
      <c r="A477" t="s">
        <v>3135</v>
      </c>
      <c r="B477" t="s">
        <v>54</v>
      </c>
      <c r="C477" s="5">
        <v>44958</v>
      </c>
      <c r="D477" s="5">
        <v>44985</v>
      </c>
      <c r="E477" t="s">
        <v>48</v>
      </c>
      <c r="F477" t="s">
        <v>1293</v>
      </c>
      <c r="G477" t="s">
        <v>1294</v>
      </c>
      <c r="H477" t="s">
        <v>1294</v>
      </c>
      <c r="I477" t="s">
        <v>89</v>
      </c>
      <c r="J477" t="s">
        <v>3136</v>
      </c>
      <c r="K477" t="s">
        <v>3137</v>
      </c>
      <c r="L477" t="s">
        <v>3138</v>
      </c>
      <c r="M477" t="s">
        <v>51</v>
      </c>
      <c r="N477" t="s">
        <v>3139</v>
      </c>
      <c r="O477" t="s">
        <v>62</v>
      </c>
      <c r="P477" t="s">
        <v>3140</v>
      </c>
      <c r="Q477" t="s">
        <v>62</v>
      </c>
      <c r="R477" t="s">
        <v>3141</v>
      </c>
      <c r="S477" t="s">
        <v>3141</v>
      </c>
      <c r="T477" t="s">
        <v>3141</v>
      </c>
      <c r="U477" t="s">
        <v>3141</v>
      </c>
      <c r="V477" t="s">
        <v>3141</v>
      </c>
      <c r="W477" t="s">
        <v>3141</v>
      </c>
      <c r="X477" t="s">
        <v>3141</v>
      </c>
      <c r="Y477" t="s">
        <v>3141</v>
      </c>
      <c r="Z477" t="s">
        <v>3141</v>
      </c>
      <c r="AA477" t="s">
        <v>3141</v>
      </c>
      <c r="AB477" t="s">
        <v>3141</v>
      </c>
      <c r="AC477" t="s">
        <v>3141</v>
      </c>
      <c r="AD477" t="s">
        <v>3141</v>
      </c>
      <c r="AE477" t="s">
        <v>57</v>
      </c>
      <c r="AF477" s="5">
        <v>44985</v>
      </c>
      <c r="AG477" s="5">
        <v>44985</v>
      </c>
      <c r="AH477" t="s">
        <v>65</v>
      </c>
    </row>
    <row r="478" spans="1:34" x14ac:dyDescent="0.25">
      <c r="A478" t="s">
        <v>3142</v>
      </c>
      <c r="B478" t="s">
        <v>54</v>
      </c>
      <c r="C478" s="5">
        <v>44958</v>
      </c>
      <c r="D478" s="5">
        <v>44985</v>
      </c>
      <c r="E478" t="s">
        <v>48</v>
      </c>
      <c r="F478" t="s">
        <v>896</v>
      </c>
      <c r="G478" t="s">
        <v>897</v>
      </c>
      <c r="H478" t="s">
        <v>897</v>
      </c>
      <c r="I478" t="s">
        <v>89</v>
      </c>
      <c r="J478" t="s">
        <v>3143</v>
      </c>
      <c r="K478" t="s">
        <v>1552</v>
      </c>
      <c r="L478" t="s">
        <v>3144</v>
      </c>
      <c r="M478" t="s">
        <v>52</v>
      </c>
      <c r="N478" t="s">
        <v>3145</v>
      </c>
      <c r="O478" t="s">
        <v>62</v>
      </c>
      <c r="P478" t="s">
        <v>3146</v>
      </c>
      <c r="Q478" t="s">
        <v>62</v>
      </c>
      <c r="R478" t="s">
        <v>3147</v>
      </c>
      <c r="S478" t="s">
        <v>3147</v>
      </c>
      <c r="T478" t="s">
        <v>3147</v>
      </c>
      <c r="U478" t="s">
        <v>3147</v>
      </c>
      <c r="V478" t="s">
        <v>3147</v>
      </c>
      <c r="W478" t="s">
        <v>3147</v>
      </c>
      <c r="X478" t="s">
        <v>3147</v>
      </c>
      <c r="Y478" t="s">
        <v>3147</v>
      </c>
      <c r="Z478" t="s">
        <v>3147</v>
      </c>
      <c r="AA478" t="s">
        <v>3147</v>
      </c>
      <c r="AB478" t="s">
        <v>3147</v>
      </c>
      <c r="AC478" t="s">
        <v>3147</v>
      </c>
      <c r="AD478" t="s">
        <v>3147</v>
      </c>
      <c r="AE478" t="s">
        <v>57</v>
      </c>
      <c r="AF478" s="5">
        <v>44985</v>
      </c>
      <c r="AG478" s="5">
        <v>44985</v>
      </c>
      <c r="AH478" t="s">
        <v>65</v>
      </c>
    </row>
    <row r="479" spans="1:34" x14ac:dyDescent="0.25">
      <c r="A479" t="s">
        <v>3148</v>
      </c>
      <c r="B479" t="s">
        <v>54</v>
      </c>
      <c r="C479" s="5">
        <v>44958</v>
      </c>
      <c r="D479" s="5">
        <v>44985</v>
      </c>
      <c r="E479" t="s">
        <v>48</v>
      </c>
      <c r="F479" t="s">
        <v>1525</v>
      </c>
      <c r="G479" t="s">
        <v>1526</v>
      </c>
      <c r="H479" t="s">
        <v>1526</v>
      </c>
      <c r="I479" t="s">
        <v>302</v>
      </c>
      <c r="J479" t="s">
        <v>3149</v>
      </c>
      <c r="K479" t="s">
        <v>1218</v>
      </c>
      <c r="L479" t="s">
        <v>2137</v>
      </c>
      <c r="M479" t="s">
        <v>51</v>
      </c>
      <c r="N479" t="s">
        <v>3068</v>
      </c>
      <c r="O479" t="s">
        <v>62</v>
      </c>
      <c r="P479" t="s">
        <v>3150</v>
      </c>
      <c r="Q479" t="s">
        <v>62</v>
      </c>
      <c r="R479" t="s">
        <v>3151</v>
      </c>
      <c r="S479" t="s">
        <v>3151</v>
      </c>
      <c r="T479" t="s">
        <v>3151</v>
      </c>
      <c r="U479" t="s">
        <v>3151</v>
      </c>
      <c r="V479" t="s">
        <v>3151</v>
      </c>
      <c r="W479" t="s">
        <v>3151</v>
      </c>
      <c r="X479" t="s">
        <v>3151</v>
      </c>
      <c r="Y479" t="s">
        <v>3151</v>
      </c>
      <c r="Z479" t="s">
        <v>3151</v>
      </c>
      <c r="AA479" t="s">
        <v>3151</v>
      </c>
      <c r="AB479" t="s">
        <v>3151</v>
      </c>
      <c r="AC479" t="s">
        <v>3151</v>
      </c>
      <c r="AD479" t="s">
        <v>3151</v>
      </c>
      <c r="AE479" t="s">
        <v>57</v>
      </c>
      <c r="AF479" s="5">
        <v>44985</v>
      </c>
      <c r="AG479" s="5">
        <v>44985</v>
      </c>
      <c r="AH479" t="s">
        <v>65</v>
      </c>
    </row>
    <row r="480" spans="1:34" x14ac:dyDescent="0.25">
      <c r="A480" t="s">
        <v>3152</v>
      </c>
      <c r="B480" t="s">
        <v>54</v>
      </c>
      <c r="C480" s="5">
        <v>44958</v>
      </c>
      <c r="D480" s="5">
        <v>44985</v>
      </c>
      <c r="E480" t="s">
        <v>48</v>
      </c>
      <c r="F480" t="s">
        <v>1525</v>
      </c>
      <c r="G480" t="s">
        <v>1526</v>
      </c>
      <c r="H480" t="s">
        <v>1526</v>
      </c>
      <c r="I480" t="s">
        <v>244</v>
      </c>
      <c r="J480" t="s">
        <v>3153</v>
      </c>
      <c r="K480" t="s">
        <v>3154</v>
      </c>
      <c r="L480" t="s">
        <v>387</v>
      </c>
      <c r="M480" t="s">
        <v>51</v>
      </c>
      <c r="N480" t="s">
        <v>3155</v>
      </c>
      <c r="O480" t="s">
        <v>62</v>
      </c>
      <c r="P480" t="s">
        <v>3156</v>
      </c>
      <c r="Q480" t="s">
        <v>62</v>
      </c>
      <c r="R480" t="s">
        <v>3157</v>
      </c>
      <c r="S480" t="s">
        <v>3157</v>
      </c>
      <c r="T480" t="s">
        <v>3157</v>
      </c>
      <c r="U480" t="s">
        <v>3157</v>
      </c>
      <c r="V480" t="s">
        <v>3157</v>
      </c>
      <c r="W480" t="s">
        <v>3157</v>
      </c>
      <c r="X480" t="s">
        <v>3157</v>
      </c>
      <c r="Y480" t="s">
        <v>3157</v>
      </c>
      <c r="Z480" t="s">
        <v>3157</v>
      </c>
      <c r="AA480" t="s">
        <v>3157</v>
      </c>
      <c r="AB480" t="s">
        <v>3157</v>
      </c>
      <c r="AC480" t="s">
        <v>3157</v>
      </c>
      <c r="AD480" t="s">
        <v>3157</v>
      </c>
      <c r="AE480" t="s">
        <v>57</v>
      </c>
      <c r="AF480" s="5">
        <v>44985</v>
      </c>
      <c r="AG480" s="5">
        <v>44985</v>
      </c>
      <c r="AH480" t="s">
        <v>65</v>
      </c>
    </row>
    <row r="481" spans="1:34" x14ac:dyDescent="0.25">
      <c r="A481" t="s">
        <v>3158</v>
      </c>
      <c r="B481" t="s">
        <v>54</v>
      </c>
      <c r="C481" s="5">
        <v>44958</v>
      </c>
      <c r="D481" s="5">
        <v>44985</v>
      </c>
      <c r="E481" t="s">
        <v>40</v>
      </c>
      <c r="F481" t="s">
        <v>571</v>
      </c>
      <c r="G481" t="s">
        <v>572</v>
      </c>
      <c r="H481" t="s">
        <v>572</v>
      </c>
      <c r="I481" t="s">
        <v>302</v>
      </c>
      <c r="J481" t="s">
        <v>1118</v>
      </c>
      <c r="K481" t="s">
        <v>560</v>
      </c>
      <c r="L481" t="s">
        <v>144</v>
      </c>
      <c r="M481" t="s">
        <v>51</v>
      </c>
      <c r="N481" t="s">
        <v>3159</v>
      </c>
      <c r="O481" t="s">
        <v>62</v>
      </c>
      <c r="P481" t="s">
        <v>3160</v>
      </c>
      <c r="Q481" t="s">
        <v>62</v>
      </c>
      <c r="R481" t="s">
        <v>3161</v>
      </c>
      <c r="S481" t="s">
        <v>3161</v>
      </c>
      <c r="T481" t="s">
        <v>3161</v>
      </c>
      <c r="U481" t="s">
        <v>3161</v>
      </c>
      <c r="V481" t="s">
        <v>3161</v>
      </c>
      <c r="W481" t="s">
        <v>3161</v>
      </c>
      <c r="X481" t="s">
        <v>3161</v>
      </c>
      <c r="Y481" t="s">
        <v>3161</v>
      </c>
      <c r="Z481" t="s">
        <v>3161</v>
      </c>
      <c r="AA481" t="s">
        <v>3161</v>
      </c>
      <c r="AB481" t="s">
        <v>3161</v>
      </c>
      <c r="AC481" t="s">
        <v>3161</v>
      </c>
      <c r="AD481" t="s">
        <v>3161</v>
      </c>
      <c r="AE481" t="s">
        <v>57</v>
      </c>
      <c r="AF481" s="5">
        <v>44985</v>
      </c>
      <c r="AG481" s="5">
        <v>44985</v>
      </c>
      <c r="AH481" t="s">
        <v>65</v>
      </c>
    </row>
    <row r="482" spans="1:34" x14ac:dyDescent="0.25">
      <c r="A482" t="s">
        <v>3162</v>
      </c>
      <c r="B482" t="s">
        <v>54</v>
      </c>
      <c r="C482" s="5">
        <v>44958</v>
      </c>
      <c r="D482" s="5">
        <v>44985</v>
      </c>
      <c r="E482" t="s">
        <v>40</v>
      </c>
      <c r="F482" t="s">
        <v>571</v>
      </c>
      <c r="G482" t="s">
        <v>572</v>
      </c>
      <c r="H482" t="s">
        <v>572</v>
      </c>
      <c r="I482" t="s">
        <v>277</v>
      </c>
      <c r="J482" t="s">
        <v>3163</v>
      </c>
      <c r="K482" t="s">
        <v>71</v>
      </c>
      <c r="L482" t="s">
        <v>1072</v>
      </c>
      <c r="M482" t="s">
        <v>52</v>
      </c>
      <c r="N482" t="s">
        <v>1671</v>
      </c>
      <c r="O482" t="s">
        <v>62</v>
      </c>
      <c r="P482" t="s">
        <v>3164</v>
      </c>
      <c r="Q482" t="s">
        <v>62</v>
      </c>
      <c r="R482" t="s">
        <v>3165</v>
      </c>
      <c r="S482" t="s">
        <v>3165</v>
      </c>
      <c r="T482" t="s">
        <v>3165</v>
      </c>
      <c r="U482" t="s">
        <v>3165</v>
      </c>
      <c r="V482" t="s">
        <v>3165</v>
      </c>
      <c r="W482" t="s">
        <v>3165</v>
      </c>
      <c r="X482" t="s">
        <v>3165</v>
      </c>
      <c r="Y482" t="s">
        <v>3165</v>
      </c>
      <c r="Z482" t="s">
        <v>3165</v>
      </c>
      <c r="AA482" t="s">
        <v>3165</v>
      </c>
      <c r="AB482" t="s">
        <v>3165</v>
      </c>
      <c r="AC482" t="s">
        <v>3165</v>
      </c>
      <c r="AD482" t="s">
        <v>3165</v>
      </c>
      <c r="AE482" t="s">
        <v>57</v>
      </c>
      <c r="AF482" s="5">
        <v>44985</v>
      </c>
      <c r="AG482" s="5">
        <v>44985</v>
      </c>
      <c r="AH482" t="s">
        <v>65</v>
      </c>
    </row>
    <row r="483" spans="1:34" x14ac:dyDescent="0.25">
      <c r="A483" t="s">
        <v>3166</v>
      </c>
      <c r="B483" t="s">
        <v>54</v>
      </c>
      <c r="C483" s="5">
        <v>44958</v>
      </c>
      <c r="D483" s="5">
        <v>44985</v>
      </c>
      <c r="E483" t="s">
        <v>41</v>
      </c>
      <c r="F483" t="s">
        <v>2714</v>
      </c>
      <c r="G483" t="s">
        <v>2715</v>
      </c>
      <c r="H483" t="s">
        <v>2715</v>
      </c>
      <c r="I483" t="s">
        <v>118</v>
      </c>
      <c r="J483" t="s">
        <v>3167</v>
      </c>
      <c r="K483" t="s">
        <v>3168</v>
      </c>
      <c r="L483" t="s">
        <v>3169</v>
      </c>
      <c r="M483" t="s">
        <v>52</v>
      </c>
      <c r="N483" t="s">
        <v>3170</v>
      </c>
      <c r="O483" t="s">
        <v>62</v>
      </c>
      <c r="P483" t="s">
        <v>3171</v>
      </c>
      <c r="Q483" t="s">
        <v>62</v>
      </c>
      <c r="R483" t="s">
        <v>3172</v>
      </c>
      <c r="S483" t="s">
        <v>3172</v>
      </c>
      <c r="T483" t="s">
        <v>3172</v>
      </c>
      <c r="U483" t="s">
        <v>3172</v>
      </c>
      <c r="V483" t="s">
        <v>3172</v>
      </c>
      <c r="W483" t="s">
        <v>3172</v>
      </c>
      <c r="X483" t="s">
        <v>3172</v>
      </c>
      <c r="Y483" t="s">
        <v>3172</v>
      </c>
      <c r="Z483" t="s">
        <v>3172</v>
      </c>
      <c r="AA483" t="s">
        <v>3172</v>
      </c>
      <c r="AB483" t="s">
        <v>3172</v>
      </c>
      <c r="AC483" t="s">
        <v>3172</v>
      </c>
      <c r="AD483" t="s">
        <v>3172</v>
      </c>
      <c r="AE483" t="s">
        <v>57</v>
      </c>
      <c r="AF483" s="5">
        <v>44985</v>
      </c>
      <c r="AG483" s="5">
        <v>44985</v>
      </c>
      <c r="AH483" t="s">
        <v>65</v>
      </c>
    </row>
    <row r="484" spans="1:34" x14ac:dyDescent="0.25">
      <c r="A484" t="s">
        <v>3173</v>
      </c>
      <c r="B484" t="s">
        <v>54</v>
      </c>
      <c r="C484" s="5">
        <v>44958</v>
      </c>
      <c r="D484" s="5">
        <v>44985</v>
      </c>
      <c r="E484" t="s">
        <v>48</v>
      </c>
      <c r="F484" t="s">
        <v>1257</v>
      </c>
      <c r="G484" t="s">
        <v>1258</v>
      </c>
      <c r="H484" t="s">
        <v>1258</v>
      </c>
      <c r="I484" t="s">
        <v>176</v>
      </c>
      <c r="J484" t="s">
        <v>998</v>
      </c>
      <c r="K484" t="s">
        <v>130</v>
      </c>
      <c r="L484" t="s">
        <v>130</v>
      </c>
      <c r="M484" t="s">
        <v>51</v>
      </c>
      <c r="N484" t="s">
        <v>3174</v>
      </c>
      <c r="O484" t="s">
        <v>62</v>
      </c>
      <c r="P484" t="s">
        <v>3175</v>
      </c>
      <c r="Q484" t="s">
        <v>62</v>
      </c>
      <c r="R484" t="s">
        <v>3176</v>
      </c>
      <c r="S484" t="s">
        <v>3176</v>
      </c>
      <c r="T484" t="s">
        <v>3176</v>
      </c>
      <c r="U484" t="s">
        <v>3176</v>
      </c>
      <c r="V484" t="s">
        <v>3176</v>
      </c>
      <c r="W484" t="s">
        <v>3176</v>
      </c>
      <c r="X484" t="s">
        <v>3176</v>
      </c>
      <c r="Y484" t="s">
        <v>3176</v>
      </c>
      <c r="Z484" t="s">
        <v>3176</v>
      </c>
      <c r="AA484" t="s">
        <v>3176</v>
      </c>
      <c r="AB484" t="s">
        <v>3176</v>
      </c>
      <c r="AC484" t="s">
        <v>3176</v>
      </c>
      <c r="AD484" t="s">
        <v>3176</v>
      </c>
      <c r="AE484" t="s">
        <v>57</v>
      </c>
      <c r="AF484" s="5">
        <v>44985</v>
      </c>
      <c r="AG484" s="5">
        <v>44985</v>
      </c>
      <c r="AH484" t="s">
        <v>65</v>
      </c>
    </row>
    <row r="485" spans="1:34" x14ac:dyDescent="0.25">
      <c r="A485" t="s">
        <v>3177</v>
      </c>
      <c r="B485" t="s">
        <v>54</v>
      </c>
      <c r="C485" s="5">
        <v>44958</v>
      </c>
      <c r="D485" s="5">
        <v>44985</v>
      </c>
      <c r="E485" t="s">
        <v>41</v>
      </c>
      <c r="F485" t="s">
        <v>3178</v>
      </c>
      <c r="G485" t="s">
        <v>3179</v>
      </c>
      <c r="H485" t="s">
        <v>3179</v>
      </c>
      <c r="I485" t="s">
        <v>118</v>
      </c>
      <c r="J485" t="s">
        <v>3180</v>
      </c>
      <c r="K485" t="s">
        <v>130</v>
      </c>
      <c r="L485" t="s">
        <v>161</v>
      </c>
      <c r="M485" t="s">
        <v>52</v>
      </c>
      <c r="N485" t="s">
        <v>3181</v>
      </c>
      <c r="O485" t="s">
        <v>62</v>
      </c>
      <c r="P485" t="s">
        <v>3182</v>
      </c>
      <c r="Q485" t="s">
        <v>62</v>
      </c>
      <c r="R485" t="s">
        <v>3183</v>
      </c>
      <c r="S485" t="s">
        <v>3183</v>
      </c>
      <c r="T485" t="s">
        <v>3183</v>
      </c>
      <c r="U485" t="s">
        <v>3183</v>
      </c>
      <c r="V485" t="s">
        <v>3183</v>
      </c>
      <c r="W485" t="s">
        <v>3183</v>
      </c>
      <c r="X485" t="s">
        <v>3183</v>
      </c>
      <c r="Y485" t="s">
        <v>3183</v>
      </c>
      <c r="Z485" t="s">
        <v>3183</v>
      </c>
      <c r="AA485" t="s">
        <v>3183</v>
      </c>
      <c r="AB485" t="s">
        <v>3183</v>
      </c>
      <c r="AC485" t="s">
        <v>3183</v>
      </c>
      <c r="AD485" t="s">
        <v>3183</v>
      </c>
      <c r="AE485" t="s">
        <v>57</v>
      </c>
      <c r="AF485" s="5">
        <v>44985</v>
      </c>
      <c r="AG485" s="5">
        <v>44985</v>
      </c>
      <c r="AH485" t="s">
        <v>65</v>
      </c>
    </row>
    <row r="486" spans="1:34" x14ac:dyDescent="0.25">
      <c r="A486" t="s">
        <v>3184</v>
      </c>
      <c r="B486" t="s">
        <v>54</v>
      </c>
      <c r="C486" s="5">
        <v>44958</v>
      </c>
      <c r="D486" s="5">
        <v>44985</v>
      </c>
      <c r="E486" t="s">
        <v>48</v>
      </c>
      <c r="F486" t="s">
        <v>3185</v>
      </c>
      <c r="G486" t="s">
        <v>3186</v>
      </c>
      <c r="H486" t="s">
        <v>3186</v>
      </c>
      <c r="I486" t="s">
        <v>1043</v>
      </c>
      <c r="J486" t="s">
        <v>3187</v>
      </c>
      <c r="K486" t="s">
        <v>3188</v>
      </c>
      <c r="L486" t="s">
        <v>3189</v>
      </c>
      <c r="M486" t="s">
        <v>52</v>
      </c>
      <c r="N486" t="s">
        <v>3190</v>
      </c>
      <c r="O486" t="s">
        <v>62</v>
      </c>
      <c r="P486" t="s">
        <v>3191</v>
      </c>
      <c r="Q486" t="s">
        <v>62</v>
      </c>
      <c r="R486" t="s">
        <v>3192</v>
      </c>
      <c r="S486" t="s">
        <v>3192</v>
      </c>
      <c r="T486" t="s">
        <v>3192</v>
      </c>
      <c r="U486" t="s">
        <v>3192</v>
      </c>
      <c r="V486" t="s">
        <v>3192</v>
      </c>
      <c r="W486" t="s">
        <v>3192</v>
      </c>
      <c r="X486" t="s">
        <v>3192</v>
      </c>
      <c r="Y486" t="s">
        <v>3192</v>
      </c>
      <c r="Z486" t="s">
        <v>3192</v>
      </c>
      <c r="AA486" t="s">
        <v>3192</v>
      </c>
      <c r="AB486" t="s">
        <v>3192</v>
      </c>
      <c r="AC486" t="s">
        <v>3192</v>
      </c>
      <c r="AD486" t="s">
        <v>3192</v>
      </c>
      <c r="AE486" t="s">
        <v>57</v>
      </c>
      <c r="AF486" s="5">
        <v>44985</v>
      </c>
      <c r="AG486" s="5">
        <v>44985</v>
      </c>
      <c r="AH486" t="s">
        <v>65</v>
      </c>
    </row>
    <row r="487" spans="1:34" x14ac:dyDescent="0.25">
      <c r="A487" t="s">
        <v>3193</v>
      </c>
      <c r="B487" t="s">
        <v>54</v>
      </c>
      <c r="C487" s="5">
        <v>44958</v>
      </c>
      <c r="D487" s="5">
        <v>44985</v>
      </c>
      <c r="E487" t="s">
        <v>41</v>
      </c>
      <c r="F487" t="s">
        <v>532</v>
      </c>
      <c r="G487" t="s">
        <v>533</v>
      </c>
      <c r="H487" t="s">
        <v>533</v>
      </c>
      <c r="I487" t="s">
        <v>118</v>
      </c>
      <c r="J487" t="s">
        <v>1669</v>
      </c>
      <c r="K487" t="s">
        <v>1471</v>
      </c>
      <c r="L487" t="s">
        <v>3194</v>
      </c>
      <c r="M487" t="s">
        <v>52</v>
      </c>
      <c r="N487" t="s">
        <v>3195</v>
      </c>
      <c r="O487" t="s">
        <v>62</v>
      </c>
      <c r="P487" t="s">
        <v>3196</v>
      </c>
      <c r="Q487" t="s">
        <v>62</v>
      </c>
      <c r="R487" t="s">
        <v>3197</v>
      </c>
      <c r="S487" t="s">
        <v>3197</v>
      </c>
      <c r="T487" t="s">
        <v>3197</v>
      </c>
      <c r="U487" t="s">
        <v>3197</v>
      </c>
      <c r="V487" t="s">
        <v>3197</v>
      </c>
      <c r="W487" t="s">
        <v>3197</v>
      </c>
      <c r="X487" t="s">
        <v>3197</v>
      </c>
      <c r="Y487" t="s">
        <v>3197</v>
      </c>
      <c r="Z487" t="s">
        <v>3197</v>
      </c>
      <c r="AA487" t="s">
        <v>3197</v>
      </c>
      <c r="AB487" t="s">
        <v>3197</v>
      </c>
      <c r="AC487" t="s">
        <v>3197</v>
      </c>
      <c r="AD487" t="s">
        <v>3197</v>
      </c>
      <c r="AE487" t="s">
        <v>57</v>
      </c>
      <c r="AF487" s="5">
        <v>44985</v>
      </c>
      <c r="AG487" s="5">
        <v>44985</v>
      </c>
      <c r="AH487" t="s">
        <v>65</v>
      </c>
    </row>
    <row r="488" spans="1:34" x14ac:dyDescent="0.25">
      <c r="A488" t="s">
        <v>3198</v>
      </c>
      <c r="B488" t="s">
        <v>54</v>
      </c>
      <c r="C488" s="5">
        <v>44958</v>
      </c>
      <c r="D488" s="5">
        <v>44985</v>
      </c>
      <c r="E488" t="s">
        <v>41</v>
      </c>
      <c r="F488" t="s">
        <v>896</v>
      </c>
      <c r="G488" t="s">
        <v>897</v>
      </c>
      <c r="H488" t="s">
        <v>897</v>
      </c>
      <c r="I488" t="s">
        <v>89</v>
      </c>
      <c r="J488" t="s">
        <v>3199</v>
      </c>
      <c r="K488" t="s">
        <v>2709</v>
      </c>
      <c r="L488" t="s">
        <v>1234</v>
      </c>
      <c r="M488" t="s">
        <v>51</v>
      </c>
      <c r="N488" t="s">
        <v>3200</v>
      </c>
      <c r="O488" t="s">
        <v>62</v>
      </c>
      <c r="P488" t="s">
        <v>3201</v>
      </c>
      <c r="Q488" t="s">
        <v>62</v>
      </c>
      <c r="R488" t="s">
        <v>3202</v>
      </c>
      <c r="S488" t="s">
        <v>3202</v>
      </c>
      <c r="T488" t="s">
        <v>3202</v>
      </c>
      <c r="U488" t="s">
        <v>3202</v>
      </c>
      <c r="V488" t="s">
        <v>3202</v>
      </c>
      <c r="W488" t="s">
        <v>3202</v>
      </c>
      <c r="X488" t="s">
        <v>3202</v>
      </c>
      <c r="Y488" t="s">
        <v>3202</v>
      </c>
      <c r="Z488" t="s">
        <v>3202</v>
      </c>
      <c r="AA488" t="s">
        <v>3202</v>
      </c>
      <c r="AB488" t="s">
        <v>3202</v>
      </c>
      <c r="AC488" t="s">
        <v>3202</v>
      </c>
      <c r="AD488" t="s">
        <v>3202</v>
      </c>
      <c r="AE488" t="s">
        <v>57</v>
      </c>
      <c r="AF488" s="5">
        <v>44985</v>
      </c>
      <c r="AG488" s="5">
        <v>44985</v>
      </c>
      <c r="AH488" t="s">
        <v>65</v>
      </c>
    </row>
    <row r="489" spans="1:34" x14ac:dyDescent="0.25">
      <c r="A489" t="s">
        <v>3203</v>
      </c>
      <c r="B489" t="s">
        <v>54</v>
      </c>
      <c r="C489" s="5">
        <v>44958</v>
      </c>
      <c r="D489" s="5">
        <v>44985</v>
      </c>
      <c r="E489" t="s">
        <v>41</v>
      </c>
      <c r="F489" t="s">
        <v>896</v>
      </c>
      <c r="G489" t="s">
        <v>897</v>
      </c>
      <c r="H489" t="s">
        <v>897</v>
      </c>
      <c r="I489" t="s">
        <v>89</v>
      </c>
      <c r="J489" t="s">
        <v>3204</v>
      </c>
      <c r="K489" t="s">
        <v>2464</v>
      </c>
      <c r="L489" t="s">
        <v>981</v>
      </c>
      <c r="M489" t="s">
        <v>51</v>
      </c>
      <c r="N489" t="s">
        <v>3205</v>
      </c>
      <c r="O489" t="s">
        <v>62</v>
      </c>
      <c r="P489" t="s">
        <v>3206</v>
      </c>
      <c r="Q489" t="s">
        <v>62</v>
      </c>
      <c r="R489" t="s">
        <v>3207</v>
      </c>
      <c r="S489" t="s">
        <v>3207</v>
      </c>
      <c r="T489" t="s">
        <v>3207</v>
      </c>
      <c r="U489" t="s">
        <v>3207</v>
      </c>
      <c r="V489" t="s">
        <v>3207</v>
      </c>
      <c r="W489" t="s">
        <v>3207</v>
      </c>
      <c r="X489" t="s">
        <v>3207</v>
      </c>
      <c r="Y489" t="s">
        <v>3207</v>
      </c>
      <c r="Z489" t="s">
        <v>3207</v>
      </c>
      <c r="AA489" t="s">
        <v>3207</v>
      </c>
      <c r="AB489" t="s">
        <v>3207</v>
      </c>
      <c r="AC489" t="s">
        <v>3207</v>
      </c>
      <c r="AD489" t="s">
        <v>3207</v>
      </c>
      <c r="AE489" t="s">
        <v>57</v>
      </c>
      <c r="AF489" s="5">
        <v>44985</v>
      </c>
      <c r="AG489" s="5">
        <v>44985</v>
      </c>
      <c r="AH489" t="s">
        <v>65</v>
      </c>
    </row>
    <row r="490" spans="1:34" x14ac:dyDescent="0.25">
      <c r="A490" t="s">
        <v>3208</v>
      </c>
      <c r="B490" t="s">
        <v>54</v>
      </c>
      <c r="C490" s="5">
        <v>44958</v>
      </c>
      <c r="D490" s="5">
        <v>44985</v>
      </c>
      <c r="E490" t="s">
        <v>48</v>
      </c>
      <c r="F490" t="s">
        <v>3209</v>
      </c>
      <c r="G490" t="s">
        <v>3210</v>
      </c>
      <c r="H490" t="s">
        <v>3210</v>
      </c>
      <c r="I490" t="s">
        <v>244</v>
      </c>
      <c r="J490" t="s">
        <v>1827</v>
      </c>
      <c r="K490" t="s">
        <v>466</v>
      </c>
      <c r="L490" t="s">
        <v>3211</v>
      </c>
      <c r="M490" t="s">
        <v>52</v>
      </c>
      <c r="N490" t="s">
        <v>3212</v>
      </c>
      <c r="O490" t="s">
        <v>62</v>
      </c>
      <c r="P490" t="s">
        <v>3213</v>
      </c>
      <c r="Q490" t="s">
        <v>62</v>
      </c>
      <c r="R490" t="s">
        <v>3214</v>
      </c>
      <c r="S490" t="s">
        <v>3214</v>
      </c>
      <c r="T490" t="s">
        <v>3214</v>
      </c>
      <c r="U490" t="s">
        <v>3214</v>
      </c>
      <c r="V490" t="s">
        <v>3214</v>
      </c>
      <c r="W490" t="s">
        <v>3214</v>
      </c>
      <c r="X490" t="s">
        <v>3214</v>
      </c>
      <c r="Y490" t="s">
        <v>3214</v>
      </c>
      <c r="Z490" t="s">
        <v>3214</v>
      </c>
      <c r="AA490" t="s">
        <v>3214</v>
      </c>
      <c r="AB490" t="s">
        <v>3214</v>
      </c>
      <c r="AC490" t="s">
        <v>3214</v>
      </c>
      <c r="AD490" t="s">
        <v>3214</v>
      </c>
      <c r="AE490" t="s">
        <v>57</v>
      </c>
      <c r="AF490" s="5">
        <v>44985</v>
      </c>
      <c r="AG490" s="5">
        <v>44985</v>
      </c>
      <c r="AH490" t="s">
        <v>65</v>
      </c>
    </row>
    <row r="491" spans="1:34" x14ac:dyDescent="0.25">
      <c r="A491" t="s">
        <v>3215</v>
      </c>
      <c r="B491" t="s">
        <v>54</v>
      </c>
      <c r="C491" s="5">
        <v>44958</v>
      </c>
      <c r="D491" s="5">
        <v>44985</v>
      </c>
      <c r="E491" t="s">
        <v>48</v>
      </c>
      <c r="F491" t="s">
        <v>3209</v>
      </c>
      <c r="G491" t="s">
        <v>3210</v>
      </c>
      <c r="H491" t="s">
        <v>3210</v>
      </c>
      <c r="I491" t="s">
        <v>302</v>
      </c>
      <c r="J491" t="s">
        <v>3216</v>
      </c>
      <c r="K491" t="s">
        <v>1602</v>
      </c>
      <c r="L491" t="s">
        <v>3217</v>
      </c>
      <c r="M491" t="s">
        <v>52</v>
      </c>
      <c r="N491" t="s">
        <v>3218</v>
      </c>
      <c r="O491" t="s">
        <v>62</v>
      </c>
      <c r="P491" t="s">
        <v>3219</v>
      </c>
      <c r="Q491" t="s">
        <v>62</v>
      </c>
      <c r="R491" t="s">
        <v>3220</v>
      </c>
      <c r="S491" t="s">
        <v>3220</v>
      </c>
      <c r="T491" t="s">
        <v>3220</v>
      </c>
      <c r="U491" t="s">
        <v>3220</v>
      </c>
      <c r="V491" t="s">
        <v>3220</v>
      </c>
      <c r="W491" t="s">
        <v>3220</v>
      </c>
      <c r="X491" t="s">
        <v>3220</v>
      </c>
      <c r="Y491" t="s">
        <v>3220</v>
      </c>
      <c r="Z491" t="s">
        <v>3220</v>
      </c>
      <c r="AA491" t="s">
        <v>3220</v>
      </c>
      <c r="AB491" t="s">
        <v>3220</v>
      </c>
      <c r="AC491" t="s">
        <v>3220</v>
      </c>
      <c r="AD491" t="s">
        <v>3220</v>
      </c>
      <c r="AE491" t="s">
        <v>57</v>
      </c>
      <c r="AF491" s="5">
        <v>44985</v>
      </c>
      <c r="AG491" s="5">
        <v>44985</v>
      </c>
      <c r="AH491" t="s">
        <v>65</v>
      </c>
    </row>
    <row r="492" spans="1:34" x14ac:dyDescent="0.25">
      <c r="A492" t="s">
        <v>3221</v>
      </c>
      <c r="B492" t="s">
        <v>54</v>
      </c>
      <c r="C492" s="5">
        <v>44958</v>
      </c>
      <c r="D492" s="5">
        <v>44985</v>
      </c>
      <c r="E492" t="s">
        <v>48</v>
      </c>
      <c r="F492" t="s">
        <v>1257</v>
      </c>
      <c r="G492" t="s">
        <v>1258</v>
      </c>
      <c r="H492" t="s">
        <v>1258</v>
      </c>
      <c r="I492" t="s">
        <v>176</v>
      </c>
      <c r="J492" t="s">
        <v>3222</v>
      </c>
      <c r="K492" t="s">
        <v>153</v>
      </c>
      <c r="L492" t="s">
        <v>228</v>
      </c>
      <c r="M492" t="s">
        <v>52</v>
      </c>
      <c r="N492" t="s">
        <v>3223</v>
      </c>
      <c r="O492" t="s">
        <v>62</v>
      </c>
      <c r="P492" t="s">
        <v>3224</v>
      </c>
      <c r="Q492" t="s">
        <v>62</v>
      </c>
      <c r="R492" t="s">
        <v>3225</v>
      </c>
      <c r="S492" t="s">
        <v>3225</v>
      </c>
      <c r="T492" t="s">
        <v>3225</v>
      </c>
      <c r="U492" t="s">
        <v>3225</v>
      </c>
      <c r="V492" t="s">
        <v>3225</v>
      </c>
      <c r="W492" t="s">
        <v>3225</v>
      </c>
      <c r="X492" t="s">
        <v>3225</v>
      </c>
      <c r="Y492" t="s">
        <v>3225</v>
      </c>
      <c r="Z492" t="s">
        <v>3225</v>
      </c>
      <c r="AA492" t="s">
        <v>3225</v>
      </c>
      <c r="AB492" t="s">
        <v>3225</v>
      </c>
      <c r="AC492" t="s">
        <v>3225</v>
      </c>
      <c r="AD492" t="s">
        <v>3225</v>
      </c>
      <c r="AE492" t="s">
        <v>57</v>
      </c>
      <c r="AF492" s="5">
        <v>44985</v>
      </c>
      <c r="AG492" s="5">
        <v>44985</v>
      </c>
      <c r="AH492" t="s">
        <v>65</v>
      </c>
    </row>
    <row r="493" spans="1:34" x14ac:dyDescent="0.25">
      <c r="A493" t="s">
        <v>3226</v>
      </c>
      <c r="B493" t="s">
        <v>54</v>
      </c>
      <c r="C493" s="5">
        <v>44958</v>
      </c>
      <c r="D493" s="5">
        <v>44985</v>
      </c>
      <c r="E493" t="s">
        <v>48</v>
      </c>
      <c r="F493" t="s">
        <v>1257</v>
      </c>
      <c r="G493" t="s">
        <v>1258</v>
      </c>
      <c r="H493" t="s">
        <v>1258</v>
      </c>
      <c r="I493" t="s">
        <v>176</v>
      </c>
      <c r="J493" t="s">
        <v>3227</v>
      </c>
      <c r="K493" t="s">
        <v>91</v>
      </c>
      <c r="L493" t="s">
        <v>91</v>
      </c>
      <c r="M493" t="s">
        <v>51</v>
      </c>
      <c r="N493" t="s">
        <v>3228</v>
      </c>
      <c r="O493" t="s">
        <v>62</v>
      </c>
      <c r="P493" t="s">
        <v>3229</v>
      </c>
      <c r="Q493" t="s">
        <v>62</v>
      </c>
      <c r="R493" t="s">
        <v>3230</v>
      </c>
      <c r="S493" t="s">
        <v>3230</v>
      </c>
      <c r="T493" t="s">
        <v>3230</v>
      </c>
      <c r="U493" t="s">
        <v>3230</v>
      </c>
      <c r="V493" t="s">
        <v>3230</v>
      </c>
      <c r="W493" t="s">
        <v>3230</v>
      </c>
      <c r="X493" t="s">
        <v>3230</v>
      </c>
      <c r="Y493" t="s">
        <v>3230</v>
      </c>
      <c r="Z493" t="s">
        <v>3230</v>
      </c>
      <c r="AA493" t="s">
        <v>3230</v>
      </c>
      <c r="AB493" t="s">
        <v>3230</v>
      </c>
      <c r="AC493" t="s">
        <v>3230</v>
      </c>
      <c r="AD493" t="s">
        <v>3230</v>
      </c>
      <c r="AE493" t="s">
        <v>57</v>
      </c>
      <c r="AF493" s="5">
        <v>44985</v>
      </c>
      <c r="AG493" s="5">
        <v>44985</v>
      </c>
      <c r="AH493" t="s">
        <v>65</v>
      </c>
    </row>
    <row r="494" spans="1:34" x14ac:dyDescent="0.25">
      <c r="A494" t="s">
        <v>3231</v>
      </c>
      <c r="B494" t="s">
        <v>54</v>
      </c>
      <c r="C494" s="5">
        <v>44958</v>
      </c>
      <c r="D494" s="5">
        <v>44985</v>
      </c>
      <c r="E494" t="s">
        <v>41</v>
      </c>
      <c r="F494" t="s">
        <v>106</v>
      </c>
      <c r="G494" t="s">
        <v>107</v>
      </c>
      <c r="H494" t="s">
        <v>107</v>
      </c>
      <c r="I494" t="s">
        <v>79</v>
      </c>
      <c r="J494" t="s">
        <v>217</v>
      </c>
      <c r="K494" t="s">
        <v>2666</v>
      </c>
      <c r="L494" t="s">
        <v>574</v>
      </c>
      <c r="M494" t="s">
        <v>52</v>
      </c>
      <c r="N494" t="s">
        <v>3232</v>
      </c>
      <c r="O494" t="s">
        <v>62</v>
      </c>
      <c r="P494" t="s">
        <v>3233</v>
      </c>
      <c r="Q494" t="s">
        <v>62</v>
      </c>
      <c r="R494" t="s">
        <v>3234</v>
      </c>
      <c r="S494" t="s">
        <v>3234</v>
      </c>
      <c r="T494" t="s">
        <v>3234</v>
      </c>
      <c r="U494" t="s">
        <v>3234</v>
      </c>
      <c r="V494" t="s">
        <v>3234</v>
      </c>
      <c r="W494" t="s">
        <v>3234</v>
      </c>
      <c r="X494" t="s">
        <v>3234</v>
      </c>
      <c r="Y494" t="s">
        <v>3234</v>
      </c>
      <c r="Z494" t="s">
        <v>3234</v>
      </c>
      <c r="AA494" t="s">
        <v>3234</v>
      </c>
      <c r="AB494" t="s">
        <v>3234</v>
      </c>
      <c r="AC494" t="s">
        <v>3234</v>
      </c>
      <c r="AD494" t="s">
        <v>3234</v>
      </c>
      <c r="AE494" t="s">
        <v>57</v>
      </c>
      <c r="AF494" s="5">
        <v>44985</v>
      </c>
      <c r="AG494" s="5">
        <v>44985</v>
      </c>
      <c r="AH494" t="s">
        <v>65</v>
      </c>
    </row>
    <row r="495" spans="1:34" x14ac:dyDescent="0.25">
      <c r="A495" t="s">
        <v>3235</v>
      </c>
      <c r="B495" t="s">
        <v>54</v>
      </c>
      <c r="C495" s="5">
        <v>44958</v>
      </c>
      <c r="D495" s="5">
        <v>44985</v>
      </c>
      <c r="E495" t="s">
        <v>48</v>
      </c>
      <c r="F495" t="s">
        <v>3236</v>
      </c>
      <c r="G495" t="s">
        <v>3237</v>
      </c>
      <c r="H495" t="s">
        <v>3237</v>
      </c>
      <c r="I495" t="s">
        <v>57</v>
      </c>
      <c r="J495" t="s">
        <v>3238</v>
      </c>
      <c r="K495" t="s">
        <v>3239</v>
      </c>
      <c r="L495" t="s">
        <v>153</v>
      </c>
      <c r="M495" t="s">
        <v>52</v>
      </c>
      <c r="N495" t="s">
        <v>3240</v>
      </c>
      <c r="O495" t="s">
        <v>62</v>
      </c>
      <c r="P495" t="s">
        <v>3241</v>
      </c>
      <c r="Q495" t="s">
        <v>62</v>
      </c>
      <c r="R495" t="s">
        <v>3242</v>
      </c>
      <c r="S495" t="s">
        <v>3242</v>
      </c>
      <c r="T495" t="s">
        <v>3242</v>
      </c>
      <c r="U495" t="s">
        <v>3242</v>
      </c>
      <c r="V495" t="s">
        <v>3242</v>
      </c>
      <c r="W495" t="s">
        <v>3242</v>
      </c>
      <c r="X495" t="s">
        <v>3242</v>
      </c>
      <c r="Y495" t="s">
        <v>3242</v>
      </c>
      <c r="Z495" t="s">
        <v>3242</v>
      </c>
      <c r="AA495" t="s">
        <v>3242</v>
      </c>
      <c r="AB495" t="s">
        <v>3242</v>
      </c>
      <c r="AC495" t="s">
        <v>3242</v>
      </c>
      <c r="AD495" t="s">
        <v>3242</v>
      </c>
      <c r="AE495" t="s">
        <v>57</v>
      </c>
      <c r="AF495" s="5">
        <v>44985</v>
      </c>
      <c r="AG495" s="5">
        <v>44985</v>
      </c>
      <c r="AH495" t="s">
        <v>65</v>
      </c>
    </row>
    <row r="496" spans="1:34" x14ac:dyDescent="0.25">
      <c r="A496" t="s">
        <v>3243</v>
      </c>
      <c r="B496" t="s">
        <v>54</v>
      </c>
      <c r="C496" s="5">
        <v>44958</v>
      </c>
      <c r="D496" s="5">
        <v>44985</v>
      </c>
      <c r="E496" t="s">
        <v>41</v>
      </c>
      <c r="F496" t="s">
        <v>135</v>
      </c>
      <c r="G496" t="s">
        <v>136</v>
      </c>
      <c r="H496" t="s">
        <v>136</v>
      </c>
      <c r="I496" t="s">
        <v>176</v>
      </c>
      <c r="J496" t="s">
        <v>3244</v>
      </c>
      <c r="K496" t="s">
        <v>3245</v>
      </c>
      <c r="L496" t="s">
        <v>654</v>
      </c>
      <c r="M496" t="s">
        <v>52</v>
      </c>
      <c r="N496" t="s">
        <v>3246</v>
      </c>
      <c r="O496" t="s">
        <v>62</v>
      </c>
      <c r="P496" t="s">
        <v>3247</v>
      </c>
      <c r="Q496" t="s">
        <v>62</v>
      </c>
      <c r="R496" t="s">
        <v>3248</v>
      </c>
      <c r="S496" t="s">
        <v>3248</v>
      </c>
      <c r="T496" t="s">
        <v>3248</v>
      </c>
      <c r="U496" t="s">
        <v>3248</v>
      </c>
      <c r="V496" t="s">
        <v>3248</v>
      </c>
      <c r="W496" t="s">
        <v>3248</v>
      </c>
      <c r="X496" t="s">
        <v>3248</v>
      </c>
      <c r="Y496" t="s">
        <v>3248</v>
      </c>
      <c r="Z496" t="s">
        <v>3248</v>
      </c>
      <c r="AA496" t="s">
        <v>3248</v>
      </c>
      <c r="AB496" t="s">
        <v>3248</v>
      </c>
      <c r="AC496" t="s">
        <v>3248</v>
      </c>
      <c r="AD496" t="s">
        <v>3248</v>
      </c>
      <c r="AE496" t="s">
        <v>57</v>
      </c>
      <c r="AF496" s="5">
        <v>44985</v>
      </c>
      <c r="AG496" s="5">
        <v>44985</v>
      </c>
      <c r="AH496" t="s">
        <v>65</v>
      </c>
    </row>
    <row r="497" spans="1:34" x14ac:dyDescent="0.25">
      <c r="A497" t="s">
        <v>3249</v>
      </c>
      <c r="B497" t="s">
        <v>54</v>
      </c>
      <c r="C497" s="5">
        <v>44958</v>
      </c>
      <c r="D497" s="5">
        <v>44985</v>
      </c>
      <c r="E497" t="s">
        <v>41</v>
      </c>
      <c r="F497" t="s">
        <v>1037</v>
      </c>
      <c r="G497" t="s">
        <v>1038</v>
      </c>
      <c r="H497" t="s">
        <v>1038</v>
      </c>
      <c r="I497" t="s">
        <v>118</v>
      </c>
      <c r="J497" t="s">
        <v>3250</v>
      </c>
      <c r="K497" t="s">
        <v>596</v>
      </c>
      <c r="L497" t="s">
        <v>3251</v>
      </c>
      <c r="M497" t="s">
        <v>52</v>
      </c>
      <c r="N497" t="s">
        <v>3252</v>
      </c>
      <c r="O497" t="s">
        <v>62</v>
      </c>
      <c r="P497" t="s">
        <v>3253</v>
      </c>
      <c r="Q497" t="s">
        <v>62</v>
      </c>
      <c r="R497" t="s">
        <v>3254</v>
      </c>
      <c r="S497" t="s">
        <v>3254</v>
      </c>
      <c r="T497" t="s">
        <v>3254</v>
      </c>
      <c r="U497" t="s">
        <v>3254</v>
      </c>
      <c r="V497" t="s">
        <v>3254</v>
      </c>
      <c r="W497" t="s">
        <v>3254</v>
      </c>
      <c r="X497" t="s">
        <v>3254</v>
      </c>
      <c r="Y497" t="s">
        <v>3254</v>
      </c>
      <c r="Z497" t="s">
        <v>3254</v>
      </c>
      <c r="AA497" t="s">
        <v>3254</v>
      </c>
      <c r="AB497" t="s">
        <v>3254</v>
      </c>
      <c r="AC497" t="s">
        <v>3254</v>
      </c>
      <c r="AD497" t="s">
        <v>3254</v>
      </c>
      <c r="AE497" t="s">
        <v>57</v>
      </c>
      <c r="AF497" s="5">
        <v>44985</v>
      </c>
      <c r="AG497" s="5">
        <v>44985</v>
      </c>
      <c r="AH497" t="s">
        <v>65</v>
      </c>
    </row>
    <row r="498" spans="1:34" x14ac:dyDescent="0.25">
      <c r="A498" t="s">
        <v>3255</v>
      </c>
      <c r="B498" t="s">
        <v>54</v>
      </c>
      <c r="C498" s="5">
        <v>44958</v>
      </c>
      <c r="D498" s="5">
        <v>44985</v>
      </c>
      <c r="E498" t="s">
        <v>41</v>
      </c>
      <c r="F498" t="s">
        <v>1432</v>
      </c>
      <c r="G498" t="s">
        <v>1433</v>
      </c>
      <c r="H498" t="s">
        <v>1433</v>
      </c>
      <c r="I498" t="s">
        <v>118</v>
      </c>
      <c r="J498" t="s">
        <v>3256</v>
      </c>
      <c r="K498" t="s">
        <v>535</v>
      </c>
      <c r="L498" t="s">
        <v>2221</v>
      </c>
      <c r="M498" t="s">
        <v>52</v>
      </c>
      <c r="N498" t="s">
        <v>3257</v>
      </c>
      <c r="O498" t="s">
        <v>62</v>
      </c>
      <c r="P498" t="s">
        <v>3258</v>
      </c>
      <c r="Q498" t="s">
        <v>62</v>
      </c>
      <c r="R498" t="s">
        <v>3259</v>
      </c>
      <c r="S498" t="s">
        <v>3259</v>
      </c>
      <c r="T498" t="s">
        <v>3259</v>
      </c>
      <c r="U498" t="s">
        <v>3259</v>
      </c>
      <c r="V498" t="s">
        <v>3259</v>
      </c>
      <c r="W498" t="s">
        <v>3259</v>
      </c>
      <c r="X498" t="s">
        <v>3259</v>
      </c>
      <c r="Y498" t="s">
        <v>3259</v>
      </c>
      <c r="Z498" t="s">
        <v>3259</v>
      </c>
      <c r="AA498" t="s">
        <v>3259</v>
      </c>
      <c r="AB498" t="s">
        <v>3259</v>
      </c>
      <c r="AC498" t="s">
        <v>3259</v>
      </c>
      <c r="AD498" t="s">
        <v>3259</v>
      </c>
      <c r="AE498" t="s">
        <v>57</v>
      </c>
      <c r="AF498" s="5">
        <v>44985</v>
      </c>
      <c r="AG498" s="5">
        <v>44985</v>
      </c>
      <c r="AH498" t="s">
        <v>65</v>
      </c>
    </row>
    <row r="499" spans="1:34" x14ac:dyDescent="0.25">
      <c r="A499" t="s">
        <v>3260</v>
      </c>
      <c r="B499" t="s">
        <v>54</v>
      </c>
      <c r="C499" s="5">
        <v>44958</v>
      </c>
      <c r="D499" s="5">
        <v>44985</v>
      </c>
      <c r="E499" t="s">
        <v>41</v>
      </c>
      <c r="F499" t="s">
        <v>896</v>
      </c>
      <c r="G499" t="s">
        <v>897</v>
      </c>
      <c r="H499" t="s">
        <v>897</v>
      </c>
      <c r="I499" t="s">
        <v>1008</v>
      </c>
      <c r="J499" t="s">
        <v>2624</v>
      </c>
      <c r="K499" t="s">
        <v>3261</v>
      </c>
      <c r="L499" t="s">
        <v>3169</v>
      </c>
      <c r="M499" t="s">
        <v>52</v>
      </c>
      <c r="N499" t="s">
        <v>3262</v>
      </c>
      <c r="O499" t="s">
        <v>62</v>
      </c>
      <c r="P499" t="s">
        <v>3263</v>
      </c>
      <c r="Q499" t="s">
        <v>62</v>
      </c>
      <c r="R499" t="s">
        <v>3264</v>
      </c>
      <c r="S499" t="s">
        <v>3264</v>
      </c>
      <c r="T499" t="s">
        <v>3264</v>
      </c>
      <c r="U499" t="s">
        <v>3264</v>
      </c>
      <c r="V499" t="s">
        <v>3264</v>
      </c>
      <c r="W499" t="s">
        <v>3264</v>
      </c>
      <c r="X499" t="s">
        <v>3264</v>
      </c>
      <c r="Y499" t="s">
        <v>3264</v>
      </c>
      <c r="Z499" t="s">
        <v>3264</v>
      </c>
      <c r="AA499" t="s">
        <v>3264</v>
      </c>
      <c r="AB499" t="s">
        <v>3264</v>
      </c>
      <c r="AC499" t="s">
        <v>3264</v>
      </c>
      <c r="AD499" t="s">
        <v>3264</v>
      </c>
      <c r="AE499" t="s">
        <v>57</v>
      </c>
      <c r="AF499" s="5">
        <v>44985</v>
      </c>
      <c r="AG499" s="5">
        <v>44985</v>
      </c>
      <c r="AH499" t="s">
        <v>65</v>
      </c>
    </row>
    <row r="500" spans="1:34" x14ac:dyDescent="0.25">
      <c r="A500" t="s">
        <v>3265</v>
      </c>
      <c r="B500" t="s">
        <v>54</v>
      </c>
      <c r="C500" s="5">
        <v>44958</v>
      </c>
      <c r="D500" s="5">
        <v>44985</v>
      </c>
      <c r="E500" t="s">
        <v>41</v>
      </c>
      <c r="F500" t="s">
        <v>1525</v>
      </c>
      <c r="G500" t="s">
        <v>1526</v>
      </c>
      <c r="H500" t="s">
        <v>1526</v>
      </c>
      <c r="I500" t="s">
        <v>277</v>
      </c>
      <c r="J500" t="s">
        <v>3266</v>
      </c>
      <c r="K500" t="s">
        <v>2854</v>
      </c>
      <c r="L500" t="s">
        <v>3267</v>
      </c>
      <c r="M500" t="s">
        <v>52</v>
      </c>
      <c r="N500" t="s">
        <v>3268</v>
      </c>
      <c r="O500" t="s">
        <v>62</v>
      </c>
      <c r="P500" t="s">
        <v>3269</v>
      </c>
      <c r="Q500" t="s">
        <v>62</v>
      </c>
      <c r="R500" t="s">
        <v>3270</v>
      </c>
      <c r="S500" t="s">
        <v>3270</v>
      </c>
      <c r="T500" t="s">
        <v>3270</v>
      </c>
      <c r="U500" t="s">
        <v>3270</v>
      </c>
      <c r="V500" t="s">
        <v>3270</v>
      </c>
      <c r="W500" t="s">
        <v>3270</v>
      </c>
      <c r="X500" t="s">
        <v>3270</v>
      </c>
      <c r="Y500" t="s">
        <v>3270</v>
      </c>
      <c r="Z500" t="s">
        <v>3270</v>
      </c>
      <c r="AA500" t="s">
        <v>3270</v>
      </c>
      <c r="AB500" t="s">
        <v>3270</v>
      </c>
      <c r="AC500" t="s">
        <v>3270</v>
      </c>
      <c r="AD500" t="s">
        <v>3270</v>
      </c>
      <c r="AE500" t="s">
        <v>57</v>
      </c>
      <c r="AF500" s="5">
        <v>44985</v>
      </c>
      <c r="AG500" s="5">
        <v>44985</v>
      </c>
      <c r="AH500" t="s">
        <v>65</v>
      </c>
    </row>
    <row r="501" spans="1:34" x14ac:dyDescent="0.25">
      <c r="A501" t="s">
        <v>3271</v>
      </c>
      <c r="B501" t="s">
        <v>54</v>
      </c>
      <c r="C501" s="5">
        <v>44958</v>
      </c>
      <c r="D501" s="5">
        <v>44985</v>
      </c>
      <c r="E501" t="s">
        <v>48</v>
      </c>
      <c r="F501" t="s">
        <v>1634</v>
      </c>
      <c r="G501" t="s">
        <v>1635</v>
      </c>
      <c r="H501" t="s">
        <v>1635</v>
      </c>
      <c r="I501" t="s">
        <v>302</v>
      </c>
      <c r="J501" t="s">
        <v>1338</v>
      </c>
      <c r="K501" t="s">
        <v>194</v>
      </c>
      <c r="L501" t="s">
        <v>3272</v>
      </c>
      <c r="M501" t="s">
        <v>51</v>
      </c>
      <c r="N501" t="s">
        <v>3068</v>
      </c>
      <c r="O501" t="s">
        <v>62</v>
      </c>
      <c r="P501" t="s">
        <v>3273</v>
      </c>
      <c r="Q501" t="s">
        <v>62</v>
      </c>
      <c r="R501" t="s">
        <v>3274</v>
      </c>
      <c r="S501" t="s">
        <v>3274</v>
      </c>
      <c r="T501" t="s">
        <v>3274</v>
      </c>
      <c r="U501" t="s">
        <v>3274</v>
      </c>
      <c r="V501" t="s">
        <v>3274</v>
      </c>
      <c r="W501" t="s">
        <v>3274</v>
      </c>
      <c r="X501" t="s">
        <v>3274</v>
      </c>
      <c r="Y501" t="s">
        <v>3274</v>
      </c>
      <c r="Z501" t="s">
        <v>3274</v>
      </c>
      <c r="AA501" t="s">
        <v>3274</v>
      </c>
      <c r="AB501" t="s">
        <v>3274</v>
      </c>
      <c r="AC501" t="s">
        <v>3274</v>
      </c>
      <c r="AD501" t="s">
        <v>3274</v>
      </c>
      <c r="AE501" t="s">
        <v>57</v>
      </c>
      <c r="AF501" s="5">
        <v>44985</v>
      </c>
      <c r="AG501" s="5">
        <v>44985</v>
      </c>
      <c r="AH501" t="s">
        <v>65</v>
      </c>
    </row>
    <row r="502" spans="1:34" x14ac:dyDescent="0.25">
      <c r="A502" t="s">
        <v>3275</v>
      </c>
      <c r="B502" t="s">
        <v>54</v>
      </c>
      <c r="C502" s="5">
        <v>44958</v>
      </c>
      <c r="D502" s="5">
        <v>44985</v>
      </c>
      <c r="E502" t="s">
        <v>48</v>
      </c>
      <c r="F502" t="s">
        <v>1257</v>
      </c>
      <c r="G502" t="s">
        <v>1258</v>
      </c>
      <c r="H502" t="s">
        <v>1258</v>
      </c>
      <c r="I502" t="s">
        <v>1043</v>
      </c>
      <c r="J502" t="s">
        <v>3276</v>
      </c>
      <c r="K502" t="s">
        <v>246</v>
      </c>
      <c r="L502" t="s">
        <v>2733</v>
      </c>
      <c r="M502" t="s">
        <v>51</v>
      </c>
      <c r="N502" t="s">
        <v>3174</v>
      </c>
      <c r="O502" t="s">
        <v>62</v>
      </c>
      <c r="P502" t="s">
        <v>3277</v>
      </c>
      <c r="Q502" t="s">
        <v>62</v>
      </c>
      <c r="R502" t="s">
        <v>3278</v>
      </c>
      <c r="S502" t="s">
        <v>3278</v>
      </c>
      <c r="T502" t="s">
        <v>3278</v>
      </c>
      <c r="U502" t="s">
        <v>3278</v>
      </c>
      <c r="V502" t="s">
        <v>3278</v>
      </c>
      <c r="W502" t="s">
        <v>3278</v>
      </c>
      <c r="X502" t="s">
        <v>3278</v>
      </c>
      <c r="Y502" t="s">
        <v>3278</v>
      </c>
      <c r="Z502" t="s">
        <v>3278</v>
      </c>
      <c r="AA502" t="s">
        <v>3278</v>
      </c>
      <c r="AB502" t="s">
        <v>3278</v>
      </c>
      <c r="AC502" t="s">
        <v>3278</v>
      </c>
      <c r="AD502" t="s">
        <v>3278</v>
      </c>
      <c r="AE502" t="s">
        <v>57</v>
      </c>
      <c r="AF502" s="5">
        <v>44985</v>
      </c>
      <c r="AG502" s="5">
        <v>44985</v>
      </c>
      <c r="AH502" t="s">
        <v>65</v>
      </c>
    </row>
    <row r="503" spans="1:34" x14ac:dyDescent="0.25">
      <c r="A503" t="s">
        <v>3279</v>
      </c>
      <c r="B503" t="s">
        <v>54</v>
      </c>
      <c r="C503" s="5">
        <v>44958</v>
      </c>
      <c r="D503" s="5">
        <v>44985</v>
      </c>
      <c r="E503" t="s">
        <v>48</v>
      </c>
      <c r="F503" t="s">
        <v>1257</v>
      </c>
      <c r="G503" t="s">
        <v>1258</v>
      </c>
      <c r="H503" t="s">
        <v>1258</v>
      </c>
      <c r="I503" t="s">
        <v>1043</v>
      </c>
      <c r="J503" t="s">
        <v>3280</v>
      </c>
      <c r="K503" t="s">
        <v>2502</v>
      </c>
      <c r="L503" t="s">
        <v>2560</v>
      </c>
      <c r="M503" t="s">
        <v>51</v>
      </c>
      <c r="N503" t="s">
        <v>3281</v>
      </c>
      <c r="O503" t="s">
        <v>62</v>
      </c>
      <c r="P503" t="s">
        <v>3282</v>
      </c>
      <c r="Q503" t="s">
        <v>62</v>
      </c>
      <c r="R503" t="s">
        <v>3283</v>
      </c>
      <c r="S503" t="s">
        <v>3283</v>
      </c>
      <c r="T503" t="s">
        <v>3283</v>
      </c>
      <c r="U503" t="s">
        <v>3283</v>
      </c>
      <c r="V503" t="s">
        <v>3283</v>
      </c>
      <c r="W503" t="s">
        <v>3283</v>
      </c>
      <c r="X503" t="s">
        <v>3283</v>
      </c>
      <c r="Y503" t="s">
        <v>3283</v>
      </c>
      <c r="Z503" t="s">
        <v>3283</v>
      </c>
      <c r="AA503" t="s">
        <v>3283</v>
      </c>
      <c r="AB503" t="s">
        <v>3283</v>
      </c>
      <c r="AC503" t="s">
        <v>3283</v>
      </c>
      <c r="AD503" t="s">
        <v>3283</v>
      </c>
      <c r="AE503" t="s">
        <v>57</v>
      </c>
      <c r="AF503" s="5">
        <v>44985</v>
      </c>
      <c r="AG503" s="5">
        <v>44985</v>
      </c>
      <c r="AH503" t="s">
        <v>65</v>
      </c>
    </row>
    <row r="504" spans="1:34" x14ac:dyDescent="0.25">
      <c r="A504" t="s">
        <v>3284</v>
      </c>
      <c r="B504" t="s">
        <v>54</v>
      </c>
      <c r="C504" s="5">
        <v>44958</v>
      </c>
      <c r="D504" s="5">
        <v>44985</v>
      </c>
      <c r="E504" t="s">
        <v>41</v>
      </c>
      <c r="F504" t="s">
        <v>1257</v>
      </c>
      <c r="G504" t="s">
        <v>1258</v>
      </c>
      <c r="H504" t="s">
        <v>1258</v>
      </c>
      <c r="I504" t="s">
        <v>176</v>
      </c>
      <c r="J504" t="s">
        <v>3285</v>
      </c>
      <c r="K504" t="s">
        <v>3286</v>
      </c>
      <c r="L504" t="s">
        <v>466</v>
      </c>
      <c r="M504" t="s">
        <v>51</v>
      </c>
      <c r="N504" t="s">
        <v>3287</v>
      </c>
      <c r="O504" t="s">
        <v>62</v>
      </c>
      <c r="P504" t="s">
        <v>3288</v>
      </c>
      <c r="Q504" t="s">
        <v>62</v>
      </c>
      <c r="R504" t="s">
        <v>3289</v>
      </c>
      <c r="S504" t="s">
        <v>3289</v>
      </c>
      <c r="T504" t="s">
        <v>3289</v>
      </c>
      <c r="U504" t="s">
        <v>3289</v>
      </c>
      <c r="V504" t="s">
        <v>3289</v>
      </c>
      <c r="W504" t="s">
        <v>3289</v>
      </c>
      <c r="X504" t="s">
        <v>3289</v>
      </c>
      <c r="Y504" t="s">
        <v>3289</v>
      </c>
      <c r="Z504" t="s">
        <v>3289</v>
      </c>
      <c r="AA504" t="s">
        <v>3289</v>
      </c>
      <c r="AB504" t="s">
        <v>3289</v>
      </c>
      <c r="AC504" t="s">
        <v>3289</v>
      </c>
      <c r="AD504" t="s">
        <v>3289</v>
      </c>
      <c r="AE504" t="s">
        <v>57</v>
      </c>
      <c r="AF504" s="5">
        <v>44985</v>
      </c>
      <c r="AG504" s="5">
        <v>44985</v>
      </c>
      <c r="AH504" t="s">
        <v>65</v>
      </c>
    </row>
    <row r="505" spans="1:34" x14ac:dyDescent="0.25">
      <c r="A505" t="s">
        <v>3290</v>
      </c>
      <c r="B505" t="s">
        <v>54</v>
      </c>
      <c r="C505" s="5">
        <v>44958</v>
      </c>
      <c r="D505" s="5">
        <v>44985</v>
      </c>
      <c r="E505" t="s">
        <v>48</v>
      </c>
      <c r="F505" t="s">
        <v>3291</v>
      </c>
      <c r="G505" t="s">
        <v>3292</v>
      </c>
      <c r="H505" t="s">
        <v>3292</v>
      </c>
      <c r="I505" t="s">
        <v>1008</v>
      </c>
      <c r="J505" t="s">
        <v>3293</v>
      </c>
      <c r="K505" t="s">
        <v>228</v>
      </c>
      <c r="L505" t="s">
        <v>3294</v>
      </c>
      <c r="M505" t="s">
        <v>52</v>
      </c>
      <c r="N505" t="s">
        <v>3295</v>
      </c>
      <c r="O505" t="s">
        <v>62</v>
      </c>
      <c r="P505" t="s">
        <v>3296</v>
      </c>
      <c r="Q505" t="s">
        <v>62</v>
      </c>
      <c r="R505" t="s">
        <v>3297</v>
      </c>
      <c r="S505" t="s">
        <v>3297</v>
      </c>
      <c r="T505" t="s">
        <v>3297</v>
      </c>
      <c r="U505" t="s">
        <v>3297</v>
      </c>
      <c r="V505" t="s">
        <v>3297</v>
      </c>
      <c r="W505" t="s">
        <v>3297</v>
      </c>
      <c r="X505" t="s">
        <v>3297</v>
      </c>
      <c r="Y505" t="s">
        <v>3297</v>
      </c>
      <c r="Z505" t="s">
        <v>3297</v>
      </c>
      <c r="AA505" t="s">
        <v>3297</v>
      </c>
      <c r="AB505" t="s">
        <v>3297</v>
      </c>
      <c r="AC505" t="s">
        <v>3297</v>
      </c>
      <c r="AD505" t="s">
        <v>3297</v>
      </c>
      <c r="AE505" t="s">
        <v>57</v>
      </c>
      <c r="AF505" s="5">
        <v>44985</v>
      </c>
      <c r="AG505" s="5">
        <v>44985</v>
      </c>
      <c r="AH505" t="s">
        <v>65</v>
      </c>
    </row>
    <row r="506" spans="1:34" x14ac:dyDescent="0.25">
      <c r="A506" t="s">
        <v>3298</v>
      </c>
      <c r="B506" t="s">
        <v>54</v>
      </c>
      <c r="C506" s="5">
        <v>44958</v>
      </c>
      <c r="D506" s="5">
        <v>44985</v>
      </c>
      <c r="E506" t="s">
        <v>48</v>
      </c>
      <c r="F506" t="s">
        <v>275</v>
      </c>
      <c r="G506" t="s">
        <v>276</v>
      </c>
      <c r="H506" t="s">
        <v>276</v>
      </c>
      <c r="I506" t="s">
        <v>277</v>
      </c>
      <c r="J506" t="s">
        <v>3163</v>
      </c>
      <c r="K506" t="s">
        <v>3299</v>
      </c>
      <c r="L506" t="s">
        <v>2417</v>
      </c>
      <c r="M506" t="s">
        <v>52</v>
      </c>
      <c r="N506" t="s">
        <v>3300</v>
      </c>
      <c r="O506" t="s">
        <v>62</v>
      </c>
      <c r="P506" t="s">
        <v>3301</v>
      </c>
      <c r="Q506" t="s">
        <v>62</v>
      </c>
      <c r="R506" t="s">
        <v>3302</v>
      </c>
      <c r="S506" t="s">
        <v>3302</v>
      </c>
      <c r="T506" t="s">
        <v>3302</v>
      </c>
      <c r="U506" t="s">
        <v>3302</v>
      </c>
      <c r="V506" t="s">
        <v>3302</v>
      </c>
      <c r="W506" t="s">
        <v>3302</v>
      </c>
      <c r="X506" t="s">
        <v>3302</v>
      </c>
      <c r="Y506" t="s">
        <v>3302</v>
      </c>
      <c r="Z506" t="s">
        <v>3302</v>
      </c>
      <c r="AA506" t="s">
        <v>3302</v>
      </c>
      <c r="AB506" t="s">
        <v>3302</v>
      </c>
      <c r="AC506" t="s">
        <v>3302</v>
      </c>
      <c r="AD506" t="s">
        <v>3302</v>
      </c>
      <c r="AE506" t="s">
        <v>57</v>
      </c>
      <c r="AF506" s="5">
        <v>44985</v>
      </c>
      <c r="AG506" s="5">
        <v>44985</v>
      </c>
      <c r="AH506" t="s">
        <v>65</v>
      </c>
    </row>
    <row r="507" spans="1:34" x14ac:dyDescent="0.25">
      <c r="A507" t="s">
        <v>3303</v>
      </c>
      <c r="B507" t="s">
        <v>54</v>
      </c>
      <c r="C507" s="5">
        <v>44958</v>
      </c>
      <c r="D507" s="5">
        <v>44985</v>
      </c>
      <c r="E507" t="s">
        <v>48</v>
      </c>
      <c r="F507" t="s">
        <v>275</v>
      </c>
      <c r="G507" t="s">
        <v>276</v>
      </c>
      <c r="H507" t="s">
        <v>276</v>
      </c>
      <c r="I507" t="s">
        <v>277</v>
      </c>
      <c r="J507" t="s">
        <v>3304</v>
      </c>
      <c r="K507" t="s">
        <v>71</v>
      </c>
      <c r="L507" t="s">
        <v>1546</v>
      </c>
      <c r="M507" t="s">
        <v>52</v>
      </c>
      <c r="N507" t="s">
        <v>3305</v>
      </c>
      <c r="O507" t="s">
        <v>62</v>
      </c>
      <c r="P507" t="s">
        <v>3306</v>
      </c>
      <c r="Q507" t="s">
        <v>62</v>
      </c>
      <c r="R507" t="s">
        <v>3307</v>
      </c>
      <c r="S507" t="s">
        <v>3307</v>
      </c>
      <c r="T507" t="s">
        <v>3307</v>
      </c>
      <c r="U507" t="s">
        <v>3307</v>
      </c>
      <c r="V507" t="s">
        <v>3307</v>
      </c>
      <c r="W507" t="s">
        <v>3307</v>
      </c>
      <c r="X507" t="s">
        <v>3307</v>
      </c>
      <c r="Y507" t="s">
        <v>3307</v>
      </c>
      <c r="Z507" t="s">
        <v>3307</v>
      </c>
      <c r="AA507" t="s">
        <v>3307</v>
      </c>
      <c r="AB507" t="s">
        <v>3307</v>
      </c>
      <c r="AC507" t="s">
        <v>3307</v>
      </c>
      <c r="AD507" t="s">
        <v>3307</v>
      </c>
      <c r="AE507" t="s">
        <v>57</v>
      </c>
      <c r="AF507" s="5">
        <v>44985</v>
      </c>
      <c r="AG507" s="5">
        <v>44985</v>
      </c>
      <c r="AH507" t="s">
        <v>65</v>
      </c>
    </row>
    <row r="508" spans="1:34" x14ac:dyDescent="0.25">
      <c r="A508" t="s">
        <v>3308</v>
      </c>
      <c r="B508" t="s">
        <v>54</v>
      </c>
      <c r="C508" s="5">
        <v>44958</v>
      </c>
      <c r="D508" s="5">
        <v>44985</v>
      </c>
      <c r="E508" t="s">
        <v>48</v>
      </c>
      <c r="F508" t="s">
        <v>275</v>
      </c>
      <c r="G508" t="s">
        <v>276</v>
      </c>
      <c r="H508" t="s">
        <v>276</v>
      </c>
      <c r="I508" t="s">
        <v>277</v>
      </c>
      <c r="J508" t="s">
        <v>3309</v>
      </c>
      <c r="K508" t="s">
        <v>458</v>
      </c>
      <c r="L508" t="s">
        <v>91</v>
      </c>
      <c r="M508" t="s">
        <v>51</v>
      </c>
      <c r="N508" t="s">
        <v>3310</v>
      </c>
      <c r="O508" t="s">
        <v>62</v>
      </c>
      <c r="P508" t="s">
        <v>3311</v>
      </c>
      <c r="Q508" t="s">
        <v>62</v>
      </c>
      <c r="R508" t="s">
        <v>3312</v>
      </c>
      <c r="S508" t="s">
        <v>3312</v>
      </c>
      <c r="T508" t="s">
        <v>3312</v>
      </c>
      <c r="U508" t="s">
        <v>3312</v>
      </c>
      <c r="V508" t="s">
        <v>3312</v>
      </c>
      <c r="W508" t="s">
        <v>3312</v>
      </c>
      <c r="X508" t="s">
        <v>3312</v>
      </c>
      <c r="Y508" t="s">
        <v>3312</v>
      </c>
      <c r="Z508" t="s">
        <v>3312</v>
      </c>
      <c r="AA508" t="s">
        <v>3312</v>
      </c>
      <c r="AB508" t="s">
        <v>3312</v>
      </c>
      <c r="AC508" t="s">
        <v>3312</v>
      </c>
      <c r="AD508" t="s">
        <v>3312</v>
      </c>
      <c r="AE508" t="s">
        <v>57</v>
      </c>
      <c r="AF508" s="5">
        <v>44985</v>
      </c>
      <c r="AG508" s="5">
        <v>44985</v>
      </c>
      <c r="AH508" t="s">
        <v>65</v>
      </c>
    </row>
    <row r="509" spans="1:34" x14ac:dyDescent="0.25">
      <c r="A509" t="s">
        <v>3313</v>
      </c>
      <c r="B509" t="s">
        <v>54</v>
      </c>
      <c r="C509" s="5">
        <v>44958</v>
      </c>
      <c r="D509" s="5">
        <v>44985</v>
      </c>
      <c r="E509" t="s">
        <v>41</v>
      </c>
      <c r="F509" t="s">
        <v>3314</v>
      </c>
      <c r="G509" t="s">
        <v>3315</v>
      </c>
      <c r="H509" t="s">
        <v>3315</v>
      </c>
      <c r="I509" t="s">
        <v>302</v>
      </c>
      <c r="J509" t="s">
        <v>3316</v>
      </c>
      <c r="K509" t="s">
        <v>2088</v>
      </c>
      <c r="L509" t="s">
        <v>1534</v>
      </c>
      <c r="M509" t="s">
        <v>52</v>
      </c>
      <c r="N509" t="s">
        <v>3317</v>
      </c>
      <c r="O509" t="s">
        <v>62</v>
      </c>
      <c r="P509" t="s">
        <v>3318</v>
      </c>
      <c r="Q509" t="s">
        <v>62</v>
      </c>
      <c r="R509" t="s">
        <v>3319</v>
      </c>
      <c r="S509" t="s">
        <v>3319</v>
      </c>
      <c r="T509" t="s">
        <v>3319</v>
      </c>
      <c r="U509" t="s">
        <v>3319</v>
      </c>
      <c r="V509" t="s">
        <v>3319</v>
      </c>
      <c r="W509" t="s">
        <v>3319</v>
      </c>
      <c r="X509" t="s">
        <v>3319</v>
      </c>
      <c r="Y509" t="s">
        <v>3319</v>
      </c>
      <c r="Z509" t="s">
        <v>3319</v>
      </c>
      <c r="AA509" t="s">
        <v>3319</v>
      </c>
      <c r="AB509" t="s">
        <v>3319</v>
      </c>
      <c r="AC509" t="s">
        <v>3319</v>
      </c>
      <c r="AD509" t="s">
        <v>3319</v>
      </c>
      <c r="AE509" t="s">
        <v>57</v>
      </c>
      <c r="AF509" s="5">
        <v>44985</v>
      </c>
      <c r="AG509" s="5">
        <v>44985</v>
      </c>
      <c r="AH509" t="s">
        <v>65</v>
      </c>
    </row>
    <row r="510" spans="1:34" x14ac:dyDescent="0.25">
      <c r="A510" t="s">
        <v>3320</v>
      </c>
      <c r="B510" t="s">
        <v>54</v>
      </c>
      <c r="C510" s="5">
        <v>44958</v>
      </c>
      <c r="D510" s="5">
        <v>44985</v>
      </c>
      <c r="E510" t="s">
        <v>48</v>
      </c>
      <c r="F510" t="s">
        <v>3321</v>
      </c>
      <c r="G510" t="s">
        <v>3322</v>
      </c>
      <c r="H510" t="s">
        <v>3322</v>
      </c>
      <c r="I510" t="s">
        <v>302</v>
      </c>
      <c r="J510" t="s">
        <v>3323</v>
      </c>
      <c r="K510" t="s">
        <v>254</v>
      </c>
      <c r="L510" t="s">
        <v>161</v>
      </c>
      <c r="M510" t="s">
        <v>51</v>
      </c>
      <c r="N510" t="s">
        <v>3324</v>
      </c>
      <c r="O510" t="s">
        <v>62</v>
      </c>
      <c r="P510" t="s">
        <v>3325</v>
      </c>
      <c r="Q510" t="s">
        <v>62</v>
      </c>
      <c r="R510" t="s">
        <v>3326</v>
      </c>
      <c r="S510" t="s">
        <v>3326</v>
      </c>
      <c r="T510" t="s">
        <v>3326</v>
      </c>
      <c r="U510" t="s">
        <v>3326</v>
      </c>
      <c r="V510" t="s">
        <v>3326</v>
      </c>
      <c r="W510" t="s">
        <v>3326</v>
      </c>
      <c r="X510" t="s">
        <v>3326</v>
      </c>
      <c r="Y510" t="s">
        <v>3326</v>
      </c>
      <c r="Z510" t="s">
        <v>3326</v>
      </c>
      <c r="AA510" t="s">
        <v>3326</v>
      </c>
      <c r="AB510" t="s">
        <v>3326</v>
      </c>
      <c r="AC510" t="s">
        <v>3326</v>
      </c>
      <c r="AD510" t="s">
        <v>3326</v>
      </c>
      <c r="AE510" t="s">
        <v>57</v>
      </c>
      <c r="AF510" s="5">
        <v>44985</v>
      </c>
      <c r="AG510" s="5">
        <v>44985</v>
      </c>
      <c r="AH510" t="s">
        <v>65</v>
      </c>
    </row>
    <row r="511" spans="1:34" x14ac:dyDescent="0.25">
      <c r="A511" t="s">
        <v>3327</v>
      </c>
      <c r="B511" t="s">
        <v>54</v>
      </c>
      <c r="C511" s="5">
        <v>44958</v>
      </c>
      <c r="D511" s="5">
        <v>44985</v>
      </c>
      <c r="E511" t="s">
        <v>48</v>
      </c>
      <c r="F511" t="s">
        <v>3328</v>
      </c>
      <c r="G511" t="s">
        <v>3329</v>
      </c>
      <c r="H511" t="s">
        <v>3329</v>
      </c>
      <c r="I511" t="s">
        <v>320</v>
      </c>
      <c r="J511" t="s">
        <v>3330</v>
      </c>
      <c r="K511" t="s">
        <v>1676</v>
      </c>
      <c r="L511" t="s">
        <v>3331</v>
      </c>
      <c r="M511" t="s">
        <v>51</v>
      </c>
      <c r="N511" t="s">
        <v>3332</v>
      </c>
      <c r="O511" t="s">
        <v>62</v>
      </c>
      <c r="P511" t="s">
        <v>3333</v>
      </c>
      <c r="Q511" t="s">
        <v>62</v>
      </c>
      <c r="R511" t="s">
        <v>3334</v>
      </c>
      <c r="S511" t="s">
        <v>3334</v>
      </c>
      <c r="T511" t="s">
        <v>3334</v>
      </c>
      <c r="U511" t="s">
        <v>3334</v>
      </c>
      <c r="V511" t="s">
        <v>3334</v>
      </c>
      <c r="W511" t="s">
        <v>3334</v>
      </c>
      <c r="X511" t="s">
        <v>3334</v>
      </c>
      <c r="Y511" t="s">
        <v>3334</v>
      </c>
      <c r="Z511" t="s">
        <v>3334</v>
      </c>
      <c r="AA511" t="s">
        <v>3334</v>
      </c>
      <c r="AB511" t="s">
        <v>3334</v>
      </c>
      <c r="AC511" t="s">
        <v>3334</v>
      </c>
      <c r="AD511" t="s">
        <v>3334</v>
      </c>
      <c r="AE511" t="s">
        <v>57</v>
      </c>
      <c r="AF511" s="5">
        <v>44985</v>
      </c>
      <c r="AG511" s="5">
        <v>44985</v>
      </c>
      <c r="AH511" t="s">
        <v>65</v>
      </c>
    </row>
    <row r="512" spans="1:34" x14ac:dyDescent="0.25">
      <c r="A512" t="s">
        <v>3335</v>
      </c>
      <c r="B512" t="s">
        <v>54</v>
      </c>
      <c r="C512" s="5">
        <v>44958</v>
      </c>
      <c r="D512" s="5">
        <v>44985</v>
      </c>
      <c r="E512" t="s">
        <v>48</v>
      </c>
      <c r="F512" t="s">
        <v>3336</v>
      </c>
      <c r="G512" t="s">
        <v>3337</v>
      </c>
      <c r="H512" t="s">
        <v>3337</v>
      </c>
      <c r="I512" t="s">
        <v>244</v>
      </c>
      <c r="J512" t="s">
        <v>3338</v>
      </c>
      <c r="K512" t="s">
        <v>2501</v>
      </c>
      <c r="L512" t="s">
        <v>738</v>
      </c>
      <c r="M512" t="s">
        <v>51</v>
      </c>
      <c r="N512" t="s">
        <v>3339</v>
      </c>
      <c r="O512" t="s">
        <v>62</v>
      </c>
      <c r="P512" t="s">
        <v>3340</v>
      </c>
      <c r="Q512" t="s">
        <v>62</v>
      </c>
      <c r="R512" t="s">
        <v>3341</v>
      </c>
      <c r="S512" t="s">
        <v>3341</v>
      </c>
      <c r="T512" t="s">
        <v>3341</v>
      </c>
      <c r="U512" t="s">
        <v>3341</v>
      </c>
      <c r="V512" t="s">
        <v>3341</v>
      </c>
      <c r="W512" t="s">
        <v>3341</v>
      </c>
      <c r="X512" t="s">
        <v>3341</v>
      </c>
      <c r="Y512" t="s">
        <v>3341</v>
      </c>
      <c r="Z512" t="s">
        <v>3341</v>
      </c>
      <c r="AA512" t="s">
        <v>3341</v>
      </c>
      <c r="AB512" t="s">
        <v>3341</v>
      </c>
      <c r="AC512" t="s">
        <v>3341</v>
      </c>
      <c r="AD512" t="s">
        <v>3341</v>
      </c>
      <c r="AE512" t="s">
        <v>57</v>
      </c>
      <c r="AF512" s="5">
        <v>44985</v>
      </c>
      <c r="AG512" s="5">
        <v>44985</v>
      </c>
      <c r="AH512" t="s">
        <v>65</v>
      </c>
    </row>
    <row r="513" spans="1:34" x14ac:dyDescent="0.25">
      <c r="A513" t="s">
        <v>3342</v>
      </c>
      <c r="B513" t="s">
        <v>54</v>
      </c>
      <c r="C513" s="5">
        <v>44958</v>
      </c>
      <c r="D513" s="5">
        <v>44985</v>
      </c>
      <c r="E513" t="s">
        <v>48</v>
      </c>
      <c r="F513" t="s">
        <v>3343</v>
      </c>
      <c r="G513" t="s">
        <v>3344</v>
      </c>
      <c r="H513" t="s">
        <v>3344</v>
      </c>
      <c r="I513" t="s">
        <v>320</v>
      </c>
      <c r="J513" t="s">
        <v>3345</v>
      </c>
      <c r="K513" t="s">
        <v>3346</v>
      </c>
      <c r="L513" t="s">
        <v>654</v>
      </c>
      <c r="M513" t="s">
        <v>51</v>
      </c>
      <c r="N513" t="s">
        <v>3347</v>
      </c>
      <c r="O513" t="s">
        <v>62</v>
      </c>
      <c r="P513" t="s">
        <v>3348</v>
      </c>
      <c r="Q513" t="s">
        <v>62</v>
      </c>
      <c r="R513" t="s">
        <v>3349</v>
      </c>
      <c r="S513" t="s">
        <v>3349</v>
      </c>
      <c r="T513" t="s">
        <v>3349</v>
      </c>
      <c r="U513" t="s">
        <v>3349</v>
      </c>
      <c r="V513" t="s">
        <v>3349</v>
      </c>
      <c r="W513" t="s">
        <v>3349</v>
      </c>
      <c r="X513" t="s">
        <v>3349</v>
      </c>
      <c r="Y513" t="s">
        <v>3349</v>
      </c>
      <c r="Z513" t="s">
        <v>3349</v>
      </c>
      <c r="AA513" t="s">
        <v>3349</v>
      </c>
      <c r="AB513" t="s">
        <v>3349</v>
      </c>
      <c r="AC513" t="s">
        <v>3349</v>
      </c>
      <c r="AD513" t="s">
        <v>3349</v>
      </c>
      <c r="AE513" t="s">
        <v>57</v>
      </c>
      <c r="AF513" s="5">
        <v>44985</v>
      </c>
      <c r="AG513" s="5">
        <v>44985</v>
      </c>
      <c r="AH513" t="s">
        <v>65</v>
      </c>
    </row>
    <row r="514" spans="1:34" x14ac:dyDescent="0.25">
      <c r="A514" t="s">
        <v>3350</v>
      </c>
      <c r="B514" t="s">
        <v>54</v>
      </c>
      <c r="C514" s="5">
        <v>44958</v>
      </c>
      <c r="D514" s="5">
        <v>44985</v>
      </c>
      <c r="E514" t="s">
        <v>41</v>
      </c>
      <c r="F514" t="s">
        <v>3351</v>
      </c>
      <c r="G514" t="s">
        <v>3352</v>
      </c>
      <c r="H514" t="s">
        <v>3352</v>
      </c>
      <c r="I514" t="s">
        <v>57</v>
      </c>
      <c r="J514" t="s">
        <v>1338</v>
      </c>
      <c r="K514" t="s">
        <v>3353</v>
      </c>
      <c r="L514" t="s">
        <v>169</v>
      </c>
      <c r="M514" t="s">
        <v>51</v>
      </c>
      <c r="N514" t="s">
        <v>3354</v>
      </c>
      <c r="O514" t="s">
        <v>62</v>
      </c>
      <c r="P514" t="s">
        <v>3355</v>
      </c>
      <c r="Q514" t="s">
        <v>62</v>
      </c>
      <c r="R514" t="s">
        <v>3356</v>
      </c>
      <c r="S514" t="s">
        <v>3356</v>
      </c>
      <c r="T514" t="s">
        <v>3356</v>
      </c>
      <c r="U514" t="s">
        <v>3356</v>
      </c>
      <c r="V514" t="s">
        <v>3356</v>
      </c>
      <c r="W514" t="s">
        <v>3356</v>
      </c>
      <c r="X514" t="s">
        <v>3356</v>
      </c>
      <c r="Y514" t="s">
        <v>3356</v>
      </c>
      <c r="Z514" t="s">
        <v>3356</v>
      </c>
      <c r="AA514" t="s">
        <v>3356</v>
      </c>
      <c r="AB514" t="s">
        <v>3356</v>
      </c>
      <c r="AC514" t="s">
        <v>3356</v>
      </c>
      <c r="AD514" t="s">
        <v>3356</v>
      </c>
      <c r="AE514" t="s">
        <v>57</v>
      </c>
      <c r="AF514" s="5">
        <v>44985</v>
      </c>
      <c r="AG514" s="5">
        <v>44985</v>
      </c>
      <c r="AH514" t="s">
        <v>65</v>
      </c>
    </row>
    <row r="515" spans="1:34" x14ac:dyDescent="0.25">
      <c r="A515" t="s">
        <v>3357</v>
      </c>
      <c r="B515" t="s">
        <v>54</v>
      </c>
      <c r="C515" s="5">
        <v>44958</v>
      </c>
      <c r="D515" s="5">
        <v>44985</v>
      </c>
      <c r="E515" t="s">
        <v>41</v>
      </c>
      <c r="F515" t="s">
        <v>3123</v>
      </c>
      <c r="G515" t="s">
        <v>3124</v>
      </c>
      <c r="H515" t="s">
        <v>3124</v>
      </c>
      <c r="I515" t="s">
        <v>176</v>
      </c>
      <c r="J515" t="s">
        <v>3358</v>
      </c>
      <c r="K515" t="s">
        <v>2709</v>
      </c>
      <c r="L515" t="s">
        <v>768</v>
      </c>
      <c r="M515" t="s">
        <v>51</v>
      </c>
      <c r="N515" t="s">
        <v>1029</v>
      </c>
      <c r="O515" t="s">
        <v>62</v>
      </c>
      <c r="P515" t="s">
        <v>3359</v>
      </c>
      <c r="Q515" t="s">
        <v>62</v>
      </c>
      <c r="R515" t="s">
        <v>3360</v>
      </c>
      <c r="S515" t="s">
        <v>3360</v>
      </c>
      <c r="T515" t="s">
        <v>3360</v>
      </c>
      <c r="U515" t="s">
        <v>3360</v>
      </c>
      <c r="V515" t="s">
        <v>3360</v>
      </c>
      <c r="W515" t="s">
        <v>3360</v>
      </c>
      <c r="X515" t="s">
        <v>3360</v>
      </c>
      <c r="Y515" t="s">
        <v>3360</v>
      </c>
      <c r="Z515" t="s">
        <v>3360</v>
      </c>
      <c r="AA515" t="s">
        <v>3360</v>
      </c>
      <c r="AB515" t="s">
        <v>3360</v>
      </c>
      <c r="AC515" t="s">
        <v>3360</v>
      </c>
      <c r="AD515" t="s">
        <v>3360</v>
      </c>
      <c r="AE515" t="s">
        <v>57</v>
      </c>
      <c r="AF515" s="5">
        <v>44985</v>
      </c>
      <c r="AG515" s="5">
        <v>44985</v>
      </c>
      <c r="AH515" t="s">
        <v>65</v>
      </c>
    </row>
    <row r="516" spans="1:34" x14ac:dyDescent="0.25">
      <c r="A516" t="s">
        <v>3361</v>
      </c>
      <c r="B516" t="s">
        <v>54</v>
      </c>
      <c r="C516" s="5">
        <v>44958</v>
      </c>
      <c r="D516" s="5">
        <v>44985</v>
      </c>
      <c r="E516" t="s">
        <v>41</v>
      </c>
      <c r="F516" t="s">
        <v>3362</v>
      </c>
      <c r="G516" t="s">
        <v>3363</v>
      </c>
      <c r="H516" t="s">
        <v>3363</v>
      </c>
      <c r="I516" t="s">
        <v>57</v>
      </c>
      <c r="J516" t="s">
        <v>3364</v>
      </c>
      <c r="K516" t="s">
        <v>2709</v>
      </c>
      <c r="L516" t="s">
        <v>1185</v>
      </c>
      <c r="M516" t="s">
        <v>51</v>
      </c>
      <c r="N516" t="s">
        <v>3365</v>
      </c>
      <c r="O516" t="s">
        <v>62</v>
      </c>
      <c r="P516" t="s">
        <v>3366</v>
      </c>
      <c r="Q516" t="s">
        <v>62</v>
      </c>
      <c r="R516" t="s">
        <v>3367</v>
      </c>
      <c r="S516" t="s">
        <v>3367</v>
      </c>
      <c r="T516" t="s">
        <v>3367</v>
      </c>
      <c r="U516" t="s">
        <v>3367</v>
      </c>
      <c r="V516" t="s">
        <v>3367</v>
      </c>
      <c r="W516" t="s">
        <v>3367</v>
      </c>
      <c r="X516" t="s">
        <v>3367</v>
      </c>
      <c r="Y516" t="s">
        <v>3367</v>
      </c>
      <c r="Z516" t="s">
        <v>3367</v>
      </c>
      <c r="AA516" t="s">
        <v>3367</v>
      </c>
      <c r="AB516" t="s">
        <v>3367</v>
      </c>
      <c r="AC516" t="s">
        <v>3367</v>
      </c>
      <c r="AD516" t="s">
        <v>3367</v>
      </c>
      <c r="AE516" t="s">
        <v>57</v>
      </c>
      <c r="AF516" s="5">
        <v>44985</v>
      </c>
      <c r="AG516" s="5">
        <v>44985</v>
      </c>
      <c r="AH516" t="s">
        <v>65</v>
      </c>
    </row>
    <row r="517" spans="1:34" x14ac:dyDescent="0.25">
      <c r="A517" t="s">
        <v>3368</v>
      </c>
      <c r="B517" t="s">
        <v>54</v>
      </c>
      <c r="C517" s="5">
        <v>44958</v>
      </c>
      <c r="D517" s="5">
        <v>44985</v>
      </c>
      <c r="E517" t="s">
        <v>41</v>
      </c>
      <c r="F517" t="s">
        <v>896</v>
      </c>
      <c r="G517" t="s">
        <v>897</v>
      </c>
      <c r="H517" t="s">
        <v>897</v>
      </c>
      <c r="I517" t="s">
        <v>176</v>
      </c>
      <c r="J517" t="s">
        <v>3369</v>
      </c>
      <c r="K517" t="s">
        <v>144</v>
      </c>
      <c r="L517" t="s">
        <v>2994</v>
      </c>
      <c r="M517" t="s">
        <v>51</v>
      </c>
      <c r="N517" t="s">
        <v>3370</v>
      </c>
      <c r="O517" t="s">
        <v>62</v>
      </c>
      <c r="P517" t="s">
        <v>3371</v>
      </c>
      <c r="Q517" t="s">
        <v>62</v>
      </c>
      <c r="R517" t="s">
        <v>3372</v>
      </c>
      <c r="S517" t="s">
        <v>3372</v>
      </c>
      <c r="T517" t="s">
        <v>3372</v>
      </c>
      <c r="U517" t="s">
        <v>3372</v>
      </c>
      <c r="V517" t="s">
        <v>3372</v>
      </c>
      <c r="W517" t="s">
        <v>3372</v>
      </c>
      <c r="X517" t="s">
        <v>3372</v>
      </c>
      <c r="Y517" t="s">
        <v>3372</v>
      </c>
      <c r="Z517" t="s">
        <v>3372</v>
      </c>
      <c r="AA517" t="s">
        <v>3372</v>
      </c>
      <c r="AB517" t="s">
        <v>3372</v>
      </c>
      <c r="AC517" t="s">
        <v>3372</v>
      </c>
      <c r="AD517" t="s">
        <v>3372</v>
      </c>
      <c r="AE517" t="s">
        <v>57</v>
      </c>
      <c r="AF517" s="5">
        <v>44985</v>
      </c>
      <c r="AG517" s="5">
        <v>44985</v>
      </c>
      <c r="AH517" t="s">
        <v>65</v>
      </c>
    </row>
    <row r="518" spans="1:34" x14ac:dyDescent="0.25">
      <c r="A518" t="s">
        <v>3373</v>
      </c>
      <c r="B518" t="s">
        <v>54</v>
      </c>
      <c r="C518" s="5">
        <v>44958</v>
      </c>
      <c r="D518" s="5">
        <v>44985</v>
      </c>
      <c r="E518" t="s">
        <v>41</v>
      </c>
      <c r="F518" t="s">
        <v>868</v>
      </c>
      <c r="G518" t="s">
        <v>869</v>
      </c>
      <c r="H518" t="s">
        <v>869</v>
      </c>
      <c r="I518" t="s">
        <v>118</v>
      </c>
      <c r="J518" t="s">
        <v>3374</v>
      </c>
      <c r="K518" t="s">
        <v>144</v>
      </c>
      <c r="L518" t="s">
        <v>1494</v>
      </c>
      <c r="M518" t="s">
        <v>52</v>
      </c>
      <c r="N518" t="s">
        <v>3375</v>
      </c>
      <c r="O518" t="s">
        <v>62</v>
      </c>
      <c r="P518" t="s">
        <v>3376</v>
      </c>
      <c r="Q518" t="s">
        <v>62</v>
      </c>
      <c r="R518" t="s">
        <v>3377</v>
      </c>
      <c r="S518" t="s">
        <v>3377</v>
      </c>
      <c r="T518" t="s">
        <v>3377</v>
      </c>
      <c r="U518" t="s">
        <v>3377</v>
      </c>
      <c r="V518" t="s">
        <v>3377</v>
      </c>
      <c r="W518" t="s">
        <v>3377</v>
      </c>
      <c r="X518" t="s">
        <v>3377</v>
      </c>
      <c r="Y518" t="s">
        <v>3377</v>
      </c>
      <c r="Z518" t="s">
        <v>3377</v>
      </c>
      <c r="AA518" t="s">
        <v>3377</v>
      </c>
      <c r="AB518" t="s">
        <v>3377</v>
      </c>
      <c r="AC518" t="s">
        <v>3377</v>
      </c>
      <c r="AD518" t="s">
        <v>3377</v>
      </c>
      <c r="AE518" t="s">
        <v>57</v>
      </c>
      <c r="AF518" s="5">
        <v>44985</v>
      </c>
      <c r="AG518" s="5">
        <v>44985</v>
      </c>
      <c r="AH518" t="s">
        <v>65</v>
      </c>
    </row>
    <row r="519" spans="1:34" x14ac:dyDescent="0.25">
      <c r="A519" t="s">
        <v>3378</v>
      </c>
      <c r="B519" t="s">
        <v>54</v>
      </c>
      <c r="C519" s="5">
        <v>44958</v>
      </c>
      <c r="D519" s="5">
        <v>44985</v>
      </c>
      <c r="E519" t="s">
        <v>41</v>
      </c>
      <c r="F519" t="s">
        <v>135</v>
      </c>
      <c r="G519" t="s">
        <v>136</v>
      </c>
      <c r="H519" t="s">
        <v>136</v>
      </c>
      <c r="I519" t="s">
        <v>89</v>
      </c>
      <c r="J519" t="s">
        <v>3379</v>
      </c>
      <c r="K519" t="s">
        <v>144</v>
      </c>
      <c r="L519" t="s">
        <v>1805</v>
      </c>
      <c r="M519" t="s">
        <v>51</v>
      </c>
      <c r="N519" t="s">
        <v>3380</v>
      </c>
      <c r="O519" t="s">
        <v>62</v>
      </c>
      <c r="P519" t="s">
        <v>3381</v>
      </c>
      <c r="Q519" t="s">
        <v>62</v>
      </c>
      <c r="R519" t="s">
        <v>3382</v>
      </c>
      <c r="S519" t="s">
        <v>3382</v>
      </c>
      <c r="T519" t="s">
        <v>3382</v>
      </c>
      <c r="U519" t="s">
        <v>3382</v>
      </c>
      <c r="V519" t="s">
        <v>3382</v>
      </c>
      <c r="W519" t="s">
        <v>3382</v>
      </c>
      <c r="X519" t="s">
        <v>3382</v>
      </c>
      <c r="Y519" t="s">
        <v>3382</v>
      </c>
      <c r="Z519" t="s">
        <v>3382</v>
      </c>
      <c r="AA519" t="s">
        <v>3382</v>
      </c>
      <c r="AB519" t="s">
        <v>3382</v>
      </c>
      <c r="AC519" t="s">
        <v>3382</v>
      </c>
      <c r="AD519" t="s">
        <v>3382</v>
      </c>
      <c r="AE519" t="s">
        <v>57</v>
      </c>
      <c r="AF519" s="5">
        <v>44985</v>
      </c>
      <c r="AG519" s="5">
        <v>44985</v>
      </c>
      <c r="AH519" t="s">
        <v>65</v>
      </c>
    </row>
    <row r="520" spans="1:34" x14ac:dyDescent="0.25">
      <c r="A520" t="s">
        <v>3383</v>
      </c>
      <c r="B520" t="s">
        <v>54</v>
      </c>
      <c r="C520" s="5">
        <v>44958</v>
      </c>
      <c r="D520" s="5">
        <v>44985</v>
      </c>
      <c r="E520" t="s">
        <v>41</v>
      </c>
      <c r="F520" t="s">
        <v>3384</v>
      </c>
      <c r="G520" t="s">
        <v>3385</v>
      </c>
      <c r="H520" t="s">
        <v>3385</v>
      </c>
      <c r="I520" t="s">
        <v>118</v>
      </c>
      <c r="J520" t="s">
        <v>1118</v>
      </c>
      <c r="K520" t="s">
        <v>3081</v>
      </c>
      <c r="L520" t="s">
        <v>121</v>
      </c>
      <c r="M520" t="s">
        <v>51</v>
      </c>
      <c r="N520" t="s">
        <v>3386</v>
      </c>
      <c r="O520" t="s">
        <v>62</v>
      </c>
      <c r="P520" t="s">
        <v>3387</v>
      </c>
      <c r="Q520" t="s">
        <v>62</v>
      </c>
      <c r="R520" t="s">
        <v>3388</v>
      </c>
      <c r="S520" t="s">
        <v>3388</v>
      </c>
      <c r="T520" t="s">
        <v>3388</v>
      </c>
      <c r="U520" t="s">
        <v>3388</v>
      </c>
      <c r="V520" t="s">
        <v>3388</v>
      </c>
      <c r="W520" t="s">
        <v>3388</v>
      </c>
      <c r="X520" t="s">
        <v>3388</v>
      </c>
      <c r="Y520" t="s">
        <v>3388</v>
      </c>
      <c r="Z520" t="s">
        <v>3388</v>
      </c>
      <c r="AA520" t="s">
        <v>3388</v>
      </c>
      <c r="AB520" t="s">
        <v>3388</v>
      </c>
      <c r="AC520" t="s">
        <v>3388</v>
      </c>
      <c r="AD520" t="s">
        <v>3388</v>
      </c>
      <c r="AE520" t="s">
        <v>57</v>
      </c>
      <c r="AF520" s="5">
        <v>44985</v>
      </c>
      <c r="AG520" s="5">
        <v>44985</v>
      </c>
      <c r="AH520" t="s">
        <v>65</v>
      </c>
    </row>
    <row r="521" spans="1:34" x14ac:dyDescent="0.25">
      <c r="A521" t="s">
        <v>3389</v>
      </c>
      <c r="B521" t="s">
        <v>54</v>
      </c>
      <c r="C521" s="5">
        <v>44958</v>
      </c>
      <c r="D521" s="5">
        <v>44985</v>
      </c>
      <c r="E521" t="s">
        <v>48</v>
      </c>
      <c r="F521" t="s">
        <v>717</v>
      </c>
      <c r="G521" t="s">
        <v>718</v>
      </c>
      <c r="H521" t="s">
        <v>718</v>
      </c>
      <c r="I521" t="s">
        <v>118</v>
      </c>
      <c r="J521" t="s">
        <v>3390</v>
      </c>
      <c r="K521" t="s">
        <v>667</v>
      </c>
      <c r="L521" t="s">
        <v>3391</v>
      </c>
      <c r="M521" t="s">
        <v>52</v>
      </c>
      <c r="N521" t="s">
        <v>3392</v>
      </c>
      <c r="O521" t="s">
        <v>62</v>
      </c>
      <c r="P521" t="s">
        <v>3393</v>
      </c>
      <c r="Q521" t="s">
        <v>62</v>
      </c>
      <c r="R521" t="s">
        <v>3394</v>
      </c>
      <c r="S521" t="s">
        <v>3394</v>
      </c>
      <c r="T521" t="s">
        <v>3394</v>
      </c>
      <c r="U521" t="s">
        <v>3394</v>
      </c>
      <c r="V521" t="s">
        <v>3394</v>
      </c>
      <c r="W521" t="s">
        <v>3394</v>
      </c>
      <c r="X521" t="s">
        <v>3394</v>
      </c>
      <c r="Y521" t="s">
        <v>3394</v>
      </c>
      <c r="Z521" t="s">
        <v>3394</v>
      </c>
      <c r="AA521" t="s">
        <v>3394</v>
      </c>
      <c r="AB521" t="s">
        <v>3394</v>
      </c>
      <c r="AC521" t="s">
        <v>3394</v>
      </c>
      <c r="AD521" t="s">
        <v>3394</v>
      </c>
      <c r="AE521" t="s">
        <v>57</v>
      </c>
      <c r="AF521" s="5">
        <v>44985</v>
      </c>
      <c r="AG521" s="5">
        <v>44985</v>
      </c>
      <c r="AH521" t="s">
        <v>65</v>
      </c>
    </row>
    <row r="522" spans="1:34" x14ac:dyDescent="0.25">
      <c r="A522" t="s">
        <v>3395</v>
      </c>
      <c r="B522" t="s">
        <v>54</v>
      </c>
      <c r="C522" s="5">
        <v>44958</v>
      </c>
      <c r="D522" s="5">
        <v>44985</v>
      </c>
      <c r="E522" t="s">
        <v>41</v>
      </c>
      <c r="F522" t="s">
        <v>1787</v>
      </c>
      <c r="G522" t="s">
        <v>1788</v>
      </c>
      <c r="H522" t="s">
        <v>1788</v>
      </c>
      <c r="I522" t="s">
        <v>118</v>
      </c>
      <c r="J522" t="s">
        <v>3396</v>
      </c>
      <c r="K522" t="s">
        <v>654</v>
      </c>
      <c r="L522" t="s">
        <v>161</v>
      </c>
      <c r="M522" t="s">
        <v>52</v>
      </c>
      <c r="N522" t="s">
        <v>3397</v>
      </c>
      <c r="O522" t="s">
        <v>62</v>
      </c>
      <c r="P522" t="s">
        <v>3398</v>
      </c>
      <c r="Q522" t="s">
        <v>62</v>
      </c>
      <c r="R522" t="s">
        <v>3399</v>
      </c>
      <c r="S522" t="s">
        <v>3399</v>
      </c>
      <c r="T522" t="s">
        <v>3399</v>
      </c>
      <c r="U522" t="s">
        <v>3399</v>
      </c>
      <c r="V522" t="s">
        <v>3399</v>
      </c>
      <c r="W522" t="s">
        <v>3399</v>
      </c>
      <c r="X522" t="s">
        <v>3399</v>
      </c>
      <c r="Y522" t="s">
        <v>3399</v>
      </c>
      <c r="Z522" t="s">
        <v>3399</v>
      </c>
      <c r="AA522" t="s">
        <v>3399</v>
      </c>
      <c r="AB522" t="s">
        <v>3399</v>
      </c>
      <c r="AC522" t="s">
        <v>3399</v>
      </c>
      <c r="AD522" t="s">
        <v>3399</v>
      </c>
      <c r="AE522" t="s">
        <v>57</v>
      </c>
      <c r="AF522" s="5">
        <v>44985</v>
      </c>
      <c r="AG522" s="5">
        <v>44985</v>
      </c>
      <c r="AH522" t="s">
        <v>65</v>
      </c>
    </row>
    <row r="523" spans="1:34" x14ac:dyDescent="0.25">
      <c r="A523" t="s">
        <v>3400</v>
      </c>
      <c r="B523" t="s">
        <v>54</v>
      </c>
      <c r="C523" s="5">
        <v>44958</v>
      </c>
      <c r="D523" s="5">
        <v>44985</v>
      </c>
      <c r="E523" t="s">
        <v>41</v>
      </c>
      <c r="F523" t="s">
        <v>384</v>
      </c>
      <c r="G523" t="s">
        <v>385</v>
      </c>
      <c r="H523" t="s">
        <v>385</v>
      </c>
      <c r="I523" t="s">
        <v>176</v>
      </c>
      <c r="J523" t="s">
        <v>3401</v>
      </c>
      <c r="K523" t="s">
        <v>1194</v>
      </c>
      <c r="L523" t="s">
        <v>138</v>
      </c>
      <c r="M523" t="s">
        <v>51</v>
      </c>
      <c r="N523" t="s">
        <v>3402</v>
      </c>
      <c r="O523" t="s">
        <v>62</v>
      </c>
      <c r="P523" t="s">
        <v>3403</v>
      </c>
      <c r="Q523" t="s">
        <v>62</v>
      </c>
      <c r="R523" t="s">
        <v>3404</v>
      </c>
      <c r="S523" t="s">
        <v>3404</v>
      </c>
      <c r="T523" t="s">
        <v>3404</v>
      </c>
      <c r="U523" t="s">
        <v>3404</v>
      </c>
      <c r="V523" t="s">
        <v>3404</v>
      </c>
      <c r="W523" t="s">
        <v>3404</v>
      </c>
      <c r="X523" t="s">
        <v>3404</v>
      </c>
      <c r="Y523" t="s">
        <v>3404</v>
      </c>
      <c r="Z523" t="s">
        <v>3404</v>
      </c>
      <c r="AA523" t="s">
        <v>3404</v>
      </c>
      <c r="AB523" t="s">
        <v>3404</v>
      </c>
      <c r="AC523" t="s">
        <v>3404</v>
      </c>
      <c r="AD523" t="s">
        <v>3404</v>
      </c>
      <c r="AE523" t="s">
        <v>57</v>
      </c>
      <c r="AF523" s="5">
        <v>44985</v>
      </c>
      <c r="AG523" s="5">
        <v>44985</v>
      </c>
      <c r="AH523" t="s">
        <v>65</v>
      </c>
    </row>
    <row r="524" spans="1:34" x14ac:dyDescent="0.25">
      <c r="A524" t="s">
        <v>3405</v>
      </c>
      <c r="B524" t="s">
        <v>54</v>
      </c>
      <c r="C524" s="5">
        <v>44958</v>
      </c>
      <c r="D524" s="5">
        <v>44985</v>
      </c>
      <c r="E524" t="s">
        <v>41</v>
      </c>
      <c r="F524" t="s">
        <v>1432</v>
      </c>
      <c r="G524" t="s">
        <v>1433</v>
      </c>
      <c r="H524" t="s">
        <v>1433</v>
      </c>
      <c r="I524" t="s">
        <v>118</v>
      </c>
      <c r="J524" t="s">
        <v>3406</v>
      </c>
      <c r="K524" t="s">
        <v>3168</v>
      </c>
      <c r="L524" t="s">
        <v>3407</v>
      </c>
      <c r="M524" t="s">
        <v>52</v>
      </c>
      <c r="N524" t="s">
        <v>3408</v>
      </c>
      <c r="O524" t="s">
        <v>62</v>
      </c>
      <c r="P524" t="s">
        <v>3409</v>
      </c>
      <c r="Q524" t="s">
        <v>62</v>
      </c>
      <c r="R524" t="s">
        <v>3410</v>
      </c>
      <c r="S524" t="s">
        <v>3410</v>
      </c>
      <c r="T524" t="s">
        <v>3410</v>
      </c>
      <c r="U524" t="s">
        <v>3410</v>
      </c>
      <c r="V524" t="s">
        <v>3410</v>
      </c>
      <c r="W524" t="s">
        <v>3410</v>
      </c>
      <c r="X524" t="s">
        <v>3410</v>
      </c>
      <c r="Y524" t="s">
        <v>3410</v>
      </c>
      <c r="Z524" t="s">
        <v>3410</v>
      </c>
      <c r="AA524" t="s">
        <v>3410</v>
      </c>
      <c r="AB524" t="s">
        <v>3410</v>
      </c>
      <c r="AC524" t="s">
        <v>3410</v>
      </c>
      <c r="AD524" t="s">
        <v>3410</v>
      </c>
      <c r="AE524" t="s">
        <v>57</v>
      </c>
      <c r="AF524" s="5">
        <v>44985</v>
      </c>
      <c r="AG524" s="5">
        <v>44985</v>
      </c>
      <c r="AH524" t="s">
        <v>65</v>
      </c>
    </row>
    <row r="525" spans="1:34" x14ac:dyDescent="0.25">
      <c r="A525" t="s">
        <v>3411</v>
      </c>
      <c r="B525" t="s">
        <v>54</v>
      </c>
      <c r="C525" s="5">
        <v>44958</v>
      </c>
      <c r="D525" s="5">
        <v>44985</v>
      </c>
      <c r="E525" t="s">
        <v>41</v>
      </c>
      <c r="F525" t="s">
        <v>149</v>
      </c>
      <c r="G525" t="s">
        <v>150</v>
      </c>
      <c r="H525" t="s">
        <v>150</v>
      </c>
      <c r="I525" t="s">
        <v>118</v>
      </c>
      <c r="J525" t="s">
        <v>3412</v>
      </c>
      <c r="K525" t="s">
        <v>130</v>
      </c>
      <c r="L525" t="s">
        <v>120</v>
      </c>
      <c r="M525" t="s">
        <v>52</v>
      </c>
      <c r="N525" t="s">
        <v>3413</v>
      </c>
      <c r="O525" t="s">
        <v>62</v>
      </c>
      <c r="P525" t="s">
        <v>3414</v>
      </c>
      <c r="Q525" t="s">
        <v>62</v>
      </c>
      <c r="R525" t="s">
        <v>3415</v>
      </c>
      <c r="S525" t="s">
        <v>3415</v>
      </c>
      <c r="T525" t="s">
        <v>3415</v>
      </c>
      <c r="U525" t="s">
        <v>3415</v>
      </c>
      <c r="V525" t="s">
        <v>3415</v>
      </c>
      <c r="W525" t="s">
        <v>3415</v>
      </c>
      <c r="X525" t="s">
        <v>3415</v>
      </c>
      <c r="Y525" t="s">
        <v>3415</v>
      </c>
      <c r="Z525" t="s">
        <v>3415</v>
      </c>
      <c r="AA525" t="s">
        <v>3415</v>
      </c>
      <c r="AB525" t="s">
        <v>3415</v>
      </c>
      <c r="AC525" t="s">
        <v>3415</v>
      </c>
      <c r="AD525" t="s">
        <v>3415</v>
      </c>
      <c r="AE525" t="s">
        <v>57</v>
      </c>
      <c r="AF525" s="5">
        <v>44985</v>
      </c>
      <c r="AG525" s="5">
        <v>44985</v>
      </c>
      <c r="AH525" t="s">
        <v>65</v>
      </c>
    </row>
    <row r="526" spans="1:34" x14ac:dyDescent="0.25">
      <c r="A526" t="s">
        <v>3416</v>
      </c>
      <c r="B526" t="s">
        <v>54</v>
      </c>
      <c r="C526" s="5">
        <v>44958</v>
      </c>
      <c r="D526" s="5">
        <v>44985</v>
      </c>
      <c r="E526" t="s">
        <v>41</v>
      </c>
      <c r="F526" t="s">
        <v>135</v>
      </c>
      <c r="G526" t="s">
        <v>136</v>
      </c>
      <c r="H526" t="s">
        <v>136</v>
      </c>
      <c r="I526" t="s">
        <v>89</v>
      </c>
      <c r="J526" t="s">
        <v>3417</v>
      </c>
      <c r="K526" t="s">
        <v>130</v>
      </c>
      <c r="L526" t="s">
        <v>1160</v>
      </c>
      <c r="M526" t="s">
        <v>51</v>
      </c>
      <c r="N526" t="s">
        <v>3418</v>
      </c>
      <c r="O526" t="s">
        <v>62</v>
      </c>
      <c r="P526" t="s">
        <v>3419</v>
      </c>
      <c r="Q526" t="s">
        <v>62</v>
      </c>
      <c r="R526" t="s">
        <v>3420</v>
      </c>
      <c r="S526" t="s">
        <v>3420</v>
      </c>
      <c r="T526" t="s">
        <v>3420</v>
      </c>
      <c r="U526" t="s">
        <v>3420</v>
      </c>
      <c r="V526" t="s">
        <v>3420</v>
      </c>
      <c r="W526" t="s">
        <v>3420</v>
      </c>
      <c r="X526" t="s">
        <v>3420</v>
      </c>
      <c r="Y526" t="s">
        <v>3420</v>
      </c>
      <c r="Z526" t="s">
        <v>3420</v>
      </c>
      <c r="AA526" t="s">
        <v>3420</v>
      </c>
      <c r="AB526" t="s">
        <v>3420</v>
      </c>
      <c r="AC526" t="s">
        <v>3420</v>
      </c>
      <c r="AD526" t="s">
        <v>3420</v>
      </c>
      <c r="AE526" t="s">
        <v>57</v>
      </c>
      <c r="AF526" s="5">
        <v>44985</v>
      </c>
      <c r="AG526" s="5">
        <v>44985</v>
      </c>
      <c r="AH526" t="s">
        <v>65</v>
      </c>
    </row>
    <row r="527" spans="1:34" x14ac:dyDescent="0.25">
      <c r="A527" t="s">
        <v>3421</v>
      </c>
      <c r="B527" t="s">
        <v>54</v>
      </c>
      <c r="C527" s="5">
        <v>44958</v>
      </c>
      <c r="D527" s="5">
        <v>44985</v>
      </c>
      <c r="E527" t="s">
        <v>41</v>
      </c>
      <c r="F527" t="s">
        <v>717</v>
      </c>
      <c r="G527" t="s">
        <v>718</v>
      </c>
      <c r="H527" t="s">
        <v>718</v>
      </c>
      <c r="I527" t="s">
        <v>118</v>
      </c>
      <c r="J527" t="s">
        <v>3422</v>
      </c>
      <c r="K527" t="s">
        <v>3423</v>
      </c>
      <c r="L527" t="s">
        <v>3424</v>
      </c>
      <c r="M527" t="s">
        <v>52</v>
      </c>
      <c r="N527" t="s">
        <v>3425</v>
      </c>
      <c r="O527" t="s">
        <v>62</v>
      </c>
      <c r="P527" t="s">
        <v>3426</v>
      </c>
      <c r="Q527" t="s">
        <v>62</v>
      </c>
      <c r="R527" t="s">
        <v>3427</v>
      </c>
      <c r="S527" t="s">
        <v>3427</v>
      </c>
      <c r="T527" t="s">
        <v>3427</v>
      </c>
      <c r="U527" t="s">
        <v>3427</v>
      </c>
      <c r="V527" t="s">
        <v>3427</v>
      </c>
      <c r="W527" t="s">
        <v>3427</v>
      </c>
      <c r="X527" t="s">
        <v>3427</v>
      </c>
      <c r="Y527" t="s">
        <v>3427</v>
      </c>
      <c r="Z527" t="s">
        <v>3427</v>
      </c>
      <c r="AA527" t="s">
        <v>3427</v>
      </c>
      <c r="AB527" t="s">
        <v>3427</v>
      </c>
      <c r="AC527" t="s">
        <v>3427</v>
      </c>
      <c r="AD527" t="s">
        <v>3427</v>
      </c>
      <c r="AE527" t="s">
        <v>57</v>
      </c>
      <c r="AF527" s="5">
        <v>44985</v>
      </c>
      <c r="AG527" s="5">
        <v>44985</v>
      </c>
      <c r="AH527" t="s">
        <v>65</v>
      </c>
    </row>
    <row r="528" spans="1:34" x14ac:dyDescent="0.25">
      <c r="A528" t="s">
        <v>3428</v>
      </c>
      <c r="B528" t="s">
        <v>54</v>
      </c>
      <c r="C528" s="5">
        <v>44958</v>
      </c>
      <c r="D528" s="5">
        <v>44985</v>
      </c>
      <c r="E528" t="s">
        <v>41</v>
      </c>
      <c r="F528" t="s">
        <v>2714</v>
      </c>
      <c r="G528" t="s">
        <v>2715</v>
      </c>
      <c r="H528" t="s">
        <v>2715</v>
      </c>
      <c r="I528" t="s">
        <v>118</v>
      </c>
      <c r="J528" t="s">
        <v>682</v>
      </c>
      <c r="K528" t="s">
        <v>387</v>
      </c>
      <c r="L528" t="s">
        <v>1690</v>
      </c>
      <c r="M528" t="s">
        <v>52</v>
      </c>
      <c r="N528" t="s">
        <v>3429</v>
      </c>
      <c r="O528" t="s">
        <v>62</v>
      </c>
      <c r="P528" t="s">
        <v>3430</v>
      </c>
      <c r="Q528" t="s">
        <v>62</v>
      </c>
      <c r="R528" t="s">
        <v>3431</v>
      </c>
      <c r="S528" t="s">
        <v>3431</v>
      </c>
      <c r="T528" t="s">
        <v>3431</v>
      </c>
      <c r="U528" t="s">
        <v>3431</v>
      </c>
      <c r="V528" t="s">
        <v>3431</v>
      </c>
      <c r="W528" t="s">
        <v>3431</v>
      </c>
      <c r="X528" t="s">
        <v>3431</v>
      </c>
      <c r="Y528" t="s">
        <v>3431</v>
      </c>
      <c r="Z528" t="s">
        <v>3431</v>
      </c>
      <c r="AA528" t="s">
        <v>3431</v>
      </c>
      <c r="AB528" t="s">
        <v>3431</v>
      </c>
      <c r="AC528" t="s">
        <v>3431</v>
      </c>
      <c r="AD528" t="s">
        <v>3431</v>
      </c>
      <c r="AE528" t="s">
        <v>57</v>
      </c>
      <c r="AF528" s="5">
        <v>44985</v>
      </c>
      <c r="AG528" s="5">
        <v>44985</v>
      </c>
      <c r="AH528" t="s">
        <v>65</v>
      </c>
    </row>
    <row r="529" spans="1:34" x14ac:dyDescent="0.25">
      <c r="A529" t="s">
        <v>3432</v>
      </c>
      <c r="B529" t="s">
        <v>54</v>
      </c>
      <c r="C529" s="5">
        <v>44958</v>
      </c>
      <c r="D529" s="5">
        <v>44985</v>
      </c>
      <c r="E529" t="s">
        <v>41</v>
      </c>
      <c r="F529" t="s">
        <v>3433</v>
      </c>
      <c r="G529" t="s">
        <v>3434</v>
      </c>
      <c r="H529" t="s">
        <v>3434</v>
      </c>
      <c r="I529" t="s">
        <v>89</v>
      </c>
      <c r="J529" t="s">
        <v>3435</v>
      </c>
      <c r="K529" t="s">
        <v>387</v>
      </c>
      <c r="L529" t="s">
        <v>3436</v>
      </c>
      <c r="M529" t="s">
        <v>52</v>
      </c>
      <c r="N529" t="s">
        <v>3437</v>
      </c>
      <c r="O529" t="s">
        <v>62</v>
      </c>
      <c r="P529" t="s">
        <v>3438</v>
      </c>
      <c r="Q529" t="s">
        <v>62</v>
      </c>
      <c r="R529" t="s">
        <v>3439</v>
      </c>
      <c r="S529" t="s">
        <v>3439</v>
      </c>
      <c r="T529" t="s">
        <v>3439</v>
      </c>
      <c r="U529" t="s">
        <v>3439</v>
      </c>
      <c r="V529" t="s">
        <v>3439</v>
      </c>
      <c r="W529" t="s">
        <v>3439</v>
      </c>
      <c r="X529" t="s">
        <v>3439</v>
      </c>
      <c r="Y529" t="s">
        <v>3439</v>
      </c>
      <c r="Z529" t="s">
        <v>3439</v>
      </c>
      <c r="AA529" t="s">
        <v>3439</v>
      </c>
      <c r="AB529" t="s">
        <v>3439</v>
      </c>
      <c r="AC529" t="s">
        <v>3439</v>
      </c>
      <c r="AD529" t="s">
        <v>3439</v>
      </c>
      <c r="AE529" t="s">
        <v>57</v>
      </c>
      <c r="AF529" s="5">
        <v>44985</v>
      </c>
      <c r="AG529" s="5">
        <v>44985</v>
      </c>
      <c r="AH529" t="s">
        <v>65</v>
      </c>
    </row>
    <row r="530" spans="1:34" ht="78.75" x14ac:dyDescent="0.25">
      <c r="A530" t="s">
        <v>3440</v>
      </c>
      <c r="B530" t="s">
        <v>54</v>
      </c>
      <c r="C530" s="5">
        <v>44958</v>
      </c>
      <c r="D530" s="5">
        <v>44985</v>
      </c>
      <c r="E530" t="s">
        <v>48</v>
      </c>
      <c r="F530" t="s">
        <v>1015</v>
      </c>
      <c r="G530" t="s">
        <v>1016</v>
      </c>
      <c r="H530" t="s">
        <v>1016</v>
      </c>
      <c r="I530" t="s">
        <v>118</v>
      </c>
      <c r="J530" t="s">
        <v>3250</v>
      </c>
      <c r="K530" t="s">
        <v>387</v>
      </c>
      <c r="L530" t="s">
        <v>987</v>
      </c>
      <c r="M530" t="s">
        <v>52</v>
      </c>
      <c r="N530" t="s">
        <v>3441</v>
      </c>
      <c r="O530" t="s">
        <v>62</v>
      </c>
      <c r="P530" t="s">
        <v>1443</v>
      </c>
      <c r="Q530" t="s">
        <v>62</v>
      </c>
      <c r="R530" t="s">
        <v>3442</v>
      </c>
      <c r="S530" t="s">
        <v>3442</v>
      </c>
      <c r="T530" t="s">
        <v>3442</v>
      </c>
      <c r="U530" t="s">
        <v>3442</v>
      </c>
      <c r="V530" t="s">
        <v>3442</v>
      </c>
      <c r="W530" t="s">
        <v>3442</v>
      </c>
      <c r="X530" t="s">
        <v>3442</v>
      </c>
      <c r="Y530" t="s">
        <v>3442</v>
      </c>
      <c r="Z530" t="s">
        <v>3442</v>
      </c>
      <c r="AA530" t="s">
        <v>3442</v>
      </c>
      <c r="AB530" t="s">
        <v>3442</v>
      </c>
      <c r="AC530" t="s">
        <v>3442</v>
      </c>
      <c r="AD530" t="s">
        <v>3442</v>
      </c>
      <c r="AE530" t="s">
        <v>57</v>
      </c>
      <c r="AF530" s="5">
        <v>44985</v>
      </c>
      <c r="AG530" s="5">
        <v>44985</v>
      </c>
      <c r="AH530" s="9" t="s">
        <v>38350</v>
      </c>
    </row>
    <row r="531" spans="1:34" x14ac:dyDescent="0.25">
      <c r="A531" t="s">
        <v>3443</v>
      </c>
      <c r="B531" t="s">
        <v>54</v>
      </c>
      <c r="C531" s="5">
        <v>44958</v>
      </c>
      <c r="D531" s="5">
        <v>44985</v>
      </c>
      <c r="E531" t="s">
        <v>48</v>
      </c>
      <c r="F531" t="s">
        <v>1265</v>
      </c>
      <c r="G531" t="s">
        <v>1266</v>
      </c>
      <c r="H531" t="s">
        <v>1266</v>
      </c>
      <c r="I531" t="s">
        <v>89</v>
      </c>
      <c r="J531" t="s">
        <v>3444</v>
      </c>
      <c r="K531" t="s">
        <v>144</v>
      </c>
      <c r="L531" t="s">
        <v>161</v>
      </c>
      <c r="M531" t="s">
        <v>51</v>
      </c>
      <c r="N531" t="s">
        <v>3445</v>
      </c>
      <c r="O531" t="s">
        <v>62</v>
      </c>
      <c r="P531" t="s">
        <v>3445</v>
      </c>
      <c r="Q531" t="s">
        <v>62</v>
      </c>
      <c r="R531" t="s">
        <v>3446</v>
      </c>
      <c r="S531" t="s">
        <v>3446</v>
      </c>
      <c r="T531" t="s">
        <v>3446</v>
      </c>
      <c r="U531" t="s">
        <v>3446</v>
      </c>
      <c r="V531" t="s">
        <v>3446</v>
      </c>
      <c r="W531" t="s">
        <v>3446</v>
      </c>
      <c r="X531" t="s">
        <v>3446</v>
      </c>
      <c r="Y531" t="s">
        <v>3446</v>
      </c>
      <c r="Z531" t="s">
        <v>3446</v>
      </c>
      <c r="AA531" t="s">
        <v>3446</v>
      </c>
      <c r="AB531" t="s">
        <v>3446</v>
      </c>
      <c r="AC531" t="s">
        <v>3446</v>
      </c>
      <c r="AD531" t="s">
        <v>3446</v>
      </c>
      <c r="AE531" t="s">
        <v>57</v>
      </c>
      <c r="AF531" s="5">
        <v>44985</v>
      </c>
      <c r="AG531" s="5">
        <v>44985</v>
      </c>
      <c r="AH531" t="s">
        <v>65</v>
      </c>
    </row>
    <row r="532" spans="1:34" x14ac:dyDescent="0.25">
      <c r="A532" t="s">
        <v>3447</v>
      </c>
      <c r="B532" t="s">
        <v>54</v>
      </c>
      <c r="C532" s="5">
        <v>44958</v>
      </c>
      <c r="D532" s="5">
        <v>44985</v>
      </c>
      <c r="E532" t="s">
        <v>48</v>
      </c>
      <c r="F532" t="s">
        <v>896</v>
      </c>
      <c r="G532" t="s">
        <v>897</v>
      </c>
      <c r="H532" t="s">
        <v>897</v>
      </c>
      <c r="I532" t="s">
        <v>244</v>
      </c>
      <c r="J532" t="s">
        <v>2608</v>
      </c>
      <c r="K532" t="s">
        <v>3448</v>
      </c>
      <c r="L532" t="s">
        <v>2278</v>
      </c>
      <c r="M532" t="s">
        <v>51</v>
      </c>
      <c r="N532" t="s">
        <v>3449</v>
      </c>
      <c r="O532" t="s">
        <v>62</v>
      </c>
      <c r="P532" t="s">
        <v>3450</v>
      </c>
      <c r="Q532" t="s">
        <v>62</v>
      </c>
      <c r="R532" t="s">
        <v>3451</v>
      </c>
      <c r="S532" t="s">
        <v>3451</v>
      </c>
      <c r="T532" t="s">
        <v>3451</v>
      </c>
      <c r="U532" t="s">
        <v>3451</v>
      </c>
      <c r="V532" t="s">
        <v>3451</v>
      </c>
      <c r="W532" t="s">
        <v>3451</v>
      </c>
      <c r="X532" t="s">
        <v>3451</v>
      </c>
      <c r="Y532" t="s">
        <v>3451</v>
      </c>
      <c r="Z532" t="s">
        <v>3451</v>
      </c>
      <c r="AA532" t="s">
        <v>3451</v>
      </c>
      <c r="AB532" t="s">
        <v>3451</v>
      </c>
      <c r="AC532" t="s">
        <v>3451</v>
      </c>
      <c r="AD532" t="s">
        <v>3451</v>
      </c>
      <c r="AE532" t="s">
        <v>57</v>
      </c>
      <c r="AF532" s="5">
        <v>44985</v>
      </c>
      <c r="AG532" s="5">
        <v>44985</v>
      </c>
      <c r="AH532" t="s">
        <v>65</v>
      </c>
    </row>
    <row r="533" spans="1:34" x14ac:dyDescent="0.25">
      <c r="A533" t="s">
        <v>3452</v>
      </c>
      <c r="B533" t="s">
        <v>54</v>
      </c>
      <c r="C533" s="5">
        <v>44958</v>
      </c>
      <c r="D533" s="5">
        <v>44985</v>
      </c>
      <c r="E533" t="s">
        <v>48</v>
      </c>
      <c r="F533" t="s">
        <v>242</v>
      </c>
      <c r="G533" t="s">
        <v>243</v>
      </c>
      <c r="H533" t="s">
        <v>243</v>
      </c>
      <c r="I533" t="s">
        <v>244</v>
      </c>
      <c r="J533" t="s">
        <v>2207</v>
      </c>
      <c r="K533" t="s">
        <v>91</v>
      </c>
      <c r="L533" t="s">
        <v>506</v>
      </c>
      <c r="M533" t="s">
        <v>52</v>
      </c>
      <c r="N533" t="s">
        <v>3453</v>
      </c>
      <c r="O533" t="s">
        <v>62</v>
      </c>
      <c r="P533" t="s">
        <v>3454</v>
      </c>
      <c r="Q533" t="s">
        <v>62</v>
      </c>
      <c r="R533" t="s">
        <v>3455</v>
      </c>
      <c r="S533" t="s">
        <v>3455</v>
      </c>
      <c r="T533" t="s">
        <v>3455</v>
      </c>
      <c r="U533" t="s">
        <v>3455</v>
      </c>
      <c r="V533" t="s">
        <v>3455</v>
      </c>
      <c r="W533" t="s">
        <v>3455</v>
      </c>
      <c r="X533" t="s">
        <v>3455</v>
      </c>
      <c r="Y533" t="s">
        <v>3455</v>
      </c>
      <c r="Z533" t="s">
        <v>3455</v>
      </c>
      <c r="AA533" t="s">
        <v>3455</v>
      </c>
      <c r="AB533" t="s">
        <v>3455</v>
      </c>
      <c r="AC533" t="s">
        <v>3455</v>
      </c>
      <c r="AD533" t="s">
        <v>3455</v>
      </c>
      <c r="AE533" t="s">
        <v>57</v>
      </c>
      <c r="AF533" s="5">
        <v>44985</v>
      </c>
      <c r="AG533" s="5">
        <v>44985</v>
      </c>
      <c r="AH533" t="s">
        <v>65</v>
      </c>
    </row>
    <row r="534" spans="1:34" x14ac:dyDescent="0.25">
      <c r="A534" t="s">
        <v>3456</v>
      </c>
      <c r="B534" t="s">
        <v>54</v>
      </c>
      <c r="C534" s="5">
        <v>44958</v>
      </c>
      <c r="D534" s="5">
        <v>44985</v>
      </c>
      <c r="E534" t="s">
        <v>48</v>
      </c>
      <c r="F534" t="s">
        <v>251</v>
      </c>
      <c r="G534" t="s">
        <v>252</v>
      </c>
      <c r="H534" t="s">
        <v>252</v>
      </c>
      <c r="I534" t="s">
        <v>277</v>
      </c>
      <c r="J534" t="s">
        <v>3457</v>
      </c>
      <c r="K534" t="s">
        <v>993</v>
      </c>
      <c r="L534" t="s">
        <v>387</v>
      </c>
      <c r="M534" t="s">
        <v>51</v>
      </c>
      <c r="N534" t="s">
        <v>3458</v>
      </c>
      <c r="O534" t="s">
        <v>62</v>
      </c>
      <c r="P534" t="s">
        <v>3459</v>
      </c>
      <c r="Q534" t="s">
        <v>62</v>
      </c>
      <c r="R534" t="s">
        <v>3460</v>
      </c>
      <c r="S534" t="s">
        <v>3460</v>
      </c>
      <c r="T534" t="s">
        <v>3460</v>
      </c>
      <c r="U534" t="s">
        <v>3460</v>
      </c>
      <c r="V534" t="s">
        <v>3460</v>
      </c>
      <c r="W534" t="s">
        <v>3460</v>
      </c>
      <c r="X534" t="s">
        <v>3460</v>
      </c>
      <c r="Y534" t="s">
        <v>3460</v>
      </c>
      <c r="Z534" t="s">
        <v>3460</v>
      </c>
      <c r="AA534" t="s">
        <v>3460</v>
      </c>
      <c r="AB534" t="s">
        <v>3460</v>
      </c>
      <c r="AC534" t="s">
        <v>3460</v>
      </c>
      <c r="AD534" t="s">
        <v>3460</v>
      </c>
      <c r="AE534" t="s">
        <v>57</v>
      </c>
      <c r="AF534" s="5">
        <v>44985</v>
      </c>
      <c r="AG534" s="5">
        <v>44985</v>
      </c>
      <c r="AH534" t="s">
        <v>65</v>
      </c>
    </row>
    <row r="535" spans="1:34" x14ac:dyDescent="0.25">
      <c r="A535" t="s">
        <v>3461</v>
      </c>
      <c r="B535" t="s">
        <v>54</v>
      </c>
      <c r="C535" s="5">
        <v>44958</v>
      </c>
      <c r="D535" s="5">
        <v>44985</v>
      </c>
      <c r="E535" t="s">
        <v>40</v>
      </c>
      <c r="F535" t="s">
        <v>571</v>
      </c>
      <c r="G535" t="s">
        <v>572</v>
      </c>
      <c r="H535" t="s">
        <v>572</v>
      </c>
      <c r="I535" t="s">
        <v>302</v>
      </c>
      <c r="J535" t="s">
        <v>3462</v>
      </c>
      <c r="K535" t="s">
        <v>3463</v>
      </c>
      <c r="L535" t="s">
        <v>193</v>
      </c>
      <c r="M535" t="s">
        <v>51</v>
      </c>
      <c r="N535" t="s">
        <v>3464</v>
      </c>
      <c r="O535" t="s">
        <v>62</v>
      </c>
      <c r="P535" t="s">
        <v>3465</v>
      </c>
      <c r="Q535" t="s">
        <v>62</v>
      </c>
      <c r="R535" t="s">
        <v>3466</v>
      </c>
      <c r="S535" t="s">
        <v>3466</v>
      </c>
      <c r="T535" t="s">
        <v>3466</v>
      </c>
      <c r="U535" t="s">
        <v>3466</v>
      </c>
      <c r="V535" t="s">
        <v>3466</v>
      </c>
      <c r="W535" t="s">
        <v>3466</v>
      </c>
      <c r="X535" t="s">
        <v>3466</v>
      </c>
      <c r="Y535" t="s">
        <v>3466</v>
      </c>
      <c r="Z535" t="s">
        <v>3466</v>
      </c>
      <c r="AA535" t="s">
        <v>3466</v>
      </c>
      <c r="AB535" t="s">
        <v>3466</v>
      </c>
      <c r="AC535" t="s">
        <v>3466</v>
      </c>
      <c r="AD535" t="s">
        <v>3466</v>
      </c>
      <c r="AE535" t="s">
        <v>57</v>
      </c>
      <c r="AF535" s="5">
        <v>44985</v>
      </c>
      <c r="AG535" s="5">
        <v>44985</v>
      </c>
      <c r="AH535" t="s">
        <v>65</v>
      </c>
    </row>
    <row r="536" spans="1:34" x14ac:dyDescent="0.25">
      <c r="A536" t="s">
        <v>3467</v>
      </c>
      <c r="B536" t="s">
        <v>54</v>
      </c>
      <c r="C536" s="5">
        <v>44958</v>
      </c>
      <c r="D536" s="5">
        <v>44985</v>
      </c>
      <c r="E536" t="s">
        <v>41</v>
      </c>
      <c r="F536" t="s">
        <v>579</v>
      </c>
      <c r="G536" t="s">
        <v>580</v>
      </c>
      <c r="H536" t="s">
        <v>580</v>
      </c>
      <c r="I536" t="s">
        <v>226</v>
      </c>
      <c r="J536" t="s">
        <v>3468</v>
      </c>
      <c r="K536" t="s">
        <v>473</v>
      </c>
      <c r="L536" t="s">
        <v>229</v>
      </c>
      <c r="M536" t="s">
        <v>51</v>
      </c>
      <c r="N536" t="s">
        <v>3469</v>
      </c>
      <c r="O536" t="s">
        <v>62</v>
      </c>
      <c r="P536" t="s">
        <v>3470</v>
      </c>
      <c r="Q536" t="s">
        <v>62</v>
      </c>
      <c r="R536" t="s">
        <v>3471</v>
      </c>
      <c r="S536" t="s">
        <v>3471</v>
      </c>
      <c r="T536" t="s">
        <v>3471</v>
      </c>
      <c r="U536" t="s">
        <v>3471</v>
      </c>
      <c r="V536" t="s">
        <v>3471</v>
      </c>
      <c r="W536" t="s">
        <v>3471</v>
      </c>
      <c r="X536" t="s">
        <v>3471</v>
      </c>
      <c r="Y536" t="s">
        <v>3471</v>
      </c>
      <c r="Z536" t="s">
        <v>3471</v>
      </c>
      <c r="AA536" t="s">
        <v>3471</v>
      </c>
      <c r="AB536" t="s">
        <v>3471</v>
      </c>
      <c r="AC536" t="s">
        <v>3471</v>
      </c>
      <c r="AD536" t="s">
        <v>3471</v>
      </c>
      <c r="AE536" t="s">
        <v>57</v>
      </c>
      <c r="AF536" s="5">
        <v>44985</v>
      </c>
      <c r="AG536" s="5">
        <v>44985</v>
      </c>
      <c r="AH536" t="s">
        <v>65</v>
      </c>
    </row>
    <row r="537" spans="1:34" x14ac:dyDescent="0.25">
      <c r="A537" t="s">
        <v>3472</v>
      </c>
      <c r="B537" t="s">
        <v>54</v>
      </c>
      <c r="C537" s="5">
        <v>44958</v>
      </c>
      <c r="D537" s="5">
        <v>44985</v>
      </c>
      <c r="E537" t="s">
        <v>41</v>
      </c>
      <c r="F537" t="s">
        <v>266</v>
      </c>
      <c r="G537" t="s">
        <v>267</v>
      </c>
      <c r="H537" t="s">
        <v>267</v>
      </c>
      <c r="I537" t="s">
        <v>176</v>
      </c>
      <c r="J537" t="s">
        <v>3473</v>
      </c>
      <c r="K537" t="s">
        <v>2278</v>
      </c>
      <c r="L537" t="s">
        <v>161</v>
      </c>
      <c r="M537" t="s">
        <v>51</v>
      </c>
      <c r="N537" t="s">
        <v>3474</v>
      </c>
      <c r="O537" t="s">
        <v>62</v>
      </c>
      <c r="P537" t="s">
        <v>3475</v>
      </c>
      <c r="Q537" t="s">
        <v>62</v>
      </c>
      <c r="R537" t="s">
        <v>3476</v>
      </c>
      <c r="S537" t="s">
        <v>3476</v>
      </c>
      <c r="T537" t="s">
        <v>3476</v>
      </c>
      <c r="U537" t="s">
        <v>3476</v>
      </c>
      <c r="V537" t="s">
        <v>3476</v>
      </c>
      <c r="W537" t="s">
        <v>3476</v>
      </c>
      <c r="X537" t="s">
        <v>3476</v>
      </c>
      <c r="Y537" t="s">
        <v>3476</v>
      </c>
      <c r="Z537" t="s">
        <v>3476</v>
      </c>
      <c r="AA537" t="s">
        <v>3476</v>
      </c>
      <c r="AB537" t="s">
        <v>3476</v>
      </c>
      <c r="AC537" t="s">
        <v>3476</v>
      </c>
      <c r="AD537" t="s">
        <v>3476</v>
      </c>
      <c r="AE537" t="s">
        <v>57</v>
      </c>
      <c r="AF537" s="5">
        <v>44985</v>
      </c>
      <c r="AG537" s="5">
        <v>44985</v>
      </c>
      <c r="AH537" t="s">
        <v>65</v>
      </c>
    </row>
    <row r="538" spans="1:34" x14ac:dyDescent="0.25">
      <c r="A538" t="s">
        <v>3477</v>
      </c>
      <c r="B538" t="s">
        <v>54</v>
      </c>
      <c r="C538" s="5">
        <v>44958</v>
      </c>
      <c r="D538" s="5">
        <v>44985</v>
      </c>
      <c r="E538" t="s">
        <v>48</v>
      </c>
      <c r="F538" t="s">
        <v>275</v>
      </c>
      <c r="G538" t="s">
        <v>276</v>
      </c>
      <c r="H538" t="s">
        <v>276</v>
      </c>
      <c r="I538" t="s">
        <v>277</v>
      </c>
      <c r="J538" t="s">
        <v>3478</v>
      </c>
      <c r="K538" t="s">
        <v>629</v>
      </c>
      <c r="L538" t="s">
        <v>3479</v>
      </c>
      <c r="M538" t="s">
        <v>51</v>
      </c>
      <c r="N538" t="s">
        <v>3305</v>
      </c>
      <c r="O538" t="s">
        <v>62</v>
      </c>
      <c r="P538" t="s">
        <v>3480</v>
      </c>
      <c r="Q538" t="s">
        <v>62</v>
      </c>
      <c r="R538" t="s">
        <v>3481</v>
      </c>
      <c r="S538" t="s">
        <v>3481</v>
      </c>
      <c r="T538" t="s">
        <v>3481</v>
      </c>
      <c r="U538" t="s">
        <v>3481</v>
      </c>
      <c r="V538" t="s">
        <v>3481</v>
      </c>
      <c r="W538" t="s">
        <v>3481</v>
      </c>
      <c r="X538" t="s">
        <v>3481</v>
      </c>
      <c r="Y538" t="s">
        <v>3481</v>
      </c>
      <c r="Z538" t="s">
        <v>3481</v>
      </c>
      <c r="AA538" t="s">
        <v>3481</v>
      </c>
      <c r="AB538" t="s">
        <v>3481</v>
      </c>
      <c r="AC538" t="s">
        <v>3481</v>
      </c>
      <c r="AD538" t="s">
        <v>3481</v>
      </c>
      <c r="AE538" t="s">
        <v>57</v>
      </c>
      <c r="AF538" s="5">
        <v>44985</v>
      </c>
      <c r="AG538" s="5">
        <v>44985</v>
      </c>
      <c r="AH538" t="s">
        <v>65</v>
      </c>
    </row>
    <row r="539" spans="1:34" x14ac:dyDescent="0.25">
      <c r="A539" t="s">
        <v>3482</v>
      </c>
      <c r="B539" t="s">
        <v>54</v>
      </c>
      <c r="C539" s="5">
        <v>44958</v>
      </c>
      <c r="D539" s="5">
        <v>44985</v>
      </c>
      <c r="E539" t="s">
        <v>41</v>
      </c>
      <c r="F539" t="s">
        <v>3433</v>
      </c>
      <c r="G539" t="s">
        <v>3434</v>
      </c>
      <c r="H539" t="s">
        <v>3434</v>
      </c>
      <c r="I539" t="s">
        <v>277</v>
      </c>
      <c r="J539" t="s">
        <v>2070</v>
      </c>
      <c r="K539" t="s">
        <v>2666</v>
      </c>
      <c r="L539" t="s">
        <v>71</v>
      </c>
      <c r="M539" t="s">
        <v>52</v>
      </c>
      <c r="N539" t="s">
        <v>3483</v>
      </c>
      <c r="O539" t="s">
        <v>62</v>
      </c>
      <c r="P539" t="s">
        <v>3484</v>
      </c>
      <c r="Q539" t="s">
        <v>62</v>
      </c>
      <c r="R539" t="s">
        <v>3485</v>
      </c>
      <c r="S539" t="s">
        <v>3485</v>
      </c>
      <c r="T539" t="s">
        <v>3485</v>
      </c>
      <c r="U539" t="s">
        <v>3485</v>
      </c>
      <c r="V539" t="s">
        <v>3485</v>
      </c>
      <c r="W539" t="s">
        <v>3485</v>
      </c>
      <c r="X539" t="s">
        <v>3485</v>
      </c>
      <c r="Y539" t="s">
        <v>3485</v>
      </c>
      <c r="Z539" t="s">
        <v>3485</v>
      </c>
      <c r="AA539" t="s">
        <v>3485</v>
      </c>
      <c r="AB539" t="s">
        <v>3485</v>
      </c>
      <c r="AC539" t="s">
        <v>3485</v>
      </c>
      <c r="AD539" t="s">
        <v>3485</v>
      </c>
      <c r="AE539" t="s">
        <v>57</v>
      </c>
      <c r="AF539" s="5">
        <v>44985</v>
      </c>
      <c r="AG539" s="5">
        <v>44985</v>
      </c>
      <c r="AH539" t="s">
        <v>65</v>
      </c>
    </row>
    <row r="540" spans="1:34" x14ac:dyDescent="0.25">
      <c r="A540" t="s">
        <v>3486</v>
      </c>
      <c r="B540" t="s">
        <v>54</v>
      </c>
      <c r="C540" s="5">
        <v>44958</v>
      </c>
      <c r="D540" s="5">
        <v>44985</v>
      </c>
      <c r="E540" t="s">
        <v>48</v>
      </c>
      <c r="F540" t="s">
        <v>3487</v>
      </c>
      <c r="G540" t="s">
        <v>3488</v>
      </c>
      <c r="H540" t="s">
        <v>3488</v>
      </c>
      <c r="I540" t="s">
        <v>302</v>
      </c>
      <c r="J540" t="s">
        <v>3489</v>
      </c>
      <c r="K540" t="s">
        <v>3490</v>
      </c>
      <c r="L540" t="s">
        <v>144</v>
      </c>
      <c r="M540" t="s">
        <v>51</v>
      </c>
      <c r="N540" t="s">
        <v>3491</v>
      </c>
      <c r="O540" t="s">
        <v>62</v>
      </c>
      <c r="P540" t="s">
        <v>3492</v>
      </c>
      <c r="Q540" t="s">
        <v>62</v>
      </c>
      <c r="R540" t="s">
        <v>3493</v>
      </c>
      <c r="S540" t="s">
        <v>3493</v>
      </c>
      <c r="T540" t="s">
        <v>3493</v>
      </c>
      <c r="U540" t="s">
        <v>3493</v>
      </c>
      <c r="V540" t="s">
        <v>3493</v>
      </c>
      <c r="W540" t="s">
        <v>3493</v>
      </c>
      <c r="X540" t="s">
        <v>3493</v>
      </c>
      <c r="Y540" t="s">
        <v>3493</v>
      </c>
      <c r="Z540" t="s">
        <v>3493</v>
      </c>
      <c r="AA540" t="s">
        <v>3493</v>
      </c>
      <c r="AB540" t="s">
        <v>3493</v>
      </c>
      <c r="AC540" t="s">
        <v>3493</v>
      </c>
      <c r="AD540" t="s">
        <v>3493</v>
      </c>
      <c r="AE540" t="s">
        <v>57</v>
      </c>
      <c r="AF540" s="5">
        <v>44985</v>
      </c>
      <c r="AG540" s="5">
        <v>44985</v>
      </c>
      <c r="AH540" t="s">
        <v>65</v>
      </c>
    </row>
    <row r="541" spans="1:34" x14ac:dyDescent="0.25">
      <c r="A541" t="s">
        <v>3494</v>
      </c>
      <c r="B541" t="s">
        <v>54</v>
      </c>
      <c r="C541" s="5">
        <v>44958</v>
      </c>
      <c r="D541" s="5">
        <v>44985</v>
      </c>
      <c r="E541" t="s">
        <v>48</v>
      </c>
      <c r="F541" t="s">
        <v>1015</v>
      </c>
      <c r="G541" t="s">
        <v>1016</v>
      </c>
      <c r="H541" t="s">
        <v>1016</v>
      </c>
      <c r="I541" t="s">
        <v>118</v>
      </c>
      <c r="J541" t="s">
        <v>2388</v>
      </c>
      <c r="K541" t="s">
        <v>1658</v>
      </c>
      <c r="L541" t="s">
        <v>1790</v>
      </c>
      <c r="M541" t="s">
        <v>52</v>
      </c>
      <c r="N541" t="s">
        <v>3495</v>
      </c>
      <c r="O541" t="s">
        <v>62</v>
      </c>
      <c r="P541" t="s">
        <v>3496</v>
      </c>
      <c r="Q541" t="s">
        <v>62</v>
      </c>
      <c r="R541" t="s">
        <v>3497</v>
      </c>
      <c r="S541" t="s">
        <v>3497</v>
      </c>
      <c r="T541" t="s">
        <v>3497</v>
      </c>
      <c r="U541" t="s">
        <v>3497</v>
      </c>
      <c r="V541" t="s">
        <v>3497</v>
      </c>
      <c r="W541" t="s">
        <v>3497</v>
      </c>
      <c r="X541" t="s">
        <v>3497</v>
      </c>
      <c r="Y541" t="s">
        <v>3497</v>
      </c>
      <c r="Z541" t="s">
        <v>3497</v>
      </c>
      <c r="AA541" t="s">
        <v>3497</v>
      </c>
      <c r="AB541" t="s">
        <v>3497</v>
      </c>
      <c r="AC541" t="s">
        <v>3497</v>
      </c>
      <c r="AD541" t="s">
        <v>3497</v>
      </c>
      <c r="AE541" t="s">
        <v>57</v>
      </c>
      <c r="AF541" s="5">
        <v>44985</v>
      </c>
      <c r="AG541" s="5">
        <v>44985</v>
      </c>
      <c r="AH541" t="s">
        <v>65</v>
      </c>
    </row>
    <row r="542" spans="1:34" x14ac:dyDescent="0.25">
      <c r="A542" t="s">
        <v>3498</v>
      </c>
      <c r="B542" t="s">
        <v>54</v>
      </c>
      <c r="C542" s="5">
        <v>44958</v>
      </c>
      <c r="D542" s="5">
        <v>44985</v>
      </c>
      <c r="E542" t="s">
        <v>41</v>
      </c>
      <c r="F542" t="s">
        <v>1787</v>
      </c>
      <c r="G542" t="s">
        <v>1788</v>
      </c>
      <c r="H542" t="s">
        <v>1788</v>
      </c>
      <c r="I542" t="s">
        <v>118</v>
      </c>
      <c r="J542" t="s">
        <v>3499</v>
      </c>
      <c r="K542" t="s">
        <v>3500</v>
      </c>
      <c r="L542" t="s">
        <v>261</v>
      </c>
      <c r="M542" t="s">
        <v>52</v>
      </c>
      <c r="N542" t="s">
        <v>3501</v>
      </c>
      <c r="O542" t="s">
        <v>62</v>
      </c>
      <c r="P542" t="s">
        <v>3502</v>
      </c>
      <c r="Q542" t="s">
        <v>62</v>
      </c>
      <c r="R542" t="s">
        <v>3503</v>
      </c>
      <c r="S542" t="s">
        <v>3503</v>
      </c>
      <c r="T542" t="s">
        <v>3503</v>
      </c>
      <c r="U542" t="s">
        <v>3503</v>
      </c>
      <c r="V542" t="s">
        <v>3503</v>
      </c>
      <c r="W542" t="s">
        <v>3503</v>
      </c>
      <c r="X542" t="s">
        <v>3503</v>
      </c>
      <c r="Y542" t="s">
        <v>3503</v>
      </c>
      <c r="Z542" t="s">
        <v>3503</v>
      </c>
      <c r="AA542" t="s">
        <v>3503</v>
      </c>
      <c r="AB542" t="s">
        <v>3503</v>
      </c>
      <c r="AC542" t="s">
        <v>3503</v>
      </c>
      <c r="AD542" t="s">
        <v>3503</v>
      </c>
      <c r="AE542" t="s">
        <v>57</v>
      </c>
      <c r="AF542" s="5">
        <v>44985</v>
      </c>
      <c r="AG542" s="5">
        <v>44985</v>
      </c>
      <c r="AH542" t="s">
        <v>65</v>
      </c>
    </row>
    <row r="543" spans="1:34" x14ac:dyDescent="0.25">
      <c r="A543" t="s">
        <v>3504</v>
      </c>
      <c r="B543" t="s">
        <v>54</v>
      </c>
      <c r="C543" s="5">
        <v>44958</v>
      </c>
      <c r="D543" s="5">
        <v>44985</v>
      </c>
      <c r="E543" t="s">
        <v>41</v>
      </c>
      <c r="F543" t="s">
        <v>896</v>
      </c>
      <c r="G543" t="s">
        <v>897</v>
      </c>
      <c r="H543" t="s">
        <v>897</v>
      </c>
      <c r="I543" t="s">
        <v>1008</v>
      </c>
      <c r="J543" t="s">
        <v>637</v>
      </c>
      <c r="K543" t="s">
        <v>762</v>
      </c>
      <c r="L543" t="s">
        <v>589</v>
      </c>
      <c r="M543" t="s">
        <v>52</v>
      </c>
      <c r="N543" t="s">
        <v>3505</v>
      </c>
      <c r="O543" t="s">
        <v>62</v>
      </c>
      <c r="P543" t="s">
        <v>3506</v>
      </c>
      <c r="Q543" t="s">
        <v>62</v>
      </c>
      <c r="R543" t="s">
        <v>3507</v>
      </c>
      <c r="S543" t="s">
        <v>3507</v>
      </c>
      <c r="T543" t="s">
        <v>3507</v>
      </c>
      <c r="U543" t="s">
        <v>3507</v>
      </c>
      <c r="V543" t="s">
        <v>3507</v>
      </c>
      <c r="W543" t="s">
        <v>3507</v>
      </c>
      <c r="X543" t="s">
        <v>3507</v>
      </c>
      <c r="Y543" t="s">
        <v>3507</v>
      </c>
      <c r="Z543" t="s">
        <v>3507</v>
      </c>
      <c r="AA543" t="s">
        <v>3507</v>
      </c>
      <c r="AB543" t="s">
        <v>3507</v>
      </c>
      <c r="AC543" t="s">
        <v>3507</v>
      </c>
      <c r="AD543" t="s">
        <v>3507</v>
      </c>
      <c r="AE543" t="s">
        <v>57</v>
      </c>
      <c r="AF543" s="5">
        <v>44985</v>
      </c>
      <c r="AG543" s="5">
        <v>44985</v>
      </c>
      <c r="AH543" t="s">
        <v>65</v>
      </c>
    </row>
    <row r="544" spans="1:34" x14ac:dyDescent="0.25">
      <c r="A544" t="s">
        <v>3508</v>
      </c>
      <c r="B544" t="s">
        <v>54</v>
      </c>
      <c r="C544" s="5">
        <v>44958</v>
      </c>
      <c r="D544" s="5">
        <v>44985</v>
      </c>
      <c r="E544" t="s">
        <v>41</v>
      </c>
      <c r="F544" t="s">
        <v>1787</v>
      </c>
      <c r="G544" t="s">
        <v>1788</v>
      </c>
      <c r="H544" t="s">
        <v>1788</v>
      </c>
      <c r="I544" t="s">
        <v>118</v>
      </c>
      <c r="J544" t="s">
        <v>3509</v>
      </c>
      <c r="K544" t="s">
        <v>130</v>
      </c>
      <c r="L544" t="s">
        <v>100</v>
      </c>
      <c r="M544" t="s">
        <v>52</v>
      </c>
      <c r="N544" t="s">
        <v>3510</v>
      </c>
      <c r="O544" t="s">
        <v>62</v>
      </c>
      <c r="P544" t="s">
        <v>3511</v>
      </c>
      <c r="Q544" t="s">
        <v>62</v>
      </c>
      <c r="R544" t="s">
        <v>3512</v>
      </c>
      <c r="S544" t="s">
        <v>3512</v>
      </c>
      <c r="T544" t="s">
        <v>3512</v>
      </c>
      <c r="U544" t="s">
        <v>3512</v>
      </c>
      <c r="V544" t="s">
        <v>3512</v>
      </c>
      <c r="W544" t="s">
        <v>3512</v>
      </c>
      <c r="X544" t="s">
        <v>3512</v>
      </c>
      <c r="Y544" t="s">
        <v>3512</v>
      </c>
      <c r="Z544" t="s">
        <v>3512</v>
      </c>
      <c r="AA544" t="s">
        <v>3512</v>
      </c>
      <c r="AB544" t="s">
        <v>3512</v>
      </c>
      <c r="AC544" t="s">
        <v>3512</v>
      </c>
      <c r="AD544" t="s">
        <v>3512</v>
      </c>
      <c r="AE544" t="s">
        <v>57</v>
      </c>
      <c r="AF544" s="5">
        <v>44985</v>
      </c>
      <c r="AG544" s="5">
        <v>44985</v>
      </c>
      <c r="AH544" t="s">
        <v>65</v>
      </c>
    </row>
    <row r="545" spans="1:34" x14ac:dyDescent="0.25">
      <c r="A545" t="s">
        <v>3513</v>
      </c>
      <c r="B545" t="s">
        <v>54</v>
      </c>
      <c r="C545" s="5">
        <v>44958</v>
      </c>
      <c r="D545" s="5">
        <v>44985</v>
      </c>
      <c r="E545" t="s">
        <v>41</v>
      </c>
      <c r="F545" t="s">
        <v>149</v>
      </c>
      <c r="G545" t="s">
        <v>150</v>
      </c>
      <c r="H545" t="s">
        <v>150</v>
      </c>
      <c r="I545" t="s">
        <v>118</v>
      </c>
      <c r="J545" t="s">
        <v>3514</v>
      </c>
      <c r="K545" t="s">
        <v>339</v>
      </c>
      <c r="L545" t="s">
        <v>2208</v>
      </c>
      <c r="M545" t="s">
        <v>52</v>
      </c>
      <c r="N545" t="s">
        <v>3515</v>
      </c>
      <c r="O545" t="s">
        <v>62</v>
      </c>
      <c r="P545" t="s">
        <v>3516</v>
      </c>
      <c r="Q545" t="s">
        <v>62</v>
      </c>
      <c r="R545" t="s">
        <v>3517</v>
      </c>
      <c r="S545" t="s">
        <v>3517</v>
      </c>
      <c r="T545" t="s">
        <v>3517</v>
      </c>
      <c r="U545" t="s">
        <v>3517</v>
      </c>
      <c r="V545" t="s">
        <v>3517</v>
      </c>
      <c r="W545" t="s">
        <v>3517</v>
      </c>
      <c r="X545" t="s">
        <v>3517</v>
      </c>
      <c r="Y545" t="s">
        <v>3517</v>
      </c>
      <c r="Z545" t="s">
        <v>3517</v>
      </c>
      <c r="AA545" t="s">
        <v>3517</v>
      </c>
      <c r="AB545" t="s">
        <v>3517</v>
      </c>
      <c r="AC545" t="s">
        <v>3517</v>
      </c>
      <c r="AD545" t="s">
        <v>3517</v>
      </c>
      <c r="AE545" t="s">
        <v>57</v>
      </c>
      <c r="AF545" s="5">
        <v>44985</v>
      </c>
      <c r="AG545" s="5">
        <v>44985</v>
      </c>
      <c r="AH545" t="s">
        <v>65</v>
      </c>
    </row>
    <row r="546" spans="1:34" x14ac:dyDescent="0.25">
      <c r="A546" t="s">
        <v>3518</v>
      </c>
      <c r="B546" t="s">
        <v>54</v>
      </c>
      <c r="C546" s="5">
        <v>44958</v>
      </c>
      <c r="D546" s="5">
        <v>44985</v>
      </c>
      <c r="E546" t="s">
        <v>48</v>
      </c>
      <c r="F546" t="s">
        <v>126</v>
      </c>
      <c r="G546" t="s">
        <v>127</v>
      </c>
      <c r="H546" t="s">
        <v>127</v>
      </c>
      <c r="I546" t="s">
        <v>118</v>
      </c>
      <c r="J546" t="s">
        <v>3519</v>
      </c>
      <c r="K546" t="s">
        <v>193</v>
      </c>
      <c r="L546" t="s">
        <v>1487</v>
      </c>
      <c r="M546" t="s">
        <v>52</v>
      </c>
      <c r="N546" t="s">
        <v>3520</v>
      </c>
      <c r="O546" t="s">
        <v>62</v>
      </c>
      <c r="P546" t="s">
        <v>3521</v>
      </c>
      <c r="Q546" t="s">
        <v>62</v>
      </c>
      <c r="R546" t="s">
        <v>3522</v>
      </c>
      <c r="S546" t="s">
        <v>3522</v>
      </c>
      <c r="T546" t="s">
        <v>3522</v>
      </c>
      <c r="U546" t="s">
        <v>3522</v>
      </c>
      <c r="V546" t="s">
        <v>3522</v>
      </c>
      <c r="W546" t="s">
        <v>3522</v>
      </c>
      <c r="X546" t="s">
        <v>3522</v>
      </c>
      <c r="Y546" t="s">
        <v>3522</v>
      </c>
      <c r="Z546" t="s">
        <v>3522</v>
      </c>
      <c r="AA546" t="s">
        <v>3522</v>
      </c>
      <c r="AB546" t="s">
        <v>3522</v>
      </c>
      <c r="AC546" t="s">
        <v>3522</v>
      </c>
      <c r="AD546" t="s">
        <v>3522</v>
      </c>
      <c r="AE546" t="s">
        <v>57</v>
      </c>
      <c r="AF546" s="5">
        <v>44985</v>
      </c>
      <c r="AG546" s="5">
        <v>44985</v>
      </c>
      <c r="AH546" t="s">
        <v>65</v>
      </c>
    </row>
    <row r="547" spans="1:34" x14ac:dyDescent="0.25">
      <c r="A547" t="s">
        <v>3523</v>
      </c>
      <c r="B547" t="s">
        <v>54</v>
      </c>
      <c r="C547" s="5">
        <v>44958</v>
      </c>
      <c r="D547" s="5">
        <v>44985</v>
      </c>
      <c r="E547" t="s">
        <v>41</v>
      </c>
      <c r="F547" t="s">
        <v>135</v>
      </c>
      <c r="G547" t="s">
        <v>136</v>
      </c>
      <c r="H547" t="s">
        <v>136</v>
      </c>
      <c r="I547" t="s">
        <v>89</v>
      </c>
      <c r="J547" t="s">
        <v>3524</v>
      </c>
      <c r="K547" t="s">
        <v>3525</v>
      </c>
      <c r="L547" t="s">
        <v>3526</v>
      </c>
      <c r="M547" t="s">
        <v>51</v>
      </c>
      <c r="N547" t="s">
        <v>3527</v>
      </c>
      <c r="O547" t="s">
        <v>62</v>
      </c>
      <c r="P547" t="s">
        <v>3528</v>
      </c>
      <c r="Q547" t="s">
        <v>62</v>
      </c>
      <c r="R547" t="s">
        <v>3529</v>
      </c>
      <c r="S547" t="s">
        <v>3529</v>
      </c>
      <c r="T547" t="s">
        <v>3529</v>
      </c>
      <c r="U547" t="s">
        <v>3529</v>
      </c>
      <c r="V547" t="s">
        <v>3529</v>
      </c>
      <c r="W547" t="s">
        <v>3529</v>
      </c>
      <c r="X547" t="s">
        <v>3529</v>
      </c>
      <c r="Y547" t="s">
        <v>3529</v>
      </c>
      <c r="Z547" t="s">
        <v>3529</v>
      </c>
      <c r="AA547" t="s">
        <v>3529</v>
      </c>
      <c r="AB547" t="s">
        <v>3529</v>
      </c>
      <c r="AC547" t="s">
        <v>3529</v>
      </c>
      <c r="AD547" t="s">
        <v>3529</v>
      </c>
      <c r="AE547" t="s">
        <v>57</v>
      </c>
      <c r="AF547" s="5">
        <v>44985</v>
      </c>
      <c r="AG547" s="5">
        <v>44985</v>
      </c>
      <c r="AH547" t="s">
        <v>65</v>
      </c>
    </row>
    <row r="548" spans="1:34" x14ac:dyDescent="0.25">
      <c r="A548" t="s">
        <v>3530</v>
      </c>
      <c r="B548" t="s">
        <v>54</v>
      </c>
      <c r="C548" s="5">
        <v>44958</v>
      </c>
      <c r="D548" s="5">
        <v>44985</v>
      </c>
      <c r="E548" t="s">
        <v>41</v>
      </c>
      <c r="F548" t="s">
        <v>116</v>
      </c>
      <c r="G548" t="s">
        <v>117</v>
      </c>
      <c r="H548" t="s">
        <v>117</v>
      </c>
      <c r="I548" t="s">
        <v>118</v>
      </c>
      <c r="J548" t="s">
        <v>3531</v>
      </c>
      <c r="K548" t="s">
        <v>387</v>
      </c>
      <c r="L548" t="s">
        <v>60</v>
      </c>
      <c r="M548" t="s">
        <v>52</v>
      </c>
      <c r="N548" t="s">
        <v>3532</v>
      </c>
      <c r="O548" t="s">
        <v>62</v>
      </c>
      <c r="P548" t="s">
        <v>3533</v>
      </c>
      <c r="Q548" t="s">
        <v>62</v>
      </c>
      <c r="R548" t="s">
        <v>3534</v>
      </c>
      <c r="S548" t="s">
        <v>3534</v>
      </c>
      <c r="T548" t="s">
        <v>3534</v>
      </c>
      <c r="U548" t="s">
        <v>3534</v>
      </c>
      <c r="V548" t="s">
        <v>3534</v>
      </c>
      <c r="W548" t="s">
        <v>3534</v>
      </c>
      <c r="X548" t="s">
        <v>3534</v>
      </c>
      <c r="Y548" t="s">
        <v>3534</v>
      </c>
      <c r="Z548" t="s">
        <v>3534</v>
      </c>
      <c r="AA548" t="s">
        <v>3534</v>
      </c>
      <c r="AB548" t="s">
        <v>3534</v>
      </c>
      <c r="AC548" t="s">
        <v>3534</v>
      </c>
      <c r="AD548" t="s">
        <v>3534</v>
      </c>
      <c r="AE548" t="s">
        <v>57</v>
      </c>
      <c r="AF548" s="5">
        <v>44985</v>
      </c>
      <c r="AG548" s="5">
        <v>44985</v>
      </c>
      <c r="AH548" t="s">
        <v>65</v>
      </c>
    </row>
    <row r="549" spans="1:34" x14ac:dyDescent="0.25">
      <c r="A549" t="s">
        <v>3535</v>
      </c>
      <c r="B549" t="s">
        <v>54</v>
      </c>
      <c r="C549" s="5">
        <v>44958</v>
      </c>
      <c r="D549" s="5">
        <v>44985</v>
      </c>
      <c r="E549" t="s">
        <v>40</v>
      </c>
      <c r="F549" t="s">
        <v>571</v>
      </c>
      <c r="G549" t="s">
        <v>572</v>
      </c>
      <c r="H549" t="s">
        <v>572</v>
      </c>
      <c r="I549" t="s">
        <v>277</v>
      </c>
      <c r="J549" t="s">
        <v>3536</v>
      </c>
      <c r="K549" t="s">
        <v>931</v>
      </c>
      <c r="L549" t="s">
        <v>130</v>
      </c>
      <c r="M549" t="s">
        <v>52</v>
      </c>
      <c r="N549" t="s">
        <v>3464</v>
      </c>
      <c r="O549" t="s">
        <v>62</v>
      </c>
      <c r="P549" t="s">
        <v>3537</v>
      </c>
      <c r="Q549" t="s">
        <v>62</v>
      </c>
      <c r="R549" t="s">
        <v>3538</v>
      </c>
      <c r="S549" t="s">
        <v>3538</v>
      </c>
      <c r="T549" t="s">
        <v>3538</v>
      </c>
      <c r="U549" t="s">
        <v>3538</v>
      </c>
      <c r="V549" t="s">
        <v>3538</v>
      </c>
      <c r="W549" t="s">
        <v>3538</v>
      </c>
      <c r="X549" t="s">
        <v>3538</v>
      </c>
      <c r="Y549" t="s">
        <v>3538</v>
      </c>
      <c r="Z549" t="s">
        <v>3538</v>
      </c>
      <c r="AA549" t="s">
        <v>3538</v>
      </c>
      <c r="AB549" t="s">
        <v>3538</v>
      </c>
      <c r="AC549" t="s">
        <v>3538</v>
      </c>
      <c r="AD549" t="s">
        <v>3538</v>
      </c>
      <c r="AE549" t="s">
        <v>57</v>
      </c>
      <c r="AF549" s="5">
        <v>44985</v>
      </c>
      <c r="AG549" s="5">
        <v>44985</v>
      </c>
      <c r="AH549" t="s">
        <v>65</v>
      </c>
    </row>
    <row r="550" spans="1:34" x14ac:dyDescent="0.25">
      <c r="A550" t="s">
        <v>3539</v>
      </c>
      <c r="B550" t="s">
        <v>54</v>
      </c>
      <c r="C550" s="5">
        <v>44958</v>
      </c>
      <c r="D550" s="5">
        <v>44985</v>
      </c>
      <c r="E550" t="s">
        <v>41</v>
      </c>
      <c r="F550" t="s">
        <v>579</v>
      </c>
      <c r="G550" t="s">
        <v>580</v>
      </c>
      <c r="H550" t="s">
        <v>580</v>
      </c>
      <c r="I550" t="s">
        <v>302</v>
      </c>
      <c r="J550" t="s">
        <v>787</v>
      </c>
      <c r="K550" t="s">
        <v>3540</v>
      </c>
      <c r="L550" t="s">
        <v>3541</v>
      </c>
      <c r="M550" t="s">
        <v>51</v>
      </c>
      <c r="N550" t="s">
        <v>3542</v>
      </c>
      <c r="O550" t="s">
        <v>62</v>
      </c>
      <c r="P550" t="s">
        <v>3543</v>
      </c>
      <c r="Q550" t="s">
        <v>62</v>
      </c>
      <c r="R550" t="s">
        <v>3544</v>
      </c>
      <c r="S550" t="s">
        <v>3544</v>
      </c>
      <c r="T550" t="s">
        <v>3544</v>
      </c>
      <c r="U550" t="s">
        <v>3544</v>
      </c>
      <c r="V550" t="s">
        <v>3544</v>
      </c>
      <c r="W550" t="s">
        <v>3544</v>
      </c>
      <c r="X550" t="s">
        <v>3544</v>
      </c>
      <c r="Y550" t="s">
        <v>3544</v>
      </c>
      <c r="Z550" t="s">
        <v>3544</v>
      </c>
      <c r="AA550" t="s">
        <v>3544</v>
      </c>
      <c r="AB550" t="s">
        <v>3544</v>
      </c>
      <c r="AC550" t="s">
        <v>3544</v>
      </c>
      <c r="AD550" t="s">
        <v>3544</v>
      </c>
      <c r="AE550" t="s">
        <v>57</v>
      </c>
      <c r="AF550" s="5">
        <v>44985</v>
      </c>
      <c r="AG550" s="5">
        <v>44985</v>
      </c>
      <c r="AH550" t="s">
        <v>65</v>
      </c>
    </row>
    <row r="551" spans="1:34" x14ac:dyDescent="0.25">
      <c r="A551" t="s">
        <v>3545</v>
      </c>
      <c r="B551" t="s">
        <v>54</v>
      </c>
      <c r="C551" s="5">
        <v>44958</v>
      </c>
      <c r="D551" s="5">
        <v>44985</v>
      </c>
      <c r="E551" t="s">
        <v>48</v>
      </c>
      <c r="F551" t="s">
        <v>579</v>
      </c>
      <c r="G551" t="s">
        <v>580</v>
      </c>
      <c r="H551" t="s">
        <v>580</v>
      </c>
      <c r="I551" t="s">
        <v>176</v>
      </c>
      <c r="J551" t="s">
        <v>329</v>
      </c>
      <c r="K551" t="s">
        <v>1987</v>
      </c>
      <c r="L551" t="s">
        <v>130</v>
      </c>
      <c r="M551" t="s">
        <v>51</v>
      </c>
      <c r="N551" t="s">
        <v>3546</v>
      </c>
      <c r="O551" t="s">
        <v>62</v>
      </c>
      <c r="P551" t="s">
        <v>3547</v>
      </c>
      <c r="Q551" t="s">
        <v>62</v>
      </c>
      <c r="R551" t="s">
        <v>3548</v>
      </c>
      <c r="S551" t="s">
        <v>3548</v>
      </c>
      <c r="T551" t="s">
        <v>3548</v>
      </c>
      <c r="U551" t="s">
        <v>3548</v>
      </c>
      <c r="V551" t="s">
        <v>3548</v>
      </c>
      <c r="W551" t="s">
        <v>3548</v>
      </c>
      <c r="X551" t="s">
        <v>3548</v>
      </c>
      <c r="Y551" t="s">
        <v>3548</v>
      </c>
      <c r="Z551" t="s">
        <v>3548</v>
      </c>
      <c r="AA551" t="s">
        <v>3548</v>
      </c>
      <c r="AB551" t="s">
        <v>3548</v>
      </c>
      <c r="AC551" t="s">
        <v>3548</v>
      </c>
      <c r="AD551" t="s">
        <v>3548</v>
      </c>
      <c r="AE551" t="s">
        <v>57</v>
      </c>
      <c r="AF551" s="5">
        <v>44985</v>
      </c>
      <c r="AG551" s="5">
        <v>44985</v>
      </c>
      <c r="AH551" t="s">
        <v>65</v>
      </c>
    </row>
    <row r="552" spans="1:34" x14ac:dyDescent="0.25">
      <c r="A552" t="s">
        <v>3549</v>
      </c>
      <c r="B552" t="s">
        <v>54</v>
      </c>
      <c r="C552" s="5">
        <v>44958</v>
      </c>
      <c r="D552" s="5">
        <v>44985</v>
      </c>
      <c r="E552" t="s">
        <v>41</v>
      </c>
      <c r="F552" t="s">
        <v>579</v>
      </c>
      <c r="G552" t="s">
        <v>580</v>
      </c>
      <c r="H552" t="s">
        <v>580</v>
      </c>
      <c r="I552" t="s">
        <v>79</v>
      </c>
      <c r="J552" t="s">
        <v>3550</v>
      </c>
      <c r="K552" t="s">
        <v>1045</v>
      </c>
      <c r="L552" t="s">
        <v>161</v>
      </c>
      <c r="M552" t="s">
        <v>51</v>
      </c>
      <c r="N552" t="s">
        <v>3551</v>
      </c>
      <c r="O552" t="s">
        <v>62</v>
      </c>
      <c r="P552" t="s">
        <v>3552</v>
      </c>
      <c r="Q552" t="s">
        <v>62</v>
      </c>
      <c r="R552" t="s">
        <v>3553</v>
      </c>
      <c r="S552" t="s">
        <v>3553</v>
      </c>
      <c r="T552" t="s">
        <v>3553</v>
      </c>
      <c r="U552" t="s">
        <v>3553</v>
      </c>
      <c r="V552" t="s">
        <v>3553</v>
      </c>
      <c r="W552" t="s">
        <v>3553</v>
      </c>
      <c r="X552" t="s">
        <v>3553</v>
      </c>
      <c r="Y552" t="s">
        <v>3553</v>
      </c>
      <c r="Z552" t="s">
        <v>3553</v>
      </c>
      <c r="AA552" t="s">
        <v>3553</v>
      </c>
      <c r="AB552" t="s">
        <v>3553</v>
      </c>
      <c r="AC552" t="s">
        <v>3553</v>
      </c>
      <c r="AD552" t="s">
        <v>3553</v>
      </c>
      <c r="AE552" t="s">
        <v>57</v>
      </c>
      <c r="AF552" s="5">
        <v>44985</v>
      </c>
      <c r="AG552" s="5">
        <v>44985</v>
      </c>
      <c r="AH552" t="s">
        <v>65</v>
      </c>
    </row>
    <row r="553" spans="1:34" x14ac:dyDescent="0.25">
      <c r="A553" t="s">
        <v>3554</v>
      </c>
      <c r="B553" t="s">
        <v>54</v>
      </c>
      <c r="C553" s="5">
        <v>44958</v>
      </c>
      <c r="D553" s="5">
        <v>44985</v>
      </c>
      <c r="E553" t="s">
        <v>48</v>
      </c>
      <c r="F553" t="s">
        <v>586</v>
      </c>
      <c r="G553" t="s">
        <v>587</v>
      </c>
      <c r="H553" t="s">
        <v>587</v>
      </c>
      <c r="I553" t="s">
        <v>292</v>
      </c>
      <c r="J553" t="s">
        <v>3555</v>
      </c>
      <c r="K553" t="s">
        <v>144</v>
      </c>
      <c r="L553" t="s">
        <v>3556</v>
      </c>
      <c r="M553" t="s">
        <v>52</v>
      </c>
      <c r="N553" t="s">
        <v>306</v>
      </c>
      <c r="O553" t="s">
        <v>62</v>
      </c>
      <c r="P553" t="s">
        <v>3557</v>
      </c>
      <c r="Q553" t="s">
        <v>62</v>
      </c>
      <c r="R553" t="s">
        <v>3558</v>
      </c>
      <c r="S553" t="s">
        <v>3558</v>
      </c>
      <c r="T553" t="s">
        <v>3558</v>
      </c>
      <c r="U553" t="s">
        <v>3558</v>
      </c>
      <c r="V553" t="s">
        <v>3558</v>
      </c>
      <c r="W553" t="s">
        <v>3558</v>
      </c>
      <c r="X553" t="s">
        <v>3558</v>
      </c>
      <c r="Y553" t="s">
        <v>3558</v>
      </c>
      <c r="Z553" t="s">
        <v>3558</v>
      </c>
      <c r="AA553" t="s">
        <v>3558</v>
      </c>
      <c r="AB553" t="s">
        <v>3558</v>
      </c>
      <c r="AC553" t="s">
        <v>3558</v>
      </c>
      <c r="AD553" t="s">
        <v>3558</v>
      </c>
      <c r="AE553" t="s">
        <v>57</v>
      </c>
      <c r="AF553" s="5">
        <v>44985</v>
      </c>
      <c r="AG553" s="5">
        <v>44985</v>
      </c>
      <c r="AH553" t="s">
        <v>65</v>
      </c>
    </row>
    <row r="554" spans="1:34" x14ac:dyDescent="0.25">
      <c r="A554" t="s">
        <v>3559</v>
      </c>
      <c r="B554" t="s">
        <v>54</v>
      </c>
      <c r="C554" s="5">
        <v>44958</v>
      </c>
      <c r="D554" s="5">
        <v>44985</v>
      </c>
      <c r="E554" t="s">
        <v>41</v>
      </c>
      <c r="F554" t="s">
        <v>356</v>
      </c>
      <c r="G554" t="s">
        <v>357</v>
      </c>
      <c r="H554" t="s">
        <v>357</v>
      </c>
      <c r="I554" t="s">
        <v>176</v>
      </c>
      <c r="J554" t="s">
        <v>3560</v>
      </c>
      <c r="K554" t="s">
        <v>2709</v>
      </c>
      <c r="L554" t="s">
        <v>91</v>
      </c>
      <c r="M554" t="s">
        <v>51</v>
      </c>
      <c r="N554" t="s">
        <v>3561</v>
      </c>
      <c r="O554" t="s">
        <v>62</v>
      </c>
      <c r="P554" t="s">
        <v>3562</v>
      </c>
      <c r="Q554" t="s">
        <v>62</v>
      </c>
      <c r="R554" t="s">
        <v>3563</v>
      </c>
      <c r="S554" t="s">
        <v>3563</v>
      </c>
      <c r="T554" t="s">
        <v>3563</v>
      </c>
      <c r="U554" t="s">
        <v>3563</v>
      </c>
      <c r="V554" t="s">
        <v>3563</v>
      </c>
      <c r="W554" t="s">
        <v>3563</v>
      </c>
      <c r="X554" t="s">
        <v>3563</v>
      </c>
      <c r="Y554" t="s">
        <v>3563</v>
      </c>
      <c r="Z554" t="s">
        <v>3563</v>
      </c>
      <c r="AA554" t="s">
        <v>3563</v>
      </c>
      <c r="AB554" t="s">
        <v>3563</v>
      </c>
      <c r="AC554" t="s">
        <v>3563</v>
      </c>
      <c r="AD554" t="s">
        <v>3563</v>
      </c>
      <c r="AE554" t="s">
        <v>57</v>
      </c>
      <c r="AF554" s="5">
        <v>44985</v>
      </c>
      <c r="AG554" s="5">
        <v>44985</v>
      </c>
      <c r="AH554" t="s">
        <v>65</v>
      </c>
    </row>
    <row r="555" spans="1:34" x14ac:dyDescent="0.25">
      <c r="A555" t="s">
        <v>3564</v>
      </c>
      <c r="B555" t="s">
        <v>54</v>
      </c>
      <c r="C555" s="5">
        <v>44958</v>
      </c>
      <c r="D555" s="5">
        <v>44985</v>
      </c>
      <c r="E555" t="s">
        <v>48</v>
      </c>
      <c r="F555" t="s">
        <v>275</v>
      </c>
      <c r="G555" t="s">
        <v>276</v>
      </c>
      <c r="H555" t="s">
        <v>276</v>
      </c>
      <c r="I555" t="s">
        <v>277</v>
      </c>
      <c r="J555" t="s">
        <v>3565</v>
      </c>
      <c r="K555" t="s">
        <v>138</v>
      </c>
      <c r="L555" t="s">
        <v>153</v>
      </c>
      <c r="M555" t="s">
        <v>51</v>
      </c>
      <c r="N555" t="s">
        <v>1080</v>
      </c>
      <c r="O555" t="s">
        <v>62</v>
      </c>
      <c r="P555" t="s">
        <v>2172</v>
      </c>
      <c r="Q555" t="s">
        <v>62</v>
      </c>
      <c r="R555" t="s">
        <v>3566</v>
      </c>
      <c r="S555" t="s">
        <v>3566</v>
      </c>
      <c r="T555" t="s">
        <v>3566</v>
      </c>
      <c r="U555" t="s">
        <v>3566</v>
      </c>
      <c r="V555" t="s">
        <v>3566</v>
      </c>
      <c r="W555" t="s">
        <v>3566</v>
      </c>
      <c r="X555" t="s">
        <v>3566</v>
      </c>
      <c r="Y555" t="s">
        <v>3566</v>
      </c>
      <c r="Z555" t="s">
        <v>3566</v>
      </c>
      <c r="AA555" t="s">
        <v>3566</v>
      </c>
      <c r="AB555" t="s">
        <v>3566</v>
      </c>
      <c r="AC555" t="s">
        <v>3566</v>
      </c>
      <c r="AD555" t="s">
        <v>3566</v>
      </c>
      <c r="AE555" t="s">
        <v>57</v>
      </c>
      <c r="AF555" s="5">
        <v>44985</v>
      </c>
      <c r="AG555" s="5">
        <v>44985</v>
      </c>
      <c r="AH555" t="s">
        <v>65</v>
      </c>
    </row>
    <row r="556" spans="1:34" x14ac:dyDescent="0.25">
      <c r="A556" t="s">
        <v>3567</v>
      </c>
      <c r="B556" t="s">
        <v>54</v>
      </c>
      <c r="C556" s="5">
        <v>44958</v>
      </c>
      <c r="D556" s="5">
        <v>44985</v>
      </c>
      <c r="E556" t="s">
        <v>48</v>
      </c>
      <c r="F556" t="s">
        <v>275</v>
      </c>
      <c r="G556" t="s">
        <v>276</v>
      </c>
      <c r="H556" t="s">
        <v>276</v>
      </c>
      <c r="I556" t="s">
        <v>277</v>
      </c>
      <c r="J556" t="s">
        <v>3568</v>
      </c>
      <c r="K556" t="s">
        <v>3569</v>
      </c>
      <c r="L556" t="s">
        <v>91</v>
      </c>
      <c r="M556" t="s">
        <v>52</v>
      </c>
      <c r="N556" t="s">
        <v>3570</v>
      </c>
      <c r="O556" t="s">
        <v>62</v>
      </c>
      <c r="P556" t="s">
        <v>3571</v>
      </c>
      <c r="Q556" t="s">
        <v>62</v>
      </c>
      <c r="R556" t="s">
        <v>3572</v>
      </c>
      <c r="S556" t="s">
        <v>3572</v>
      </c>
      <c r="T556" t="s">
        <v>3572</v>
      </c>
      <c r="U556" t="s">
        <v>3572</v>
      </c>
      <c r="V556" t="s">
        <v>3572</v>
      </c>
      <c r="W556" t="s">
        <v>3572</v>
      </c>
      <c r="X556" t="s">
        <v>3572</v>
      </c>
      <c r="Y556" t="s">
        <v>3572</v>
      </c>
      <c r="Z556" t="s">
        <v>3572</v>
      </c>
      <c r="AA556" t="s">
        <v>3572</v>
      </c>
      <c r="AB556" t="s">
        <v>3572</v>
      </c>
      <c r="AC556" t="s">
        <v>3572</v>
      </c>
      <c r="AD556" t="s">
        <v>3572</v>
      </c>
      <c r="AE556" t="s">
        <v>57</v>
      </c>
      <c r="AF556" s="5">
        <v>44985</v>
      </c>
      <c r="AG556" s="5">
        <v>44985</v>
      </c>
      <c r="AH556" t="s">
        <v>65</v>
      </c>
    </row>
    <row r="557" spans="1:34" x14ac:dyDescent="0.25">
      <c r="A557" t="s">
        <v>3573</v>
      </c>
      <c r="B557" t="s">
        <v>54</v>
      </c>
      <c r="C557" s="5">
        <v>44958</v>
      </c>
      <c r="D557" s="5">
        <v>44985</v>
      </c>
      <c r="E557" t="s">
        <v>48</v>
      </c>
      <c r="F557" t="s">
        <v>3574</v>
      </c>
      <c r="G557" t="s">
        <v>3575</v>
      </c>
      <c r="H557" t="s">
        <v>3575</v>
      </c>
      <c r="I557" t="s">
        <v>277</v>
      </c>
      <c r="J557" t="s">
        <v>3576</v>
      </c>
      <c r="K557" t="s">
        <v>91</v>
      </c>
      <c r="L557" t="s">
        <v>1602</v>
      </c>
      <c r="M557" t="s">
        <v>51</v>
      </c>
      <c r="N557" t="s">
        <v>3577</v>
      </c>
      <c r="O557" t="s">
        <v>62</v>
      </c>
      <c r="P557" t="s">
        <v>3578</v>
      </c>
      <c r="Q557" t="s">
        <v>62</v>
      </c>
      <c r="R557" t="s">
        <v>3579</v>
      </c>
      <c r="S557" t="s">
        <v>3579</v>
      </c>
      <c r="T557" t="s">
        <v>3579</v>
      </c>
      <c r="U557" t="s">
        <v>3579</v>
      </c>
      <c r="V557" t="s">
        <v>3579</v>
      </c>
      <c r="W557" t="s">
        <v>3579</v>
      </c>
      <c r="X557" t="s">
        <v>3579</v>
      </c>
      <c r="Y557" t="s">
        <v>3579</v>
      </c>
      <c r="Z557" t="s">
        <v>3579</v>
      </c>
      <c r="AA557" t="s">
        <v>3579</v>
      </c>
      <c r="AB557" t="s">
        <v>3579</v>
      </c>
      <c r="AC557" t="s">
        <v>3579</v>
      </c>
      <c r="AD557" t="s">
        <v>3579</v>
      </c>
      <c r="AE557" t="s">
        <v>57</v>
      </c>
      <c r="AF557" s="5">
        <v>44985</v>
      </c>
      <c r="AG557" s="5">
        <v>44985</v>
      </c>
      <c r="AH557" t="s">
        <v>65</v>
      </c>
    </row>
    <row r="558" spans="1:34" x14ac:dyDescent="0.25">
      <c r="A558" t="s">
        <v>3580</v>
      </c>
      <c r="B558" t="s">
        <v>54</v>
      </c>
      <c r="C558" s="5">
        <v>44958</v>
      </c>
      <c r="D558" s="5">
        <v>44985</v>
      </c>
      <c r="E558" t="s">
        <v>41</v>
      </c>
      <c r="F558" t="s">
        <v>758</v>
      </c>
      <c r="G558" t="s">
        <v>759</v>
      </c>
      <c r="H558" t="s">
        <v>759</v>
      </c>
      <c r="I558" t="s">
        <v>176</v>
      </c>
      <c r="J558" t="s">
        <v>3581</v>
      </c>
      <c r="K558" t="s">
        <v>768</v>
      </c>
      <c r="L558" t="s">
        <v>161</v>
      </c>
      <c r="M558" t="s">
        <v>51</v>
      </c>
      <c r="N558" t="s">
        <v>3582</v>
      </c>
      <c r="O558" t="s">
        <v>62</v>
      </c>
      <c r="P558" t="s">
        <v>3583</v>
      </c>
      <c r="Q558" t="s">
        <v>62</v>
      </c>
      <c r="R558" t="s">
        <v>3584</v>
      </c>
      <c r="S558" t="s">
        <v>3584</v>
      </c>
      <c r="T558" t="s">
        <v>3584</v>
      </c>
      <c r="U558" t="s">
        <v>3584</v>
      </c>
      <c r="V558" t="s">
        <v>3584</v>
      </c>
      <c r="W558" t="s">
        <v>3584</v>
      </c>
      <c r="X558" t="s">
        <v>3584</v>
      </c>
      <c r="Y558" t="s">
        <v>3584</v>
      </c>
      <c r="Z558" t="s">
        <v>3584</v>
      </c>
      <c r="AA558" t="s">
        <v>3584</v>
      </c>
      <c r="AB558" t="s">
        <v>3584</v>
      </c>
      <c r="AC558" t="s">
        <v>3584</v>
      </c>
      <c r="AD558" t="s">
        <v>3584</v>
      </c>
      <c r="AE558" t="s">
        <v>57</v>
      </c>
      <c r="AF558" s="5">
        <v>44985</v>
      </c>
      <c r="AG558" s="5">
        <v>44985</v>
      </c>
      <c r="AH558" t="s">
        <v>65</v>
      </c>
    </row>
    <row r="559" spans="1:34" x14ac:dyDescent="0.25">
      <c r="A559" t="s">
        <v>3585</v>
      </c>
      <c r="B559" t="s">
        <v>54</v>
      </c>
      <c r="C559" s="5">
        <v>44958</v>
      </c>
      <c r="D559" s="5">
        <v>44985</v>
      </c>
      <c r="E559" t="s">
        <v>48</v>
      </c>
      <c r="F559" t="s">
        <v>3586</v>
      </c>
      <c r="G559" t="s">
        <v>3587</v>
      </c>
      <c r="H559" t="s">
        <v>3587</v>
      </c>
      <c r="I559" t="s">
        <v>1043</v>
      </c>
      <c r="J559" t="s">
        <v>1763</v>
      </c>
      <c r="K559" t="s">
        <v>138</v>
      </c>
      <c r="L559" t="s">
        <v>3588</v>
      </c>
      <c r="M559" t="s">
        <v>52</v>
      </c>
      <c r="N559" t="s">
        <v>3589</v>
      </c>
      <c r="O559" t="s">
        <v>62</v>
      </c>
      <c r="P559" t="s">
        <v>3590</v>
      </c>
      <c r="Q559" t="s">
        <v>62</v>
      </c>
      <c r="R559" t="s">
        <v>3591</v>
      </c>
      <c r="S559" t="s">
        <v>3591</v>
      </c>
      <c r="T559" t="s">
        <v>3591</v>
      </c>
      <c r="U559" t="s">
        <v>3591</v>
      </c>
      <c r="V559" t="s">
        <v>3591</v>
      </c>
      <c r="W559" t="s">
        <v>3591</v>
      </c>
      <c r="X559" t="s">
        <v>3591</v>
      </c>
      <c r="Y559" t="s">
        <v>3591</v>
      </c>
      <c r="Z559" t="s">
        <v>3591</v>
      </c>
      <c r="AA559" t="s">
        <v>3591</v>
      </c>
      <c r="AB559" t="s">
        <v>3591</v>
      </c>
      <c r="AC559" t="s">
        <v>3591</v>
      </c>
      <c r="AD559" t="s">
        <v>3591</v>
      </c>
      <c r="AE559" t="s">
        <v>57</v>
      </c>
      <c r="AF559" s="5">
        <v>44985</v>
      </c>
      <c r="AG559" s="5">
        <v>44985</v>
      </c>
      <c r="AH559" t="s">
        <v>65</v>
      </c>
    </row>
    <row r="560" spans="1:34" x14ac:dyDescent="0.25">
      <c r="A560" t="s">
        <v>3592</v>
      </c>
      <c r="B560" t="s">
        <v>54</v>
      </c>
      <c r="C560" s="5">
        <v>44958</v>
      </c>
      <c r="D560" s="5">
        <v>44985</v>
      </c>
      <c r="E560" t="s">
        <v>48</v>
      </c>
      <c r="F560" t="s">
        <v>3586</v>
      </c>
      <c r="G560" t="s">
        <v>3587</v>
      </c>
      <c r="H560" t="s">
        <v>3587</v>
      </c>
      <c r="I560" t="s">
        <v>1043</v>
      </c>
      <c r="J560" t="s">
        <v>3593</v>
      </c>
      <c r="K560" t="s">
        <v>254</v>
      </c>
      <c r="L560" t="s">
        <v>254</v>
      </c>
      <c r="M560" t="s">
        <v>51</v>
      </c>
      <c r="N560" t="s">
        <v>3594</v>
      </c>
      <c r="O560" t="s">
        <v>62</v>
      </c>
      <c r="P560" t="s">
        <v>3595</v>
      </c>
      <c r="Q560" t="s">
        <v>62</v>
      </c>
      <c r="R560" t="s">
        <v>3596</v>
      </c>
      <c r="S560" t="s">
        <v>3596</v>
      </c>
      <c r="T560" t="s">
        <v>3596</v>
      </c>
      <c r="U560" t="s">
        <v>3596</v>
      </c>
      <c r="V560" t="s">
        <v>3596</v>
      </c>
      <c r="W560" t="s">
        <v>3596</v>
      </c>
      <c r="X560" t="s">
        <v>3596</v>
      </c>
      <c r="Y560" t="s">
        <v>3596</v>
      </c>
      <c r="Z560" t="s">
        <v>3596</v>
      </c>
      <c r="AA560" t="s">
        <v>3596</v>
      </c>
      <c r="AB560" t="s">
        <v>3596</v>
      </c>
      <c r="AC560" t="s">
        <v>3596</v>
      </c>
      <c r="AD560" t="s">
        <v>3596</v>
      </c>
      <c r="AE560" t="s">
        <v>57</v>
      </c>
      <c r="AF560" s="5">
        <v>44985</v>
      </c>
      <c r="AG560" s="5">
        <v>44985</v>
      </c>
      <c r="AH560" t="s">
        <v>65</v>
      </c>
    </row>
    <row r="561" spans="1:34" x14ac:dyDescent="0.25">
      <c r="A561" t="s">
        <v>3597</v>
      </c>
      <c r="B561" t="s">
        <v>54</v>
      </c>
      <c r="C561" s="5">
        <v>44958</v>
      </c>
      <c r="D561" s="5">
        <v>44985</v>
      </c>
      <c r="E561" t="s">
        <v>48</v>
      </c>
      <c r="F561" t="s">
        <v>3598</v>
      </c>
      <c r="G561" t="s">
        <v>3599</v>
      </c>
      <c r="H561" t="s">
        <v>3599</v>
      </c>
      <c r="I561" t="s">
        <v>244</v>
      </c>
      <c r="J561" t="s">
        <v>3600</v>
      </c>
      <c r="K561" t="s">
        <v>228</v>
      </c>
      <c r="L561" t="s">
        <v>1194</v>
      </c>
      <c r="M561" t="s">
        <v>51</v>
      </c>
      <c r="N561" t="s">
        <v>3155</v>
      </c>
      <c r="O561" t="s">
        <v>62</v>
      </c>
      <c r="P561" t="s">
        <v>3601</v>
      </c>
      <c r="Q561" t="s">
        <v>62</v>
      </c>
      <c r="R561" t="s">
        <v>3602</v>
      </c>
      <c r="S561" t="s">
        <v>3602</v>
      </c>
      <c r="T561" t="s">
        <v>3602</v>
      </c>
      <c r="U561" t="s">
        <v>3602</v>
      </c>
      <c r="V561" t="s">
        <v>3602</v>
      </c>
      <c r="W561" t="s">
        <v>3602</v>
      </c>
      <c r="X561" t="s">
        <v>3602</v>
      </c>
      <c r="Y561" t="s">
        <v>3602</v>
      </c>
      <c r="Z561" t="s">
        <v>3602</v>
      </c>
      <c r="AA561" t="s">
        <v>3602</v>
      </c>
      <c r="AB561" t="s">
        <v>3602</v>
      </c>
      <c r="AC561" t="s">
        <v>3602</v>
      </c>
      <c r="AD561" t="s">
        <v>3602</v>
      </c>
      <c r="AE561" t="s">
        <v>57</v>
      </c>
      <c r="AF561" s="5">
        <v>44985</v>
      </c>
      <c r="AG561" s="5">
        <v>44985</v>
      </c>
      <c r="AH561" t="s">
        <v>65</v>
      </c>
    </row>
    <row r="562" spans="1:34" x14ac:dyDescent="0.25">
      <c r="A562" t="s">
        <v>3603</v>
      </c>
      <c r="B562" t="s">
        <v>54</v>
      </c>
      <c r="C562" s="5">
        <v>44958</v>
      </c>
      <c r="D562" s="5">
        <v>44985</v>
      </c>
      <c r="E562" t="s">
        <v>48</v>
      </c>
      <c r="F562" t="s">
        <v>3604</v>
      </c>
      <c r="G562" t="s">
        <v>3605</v>
      </c>
      <c r="H562" t="s">
        <v>3605</v>
      </c>
      <c r="I562" t="s">
        <v>302</v>
      </c>
      <c r="J562" t="s">
        <v>3606</v>
      </c>
      <c r="K562" t="s">
        <v>1602</v>
      </c>
      <c r="L562" t="s">
        <v>138</v>
      </c>
      <c r="M562" t="s">
        <v>51</v>
      </c>
      <c r="N562" t="s">
        <v>306</v>
      </c>
      <c r="O562" t="s">
        <v>62</v>
      </c>
      <c r="P562" t="s">
        <v>3607</v>
      </c>
      <c r="Q562" t="s">
        <v>62</v>
      </c>
      <c r="R562" t="s">
        <v>3608</v>
      </c>
      <c r="S562" t="s">
        <v>3608</v>
      </c>
      <c r="T562" t="s">
        <v>3608</v>
      </c>
      <c r="U562" t="s">
        <v>3608</v>
      </c>
      <c r="V562" t="s">
        <v>3608</v>
      </c>
      <c r="W562" t="s">
        <v>3608</v>
      </c>
      <c r="X562" t="s">
        <v>3608</v>
      </c>
      <c r="Y562" t="s">
        <v>3608</v>
      </c>
      <c r="Z562" t="s">
        <v>3608</v>
      </c>
      <c r="AA562" t="s">
        <v>3608</v>
      </c>
      <c r="AB562" t="s">
        <v>3608</v>
      </c>
      <c r="AC562" t="s">
        <v>3608</v>
      </c>
      <c r="AD562" t="s">
        <v>3608</v>
      </c>
      <c r="AE562" t="s">
        <v>57</v>
      </c>
      <c r="AF562" s="5">
        <v>44985</v>
      </c>
      <c r="AG562" s="5">
        <v>44985</v>
      </c>
      <c r="AH562" t="s">
        <v>65</v>
      </c>
    </row>
    <row r="563" spans="1:34" x14ac:dyDescent="0.25">
      <c r="A563" t="s">
        <v>3609</v>
      </c>
      <c r="B563" t="s">
        <v>54</v>
      </c>
      <c r="C563" s="5">
        <v>44958</v>
      </c>
      <c r="D563" s="5">
        <v>44985</v>
      </c>
      <c r="E563" t="s">
        <v>48</v>
      </c>
      <c r="F563" t="s">
        <v>3610</v>
      </c>
      <c r="G563" t="s">
        <v>3611</v>
      </c>
      <c r="H563" t="s">
        <v>3611</v>
      </c>
      <c r="I563" t="s">
        <v>302</v>
      </c>
      <c r="J563" t="s">
        <v>3612</v>
      </c>
      <c r="K563" t="s">
        <v>3613</v>
      </c>
      <c r="L563" t="s">
        <v>3614</v>
      </c>
      <c r="M563" t="s">
        <v>51</v>
      </c>
      <c r="N563" t="s">
        <v>2655</v>
      </c>
      <c r="O563" t="s">
        <v>62</v>
      </c>
      <c r="P563" t="s">
        <v>3615</v>
      </c>
      <c r="Q563" t="s">
        <v>62</v>
      </c>
      <c r="R563" t="s">
        <v>3616</v>
      </c>
      <c r="S563" t="s">
        <v>3616</v>
      </c>
      <c r="T563" t="s">
        <v>3616</v>
      </c>
      <c r="U563" t="s">
        <v>3616</v>
      </c>
      <c r="V563" t="s">
        <v>3616</v>
      </c>
      <c r="W563" t="s">
        <v>3616</v>
      </c>
      <c r="X563" t="s">
        <v>3616</v>
      </c>
      <c r="Y563" t="s">
        <v>3616</v>
      </c>
      <c r="Z563" t="s">
        <v>3616</v>
      </c>
      <c r="AA563" t="s">
        <v>3616</v>
      </c>
      <c r="AB563" t="s">
        <v>3616</v>
      </c>
      <c r="AC563" t="s">
        <v>3616</v>
      </c>
      <c r="AD563" t="s">
        <v>3616</v>
      </c>
      <c r="AE563" t="s">
        <v>57</v>
      </c>
      <c r="AF563" s="5">
        <v>44985</v>
      </c>
      <c r="AG563" s="5">
        <v>44985</v>
      </c>
      <c r="AH563" t="s">
        <v>65</v>
      </c>
    </row>
    <row r="564" spans="1:34" x14ac:dyDescent="0.25">
      <c r="A564" t="s">
        <v>3617</v>
      </c>
      <c r="B564" t="s">
        <v>54</v>
      </c>
      <c r="C564" s="5">
        <v>44958</v>
      </c>
      <c r="D564" s="5">
        <v>44985</v>
      </c>
      <c r="E564" t="s">
        <v>48</v>
      </c>
      <c r="F564" t="s">
        <v>3618</v>
      </c>
      <c r="G564" t="s">
        <v>3619</v>
      </c>
      <c r="H564" t="s">
        <v>3619</v>
      </c>
      <c r="I564" t="s">
        <v>89</v>
      </c>
      <c r="J564" t="s">
        <v>3620</v>
      </c>
      <c r="K564" t="s">
        <v>130</v>
      </c>
      <c r="L564" t="s">
        <v>91</v>
      </c>
      <c r="M564" t="s">
        <v>51</v>
      </c>
      <c r="N564" t="s">
        <v>3621</v>
      </c>
      <c r="O564" t="s">
        <v>62</v>
      </c>
      <c r="P564" t="s">
        <v>3622</v>
      </c>
      <c r="Q564" t="s">
        <v>62</v>
      </c>
      <c r="R564" t="s">
        <v>3623</v>
      </c>
      <c r="S564" t="s">
        <v>3623</v>
      </c>
      <c r="T564" t="s">
        <v>3623</v>
      </c>
      <c r="U564" t="s">
        <v>3623</v>
      </c>
      <c r="V564" t="s">
        <v>3623</v>
      </c>
      <c r="W564" t="s">
        <v>3623</v>
      </c>
      <c r="X564" t="s">
        <v>3623</v>
      </c>
      <c r="Y564" t="s">
        <v>3623</v>
      </c>
      <c r="Z564" t="s">
        <v>3623</v>
      </c>
      <c r="AA564" t="s">
        <v>3623</v>
      </c>
      <c r="AB564" t="s">
        <v>3623</v>
      </c>
      <c r="AC564" t="s">
        <v>3623</v>
      </c>
      <c r="AD564" t="s">
        <v>3623</v>
      </c>
      <c r="AE564" t="s">
        <v>57</v>
      </c>
      <c r="AF564" s="5">
        <v>44985</v>
      </c>
      <c r="AG564" s="5">
        <v>44985</v>
      </c>
      <c r="AH564" t="s">
        <v>65</v>
      </c>
    </row>
    <row r="565" spans="1:34" x14ac:dyDescent="0.25">
      <c r="A565" t="s">
        <v>3624</v>
      </c>
      <c r="B565" t="s">
        <v>54</v>
      </c>
      <c r="C565" s="5">
        <v>44958</v>
      </c>
      <c r="D565" s="5">
        <v>44985</v>
      </c>
      <c r="E565" t="s">
        <v>41</v>
      </c>
      <c r="F565" t="s">
        <v>3625</v>
      </c>
      <c r="G565" t="s">
        <v>3626</v>
      </c>
      <c r="H565" t="s">
        <v>3626</v>
      </c>
      <c r="I565" t="s">
        <v>226</v>
      </c>
      <c r="J565" t="s">
        <v>3627</v>
      </c>
      <c r="K565" t="s">
        <v>346</v>
      </c>
      <c r="L565" t="s">
        <v>3628</v>
      </c>
      <c r="M565" t="s">
        <v>52</v>
      </c>
      <c r="N565" t="s">
        <v>3629</v>
      </c>
      <c r="O565" t="s">
        <v>62</v>
      </c>
      <c r="P565" t="s">
        <v>3630</v>
      </c>
      <c r="Q565" t="s">
        <v>62</v>
      </c>
      <c r="R565" t="s">
        <v>3631</v>
      </c>
      <c r="S565" t="s">
        <v>3631</v>
      </c>
      <c r="T565" t="s">
        <v>3631</v>
      </c>
      <c r="U565" t="s">
        <v>3631</v>
      </c>
      <c r="V565" t="s">
        <v>3631</v>
      </c>
      <c r="W565" t="s">
        <v>3631</v>
      </c>
      <c r="X565" t="s">
        <v>3631</v>
      </c>
      <c r="Y565" t="s">
        <v>3631</v>
      </c>
      <c r="Z565" t="s">
        <v>3631</v>
      </c>
      <c r="AA565" t="s">
        <v>3631</v>
      </c>
      <c r="AB565" t="s">
        <v>3631</v>
      </c>
      <c r="AC565" t="s">
        <v>3631</v>
      </c>
      <c r="AD565" t="s">
        <v>3631</v>
      </c>
      <c r="AE565" t="s">
        <v>57</v>
      </c>
      <c r="AF565" s="5">
        <v>44985</v>
      </c>
      <c r="AG565" s="5">
        <v>44985</v>
      </c>
      <c r="AH565" t="s">
        <v>65</v>
      </c>
    </row>
    <row r="566" spans="1:34" x14ac:dyDescent="0.25">
      <c r="A566" t="s">
        <v>3632</v>
      </c>
      <c r="B566" t="s">
        <v>54</v>
      </c>
      <c r="C566" s="5">
        <v>44958</v>
      </c>
      <c r="D566" s="5">
        <v>44985</v>
      </c>
      <c r="E566" t="s">
        <v>48</v>
      </c>
      <c r="F566" t="s">
        <v>3633</v>
      </c>
      <c r="G566" t="s">
        <v>3634</v>
      </c>
      <c r="H566" t="s">
        <v>3634</v>
      </c>
      <c r="I566" t="s">
        <v>108</v>
      </c>
      <c r="J566" t="s">
        <v>3635</v>
      </c>
      <c r="K566" t="s">
        <v>161</v>
      </c>
      <c r="L566" t="s">
        <v>1234</v>
      </c>
      <c r="M566" t="s">
        <v>51</v>
      </c>
      <c r="N566" t="s">
        <v>3636</v>
      </c>
      <c r="O566" t="s">
        <v>62</v>
      </c>
      <c r="P566" t="s">
        <v>3637</v>
      </c>
      <c r="Q566" t="s">
        <v>62</v>
      </c>
      <c r="R566" t="s">
        <v>3638</v>
      </c>
      <c r="S566" t="s">
        <v>3638</v>
      </c>
      <c r="T566" t="s">
        <v>3638</v>
      </c>
      <c r="U566" t="s">
        <v>3638</v>
      </c>
      <c r="V566" t="s">
        <v>3638</v>
      </c>
      <c r="W566" t="s">
        <v>3638</v>
      </c>
      <c r="X566" t="s">
        <v>3638</v>
      </c>
      <c r="Y566" t="s">
        <v>3638</v>
      </c>
      <c r="Z566" t="s">
        <v>3638</v>
      </c>
      <c r="AA566" t="s">
        <v>3638</v>
      </c>
      <c r="AB566" t="s">
        <v>3638</v>
      </c>
      <c r="AC566" t="s">
        <v>3638</v>
      </c>
      <c r="AD566" t="s">
        <v>3638</v>
      </c>
      <c r="AE566" t="s">
        <v>57</v>
      </c>
      <c r="AF566" s="5">
        <v>44985</v>
      </c>
      <c r="AG566" s="5">
        <v>44985</v>
      </c>
      <c r="AH566" t="s">
        <v>65</v>
      </c>
    </row>
    <row r="567" spans="1:34" x14ac:dyDescent="0.25">
      <c r="A567" t="s">
        <v>3639</v>
      </c>
      <c r="B567" t="s">
        <v>54</v>
      </c>
      <c r="C567" s="5">
        <v>44958</v>
      </c>
      <c r="D567" s="5">
        <v>44985</v>
      </c>
      <c r="E567" t="s">
        <v>48</v>
      </c>
      <c r="F567" t="s">
        <v>3640</v>
      </c>
      <c r="G567" t="s">
        <v>3641</v>
      </c>
      <c r="H567" t="s">
        <v>3641</v>
      </c>
      <c r="I567" t="s">
        <v>79</v>
      </c>
      <c r="J567" t="s">
        <v>3642</v>
      </c>
      <c r="K567" t="s">
        <v>3643</v>
      </c>
      <c r="L567" t="s">
        <v>331</v>
      </c>
      <c r="M567" t="s">
        <v>51</v>
      </c>
      <c r="N567" t="s">
        <v>3644</v>
      </c>
      <c r="O567" t="s">
        <v>62</v>
      </c>
      <c r="P567" t="s">
        <v>3645</v>
      </c>
      <c r="Q567" t="s">
        <v>62</v>
      </c>
      <c r="R567" t="s">
        <v>3646</v>
      </c>
      <c r="S567" t="s">
        <v>3646</v>
      </c>
      <c r="T567" t="s">
        <v>3646</v>
      </c>
      <c r="U567" t="s">
        <v>3646</v>
      </c>
      <c r="V567" t="s">
        <v>3646</v>
      </c>
      <c r="W567" t="s">
        <v>3646</v>
      </c>
      <c r="X567" t="s">
        <v>3646</v>
      </c>
      <c r="Y567" t="s">
        <v>3646</v>
      </c>
      <c r="Z567" t="s">
        <v>3646</v>
      </c>
      <c r="AA567" t="s">
        <v>3646</v>
      </c>
      <c r="AB567" t="s">
        <v>3646</v>
      </c>
      <c r="AC567" t="s">
        <v>3646</v>
      </c>
      <c r="AD567" t="s">
        <v>3646</v>
      </c>
      <c r="AE567" t="s">
        <v>57</v>
      </c>
      <c r="AF567" s="5">
        <v>44985</v>
      </c>
      <c r="AG567" s="5">
        <v>44985</v>
      </c>
      <c r="AH567" t="s">
        <v>65</v>
      </c>
    </row>
    <row r="568" spans="1:34" x14ac:dyDescent="0.25">
      <c r="A568" t="s">
        <v>3647</v>
      </c>
      <c r="B568" t="s">
        <v>54</v>
      </c>
      <c r="C568" s="5">
        <v>44958</v>
      </c>
      <c r="D568" s="5">
        <v>44985</v>
      </c>
      <c r="E568" t="s">
        <v>48</v>
      </c>
      <c r="F568" t="s">
        <v>149</v>
      </c>
      <c r="G568" t="s">
        <v>150</v>
      </c>
      <c r="H568" t="s">
        <v>150</v>
      </c>
      <c r="I568" t="s">
        <v>118</v>
      </c>
      <c r="J568" t="s">
        <v>3648</v>
      </c>
      <c r="K568" t="s">
        <v>161</v>
      </c>
      <c r="L568" t="s">
        <v>3649</v>
      </c>
      <c r="M568" t="s">
        <v>52</v>
      </c>
      <c r="N568" t="s">
        <v>3650</v>
      </c>
      <c r="O568" t="s">
        <v>62</v>
      </c>
      <c r="P568" t="s">
        <v>3651</v>
      </c>
      <c r="Q568" t="s">
        <v>62</v>
      </c>
      <c r="R568" t="s">
        <v>3652</v>
      </c>
      <c r="S568" t="s">
        <v>3652</v>
      </c>
      <c r="T568" t="s">
        <v>3652</v>
      </c>
      <c r="U568" t="s">
        <v>3652</v>
      </c>
      <c r="V568" t="s">
        <v>3652</v>
      </c>
      <c r="W568" t="s">
        <v>3652</v>
      </c>
      <c r="X568" t="s">
        <v>3652</v>
      </c>
      <c r="Y568" t="s">
        <v>3652</v>
      </c>
      <c r="Z568" t="s">
        <v>3652</v>
      </c>
      <c r="AA568" t="s">
        <v>3652</v>
      </c>
      <c r="AB568" t="s">
        <v>3652</v>
      </c>
      <c r="AC568" t="s">
        <v>3652</v>
      </c>
      <c r="AD568" t="s">
        <v>3652</v>
      </c>
      <c r="AE568" t="s">
        <v>57</v>
      </c>
      <c r="AF568" s="5">
        <v>44985</v>
      </c>
      <c r="AG568" s="5">
        <v>44985</v>
      </c>
      <c r="AH568" t="s">
        <v>65</v>
      </c>
    </row>
    <row r="569" spans="1:34" x14ac:dyDescent="0.25">
      <c r="A569" t="s">
        <v>3653</v>
      </c>
      <c r="B569" t="s">
        <v>54</v>
      </c>
      <c r="C569" s="5">
        <v>44958</v>
      </c>
      <c r="D569" s="5">
        <v>44985</v>
      </c>
      <c r="E569" t="s">
        <v>41</v>
      </c>
      <c r="F569" t="s">
        <v>149</v>
      </c>
      <c r="G569" t="s">
        <v>150</v>
      </c>
      <c r="H569" t="s">
        <v>150</v>
      </c>
      <c r="I569" t="s">
        <v>118</v>
      </c>
      <c r="J569" t="s">
        <v>2239</v>
      </c>
      <c r="K569" t="s">
        <v>161</v>
      </c>
      <c r="L569" t="s">
        <v>2843</v>
      </c>
      <c r="M569" t="s">
        <v>52</v>
      </c>
      <c r="N569" t="s">
        <v>3654</v>
      </c>
      <c r="O569" t="s">
        <v>62</v>
      </c>
      <c r="P569" t="s">
        <v>3655</v>
      </c>
      <c r="Q569" t="s">
        <v>62</v>
      </c>
      <c r="R569" t="s">
        <v>3656</v>
      </c>
      <c r="S569" t="s">
        <v>3656</v>
      </c>
      <c r="T569" t="s">
        <v>3656</v>
      </c>
      <c r="U569" t="s">
        <v>3656</v>
      </c>
      <c r="V569" t="s">
        <v>3656</v>
      </c>
      <c r="W569" t="s">
        <v>3656</v>
      </c>
      <c r="X569" t="s">
        <v>3656</v>
      </c>
      <c r="Y569" t="s">
        <v>3656</v>
      </c>
      <c r="Z569" t="s">
        <v>3656</v>
      </c>
      <c r="AA569" t="s">
        <v>3656</v>
      </c>
      <c r="AB569" t="s">
        <v>3656</v>
      </c>
      <c r="AC569" t="s">
        <v>3656</v>
      </c>
      <c r="AD569" t="s">
        <v>3656</v>
      </c>
      <c r="AE569" t="s">
        <v>57</v>
      </c>
      <c r="AF569" s="5">
        <v>44985</v>
      </c>
      <c r="AG569" s="5">
        <v>44985</v>
      </c>
      <c r="AH569" t="s">
        <v>65</v>
      </c>
    </row>
    <row r="570" spans="1:34" x14ac:dyDescent="0.25">
      <c r="A570" t="s">
        <v>3657</v>
      </c>
      <c r="B570" t="s">
        <v>54</v>
      </c>
      <c r="C570" s="5">
        <v>44958</v>
      </c>
      <c r="D570" s="5">
        <v>44985</v>
      </c>
      <c r="E570" t="s">
        <v>48</v>
      </c>
      <c r="F570" t="s">
        <v>116</v>
      </c>
      <c r="G570" t="s">
        <v>117</v>
      </c>
      <c r="H570" t="s">
        <v>117</v>
      </c>
      <c r="I570" t="s">
        <v>118</v>
      </c>
      <c r="J570" t="s">
        <v>3658</v>
      </c>
      <c r="K570" t="s">
        <v>161</v>
      </c>
      <c r="L570" t="s">
        <v>153</v>
      </c>
      <c r="M570" t="s">
        <v>52</v>
      </c>
      <c r="N570" t="s">
        <v>3659</v>
      </c>
      <c r="O570" t="s">
        <v>62</v>
      </c>
      <c r="P570" t="s">
        <v>3660</v>
      </c>
      <c r="Q570" t="s">
        <v>62</v>
      </c>
      <c r="R570" t="s">
        <v>3661</v>
      </c>
      <c r="S570" t="s">
        <v>3661</v>
      </c>
      <c r="T570" t="s">
        <v>3661</v>
      </c>
      <c r="U570" t="s">
        <v>3661</v>
      </c>
      <c r="V570" t="s">
        <v>3661</v>
      </c>
      <c r="W570" t="s">
        <v>3661</v>
      </c>
      <c r="X570" t="s">
        <v>3661</v>
      </c>
      <c r="Y570" t="s">
        <v>3661</v>
      </c>
      <c r="Z570" t="s">
        <v>3661</v>
      </c>
      <c r="AA570" t="s">
        <v>3661</v>
      </c>
      <c r="AB570" t="s">
        <v>3661</v>
      </c>
      <c r="AC570" t="s">
        <v>3661</v>
      </c>
      <c r="AD570" t="s">
        <v>3661</v>
      </c>
      <c r="AE570" t="s">
        <v>57</v>
      </c>
      <c r="AF570" s="5">
        <v>44985</v>
      </c>
      <c r="AG570" s="5">
        <v>44985</v>
      </c>
      <c r="AH570" t="s">
        <v>65</v>
      </c>
    </row>
    <row r="571" spans="1:34" x14ac:dyDescent="0.25">
      <c r="A571" t="s">
        <v>3662</v>
      </c>
      <c r="B571" t="s">
        <v>54</v>
      </c>
      <c r="C571" s="5">
        <v>44958</v>
      </c>
      <c r="D571" s="5">
        <v>44985</v>
      </c>
      <c r="E571" t="s">
        <v>41</v>
      </c>
      <c r="F571" t="s">
        <v>116</v>
      </c>
      <c r="G571" t="s">
        <v>117</v>
      </c>
      <c r="H571" t="s">
        <v>117</v>
      </c>
      <c r="I571" t="s">
        <v>118</v>
      </c>
      <c r="J571" t="s">
        <v>3663</v>
      </c>
      <c r="K571" t="s">
        <v>100</v>
      </c>
      <c r="L571" t="s">
        <v>294</v>
      </c>
      <c r="M571" t="s">
        <v>52</v>
      </c>
      <c r="N571" t="s">
        <v>3664</v>
      </c>
      <c r="O571" t="s">
        <v>62</v>
      </c>
      <c r="P571" t="s">
        <v>3665</v>
      </c>
      <c r="Q571" t="s">
        <v>62</v>
      </c>
      <c r="R571" t="s">
        <v>3666</v>
      </c>
      <c r="S571" t="s">
        <v>3666</v>
      </c>
      <c r="T571" t="s">
        <v>3666</v>
      </c>
      <c r="U571" t="s">
        <v>3666</v>
      </c>
      <c r="V571" t="s">
        <v>3666</v>
      </c>
      <c r="W571" t="s">
        <v>3666</v>
      </c>
      <c r="X571" t="s">
        <v>3666</v>
      </c>
      <c r="Y571" t="s">
        <v>3666</v>
      </c>
      <c r="Z571" t="s">
        <v>3666</v>
      </c>
      <c r="AA571" t="s">
        <v>3666</v>
      </c>
      <c r="AB571" t="s">
        <v>3666</v>
      </c>
      <c r="AC571" t="s">
        <v>3666</v>
      </c>
      <c r="AD571" t="s">
        <v>3666</v>
      </c>
      <c r="AE571" t="s">
        <v>57</v>
      </c>
      <c r="AF571" s="5">
        <v>44985</v>
      </c>
      <c r="AG571" s="5">
        <v>44985</v>
      </c>
      <c r="AH571" t="s">
        <v>65</v>
      </c>
    </row>
    <row r="572" spans="1:34" x14ac:dyDescent="0.25">
      <c r="A572" t="s">
        <v>3667</v>
      </c>
      <c r="B572" t="s">
        <v>54</v>
      </c>
      <c r="C572" s="5">
        <v>44958</v>
      </c>
      <c r="D572" s="5">
        <v>44985</v>
      </c>
      <c r="E572" t="s">
        <v>41</v>
      </c>
      <c r="F572" t="s">
        <v>1105</v>
      </c>
      <c r="G572" t="s">
        <v>1106</v>
      </c>
      <c r="H572" t="s">
        <v>1106</v>
      </c>
      <c r="I572" t="s">
        <v>108</v>
      </c>
      <c r="J572" t="s">
        <v>3668</v>
      </c>
      <c r="K572" t="s">
        <v>2417</v>
      </c>
      <c r="L572" t="s">
        <v>981</v>
      </c>
      <c r="M572" t="s">
        <v>51</v>
      </c>
      <c r="N572" t="s">
        <v>2223</v>
      </c>
      <c r="O572" t="s">
        <v>62</v>
      </c>
      <c r="P572" t="s">
        <v>3669</v>
      </c>
      <c r="Q572" t="s">
        <v>62</v>
      </c>
      <c r="R572" t="s">
        <v>3670</v>
      </c>
      <c r="S572" t="s">
        <v>3670</v>
      </c>
      <c r="T572" t="s">
        <v>3670</v>
      </c>
      <c r="U572" t="s">
        <v>3670</v>
      </c>
      <c r="V572" t="s">
        <v>3670</v>
      </c>
      <c r="W572" t="s">
        <v>3670</v>
      </c>
      <c r="X572" t="s">
        <v>3670</v>
      </c>
      <c r="Y572" t="s">
        <v>3670</v>
      </c>
      <c r="Z572" t="s">
        <v>3670</v>
      </c>
      <c r="AA572" t="s">
        <v>3670</v>
      </c>
      <c r="AB572" t="s">
        <v>3670</v>
      </c>
      <c r="AC572" t="s">
        <v>3670</v>
      </c>
      <c r="AD572" t="s">
        <v>3670</v>
      </c>
      <c r="AE572" t="s">
        <v>57</v>
      </c>
      <c r="AF572" s="5">
        <v>44985</v>
      </c>
      <c r="AG572" s="5">
        <v>44985</v>
      </c>
      <c r="AH572" t="s">
        <v>65</v>
      </c>
    </row>
    <row r="573" spans="1:34" x14ac:dyDescent="0.25">
      <c r="A573" t="s">
        <v>3671</v>
      </c>
      <c r="B573" t="s">
        <v>54</v>
      </c>
      <c r="C573" s="5">
        <v>44958</v>
      </c>
      <c r="D573" s="5">
        <v>44985</v>
      </c>
      <c r="E573" t="s">
        <v>41</v>
      </c>
      <c r="F573" t="s">
        <v>135</v>
      </c>
      <c r="G573" t="s">
        <v>136</v>
      </c>
      <c r="H573" t="s">
        <v>136</v>
      </c>
      <c r="I573" t="s">
        <v>89</v>
      </c>
      <c r="J573" t="s">
        <v>992</v>
      </c>
      <c r="K573" t="s">
        <v>696</v>
      </c>
      <c r="L573" t="s">
        <v>3672</v>
      </c>
      <c r="M573" t="s">
        <v>51</v>
      </c>
      <c r="N573" t="s">
        <v>2661</v>
      </c>
      <c r="O573" t="s">
        <v>62</v>
      </c>
      <c r="P573" t="s">
        <v>3673</v>
      </c>
      <c r="Q573" t="s">
        <v>62</v>
      </c>
      <c r="R573" t="s">
        <v>3674</v>
      </c>
      <c r="S573" t="s">
        <v>3674</v>
      </c>
      <c r="T573" t="s">
        <v>3674</v>
      </c>
      <c r="U573" t="s">
        <v>3674</v>
      </c>
      <c r="V573" t="s">
        <v>3674</v>
      </c>
      <c r="W573" t="s">
        <v>3674</v>
      </c>
      <c r="X573" t="s">
        <v>3674</v>
      </c>
      <c r="Y573" t="s">
        <v>3674</v>
      </c>
      <c r="Z573" t="s">
        <v>3674</v>
      </c>
      <c r="AA573" t="s">
        <v>3674</v>
      </c>
      <c r="AB573" t="s">
        <v>3674</v>
      </c>
      <c r="AC573" t="s">
        <v>3674</v>
      </c>
      <c r="AD573" t="s">
        <v>3674</v>
      </c>
      <c r="AE573" t="s">
        <v>57</v>
      </c>
      <c r="AF573" s="5">
        <v>44985</v>
      </c>
      <c r="AG573" s="5">
        <v>44985</v>
      </c>
      <c r="AH573" t="s">
        <v>65</v>
      </c>
    </row>
    <row r="574" spans="1:34" x14ac:dyDescent="0.25">
      <c r="A574" t="s">
        <v>3675</v>
      </c>
      <c r="B574" t="s">
        <v>54</v>
      </c>
      <c r="C574" s="5">
        <v>44958</v>
      </c>
      <c r="D574" s="5">
        <v>44985</v>
      </c>
      <c r="E574" t="s">
        <v>48</v>
      </c>
      <c r="F574" t="s">
        <v>868</v>
      </c>
      <c r="G574" t="s">
        <v>869</v>
      </c>
      <c r="H574" t="s">
        <v>869</v>
      </c>
      <c r="I574" t="s">
        <v>118</v>
      </c>
      <c r="J574" t="s">
        <v>3676</v>
      </c>
      <c r="K574" t="s">
        <v>2365</v>
      </c>
      <c r="L574" t="s">
        <v>71</v>
      </c>
      <c r="M574" t="s">
        <v>52</v>
      </c>
      <c r="N574" t="s">
        <v>3677</v>
      </c>
      <c r="O574" t="s">
        <v>62</v>
      </c>
      <c r="P574" t="s">
        <v>3678</v>
      </c>
      <c r="Q574" t="s">
        <v>62</v>
      </c>
      <c r="R574" t="s">
        <v>3679</v>
      </c>
      <c r="S574" t="s">
        <v>3679</v>
      </c>
      <c r="T574" t="s">
        <v>3679</v>
      </c>
      <c r="U574" t="s">
        <v>3679</v>
      </c>
      <c r="V574" t="s">
        <v>3679</v>
      </c>
      <c r="W574" t="s">
        <v>3679</v>
      </c>
      <c r="X574" t="s">
        <v>3679</v>
      </c>
      <c r="Y574" t="s">
        <v>3679</v>
      </c>
      <c r="Z574" t="s">
        <v>3679</v>
      </c>
      <c r="AA574" t="s">
        <v>3679</v>
      </c>
      <c r="AB574" t="s">
        <v>3679</v>
      </c>
      <c r="AC574" t="s">
        <v>3679</v>
      </c>
      <c r="AD574" t="s">
        <v>3679</v>
      </c>
      <c r="AE574" t="s">
        <v>57</v>
      </c>
      <c r="AF574" s="5">
        <v>44985</v>
      </c>
      <c r="AG574" s="5">
        <v>44985</v>
      </c>
      <c r="AH574" t="s">
        <v>65</v>
      </c>
    </row>
    <row r="575" spans="1:34" x14ac:dyDescent="0.25">
      <c r="A575" t="s">
        <v>3680</v>
      </c>
      <c r="B575" t="s">
        <v>54</v>
      </c>
      <c r="C575" s="5">
        <v>44958</v>
      </c>
      <c r="D575" s="5">
        <v>44985</v>
      </c>
      <c r="E575" t="s">
        <v>41</v>
      </c>
      <c r="F575" t="s">
        <v>1787</v>
      </c>
      <c r="G575" t="s">
        <v>1788</v>
      </c>
      <c r="H575" t="s">
        <v>1788</v>
      </c>
      <c r="I575" t="s">
        <v>118</v>
      </c>
      <c r="J575" t="s">
        <v>489</v>
      </c>
      <c r="K575" t="s">
        <v>138</v>
      </c>
      <c r="L575" t="s">
        <v>129</v>
      </c>
      <c r="M575" t="s">
        <v>52</v>
      </c>
      <c r="N575" t="s">
        <v>3681</v>
      </c>
      <c r="O575" t="s">
        <v>62</v>
      </c>
      <c r="P575" t="s">
        <v>3682</v>
      </c>
      <c r="Q575" t="s">
        <v>62</v>
      </c>
      <c r="R575" t="s">
        <v>3683</v>
      </c>
      <c r="S575" t="s">
        <v>3683</v>
      </c>
      <c r="T575" t="s">
        <v>3683</v>
      </c>
      <c r="U575" t="s">
        <v>3683</v>
      </c>
      <c r="V575" t="s">
        <v>3683</v>
      </c>
      <c r="W575" t="s">
        <v>3683</v>
      </c>
      <c r="X575" t="s">
        <v>3683</v>
      </c>
      <c r="Y575" t="s">
        <v>3683</v>
      </c>
      <c r="Z575" t="s">
        <v>3683</v>
      </c>
      <c r="AA575" t="s">
        <v>3683</v>
      </c>
      <c r="AB575" t="s">
        <v>3683</v>
      </c>
      <c r="AC575" t="s">
        <v>3683</v>
      </c>
      <c r="AD575" t="s">
        <v>3683</v>
      </c>
      <c r="AE575" t="s">
        <v>57</v>
      </c>
      <c r="AF575" s="5">
        <v>44985</v>
      </c>
      <c r="AG575" s="5">
        <v>44985</v>
      </c>
      <c r="AH575" t="s">
        <v>65</v>
      </c>
    </row>
    <row r="576" spans="1:34" x14ac:dyDescent="0.25">
      <c r="A576" t="s">
        <v>3684</v>
      </c>
      <c r="B576" t="s">
        <v>54</v>
      </c>
      <c r="C576" s="5">
        <v>44958</v>
      </c>
      <c r="D576" s="5">
        <v>44985</v>
      </c>
      <c r="E576" t="s">
        <v>41</v>
      </c>
      <c r="F576" t="s">
        <v>135</v>
      </c>
      <c r="G576" t="s">
        <v>136</v>
      </c>
      <c r="H576" t="s">
        <v>136</v>
      </c>
      <c r="I576" t="s">
        <v>57</v>
      </c>
      <c r="J576" t="s">
        <v>2070</v>
      </c>
      <c r="K576" t="s">
        <v>138</v>
      </c>
      <c r="L576" t="s">
        <v>144</v>
      </c>
      <c r="M576" t="s">
        <v>52</v>
      </c>
      <c r="N576" t="s">
        <v>3685</v>
      </c>
      <c r="O576" t="s">
        <v>62</v>
      </c>
      <c r="P576" t="s">
        <v>3686</v>
      </c>
      <c r="Q576" t="s">
        <v>62</v>
      </c>
      <c r="R576" t="s">
        <v>3687</v>
      </c>
      <c r="S576" t="s">
        <v>3687</v>
      </c>
      <c r="T576" t="s">
        <v>3687</v>
      </c>
      <c r="U576" t="s">
        <v>3687</v>
      </c>
      <c r="V576" t="s">
        <v>3687</v>
      </c>
      <c r="W576" t="s">
        <v>3687</v>
      </c>
      <c r="X576" t="s">
        <v>3687</v>
      </c>
      <c r="Y576" t="s">
        <v>3687</v>
      </c>
      <c r="Z576" t="s">
        <v>3687</v>
      </c>
      <c r="AA576" t="s">
        <v>3687</v>
      </c>
      <c r="AB576" t="s">
        <v>3687</v>
      </c>
      <c r="AC576" t="s">
        <v>3687</v>
      </c>
      <c r="AD576" t="s">
        <v>3687</v>
      </c>
      <c r="AE576" t="s">
        <v>57</v>
      </c>
      <c r="AF576" s="5">
        <v>44985</v>
      </c>
      <c r="AG576" s="5">
        <v>44985</v>
      </c>
      <c r="AH576" t="s">
        <v>65</v>
      </c>
    </row>
    <row r="577" spans="1:34" x14ac:dyDescent="0.25">
      <c r="A577" t="s">
        <v>3688</v>
      </c>
      <c r="B577" t="s">
        <v>54</v>
      </c>
      <c r="C577" s="5">
        <v>44958</v>
      </c>
      <c r="D577" s="5">
        <v>44985</v>
      </c>
      <c r="E577" t="s">
        <v>41</v>
      </c>
      <c r="F577" t="s">
        <v>479</v>
      </c>
      <c r="G577" t="s">
        <v>480</v>
      </c>
      <c r="H577" t="s">
        <v>480</v>
      </c>
      <c r="I577" t="s">
        <v>108</v>
      </c>
      <c r="J577" t="s">
        <v>3379</v>
      </c>
      <c r="K577" t="s">
        <v>138</v>
      </c>
      <c r="L577" t="s">
        <v>366</v>
      </c>
      <c r="M577" t="s">
        <v>51</v>
      </c>
      <c r="N577" t="s">
        <v>3689</v>
      </c>
      <c r="O577" t="s">
        <v>62</v>
      </c>
      <c r="P577" t="s">
        <v>3690</v>
      </c>
      <c r="Q577" t="s">
        <v>62</v>
      </c>
      <c r="R577" t="s">
        <v>3691</v>
      </c>
      <c r="S577" t="s">
        <v>3691</v>
      </c>
      <c r="T577" t="s">
        <v>3691</v>
      </c>
      <c r="U577" t="s">
        <v>3691</v>
      </c>
      <c r="V577" t="s">
        <v>3691</v>
      </c>
      <c r="W577" t="s">
        <v>3691</v>
      </c>
      <c r="X577" t="s">
        <v>3691</v>
      </c>
      <c r="Y577" t="s">
        <v>3691</v>
      </c>
      <c r="Z577" t="s">
        <v>3691</v>
      </c>
      <c r="AA577" t="s">
        <v>3691</v>
      </c>
      <c r="AB577" t="s">
        <v>3691</v>
      </c>
      <c r="AC577" t="s">
        <v>3691</v>
      </c>
      <c r="AD577" t="s">
        <v>3691</v>
      </c>
      <c r="AE577" t="s">
        <v>57</v>
      </c>
      <c r="AF577" s="5">
        <v>44985</v>
      </c>
      <c r="AG577" s="5">
        <v>44985</v>
      </c>
      <c r="AH577" t="s">
        <v>65</v>
      </c>
    </row>
    <row r="578" spans="1:34" x14ac:dyDescent="0.25">
      <c r="A578" t="s">
        <v>3692</v>
      </c>
      <c r="B578" t="s">
        <v>54</v>
      </c>
      <c r="C578" s="5">
        <v>44958</v>
      </c>
      <c r="D578" s="5">
        <v>44985</v>
      </c>
      <c r="E578" t="s">
        <v>48</v>
      </c>
      <c r="F578" t="s">
        <v>2499</v>
      </c>
      <c r="G578" t="s">
        <v>2500</v>
      </c>
      <c r="H578" t="s">
        <v>2500</v>
      </c>
      <c r="I578" t="s">
        <v>244</v>
      </c>
      <c r="J578" t="s">
        <v>3693</v>
      </c>
      <c r="K578" t="s">
        <v>3694</v>
      </c>
      <c r="L578" t="s">
        <v>762</v>
      </c>
      <c r="M578" t="s">
        <v>52</v>
      </c>
      <c r="N578" t="s">
        <v>3695</v>
      </c>
      <c r="O578" t="s">
        <v>62</v>
      </c>
      <c r="P578" t="s">
        <v>3696</v>
      </c>
      <c r="Q578" t="s">
        <v>62</v>
      </c>
      <c r="R578" t="s">
        <v>3697</v>
      </c>
      <c r="S578" t="s">
        <v>3697</v>
      </c>
      <c r="T578" t="s">
        <v>3697</v>
      </c>
      <c r="U578" t="s">
        <v>3697</v>
      </c>
      <c r="V578" t="s">
        <v>3697</v>
      </c>
      <c r="W578" t="s">
        <v>3697</v>
      </c>
      <c r="X578" t="s">
        <v>3697</v>
      </c>
      <c r="Y578" t="s">
        <v>3697</v>
      </c>
      <c r="Z578" t="s">
        <v>3697</v>
      </c>
      <c r="AA578" t="s">
        <v>3697</v>
      </c>
      <c r="AB578" t="s">
        <v>3697</v>
      </c>
      <c r="AC578" t="s">
        <v>3697</v>
      </c>
      <c r="AD578" t="s">
        <v>3697</v>
      </c>
      <c r="AE578" t="s">
        <v>57</v>
      </c>
      <c r="AF578" s="5">
        <v>44985</v>
      </c>
      <c r="AG578" s="5">
        <v>44985</v>
      </c>
      <c r="AH578" t="s">
        <v>65</v>
      </c>
    </row>
    <row r="579" spans="1:34" x14ac:dyDescent="0.25">
      <c r="A579" t="s">
        <v>3698</v>
      </c>
      <c r="B579" t="s">
        <v>54</v>
      </c>
      <c r="C579" s="5">
        <v>44958</v>
      </c>
      <c r="D579" s="5">
        <v>44985</v>
      </c>
      <c r="E579" t="s">
        <v>48</v>
      </c>
      <c r="F579" t="s">
        <v>3699</v>
      </c>
      <c r="G579" t="s">
        <v>3700</v>
      </c>
      <c r="H579" t="s">
        <v>3700</v>
      </c>
      <c r="I579" t="s">
        <v>302</v>
      </c>
      <c r="J579" t="s">
        <v>3701</v>
      </c>
      <c r="K579" t="s">
        <v>1153</v>
      </c>
      <c r="L579" t="s">
        <v>3702</v>
      </c>
      <c r="M579" t="s">
        <v>52</v>
      </c>
      <c r="N579" t="s">
        <v>3703</v>
      </c>
      <c r="O579" t="s">
        <v>62</v>
      </c>
      <c r="P579" t="s">
        <v>3704</v>
      </c>
      <c r="Q579" t="s">
        <v>62</v>
      </c>
      <c r="R579" t="s">
        <v>3705</v>
      </c>
      <c r="S579" t="s">
        <v>3705</v>
      </c>
      <c r="T579" t="s">
        <v>3705</v>
      </c>
      <c r="U579" t="s">
        <v>3705</v>
      </c>
      <c r="V579" t="s">
        <v>3705</v>
      </c>
      <c r="W579" t="s">
        <v>3705</v>
      </c>
      <c r="X579" t="s">
        <v>3705</v>
      </c>
      <c r="Y579" t="s">
        <v>3705</v>
      </c>
      <c r="Z579" t="s">
        <v>3705</v>
      </c>
      <c r="AA579" t="s">
        <v>3705</v>
      </c>
      <c r="AB579" t="s">
        <v>3705</v>
      </c>
      <c r="AC579" t="s">
        <v>3705</v>
      </c>
      <c r="AD579" t="s">
        <v>3705</v>
      </c>
      <c r="AE579" t="s">
        <v>57</v>
      </c>
      <c r="AF579" s="5">
        <v>44985</v>
      </c>
      <c r="AG579" s="5">
        <v>44985</v>
      </c>
      <c r="AH579" t="s">
        <v>65</v>
      </c>
    </row>
    <row r="580" spans="1:34" x14ac:dyDescent="0.25">
      <c r="A580" t="s">
        <v>3706</v>
      </c>
      <c r="B580" t="s">
        <v>54</v>
      </c>
      <c r="C580" s="5">
        <v>44958</v>
      </c>
      <c r="D580" s="5">
        <v>44985</v>
      </c>
      <c r="E580" t="s">
        <v>48</v>
      </c>
      <c r="F580" t="s">
        <v>1265</v>
      </c>
      <c r="G580" t="s">
        <v>1266</v>
      </c>
      <c r="H580" t="s">
        <v>1266</v>
      </c>
      <c r="I580" t="s">
        <v>89</v>
      </c>
      <c r="J580" t="s">
        <v>3707</v>
      </c>
      <c r="K580" t="s">
        <v>71</v>
      </c>
      <c r="L580" t="s">
        <v>458</v>
      </c>
      <c r="M580" t="s">
        <v>52</v>
      </c>
      <c r="N580" t="s">
        <v>3708</v>
      </c>
      <c r="O580" t="s">
        <v>62</v>
      </c>
      <c r="P580" t="s">
        <v>3709</v>
      </c>
      <c r="Q580" t="s">
        <v>62</v>
      </c>
      <c r="R580" t="s">
        <v>3710</v>
      </c>
      <c r="S580" t="s">
        <v>3710</v>
      </c>
      <c r="T580" t="s">
        <v>3710</v>
      </c>
      <c r="U580" t="s">
        <v>3710</v>
      </c>
      <c r="V580" t="s">
        <v>3710</v>
      </c>
      <c r="W580" t="s">
        <v>3710</v>
      </c>
      <c r="X580" t="s">
        <v>3710</v>
      </c>
      <c r="Y580" t="s">
        <v>3710</v>
      </c>
      <c r="Z580" t="s">
        <v>3710</v>
      </c>
      <c r="AA580" t="s">
        <v>3710</v>
      </c>
      <c r="AB580" t="s">
        <v>3710</v>
      </c>
      <c r="AC580" t="s">
        <v>3710</v>
      </c>
      <c r="AD580" t="s">
        <v>3710</v>
      </c>
      <c r="AE580" t="s">
        <v>57</v>
      </c>
      <c r="AF580" s="5">
        <v>44985</v>
      </c>
      <c r="AG580" s="5">
        <v>44985</v>
      </c>
      <c r="AH580" t="s">
        <v>65</v>
      </c>
    </row>
    <row r="581" spans="1:34" x14ac:dyDescent="0.25">
      <c r="A581" t="s">
        <v>3711</v>
      </c>
      <c r="B581" t="s">
        <v>54</v>
      </c>
      <c r="C581" s="5">
        <v>44958</v>
      </c>
      <c r="D581" s="5">
        <v>44985</v>
      </c>
      <c r="E581" t="s">
        <v>48</v>
      </c>
      <c r="F581" t="s">
        <v>3712</v>
      </c>
      <c r="G581" t="s">
        <v>3713</v>
      </c>
      <c r="H581" t="s">
        <v>3713</v>
      </c>
      <c r="I581" t="s">
        <v>302</v>
      </c>
      <c r="J581" t="s">
        <v>3714</v>
      </c>
      <c r="K581" t="s">
        <v>71</v>
      </c>
      <c r="L581" t="s">
        <v>138</v>
      </c>
      <c r="M581" t="s">
        <v>51</v>
      </c>
      <c r="N581" t="s">
        <v>3715</v>
      </c>
      <c r="O581" t="s">
        <v>62</v>
      </c>
      <c r="P581" t="s">
        <v>3716</v>
      </c>
      <c r="Q581" t="s">
        <v>62</v>
      </c>
      <c r="R581" t="s">
        <v>3717</v>
      </c>
      <c r="S581" t="s">
        <v>3717</v>
      </c>
      <c r="T581" t="s">
        <v>3717</v>
      </c>
      <c r="U581" t="s">
        <v>3717</v>
      </c>
      <c r="V581" t="s">
        <v>3717</v>
      </c>
      <c r="W581" t="s">
        <v>3717</v>
      </c>
      <c r="X581" t="s">
        <v>3717</v>
      </c>
      <c r="Y581" t="s">
        <v>3717</v>
      </c>
      <c r="Z581" t="s">
        <v>3717</v>
      </c>
      <c r="AA581" t="s">
        <v>3717</v>
      </c>
      <c r="AB581" t="s">
        <v>3717</v>
      </c>
      <c r="AC581" t="s">
        <v>3717</v>
      </c>
      <c r="AD581" t="s">
        <v>3717</v>
      </c>
      <c r="AE581" t="s">
        <v>57</v>
      </c>
      <c r="AF581" s="5">
        <v>44985</v>
      </c>
      <c r="AG581" s="5">
        <v>44985</v>
      </c>
      <c r="AH581" t="s">
        <v>65</v>
      </c>
    </row>
    <row r="582" spans="1:34" x14ac:dyDescent="0.25">
      <c r="A582" t="s">
        <v>3718</v>
      </c>
      <c r="B582" t="s">
        <v>54</v>
      </c>
      <c r="C582" s="5">
        <v>44958</v>
      </c>
      <c r="D582" s="5">
        <v>44985</v>
      </c>
      <c r="E582" t="s">
        <v>48</v>
      </c>
      <c r="F582" t="s">
        <v>910</v>
      </c>
      <c r="G582" t="s">
        <v>911</v>
      </c>
      <c r="H582" t="s">
        <v>911</v>
      </c>
      <c r="I582" t="s">
        <v>57</v>
      </c>
      <c r="J582" t="s">
        <v>2867</v>
      </c>
      <c r="K582" t="s">
        <v>3719</v>
      </c>
      <c r="L582" t="s">
        <v>3720</v>
      </c>
      <c r="M582" t="s">
        <v>52</v>
      </c>
      <c r="N582" t="s">
        <v>3721</v>
      </c>
      <c r="O582" t="s">
        <v>62</v>
      </c>
      <c r="P582" t="s">
        <v>3722</v>
      </c>
      <c r="Q582" t="s">
        <v>62</v>
      </c>
      <c r="R582" t="s">
        <v>3723</v>
      </c>
      <c r="S582" t="s">
        <v>3723</v>
      </c>
      <c r="T582" t="s">
        <v>3723</v>
      </c>
      <c r="U582" t="s">
        <v>3723</v>
      </c>
      <c r="V582" t="s">
        <v>3723</v>
      </c>
      <c r="W582" t="s">
        <v>3723</v>
      </c>
      <c r="X582" t="s">
        <v>3723</v>
      </c>
      <c r="Y582" t="s">
        <v>3723</v>
      </c>
      <c r="Z582" t="s">
        <v>3723</v>
      </c>
      <c r="AA582" t="s">
        <v>3723</v>
      </c>
      <c r="AB582" t="s">
        <v>3723</v>
      </c>
      <c r="AC582" t="s">
        <v>3723</v>
      </c>
      <c r="AD582" t="s">
        <v>3723</v>
      </c>
      <c r="AE582" t="s">
        <v>57</v>
      </c>
      <c r="AF582" s="5">
        <v>44985</v>
      </c>
      <c r="AG582" s="5">
        <v>44985</v>
      </c>
      <c r="AH582" t="s">
        <v>65</v>
      </c>
    </row>
    <row r="583" spans="1:34" x14ac:dyDescent="0.25">
      <c r="A583" t="s">
        <v>3724</v>
      </c>
      <c r="B583" t="s">
        <v>54</v>
      </c>
      <c r="C583" s="5">
        <v>44958</v>
      </c>
      <c r="D583" s="5">
        <v>44985</v>
      </c>
      <c r="E583" t="s">
        <v>48</v>
      </c>
      <c r="F583" t="s">
        <v>3725</v>
      </c>
      <c r="G583" t="s">
        <v>3726</v>
      </c>
      <c r="H583" t="s">
        <v>3726</v>
      </c>
      <c r="I583" t="s">
        <v>226</v>
      </c>
      <c r="J583" t="s">
        <v>3727</v>
      </c>
      <c r="K583" t="s">
        <v>560</v>
      </c>
      <c r="L583" t="s">
        <v>3728</v>
      </c>
      <c r="M583" t="s">
        <v>51</v>
      </c>
      <c r="N583" t="s">
        <v>3729</v>
      </c>
      <c r="O583" t="s">
        <v>62</v>
      </c>
      <c r="P583" t="s">
        <v>3730</v>
      </c>
      <c r="Q583" t="s">
        <v>62</v>
      </c>
      <c r="R583" t="s">
        <v>3731</v>
      </c>
      <c r="S583" t="s">
        <v>3731</v>
      </c>
      <c r="T583" t="s">
        <v>3731</v>
      </c>
      <c r="U583" t="s">
        <v>3731</v>
      </c>
      <c r="V583" t="s">
        <v>3731</v>
      </c>
      <c r="W583" t="s">
        <v>3731</v>
      </c>
      <c r="X583" t="s">
        <v>3731</v>
      </c>
      <c r="Y583" t="s">
        <v>3731</v>
      </c>
      <c r="Z583" t="s">
        <v>3731</v>
      </c>
      <c r="AA583" t="s">
        <v>3731</v>
      </c>
      <c r="AB583" t="s">
        <v>3731</v>
      </c>
      <c r="AC583" t="s">
        <v>3731</v>
      </c>
      <c r="AD583" t="s">
        <v>3731</v>
      </c>
      <c r="AE583" t="s">
        <v>57</v>
      </c>
      <c r="AF583" s="5">
        <v>44985</v>
      </c>
      <c r="AG583" s="5">
        <v>44985</v>
      </c>
      <c r="AH583" t="s">
        <v>65</v>
      </c>
    </row>
    <row r="584" spans="1:34" x14ac:dyDescent="0.25">
      <c r="A584" t="s">
        <v>3732</v>
      </c>
      <c r="B584" t="s">
        <v>54</v>
      </c>
      <c r="C584" s="5">
        <v>44958</v>
      </c>
      <c r="D584" s="5">
        <v>44985</v>
      </c>
      <c r="E584" t="s">
        <v>41</v>
      </c>
      <c r="F584" t="s">
        <v>3733</v>
      </c>
      <c r="G584" t="s">
        <v>3734</v>
      </c>
      <c r="H584" t="s">
        <v>3734</v>
      </c>
      <c r="I584" t="s">
        <v>118</v>
      </c>
      <c r="J584" t="s">
        <v>3735</v>
      </c>
      <c r="K584" t="s">
        <v>1125</v>
      </c>
      <c r="L584" t="s">
        <v>473</v>
      </c>
      <c r="M584" t="s">
        <v>52</v>
      </c>
      <c r="N584" t="s">
        <v>3736</v>
      </c>
      <c r="O584" t="s">
        <v>62</v>
      </c>
      <c r="P584" t="s">
        <v>3737</v>
      </c>
      <c r="Q584" t="s">
        <v>62</v>
      </c>
      <c r="R584" t="s">
        <v>3738</v>
      </c>
      <c r="S584" t="s">
        <v>3738</v>
      </c>
      <c r="T584" t="s">
        <v>3738</v>
      </c>
      <c r="U584" t="s">
        <v>3738</v>
      </c>
      <c r="V584" t="s">
        <v>3738</v>
      </c>
      <c r="W584" t="s">
        <v>3738</v>
      </c>
      <c r="X584" t="s">
        <v>3738</v>
      </c>
      <c r="Y584" t="s">
        <v>3738</v>
      </c>
      <c r="Z584" t="s">
        <v>3738</v>
      </c>
      <c r="AA584" t="s">
        <v>3738</v>
      </c>
      <c r="AB584" t="s">
        <v>3738</v>
      </c>
      <c r="AC584" t="s">
        <v>3738</v>
      </c>
      <c r="AD584" t="s">
        <v>3738</v>
      </c>
      <c r="AE584" t="s">
        <v>57</v>
      </c>
      <c r="AF584" s="5">
        <v>44985</v>
      </c>
      <c r="AG584" s="5">
        <v>44985</v>
      </c>
      <c r="AH584" t="s">
        <v>65</v>
      </c>
    </row>
    <row r="585" spans="1:34" x14ac:dyDescent="0.25">
      <c r="A585" t="s">
        <v>3739</v>
      </c>
      <c r="B585" t="s">
        <v>54</v>
      </c>
      <c r="C585" s="5">
        <v>44958</v>
      </c>
      <c r="D585" s="5">
        <v>44985</v>
      </c>
      <c r="E585" t="s">
        <v>48</v>
      </c>
      <c r="F585" t="s">
        <v>3740</v>
      </c>
      <c r="G585" t="s">
        <v>3741</v>
      </c>
      <c r="H585" t="s">
        <v>3741</v>
      </c>
      <c r="I585" t="s">
        <v>302</v>
      </c>
      <c r="J585" t="s">
        <v>3742</v>
      </c>
      <c r="K585" t="s">
        <v>193</v>
      </c>
      <c r="L585" t="s">
        <v>566</v>
      </c>
      <c r="M585" t="s">
        <v>52</v>
      </c>
      <c r="N585" t="s">
        <v>3743</v>
      </c>
      <c r="O585" t="s">
        <v>62</v>
      </c>
      <c r="P585" t="s">
        <v>3744</v>
      </c>
      <c r="Q585" t="s">
        <v>62</v>
      </c>
      <c r="R585" t="s">
        <v>3745</v>
      </c>
      <c r="S585" t="s">
        <v>3745</v>
      </c>
      <c r="T585" t="s">
        <v>3745</v>
      </c>
      <c r="U585" t="s">
        <v>3745</v>
      </c>
      <c r="V585" t="s">
        <v>3745</v>
      </c>
      <c r="W585" t="s">
        <v>3745</v>
      </c>
      <c r="X585" t="s">
        <v>3745</v>
      </c>
      <c r="Y585" t="s">
        <v>3745</v>
      </c>
      <c r="Z585" t="s">
        <v>3745</v>
      </c>
      <c r="AA585" t="s">
        <v>3745</v>
      </c>
      <c r="AB585" t="s">
        <v>3745</v>
      </c>
      <c r="AC585" t="s">
        <v>3745</v>
      </c>
      <c r="AD585" t="s">
        <v>3745</v>
      </c>
      <c r="AE585" t="s">
        <v>57</v>
      </c>
      <c r="AF585" s="5">
        <v>44985</v>
      </c>
      <c r="AG585" s="5">
        <v>44985</v>
      </c>
      <c r="AH585" t="s">
        <v>65</v>
      </c>
    </row>
    <row r="586" spans="1:34" x14ac:dyDescent="0.25">
      <c r="A586" t="s">
        <v>3746</v>
      </c>
      <c r="B586" t="s">
        <v>54</v>
      </c>
      <c r="C586" s="5">
        <v>44958</v>
      </c>
      <c r="D586" s="5">
        <v>44985</v>
      </c>
      <c r="E586" t="s">
        <v>48</v>
      </c>
      <c r="F586" t="s">
        <v>3747</v>
      </c>
      <c r="G586" t="s">
        <v>3748</v>
      </c>
      <c r="H586" t="s">
        <v>3748</v>
      </c>
      <c r="I586" t="s">
        <v>118</v>
      </c>
      <c r="J586" t="s">
        <v>1981</v>
      </c>
      <c r="K586" t="s">
        <v>144</v>
      </c>
      <c r="L586" t="s">
        <v>589</v>
      </c>
      <c r="M586" t="s">
        <v>52</v>
      </c>
      <c r="N586" t="s">
        <v>3749</v>
      </c>
      <c r="O586" t="s">
        <v>62</v>
      </c>
      <c r="P586" t="s">
        <v>3750</v>
      </c>
      <c r="Q586" t="s">
        <v>62</v>
      </c>
      <c r="R586" t="s">
        <v>3751</v>
      </c>
      <c r="S586" t="s">
        <v>3751</v>
      </c>
      <c r="T586" t="s">
        <v>3751</v>
      </c>
      <c r="U586" t="s">
        <v>3751</v>
      </c>
      <c r="V586" t="s">
        <v>3751</v>
      </c>
      <c r="W586" t="s">
        <v>3751</v>
      </c>
      <c r="X586" t="s">
        <v>3751</v>
      </c>
      <c r="Y586" t="s">
        <v>3751</v>
      </c>
      <c r="Z586" t="s">
        <v>3751</v>
      </c>
      <c r="AA586" t="s">
        <v>3751</v>
      </c>
      <c r="AB586" t="s">
        <v>3751</v>
      </c>
      <c r="AC586" t="s">
        <v>3751</v>
      </c>
      <c r="AD586" t="s">
        <v>3751</v>
      </c>
      <c r="AE586" t="s">
        <v>57</v>
      </c>
      <c r="AF586" s="5">
        <v>44985</v>
      </c>
      <c r="AG586" s="5">
        <v>44985</v>
      </c>
      <c r="AH586" t="s">
        <v>65</v>
      </c>
    </row>
    <row r="587" spans="1:34" x14ac:dyDescent="0.25">
      <c r="A587" t="s">
        <v>3752</v>
      </c>
      <c r="B587" t="s">
        <v>54</v>
      </c>
      <c r="C587" s="5">
        <v>44958</v>
      </c>
      <c r="D587" s="5">
        <v>44985</v>
      </c>
      <c r="E587" t="s">
        <v>48</v>
      </c>
      <c r="F587" t="s">
        <v>3586</v>
      </c>
      <c r="G587" t="s">
        <v>3587</v>
      </c>
      <c r="H587" t="s">
        <v>3587</v>
      </c>
      <c r="I587" t="s">
        <v>1043</v>
      </c>
      <c r="J587" t="s">
        <v>3753</v>
      </c>
      <c r="K587" t="s">
        <v>100</v>
      </c>
      <c r="L587" t="s">
        <v>138</v>
      </c>
      <c r="M587" t="s">
        <v>52</v>
      </c>
      <c r="N587" t="s">
        <v>3594</v>
      </c>
      <c r="O587" t="s">
        <v>62</v>
      </c>
      <c r="P587" t="s">
        <v>3754</v>
      </c>
      <c r="Q587" t="s">
        <v>62</v>
      </c>
      <c r="R587" t="s">
        <v>3755</v>
      </c>
      <c r="S587" t="s">
        <v>3755</v>
      </c>
      <c r="T587" t="s">
        <v>3755</v>
      </c>
      <c r="U587" t="s">
        <v>3755</v>
      </c>
      <c r="V587" t="s">
        <v>3755</v>
      </c>
      <c r="W587" t="s">
        <v>3755</v>
      </c>
      <c r="X587" t="s">
        <v>3755</v>
      </c>
      <c r="Y587" t="s">
        <v>3755</v>
      </c>
      <c r="Z587" t="s">
        <v>3755</v>
      </c>
      <c r="AA587" t="s">
        <v>3755</v>
      </c>
      <c r="AB587" t="s">
        <v>3755</v>
      </c>
      <c r="AC587" t="s">
        <v>3755</v>
      </c>
      <c r="AD587" t="s">
        <v>3755</v>
      </c>
      <c r="AE587" t="s">
        <v>57</v>
      </c>
      <c r="AF587" s="5">
        <v>44985</v>
      </c>
      <c r="AG587" s="5">
        <v>44985</v>
      </c>
      <c r="AH587" t="s">
        <v>65</v>
      </c>
    </row>
    <row r="588" spans="1:34" x14ac:dyDescent="0.25">
      <c r="A588" t="s">
        <v>3756</v>
      </c>
      <c r="B588" t="s">
        <v>54</v>
      </c>
      <c r="C588" s="5">
        <v>44958</v>
      </c>
      <c r="D588" s="5">
        <v>44985</v>
      </c>
      <c r="E588" t="s">
        <v>48</v>
      </c>
      <c r="F588" t="s">
        <v>3757</v>
      </c>
      <c r="G588" t="s">
        <v>3758</v>
      </c>
      <c r="H588" t="s">
        <v>3758</v>
      </c>
      <c r="I588" t="s">
        <v>292</v>
      </c>
      <c r="J588" t="s">
        <v>3759</v>
      </c>
      <c r="K588" t="s">
        <v>2089</v>
      </c>
      <c r="L588" t="s">
        <v>270</v>
      </c>
      <c r="M588" t="s">
        <v>51</v>
      </c>
      <c r="N588" t="s">
        <v>3760</v>
      </c>
      <c r="O588" t="s">
        <v>62</v>
      </c>
      <c r="P588" t="s">
        <v>3761</v>
      </c>
      <c r="Q588" t="s">
        <v>62</v>
      </c>
      <c r="R588" t="s">
        <v>3762</v>
      </c>
      <c r="S588" t="s">
        <v>3762</v>
      </c>
      <c r="T588" t="s">
        <v>3762</v>
      </c>
      <c r="U588" t="s">
        <v>3762</v>
      </c>
      <c r="V588" t="s">
        <v>3762</v>
      </c>
      <c r="W588" t="s">
        <v>3762</v>
      </c>
      <c r="X588" t="s">
        <v>3762</v>
      </c>
      <c r="Y588" t="s">
        <v>3762</v>
      </c>
      <c r="Z588" t="s">
        <v>3762</v>
      </c>
      <c r="AA588" t="s">
        <v>3762</v>
      </c>
      <c r="AB588" t="s">
        <v>3762</v>
      </c>
      <c r="AC588" t="s">
        <v>3762</v>
      </c>
      <c r="AD588" t="s">
        <v>3762</v>
      </c>
      <c r="AE588" t="s">
        <v>57</v>
      </c>
      <c r="AF588" s="5">
        <v>44985</v>
      </c>
      <c r="AG588" s="5">
        <v>44985</v>
      </c>
      <c r="AH588" t="s">
        <v>65</v>
      </c>
    </row>
    <row r="589" spans="1:34" x14ac:dyDescent="0.25">
      <c r="A589" t="s">
        <v>3763</v>
      </c>
      <c r="B589" t="s">
        <v>54</v>
      </c>
      <c r="C589" s="5">
        <v>44958</v>
      </c>
      <c r="D589" s="5">
        <v>44985</v>
      </c>
      <c r="E589" t="s">
        <v>41</v>
      </c>
      <c r="F589" t="s">
        <v>1050</v>
      </c>
      <c r="G589" t="s">
        <v>1051</v>
      </c>
      <c r="H589" t="s">
        <v>1051</v>
      </c>
      <c r="I589" t="s">
        <v>176</v>
      </c>
      <c r="J589" t="s">
        <v>3764</v>
      </c>
      <c r="K589" t="s">
        <v>330</v>
      </c>
      <c r="L589" t="s">
        <v>91</v>
      </c>
      <c r="M589" t="s">
        <v>51</v>
      </c>
      <c r="N589" t="s">
        <v>3765</v>
      </c>
      <c r="O589" t="s">
        <v>62</v>
      </c>
      <c r="P589" t="s">
        <v>3766</v>
      </c>
      <c r="Q589" t="s">
        <v>62</v>
      </c>
      <c r="R589" t="s">
        <v>3767</v>
      </c>
      <c r="S589" t="s">
        <v>3767</v>
      </c>
      <c r="T589" t="s">
        <v>3767</v>
      </c>
      <c r="U589" t="s">
        <v>3767</v>
      </c>
      <c r="V589" t="s">
        <v>3767</v>
      </c>
      <c r="W589" t="s">
        <v>3767</v>
      </c>
      <c r="X589" t="s">
        <v>3767</v>
      </c>
      <c r="Y589" t="s">
        <v>3767</v>
      </c>
      <c r="Z589" t="s">
        <v>3767</v>
      </c>
      <c r="AA589" t="s">
        <v>3767</v>
      </c>
      <c r="AB589" t="s">
        <v>3767</v>
      </c>
      <c r="AC589" t="s">
        <v>3767</v>
      </c>
      <c r="AD589" t="s">
        <v>3767</v>
      </c>
      <c r="AE589" t="s">
        <v>57</v>
      </c>
      <c r="AF589" s="5">
        <v>44985</v>
      </c>
      <c r="AG589" s="5">
        <v>44985</v>
      </c>
      <c r="AH589" t="s">
        <v>65</v>
      </c>
    </row>
    <row r="590" spans="1:34" x14ac:dyDescent="0.25">
      <c r="A590" t="s">
        <v>3768</v>
      </c>
      <c r="B590" t="s">
        <v>54</v>
      </c>
      <c r="C590" s="5">
        <v>44958</v>
      </c>
      <c r="D590" s="5">
        <v>44985</v>
      </c>
      <c r="E590" t="s">
        <v>41</v>
      </c>
      <c r="F590" t="s">
        <v>135</v>
      </c>
      <c r="G590" t="s">
        <v>136</v>
      </c>
      <c r="H590" t="s">
        <v>136</v>
      </c>
      <c r="I590" t="s">
        <v>57</v>
      </c>
      <c r="J590" t="s">
        <v>3769</v>
      </c>
      <c r="K590" t="s">
        <v>161</v>
      </c>
      <c r="L590" t="s">
        <v>3424</v>
      </c>
      <c r="M590" t="s">
        <v>51</v>
      </c>
      <c r="N590" t="s">
        <v>3770</v>
      </c>
      <c r="O590" t="s">
        <v>62</v>
      </c>
      <c r="P590" t="s">
        <v>3771</v>
      </c>
      <c r="Q590" t="s">
        <v>62</v>
      </c>
      <c r="R590" t="s">
        <v>3772</v>
      </c>
      <c r="S590" t="s">
        <v>3772</v>
      </c>
      <c r="T590" t="s">
        <v>3772</v>
      </c>
      <c r="U590" t="s">
        <v>3772</v>
      </c>
      <c r="V590" t="s">
        <v>3772</v>
      </c>
      <c r="W590" t="s">
        <v>3772</v>
      </c>
      <c r="X590" t="s">
        <v>3772</v>
      </c>
      <c r="Y590" t="s">
        <v>3772</v>
      </c>
      <c r="Z590" t="s">
        <v>3772</v>
      </c>
      <c r="AA590" t="s">
        <v>3772</v>
      </c>
      <c r="AB590" t="s">
        <v>3772</v>
      </c>
      <c r="AC590" t="s">
        <v>3772</v>
      </c>
      <c r="AD590" t="s">
        <v>3772</v>
      </c>
      <c r="AE590" t="s">
        <v>57</v>
      </c>
      <c r="AF590" s="5">
        <v>44985</v>
      </c>
      <c r="AG590" s="5">
        <v>44985</v>
      </c>
      <c r="AH590" t="s">
        <v>65</v>
      </c>
    </row>
    <row r="591" spans="1:34" x14ac:dyDescent="0.25">
      <c r="A591" t="s">
        <v>3773</v>
      </c>
      <c r="B591" t="s">
        <v>54</v>
      </c>
      <c r="C591" s="5">
        <v>44958</v>
      </c>
      <c r="D591" s="5">
        <v>44985</v>
      </c>
      <c r="E591" t="s">
        <v>48</v>
      </c>
      <c r="F591" t="s">
        <v>579</v>
      </c>
      <c r="G591" t="s">
        <v>580</v>
      </c>
      <c r="H591" t="s">
        <v>580</v>
      </c>
      <c r="I591" t="s">
        <v>118</v>
      </c>
      <c r="J591" t="s">
        <v>3774</v>
      </c>
      <c r="K591" t="s">
        <v>1172</v>
      </c>
      <c r="L591" t="s">
        <v>185</v>
      </c>
      <c r="M591" t="s">
        <v>51</v>
      </c>
      <c r="N591" t="s">
        <v>3775</v>
      </c>
      <c r="O591" t="s">
        <v>62</v>
      </c>
      <c r="P591" t="s">
        <v>3776</v>
      </c>
      <c r="Q591" t="s">
        <v>62</v>
      </c>
      <c r="R591" t="s">
        <v>3777</v>
      </c>
      <c r="S591" t="s">
        <v>3777</v>
      </c>
      <c r="T591" t="s">
        <v>3777</v>
      </c>
      <c r="U591" t="s">
        <v>3777</v>
      </c>
      <c r="V591" t="s">
        <v>3777</v>
      </c>
      <c r="W591" t="s">
        <v>3777</v>
      </c>
      <c r="X591" t="s">
        <v>3777</v>
      </c>
      <c r="Y591" t="s">
        <v>3777</v>
      </c>
      <c r="Z591" t="s">
        <v>3777</v>
      </c>
      <c r="AA591" t="s">
        <v>3777</v>
      </c>
      <c r="AB591" t="s">
        <v>3777</v>
      </c>
      <c r="AC591" t="s">
        <v>3777</v>
      </c>
      <c r="AD591" t="s">
        <v>3777</v>
      </c>
      <c r="AE591" t="s">
        <v>57</v>
      </c>
      <c r="AF591" s="5">
        <v>44985</v>
      </c>
      <c r="AG591" s="5">
        <v>44985</v>
      </c>
      <c r="AH591" t="s">
        <v>65</v>
      </c>
    </row>
    <row r="592" spans="1:34" x14ac:dyDescent="0.25">
      <c r="A592" t="s">
        <v>3778</v>
      </c>
      <c r="B592" t="s">
        <v>54</v>
      </c>
      <c r="C592" s="5">
        <v>44958</v>
      </c>
      <c r="D592" s="5">
        <v>44985</v>
      </c>
      <c r="E592" t="s">
        <v>41</v>
      </c>
      <c r="F592" t="s">
        <v>135</v>
      </c>
      <c r="G592" t="s">
        <v>136</v>
      </c>
      <c r="H592" t="s">
        <v>136</v>
      </c>
      <c r="I592" t="s">
        <v>89</v>
      </c>
      <c r="J592" t="s">
        <v>489</v>
      </c>
      <c r="K592" t="s">
        <v>3391</v>
      </c>
      <c r="L592" t="s">
        <v>940</v>
      </c>
      <c r="M592" t="s">
        <v>52</v>
      </c>
      <c r="N592" t="s">
        <v>541</v>
      </c>
      <c r="O592" t="s">
        <v>62</v>
      </c>
      <c r="P592" t="s">
        <v>3779</v>
      </c>
      <c r="Q592" t="s">
        <v>62</v>
      </c>
      <c r="R592" t="s">
        <v>3780</v>
      </c>
      <c r="S592" t="s">
        <v>3780</v>
      </c>
      <c r="T592" t="s">
        <v>3780</v>
      </c>
      <c r="U592" t="s">
        <v>3780</v>
      </c>
      <c r="V592" t="s">
        <v>3780</v>
      </c>
      <c r="W592" t="s">
        <v>3780</v>
      </c>
      <c r="X592" t="s">
        <v>3780</v>
      </c>
      <c r="Y592" t="s">
        <v>3780</v>
      </c>
      <c r="Z592" t="s">
        <v>3780</v>
      </c>
      <c r="AA592" t="s">
        <v>3780</v>
      </c>
      <c r="AB592" t="s">
        <v>3780</v>
      </c>
      <c r="AC592" t="s">
        <v>3780</v>
      </c>
      <c r="AD592" t="s">
        <v>3780</v>
      </c>
      <c r="AE592" t="s">
        <v>57</v>
      </c>
      <c r="AF592" s="5">
        <v>44985</v>
      </c>
      <c r="AG592" s="5">
        <v>44985</v>
      </c>
      <c r="AH592" t="s">
        <v>65</v>
      </c>
    </row>
    <row r="593" spans="1:34" x14ac:dyDescent="0.25">
      <c r="A593" t="s">
        <v>3781</v>
      </c>
      <c r="B593" t="s">
        <v>54</v>
      </c>
      <c r="C593" s="5">
        <v>44958</v>
      </c>
      <c r="D593" s="5">
        <v>44985</v>
      </c>
      <c r="E593" t="s">
        <v>41</v>
      </c>
      <c r="F593" t="s">
        <v>3782</v>
      </c>
      <c r="G593" t="s">
        <v>3783</v>
      </c>
      <c r="H593" t="s">
        <v>3783</v>
      </c>
      <c r="I593" t="s">
        <v>118</v>
      </c>
      <c r="J593" t="s">
        <v>682</v>
      </c>
      <c r="K593" t="s">
        <v>683</v>
      </c>
      <c r="L593" t="s">
        <v>1125</v>
      </c>
      <c r="M593" t="s">
        <v>52</v>
      </c>
      <c r="N593" t="s">
        <v>3784</v>
      </c>
      <c r="O593" t="s">
        <v>62</v>
      </c>
      <c r="P593" t="s">
        <v>3785</v>
      </c>
      <c r="Q593" t="s">
        <v>62</v>
      </c>
      <c r="R593" t="s">
        <v>3786</v>
      </c>
      <c r="S593" t="s">
        <v>3786</v>
      </c>
      <c r="T593" t="s">
        <v>3786</v>
      </c>
      <c r="U593" t="s">
        <v>3786</v>
      </c>
      <c r="V593" t="s">
        <v>3786</v>
      </c>
      <c r="W593" t="s">
        <v>3786</v>
      </c>
      <c r="X593" t="s">
        <v>3786</v>
      </c>
      <c r="Y593" t="s">
        <v>3786</v>
      </c>
      <c r="Z593" t="s">
        <v>3786</v>
      </c>
      <c r="AA593" t="s">
        <v>3786</v>
      </c>
      <c r="AB593" t="s">
        <v>3786</v>
      </c>
      <c r="AC593" t="s">
        <v>3786</v>
      </c>
      <c r="AD593" t="s">
        <v>3786</v>
      </c>
      <c r="AE593" t="s">
        <v>57</v>
      </c>
      <c r="AF593" s="5">
        <v>44985</v>
      </c>
      <c r="AG593" s="5">
        <v>44985</v>
      </c>
      <c r="AH593" t="s">
        <v>65</v>
      </c>
    </row>
    <row r="594" spans="1:34" x14ac:dyDescent="0.25">
      <c r="A594" t="s">
        <v>3787</v>
      </c>
      <c r="B594" t="s">
        <v>54</v>
      </c>
      <c r="C594" s="5">
        <v>44958</v>
      </c>
      <c r="D594" s="5">
        <v>44985</v>
      </c>
      <c r="E594" t="s">
        <v>41</v>
      </c>
      <c r="F594" t="s">
        <v>234</v>
      </c>
      <c r="G594" t="s">
        <v>235</v>
      </c>
      <c r="H594" t="s">
        <v>235</v>
      </c>
      <c r="I594" t="s">
        <v>176</v>
      </c>
      <c r="J594" t="s">
        <v>3788</v>
      </c>
      <c r="K594" t="s">
        <v>621</v>
      </c>
      <c r="L594" t="s">
        <v>161</v>
      </c>
      <c r="M594" t="s">
        <v>51</v>
      </c>
      <c r="N594" t="s">
        <v>3789</v>
      </c>
      <c r="O594" t="s">
        <v>62</v>
      </c>
      <c r="P594" t="s">
        <v>3790</v>
      </c>
      <c r="Q594" t="s">
        <v>62</v>
      </c>
      <c r="R594" t="s">
        <v>3791</v>
      </c>
      <c r="S594" t="s">
        <v>3791</v>
      </c>
      <c r="T594" t="s">
        <v>3791</v>
      </c>
      <c r="U594" t="s">
        <v>3791</v>
      </c>
      <c r="V594" t="s">
        <v>3791</v>
      </c>
      <c r="W594" t="s">
        <v>3791</v>
      </c>
      <c r="X594" t="s">
        <v>3791</v>
      </c>
      <c r="Y594" t="s">
        <v>3791</v>
      </c>
      <c r="Z594" t="s">
        <v>3791</v>
      </c>
      <c r="AA594" t="s">
        <v>3791</v>
      </c>
      <c r="AB594" t="s">
        <v>3791</v>
      </c>
      <c r="AC594" t="s">
        <v>3791</v>
      </c>
      <c r="AD594" t="s">
        <v>3791</v>
      </c>
      <c r="AE594" t="s">
        <v>57</v>
      </c>
      <c r="AF594" s="5">
        <v>44985</v>
      </c>
      <c r="AG594" s="5">
        <v>44985</v>
      </c>
      <c r="AH594" t="s">
        <v>65</v>
      </c>
    </row>
    <row r="595" spans="1:34" x14ac:dyDescent="0.25">
      <c r="A595" t="s">
        <v>3792</v>
      </c>
      <c r="B595" t="s">
        <v>54</v>
      </c>
      <c r="C595" s="5">
        <v>44958</v>
      </c>
      <c r="D595" s="5">
        <v>44985</v>
      </c>
      <c r="E595" t="s">
        <v>48</v>
      </c>
      <c r="F595" t="s">
        <v>384</v>
      </c>
      <c r="G595" t="s">
        <v>385</v>
      </c>
      <c r="H595" t="s">
        <v>385</v>
      </c>
      <c r="I595" t="s">
        <v>176</v>
      </c>
      <c r="J595" t="s">
        <v>3793</v>
      </c>
      <c r="K595" t="s">
        <v>696</v>
      </c>
      <c r="L595" t="s">
        <v>3794</v>
      </c>
      <c r="M595" t="s">
        <v>51</v>
      </c>
      <c r="N595" t="s">
        <v>2366</v>
      </c>
      <c r="O595" t="s">
        <v>62</v>
      </c>
      <c r="P595" t="s">
        <v>3795</v>
      </c>
      <c r="Q595" t="s">
        <v>62</v>
      </c>
      <c r="R595" t="s">
        <v>3796</v>
      </c>
      <c r="S595" t="s">
        <v>3796</v>
      </c>
      <c r="T595" t="s">
        <v>3796</v>
      </c>
      <c r="U595" t="s">
        <v>3796</v>
      </c>
      <c r="V595" t="s">
        <v>3796</v>
      </c>
      <c r="W595" t="s">
        <v>3796</v>
      </c>
      <c r="X595" t="s">
        <v>3796</v>
      </c>
      <c r="Y595" t="s">
        <v>3796</v>
      </c>
      <c r="Z595" t="s">
        <v>3796</v>
      </c>
      <c r="AA595" t="s">
        <v>3796</v>
      </c>
      <c r="AB595" t="s">
        <v>3796</v>
      </c>
      <c r="AC595" t="s">
        <v>3796</v>
      </c>
      <c r="AD595" t="s">
        <v>3796</v>
      </c>
      <c r="AE595" t="s">
        <v>57</v>
      </c>
      <c r="AF595" s="5">
        <v>44985</v>
      </c>
      <c r="AG595" s="5">
        <v>44985</v>
      </c>
      <c r="AH595" t="s">
        <v>65</v>
      </c>
    </row>
    <row r="596" spans="1:34" x14ac:dyDescent="0.25">
      <c r="A596" t="s">
        <v>3797</v>
      </c>
      <c r="B596" t="s">
        <v>54</v>
      </c>
      <c r="C596" s="5">
        <v>44958</v>
      </c>
      <c r="D596" s="5">
        <v>44985</v>
      </c>
      <c r="E596" t="s">
        <v>41</v>
      </c>
      <c r="F596" t="s">
        <v>135</v>
      </c>
      <c r="G596" t="s">
        <v>136</v>
      </c>
      <c r="H596" t="s">
        <v>136</v>
      </c>
      <c r="I596" t="s">
        <v>1158</v>
      </c>
      <c r="J596" t="s">
        <v>3798</v>
      </c>
      <c r="K596" t="s">
        <v>474</v>
      </c>
      <c r="L596" t="s">
        <v>638</v>
      </c>
      <c r="M596" t="s">
        <v>52</v>
      </c>
      <c r="N596" t="s">
        <v>3799</v>
      </c>
      <c r="O596" t="s">
        <v>62</v>
      </c>
      <c r="P596" t="s">
        <v>3800</v>
      </c>
      <c r="Q596" t="s">
        <v>62</v>
      </c>
      <c r="R596" t="s">
        <v>3801</v>
      </c>
      <c r="S596" t="s">
        <v>3801</v>
      </c>
      <c r="T596" t="s">
        <v>3801</v>
      </c>
      <c r="U596" t="s">
        <v>3801</v>
      </c>
      <c r="V596" t="s">
        <v>3801</v>
      </c>
      <c r="W596" t="s">
        <v>3801</v>
      </c>
      <c r="X596" t="s">
        <v>3801</v>
      </c>
      <c r="Y596" t="s">
        <v>3801</v>
      </c>
      <c r="Z596" t="s">
        <v>3801</v>
      </c>
      <c r="AA596" t="s">
        <v>3801</v>
      </c>
      <c r="AB596" t="s">
        <v>3801</v>
      </c>
      <c r="AC596" t="s">
        <v>3801</v>
      </c>
      <c r="AD596" t="s">
        <v>3801</v>
      </c>
      <c r="AE596" t="s">
        <v>57</v>
      </c>
      <c r="AF596" s="5">
        <v>44985</v>
      </c>
      <c r="AG596" s="5">
        <v>44985</v>
      </c>
      <c r="AH596" t="s">
        <v>65</v>
      </c>
    </row>
    <row r="597" spans="1:34" x14ac:dyDescent="0.25">
      <c r="A597" t="s">
        <v>3802</v>
      </c>
      <c r="B597" t="s">
        <v>54</v>
      </c>
      <c r="C597" s="5">
        <v>44958</v>
      </c>
      <c r="D597" s="5">
        <v>44985</v>
      </c>
      <c r="E597" t="s">
        <v>41</v>
      </c>
      <c r="F597" t="s">
        <v>3803</v>
      </c>
      <c r="G597" t="s">
        <v>3804</v>
      </c>
      <c r="H597" t="s">
        <v>3804</v>
      </c>
      <c r="I597" t="s">
        <v>57</v>
      </c>
      <c r="J597" t="s">
        <v>3805</v>
      </c>
      <c r="K597" t="s">
        <v>1670</v>
      </c>
      <c r="L597" t="s">
        <v>3806</v>
      </c>
      <c r="M597" t="s">
        <v>51</v>
      </c>
      <c r="N597" t="s">
        <v>3807</v>
      </c>
      <c r="O597" t="s">
        <v>62</v>
      </c>
      <c r="P597" t="s">
        <v>3808</v>
      </c>
      <c r="Q597" t="s">
        <v>62</v>
      </c>
      <c r="R597" t="s">
        <v>3809</v>
      </c>
      <c r="S597" t="s">
        <v>3809</v>
      </c>
      <c r="T597" t="s">
        <v>3809</v>
      </c>
      <c r="U597" t="s">
        <v>3809</v>
      </c>
      <c r="V597" t="s">
        <v>3809</v>
      </c>
      <c r="W597" t="s">
        <v>3809</v>
      </c>
      <c r="X597" t="s">
        <v>3809</v>
      </c>
      <c r="Y597" t="s">
        <v>3809</v>
      </c>
      <c r="Z597" t="s">
        <v>3809</v>
      </c>
      <c r="AA597" t="s">
        <v>3809</v>
      </c>
      <c r="AB597" t="s">
        <v>3809</v>
      </c>
      <c r="AC597" t="s">
        <v>3809</v>
      </c>
      <c r="AD597" t="s">
        <v>3809</v>
      </c>
      <c r="AE597" t="s">
        <v>57</v>
      </c>
      <c r="AF597" s="5">
        <v>44985</v>
      </c>
      <c r="AG597" s="5">
        <v>44985</v>
      </c>
      <c r="AH597" t="s">
        <v>65</v>
      </c>
    </row>
    <row r="598" spans="1:34" x14ac:dyDescent="0.25">
      <c r="A598" t="s">
        <v>3810</v>
      </c>
      <c r="B598" t="s">
        <v>54</v>
      </c>
      <c r="C598" s="5">
        <v>44958</v>
      </c>
      <c r="D598" s="5">
        <v>44985</v>
      </c>
      <c r="E598" t="s">
        <v>48</v>
      </c>
      <c r="F598" t="s">
        <v>215</v>
      </c>
      <c r="G598" t="s">
        <v>216</v>
      </c>
      <c r="H598" t="s">
        <v>216</v>
      </c>
      <c r="I598" t="s">
        <v>89</v>
      </c>
      <c r="J598" t="s">
        <v>3811</v>
      </c>
      <c r="K598" t="s">
        <v>3812</v>
      </c>
      <c r="L598" t="s">
        <v>91</v>
      </c>
      <c r="M598" t="s">
        <v>52</v>
      </c>
      <c r="N598" t="s">
        <v>3813</v>
      </c>
      <c r="O598" t="s">
        <v>62</v>
      </c>
      <c r="P598" t="s">
        <v>3814</v>
      </c>
      <c r="Q598" t="s">
        <v>62</v>
      </c>
      <c r="R598" t="s">
        <v>3815</v>
      </c>
      <c r="S598" t="s">
        <v>3815</v>
      </c>
      <c r="T598" t="s">
        <v>3815</v>
      </c>
      <c r="U598" t="s">
        <v>3815</v>
      </c>
      <c r="V598" t="s">
        <v>3815</v>
      </c>
      <c r="W598" t="s">
        <v>3815</v>
      </c>
      <c r="X598" t="s">
        <v>3815</v>
      </c>
      <c r="Y598" t="s">
        <v>3815</v>
      </c>
      <c r="Z598" t="s">
        <v>3815</v>
      </c>
      <c r="AA598" t="s">
        <v>3815</v>
      </c>
      <c r="AB598" t="s">
        <v>3815</v>
      </c>
      <c r="AC598" t="s">
        <v>3815</v>
      </c>
      <c r="AD598" t="s">
        <v>3815</v>
      </c>
      <c r="AE598" t="s">
        <v>57</v>
      </c>
      <c r="AF598" s="5">
        <v>44985</v>
      </c>
      <c r="AG598" s="5">
        <v>44985</v>
      </c>
      <c r="AH598" t="s">
        <v>65</v>
      </c>
    </row>
    <row r="599" spans="1:34" x14ac:dyDescent="0.25">
      <c r="A599" t="s">
        <v>3816</v>
      </c>
      <c r="B599" t="s">
        <v>54</v>
      </c>
      <c r="C599" s="5">
        <v>44958</v>
      </c>
      <c r="D599" s="5">
        <v>44985</v>
      </c>
      <c r="E599" t="s">
        <v>48</v>
      </c>
      <c r="F599" t="s">
        <v>419</v>
      </c>
      <c r="G599" t="s">
        <v>420</v>
      </c>
      <c r="H599" t="s">
        <v>420</v>
      </c>
      <c r="I599" t="s">
        <v>89</v>
      </c>
      <c r="J599" t="s">
        <v>321</v>
      </c>
      <c r="K599" t="s">
        <v>1329</v>
      </c>
      <c r="L599" t="s">
        <v>596</v>
      </c>
      <c r="M599" t="s">
        <v>52</v>
      </c>
      <c r="N599" t="s">
        <v>3817</v>
      </c>
      <c r="O599" t="s">
        <v>62</v>
      </c>
      <c r="P599" t="s">
        <v>3818</v>
      </c>
      <c r="Q599" t="s">
        <v>62</v>
      </c>
      <c r="R599" t="s">
        <v>3819</v>
      </c>
      <c r="S599" t="s">
        <v>3819</v>
      </c>
      <c r="T599" t="s">
        <v>3819</v>
      </c>
      <c r="U599" t="s">
        <v>3819</v>
      </c>
      <c r="V599" t="s">
        <v>3819</v>
      </c>
      <c r="W599" t="s">
        <v>3819</v>
      </c>
      <c r="X599" t="s">
        <v>3819</v>
      </c>
      <c r="Y599" t="s">
        <v>3819</v>
      </c>
      <c r="Z599" t="s">
        <v>3819</v>
      </c>
      <c r="AA599" t="s">
        <v>3819</v>
      </c>
      <c r="AB599" t="s">
        <v>3819</v>
      </c>
      <c r="AC599" t="s">
        <v>3819</v>
      </c>
      <c r="AD599" t="s">
        <v>3819</v>
      </c>
      <c r="AE599" t="s">
        <v>57</v>
      </c>
      <c r="AF599" s="5">
        <v>44985</v>
      </c>
      <c r="AG599" s="5">
        <v>44985</v>
      </c>
      <c r="AH599" t="s">
        <v>65</v>
      </c>
    </row>
    <row r="600" spans="1:34" x14ac:dyDescent="0.25">
      <c r="A600" t="s">
        <v>3820</v>
      </c>
      <c r="B600" t="s">
        <v>54</v>
      </c>
      <c r="C600" s="5">
        <v>44958</v>
      </c>
      <c r="D600" s="5">
        <v>44985</v>
      </c>
      <c r="E600" t="s">
        <v>41</v>
      </c>
      <c r="F600" t="s">
        <v>896</v>
      </c>
      <c r="G600" t="s">
        <v>897</v>
      </c>
      <c r="H600" t="s">
        <v>897</v>
      </c>
      <c r="I600" t="s">
        <v>277</v>
      </c>
      <c r="J600" t="s">
        <v>3821</v>
      </c>
      <c r="K600" t="s">
        <v>254</v>
      </c>
      <c r="L600" t="s">
        <v>3113</v>
      </c>
      <c r="M600" t="s">
        <v>51</v>
      </c>
      <c r="N600" t="s">
        <v>3822</v>
      </c>
      <c r="O600" t="s">
        <v>62</v>
      </c>
      <c r="P600" t="s">
        <v>3823</v>
      </c>
      <c r="Q600" t="s">
        <v>62</v>
      </c>
      <c r="R600" t="s">
        <v>3824</v>
      </c>
      <c r="S600" t="s">
        <v>3824</v>
      </c>
      <c r="T600" t="s">
        <v>3824</v>
      </c>
      <c r="U600" t="s">
        <v>3824</v>
      </c>
      <c r="V600" t="s">
        <v>3824</v>
      </c>
      <c r="W600" t="s">
        <v>3824</v>
      </c>
      <c r="X600" t="s">
        <v>3824</v>
      </c>
      <c r="Y600" t="s">
        <v>3824</v>
      </c>
      <c r="Z600" t="s">
        <v>3824</v>
      </c>
      <c r="AA600" t="s">
        <v>3824</v>
      </c>
      <c r="AB600" t="s">
        <v>3824</v>
      </c>
      <c r="AC600" t="s">
        <v>3824</v>
      </c>
      <c r="AD600" t="s">
        <v>3824</v>
      </c>
      <c r="AE600" t="s">
        <v>57</v>
      </c>
      <c r="AF600" s="5">
        <v>44985</v>
      </c>
      <c r="AG600" s="5">
        <v>44985</v>
      </c>
      <c r="AH600" t="s">
        <v>65</v>
      </c>
    </row>
    <row r="601" spans="1:34" x14ac:dyDescent="0.25">
      <c r="A601" t="s">
        <v>3825</v>
      </c>
      <c r="B601" t="s">
        <v>54</v>
      </c>
      <c r="C601" s="5">
        <v>44958</v>
      </c>
      <c r="D601" s="5">
        <v>44985</v>
      </c>
      <c r="E601" t="s">
        <v>48</v>
      </c>
      <c r="F601" t="s">
        <v>910</v>
      </c>
      <c r="G601" t="s">
        <v>911</v>
      </c>
      <c r="H601" t="s">
        <v>911</v>
      </c>
      <c r="I601" t="s">
        <v>57</v>
      </c>
      <c r="J601" t="s">
        <v>3826</v>
      </c>
      <c r="K601" t="s">
        <v>3827</v>
      </c>
      <c r="L601" t="s">
        <v>2291</v>
      </c>
      <c r="M601" t="s">
        <v>51</v>
      </c>
      <c r="N601" t="s">
        <v>3828</v>
      </c>
      <c r="O601" t="s">
        <v>62</v>
      </c>
      <c r="P601" t="s">
        <v>3829</v>
      </c>
      <c r="Q601" t="s">
        <v>62</v>
      </c>
      <c r="R601" t="s">
        <v>3830</v>
      </c>
      <c r="S601" t="s">
        <v>3830</v>
      </c>
      <c r="T601" t="s">
        <v>3830</v>
      </c>
      <c r="U601" t="s">
        <v>3830</v>
      </c>
      <c r="V601" t="s">
        <v>3830</v>
      </c>
      <c r="W601" t="s">
        <v>3830</v>
      </c>
      <c r="X601" t="s">
        <v>3830</v>
      </c>
      <c r="Y601" t="s">
        <v>3830</v>
      </c>
      <c r="Z601" t="s">
        <v>3830</v>
      </c>
      <c r="AA601" t="s">
        <v>3830</v>
      </c>
      <c r="AB601" t="s">
        <v>3830</v>
      </c>
      <c r="AC601" t="s">
        <v>3830</v>
      </c>
      <c r="AD601" t="s">
        <v>3830</v>
      </c>
      <c r="AE601" t="s">
        <v>57</v>
      </c>
      <c r="AF601" s="5">
        <v>44985</v>
      </c>
      <c r="AG601" s="5">
        <v>44985</v>
      </c>
      <c r="AH601" t="s">
        <v>65</v>
      </c>
    </row>
    <row r="602" spans="1:34" x14ac:dyDescent="0.25">
      <c r="A602" t="s">
        <v>3831</v>
      </c>
      <c r="B602" t="s">
        <v>54</v>
      </c>
      <c r="C602" s="5">
        <v>44958</v>
      </c>
      <c r="D602" s="5">
        <v>44985</v>
      </c>
      <c r="E602" t="s">
        <v>48</v>
      </c>
      <c r="F602" t="s">
        <v>586</v>
      </c>
      <c r="G602" t="s">
        <v>587</v>
      </c>
      <c r="H602" t="s">
        <v>587</v>
      </c>
      <c r="I602" t="s">
        <v>118</v>
      </c>
      <c r="J602" t="s">
        <v>3832</v>
      </c>
      <c r="K602" t="s">
        <v>178</v>
      </c>
      <c r="L602" t="s">
        <v>3833</v>
      </c>
      <c r="M602" t="s">
        <v>52</v>
      </c>
      <c r="N602" t="s">
        <v>3834</v>
      </c>
      <c r="O602" t="s">
        <v>62</v>
      </c>
      <c r="P602" t="s">
        <v>3835</v>
      </c>
      <c r="Q602" t="s">
        <v>62</v>
      </c>
      <c r="R602" t="s">
        <v>3836</v>
      </c>
      <c r="S602" t="s">
        <v>3836</v>
      </c>
      <c r="T602" t="s">
        <v>3836</v>
      </c>
      <c r="U602" t="s">
        <v>3836</v>
      </c>
      <c r="V602" t="s">
        <v>3836</v>
      </c>
      <c r="W602" t="s">
        <v>3836</v>
      </c>
      <c r="X602" t="s">
        <v>3836</v>
      </c>
      <c r="Y602" t="s">
        <v>3836</v>
      </c>
      <c r="Z602" t="s">
        <v>3836</v>
      </c>
      <c r="AA602" t="s">
        <v>3836</v>
      </c>
      <c r="AB602" t="s">
        <v>3836</v>
      </c>
      <c r="AC602" t="s">
        <v>3836</v>
      </c>
      <c r="AD602" t="s">
        <v>3836</v>
      </c>
      <c r="AE602" t="s">
        <v>57</v>
      </c>
      <c r="AF602" s="5">
        <v>44985</v>
      </c>
      <c r="AG602" s="5">
        <v>44985</v>
      </c>
      <c r="AH602" t="s">
        <v>65</v>
      </c>
    </row>
    <row r="603" spans="1:34" x14ac:dyDescent="0.25">
      <c r="A603" t="s">
        <v>3837</v>
      </c>
      <c r="B603" t="s">
        <v>54</v>
      </c>
      <c r="C603" s="5">
        <v>44958</v>
      </c>
      <c r="D603" s="5">
        <v>44985</v>
      </c>
      <c r="E603" t="s">
        <v>48</v>
      </c>
      <c r="F603" t="s">
        <v>3838</v>
      </c>
      <c r="G603" t="s">
        <v>3839</v>
      </c>
      <c r="H603" t="s">
        <v>3839</v>
      </c>
      <c r="I603" t="s">
        <v>118</v>
      </c>
      <c r="J603" t="s">
        <v>3840</v>
      </c>
      <c r="K603" t="s">
        <v>1705</v>
      </c>
      <c r="L603" t="s">
        <v>1247</v>
      </c>
      <c r="M603" t="s">
        <v>52</v>
      </c>
      <c r="N603" t="s">
        <v>3841</v>
      </c>
      <c r="O603" t="s">
        <v>62</v>
      </c>
      <c r="P603" t="s">
        <v>3842</v>
      </c>
      <c r="Q603" t="s">
        <v>62</v>
      </c>
      <c r="R603" t="s">
        <v>3843</v>
      </c>
      <c r="S603" t="s">
        <v>3843</v>
      </c>
      <c r="T603" t="s">
        <v>3843</v>
      </c>
      <c r="U603" t="s">
        <v>3843</v>
      </c>
      <c r="V603" t="s">
        <v>3843</v>
      </c>
      <c r="W603" t="s">
        <v>3843</v>
      </c>
      <c r="X603" t="s">
        <v>3843</v>
      </c>
      <c r="Y603" t="s">
        <v>3843</v>
      </c>
      <c r="Z603" t="s">
        <v>3843</v>
      </c>
      <c r="AA603" t="s">
        <v>3843</v>
      </c>
      <c r="AB603" t="s">
        <v>3843</v>
      </c>
      <c r="AC603" t="s">
        <v>3843</v>
      </c>
      <c r="AD603" t="s">
        <v>3843</v>
      </c>
      <c r="AE603" t="s">
        <v>57</v>
      </c>
      <c r="AF603" s="5">
        <v>44985</v>
      </c>
      <c r="AG603" s="5">
        <v>44985</v>
      </c>
      <c r="AH603" t="s">
        <v>65</v>
      </c>
    </row>
    <row r="604" spans="1:34" x14ac:dyDescent="0.25">
      <c r="A604" t="s">
        <v>3844</v>
      </c>
      <c r="B604" t="s">
        <v>54</v>
      </c>
      <c r="C604" s="5">
        <v>44958</v>
      </c>
      <c r="D604" s="5">
        <v>44985</v>
      </c>
      <c r="E604" t="s">
        <v>48</v>
      </c>
      <c r="F604" t="s">
        <v>3838</v>
      </c>
      <c r="G604" t="s">
        <v>3839</v>
      </c>
      <c r="H604" t="s">
        <v>3839</v>
      </c>
      <c r="I604" t="s">
        <v>302</v>
      </c>
      <c r="J604" t="s">
        <v>3845</v>
      </c>
      <c r="K604" t="s">
        <v>3846</v>
      </c>
      <c r="L604" t="s">
        <v>3847</v>
      </c>
      <c r="M604" t="s">
        <v>52</v>
      </c>
      <c r="N604" t="s">
        <v>3848</v>
      </c>
      <c r="O604" t="s">
        <v>62</v>
      </c>
      <c r="P604" t="s">
        <v>3849</v>
      </c>
      <c r="Q604" t="s">
        <v>62</v>
      </c>
      <c r="R604" t="s">
        <v>3850</v>
      </c>
      <c r="S604" t="s">
        <v>3850</v>
      </c>
      <c r="T604" t="s">
        <v>3850</v>
      </c>
      <c r="U604" t="s">
        <v>3850</v>
      </c>
      <c r="V604" t="s">
        <v>3850</v>
      </c>
      <c r="W604" t="s">
        <v>3850</v>
      </c>
      <c r="X604" t="s">
        <v>3850</v>
      </c>
      <c r="Y604" t="s">
        <v>3850</v>
      </c>
      <c r="Z604" t="s">
        <v>3850</v>
      </c>
      <c r="AA604" t="s">
        <v>3850</v>
      </c>
      <c r="AB604" t="s">
        <v>3850</v>
      </c>
      <c r="AC604" t="s">
        <v>3850</v>
      </c>
      <c r="AD604" t="s">
        <v>3850</v>
      </c>
      <c r="AE604" t="s">
        <v>57</v>
      </c>
      <c r="AF604" s="5">
        <v>44985</v>
      </c>
      <c r="AG604" s="5">
        <v>44985</v>
      </c>
      <c r="AH604" t="s">
        <v>65</v>
      </c>
    </row>
    <row r="605" spans="1:34" x14ac:dyDescent="0.25">
      <c r="A605" t="s">
        <v>3851</v>
      </c>
      <c r="B605" t="s">
        <v>54</v>
      </c>
      <c r="C605" s="5">
        <v>44958</v>
      </c>
      <c r="D605" s="5">
        <v>44985</v>
      </c>
      <c r="E605" t="s">
        <v>41</v>
      </c>
      <c r="F605" t="s">
        <v>3852</v>
      </c>
      <c r="G605" t="s">
        <v>3853</v>
      </c>
      <c r="H605" t="s">
        <v>3853</v>
      </c>
      <c r="I605" t="s">
        <v>89</v>
      </c>
      <c r="J605" t="s">
        <v>3854</v>
      </c>
      <c r="K605" t="s">
        <v>3855</v>
      </c>
      <c r="L605" t="s">
        <v>138</v>
      </c>
      <c r="M605" t="s">
        <v>51</v>
      </c>
      <c r="N605" t="s">
        <v>3856</v>
      </c>
      <c r="O605" t="s">
        <v>62</v>
      </c>
      <c r="P605" t="s">
        <v>3857</v>
      </c>
      <c r="Q605" t="s">
        <v>62</v>
      </c>
      <c r="R605" t="s">
        <v>3858</v>
      </c>
      <c r="S605" t="s">
        <v>3858</v>
      </c>
      <c r="T605" t="s">
        <v>3858</v>
      </c>
      <c r="U605" t="s">
        <v>3858</v>
      </c>
      <c r="V605" t="s">
        <v>3858</v>
      </c>
      <c r="W605" t="s">
        <v>3858</v>
      </c>
      <c r="X605" t="s">
        <v>3858</v>
      </c>
      <c r="Y605" t="s">
        <v>3858</v>
      </c>
      <c r="Z605" t="s">
        <v>3858</v>
      </c>
      <c r="AA605" t="s">
        <v>3858</v>
      </c>
      <c r="AB605" t="s">
        <v>3858</v>
      </c>
      <c r="AC605" t="s">
        <v>3858</v>
      </c>
      <c r="AD605" t="s">
        <v>3858</v>
      </c>
      <c r="AE605" t="s">
        <v>57</v>
      </c>
      <c r="AF605" s="5">
        <v>44985</v>
      </c>
      <c r="AG605" s="5">
        <v>44985</v>
      </c>
      <c r="AH605" t="s">
        <v>65</v>
      </c>
    </row>
    <row r="606" spans="1:34" x14ac:dyDescent="0.25">
      <c r="A606" t="s">
        <v>3859</v>
      </c>
      <c r="B606" t="s">
        <v>54</v>
      </c>
      <c r="C606" s="5">
        <v>44958</v>
      </c>
      <c r="D606" s="5">
        <v>44985</v>
      </c>
      <c r="E606" t="s">
        <v>48</v>
      </c>
      <c r="F606" t="s">
        <v>3860</v>
      </c>
      <c r="G606" t="s">
        <v>3861</v>
      </c>
      <c r="H606" t="s">
        <v>3861</v>
      </c>
      <c r="I606" t="s">
        <v>277</v>
      </c>
      <c r="J606" t="s">
        <v>3862</v>
      </c>
      <c r="K606" t="s">
        <v>689</v>
      </c>
      <c r="L606" t="s">
        <v>120</v>
      </c>
      <c r="M606" t="s">
        <v>51</v>
      </c>
      <c r="N606" t="s">
        <v>3863</v>
      </c>
      <c r="O606" t="s">
        <v>62</v>
      </c>
      <c r="P606" t="s">
        <v>3864</v>
      </c>
      <c r="Q606" t="s">
        <v>62</v>
      </c>
      <c r="R606" t="s">
        <v>3865</v>
      </c>
      <c r="S606" t="s">
        <v>3865</v>
      </c>
      <c r="T606" t="s">
        <v>3865</v>
      </c>
      <c r="U606" t="s">
        <v>3865</v>
      </c>
      <c r="V606" t="s">
        <v>3865</v>
      </c>
      <c r="W606" t="s">
        <v>3865</v>
      </c>
      <c r="X606" t="s">
        <v>3865</v>
      </c>
      <c r="Y606" t="s">
        <v>3865</v>
      </c>
      <c r="Z606" t="s">
        <v>3865</v>
      </c>
      <c r="AA606" t="s">
        <v>3865</v>
      </c>
      <c r="AB606" t="s">
        <v>3865</v>
      </c>
      <c r="AC606" t="s">
        <v>3865</v>
      </c>
      <c r="AD606" t="s">
        <v>3865</v>
      </c>
      <c r="AE606" t="s">
        <v>57</v>
      </c>
      <c r="AF606" s="5">
        <v>44985</v>
      </c>
      <c r="AG606" s="5">
        <v>44985</v>
      </c>
      <c r="AH606" t="s">
        <v>65</v>
      </c>
    </row>
    <row r="607" spans="1:34" x14ac:dyDescent="0.25">
      <c r="A607" t="s">
        <v>3866</v>
      </c>
      <c r="B607" t="s">
        <v>54</v>
      </c>
      <c r="C607" s="5">
        <v>44958</v>
      </c>
      <c r="D607" s="5">
        <v>44985</v>
      </c>
      <c r="E607" t="s">
        <v>41</v>
      </c>
      <c r="F607" t="s">
        <v>795</v>
      </c>
      <c r="G607" t="s">
        <v>796</v>
      </c>
      <c r="H607" t="s">
        <v>796</v>
      </c>
      <c r="I607" t="s">
        <v>226</v>
      </c>
      <c r="J607" t="s">
        <v>3867</v>
      </c>
      <c r="K607" t="s">
        <v>246</v>
      </c>
      <c r="L607" t="s">
        <v>3868</v>
      </c>
      <c r="M607" t="s">
        <v>52</v>
      </c>
      <c r="N607" t="s">
        <v>3869</v>
      </c>
      <c r="O607" t="s">
        <v>62</v>
      </c>
      <c r="P607" t="s">
        <v>3870</v>
      </c>
      <c r="Q607" t="s">
        <v>62</v>
      </c>
      <c r="R607" t="s">
        <v>3871</v>
      </c>
      <c r="S607" t="s">
        <v>3871</v>
      </c>
      <c r="T607" t="s">
        <v>3871</v>
      </c>
      <c r="U607" t="s">
        <v>3871</v>
      </c>
      <c r="V607" t="s">
        <v>3871</v>
      </c>
      <c r="W607" t="s">
        <v>3871</v>
      </c>
      <c r="X607" t="s">
        <v>3871</v>
      </c>
      <c r="Y607" t="s">
        <v>3871</v>
      </c>
      <c r="Z607" t="s">
        <v>3871</v>
      </c>
      <c r="AA607" t="s">
        <v>3871</v>
      </c>
      <c r="AB607" t="s">
        <v>3871</v>
      </c>
      <c r="AC607" t="s">
        <v>3871</v>
      </c>
      <c r="AD607" t="s">
        <v>3871</v>
      </c>
      <c r="AE607" t="s">
        <v>57</v>
      </c>
      <c r="AF607" s="5">
        <v>44985</v>
      </c>
      <c r="AG607" s="5">
        <v>44985</v>
      </c>
      <c r="AH607" t="s">
        <v>65</v>
      </c>
    </row>
    <row r="608" spans="1:34" x14ac:dyDescent="0.25">
      <c r="A608" t="s">
        <v>3872</v>
      </c>
      <c r="B608" t="s">
        <v>54</v>
      </c>
      <c r="C608" s="5">
        <v>44958</v>
      </c>
      <c r="D608" s="5">
        <v>44985</v>
      </c>
      <c r="E608" t="s">
        <v>41</v>
      </c>
      <c r="F608" t="s">
        <v>3291</v>
      </c>
      <c r="G608" t="s">
        <v>3292</v>
      </c>
      <c r="H608" t="s">
        <v>3292</v>
      </c>
      <c r="I608" t="s">
        <v>1008</v>
      </c>
      <c r="J608" t="s">
        <v>724</v>
      </c>
      <c r="K608" t="s">
        <v>2501</v>
      </c>
      <c r="L608" t="s">
        <v>71</v>
      </c>
      <c r="M608" t="s">
        <v>52</v>
      </c>
      <c r="N608" t="s">
        <v>3873</v>
      </c>
      <c r="O608" t="s">
        <v>62</v>
      </c>
      <c r="P608" t="s">
        <v>3874</v>
      </c>
      <c r="Q608" t="s">
        <v>62</v>
      </c>
      <c r="R608" t="s">
        <v>3875</v>
      </c>
      <c r="S608" t="s">
        <v>3875</v>
      </c>
      <c r="T608" t="s">
        <v>3875</v>
      </c>
      <c r="U608" t="s">
        <v>3875</v>
      </c>
      <c r="V608" t="s">
        <v>3875</v>
      </c>
      <c r="W608" t="s">
        <v>3875</v>
      </c>
      <c r="X608" t="s">
        <v>3875</v>
      </c>
      <c r="Y608" t="s">
        <v>3875</v>
      </c>
      <c r="Z608" t="s">
        <v>3875</v>
      </c>
      <c r="AA608" t="s">
        <v>3875</v>
      </c>
      <c r="AB608" t="s">
        <v>3875</v>
      </c>
      <c r="AC608" t="s">
        <v>3875</v>
      </c>
      <c r="AD608" t="s">
        <v>3875</v>
      </c>
      <c r="AE608" t="s">
        <v>57</v>
      </c>
      <c r="AF608" s="5">
        <v>44985</v>
      </c>
      <c r="AG608" s="5">
        <v>44985</v>
      </c>
      <c r="AH608" t="s">
        <v>65</v>
      </c>
    </row>
    <row r="609" spans="1:34" x14ac:dyDescent="0.25">
      <c r="A609" t="s">
        <v>3876</v>
      </c>
      <c r="B609" t="s">
        <v>54</v>
      </c>
      <c r="C609" s="5">
        <v>44958</v>
      </c>
      <c r="D609" s="5">
        <v>44985</v>
      </c>
      <c r="E609" t="s">
        <v>48</v>
      </c>
      <c r="F609" t="s">
        <v>3877</v>
      </c>
      <c r="G609" t="s">
        <v>3878</v>
      </c>
      <c r="H609" t="s">
        <v>3878</v>
      </c>
      <c r="I609" t="s">
        <v>118</v>
      </c>
      <c r="J609" t="s">
        <v>3879</v>
      </c>
      <c r="K609" t="s">
        <v>2449</v>
      </c>
      <c r="L609" t="s">
        <v>762</v>
      </c>
      <c r="M609" t="s">
        <v>52</v>
      </c>
      <c r="N609" t="s">
        <v>3880</v>
      </c>
      <c r="O609" t="s">
        <v>62</v>
      </c>
      <c r="P609" t="s">
        <v>3881</v>
      </c>
      <c r="Q609" t="s">
        <v>62</v>
      </c>
      <c r="R609" t="s">
        <v>3882</v>
      </c>
      <c r="S609" t="s">
        <v>3882</v>
      </c>
      <c r="T609" t="s">
        <v>3882</v>
      </c>
      <c r="U609" t="s">
        <v>3882</v>
      </c>
      <c r="V609" t="s">
        <v>3882</v>
      </c>
      <c r="W609" t="s">
        <v>3882</v>
      </c>
      <c r="X609" t="s">
        <v>3882</v>
      </c>
      <c r="Y609" t="s">
        <v>3882</v>
      </c>
      <c r="Z609" t="s">
        <v>3882</v>
      </c>
      <c r="AA609" t="s">
        <v>3882</v>
      </c>
      <c r="AB609" t="s">
        <v>3882</v>
      </c>
      <c r="AC609" t="s">
        <v>3882</v>
      </c>
      <c r="AD609" t="s">
        <v>3882</v>
      </c>
      <c r="AE609" t="s">
        <v>57</v>
      </c>
      <c r="AF609" s="5">
        <v>44985</v>
      </c>
      <c r="AG609" s="5">
        <v>44985</v>
      </c>
      <c r="AH609" t="s">
        <v>65</v>
      </c>
    </row>
    <row r="610" spans="1:34" x14ac:dyDescent="0.25">
      <c r="A610" t="s">
        <v>3883</v>
      </c>
      <c r="B610" t="s">
        <v>54</v>
      </c>
      <c r="C610" s="5">
        <v>44958</v>
      </c>
      <c r="D610" s="5">
        <v>44985</v>
      </c>
      <c r="E610" t="s">
        <v>41</v>
      </c>
      <c r="F610" t="s">
        <v>116</v>
      </c>
      <c r="G610" t="s">
        <v>117</v>
      </c>
      <c r="H610" t="s">
        <v>117</v>
      </c>
      <c r="I610" t="s">
        <v>118</v>
      </c>
      <c r="J610" t="s">
        <v>3884</v>
      </c>
      <c r="K610" t="s">
        <v>3053</v>
      </c>
      <c r="L610" t="s">
        <v>2920</v>
      </c>
      <c r="M610" t="s">
        <v>52</v>
      </c>
      <c r="N610" t="s">
        <v>3885</v>
      </c>
      <c r="O610" t="s">
        <v>62</v>
      </c>
      <c r="P610" t="s">
        <v>3886</v>
      </c>
      <c r="Q610" t="s">
        <v>62</v>
      </c>
      <c r="R610" t="s">
        <v>3887</v>
      </c>
      <c r="S610" t="s">
        <v>3887</v>
      </c>
      <c r="T610" t="s">
        <v>3887</v>
      </c>
      <c r="U610" t="s">
        <v>3887</v>
      </c>
      <c r="V610" t="s">
        <v>3887</v>
      </c>
      <c r="W610" t="s">
        <v>3887</v>
      </c>
      <c r="X610" t="s">
        <v>3887</v>
      </c>
      <c r="Y610" t="s">
        <v>3887</v>
      </c>
      <c r="Z610" t="s">
        <v>3887</v>
      </c>
      <c r="AA610" t="s">
        <v>3887</v>
      </c>
      <c r="AB610" t="s">
        <v>3887</v>
      </c>
      <c r="AC610" t="s">
        <v>3887</v>
      </c>
      <c r="AD610" t="s">
        <v>3887</v>
      </c>
      <c r="AE610" t="s">
        <v>57</v>
      </c>
      <c r="AF610" s="5">
        <v>44985</v>
      </c>
      <c r="AG610" s="5">
        <v>44985</v>
      </c>
      <c r="AH610" t="s">
        <v>65</v>
      </c>
    </row>
    <row r="611" spans="1:34" x14ac:dyDescent="0.25">
      <c r="A611" t="s">
        <v>3888</v>
      </c>
      <c r="B611" t="s">
        <v>54</v>
      </c>
      <c r="C611" s="5">
        <v>44958</v>
      </c>
      <c r="D611" s="5">
        <v>44985</v>
      </c>
      <c r="E611" t="s">
        <v>41</v>
      </c>
      <c r="F611" t="s">
        <v>3889</v>
      </c>
      <c r="G611" t="s">
        <v>3890</v>
      </c>
      <c r="H611" t="s">
        <v>3890</v>
      </c>
      <c r="I611" t="s">
        <v>89</v>
      </c>
      <c r="J611" t="s">
        <v>3004</v>
      </c>
      <c r="K611" t="s">
        <v>91</v>
      </c>
      <c r="L611" t="s">
        <v>3891</v>
      </c>
      <c r="M611" t="s">
        <v>52</v>
      </c>
      <c r="N611" t="s">
        <v>3892</v>
      </c>
      <c r="O611" t="s">
        <v>62</v>
      </c>
      <c r="P611" t="s">
        <v>3893</v>
      </c>
      <c r="Q611" t="s">
        <v>62</v>
      </c>
      <c r="R611" t="s">
        <v>3894</v>
      </c>
      <c r="S611" t="s">
        <v>3894</v>
      </c>
      <c r="T611" t="s">
        <v>3894</v>
      </c>
      <c r="U611" t="s">
        <v>3894</v>
      </c>
      <c r="V611" t="s">
        <v>3894</v>
      </c>
      <c r="W611" t="s">
        <v>3894</v>
      </c>
      <c r="X611" t="s">
        <v>3894</v>
      </c>
      <c r="Y611" t="s">
        <v>3894</v>
      </c>
      <c r="Z611" t="s">
        <v>3894</v>
      </c>
      <c r="AA611" t="s">
        <v>3894</v>
      </c>
      <c r="AB611" t="s">
        <v>3894</v>
      </c>
      <c r="AC611" t="s">
        <v>3894</v>
      </c>
      <c r="AD611" t="s">
        <v>3894</v>
      </c>
      <c r="AE611" t="s">
        <v>57</v>
      </c>
      <c r="AF611" s="5">
        <v>44985</v>
      </c>
      <c r="AG611" s="5">
        <v>44985</v>
      </c>
      <c r="AH611" t="s">
        <v>65</v>
      </c>
    </row>
    <row r="612" spans="1:34" x14ac:dyDescent="0.25">
      <c r="A612" t="s">
        <v>3895</v>
      </c>
      <c r="B612" t="s">
        <v>54</v>
      </c>
      <c r="C612" s="5">
        <v>44958</v>
      </c>
      <c r="D612" s="5">
        <v>44985</v>
      </c>
      <c r="E612" t="s">
        <v>41</v>
      </c>
      <c r="F612" t="s">
        <v>432</v>
      </c>
      <c r="G612" t="s">
        <v>433</v>
      </c>
      <c r="H612" t="s">
        <v>433</v>
      </c>
      <c r="I612" t="s">
        <v>1008</v>
      </c>
      <c r="J612" t="s">
        <v>2005</v>
      </c>
      <c r="K612" t="s">
        <v>91</v>
      </c>
      <c r="L612" t="s">
        <v>3118</v>
      </c>
      <c r="M612" t="s">
        <v>52</v>
      </c>
      <c r="N612" t="s">
        <v>3896</v>
      </c>
      <c r="O612" t="s">
        <v>62</v>
      </c>
      <c r="P612" t="s">
        <v>3897</v>
      </c>
      <c r="Q612" t="s">
        <v>62</v>
      </c>
      <c r="R612" t="s">
        <v>3898</v>
      </c>
      <c r="S612" t="s">
        <v>3898</v>
      </c>
      <c r="T612" t="s">
        <v>3898</v>
      </c>
      <c r="U612" t="s">
        <v>3898</v>
      </c>
      <c r="V612" t="s">
        <v>3898</v>
      </c>
      <c r="W612" t="s">
        <v>3898</v>
      </c>
      <c r="X612" t="s">
        <v>3898</v>
      </c>
      <c r="Y612" t="s">
        <v>3898</v>
      </c>
      <c r="Z612" t="s">
        <v>3898</v>
      </c>
      <c r="AA612" t="s">
        <v>3898</v>
      </c>
      <c r="AB612" t="s">
        <v>3898</v>
      </c>
      <c r="AC612" t="s">
        <v>3898</v>
      </c>
      <c r="AD612" t="s">
        <v>3898</v>
      </c>
      <c r="AE612" t="s">
        <v>57</v>
      </c>
      <c r="AF612" s="5">
        <v>44985</v>
      </c>
      <c r="AG612" s="5">
        <v>44985</v>
      </c>
      <c r="AH612" t="s">
        <v>65</v>
      </c>
    </row>
    <row r="613" spans="1:34" x14ac:dyDescent="0.25">
      <c r="A613" t="s">
        <v>3899</v>
      </c>
      <c r="B613" t="s">
        <v>54</v>
      </c>
      <c r="C613" s="5">
        <v>44958</v>
      </c>
      <c r="D613" s="5">
        <v>44985</v>
      </c>
      <c r="E613" t="s">
        <v>41</v>
      </c>
      <c r="F613" t="s">
        <v>1787</v>
      </c>
      <c r="G613" t="s">
        <v>1788</v>
      </c>
      <c r="H613" t="s">
        <v>1788</v>
      </c>
      <c r="I613" t="s">
        <v>118</v>
      </c>
      <c r="J613" t="s">
        <v>3900</v>
      </c>
      <c r="K613" t="s">
        <v>3901</v>
      </c>
      <c r="L613" t="s">
        <v>466</v>
      </c>
      <c r="M613" t="s">
        <v>52</v>
      </c>
      <c r="N613" t="s">
        <v>3902</v>
      </c>
      <c r="O613" t="s">
        <v>62</v>
      </c>
      <c r="P613" t="s">
        <v>3903</v>
      </c>
      <c r="Q613" t="s">
        <v>62</v>
      </c>
      <c r="R613" t="s">
        <v>3904</v>
      </c>
      <c r="S613" t="s">
        <v>3904</v>
      </c>
      <c r="T613" t="s">
        <v>3904</v>
      </c>
      <c r="U613" t="s">
        <v>3904</v>
      </c>
      <c r="V613" t="s">
        <v>3904</v>
      </c>
      <c r="W613" t="s">
        <v>3904</v>
      </c>
      <c r="X613" t="s">
        <v>3904</v>
      </c>
      <c r="Y613" t="s">
        <v>3904</v>
      </c>
      <c r="Z613" t="s">
        <v>3904</v>
      </c>
      <c r="AA613" t="s">
        <v>3904</v>
      </c>
      <c r="AB613" t="s">
        <v>3904</v>
      </c>
      <c r="AC613" t="s">
        <v>3904</v>
      </c>
      <c r="AD613" t="s">
        <v>3904</v>
      </c>
      <c r="AE613" t="s">
        <v>57</v>
      </c>
      <c r="AF613" s="5">
        <v>44985</v>
      </c>
      <c r="AG613" s="5">
        <v>44985</v>
      </c>
      <c r="AH613" t="s">
        <v>65</v>
      </c>
    </row>
    <row r="614" spans="1:34" x14ac:dyDescent="0.25">
      <c r="A614" t="s">
        <v>3905</v>
      </c>
      <c r="B614" t="s">
        <v>54</v>
      </c>
      <c r="C614" s="5">
        <v>44958</v>
      </c>
      <c r="D614" s="5">
        <v>44985</v>
      </c>
      <c r="E614" t="s">
        <v>41</v>
      </c>
      <c r="F614" t="s">
        <v>106</v>
      </c>
      <c r="G614" t="s">
        <v>107</v>
      </c>
      <c r="H614" t="s">
        <v>107</v>
      </c>
      <c r="I614" t="s">
        <v>277</v>
      </c>
      <c r="J614" t="s">
        <v>3906</v>
      </c>
      <c r="K614" t="s">
        <v>2279</v>
      </c>
      <c r="L614" t="s">
        <v>3907</v>
      </c>
      <c r="M614" t="s">
        <v>52</v>
      </c>
      <c r="N614" t="s">
        <v>3908</v>
      </c>
      <c r="O614" t="s">
        <v>62</v>
      </c>
      <c r="P614" t="s">
        <v>3909</v>
      </c>
      <c r="Q614" t="s">
        <v>62</v>
      </c>
      <c r="R614" t="s">
        <v>3910</v>
      </c>
      <c r="S614" t="s">
        <v>3910</v>
      </c>
      <c r="T614" t="s">
        <v>3910</v>
      </c>
      <c r="U614" t="s">
        <v>3910</v>
      </c>
      <c r="V614" t="s">
        <v>3910</v>
      </c>
      <c r="W614" t="s">
        <v>3910</v>
      </c>
      <c r="X614" t="s">
        <v>3910</v>
      </c>
      <c r="Y614" t="s">
        <v>3910</v>
      </c>
      <c r="Z614" t="s">
        <v>3910</v>
      </c>
      <c r="AA614" t="s">
        <v>3910</v>
      </c>
      <c r="AB614" t="s">
        <v>3910</v>
      </c>
      <c r="AC614" t="s">
        <v>3910</v>
      </c>
      <c r="AD614" t="s">
        <v>3910</v>
      </c>
      <c r="AE614" t="s">
        <v>57</v>
      </c>
      <c r="AF614" s="5">
        <v>44985</v>
      </c>
      <c r="AG614" s="5">
        <v>44985</v>
      </c>
      <c r="AH614" t="s">
        <v>65</v>
      </c>
    </row>
    <row r="615" spans="1:34" x14ac:dyDescent="0.25">
      <c r="A615" t="s">
        <v>3911</v>
      </c>
      <c r="B615" t="s">
        <v>54</v>
      </c>
      <c r="C615" s="5">
        <v>44958</v>
      </c>
      <c r="D615" s="5">
        <v>44985</v>
      </c>
      <c r="E615" t="s">
        <v>41</v>
      </c>
      <c r="F615" t="s">
        <v>106</v>
      </c>
      <c r="G615" t="s">
        <v>107</v>
      </c>
      <c r="H615" t="s">
        <v>107</v>
      </c>
      <c r="I615" t="s">
        <v>176</v>
      </c>
      <c r="J615" t="s">
        <v>3912</v>
      </c>
      <c r="K615" t="s">
        <v>2279</v>
      </c>
      <c r="L615" t="s">
        <v>3907</v>
      </c>
      <c r="M615" t="s">
        <v>52</v>
      </c>
      <c r="N615" t="s">
        <v>3913</v>
      </c>
      <c r="O615" t="s">
        <v>62</v>
      </c>
      <c r="P615" t="s">
        <v>3914</v>
      </c>
      <c r="Q615" t="s">
        <v>62</v>
      </c>
      <c r="R615" t="s">
        <v>3915</v>
      </c>
      <c r="S615" t="s">
        <v>3915</v>
      </c>
      <c r="T615" t="s">
        <v>3915</v>
      </c>
      <c r="U615" t="s">
        <v>3915</v>
      </c>
      <c r="V615" t="s">
        <v>3915</v>
      </c>
      <c r="W615" t="s">
        <v>3915</v>
      </c>
      <c r="X615" t="s">
        <v>3915</v>
      </c>
      <c r="Y615" t="s">
        <v>3915</v>
      </c>
      <c r="Z615" t="s">
        <v>3915</v>
      </c>
      <c r="AA615" t="s">
        <v>3915</v>
      </c>
      <c r="AB615" t="s">
        <v>3915</v>
      </c>
      <c r="AC615" t="s">
        <v>3915</v>
      </c>
      <c r="AD615" t="s">
        <v>3915</v>
      </c>
      <c r="AE615" t="s">
        <v>57</v>
      </c>
      <c r="AF615" s="5">
        <v>44985</v>
      </c>
      <c r="AG615" s="5">
        <v>44985</v>
      </c>
      <c r="AH615" t="s">
        <v>65</v>
      </c>
    </row>
    <row r="616" spans="1:34" x14ac:dyDescent="0.25">
      <c r="A616" t="s">
        <v>3916</v>
      </c>
      <c r="B616" t="s">
        <v>54</v>
      </c>
      <c r="C616" s="5">
        <v>44958</v>
      </c>
      <c r="D616" s="5">
        <v>44985</v>
      </c>
      <c r="E616" t="s">
        <v>48</v>
      </c>
      <c r="F616" t="s">
        <v>2714</v>
      </c>
      <c r="G616" t="s">
        <v>2715</v>
      </c>
      <c r="H616" t="s">
        <v>2715</v>
      </c>
      <c r="I616" t="s">
        <v>118</v>
      </c>
      <c r="J616" t="s">
        <v>3917</v>
      </c>
      <c r="K616" t="s">
        <v>1664</v>
      </c>
      <c r="L616" t="s">
        <v>387</v>
      </c>
      <c r="M616" t="s">
        <v>52</v>
      </c>
      <c r="N616" t="s">
        <v>3918</v>
      </c>
      <c r="O616" t="s">
        <v>62</v>
      </c>
      <c r="P616" t="s">
        <v>3919</v>
      </c>
      <c r="Q616" t="s">
        <v>62</v>
      </c>
      <c r="R616" t="s">
        <v>3920</v>
      </c>
      <c r="S616" t="s">
        <v>3920</v>
      </c>
      <c r="T616" t="s">
        <v>3920</v>
      </c>
      <c r="U616" t="s">
        <v>3920</v>
      </c>
      <c r="V616" t="s">
        <v>3920</v>
      </c>
      <c r="W616" t="s">
        <v>3920</v>
      </c>
      <c r="X616" t="s">
        <v>3920</v>
      </c>
      <c r="Y616" t="s">
        <v>3920</v>
      </c>
      <c r="Z616" t="s">
        <v>3920</v>
      </c>
      <c r="AA616" t="s">
        <v>3920</v>
      </c>
      <c r="AB616" t="s">
        <v>3920</v>
      </c>
      <c r="AC616" t="s">
        <v>3920</v>
      </c>
      <c r="AD616" t="s">
        <v>3920</v>
      </c>
      <c r="AE616" t="s">
        <v>57</v>
      </c>
      <c r="AF616" s="5">
        <v>44985</v>
      </c>
      <c r="AG616" s="5">
        <v>44985</v>
      </c>
      <c r="AH616" t="s">
        <v>65</v>
      </c>
    </row>
    <row r="617" spans="1:34" x14ac:dyDescent="0.25">
      <c r="A617" t="s">
        <v>3921</v>
      </c>
      <c r="B617" t="s">
        <v>54</v>
      </c>
      <c r="C617" s="5">
        <v>44958</v>
      </c>
      <c r="D617" s="5">
        <v>44985</v>
      </c>
      <c r="E617" t="s">
        <v>41</v>
      </c>
      <c r="F617" t="s">
        <v>1702</v>
      </c>
      <c r="G617" t="s">
        <v>1703</v>
      </c>
      <c r="H617" t="s">
        <v>1703</v>
      </c>
      <c r="I617" t="s">
        <v>176</v>
      </c>
      <c r="J617" t="s">
        <v>3922</v>
      </c>
      <c r="K617" t="s">
        <v>2267</v>
      </c>
      <c r="L617" t="s">
        <v>1125</v>
      </c>
      <c r="M617" t="s">
        <v>51</v>
      </c>
      <c r="N617" t="s">
        <v>3923</v>
      </c>
      <c r="O617" t="s">
        <v>62</v>
      </c>
      <c r="P617" t="s">
        <v>3924</v>
      </c>
      <c r="Q617" t="s">
        <v>62</v>
      </c>
      <c r="R617" t="s">
        <v>3925</v>
      </c>
      <c r="S617" t="s">
        <v>3925</v>
      </c>
      <c r="T617" t="s">
        <v>3925</v>
      </c>
      <c r="U617" t="s">
        <v>3925</v>
      </c>
      <c r="V617" t="s">
        <v>3925</v>
      </c>
      <c r="W617" t="s">
        <v>3925</v>
      </c>
      <c r="X617" t="s">
        <v>3925</v>
      </c>
      <c r="Y617" t="s">
        <v>3925</v>
      </c>
      <c r="Z617" t="s">
        <v>3925</v>
      </c>
      <c r="AA617" t="s">
        <v>3925</v>
      </c>
      <c r="AB617" t="s">
        <v>3925</v>
      </c>
      <c r="AC617" t="s">
        <v>3925</v>
      </c>
      <c r="AD617" t="s">
        <v>3925</v>
      </c>
      <c r="AE617" t="s">
        <v>57</v>
      </c>
      <c r="AF617" s="5">
        <v>44985</v>
      </c>
      <c r="AG617" s="5">
        <v>44985</v>
      </c>
      <c r="AH617" t="s">
        <v>65</v>
      </c>
    </row>
    <row r="618" spans="1:34" x14ac:dyDescent="0.25">
      <c r="A618" t="s">
        <v>3926</v>
      </c>
      <c r="B618" t="s">
        <v>54</v>
      </c>
      <c r="C618" s="5">
        <v>44958</v>
      </c>
      <c r="D618" s="5">
        <v>44985</v>
      </c>
      <c r="E618" t="s">
        <v>41</v>
      </c>
      <c r="F618" t="s">
        <v>3927</v>
      </c>
      <c r="G618" t="s">
        <v>3928</v>
      </c>
      <c r="H618" t="s">
        <v>3928</v>
      </c>
      <c r="I618" t="s">
        <v>118</v>
      </c>
      <c r="J618" t="s">
        <v>3929</v>
      </c>
      <c r="K618" t="s">
        <v>270</v>
      </c>
      <c r="L618" t="s">
        <v>130</v>
      </c>
      <c r="M618" t="s">
        <v>52</v>
      </c>
      <c r="N618" t="s">
        <v>3930</v>
      </c>
      <c r="O618" t="s">
        <v>62</v>
      </c>
      <c r="P618" t="s">
        <v>3931</v>
      </c>
      <c r="Q618" t="s">
        <v>62</v>
      </c>
      <c r="R618" t="s">
        <v>3932</v>
      </c>
      <c r="S618" t="s">
        <v>3932</v>
      </c>
      <c r="T618" t="s">
        <v>3932</v>
      </c>
      <c r="U618" t="s">
        <v>3932</v>
      </c>
      <c r="V618" t="s">
        <v>3932</v>
      </c>
      <c r="W618" t="s">
        <v>3932</v>
      </c>
      <c r="X618" t="s">
        <v>3932</v>
      </c>
      <c r="Y618" t="s">
        <v>3932</v>
      </c>
      <c r="Z618" t="s">
        <v>3932</v>
      </c>
      <c r="AA618" t="s">
        <v>3932</v>
      </c>
      <c r="AB618" t="s">
        <v>3932</v>
      </c>
      <c r="AC618" t="s">
        <v>3932</v>
      </c>
      <c r="AD618" t="s">
        <v>3932</v>
      </c>
      <c r="AE618" t="s">
        <v>57</v>
      </c>
      <c r="AF618" s="5">
        <v>44985</v>
      </c>
      <c r="AG618" s="5">
        <v>44985</v>
      </c>
      <c r="AH618" t="s">
        <v>65</v>
      </c>
    </row>
    <row r="619" spans="1:34" x14ac:dyDescent="0.25">
      <c r="A619" t="s">
        <v>3933</v>
      </c>
      <c r="B619" t="s">
        <v>54</v>
      </c>
      <c r="C619" s="5">
        <v>44958</v>
      </c>
      <c r="D619" s="5">
        <v>44985</v>
      </c>
      <c r="E619" t="s">
        <v>48</v>
      </c>
      <c r="F619" t="s">
        <v>2630</v>
      </c>
      <c r="G619" t="s">
        <v>2631</v>
      </c>
      <c r="H619" t="s">
        <v>2631</v>
      </c>
      <c r="I619" t="s">
        <v>1043</v>
      </c>
      <c r="J619" t="s">
        <v>2591</v>
      </c>
      <c r="K619" t="s">
        <v>2166</v>
      </c>
      <c r="L619" t="s">
        <v>144</v>
      </c>
      <c r="M619" t="s">
        <v>52</v>
      </c>
      <c r="N619" t="s">
        <v>3934</v>
      </c>
      <c r="O619" t="s">
        <v>62</v>
      </c>
      <c r="P619" t="s">
        <v>3935</v>
      </c>
      <c r="Q619" t="s">
        <v>62</v>
      </c>
      <c r="R619" t="s">
        <v>3936</v>
      </c>
      <c r="S619" t="s">
        <v>3936</v>
      </c>
      <c r="T619" t="s">
        <v>3936</v>
      </c>
      <c r="U619" t="s">
        <v>3936</v>
      </c>
      <c r="V619" t="s">
        <v>3936</v>
      </c>
      <c r="W619" t="s">
        <v>3936</v>
      </c>
      <c r="X619" t="s">
        <v>3936</v>
      </c>
      <c r="Y619" t="s">
        <v>3936</v>
      </c>
      <c r="Z619" t="s">
        <v>3936</v>
      </c>
      <c r="AA619" t="s">
        <v>3936</v>
      </c>
      <c r="AB619" t="s">
        <v>3936</v>
      </c>
      <c r="AC619" t="s">
        <v>3936</v>
      </c>
      <c r="AD619" t="s">
        <v>3936</v>
      </c>
      <c r="AE619" t="s">
        <v>57</v>
      </c>
      <c r="AF619" s="5">
        <v>44985</v>
      </c>
      <c r="AG619" s="5">
        <v>44985</v>
      </c>
      <c r="AH619" t="s">
        <v>65</v>
      </c>
    </row>
    <row r="620" spans="1:34" x14ac:dyDescent="0.25">
      <c r="A620" t="s">
        <v>3937</v>
      </c>
      <c r="B620" t="s">
        <v>54</v>
      </c>
      <c r="C620" s="5">
        <v>44958</v>
      </c>
      <c r="D620" s="5">
        <v>44985</v>
      </c>
      <c r="E620" t="s">
        <v>48</v>
      </c>
      <c r="F620" t="s">
        <v>234</v>
      </c>
      <c r="G620" t="s">
        <v>235</v>
      </c>
      <c r="H620" t="s">
        <v>235</v>
      </c>
      <c r="I620" t="s">
        <v>89</v>
      </c>
      <c r="J620" t="s">
        <v>3938</v>
      </c>
      <c r="K620" t="s">
        <v>427</v>
      </c>
      <c r="L620" t="s">
        <v>3939</v>
      </c>
      <c r="M620" t="s">
        <v>51</v>
      </c>
      <c r="N620" t="s">
        <v>3940</v>
      </c>
      <c r="O620" t="s">
        <v>62</v>
      </c>
      <c r="P620" t="s">
        <v>3941</v>
      </c>
      <c r="Q620" t="s">
        <v>62</v>
      </c>
      <c r="R620" t="s">
        <v>3942</v>
      </c>
      <c r="S620" t="s">
        <v>3942</v>
      </c>
      <c r="T620" t="s">
        <v>3942</v>
      </c>
      <c r="U620" t="s">
        <v>3942</v>
      </c>
      <c r="V620" t="s">
        <v>3942</v>
      </c>
      <c r="W620" t="s">
        <v>3942</v>
      </c>
      <c r="X620" t="s">
        <v>3942</v>
      </c>
      <c r="Y620" t="s">
        <v>3942</v>
      </c>
      <c r="Z620" t="s">
        <v>3942</v>
      </c>
      <c r="AA620" t="s">
        <v>3942</v>
      </c>
      <c r="AB620" t="s">
        <v>3942</v>
      </c>
      <c r="AC620" t="s">
        <v>3942</v>
      </c>
      <c r="AD620" t="s">
        <v>3942</v>
      </c>
      <c r="AE620" t="s">
        <v>57</v>
      </c>
      <c r="AF620" s="5">
        <v>44985</v>
      </c>
      <c r="AG620" s="5">
        <v>44985</v>
      </c>
      <c r="AH620" t="s">
        <v>65</v>
      </c>
    </row>
    <row r="621" spans="1:34" x14ac:dyDescent="0.25">
      <c r="A621" t="s">
        <v>3943</v>
      </c>
      <c r="B621" t="s">
        <v>54</v>
      </c>
      <c r="C621" s="5">
        <v>44958</v>
      </c>
      <c r="D621" s="5">
        <v>44985</v>
      </c>
      <c r="E621" t="s">
        <v>48</v>
      </c>
      <c r="F621" t="s">
        <v>1265</v>
      </c>
      <c r="G621" t="s">
        <v>1266</v>
      </c>
      <c r="H621" t="s">
        <v>1266</v>
      </c>
      <c r="I621" t="s">
        <v>89</v>
      </c>
      <c r="J621" t="s">
        <v>3944</v>
      </c>
      <c r="K621" t="s">
        <v>138</v>
      </c>
      <c r="L621" t="s">
        <v>3945</v>
      </c>
      <c r="M621" t="s">
        <v>52</v>
      </c>
      <c r="N621" t="s">
        <v>3946</v>
      </c>
      <c r="O621" t="s">
        <v>62</v>
      </c>
      <c r="P621" t="s">
        <v>3947</v>
      </c>
      <c r="Q621" t="s">
        <v>62</v>
      </c>
      <c r="R621" t="s">
        <v>3948</v>
      </c>
      <c r="S621" t="s">
        <v>3948</v>
      </c>
      <c r="T621" t="s">
        <v>3948</v>
      </c>
      <c r="U621" t="s">
        <v>3948</v>
      </c>
      <c r="V621" t="s">
        <v>3948</v>
      </c>
      <c r="W621" t="s">
        <v>3948</v>
      </c>
      <c r="X621" t="s">
        <v>3948</v>
      </c>
      <c r="Y621" t="s">
        <v>3948</v>
      </c>
      <c r="Z621" t="s">
        <v>3948</v>
      </c>
      <c r="AA621" t="s">
        <v>3948</v>
      </c>
      <c r="AB621" t="s">
        <v>3948</v>
      </c>
      <c r="AC621" t="s">
        <v>3948</v>
      </c>
      <c r="AD621" t="s">
        <v>3948</v>
      </c>
      <c r="AE621" t="s">
        <v>57</v>
      </c>
      <c r="AF621" s="5">
        <v>44985</v>
      </c>
      <c r="AG621" s="5">
        <v>44985</v>
      </c>
      <c r="AH621" t="s">
        <v>65</v>
      </c>
    </row>
    <row r="622" spans="1:34" x14ac:dyDescent="0.25">
      <c r="A622" t="s">
        <v>3949</v>
      </c>
      <c r="B622" t="s">
        <v>54</v>
      </c>
      <c r="C622" s="5">
        <v>44958</v>
      </c>
      <c r="D622" s="5">
        <v>44985</v>
      </c>
      <c r="E622" t="s">
        <v>41</v>
      </c>
      <c r="F622" t="s">
        <v>896</v>
      </c>
      <c r="G622" t="s">
        <v>897</v>
      </c>
      <c r="H622" t="s">
        <v>897</v>
      </c>
      <c r="I622" t="s">
        <v>1158</v>
      </c>
      <c r="J622" t="s">
        <v>3950</v>
      </c>
      <c r="K622" t="s">
        <v>590</v>
      </c>
      <c r="L622" t="s">
        <v>2383</v>
      </c>
      <c r="M622" t="s">
        <v>51</v>
      </c>
      <c r="N622" t="s">
        <v>3951</v>
      </c>
      <c r="O622" t="s">
        <v>62</v>
      </c>
      <c r="P622" t="s">
        <v>3952</v>
      </c>
      <c r="Q622" t="s">
        <v>62</v>
      </c>
      <c r="R622" t="s">
        <v>3953</v>
      </c>
      <c r="S622" t="s">
        <v>3953</v>
      </c>
      <c r="T622" t="s">
        <v>3953</v>
      </c>
      <c r="U622" t="s">
        <v>3953</v>
      </c>
      <c r="V622" t="s">
        <v>3953</v>
      </c>
      <c r="W622" t="s">
        <v>3953</v>
      </c>
      <c r="X622" t="s">
        <v>3953</v>
      </c>
      <c r="Y622" t="s">
        <v>3953</v>
      </c>
      <c r="Z622" t="s">
        <v>3953</v>
      </c>
      <c r="AA622" t="s">
        <v>3953</v>
      </c>
      <c r="AB622" t="s">
        <v>3953</v>
      </c>
      <c r="AC622" t="s">
        <v>3953</v>
      </c>
      <c r="AD622" t="s">
        <v>3953</v>
      </c>
      <c r="AE622" t="s">
        <v>57</v>
      </c>
      <c r="AF622" s="5">
        <v>44985</v>
      </c>
      <c r="AG622" s="5">
        <v>44985</v>
      </c>
      <c r="AH622" t="s">
        <v>65</v>
      </c>
    </row>
    <row r="623" spans="1:34" ht="78.75" x14ac:dyDescent="0.25">
      <c r="A623" t="s">
        <v>3954</v>
      </c>
      <c r="B623" t="s">
        <v>54</v>
      </c>
      <c r="C623" s="5">
        <v>44958</v>
      </c>
      <c r="D623" s="5">
        <v>44985</v>
      </c>
      <c r="E623" t="s">
        <v>41</v>
      </c>
      <c r="F623" t="s">
        <v>896</v>
      </c>
      <c r="G623" t="s">
        <v>897</v>
      </c>
      <c r="H623" t="s">
        <v>897</v>
      </c>
      <c r="I623" t="s">
        <v>57</v>
      </c>
      <c r="J623" t="s">
        <v>2388</v>
      </c>
      <c r="K623" t="s">
        <v>3955</v>
      </c>
      <c r="L623" t="s">
        <v>3956</v>
      </c>
      <c r="M623" t="s">
        <v>52</v>
      </c>
      <c r="N623" t="s">
        <v>3957</v>
      </c>
      <c r="O623" t="s">
        <v>62</v>
      </c>
      <c r="P623" t="s">
        <v>1443</v>
      </c>
      <c r="Q623" t="s">
        <v>62</v>
      </c>
      <c r="R623" t="s">
        <v>3958</v>
      </c>
      <c r="S623" t="s">
        <v>3958</v>
      </c>
      <c r="T623" t="s">
        <v>3958</v>
      </c>
      <c r="U623" t="s">
        <v>3958</v>
      </c>
      <c r="V623" t="s">
        <v>3958</v>
      </c>
      <c r="W623" t="s">
        <v>3958</v>
      </c>
      <c r="X623" t="s">
        <v>3958</v>
      </c>
      <c r="Y623" t="s">
        <v>3958</v>
      </c>
      <c r="Z623" t="s">
        <v>3958</v>
      </c>
      <c r="AA623" t="s">
        <v>3958</v>
      </c>
      <c r="AB623" t="s">
        <v>3958</v>
      </c>
      <c r="AC623" t="s">
        <v>3958</v>
      </c>
      <c r="AD623" t="s">
        <v>3958</v>
      </c>
      <c r="AE623" t="s">
        <v>57</v>
      </c>
      <c r="AF623" s="5">
        <v>44985</v>
      </c>
      <c r="AG623" s="5">
        <v>44985</v>
      </c>
      <c r="AH623" s="9" t="s">
        <v>38350</v>
      </c>
    </row>
    <row r="624" spans="1:34" x14ac:dyDescent="0.25">
      <c r="A624" t="s">
        <v>3959</v>
      </c>
      <c r="B624" t="s">
        <v>54</v>
      </c>
      <c r="C624" s="5">
        <v>44958</v>
      </c>
      <c r="D624" s="5">
        <v>44985</v>
      </c>
      <c r="E624" t="s">
        <v>48</v>
      </c>
      <c r="F624" t="s">
        <v>126</v>
      </c>
      <c r="G624" t="s">
        <v>127</v>
      </c>
      <c r="H624" t="s">
        <v>127</v>
      </c>
      <c r="I624" t="s">
        <v>108</v>
      </c>
      <c r="J624" t="s">
        <v>3960</v>
      </c>
      <c r="K624" t="s">
        <v>294</v>
      </c>
      <c r="L624" t="s">
        <v>2130</v>
      </c>
      <c r="M624" t="s">
        <v>52</v>
      </c>
      <c r="N624" t="s">
        <v>3961</v>
      </c>
      <c r="O624" t="s">
        <v>62</v>
      </c>
      <c r="P624" t="s">
        <v>3962</v>
      </c>
      <c r="Q624" t="s">
        <v>62</v>
      </c>
      <c r="R624" t="s">
        <v>3963</v>
      </c>
      <c r="S624" t="s">
        <v>3963</v>
      </c>
      <c r="T624" t="s">
        <v>3963</v>
      </c>
      <c r="U624" t="s">
        <v>3963</v>
      </c>
      <c r="V624" t="s">
        <v>3963</v>
      </c>
      <c r="W624" t="s">
        <v>3963</v>
      </c>
      <c r="X624" t="s">
        <v>3963</v>
      </c>
      <c r="Y624" t="s">
        <v>3963</v>
      </c>
      <c r="Z624" t="s">
        <v>3963</v>
      </c>
      <c r="AA624" t="s">
        <v>3963</v>
      </c>
      <c r="AB624" t="s">
        <v>3963</v>
      </c>
      <c r="AC624" t="s">
        <v>3963</v>
      </c>
      <c r="AD624" t="s">
        <v>3963</v>
      </c>
      <c r="AE624" t="s">
        <v>57</v>
      </c>
      <c r="AF624" s="5">
        <v>44985</v>
      </c>
      <c r="AG624" s="5">
        <v>44985</v>
      </c>
      <c r="AH624" t="s">
        <v>65</v>
      </c>
    </row>
    <row r="625" spans="1:34" x14ac:dyDescent="0.25">
      <c r="A625" t="s">
        <v>3964</v>
      </c>
      <c r="B625" t="s">
        <v>54</v>
      </c>
      <c r="C625" s="5">
        <v>44958</v>
      </c>
      <c r="D625" s="5">
        <v>44985</v>
      </c>
      <c r="E625" t="s">
        <v>48</v>
      </c>
      <c r="F625" t="s">
        <v>910</v>
      </c>
      <c r="G625" t="s">
        <v>911</v>
      </c>
      <c r="H625" t="s">
        <v>911</v>
      </c>
      <c r="I625" t="s">
        <v>57</v>
      </c>
      <c r="J625" t="s">
        <v>3965</v>
      </c>
      <c r="K625" t="s">
        <v>3966</v>
      </c>
      <c r="L625" t="s">
        <v>138</v>
      </c>
      <c r="M625" t="s">
        <v>52</v>
      </c>
      <c r="N625" t="s">
        <v>3967</v>
      </c>
      <c r="O625" t="s">
        <v>62</v>
      </c>
      <c r="P625" t="s">
        <v>3968</v>
      </c>
      <c r="Q625" t="s">
        <v>62</v>
      </c>
      <c r="R625" t="s">
        <v>3969</v>
      </c>
      <c r="S625" t="s">
        <v>3969</v>
      </c>
      <c r="T625" t="s">
        <v>3969</v>
      </c>
      <c r="U625" t="s">
        <v>3969</v>
      </c>
      <c r="V625" t="s">
        <v>3969</v>
      </c>
      <c r="W625" t="s">
        <v>3969</v>
      </c>
      <c r="X625" t="s">
        <v>3969</v>
      </c>
      <c r="Y625" t="s">
        <v>3969</v>
      </c>
      <c r="Z625" t="s">
        <v>3969</v>
      </c>
      <c r="AA625" t="s">
        <v>3969</v>
      </c>
      <c r="AB625" t="s">
        <v>3969</v>
      </c>
      <c r="AC625" t="s">
        <v>3969</v>
      </c>
      <c r="AD625" t="s">
        <v>3969</v>
      </c>
      <c r="AE625" t="s">
        <v>57</v>
      </c>
      <c r="AF625" s="5">
        <v>44985</v>
      </c>
      <c r="AG625" s="5">
        <v>44985</v>
      </c>
      <c r="AH625" t="s">
        <v>65</v>
      </c>
    </row>
    <row r="626" spans="1:34" x14ac:dyDescent="0.25">
      <c r="A626" t="s">
        <v>3970</v>
      </c>
      <c r="B626" t="s">
        <v>54</v>
      </c>
      <c r="C626" s="5">
        <v>44958</v>
      </c>
      <c r="D626" s="5">
        <v>44985</v>
      </c>
      <c r="E626" t="s">
        <v>48</v>
      </c>
      <c r="F626" t="s">
        <v>586</v>
      </c>
      <c r="G626" t="s">
        <v>587</v>
      </c>
      <c r="H626" t="s">
        <v>587</v>
      </c>
      <c r="I626" t="s">
        <v>244</v>
      </c>
      <c r="J626" t="s">
        <v>3971</v>
      </c>
      <c r="K626" t="s">
        <v>1690</v>
      </c>
      <c r="L626" t="s">
        <v>130</v>
      </c>
      <c r="M626" t="s">
        <v>52</v>
      </c>
      <c r="N626" t="s">
        <v>3972</v>
      </c>
      <c r="O626" t="s">
        <v>62</v>
      </c>
      <c r="P626" t="s">
        <v>3973</v>
      </c>
      <c r="Q626" t="s">
        <v>62</v>
      </c>
      <c r="R626" t="s">
        <v>3974</v>
      </c>
      <c r="S626" t="s">
        <v>3974</v>
      </c>
      <c r="T626" t="s">
        <v>3974</v>
      </c>
      <c r="U626" t="s">
        <v>3974</v>
      </c>
      <c r="V626" t="s">
        <v>3974</v>
      </c>
      <c r="W626" t="s">
        <v>3974</v>
      </c>
      <c r="X626" t="s">
        <v>3974</v>
      </c>
      <c r="Y626" t="s">
        <v>3974</v>
      </c>
      <c r="Z626" t="s">
        <v>3974</v>
      </c>
      <c r="AA626" t="s">
        <v>3974</v>
      </c>
      <c r="AB626" t="s">
        <v>3974</v>
      </c>
      <c r="AC626" t="s">
        <v>3974</v>
      </c>
      <c r="AD626" t="s">
        <v>3974</v>
      </c>
      <c r="AE626" t="s">
        <v>57</v>
      </c>
      <c r="AF626" s="5">
        <v>44985</v>
      </c>
      <c r="AG626" s="5">
        <v>44985</v>
      </c>
      <c r="AH626" t="s">
        <v>65</v>
      </c>
    </row>
    <row r="627" spans="1:34" x14ac:dyDescent="0.25">
      <c r="A627" t="s">
        <v>3975</v>
      </c>
      <c r="B627" t="s">
        <v>54</v>
      </c>
      <c r="C627" s="5">
        <v>44958</v>
      </c>
      <c r="D627" s="5">
        <v>44985</v>
      </c>
      <c r="E627" t="s">
        <v>48</v>
      </c>
      <c r="F627" t="s">
        <v>1057</v>
      </c>
      <c r="G627" t="s">
        <v>1058</v>
      </c>
      <c r="H627" t="s">
        <v>1058</v>
      </c>
      <c r="I627" t="s">
        <v>277</v>
      </c>
      <c r="J627" t="s">
        <v>3976</v>
      </c>
      <c r="K627" t="s">
        <v>3118</v>
      </c>
      <c r="L627" t="s">
        <v>130</v>
      </c>
      <c r="M627" t="s">
        <v>51</v>
      </c>
      <c r="N627" t="s">
        <v>3977</v>
      </c>
      <c r="O627" t="s">
        <v>62</v>
      </c>
      <c r="P627" t="s">
        <v>3978</v>
      </c>
      <c r="Q627" t="s">
        <v>62</v>
      </c>
      <c r="R627" t="s">
        <v>3979</v>
      </c>
      <c r="S627" t="s">
        <v>3979</v>
      </c>
      <c r="T627" t="s">
        <v>3979</v>
      </c>
      <c r="U627" t="s">
        <v>3979</v>
      </c>
      <c r="V627" t="s">
        <v>3979</v>
      </c>
      <c r="W627" t="s">
        <v>3979</v>
      </c>
      <c r="X627" t="s">
        <v>3979</v>
      </c>
      <c r="Y627" t="s">
        <v>3979</v>
      </c>
      <c r="Z627" t="s">
        <v>3979</v>
      </c>
      <c r="AA627" t="s">
        <v>3979</v>
      </c>
      <c r="AB627" t="s">
        <v>3979</v>
      </c>
      <c r="AC627" t="s">
        <v>3979</v>
      </c>
      <c r="AD627" t="s">
        <v>3979</v>
      </c>
      <c r="AE627" t="s">
        <v>57</v>
      </c>
      <c r="AF627" s="5">
        <v>44985</v>
      </c>
      <c r="AG627" s="5">
        <v>44985</v>
      </c>
      <c r="AH627" t="s">
        <v>65</v>
      </c>
    </row>
    <row r="628" spans="1:34" x14ac:dyDescent="0.25">
      <c r="A628" t="s">
        <v>3980</v>
      </c>
      <c r="B628" t="s">
        <v>54</v>
      </c>
      <c r="C628" s="5">
        <v>44958</v>
      </c>
      <c r="D628" s="5">
        <v>44985</v>
      </c>
      <c r="E628" t="s">
        <v>45</v>
      </c>
      <c r="F628" t="s">
        <v>3981</v>
      </c>
      <c r="G628" t="s">
        <v>3982</v>
      </c>
      <c r="H628" t="s">
        <v>3982</v>
      </c>
      <c r="I628" t="s">
        <v>775</v>
      </c>
      <c r="J628" t="s">
        <v>3983</v>
      </c>
      <c r="K628" t="s">
        <v>458</v>
      </c>
      <c r="L628" t="s">
        <v>3984</v>
      </c>
      <c r="M628" t="s">
        <v>52</v>
      </c>
      <c r="N628" t="s">
        <v>3985</v>
      </c>
      <c r="O628" t="s">
        <v>62</v>
      </c>
      <c r="P628" t="s">
        <v>3986</v>
      </c>
      <c r="Q628" t="s">
        <v>62</v>
      </c>
      <c r="R628" t="s">
        <v>3987</v>
      </c>
      <c r="S628" t="s">
        <v>3987</v>
      </c>
      <c r="T628" t="s">
        <v>3987</v>
      </c>
      <c r="U628" t="s">
        <v>3987</v>
      </c>
      <c r="V628" t="s">
        <v>3987</v>
      </c>
      <c r="W628" t="s">
        <v>3987</v>
      </c>
      <c r="X628" t="s">
        <v>3987</v>
      </c>
      <c r="Y628" t="s">
        <v>3987</v>
      </c>
      <c r="Z628" t="s">
        <v>3987</v>
      </c>
      <c r="AA628" t="s">
        <v>3987</v>
      </c>
      <c r="AB628" t="s">
        <v>3987</v>
      </c>
      <c r="AC628" t="s">
        <v>3987</v>
      </c>
      <c r="AD628" t="s">
        <v>3987</v>
      </c>
      <c r="AE628" t="s">
        <v>57</v>
      </c>
      <c r="AF628" s="5">
        <v>44985</v>
      </c>
      <c r="AG628" s="5">
        <v>44985</v>
      </c>
      <c r="AH628" t="s">
        <v>65</v>
      </c>
    </row>
    <row r="629" spans="1:34" x14ac:dyDescent="0.25">
      <c r="A629" t="s">
        <v>3988</v>
      </c>
      <c r="B629" t="s">
        <v>54</v>
      </c>
      <c r="C629" s="5">
        <v>44958</v>
      </c>
      <c r="D629" s="5">
        <v>44985</v>
      </c>
      <c r="E629" t="s">
        <v>48</v>
      </c>
      <c r="F629" t="s">
        <v>795</v>
      </c>
      <c r="G629" t="s">
        <v>796</v>
      </c>
      <c r="H629" t="s">
        <v>796</v>
      </c>
      <c r="I629" t="s">
        <v>118</v>
      </c>
      <c r="J629" t="s">
        <v>3989</v>
      </c>
      <c r="K629" t="s">
        <v>1658</v>
      </c>
      <c r="L629" t="s">
        <v>387</v>
      </c>
      <c r="M629" t="s">
        <v>52</v>
      </c>
      <c r="N629" t="s">
        <v>3990</v>
      </c>
      <c r="O629" t="s">
        <v>62</v>
      </c>
      <c r="P629" t="s">
        <v>3991</v>
      </c>
      <c r="Q629" t="s">
        <v>62</v>
      </c>
      <c r="R629" t="s">
        <v>3992</v>
      </c>
      <c r="S629" t="s">
        <v>3992</v>
      </c>
      <c r="T629" t="s">
        <v>3992</v>
      </c>
      <c r="U629" t="s">
        <v>3992</v>
      </c>
      <c r="V629" t="s">
        <v>3992</v>
      </c>
      <c r="W629" t="s">
        <v>3992</v>
      </c>
      <c r="X629" t="s">
        <v>3992</v>
      </c>
      <c r="Y629" t="s">
        <v>3992</v>
      </c>
      <c r="Z629" t="s">
        <v>3992</v>
      </c>
      <c r="AA629" t="s">
        <v>3992</v>
      </c>
      <c r="AB629" t="s">
        <v>3992</v>
      </c>
      <c r="AC629" t="s">
        <v>3992</v>
      </c>
      <c r="AD629" t="s">
        <v>3992</v>
      </c>
      <c r="AE629" t="s">
        <v>57</v>
      </c>
      <c r="AF629" s="5">
        <v>44985</v>
      </c>
      <c r="AG629" s="5">
        <v>44985</v>
      </c>
      <c r="AH629" t="s">
        <v>65</v>
      </c>
    </row>
    <row r="630" spans="1:34" x14ac:dyDescent="0.25">
      <c r="A630" t="s">
        <v>3993</v>
      </c>
      <c r="B630" t="s">
        <v>54</v>
      </c>
      <c r="C630" s="5">
        <v>44958</v>
      </c>
      <c r="D630" s="5">
        <v>44985</v>
      </c>
      <c r="E630" t="s">
        <v>48</v>
      </c>
      <c r="F630" t="s">
        <v>3994</v>
      </c>
      <c r="G630" t="s">
        <v>2500</v>
      </c>
      <c r="H630" t="s">
        <v>2500</v>
      </c>
      <c r="I630" t="s">
        <v>244</v>
      </c>
      <c r="J630" t="s">
        <v>3995</v>
      </c>
      <c r="K630" t="s">
        <v>1227</v>
      </c>
      <c r="L630" t="s">
        <v>295</v>
      </c>
      <c r="M630" t="s">
        <v>52</v>
      </c>
      <c r="N630" t="s">
        <v>3996</v>
      </c>
      <c r="O630" t="s">
        <v>62</v>
      </c>
      <c r="P630" t="s">
        <v>3997</v>
      </c>
      <c r="Q630" t="s">
        <v>62</v>
      </c>
      <c r="R630" t="s">
        <v>3998</v>
      </c>
      <c r="S630" t="s">
        <v>3998</v>
      </c>
      <c r="T630" t="s">
        <v>3998</v>
      </c>
      <c r="U630" t="s">
        <v>3998</v>
      </c>
      <c r="V630" t="s">
        <v>3998</v>
      </c>
      <c r="W630" t="s">
        <v>3998</v>
      </c>
      <c r="X630" t="s">
        <v>3998</v>
      </c>
      <c r="Y630" t="s">
        <v>3998</v>
      </c>
      <c r="Z630" t="s">
        <v>3998</v>
      </c>
      <c r="AA630" t="s">
        <v>3998</v>
      </c>
      <c r="AB630" t="s">
        <v>3998</v>
      </c>
      <c r="AC630" t="s">
        <v>3998</v>
      </c>
      <c r="AD630" t="s">
        <v>3998</v>
      </c>
      <c r="AE630" t="s">
        <v>57</v>
      </c>
      <c r="AF630" s="5">
        <v>44985</v>
      </c>
      <c r="AG630" s="5">
        <v>44985</v>
      </c>
      <c r="AH630" t="s">
        <v>65</v>
      </c>
    </row>
    <row r="631" spans="1:34" x14ac:dyDescent="0.25">
      <c r="A631" t="s">
        <v>3999</v>
      </c>
      <c r="B631" t="s">
        <v>54</v>
      </c>
      <c r="C631" s="5">
        <v>44958</v>
      </c>
      <c r="D631" s="5">
        <v>44985</v>
      </c>
      <c r="E631" t="s">
        <v>48</v>
      </c>
      <c r="F631" t="s">
        <v>936</v>
      </c>
      <c r="G631" t="s">
        <v>937</v>
      </c>
      <c r="H631" t="s">
        <v>937</v>
      </c>
      <c r="I631" t="s">
        <v>89</v>
      </c>
      <c r="J631" t="s">
        <v>4000</v>
      </c>
      <c r="K631" t="s">
        <v>91</v>
      </c>
      <c r="L631" t="s">
        <v>4001</v>
      </c>
      <c r="M631" t="s">
        <v>51</v>
      </c>
      <c r="N631" t="s">
        <v>306</v>
      </c>
      <c r="O631" t="s">
        <v>62</v>
      </c>
      <c r="P631" t="s">
        <v>3557</v>
      </c>
      <c r="Q631" t="s">
        <v>62</v>
      </c>
      <c r="R631" t="s">
        <v>4002</v>
      </c>
      <c r="S631" t="s">
        <v>4002</v>
      </c>
      <c r="T631" t="s">
        <v>4002</v>
      </c>
      <c r="U631" t="s">
        <v>4002</v>
      </c>
      <c r="V631" t="s">
        <v>4002</v>
      </c>
      <c r="W631" t="s">
        <v>4002</v>
      </c>
      <c r="X631" t="s">
        <v>4002</v>
      </c>
      <c r="Y631" t="s">
        <v>4002</v>
      </c>
      <c r="Z631" t="s">
        <v>4002</v>
      </c>
      <c r="AA631" t="s">
        <v>4002</v>
      </c>
      <c r="AB631" t="s">
        <v>4002</v>
      </c>
      <c r="AC631" t="s">
        <v>4002</v>
      </c>
      <c r="AD631" t="s">
        <v>4002</v>
      </c>
      <c r="AE631" t="s">
        <v>57</v>
      </c>
      <c r="AF631" s="5">
        <v>44985</v>
      </c>
      <c r="AG631" s="5">
        <v>44985</v>
      </c>
      <c r="AH631" t="s">
        <v>65</v>
      </c>
    </row>
    <row r="632" spans="1:34" x14ac:dyDescent="0.25">
      <c r="A632" t="s">
        <v>4003</v>
      </c>
      <c r="B632" t="s">
        <v>54</v>
      </c>
      <c r="C632" s="5">
        <v>44958</v>
      </c>
      <c r="D632" s="5">
        <v>44985</v>
      </c>
      <c r="E632" t="s">
        <v>48</v>
      </c>
      <c r="F632" t="s">
        <v>4004</v>
      </c>
      <c r="G632" t="s">
        <v>4005</v>
      </c>
      <c r="H632" t="s">
        <v>4005</v>
      </c>
      <c r="I632" t="s">
        <v>118</v>
      </c>
      <c r="J632" t="s">
        <v>4006</v>
      </c>
      <c r="K632" t="s">
        <v>393</v>
      </c>
      <c r="L632" t="s">
        <v>2417</v>
      </c>
      <c r="M632" t="s">
        <v>52</v>
      </c>
      <c r="N632" t="s">
        <v>4007</v>
      </c>
      <c r="O632" t="s">
        <v>62</v>
      </c>
      <c r="P632" t="s">
        <v>4008</v>
      </c>
      <c r="Q632" t="s">
        <v>62</v>
      </c>
      <c r="R632" t="s">
        <v>4009</v>
      </c>
      <c r="S632" t="s">
        <v>4009</v>
      </c>
      <c r="T632" t="s">
        <v>4009</v>
      </c>
      <c r="U632" t="s">
        <v>4009</v>
      </c>
      <c r="V632" t="s">
        <v>4009</v>
      </c>
      <c r="W632" t="s">
        <v>4009</v>
      </c>
      <c r="X632" t="s">
        <v>4009</v>
      </c>
      <c r="Y632" t="s">
        <v>4009</v>
      </c>
      <c r="Z632" t="s">
        <v>4009</v>
      </c>
      <c r="AA632" t="s">
        <v>4009</v>
      </c>
      <c r="AB632" t="s">
        <v>4009</v>
      </c>
      <c r="AC632" t="s">
        <v>4009</v>
      </c>
      <c r="AD632" t="s">
        <v>4009</v>
      </c>
      <c r="AE632" t="s">
        <v>57</v>
      </c>
      <c r="AF632" s="5">
        <v>44985</v>
      </c>
      <c r="AG632" s="5">
        <v>44985</v>
      </c>
      <c r="AH632" t="s">
        <v>65</v>
      </c>
    </row>
    <row r="633" spans="1:34" x14ac:dyDescent="0.25">
      <c r="A633" t="s">
        <v>4010</v>
      </c>
      <c r="B633" t="s">
        <v>54</v>
      </c>
      <c r="C633" s="5">
        <v>44958</v>
      </c>
      <c r="D633" s="5">
        <v>44985</v>
      </c>
      <c r="E633" t="s">
        <v>48</v>
      </c>
      <c r="F633" t="s">
        <v>4011</v>
      </c>
      <c r="G633" t="s">
        <v>4012</v>
      </c>
      <c r="H633" t="s">
        <v>4012</v>
      </c>
      <c r="I633" t="s">
        <v>244</v>
      </c>
      <c r="J633" t="s">
        <v>4013</v>
      </c>
      <c r="K633" t="s">
        <v>4014</v>
      </c>
      <c r="L633" t="s">
        <v>629</v>
      </c>
      <c r="M633" t="s">
        <v>51</v>
      </c>
      <c r="N633" t="s">
        <v>4015</v>
      </c>
      <c r="O633" t="s">
        <v>62</v>
      </c>
      <c r="P633" t="s">
        <v>4016</v>
      </c>
      <c r="Q633" t="s">
        <v>62</v>
      </c>
      <c r="R633" t="s">
        <v>4017</v>
      </c>
      <c r="S633" t="s">
        <v>4017</v>
      </c>
      <c r="T633" t="s">
        <v>4017</v>
      </c>
      <c r="U633" t="s">
        <v>4017</v>
      </c>
      <c r="V633" t="s">
        <v>4017</v>
      </c>
      <c r="W633" t="s">
        <v>4017</v>
      </c>
      <c r="X633" t="s">
        <v>4017</v>
      </c>
      <c r="Y633" t="s">
        <v>4017</v>
      </c>
      <c r="Z633" t="s">
        <v>4017</v>
      </c>
      <c r="AA633" t="s">
        <v>4017</v>
      </c>
      <c r="AB633" t="s">
        <v>4017</v>
      </c>
      <c r="AC633" t="s">
        <v>4017</v>
      </c>
      <c r="AD633" t="s">
        <v>4017</v>
      </c>
      <c r="AE633" t="s">
        <v>57</v>
      </c>
      <c r="AF633" s="5">
        <v>44985</v>
      </c>
      <c r="AG633" s="5">
        <v>44985</v>
      </c>
      <c r="AH633" t="s">
        <v>65</v>
      </c>
    </row>
    <row r="634" spans="1:34" x14ac:dyDescent="0.25">
      <c r="A634" t="s">
        <v>4018</v>
      </c>
      <c r="B634" t="s">
        <v>54</v>
      </c>
      <c r="C634" s="5">
        <v>44958</v>
      </c>
      <c r="D634" s="5">
        <v>44985</v>
      </c>
      <c r="E634" t="s">
        <v>41</v>
      </c>
      <c r="F634" t="s">
        <v>717</v>
      </c>
      <c r="G634" t="s">
        <v>718</v>
      </c>
      <c r="H634" t="s">
        <v>718</v>
      </c>
      <c r="I634" t="s">
        <v>118</v>
      </c>
      <c r="J634" t="s">
        <v>4019</v>
      </c>
      <c r="K634" t="s">
        <v>1139</v>
      </c>
      <c r="L634" t="s">
        <v>806</v>
      </c>
      <c r="M634" t="s">
        <v>52</v>
      </c>
      <c r="N634" t="s">
        <v>4020</v>
      </c>
      <c r="O634" t="s">
        <v>62</v>
      </c>
      <c r="P634" t="s">
        <v>4021</v>
      </c>
      <c r="Q634" t="s">
        <v>62</v>
      </c>
      <c r="R634" t="s">
        <v>4022</v>
      </c>
      <c r="S634" t="s">
        <v>4022</v>
      </c>
      <c r="T634" t="s">
        <v>4022</v>
      </c>
      <c r="U634" t="s">
        <v>4022</v>
      </c>
      <c r="V634" t="s">
        <v>4022</v>
      </c>
      <c r="W634" t="s">
        <v>4022</v>
      </c>
      <c r="X634" t="s">
        <v>4022</v>
      </c>
      <c r="Y634" t="s">
        <v>4022</v>
      </c>
      <c r="Z634" t="s">
        <v>4022</v>
      </c>
      <c r="AA634" t="s">
        <v>4022</v>
      </c>
      <c r="AB634" t="s">
        <v>4022</v>
      </c>
      <c r="AC634" t="s">
        <v>4022</v>
      </c>
      <c r="AD634" t="s">
        <v>4022</v>
      </c>
      <c r="AE634" t="s">
        <v>57</v>
      </c>
      <c r="AF634" s="5">
        <v>44985</v>
      </c>
      <c r="AG634" s="5">
        <v>44985</v>
      </c>
      <c r="AH634" t="s">
        <v>65</v>
      </c>
    </row>
    <row r="635" spans="1:34" x14ac:dyDescent="0.25">
      <c r="A635" t="s">
        <v>4023</v>
      </c>
      <c r="B635" t="s">
        <v>54</v>
      </c>
      <c r="C635" s="5">
        <v>44958</v>
      </c>
      <c r="D635" s="5">
        <v>44985</v>
      </c>
      <c r="E635" t="s">
        <v>41</v>
      </c>
      <c r="F635" t="s">
        <v>1432</v>
      </c>
      <c r="G635" t="s">
        <v>1433</v>
      </c>
      <c r="H635" t="s">
        <v>1433</v>
      </c>
      <c r="I635" t="s">
        <v>118</v>
      </c>
      <c r="J635" t="s">
        <v>4024</v>
      </c>
      <c r="K635" t="s">
        <v>246</v>
      </c>
      <c r="L635" t="s">
        <v>178</v>
      </c>
      <c r="M635" t="s">
        <v>52</v>
      </c>
      <c r="N635" t="s">
        <v>4025</v>
      </c>
      <c r="O635" t="s">
        <v>62</v>
      </c>
      <c r="P635" t="s">
        <v>4026</v>
      </c>
      <c r="Q635" t="s">
        <v>62</v>
      </c>
      <c r="R635" t="s">
        <v>4027</v>
      </c>
      <c r="S635" t="s">
        <v>4027</v>
      </c>
      <c r="T635" t="s">
        <v>4027</v>
      </c>
      <c r="U635" t="s">
        <v>4027</v>
      </c>
      <c r="V635" t="s">
        <v>4027</v>
      </c>
      <c r="W635" t="s">
        <v>4027</v>
      </c>
      <c r="X635" t="s">
        <v>4027</v>
      </c>
      <c r="Y635" t="s">
        <v>4027</v>
      </c>
      <c r="Z635" t="s">
        <v>4027</v>
      </c>
      <c r="AA635" t="s">
        <v>4027</v>
      </c>
      <c r="AB635" t="s">
        <v>4027</v>
      </c>
      <c r="AC635" t="s">
        <v>4027</v>
      </c>
      <c r="AD635" t="s">
        <v>4027</v>
      </c>
      <c r="AE635" t="s">
        <v>57</v>
      </c>
      <c r="AF635" s="5">
        <v>44985</v>
      </c>
      <c r="AG635" s="5">
        <v>44985</v>
      </c>
      <c r="AH635" t="s">
        <v>65</v>
      </c>
    </row>
    <row r="636" spans="1:34" x14ac:dyDescent="0.25">
      <c r="A636" t="s">
        <v>4028</v>
      </c>
      <c r="B636" t="s">
        <v>54</v>
      </c>
      <c r="C636" s="5">
        <v>44958</v>
      </c>
      <c r="D636" s="5">
        <v>44985</v>
      </c>
      <c r="E636" t="s">
        <v>41</v>
      </c>
      <c r="F636" t="s">
        <v>701</v>
      </c>
      <c r="G636" t="s">
        <v>702</v>
      </c>
      <c r="H636" t="s">
        <v>702</v>
      </c>
      <c r="I636" t="s">
        <v>118</v>
      </c>
      <c r="J636" t="s">
        <v>1434</v>
      </c>
      <c r="K636" t="s">
        <v>130</v>
      </c>
      <c r="L636" t="s">
        <v>1551</v>
      </c>
      <c r="M636" t="s">
        <v>52</v>
      </c>
      <c r="N636" t="s">
        <v>4029</v>
      </c>
      <c r="O636" t="s">
        <v>62</v>
      </c>
      <c r="P636" t="s">
        <v>4030</v>
      </c>
      <c r="Q636" t="s">
        <v>62</v>
      </c>
      <c r="R636" t="s">
        <v>4031</v>
      </c>
      <c r="S636" t="s">
        <v>4031</v>
      </c>
      <c r="T636" t="s">
        <v>4031</v>
      </c>
      <c r="U636" t="s">
        <v>4031</v>
      </c>
      <c r="V636" t="s">
        <v>4031</v>
      </c>
      <c r="W636" t="s">
        <v>4031</v>
      </c>
      <c r="X636" t="s">
        <v>4031</v>
      </c>
      <c r="Y636" t="s">
        <v>4031</v>
      </c>
      <c r="Z636" t="s">
        <v>4031</v>
      </c>
      <c r="AA636" t="s">
        <v>4031</v>
      </c>
      <c r="AB636" t="s">
        <v>4031</v>
      </c>
      <c r="AC636" t="s">
        <v>4031</v>
      </c>
      <c r="AD636" t="s">
        <v>4031</v>
      </c>
      <c r="AE636" t="s">
        <v>57</v>
      </c>
      <c r="AF636" s="5">
        <v>44985</v>
      </c>
      <c r="AG636" s="5">
        <v>44985</v>
      </c>
      <c r="AH636" t="s">
        <v>65</v>
      </c>
    </row>
    <row r="637" spans="1:34" x14ac:dyDescent="0.25">
      <c r="A637" t="s">
        <v>4032</v>
      </c>
      <c r="B637" t="s">
        <v>54</v>
      </c>
      <c r="C637" s="5">
        <v>44958</v>
      </c>
      <c r="D637" s="5">
        <v>44985</v>
      </c>
      <c r="E637" t="s">
        <v>48</v>
      </c>
      <c r="F637" t="s">
        <v>1293</v>
      </c>
      <c r="G637" t="s">
        <v>1294</v>
      </c>
      <c r="H637" t="s">
        <v>1294</v>
      </c>
      <c r="I637" t="s">
        <v>89</v>
      </c>
      <c r="J637" t="s">
        <v>4033</v>
      </c>
      <c r="K637" t="s">
        <v>91</v>
      </c>
      <c r="L637" t="s">
        <v>535</v>
      </c>
      <c r="M637" t="s">
        <v>52</v>
      </c>
      <c r="N637" t="s">
        <v>4034</v>
      </c>
      <c r="O637" t="s">
        <v>62</v>
      </c>
      <c r="P637" t="s">
        <v>4035</v>
      </c>
      <c r="Q637" t="s">
        <v>62</v>
      </c>
      <c r="R637" t="s">
        <v>4036</v>
      </c>
      <c r="S637" t="s">
        <v>4036</v>
      </c>
      <c r="T637" t="s">
        <v>4036</v>
      </c>
      <c r="U637" t="s">
        <v>4036</v>
      </c>
      <c r="V637" t="s">
        <v>4036</v>
      </c>
      <c r="W637" t="s">
        <v>4036</v>
      </c>
      <c r="X637" t="s">
        <v>4036</v>
      </c>
      <c r="Y637" t="s">
        <v>4036</v>
      </c>
      <c r="Z637" t="s">
        <v>4036</v>
      </c>
      <c r="AA637" t="s">
        <v>4036</v>
      </c>
      <c r="AB637" t="s">
        <v>4036</v>
      </c>
      <c r="AC637" t="s">
        <v>4036</v>
      </c>
      <c r="AD637" t="s">
        <v>4036</v>
      </c>
      <c r="AE637" t="s">
        <v>57</v>
      </c>
      <c r="AF637" s="5">
        <v>44985</v>
      </c>
      <c r="AG637" s="5">
        <v>44985</v>
      </c>
      <c r="AH637" t="s">
        <v>65</v>
      </c>
    </row>
    <row r="638" spans="1:34" x14ac:dyDescent="0.25">
      <c r="A638" t="s">
        <v>4037</v>
      </c>
      <c r="B638" t="s">
        <v>54</v>
      </c>
      <c r="C638" s="5">
        <v>44958</v>
      </c>
      <c r="D638" s="5">
        <v>44985</v>
      </c>
      <c r="E638" t="s">
        <v>48</v>
      </c>
      <c r="F638" t="s">
        <v>4038</v>
      </c>
      <c r="G638" t="s">
        <v>4039</v>
      </c>
      <c r="H638" t="s">
        <v>4039</v>
      </c>
      <c r="I638" t="s">
        <v>118</v>
      </c>
      <c r="J638" t="s">
        <v>217</v>
      </c>
      <c r="K638" t="s">
        <v>138</v>
      </c>
      <c r="L638" t="s">
        <v>387</v>
      </c>
      <c r="M638" t="s">
        <v>52</v>
      </c>
      <c r="N638" t="s">
        <v>4040</v>
      </c>
      <c r="O638" t="s">
        <v>62</v>
      </c>
      <c r="P638" t="s">
        <v>4041</v>
      </c>
      <c r="Q638" t="s">
        <v>62</v>
      </c>
      <c r="R638" t="s">
        <v>4042</v>
      </c>
      <c r="S638" t="s">
        <v>4042</v>
      </c>
      <c r="T638" t="s">
        <v>4042</v>
      </c>
      <c r="U638" t="s">
        <v>4042</v>
      </c>
      <c r="V638" t="s">
        <v>4042</v>
      </c>
      <c r="W638" t="s">
        <v>4042</v>
      </c>
      <c r="X638" t="s">
        <v>4042</v>
      </c>
      <c r="Y638" t="s">
        <v>4042</v>
      </c>
      <c r="Z638" t="s">
        <v>4042</v>
      </c>
      <c r="AA638" t="s">
        <v>4042</v>
      </c>
      <c r="AB638" t="s">
        <v>4042</v>
      </c>
      <c r="AC638" t="s">
        <v>4042</v>
      </c>
      <c r="AD638" t="s">
        <v>4042</v>
      </c>
      <c r="AE638" t="s">
        <v>57</v>
      </c>
      <c r="AF638" s="5">
        <v>44985</v>
      </c>
      <c r="AG638" s="5">
        <v>44985</v>
      </c>
      <c r="AH638" t="s">
        <v>65</v>
      </c>
    </row>
    <row r="639" spans="1:34" x14ac:dyDescent="0.25">
      <c r="A639" t="s">
        <v>4043</v>
      </c>
      <c r="B639" t="s">
        <v>54</v>
      </c>
      <c r="C639" s="5">
        <v>44958</v>
      </c>
      <c r="D639" s="5">
        <v>44985</v>
      </c>
      <c r="E639" t="s">
        <v>48</v>
      </c>
      <c r="F639" t="s">
        <v>896</v>
      </c>
      <c r="G639" t="s">
        <v>897</v>
      </c>
      <c r="H639" t="s">
        <v>897</v>
      </c>
      <c r="I639" t="s">
        <v>1043</v>
      </c>
      <c r="J639" t="s">
        <v>4044</v>
      </c>
      <c r="K639" t="s">
        <v>138</v>
      </c>
      <c r="L639" t="s">
        <v>339</v>
      </c>
      <c r="M639" t="s">
        <v>51</v>
      </c>
      <c r="N639" t="s">
        <v>4045</v>
      </c>
      <c r="O639" t="s">
        <v>62</v>
      </c>
      <c r="P639" t="s">
        <v>4046</v>
      </c>
      <c r="Q639" t="s">
        <v>62</v>
      </c>
      <c r="R639" t="s">
        <v>4047</v>
      </c>
      <c r="S639" t="s">
        <v>4047</v>
      </c>
      <c r="T639" t="s">
        <v>4047</v>
      </c>
      <c r="U639" t="s">
        <v>4047</v>
      </c>
      <c r="V639" t="s">
        <v>4047</v>
      </c>
      <c r="W639" t="s">
        <v>4047</v>
      </c>
      <c r="X639" t="s">
        <v>4047</v>
      </c>
      <c r="Y639" t="s">
        <v>4047</v>
      </c>
      <c r="Z639" t="s">
        <v>4047</v>
      </c>
      <c r="AA639" t="s">
        <v>4047</v>
      </c>
      <c r="AB639" t="s">
        <v>4047</v>
      </c>
      <c r="AC639" t="s">
        <v>4047</v>
      </c>
      <c r="AD639" t="s">
        <v>4047</v>
      </c>
      <c r="AE639" t="s">
        <v>57</v>
      </c>
      <c r="AF639" s="5">
        <v>44985</v>
      </c>
      <c r="AG639" s="5">
        <v>44985</v>
      </c>
      <c r="AH639" t="s">
        <v>65</v>
      </c>
    </row>
    <row r="640" spans="1:34" x14ac:dyDescent="0.25">
      <c r="A640" t="s">
        <v>4048</v>
      </c>
      <c r="B640" t="s">
        <v>54</v>
      </c>
      <c r="C640" s="5">
        <v>44958</v>
      </c>
      <c r="D640" s="5">
        <v>44985</v>
      </c>
      <c r="E640" t="s">
        <v>48</v>
      </c>
      <c r="F640" t="s">
        <v>2630</v>
      </c>
      <c r="G640" t="s">
        <v>2631</v>
      </c>
      <c r="H640" t="s">
        <v>2631</v>
      </c>
      <c r="I640" t="s">
        <v>1043</v>
      </c>
      <c r="J640" t="s">
        <v>4049</v>
      </c>
      <c r="K640" t="s">
        <v>4050</v>
      </c>
      <c r="L640" t="s">
        <v>65</v>
      </c>
      <c r="M640" t="s">
        <v>51</v>
      </c>
      <c r="N640" t="s">
        <v>4051</v>
      </c>
      <c r="O640" t="s">
        <v>62</v>
      </c>
      <c r="P640" t="s">
        <v>4052</v>
      </c>
      <c r="Q640" t="s">
        <v>62</v>
      </c>
      <c r="R640" t="s">
        <v>4053</v>
      </c>
      <c r="S640" t="s">
        <v>4053</v>
      </c>
      <c r="T640" t="s">
        <v>4053</v>
      </c>
      <c r="U640" t="s">
        <v>4053</v>
      </c>
      <c r="V640" t="s">
        <v>4053</v>
      </c>
      <c r="W640" t="s">
        <v>4053</v>
      </c>
      <c r="X640" t="s">
        <v>4053</v>
      </c>
      <c r="Y640" t="s">
        <v>4053</v>
      </c>
      <c r="Z640" t="s">
        <v>4053</v>
      </c>
      <c r="AA640" t="s">
        <v>4053</v>
      </c>
      <c r="AB640" t="s">
        <v>4053</v>
      </c>
      <c r="AC640" t="s">
        <v>4053</v>
      </c>
      <c r="AD640" t="s">
        <v>4053</v>
      </c>
      <c r="AE640" t="s">
        <v>57</v>
      </c>
      <c r="AF640" s="5">
        <v>44985</v>
      </c>
      <c r="AG640" s="5">
        <v>44985</v>
      </c>
      <c r="AH640" t="s">
        <v>38351</v>
      </c>
    </row>
    <row r="641" spans="1:34" x14ac:dyDescent="0.25">
      <c r="A641" t="s">
        <v>4054</v>
      </c>
      <c r="B641" t="s">
        <v>54</v>
      </c>
      <c r="C641" s="5">
        <v>44958</v>
      </c>
      <c r="D641" s="5">
        <v>44985</v>
      </c>
      <c r="E641" t="s">
        <v>48</v>
      </c>
      <c r="F641" t="s">
        <v>910</v>
      </c>
      <c r="G641" t="s">
        <v>911</v>
      </c>
      <c r="H641" t="s">
        <v>911</v>
      </c>
      <c r="I641" t="s">
        <v>57</v>
      </c>
      <c r="J641" t="s">
        <v>4055</v>
      </c>
      <c r="K641" t="s">
        <v>100</v>
      </c>
      <c r="L641" t="s">
        <v>193</v>
      </c>
      <c r="M641" t="s">
        <v>52</v>
      </c>
      <c r="N641" t="s">
        <v>4056</v>
      </c>
      <c r="O641" t="s">
        <v>62</v>
      </c>
      <c r="P641" t="s">
        <v>4057</v>
      </c>
      <c r="Q641" t="s">
        <v>62</v>
      </c>
      <c r="R641" t="s">
        <v>4058</v>
      </c>
      <c r="S641" t="s">
        <v>4058</v>
      </c>
      <c r="T641" t="s">
        <v>4058</v>
      </c>
      <c r="U641" t="s">
        <v>4058</v>
      </c>
      <c r="V641" t="s">
        <v>4058</v>
      </c>
      <c r="W641" t="s">
        <v>4058</v>
      </c>
      <c r="X641" t="s">
        <v>4058</v>
      </c>
      <c r="Y641" t="s">
        <v>4058</v>
      </c>
      <c r="Z641" t="s">
        <v>4058</v>
      </c>
      <c r="AA641" t="s">
        <v>4058</v>
      </c>
      <c r="AB641" t="s">
        <v>4058</v>
      </c>
      <c r="AC641" t="s">
        <v>4058</v>
      </c>
      <c r="AD641" t="s">
        <v>4058</v>
      </c>
      <c r="AE641" t="s">
        <v>57</v>
      </c>
      <c r="AF641" s="5">
        <v>44985</v>
      </c>
      <c r="AG641" s="5">
        <v>44985</v>
      </c>
      <c r="AH641" t="s">
        <v>65</v>
      </c>
    </row>
    <row r="642" spans="1:34" x14ac:dyDescent="0.25">
      <c r="A642" t="s">
        <v>4059</v>
      </c>
      <c r="B642" t="s">
        <v>54</v>
      </c>
      <c r="C642" s="5">
        <v>44958</v>
      </c>
      <c r="D642" s="5">
        <v>44985</v>
      </c>
      <c r="E642" t="s">
        <v>48</v>
      </c>
      <c r="F642" t="s">
        <v>1057</v>
      </c>
      <c r="G642" t="s">
        <v>1058</v>
      </c>
      <c r="H642" t="s">
        <v>1058</v>
      </c>
      <c r="I642" t="s">
        <v>277</v>
      </c>
      <c r="J642" t="s">
        <v>1669</v>
      </c>
      <c r="K642" t="s">
        <v>138</v>
      </c>
      <c r="L642" t="s">
        <v>228</v>
      </c>
      <c r="M642" t="s">
        <v>52</v>
      </c>
      <c r="N642" t="s">
        <v>1114</v>
      </c>
      <c r="O642" t="s">
        <v>62</v>
      </c>
      <c r="P642" t="s">
        <v>4060</v>
      </c>
      <c r="Q642" t="s">
        <v>62</v>
      </c>
      <c r="R642" t="s">
        <v>4061</v>
      </c>
      <c r="S642" t="s">
        <v>4061</v>
      </c>
      <c r="T642" t="s">
        <v>4061</v>
      </c>
      <c r="U642" t="s">
        <v>4061</v>
      </c>
      <c r="V642" t="s">
        <v>4061</v>
      </c>
      <c r="W642" t="s">
        <v>4061</v>
      </c>
      <c r="X642" t="s">
        <v>4061</v>
      </c>
      <c r="Y642" t="s">
        <v>4061</v>
      </c>
      <c r="Z642" t="s">
        <v>4061</v>
      </c>
      <c r="AA642" t="s">
        <v>4061</v>
      </c>
      <c r="AB642" t="s">
        <v>4061</v>
      </c>
      <c r="AC642" t="s">
        <v>4061</v>
      </c>
      <c r="AD642" t="s">
        <v>4061</v>
      </c>
      <c r="AE642" t="s">
        <v>57</v>
      </c>
      <c r="AF642" s="5">
        <v>44985</v>
      </c>
      <c r="AG642" s="5">
        <v>44985</v>
      </c>
      <c r="AH642" t="s">
        <v>65</v>
      </c>
    </row>
    <row r="643" spans="1:34" x14ac:dyDescent="0.25">
      <c r="A643" t="s">
        <v>4062</v>
      </c>
      <c r="B643" t="s">
        <v>54</v>
      </c>
      <c r="C643" s="5">
        <v>44958</v>
      </c>
      <c r="D643" s="5">
        <v>44985</v>
      </c>
      <c r="E643" t="s">
        <v>48</v>
      </c>
      <c r="F643" t="s">
        <v>795</v>
      </c>
      <c r="G643" t="s">
        <v>796</v>
      </c>
      <c r="H643" t="s">
        <v>796</v>
      </c>
      <c r="I643" t="s">
        <v>277</v>
      </c>
      <c r="J643" t="s">
        <v>4063</v>
      </c>
      <c r="K643" t="s">
        <v>589</v>
      </c>
      <c r="L643" t="s">
        <v>153</v>
      </c>
      <c r="M643" t="s">
        <v>52</v>
      </c>
      <c r="N643" t="s">
        <v>4064</v>
      </c>
      <c r="O643" t="s">
        <v>62</v>
      </c>
      <c r="P643" t="s">
        <v>4065</v>
      </c>
      <c r="Q643" t="s">
        <v>62</v>
      </c>
      <c r="R643" t="s">
        <v>4066</v>
      </c>
      <c r="S643" t="s">
        <v>4066</v>
      </c>
      <c r="T643" t="s">
        <v>4066</v>
      </c>
      <c r="U643" t="s">
        <v>4066</v>
      </c>
      <c r="V643" t="s">
        <v>4066</v>
      </c>
      <c r="W643" t="s">
        <v>4066</v>
      </c>
      <c r="X643" t="s">
        <v>4066</v>
      </c>
      <c r="Y643" t="s">
        <v>4066</v>
      </c>
      <c r="Z643" t="s">
        <v>4066</v>
      </c>
      <c r="AA643" t="s">
        <v>4066</v>
      </c>
      <c r="AB643" t="s">
        <v>4066</v>
      </c>
      <c r="AC643" t="s">
        <v>4066</v>
      </c>
      <c r="AD643" t="s">
        <v>4066</v>
      </c>
      <c r="AE643" t="s">
        <v>57</v>
      </c>
      <c r="AF643" s="5">
        <v>44985</v>
      </c>
      <c r="AG643" s="5">
        <v>44985</v>
      </c>
      <c r="AH643" t="s">
        <v>65</v>
      </c>
    </row>
    <row r="644" spans="1:34" x14ac:dyDescent="0.25">
      <c r="A644" t="s">
        <v>4067</v>
      </c>
      <c r="B644" t="s">
        <v>54</v>
      </c>
      <c r="C644" s="5">
        <v>44958</v>
      </c>
      <c r="D644" s="5">
        <v>44985</v>
      </c>
      <c r="E644" t="s">
        <v>48</v>
      </c>
      <c r="F644" t="s">
        <v>936</v>
      </c>
      <c r="G644" t="s">
        <v>937</v>
      </c>
      <c r="H644" t="s">
        <v>937</v>
      </c>
      <c r="I644" t="s">
        <v>118</v>
      </c>
      <c r="J644" t="s">
        <v>4068</v>
      </c>
      <c r="K644" t="s">
        <v>4069</v>
      </c>
      <c r="L644" t="s">
        <v>4070</v>
      </c>
      <c r="M644" t="s">
        <v>51</v>
      </c>
      <c r="N644" t="s">
        <v>4071</v>
      </c>
      <c r="O644" t="s">
        <v>62</v>
      </c>
      <c r="P644" t="s">
        <v>4072</v>
      </c>
      <c r="Q644" t="s">
        <v>62</v>
      </c>
      <c r="R644" t="s">
        <v>4073</v>
      </c>
      <c r="S644" t="s">
        <v>4073</v>
      </c>
      <c r="T644" t="s">
        <v>4073</v>
      </c>
      <c r="U644" t="s">
        <v>4073</v>
      </c>
      <c r="V644" t="s">
        <v>4073</v>
      </c>
      <c r="W644" t="s">
        <v>4073</v>
      </c>
      <c r="X644" t="s">
        <v>4073</v>
      </c>
      <c r="Y644" t="s">
        <v>4073</v>
      </c>
      <c r="Z644" t="s">
        <v>4073</v>
      </c>
      <c r="AA644" t="s">
        <v>4073</v>
      </c>
      <c r="AB644" t="s">
        <v>4073</v>
      </c>
      <c r="AC644" t="s">
        <v>4073</v>
      </c>
      <c r="AD644" t="s">
        <v>4073</v>
      </c>
      <c r="AE644" t="s">
        <v>57</v>
      </c>
      <c r="AF644" s="5">
        <v>44985</v>
      </c>
      <c r="AG644" s="5">
        <v>44985</v>
      </c>
      <c r="AH644" t="s">
        <v>65</v>
      </c>
    </row>
    <row r="645" spans="1:34" x14ac:dyDescent="0.25">
      <c r="A645" t="s">
        <v>4074</v>
      </c>
      <c r="B645" t="s">
        <v>54</v>
      </c>
      <c r="C645" s="5">
        <v>44958</v>
      </c>
      <c r="D645" s="5">
        <v>44985</v>
      </c>
      <c r="E645" t="s">
        <v>41</v>
      </c>
      <c r="F645" t="s">
        <v>4075</v>
      </c>
      <c r="G645" t="s">
        <v>4076</v>
      </c>
      <c r="H645" t="s">
        <v>4076</v>
      </c>
      <c r="I645" t="s">
        <v>108</v>
      </c>
      <c r="J645" t="s">
        <v>4077</v>
      </c>
      <c r="K645" t="s">
        <v>1125</v>
      </c>
      <c r="L645" t="s">
        <v>654</v>
      </c>
      <c r="M645" t="s">
        <v>52</v>
      </c>
      <c r="N645" t="s">
        <v>4078</v>
      </c>
      <c r="O645" t="s">
        <v>62</v>
      </c>
      <c r="P645" t="s">
        <v>4079</v>
      </c>
      <c r="Q645" t="s">
        <v>62</v>
      </c>
      <c r="R645" t="s">
        <v>4080</v>
      </c>
      <c r="S645" t="s">
        <v>4080</v>
      </c>
      <c r="T645" t="s">
        <v>4080</v>
      </c>
      <c r="U645" t="s">
        <v>4080</v>
      </c>
      <c r="V645" t="s">
        <v>4080</v>
      </c>
      <c r="W645" t="s">
        <v>4080</v>
      </c>
      <c r="X645" t="s">
        <v>4080</v>
      </c>
      <c r="Y645" t="s">
        <v>4080</v>
      </c>
      <c r="Z645" t="s">
        <v>4080</v>
      </c>
      <c r="AA645" t="s">
        <v>4080</v>
      </c>
      <c r="AB645" t="s">
        <v>4080</v>
      </c>
      <c r="AC645" t="s">
        <v>4080</v>
      </c>
      <c r="AD645" t="s">
        <v>4080</v>
      </c>
      <c r="AE645" t="s">
        <v>57</v>
      </c>
      <c r="AF645" s="5">
        <v>44985</v>
      </c>
      <c r="AG645" s="5">
        <v>44985</v>
      </c>
      <c r="AH645" t="s">
        <v>65</v>
      </c>
    </row>
    <row r="646" spans="1:34" x14ac:dyDescent="0.25">
      <c r="A646" t="s">
        <v>4081</v>
      </c>
      <c r="B646" t="s">
        <v>54</v>
      </c>
      <c r="C646" s="5">
        <v>44958</v>
      </c>
      <c r="D646" s="5">
        <v>44985</v>
      </c>
      <c r="E646" t="s">
        <v>48</v>
      </c>
      <c r="F646" t="s">
        <v>4082</v>
      </c>
      <c r="G646" t="s">
        <v>4083</v>
      </c>
      <c r="H646" t="s">
        <v>4083</v>
      </c>
      <c r="I646" t="s">
        <v>302</v>
      </c>
      <c r="J646" t="s">
        <v>4084</v>
      </c>
      <c r="K646" t="s">
        <v>931</v>
      </c>
      <c r="L646" t="s">
        <v>1579</v>
      </c>
      <c r="M646" t="s">
        <v>51</v>
      </c>
      <c r="N646" t="s">
        <v>4085</v>
      </c>
      <c r="O646" t="s">
        <v>62</v>
      </c>
      <c r="P646" t="s">
        <v>4086</v>
      </c>
      <c r="Q646" t="s">
        <v>62</v>
      </c>
      <c r="R646" t="s">
        <v>4087</v>
      </c>
      <c r="S646" t="s">
        <v>4087</v>
      </c>
      <c r="T646" t="s">
        <v>4087</v>
      </c>
      <c r="U646" t="s">
        <v>4087</v>
      </c>
      <c r="V646" t="s">
        <v>4087</v>
      </c>
      <c r="W646" t="s">
        <v>4087</v>
      </c>
      <c r="X646" t="s">
        <v>4087</v>
      </c>
      <c r="Y646" t="s">
        <v>4087</v>
      </c>
      <c r="Z646" t="s">
        <v>4087</v>
      </c>
      <c r="AA646" t="s">
        <v>4087</v>
      </c>
      <c r="AB646" t="s">
        <v>4087</v>
      </c>
      <c r="AC646" t="s">
        <v>4087</v>
      </c>
      <c r="AD646" t="s">
        <v>4087</v>
      </c>
      <c r="AE646" t="s">
        <v>57</v>
      </c>
      <c r="AF646" s="5">
        <v>44985</v>
      </c>
      <c r="AG646" s="5">
        <v>44985</v>
      </c>
      <c r="AH646" t="s">
        <v>65</v>
      </c>
    </row>
    <row r="647" spans="1:34" x14ac:dyDescent="0.25">
      <c r="A647" t="s">
        <v>4088</v>
      </c>
      <c r="B647" t="s">
        <v>54</v>
      </c>
      <c r="C647" s="5">
        <v>44958</v>
      </c>
      <c r="D647" s="5">
        <v>44985</v>
      </c>
      <c r="E647" t="s">
        <v>48</v>
      </c>
      <c r="F647" t="s">
        <v>4089</v>
      </c>
      <c r="G647" t="s">
        <v>4090</v>
      </c>
      <c r="H647" t="s">
        <v>4090</v>
      </c>
      <c r="I647" t="s">
        <v>69</v>
      </c>
      <c r="J647" t="s">
        <v>236</v>
      </c>
      <c r="K647" t="s">
        <v>3569</v>
      </c>
      <c r="L647" t="s">
        <v>1987</v>
      </c>
      <c r="M647" t="s">
        <v>51</v>
      </c>
      <c r="N647" t="s">
        <v>3000</v>
      </c>
      <c r="O647" t="s">
        <v>62</v>
      </c>
      <c r="P647" t="s">
        <v>4091</v>
      </c>
      <c r="Q647" t="s">
        <v>62</v>
      </c>
      <c r="R647" t="s">
        <v>4092</v>
      </c>
      <c r="S647" t="s">
        <v>4092</v>
      </c>
      <c r="T647" t="s">
        <v>4092</v>
      </c>
      <c r="U647" t="s">
        <v>4092</v>
      </c>
      <c r="V647" t="s">
        <v>4092</v>
      </c>
      <c r="W647" t="s">
        <v>4092</v>
      </c>
      <c r="X647" t="s">
        <v>4092</v>
      </c>
      <c r="Y647" t="s">
        <v>4092</v>
      </c>
      <c r="Z647" t="s">
        <v>4092</v>
      </c>
      <c r="AA647" t="s">
        <v>4092</v>
      </c>
      <c r="AB647" t="s">
        <v>4092</v>
      </c>
      <c r="AC647" t="s">
        <v>4092</v>
      </c>
      <c r="AD647" t="s">
        <v>4092</v>
      </c>
      <c r="AE647" t="s">
        <v>57</v>
      </c>
      <c r="AF647" s="5">
        <v>44985</v>
      </c>
      <c r="AG647" s="5">
        <v>44985</v>
      </c>
      <c r="AH647" t="s">
        <v>65</v>
      </c>
    </row>
    <row r="648" spans="1:34" x14ac:dyDescent="0.25">
      <c r="A648" t="s">
        <v>4093</v>
      </c>
      <c r="B648" t="s">
        <v>54</v>
      </c>
      <c r="C648" s="5">
        <v>44958</v>
      </c>
      <c r="D648" s="5">
        <v>44985</v>
      </c>
      <c r="E648" t="s">
        <v>41</v>
      </c>
      <c r="F648" t="s">
        <v>730</v>
      </c>
      <c r="G648" t="s">
        <v>731</v>
      </c>
      <c r="H648" t="s">
        <v>731</v>
      </c>
      <c r="I648" t="s">
        <v>118</v>
      </c>
      <c r="J648" t="s">
        <v>4094</v>
      </c>
      <c r="K648" t="s">
        <v>2383</v>
      </c>
      <c r="L648" t="s">
        <v>130</v>
      </c>
      <c r="M648" t="s">
        <v>52</v>
      </c>
      <c r="N648" t="s">
        <v>4095</v>
      </c>
      <c r="O648" t="s">
        <v>62</v>
      </c>
      <c r="P648" t="s">
        <v>4096</v>
      </c>
      <c r="Q648" t="s">
        <v>62</v>
      </c>
      <c r="R648" t="s">
        <v>4097</v>
      </c>
      <c r="S648" t="s">
        <v>4097</v>
      </c>
      <c r="T648" t="s">
        <v>4097</v>
      </c>
      <c r="U648" t="s">
        <v>4097</v>
      </c>
      <c r="V648" t="s">
        <v>4097</v>
      </c>
      <c r="W648" t="s">
        <v>4097</v>
      </c>
      <c r="X648" t="s">
        <v>4097</v>
      </c>
      <c r="Y648" t="s">
        <v>4097</v>
      </c>
      <c r="Z648" t="s">
        <v>4097</v>
      </c>
      <c r="AA648" t="s">
        <v>4097</v>
      </c>
      <c r="AB648" t="s">
        <v>4097</v>
      </c>
      <c r="AC648" t="s">
        <v>4097</v>
      </c>
      <c r="AD648" t="s">
        <v>4097</v>
      </c>
      <c r="AE648" t="s">
        <v>57</v>
      </c>
      <c r="AF648" s="5">
        <v>44985</v>
      </c>
      <c r="AG648" s="5">
        <v>44985</v>
      </c>
      <c r="AH648" t="s">
        <v>65</v>
      </c>
    </row>
    <row r="649" spans="1:34" x14ac:dyDescent="0.25">
      <c r="A649" t="s">
        <v>4098</v>
      </c>
      <c r="B649" t="s">
        <v>54</v>
      </c>
      <c r="C649" s="5">
        <v>44958</v>
      </c>
      <c r="D649" s="5">
        <v>44985</v>
      </c>
      <c r="E649" t="s">
        <v>48</v>
      </c>
      <c r="F649" t="s">
        <v>3877</v>
      </c>
      <c r="G649" t="s">
        <v>3878</v>
      </c>
      <c r="H649" t="s">
        <v>3878</v>
      </c>
      <c r="I649" t="s">
        <v>118</v>
      </c>
      <c r="J649" t="s">
        <v>4099</v>
      </c>
      <c r="K649" t="s">
        <v>1551</v>
      </c>
      <c r="L649" t="s">
        <v>144</v>
      </c>
      <c r="M649" t="s">
        <v>52</v>
      </c>
      <c r="N649" t="s">
        <v>4100</v>
      </c>
      <c r="O649" t="s">
        <v>62</v>
      </c>
      <c r="P649" t="s">
        <v>4101</v>
      </c>
      <c r="Q649" t="s">
        <v>62</v>
      </c>
      <c r="R649" t="s">
        <v>4102</v>
      </c>
      <c r="S649" t="s">
        <v>4102</v>
      </c>
      <c r="T649" t="s">
        <v>4102</v>
      </c>
      <c r="U649" t="s">
        <v>4102</v>
      </c>
      <c r="V649" t="s">
        <v>4102</v>
      </c>
      <c r="W649" t="s">
        <v>4102</v>
      </c>
      <c r="X649" t="s">
        <v>4102</v>
      </c>
      <c r="Y649" t="s">
        <v>4102</v>
      </c>
      <c r="Z649" t="s">
        <v>4102</v>
      </c>
      <c r="AA649" t="s">
        <v>4102</v>
      </c>
      <c r="AB649" t="s">
        <v>4102</v>
      </c>
      <c r="AC649" t="s">
        <v>4102</v>
      </c>
      <c r="AD649" t="s">
        <v>4102</v>
      </c>
      <c r="AE649" t="s">
        <v>57</v>
      </c>
      <c r="AF649" s="5">
        <v>44985</v>
      </c>
      <c r="AG649" s="5">
        <v>44985</v>
      </c>
      <c r="AH649" t="s">
        <v>65</v>
      </c>
    </row>
    <row r="650" spans="1:34" x14ac:dyDescent="0.25">
      <c r="A650" t="s">
        <v>4103</v>
      </c>
      <c r="B650" t="s">
        <v>54</v>
      </c>
      <c r="C650" s="5">
        <v>44958</v>
      </c>
      <c r="D650" s="5">
        <v>44985</v>
      </c>
      <c r="E650" t="s">
        <v>41</v>
      </c>
      <c r="F650" t="s">
        <v>1802</v>
      </c>
      <c r="G650" t="s">
        <v>1803</v>
      </c>
      <c r="H650" t="s">
        <v>1803</v>
      </c>
      <c r="I650" t="s">
        <v>118</v>
      </c>
      <c r="J650" t="s">
        <v>4104</v>
      </c>
      <c r="K650" t="s">
        <v>1551</v>
      </c>
      <c r="L650" t="s">
        <v>270</v>
      </c>
      <c r="M650" t="s">
        <v>52</v>
      </c>
      <c r="N650" t="s">
        <v>4105</v>
      </c>
      <c r="O650" t="s">
        <v>62</v>
      </c>
      <c r="P650" t="s">
        <v>4106</v>
      </c>
      <c r="Q650" t="s">
        <v>62</v>
      </c>
      <c r="R650" t="s">
        <v>4107</v>
      </c>
      <c r="S650" t="s">
        <v>4107</v>
      </c>
      <c r="T650" t="s">
        <v>4107</v>
      </c>
      <c r="U650" t="s">
        <v>4107</v>
      </c>
      <c r="V650" t="s">
        <v>4107</v>
      </c>
      <c r="W650" t="s">
        <v>4107</v>
      </c>
      <c r="X650" t="s">
        <v>4107</v>
      </c>
      <c r="Y650" t="s">
        <v>4107</v>
      </c>
      <c r="Z650" t="s">
        <v>4107</v>
      </c>
      <c r="AA650" t="s">
        <v>4107</v>
      </c>
      <c r="AB650" t="s">
        <v>4107</v>
      </c>
      <c r="AC650" t="s">
        <v>4107</v>
      </c>
      <c r="AD650" t="s">
        <v>4107</v>
      </c>
      <c r="AE650" t="s">
        <v>57</v>
      </c>
      <c r="AF650" s="5">
        <v>44985</v>
      </c>
      <c r="AG650" s="5">
        <v>44985</v>
      </c>
      <c r="AH650" t="s">
        <v>65</v>
      </c>
    </row>
    <row r="651" spans="1:34" x14ac:dyDescent="0.25">
      <c r="A651" t="s">
        <v>4108</v>
      </c>
      <c r="B651" t="s">
        <v>54</v>
      </c>
      <c r="C651" s="5">
        <v>44958</v>
      </c>
      <c r="D651" s="5">
        <v>44985</v>
      </c>
      <c r="E651" t="s">
        <v>41</v>
      </c>
      <c r="F651" t="s">
        <v>1802</v>
      </c>
      <c r="G651" t="s">
        <v>1803</v>
      </c>
      <c r="H651" t="s">
        <v>1803</v>
      </c>
      <c r="I651" t="s">
        <v>118</v>
      </c>
      <c r="J651" t="s">
        <v>4109</v>
      </c>
      <c r="K651" t="s">
        <v>130</v>
      </c>
      <c r="L651" t="s">
        <v>931</v>
      </c>
      <c r="M651" t="s">
        <v>52</v>
      </c>
      <c r="N651" t="s">
        <v>4110</v>
      </c>
      <c r="O651" t="s">
        <v>62</v>
      </c>
      <c r="P651" t="s">
        <v>4111</v>
      </c>
      <c r="Q651" t="s">
        <v>62</v>
      </c>
      <c r="R651" t="s">
        <v>4112</v>
      </c>
      <c r="S651" t="s">
        <v>4112</v>
      </c>
      <c r="T651" t="s">
        <v>4112</v>
      </c>
      <c r="U651" t="s">
        <v>4112</v>
      </c>
      <c r="V651" t="s">
        <v>4112</v>
      </c>
      <c r="W651" t="s">
        <v>4112</v>
      </c>
      <c r="X651" t="s">
        <v>4112</v>
      </c>
      <c r="Y651" t="s">
        <v>4112</v>
      </c>
      <c r="Z651" t="s">
        <v>4112</v>
      </c>
      <c r="AA651" t="s">
        <v>4112</v>
      </c>
      <c r="AB651" t="s">
        <v>4112</v>
      </c>
      <c r="AC651" t="s">
        <v>4112</v>
      </c>
      <c r="AD651" t="s">
        <v>4112</v>
      </c>
      <c r="AE651" t="s">
        <v>57</v>
      </c>
      <c r="AF651" s="5">
        <v>44985</v>
      </c>
      <c r="AG651" s="5">
        <v>44985</v>
      </c>
      <c r="AH651" t="s">
        <v>65</v>
      </c>
    </row>
    <row r="652" spans="1:34" x14ac:dyDescent="0.25">
      <c r="A652" t="s">
        <v>4113</v>
      </c>
      <c r="B652" t="s">
        <v>54</v>
      </c>
      <c r="C652" s="5">
        <v>44958</v>
      </c>
      <c r="D652" s="5">
        <v>44985</v>
      </c>
      <c r="E652" t="s">
        <v>41</v>
      </c>
      <c r="F652" t="s">
        <v>149</v>
      </c>
      <c r="G652" t="s">
        <v>150</v>
      </c>
      <c r="H652" t="s">
        <v>150</v>
      </c>
      <c r="I652" t="s">
        <v>118</v>
      </c>
      <c r="J652" t="s">
        <v>3798</v>
      </c>
      <c r="K652" t="s">
        <v>4114</v>
      </c>
      <c r="L652" t="s">
        <v>4115</v>
      </c>
      <c r="M652" t="s">
        <v>52</v>
      </c>
      <c r="N652" t="s">
        <v>4116</v>
      </c>
      <c r="O652" t="s">
        <v>62</v>
      </c>
      <c r="P652" t="s">
        <v>4117</v>
      </c>
      <c r="Q652" t="s">
        <v>62</v>
      </c>
      <c r="R652" t="s">
        <v>4118</v>
      </c>
      <c r="S652" t="s">
        <v>4118</v>
      </c>
      <c r="T652" t="s">
        <v>4118</v>
      </c>
      <c r="U652" t="s">
        <v>4118</v>
      </c>
      <c r="V652" t="s">
        <v>4118</v>
      </c>
      <c r="W652" t="s">
        <v>4118</v>
      </c>
      <c r="X652" t="s">
        <v>4118</v>
      </c>
      <c r="Y652" t="s">
        <v>4118</v>
      </c>
      <c r="Z652" t="s">
        <v>4118</v>
      </c>
      <c r="AA652" t="s">
        <v>4118</v>
      </c>
      <c r="AB652" t="s">
        <v>4118</v>
      </c>
      <c r="AC652" t="s">
        <v>4118</v>
      </c>
      <c r="AD652" t="s">
        <v>4118</v>
      </c>
      <c r="AE652" t="s">
        <v>57</v>
      </c>
      <c r="AF652" s="5">
        <v>44985</v>
      </c>
      <c r="AG652" s="5">
        <v>44985</v>
      </c>
      <c r="AH652" t="s">
        <v>65</v>
      </c>
    </row>
    <row r="653" spans="1:34" x14ac:dyDescent="0.25">
      <c r="A653" t="s">
        <v>4119</v>
      </c>
      <c r="B653" t="s">
        <v>54</v>
      </c>
      <c r="C653" s="5">
        <v>44958</v>
      </c>
      <c r="D653" s="5">
        <v>44985</v>
      </c>
      <c r="E653" t="s">
        <v>41</v>
      </c>
      <c r="F653" t="s">
        <v>149</v>
      </c>
      <c r="G653" t="s">
        <v>150</v>
      </c>
      <c r="H653" t="s">
        <v>150</v>
      </c>
      <c r="I653" t="s">
        <v>118</v>
      </c>
      <c r="J653" t="s">
        <v>1421</v>
      </c>
      <c r="K653" t="s">
        <v>4120</v>
      </c>
      <c r="L653" t="s">
        <v>981</v>
      </c>
      <c r="M653" t="s">
        <v>52</v>
      </c>
      <c r="N653" t="s">
        <v>4121</v>
      </c>
      <c r="O653" t="s">
        <v>62</v>
      </c>
      <c r="P653" t="s">
        <v>4122</v>
      </c>
      <c r="Q653" t="s">
        <v>62</v>
      </c>
      <c r="R653" t="s">
        <v>4123</v>
      </c>
      <c r="S653" t="s">
        <v>4123</v>
      </c>
      <c r="T653" t="s">
        <v>4123</v>
      </c>
      <c r="U653" t="s">
        <v>4123</v>
      </c>
      <c r="V653" t="s">
        <v>4123</v>
      </c>
      <c r="W653" t="s">
        <v>4123</v>
      </c>
      <c r="X653" t="s">
        <v>4123</v>
      </c>
      <c r="Y653" t="s">
        <v>4123</v>
      </c>
      <c r="Z653" t="s">
        <v>4123</v>
      </c>
      <c r="AA653" t="s">
        <v>4123</v>
      </c>
      <c r="AB653" t="s">
        <v>4123</v>
      </c>
      <c r="AC653" t="s">
        <v>4123</v>
      </c>
      <c r="AD653" t="s">
        <v>4123</v>
      </c>
      <c r="AE653" t="s">
        <v>57</v>
      </c>
      <c r="AF653" s="5">
        <v>44985</v>
      </c>
      <c r="AG653" s="5">
        <v>44985</v>
      </c>
      <c r="AH653" t="s">
        <v>65</v>
      </c>
    </row>
    <row r="654" spans="1:34" x14ac:dyDescent="0.25">
      <c r="A654" t="s">
        <v>4124</v>
      </c>
      <c r="B654" t="s">
        <v>54</v>
      </c>
      <c r="C654" s="5">
        <v>44958</v>
      </c>
      <c r="D654" s="5">
        <v>44985</v>
      </c>
      <c r="E654" t="s">
        <v>41</v>
      </c>
      <c r="F654" t="s">
        <v>4125</v>
      </c>
      <c r="G654" t="s">
        <v>4126</v>
      </c>
      <c r="H654" t="s">
        <v>4126</v>
      </c>
      <c r="I654" t="s">
        <v>1008</v>
      </c>
      <c r="J654" t="s">
        <v>4127</v>
      </c>
      <c r="K654" t="s">
        <v>346</v>
      </c>
      <c r="L654" t="s">
        <v>4128</v>
      </c>
      <c r="M654" t="s">
        <v>51</v>
      </c>
      <c r="N654" t="s">
        <v>4129</v>
      </c>
      <c r="O654" t="s">
        <v>62</v>
      </c>
      <c r="P654" t="s">
        <v>4130</v>
      </c>
      <c r="Q654" t="s">
        <v>62</v>
      </c>
      <c r="R654" t="s">
        <v>4131</v>
      </c>
      <c r="S654" t="s">
        <v>4131</v>
      </c>
      <c r="T654" t="s">
        <v>4131</v>
      </c>
      <c r="U654" t="s">
        <v>4131</v>
      </c>
      <c r="V654" t="s">
        <v>4131</v>
      </c>
      <c r="W654" t="s">
        <v>4131</v>
      </c>
      <c r="X654" t="s">
        <v>4131</v>
      </c>
      <c r="Y654" t="s">
        <v>4131</v>
      </c>
      <c r="Z654" t="s">
        <v>4131</v>
      </c>
      <c r="AA654" t="s">
        <v>4131</v>
      </c>
      <c r="AB654" t="s">
        <v>4131</v>
      </c>
      <c r="AC654" t="s">
        <v>4131</v>
      </c>
      <c r="AD654" t="s">
        <v>4131</v>
      </c>
      <c r="AE654" t="s">
        <v>57</v>
      </c>
      <c r="AF654" s="5">
        <v>44985</v>
      </c>
      <c r="AG654" s="5">
        <v>44985</v>
      </c>
      <c r="AH654" t="s">
        <v>65</v>
      </c>
    </row>
    <row r="655" spans="1:34" x14ac:dyDescent="0.25">
      <c r="A655" t="s">
        <v>4132</v>
      </c>
      <c r="B655" t="s">
        <v>54</v>
      </c>
      <c r="C655" s="5">
        <v>44958</v>
      </c>
      <c r="D655" s="5">
        <v>44985</v>
      </c>
      <c r="E655" t="s">
        <v>41</v>
      </c>
      <c r="F655" t="s">
        <v>384</v>
      </c>
      <c r="G655" t="s">
        <v>385</v>
      </c>
      <c r="H655" t="s">
        <v>385</v>
      </c>
      <c r="I655" t="s">
        <v>176</v>
      </c>
      <c r="J655" t="s">
        <v>3727</v>
      </c>
      <c r="K655" t="s">
        <v>3144</v>
      </c>
      <c r="L655" t="s">
        <v>91</v>
      </c>
      <c r="M655" t="s">
        <v>51</v>
      </c>
      <c r="N655" t="s">
        <v>4133</v>
      </c>
      <c r="O655" t="s">
        <v>62</v>
      </c>
      <c r="P655" t="s">
        <v>4134</v>
      </c>
      <c r="Q655" t="s">
        <v>62</v>
      </c>
      <c r="R655" t="s">
        <v>4135</v>
      </c>
      <c r="S655" t="s">
        <v>4135</v>
      </c>
      <c r="T655" t="s">
        <v>4135</v>
      </c>
      <c r="U655" t="s">
        <v>4135</v>
      </c>
      <c r="V655" t="s">
        <v>4135</v>
      </c>
      <c r="W655" t="s">
        <v>4135</v>
      </c>
      <c r="X655" t="s">
        <v>4135</v>
      </c>
      <c r="Y655" t="s">
        <v>4135</v>
      </c>
      <c r="Z655" t="s">
        <v>4135</v>
      </c>
      <c r="AA655" t="s">
        <v>4135</v>
      </c>
      <c r="AB655" t="s">
        <v>4135</v>
      </c>
      <c r="AC655" t="s">
        <v>4135</v>
      </c>
      <c r="AD655" t="s">
        <v>4135</v>
      </c>
      <c r="AE655" t="s">
        <v>57</v>
      </c>
      <c r="AF655" s="5">
        <v>44985</v>
      </c>
      <c r="AG655" s="5">
        <v>44985</v>
      </c>
      <c r="AH655" t="s">
        <v>65</v>
      </c>
    </row>
    <row r="656" spans="1:34" x14ac:dyDescent="0.25">
      <c r="A656" t="s">
        <v>4136</v>
      </c>
      <c r="B656" t="s">
        <v>54</v>
      </c>
      <c r="C656" s="5">
        <v>44958</v>
      </c>
      <c r="D656" s="5">
        <v>44985</v>
      </c>
      <c r="E656" t="s">
        <v>41</v>
      </c>
      <c r="F656" t="s">
        <v>717</v>
      </c>
      <c r="G656" t="s">
        <v>718</v>
      </c>
      <c r="H656" t="s">
        <v>718</v>
      </c>
      <c r="I656" t="s">
        <v>118</v>
      </c>
      <c r="J656" t="s">
        <v>4137</v>
      </c>
      <c r="K656" t="s">
        <v>4138</v>
      </c>
      <c r="L656" t="s">
        <v>130</v>
      </c>
      <c r="M656" t="s">
        <v>52</v>
      </c>
      <c r="N656" t="s">
        <v>4139</v>
      </c>
      <c r="O656" t="s">
        <v>62</v>
      </c>
      <c r="P656" t="s">
        <v>4140</v>
      </c>
      <c r="Q656" t="s">
        <v>62</v>
      </c>
      <c r="R656" t="s">
        <v>4141</v>
      </c>
      <c r="S656" t="s">
        <v>4141</v>
      </c>
      <c r="T656" t="s">
        <v>4141</v>
      </c>
      <c r="U656" t="s">
        <v>4141</v>
      </c>
      <c r="V656" t="s">
        <v>4141</v>
      </c>
      <c r="W656" t="s">
        <v>4141</v>
      </c>
      <c r="X656" t="s">
        <v>4141</v>
      </c>
      <c r="Y656" t="s">
        <v>4141</v>
      </c>
      <c r="Z656" t="s">
        <v>4141</v>
      </c>
      <c r="AA656" t="s">
        <v>4141</v>
      </c>
      <c r="AB656" t="s">
        <v>4141</v>
      </c>
      <c r="AC656" t="s">
        <v>4141</v>
      </c>
      <c r="AD656" t="s">
        <v>4141</v>
      </c>
      <c r="AE656" t="s">
        <v>57</v>
      </c>
      <c r="AF656" s="5">
        <v>44985</v>
      </c>
      <c r="AG656" s="5">
        <v>44985</v>
      </c>
      <c r="AH656" t="s">
        <v>65</v>
      </c>
    </row>
    <row r="657" spans="1:34" x14ac:dyDescent="0.25">
      <c r="A657" t="s">
        <v>4142</v>
      </c>
      <c r="B657" t="s">
        <v>54</v>
      </c>
      <c r="C657" s="5">
        <v>44958</v>
      </c>
      <c r="D657" s="5">
        <v>44985</v>
      </c>
      <c r="E657" t="s">
        <v>48</v>
      </c>
      <c r="F657" t="s">
        <v>4143</v>
      </c>
      <c r="G657" t="s">
        <v>4144</v>
      </c>
      <c r="H657" t="s">
        <v>4144</v>
      </c>
      <c r="I657" t="s">
        <v>57</v>
      </c>
      <c r="J657" t="s">
        <v>1361</v>
      </c>
      <c r="K657" t="s">
        <v>4145</v>
      </c>
      <c r="L657" t="s">
        <v>161</v>
      </c>
      <c r="M657" t="s">
        <v>51</v>
      </c>
      <c r="N657" t="s">
        <v>4146</v>
      </c>
      <c r="O657" t="s">
        <v>62</v>
      </c>
      <c r="P657" t="s">
        <v>4147</v>
      </c>
      <c r="Q657" t="s">
        <v>62</v>
      </c>
      <c r="R657" t="s">
        <v>4148</v>
      </c>
      <c r="S657" t="s">
        <v>4148</v>
      </c>
      <c r="T657" t="s">
        <v>4148</v>
      </c>
      <c r="U657" t="s">
        <v>4148</v>
      </c>
      <c r="V657" t="s">
        <v>4148</v>
      </c>
      <c r="W657" t="s">
        <v>4148</v>
      </c>
      <c r="X657" t="s">
        <v>4148</v>
      </c>
      <c r="Y657" t="s">
        <v>4148</v>
      </c>
      <c r="Z657" t="s">
        <v>4148</v>
      </c>
      <c r="AA657" t="s">
        <v>4148</v>
      </c>
      <c r="AB657" t="s">
        <v>4148</v>
      </c>
      <c r="AC657" t="s">
        <v>4148</v>
      </c>
      <c r="AD657" t="s">
        <v>4148</v>
      </c>
      <c r="AE657" t="s">
        <v>57</v>
      </c>
      <c r="AF657" s="5">
        <v>44985</v>
      </c>
      <c r="AG657" s="5">
        <v>44985</v>
      </c>
      <c r="AH657" t="s">
        <v>65</v>
      </c>
    </row>
    <row r="658" spans="1:34" x14ac:dyDescent="0.25">
      <c r="A658" t="s">
        <v>4149</v>
      </c>
      <c r="B658" t="s">
        <v>54</v>
      </c>
      <c r="C658" s="5">
        <v>44958</v>
      </c>
      <c r="D658" s="5">
        <v>44985</v>
      </c>
      <c r="E658" t="s">
        <v>48</v>
      </c>
      <c r="F658" t="s">
        <v>1150</v>
      </c>
      <c r="G658" t="s">
        <v>1151</v>
      </c>
      <c r="H658" t="s">
        <v>1151</v>
      </c>
      <c r="I658" t="s">
        <v>118</v>
      </c>
      <c r="J658" t="s">
        <v>447</v>
      </c>
      <c r="K658" t="s">
        <v>596</v>
      </c>
      <c r="L658" t="s">
        <v>91</v>
      </c>
      <c r="M658" t="s">
        <v>52</v>
      </c>
      <c r="N658" t="s">
        <v>4150</v>
      </c>
      <c r="O658" t="s">
        <v>62</v>
      </c>
      <c r="P658" t="s">
        <v>4151</v>
      </c>
      <c r="Q658" t="s">
        <v>62</v>
      </c>
      <c r="R658" t="s">
        <v>4152</v>
      </c>
      <c r="S658" t="s">
        <v>4152</v>
      </c>
      <c r="T658" t="s">
        <v>4152</v>
      </c>
      <c r="U658" t="s">
        <v>4152</v>
      </c>
      <c r="V658" t="s">
        <v>4152</v>
      </c>
      <c r="W658" t="s">
        <v>4152</v>
      </c>
      <c r="X658" t="s">
        <v>4152</v>
      </c>
      <c r="Y658" t="s">
        <v>4152</v>
      </c>
      <c r="Z658" t="s">
        <v>4152</v>
      </c>
      <c r="AA658" t="s">
        <v>4152</v>
      </c>
      <c r="AB658" t="s">
        <v>4152</v>
      </c>
      <c r="AC658" t="s">
        <v>4152</v>
      </c>
      <c r="AD658" t="s">
        <v>4152</v>
      </c>
      <c r="AE658" t="s">
        <v>57</v>
      </c>
      <c r="AF658" s="5">
        <v>44985</v>
      </c>
      <c r="AG658" s="5">
        <v>44985</v>
      </c>
      <c r="AH658" t="s">
        <v>65</v>
      </c>
    </row>
    <row r="659" spans="1:34" x14ac:dyDescent="0.25">
      <c r="A659" t="s">
        <v>4153</v>
      </c>
      <c r="B659" t="s">
        <v>54</v>
      </c>
      <c r="C659" s="5">
        <v>44958</v>
      </c>
      <c r="D659" s="5">
        <v>44985</v>
      </c>
      <c r="E659" t="s">
        <v>41</v>
      </c>
      <c r="F659" t="s">
        <v>1037</v>
      </c>
      <c r="G659" t="s">
        <v>1038</v>
      </c>
      <c r="H659" t="s">
        <v>1038</v>
      </c>
      <c r="I659" t="s">
        <v>176</v>
      </c>
      <c r="J659" t="s">
        <v>4154</v>
      </c>
      <c r="K659" t="s">
        <v>4155</v>
      </c>
      <c r="L659" t="s">
        <v>2874</v>
      </c>
      <c r="M659" t="s">
        <v>52</v>
      </c>
      <c r="N659" t="s">
        <v>4156</v>
      </c>
      <c r="O659" t="s">
        <v>62</v>
      </c>
      <c r="P659" t="s">
        <v>4157</v>
      </c>
      <c r="Q659" t="s">
        <v>62</v>
      </c>
      <c r="R659" t="s">
        <v>4158</v>
      </c>
      <c r="S659" t="s">
        <v>4158</v>
      </c>
      <c r="T659" t="s">
        <v>4158</v>
      </c>
      <c r="U659" t="s">
        <v>4158</v>
      </c>
      <c r="V659" t="s">
        <v>4158</v>
      </c>
      <c r="W659" t="s">
        <v>4158</v>
      </c>
      <c r="X659" t="s">
        <v>4158</v>
      </c>
      <c r="Y659" t="s">
        <v>4158</v>
      </c>
      <c r="Z659" t="s">
        <v>4158</v>
      </c>
      <c r="AA659" t="s">
        <v>4158</v>
      </c>
      <c r="AB659" t="s">
        <v>4158</v>
      </c>
      <c r="AC659" t="s">
        <v>4158</v>
      </c>
      <c r="AD659" t="s">
        <v>4158</v>
      </c>
      <c r="AE659" t="s">
        <v>57</v>
      </c>
      <c r="AF659" s="5">
        <v>44985</v>
      </c>
      <c r="AG659" s="5">
        <v>44985</v>
      </c>
      <c r="AH659" t="s">
        <v>65</v>
      </c>
    </row>
    <row r="660" spans="1:34" x14ac:dyDescent="0.25">
      <c r="A660" t="s">
        <v>4159</v>
      </c>
      <c r="B660" t="s">
        <v>54</v>
      </c>
      <c r="C660" s="5">
        <v>44958</v>
      </c>
      <c r="D660" s="5">
        <v>44985</v>
      </c>
      <c r="E660" t="s">
        <v>41</v>
      </c>
      <c r="F660" t="s">
        <v>4143</v>
      </c>
      <c r="G660" t="s">
        <v>4144</v>
      </c>
      <c r="H660" t="s">
        <v>4144</v>
      </c>
      <c r="I660" t="s">
        <v>57</v>
      </c>
      <c r="J660" t="s">
        <v>4160</v>
      </c>
      <c r="K660" t="s">
        <v>254</v>
      </c>
      <c r="L660" t="s">
        <v>689</v>
      </c>
      <c r="M660" t="s">
        <v>51</v>
      </c>
      <c r="N660" t="s">
        <v>4161</v>
      </c>
      <c r="O660" t="s">
        <v>62</v>
      </c>
      <c r="P660" t="s">
        <v>4162</v>
      </c>
      <c r="Q660" t="s">
        <v>62</v>
      </c>
      <c r="R660" t="s">
        <v>4163</v>
      </c>
      <c r="S660" t="s">
        <v>4163</v>
      </c>
      <c r="T660" t="s">
        <v>4163</v>
      </c>
      <c r="U660" t="s">
        <v>4163</v>
      </c>
      <c r="V660" t="s">
        <v>4163</v>
      </c>
      <c r="W660" t="s">
        <v>4163</v>
      </c>
      <c r="X660" t="s">
        <v>4163</v>
      </c>
      <c r="Y660" t="s">
        <v>4163</v>
      </c>
      <c r="Z660" t="s">
        <v>4163</v>
      </c>
      <c r="AA660" t="s">
        <v>4163</v>
      </c>
      <c r="AB660" t="s">
        <v>4163</v>
      </c>
      <c r="AC660" t="s">
        <v>4163</v>
      </c>
      <c r="AD660" t="s">
        <v>4163</v>
      </c>
      <c r="AE660" t="s">
        <v>57</v>
      </c>
      <c r="AF660" s="5">
        <v>44985</v>
      </c>
      <c r="AG660" s="5">
        <v>44985</v>
      </c>
      <c r="AH660" t="s">
        <v>65</v>
      </c>
    </row>
    <row r="661" spans="1:34" x14ac:dyDescent="0.25">
      <c r="A661" t="s">
        <v>4164</v>
      </c>
      <c r="B661" t="s">
        <v>54</v>
      </c>
      <c r="C661" s="5">
        <v>44958</v>
      </c>
      <c r="D661" s="5">
        <v>44985</v>
      </c>
      <c r="E661" t="s">
        <v>41</v>
      </c>
      <c r="F661" t="s">
        <v>2963</v>
      </c>
      <c r="G661" t="s">
        <v>2964</v>
      </c>
      <c r="H661" t="s">
        <v>2964</v>
      </c>
      <c r="I661" t="s">
        <v>118</v>
      </c>
      <c r="J661" t="s">
        <v>4165</v>
      </c>
      <c r="K661" t="s">
        <v>346</v>
      </c>
      <c r="L661" t="s">
        <v>4166</v>
      </c>
      <c r="M661" t="s">
        <v>52</v>
      </c>
      <c r="N661" t="s">
        <v>4167</v>
      </c>
      <c r="O661" t="s">
        <v>62</v>
      </c>
      <c r="P661" t="s">
        <v>4168</v>
      </c>
      <c r="Q661" t="s">
        <v>62</v>
      </c>
      <c r="R661" t="s">
        <v>4169</v>
      </c>
      <c r="S661" t="s">
        <v>4169</v>
      </c>
      <c r="T661" t="s">
        <v>4169</v>
      </c>
      <c r="U661" t="s">
        <v>4169</v>
      </c>
      <c r="V661" t="s">
        <v>4169</v>
      </c>
      <c r="W661" t="s">
        <v>4169</v>
      </c>
      <c r="X661" t="s">
        <v>4169</v>
      </c>
      <c r="Y661" t="s">
        <v>4169</v>
      </c>
      <c r="Z661" t="s">
        <v>4169</v>
      </c>
      <c r="AA661" t="s">
        <v>4169</v>
      </c>
      <c r="AB661" t="s">
        <v>4169</v>
      </c>
      <c r="AC661" t="s">
        <v>4169</v>
      </c>
      <c r="AD661" t="s">
        <v>4169</v>
      </c>
      <c r="AE661" t="s">
        <v>57</v>
      </c>
      <c r="AF661" s="5">
        <v>44985</v>
      </c>
      <c r="AG661" s="5">
        <v>44985</v>
      </c>
      <c r="AH661" t="s">
        <v>65</v>
      </c>
    </row>
    <row r="662" spans="1:34" x14ac:dyDescent="0.25">
      <c r="A662" t="s">
        <v>4170</v>
      </c>
      <c r="B662" t="s">
        <v>54</v>
      </c>
      <c r="C662" s="5">
        <v>44958</v>
      </c>
      <c r="D662" s="5">
        <v>44985</v>
      </c>
      <c r="E662" t="s">
        <v>48</v>
      </c>
      <c r="F662" t="s">
        <v>1183</v>
      </c>
      <c r="G662" t="s">
        <v>1184</v>
      </c>
      <c r="H662" t="s">
        <v>1184</v>
      </c>
      <c r="I662" t="s">
        <v>176</v>
      </c>
      <c r="J662" t="s">
        <v>4171</v>
      </c>
      <c r="K662" t="s">
        <v>138</v>
      </c>
      <c r="L662" t="s">
        <v>1883</v>
      </c>
      <c r="M662" t="s">
        <v>51</v>
      </c>
      <c r="N662" t="s">
        <v>4172</v>
      </c>
      <c r="O662" t="s">
        <v>62</v>
      </c>
      <c r="P662" t="s">
        <v>4173</v>
      </c>
      <c r="Q662" t="s">
        <v>62</v>
      </c>
      <c r="R662" t="s">
        <v>4174</v>
      </c>
      <c r="S662" t="s">
        <v>4174</v>
      </c>
      <c r="T662" t="s">
        <v>4174</v>
      </c>
      <c r="U662" t="s">
        <v>4174</v>
      </c>
      <c r="V662" t="s">
        <v>4174</v>
      </c>
      <c r="W662" t="s">
        <v>4174</v>
      </c>
      <c r="X662" t="s">
        <v>4174</v>
      </c>
      <c r="Y662" t="s">
        <v>4174</v>
      </c>
      <c r="Z662" t="s">
        <v>4174</v>
      </c>
      <c r="AA662" t="s">
        <v>4174</v>
      </c>
      <c r="AB662" t="s">
        <v>4174</v>
      </c>
      <c r="AC662" t="s">
        <v>4174</v>
      </c>
      <c r="AD662" t="s">
        <v>4174</v>
      </c>
      <c r="AE662" t="s">
        <v>57</v>
      </c>
      <c r="AF662" s="5">
        <v>44985</v>
      </c>
      <c r="AG662" s="5">
        <v>44985</v>
      </c>
      <c r="AH662" t="s">
        <v>65</v>
      </c>
    </row>
    <row r="663" spans="1:34" x14ac:dyDescent="0.25">
      <c r="A663" t="s">
        <v>4175</v>
      </c>
      <c r="B663" t="s">
        <v>54</v>
      </c>
      <c r="C663" s="5">
        <v>44958</v>
      </c>
      <c r="D663" s="5">
        <v>44985</v>
      </c>
      <c r="E663" t="s">
        <v>48</v>
      </c>
      <c r="F663" t="s">
        <v>4176</v>
      </c>
      <c r="G663" t="s">
        <v>4177</v>
      </c>
      <c r="H663" t="s">
        <v>4177</v>
      </c>
      <c r="I663" t="s">
        <v>302</v>
      </c>
      <c r="J663" t="s">
        <v>4178</v>
      </c>
      <c r="K663" t="s">
        <v>4179</v>
      </c>
      <c r="L663" t="s">
        <v>346</v>
      </c>
      <c r="M663" t="s">
        <v>51</v>
      </c>
      <c r="N663" t="s">
        <v>4180</v>
      </c>
      <c r="O663" t="s">
        <v>62</v>
      </c>
      <c r="P663" t="s">
        <v>4181</v>
      </c>
      <c r="Q663" t="s">
        <v>62</v>
      </c>
      <c r="R663" t="s">
        <v>4182</v>
      </c>
      <c r="S663" t="s">
        <v>4182</v>
      </c>
      <c r="T663" t="s">
        <v>4182</v>
      </c>
      <c r="U663" t="s">
        <v>4182</v>
      </c>
      <c r="V663" t="s">
        <v>4182</v>
      </c>
      <c r="W663" t="s">
        <v>4182</v>
      </c>
      <c r="X663" t="s">
        <v>4182</v>
      </c>
      <c r="Y663" t="s">
        <v>4182</v>
      </c>
      <c r="Z663" t="s">
        <v>4182</v>
      </c>
      <c r="AA663" t="s">
        <v>4182</v>
      </c>
      <c r="AB663" t="s">
        <v>4182</v>
      </c>
      <c r="AC663" t="s">
        <v>4182</v>
      </c>
      <c r="AD663" t="s">
        <v>4182</v>
      </c>
      <c r="AE663" t="s">
        <v>57</v>
      </c>
      <c r="AF663" s="5">
        <v>44985</v>
      </c>
      <c r="AG663" s="5">
        <v>44985</v>
      </c>
      <c r="AH663" t="s">
        <v>65</v>
      </c>
    </row>
    <row r="664" spans="1:34" x14ac:dyDescent="0.25">
      <c r="A664" t="s">
        <v>4183</v>
      </c>
      <c r="B664" t="s">
        <v>54</v>
      </c>
      <c r="C664" s="5">
        <v>44958</v>
      </c>
      <c r="D664" s="5">
        <v>44985</v>
      </c>
      <c r="E664" t="s">
        <v>48</v>
      </c>
      <c r="F664" t="s">
        <v>4184</v>
      </c>
      <c r="G664" t="s">
        <v>4185</v>
      </c>
      <c r="H664" t="s">
        <v>4185</v>
      </c>
      <c r="I664" t="s">
        <v>302</v>
      </c>
      <c r="J664" t="s">
        <v>4186</v>
      </c>
      <c r="K664" t="s">
        <v>458</v>
      </c>
      <c r="L664" t="s">
        <v>2417</v>
      </c>
      <c r="M664" t="s">
        <v>51</v>
      </c>
      <c r="N664" t="s">
        <v>4187</v>
      </c>
      <c r="O664" t="s">
        <v>62</v>
      </c>
      <c r="P664" t="s">
        <v>4188</v>
      </c>
      <c r="Q664" t="s">
        <v>62</v>
      </c>
      <c r="R664" t="s">
        <v>4189</v>
      </c>
      <c r="S664" t="s">
        <v>4189</v>
      </c>
      <c r="T664" t="s">
        <v>4189</v>
      </c>
      <c r="U664" t="s">
        <v>4189</v>
      </c>
      <c r="V664" t="s">
        <v>4189</v>
      </c>
      <c r="W664" t="s">
        <v>4189</v>
      </c>
      <c r="X664" t="s">
        <v>4189</v>
      </c>
      <c r="Y664" t="s">
        <v>4189</v>
      </c>
      <c r="Z664" t="s">
        <v>4189</v>
      </c>
      <c r="AA664" t="s">
        <v>4189</v>
      </c>
      <c r="AB664" t="s">
        <v>4189</v>
      </c>
      <c r="AC664" t="s">
        <v>4189</v>
      </c>
      <c r="AD664" t="s">
        <v>4189</v>
      </c>
      <c r="AE664" t="s">
        <v>57</v>
      </c>
      <c r="AF664" s="5">
        <v>44985</v>
      </c>
      <c r="AG664" s="5">
        <v>44985</v>
      </c>
      <c r="AH664" t="s">
        <v>65</v>
      </c>
    </row>
    <row r="665" spans="1:34" x14ac:dyDescent="0.25">
      <c r="A665" t="s">
        <v>4190</v>
      </c>
      <c r="B665" t="s">
        <v>54</v>
      </c>
      <c r="C665" s="5">
        <v>44958</v>
      </c>
      <c r="D665" s="5">
        <v>44985</v>
      </c>
      <c r="E665" t="s">
        <v>48</v>
      </c>
      <c r="F665" t="s">
        <v>4191</v>
      </c>
      <c r="G665" t="s">
        <v>4192</v>
      </c>
      <c r="H665" t="s">
        <v>4192</v>
      </c>
      <c r="I665" t="s">
        <v>244</v>
      </c>
      <c r="J665" t="s">
        <v>4193</v>
      </c>
      <c r="K665" t="s">
        <v>4014</v>
      </c>
      <c r="L665" t="s">
        <v>130</v>
      </c>
      <c r="M665" t="s">
        <v>51</v>
      </c>
      <c r="N665" t="s">
        <v>4194</v>
      </c>
      <c r="O665" t="s">
        <v>62</v>
      </c>
      <c r="P665" t="s">
        <v>4195</v>
      </c>
      <c r="Q665" t="s">
        <v>62</v>
      </c>
      <c r="R665" t="s">
        <v>4196</v>
      </c>
      <c r="S665" t="s">
        <v>4196</v>
      </c>
      <c r="T665" t="s">
        <v>4196</v>
      </c>
      <c r="U665" t="s">
        <v>4196</v>
      </c>
      <c r="V665" t="s">
        <v>4196</v>
      </c>
      <c r="W665" t="s">
        <v>4196</v>
      </c>
      <c r="X665" t="s">
        <v>4196</v>
      </c>
      <c r="Y665" t="s">
        <v>4196</v>
      </c>
      <c r="Z665" t="s">
        <v>4196</v>
      </c>
      <c r="AA665" t="s">
        <v>4196</v>
      </c>
      <c r="AB665" t="s">
        <v>4196</v>
      </c>
      <c r="AC665" t="s">
        <v>4196</v>
      </c>
      <c r="AD665" t="s">
        <v>4196</v>
      </c>
      <c r="AE665" t="s">
        <v>57</v>
      </c>
      <c r="AF665" s="5">
        <v>44985</v>
      </c>
      <c r="AG665" s="5">
        <v>44985</v>
      </c>
      <c r="AH665" t="s">
        <v>65</v>
      </c>
    </row>
    <row r="666" spans="1:34" x14ac:dyDescent="0.25">
      <c r="A666" t="s">
        <v>4197</v>
      </c>
      <c r="B666" t="s">
        <v>54</v>
      </c>
      <c r="C666" s="5">
        <v>44958</v>
      </c>
      <c r="D666" s="5">
        <v>44985</v>
      </c>
      <c r="E666" t="s">
        <v>41</v>
      </c>
      <c r="F666" t="s">
        <v>4198</v>
      </c>
      <c r="G666" t="s">
        <v>4199</v>
      </c>
      <c r="H666" t="s">
        <v>4199</v>
      </c>
      <c r="I666" t="s">
        <v>108</v>
      </c>
      <c r="J666" t="s">
        <v>4200</v>
      </c>
      <c r="K666" t="s">
        <v>1218</v>
      </c>
      <c r="L666" t="s">
        <v>1295</v>
      </c>
      <c r="M666" t="s">
        <v>51</v>
      </c>
      <c r="N666" t="s">
        <v>1229</v>
      </c>
      <c r="O666" t="s">
        <v>62</v>
      </c>
      <c r="P666" t="s">
        <v>4201</v>
      </c>
      <c r="Q666" t="s">
        <v>62</v>
      </c>
      <c r="R666" t="s">
        <v>4202</v>
      </c>
      <c r="S666" t="s">
        <v>4202</v>
      </c>
      <c r="T666" t="s">
        <v>4202</v>
      </c>
      <c r="U666" t="s">
        <v>4202</v>
      </c>
      <c r="V666" t="s">
        <v>4202</v>
      </c>
      <c r="W666" t="s">
        <v>4202</v>
      </c>
      <c r="X666" t="s">
        <v>4202</v>
      </c>
      <c r="Y666" t="s">
        <v>4202</v>
      </c>
      <c r="Z666" t="s">
        <v>4202</v>
      </c>
      <c r="AA666" t="s">
        <v>4202</v>
      </c>
      <c r="AB666" t="s">
        <v>4202</v>
      </c>
      <c r="AC666" t="s">
        <v>4202</v>
      </c>
      <c r="AD666" t="s">
        <v>4202</v>
      </c>
      <c r="AE666" t="s">
        <v>57</v>
      </c>
      <c r="AF666" s="5">
        <v>44985</v>
      </c>
      <c r="AG666" s="5">
        <v>44985</v>
      </c>
      <c r="AH666" t="s">
        <v>65</v>
      </c>
    </row>
    <row r="667" spans="1:34" x14ac:dyDescent="0.25">
      <c r="A667" t="s">
        <v>4203</v>
      </c>
      <c r="B667" t="s">
        <v>54</v>
      </c>
      <c r="C667" s="5">
        <v>44958</v>
      </c>
      <c r="D667" s="5">
        <v>44985</v>
      </c>
      <c r="E667" t="s">
        <v>41</v>
      </c>
      <c r="F667" t="s">
        <v>116</v>
      </c>
      <c r="G667" t="s">
        <v>117</v>
      </c>
      <c r="H667" t="s">
        <v>117</v>
      </c>
      <c r="I667" t="s">
        <v>118</v>
      </c>
      <c r="J667" t="s">
        <v>365</v>
      </c>
      <c r="K667" t="s">
        <v>2874</v>
      </c>
      <c r="L667" t="s">
        <v>2501</v>
      </c>
      <c r="M667" t="s">
        <v>52</v>
      </c>
      <c r="N667" t="s">
        <v>4204</v>
      </c>
      <c r="O667" t="s">
        <v>62</v>
      </c>
      <c r="P667" t="s">
        <v>4205</v>
      </c>
      <c r="Q667" t="s">
        <v>62</v>
      </c>
      <c r="R667" t="s">
        <v>4206</v>
      </c>
      <c r="S667" t="s">
        <v>4206</v>
      </c>
      <c r="T667" t="s">
        <v>4206</v>
      </c>
      <c r="U667" t="s">
        <v>4206</v>
      </c>
      <c r="V667" t="s">
        <v>4206</v>
      </c>
      <c r="W667" t="s">
        <v>4206</v>
      </c>
      <c r="X667" t="s">
        <v>4206</v>
      </c>
      <c r="Y667" t="s">
        <v>4206</v>
      </c>
      <c r="Z667" t="s">
        <v>4206</v>
      </c>
      <c r="AA667" t="s">
        <v>4206</v>
      </c>
      <c r="AB667" t="s">
        <v>4206</v>
      </c>
      <c r="AC667" t="s">
        <v>4206</v>
      </c>
      <c r="AD667" t="s">
        <v>4206</v>
      </c>
      <c r="AE667" t="s">
        <v>57</v>
      </c>
      <c r="AF667" s="5">
        <v>44985</v>
      </c>
      <c r="AG667" s="5">
        <v>44985</v>
      </c>
      <c r="AH667" t="s">
        <v>65</v>
      </c>
    </row>
    <row r="668" spans="1:34" x14ac:dyDescent="0.25">
      <c r="A668" t="s">
        <v>4207</v>
      </c>
      <c r="B668" t="s">
        <v>54</v>
      </c>
      <c r="C668" s="5">
        <v>44958</v>
      </c>
      <c r="D668" s="5">
        <v>44985</v>
      </c>
      <c r="E668" t="s">
        <v>41</v>
      </c>
      <c r="F668" t="s">
        <v>149</v>
      </c>
      <c r="G668" t="s">
        <v>150</v>
      </c>
      <c r="H668" t="s">
        <v>150</v>
      </c>
      <c r="I668" t="s">
        <v>118</v>
      </c>
      <c r="J668" t="s">
        <v>4208</v>
      </c>
      <c r="K668" t="s">
        <v>768</v>
      </c>
      <c r="L668" t="s">
        <v>3286</v>
      </c>
      <c r="M668" t="s">
        <v>52</v>
      </c>
      <c r="N668" t="s">
        <v>4209</v>
      </c>
      <c r="O668" t="s">
        <v>62</v>
      </c>
      <c r="P668" t="s">
        <v>4210</v>
      </c>
      <c r="Q668" t="s">
        <v>62</v>
      </c>
      <c r="R668" t="s">
        <v>4211</v>
      </c>
      <c r="S668" t="s">
        <v>4211</v>
      </c>
      <c r="T668" t="s">
        <v>4211</v>
      </c>
      <c r="U668" t="s">
        <v>4211</v>
      </c>
      <c r="V668" t="s">
        <v>4211</v>
      </c>
      <c r="W668" t="s">
        <v>4211</v>
      </c>
      <c r="X668" t="s">
        <v>4211</v>
      </c>
      <c r="Y668" t="s">
        <v>4211</v>
      </c>
      <c r="Z668" t="s">
        <v>4211</v>
      </c>
      <c r="AA668" t="s">
        <v>4211</v>
      </c>
      <c r="AB668" t="s">
        <v>4211</v>
      </c>
      <c r="AC668" t="s">
        <v>4211</v>
      </c>
      <c r="AD668" t="s">
        <v>4211</v>
      </c>
      <c r="AE668" t="s">
        <v>57</v>
      </c>
      <c r="AF668" s="5">
        <v>44985</v>
      </c>
      <c r="AG668" s="5">
        <v>44985</v>
      </c>
      <c r="AH668" t="s">
        <v>65</v>
      </c>
    </row>
    <row r="669" spans="1:34" x14ac:dyDescent="0.25">
      <c r="A669" t="s">
        <v>4212</v>
      </c>
      <c r="B669" t="s">
        <v>54</v>
      </c>
      <c r="C669" s="5">
        <v>44958</v>
      </c>
      <c r="D669" s="5">
        <v>44985</v>
      </c>
      <c r="E669" t="s">
        <v>41</v>
      </c>
      <c r="F669" t="s">
        <v>135</v>
      </c>
      <c r="G669" t="s">
        <v>136</v>
      </c>
      <c r="H669" t="s">
        <v>136</v>
      </c>
      <c r="I669" t="s">
        <v>1043</v>
      </c>
      <c r="J669" t="s">
        <v>4213</v>
      </c>
      <c r="K669" t="s">
        <v>1234</v>
      </c>
      <c r="L669" t="s">
        <v>1235</v>
      </c>
      <c r="M669" t="s">
        <v>52</v>
      </c>
      <c r="N669" t="s">
        <v>4214</v>
      </c>
      <c r="O669" t="s">
        <v>62</v>
      </c>
      <c r="P669" t="s">
        <v>4215</v>
      </c>
      <c r="Q669" t="s">
        <v>62</v>
      </c>
      <c r="R669" t="s">
        <v>4216</v>
      </c>
      <c r="S669" t="s">
        <v>4216</v>
      </c>
      <c r="T669" t="s">
        <v>4216</v>
      </c>
      <c r="U669" t="s">
        <v>4216</v>
      </c>
      <c r="V669" t="s">
        <v>4216</v>
      </c>
      <c r="W669" t="s">
        <v>4216</v>
      </c>
      <c r="X669" t="s">
        <v>4216</v>
      </c>
      <c r="Y669" t="s">
        <v>4216</v>
      </c>
      <c r="Z669" t="s">
        <v>4216</v>
      </c>
      <c r="AA669" t="s">
        <v>4216</v>
      </c>
      <c r="AB669" t="s">
        <v>4216</v>
      </c>
      <c r="AC669" t="s">
        <v>4216</v>
      </c>
      <c r="AD669" t="s">
        <v>4216</v>
      </c>
      <c r="AE669" t="s">
        <v>57</v>
      </c>
      <c r="AF669" s="5">
        <v>44985</v>
      </c>
      <c r="AG669" s="5">
        <v>44985</v>
      </c>
      <c r="AH669" t="s">
        <v>65</v>
      </c>
    </row>
    <row r="670" spans="1:34" x14ac:dyDescent="0.25">
      <c r="A670" t="s">
        <v>4217</v>
      </c>
      <c r="B670" t="s">
        <v>54</v>
      </c>
      <c r="C670" s="5">
        <v>44958</v>
      </c>
      <c r="D670" s="5">
        <v>44985</v>
      </c>
      <c r="E670" t="s">
        <v>41</v>
      </c>
      <c r="F670" t="s">
        <v>4218</v>
      </c>
      <c r="G670" t="s">
        <v>4219</v>
      </c>
      <c r="H670" t="s">
        <v>4219</v>
      </c>
      <c r="I670" t="s">
        <v>118</v>
      </c>
      <c r="J670" t="s">
        <v>1434</v>
      </c>
      <c r="K670" t="s">
        <v>1247</v>
      </c>
      <c r="L670" t="s">
        <v>1234</v>
      </c>
      <c r="M670" t="s">
        <v>52</v>
      </c>
      <c r="N670" t="s">
        <v>4220</v>
      </c>
      <c r="O670" t="s">
        <v>62</v>
      </c>
      <c r="P670" t="s">
        <v>4221</v>
      </c>
      <c r="Q670" t="s">
        <v>62</v>
      </c>
      <c r="R670" t="s">
        <v>4222</v>
      </c>
      <c r="S670" t="s">
        <v>4222</v>
      </c>
      <c r="T670" t="s">
        <v>4222</v>
      </c>
      <c r="U670" t="s">
        <v>4222</v>
      </c>
      <c r="V670" t="s">
        <v>4222</v>
      </c>
      <c r="W670" t="s">
        <v>4222</v>
      </c>
      <c r="X670" t="s">
        <v>4222</v>
      </c>
      <c r="Y670" t="s">
        <v>4222</v>
      </c>
      <c r="Z670" t="s">
        <v>4222</v>
      </c>
      <c r="AA670" t="s">
        <v>4222</v>
      </c>
      <c r="AB670" t="s">
        <v>4222</v>
      </c>
      <c r="AC670" t="s">
        <v>4222</v>
      </c>
      <c r="AD670" t="s">
        <v>4222</v>
      </c>
      <c r="AE670" t="s">
        <v>57</v>
      </c>
      <c r="AF670" s="5">
        <v>44985</v>
      </c>
      <c r="AG670" s="5">
        <v>44985</v>
      </c>
      <c r="AH670" t="s">
        <v>65</v>
      </c>
    </row>
    <row r="671" spans="1:34" x14ac:dyDescent="0.25">
      <c r="A671" t="s">
        <v>4223</v>
      </c>
      <c r="B671" t="s">
        <v>54</v>
      </c>
      <c r="C671" s="5">
        <v>44958</v>
      </c>
      <c r="D671" s="5">
        <v>44985</v>
      </c>
      <c r="E671" t="s">
        <v>48</v>
      </c>
      <c r="F671" t="s">
        <v>1787</v>
      </c>
      <c r="G671" t="s">
        <v>1788</v>
      </c>
      <c r="H671" t="s">
        <v>1788</v>
      </c>
      <c r="I671" t="s">
        <v>118</v>
      </c>
      <c r="J671" t="s">
        <v>4224</v>
      </c>
      <c r="K671" t="s">
        <v>1247</v>
      </c>
      <c r="L671" t="s">
        <v>219</v>
      </c>
      <c r="M671" t="s">
        <v>52</v>
      </c>
      <c r="N671" t="s">
        <v>4225</v>
      </c>
      <c r="O671" t="s">
        <v>62</v>
      </c>
      <c r="P671" t="s">
        <v>4226</v>
      </c>
      <c r="Q671" t="s">
        <v>62</v>
      </c>
      <c r="R671" t="s">
        <v>4227</v>
      </c>
      <c r="S671" t="s">
        <v>4227</v>
      </c>
      <c r="T671" t="s">
        <v>4227</v>
      </c>
      <c r="U671" t="s">
        <v>4227</v>
      </c>
      <c r="V671" t="s">
        <v>4227</v>
      </c>
      <c r="W671" t="s">
        <v>4227</v>
      </c>
      <c r="X671" t="s">
        <v>4227</v>
      </c>
      <c r="Y671" t="s">
        <v>4227</v>
      </c>
      <c r="Z671" t="s">
        <v>4227</v>
      </c>
      <c r="AA671" t="s">
        <v>4227</v>
      </c>
      <c r="AB671" t="s">
        <v>4227</v>
      </c>
      <c r="AC671" t="s">
        <v>4227</v>
      </c>
      <c r="AD671" t="s">
        <v>4227</v>
      </c>
      <c r="AE671" t="s">
        <v>57</v>
      </c>
      <c r="AF671" s="5">
        <v>44985</v>
      </c>
      <c r="AG671" s="5">
        <v>44985</v>
      </c>
      <c r="AH671" t="s">
        <v>65</v>
      </c>
    </row>
    <row r="672" spans="1:34" x14ac:dyDescent="0.25">
      <c r="A672" t="s">
        <v>4228</v>
      </c>
      <c r="B672" t="s">
        <v>54</v>
      </c>
      <c r="C672" s="5">
        <v>44958</v>
      </c>
      <c r="D672" s="5">
        <v>44985</v>
      </c>
      <c r="E672" t="s">
        <v>41</v>
      </c>
      <c r="F672" t="s">
        <v>896</v>
      </c>
      <c r="G672" t="s">
        <v>897</v>
      </c>
      <c r="H672" t="s">
        <v>897</v>
      </c>
      <c r="I672" t="s">
        <v>1008</v>
      </c>
      <c r="J672" t="s">
        <v>4229</v>
      </c>
      <c r="K672" t="s">
        <v>346</v>
      </c>
      <c r="L672" t="s">
        <v>1727</v>
      </c>
      <c r="M672" t="s">
        <v>52</v>
      </c>
      <c r="N672" t="s">
        <v>4230</v>
      </c>
      <c r="O672" t="s">
        <v>62</v>
      </c>
      <c r="P672" t="s">
        <v>4231</v>
      </c>
      <c r="Q672" t="s">
        <v>62</v>
      </c>
      <c r="R672" t="s">
        <v>4232</v>
      </c>
      <c r="S672" t="s">
        <v>4232</v>
      </c>
      <c r="T672" t="s">
        <v>4232</v>
      </c>
      <c r="U672" t="s">
        <v>4232</v>
      </c>
      <c r="V672" t="s">
        <v>4232</v>
      </c>
      <c r="W672" t="s">
        <v>4232</v>
      </c>
      <c r="X672" t="s">
        <v>4232</v>
      </c>
      <c r="Y672" t="s">
        <v>4232</v>
      </c>
      <c r="Z672" t="s">
        <v>4232</v>
      </c>
      <c r="AA672" t="s">
        <v>4232</v>
      </c>
      <c r="AB672" t="s">
        <v>4232</v>
      </c>
      <c r="AC672" t="s">
        <v>4232</v>
      </c>
      <c r="AD672" t="s">
        <v>4232</v>
      </c>
      <c r="AE672" t="s">
        <v>57</v>
      </c>
      <c r="AF672" s="5">
        <v>44985</v>
      </c>
      <c r="AG672" s="5">
        <v>44985</v>
      </c>
      <c r="AH672" t="s">
        <v>65</v>
      </c>
    </row>
    <row r="673" spans="1:34" x14ac:dyDescent="0.25">
      <c r="A673" t="s">
        <v>4233</v>
      </c>
      <c r="B673" t="s">
        <v>54</v>
      </c>
      <c r="C673" s="5">
        <v>44958</v>
      </c>
      <c r="D673" s="5">
        <v>44985</v>
      </c>
      <c r="E673" t="s">
        <v>41</v>
      </c>
      <c r="F673" t="s">
        <v>4234</v>
      </c>
      <c r="G673" t="s">
        <v>4235</v>
      </c>
      <c r="H673" t="s">
        <v>4235</v>
      </c>
      <c r="I673" t="s">
        <v>1008</v>
      </c>
      <c r="J673" t="s">
        <v>1233</v>
      </c>
      <c r="K673" t="s">
        <v>346</v>
      </c>
      <c r="L673" t="s">
        <v>1727</v>
      </c>
      <c r="M673" t="s">
        <v>52</v>
      </c>
      <c r="N673" t="s">
        <v>4236</v>
      </c>
      <c r="O673" t="s">
        <v>62</v>
      </c>
      <c r="P673" t="s">
        <v>4237</v>
      </c>
      <c r="Q673" t="s">
        <v>62</v>
      </c>
      <c r="R673" t="s">
        <v>4238</v>
      </c>
      <c r="S673" t="s">
        <v>4238</v>
      </c>
      <c r="T673" t="s">
        <v>4238</v>
      </c>
      <c r="U673" t="s">
        <v>4238</v>
      </c>
      <c r="V673" t="s">
        <v>4238</v>
      </c>
      <c r="W673" t="s">
        <v>4238</v>
      </c>
      <c r="X673" t="s">
        <v>4238</v>
      </c>
      <c r="Y673" t="s">
        <v>4238</v>
      </c>
      <c r="Z673" t="s">
        <v>4238</v>
      </c>
      <c r="AA673" t="s">
        <v>4238</v>
      </c>
      <c r="AB673" t="s">
        <v>4238</v>
      </c>
      <c r="AC673" t="s">
        <v>4238</v>
      </c>
      <c r="AD673" t="s">
        <v>4238</v>
      </c>
      <c r="AE673" t="s">
        <v>57</v>
      </c>
      <c r="AF673" s="5">
        <v>44985</v>
      </c>
      <c r="AG673" s="5">
        <v>44985</v>
      </c>
      <c r="AH673" t="s">
        <v>65</v>
      </c>
    </row>
    <row r="674" spans="1:34" x14ac:dyDescent="0.25">
      <c r="A674" t="s">
        <v>4239</v>
      </c>
      <c r="B674" t="s">
        <v>54</v>
      </c>
      <c r="C674" s="5">
        <v>44958</v>
      </c>
      <c r="D674" s="5">
        <v>44985</v>
      </c>
      <c r="E674" t="s">
        <v>48</v>
      </c>
      <c r="F674" t="s">
        <v>1300</v>
      </c>
      <c r="G674" t="s">
        <v>1301</v>
      </c>
      <c r="H674" t="s">
        <v>1301</v>
      </c>
      <c r="I674" t="s">
        <v>292</v>
      </c>
      <c r="J674" t="s">
        <v>2111</v>
      </c>
      <c r="K674" t="s">
        <v>689</v>
      </c>
      <c r="L674" t="s">
        <v>1551</v>
      </c>
      <c r="M674" t="s">
        <v>52</v>
      </c>
      <c r="N674" t="s">
        <v>4240</v>
      </c>
      <c r="O674" t="s">
        <v>62</v>
      </c>
      <c r="P674" t="s">
        <v>4241</v>
      </c>
      <c r="Q674" t="s">
        <v>62</v>
      </c>
      <c r="R674" t="s">
        <v>4242</v>
      </c>
      <c r="S674" t="s">
        <v>4242</v>
      </c>
      <c r="T674" t="s">
        <v>4242</v>
      </c>
      <c r="U674" t="s">
        <v>4242</v>
      </c>
      <c r="V674" t="s">
        <v>4242</v>
      </c>
      <c r="W674" t="s">
        <v>4242</v>
      </c>
      <c r="X674" t="s">
        <v>4242</v>
      </c>
      <c r="Y674" t="s">
        <v>4242</v>
      </c>
      <c r="Z674" t="s">
        <v>4242</v>
      </c>
      <c r="AA674" t="s">
        <v>4242</v>
      </c>
      <c r="AB674" t="s">
        <v>4242</v>
      </c>
      <c r="AC674" t="s">
        <v>4242</v>
      </c>
      <c r="AD674" t="s">
        <v>4242</v>
      </c>
      <c r="AE674" t="s">
        <v>57</v>
      </c>
      <c r="AF674" s="5">
        <v>44985</v>
      </c>
      <c r="AG674" s="5">
        <v>44985</v>
      </c>
      <c r="AH674" t="s">
        <v>65</v>
      </c>
    </row>
    <row r="675" spans="1:34" x14ac:dyDescent="0.25">
      <c r="A675" t="s">
        <v>4243</v>
      </c>
      <c r="B675" t="s">
        <v>54</v>
      </c>
      <c r="C675" s="5">
        <v>44958</v>
      </c>
      <c r="D675" s="5">
        <v>44985</v>
      </c>
      <c r="E675" t="s">
        <v>48</v>
      </c>
      <c r="F675" t="s">
        <v>1525</v>
      </c>
      <c r="G675" t="s">
        <v>1526</v>
      </c>
      <c r="H675" t="s">
        <v>1526</v>
      </c>
      <c r="I675" t="s">
        <v>302</v>
      </c>
      <c r="J675" t="s">
        <v>4244</v>
      </c>
      <c r="K675" t="s">
        <v>4245</v>
      </c>
      <c r="L675" t="s">
        <v>4246</v>
      </c>
      <c r="M675" t="s">
        <v>51</v>
      </c>
      <c r="N675" t="s">
        <v>4247</v>
      </c>
      <c r="O675" t="s">
        <v>62</v>
      </c>
      <c r="P675" t="s">
        <v>4248</v>
      </c>
      <c r="Q675" t="s">
        <v>62</v>
      </c>
      <c r="R675" t="s">
        <v>4249</v>
      </c>
      <c r="S675" t="s">
        <v>4249</v>
      </c>
      <c r="T675" t="s">
        <v>4249</v>
      </c>
      <c r="U675" t="s">
        <v>4249</v>
      </c>
      <c r="V675" t="s">
        <v>4249</v>
      </c>
      <c r="W675" t="s">
        <v>4249</v>
      </c>
      <c r="X675" t="s">
        <v>4249</v>
      </c>
      <c r="Y675" t="s">
        <v>4249</v>
      </c>
      <c r="Z675" t="s">
        <v>4249</v>
      </c>
      <c r="AA675" t="s">
        <v>4249</v>
      </c>
      <c r="AB675" t="s">
        <v>4249</v>
      </c>
      <c r="AC675" t="s">
        <v>4249</v>
      </c>
      <c r="AD675" t="s">
        <v>4249</v>
      </c>
      <c r="AE675" t="s">
        <v>57</v>
      </c>
      <c r="AF675" s="5">
        <v>44985</v>
      </c>
      <c r="AG675" s="5">
        <v>44985</v>
      </c>
      <c r="AH675" t="s">
        <v>65</v>
      </c>
    </row>
    <row r="676" spans="1:34" x14ac:dyDescent="0.25">
      <c r="A676" t="s">
        <v>4250</v>
      </c>
      <c r="B676" t="s">
        <v>54</v>
      </c>
      <c r="C676" s="5">
        <v>44958</v>
      </c>
      <c r="D676" s="5">
        <v>44985</v>
      </c>
      <c r="E676" t="s">
        <v>48</v>
      </c>
      <c r="F676" t="s">
        <v>795</v>
      </c>
      <c r="G676" t="s">
        <v>796</v>
      </c>
      <c r="H676" t="s">
        <v>796</v>
      </c>
      <c r="I676" t="s">
        <v>302</v>
      </c>
      <c r="J676" t="s">
        <v>4251</v>
      </c>
      <c r="K676" t="s">
        <v>130</v>
      </c>
      <c r="L676" t="s">
        <v>4252</v>
      </c>
      <c r="M676" t="s">
        <v>51</v>
      </c>
      <c r="N676" t="s">
        <v>4253</v>
      </c>
      <c r="O676" t="s">
        <v>62</v>
      </c>
      <c r="P676" t="s">
        <v>4254</v>
      </c>
      <c r="Q676" t="s">
        <v>62</v>
      </c>
      <c r="R676" t="s">
        <v>4255</v>
      </c>
      <c r="S676" t="s">
        <v>4255</v>
      </c>
      <c r="T676" t="s">
        <v>4255</v>
      </c>
      <c r="U676" t="s">
        <v>4255</v>
      </c>
      <c r="V676" t="s">
        <v>4255</v>
      </c>
      <c r="W676" t="s">
        <v>4255</v>
      </c>
      <c r="X676" t="s">
        <v>4255</v>
      </c>
      <c r="Y676" t="s">
        <v>4255</v>
      </c>
      <c r="Z676" t="s">
        <v>4255</v>
      </c>
      <c r="AA676" t="s">
        <v>4255</v>
      </c>
      <c r="AB676" t="s">
        <v>4255</v>
      </c>
      <c r="AC676" t="s">
        <v>4255</v>
      </c>
      <c r="AD676" t="s">
        <v>4255</v>
      </c>
      <c r="AE676" t="s">
        <v>57</v>
      </c>
      <c r="AF676" s="5">
        <v>44985</v>
      </c>
      <c r="AG676" s="5">
        <v>44985</v>
      </c>
      <c r="AH676" t="s">
        <v>65</v>
      </c>
    </row>
    <row r="677" spans="1:34" x14ac:dyDescent="0.25">
      <c r="A677" t="s">
        <v>4256</v>
      </c>
      <c r="B677" t="s">
        <v>54</v>
      </c>
      <c r="C677" s="5">
        <v>44958</v>
      </c>
      <c r="D677" s="5">
        <v>44985</v>
      </c>
      <c r="E677" t="s">
        <v>48</v>
      </c>
      <c r="F677" t="s">
        <v>4257</v>
      </c>
      <c r="G677" t="s">
        <v>4258</v>
      </c>
      <c r="H677" t="s">
        <v>4258</v>
      </c>
      <c r="I677" t="s">
        <v>89</v>
      </c>
      <c r="J677" t="s">
        <v>4259</v>
      </c>
      <c r="K677" t="s">
        <v>387</v>
      </c>
      <c r="L677" t="s">
        <v>1652</v>
      </c>
      <c r="M677" t="s">
        <v>51</v>
      </c>
      <c r="N677" t="s">
        <v>4260</v>
      </c>
      <c r="O677" t="s">
        <v>62</v>
      </c>
      <c r="P677" t="s">
        <v>4261</v>
      </c>
      <c r="Q677" t="s">
        <v>62</v>
      </c>
      <c r="R677" t="s">
        <v>4262</v>
      </c>
      <c r="S677" t="s">
        <v>4262</v>
      </c>
      <c r="T677" t="s">
        <v>4262</v>
      </c>
      <c r="U677" t="s">
        <v>4262</v>
      </c>
      <c r="V677" t="s">
        <v>4262</v>
      </c>
      <c r="W677" t="s">
        <v>4262</v>
      </c>
      <c r="X677" t="s">
        <v>4262</v>
      </c>
      <c r="Y677" t="s">
        <v>4262</v>
      </c>
      <c r="Z677" t="s">
        <v>4262</v>
      </c>
      <c r="AA677" t="s">
        <v>4262</v>
      </c>
      <c r="AB677" t="s">
        <v>4262</v>
      </c>
      <c r="AC677" t="s">
        <v>4262</v>
      </c>
      <c r="AD677" t="s">
        <v>4262</v>
      </c>
      <c r="AE677" t="s">
        <v>57</v>
      </c>
      <c r="AF677" s="5">
        <v>44985</v>
      </c>
      <c r="AG677" s="5">
        <v>44985</v>
      </c>
      <c r="AH677" t="s">
        <v>65</v>
      </c>
    </row>
    <row r="678" spans="1:34" x14ac:dyDescent="0.25">
      <c r="A678" t="s">
        <v>4263</v>
      </c>
      <c r="B678" t="s">
        <v>54</v>
      </c>
      <c r="C678" s="5">
        <v>44958</v>
      </c>
      <c r="D678" s="5">
        <v>44985</v>
      </c>
      <c r="E678" t="s">
        <v>48</v>
      </c>
      <c r="F678" t="s">
        <v>215</v>
      </c>
      <c r="G678" t="s">
        <v>216</v>
      </c>
      <c r="H678" t="s">
        <v>216</v>
      </c>
      <c r="I678" t="s">
        <v>89</v>
      </c>
      <c r="J678" t="s">
        <v>4264</v>
      </c>
      <c r="K678" t="s">
        <v>387</v>
      </c>
      <c r="L678" t="s">
        <v>193</v>
      </c>
      <c r="M678" t="s">
        <v>51</v>
      </c>
      <c r="N678" t="s">
        <v>4265</v>
      </c>
      <c r="O678" t="s">
        <v>62</v>
      </c>
      <c r="P678" t="s">
        <v>4266</v>
      </c>
      <c r="Q678" t="s">
        <v>62</v>
      </c>
      <c r="R678" t="s">
        <v>4267</v>
      </c>
      <c r="S678" t="s">
        <v>4267</v>
      </c>
      <c r="T678" t="s">
        <v>4267</v>
      </c>
      <c r="U678" t="s">
        <v>4267</v>
      </c>
      <c r="V678" t="s">
        <v>4267</v>
      </c>
      <c r="W678" t="s">
        <v>4267</v>
      </c>
      <c r="X678" t="s">
        <v>4267</v>
      </c>
      <c r="Y678" t="s">
        <v>4267</v>
      </c>
      <c r="Z678" t="s">
        <v>4267</v>
      </c>
      <c r="AA678" t="s">
        <v>4267</v>
      </c>
      <c r="AB678" t="s">
        <v>4267</v>
      </c>
      <c r="AC678" t="s">
        <v>4267</v>
      </c>
      <c r="AD678" t="s">
        <v>4267</v>
      </c>
      <c r="AE678" t="s">
        <v>57</v>
      </c>
      <c r="AF678" s="5">
        <v>44985</v>
      </c>
      <c r="AG678" s="5">
        <v>44985</v>
      </c>
      <c r="AH678" t="s">
        <v>65</v>
      </c>
    </row>
    <row r="679" spans="1:34" x14ac:dyDescent="0.25">
      <c r="A679" t="s">
        <v>4268</v>
      </c>
      <c r="B679" t="s">
        <v>54</v>
      </c>
      <c r="C679" s="5">
        <v>44958</v>
      </c>
      <c r="D679" s="5">
        <v>44985</v>
      </c>
      <c r="E679" t="s">
        <v>48</v>
      </c>
      <c r="F679" t="s">
        <v>106</v>
      </c>
      <c r="G679" t="s">
        <v>107</v>
      </c>
      <c r="H679" t="s">
        <v>107</v>
      </c>
      <c r="I679" t="s">
        <v>292</v>
      </c>
      <c r="J679" t="s">
        <v>4269</v>
      </c>
      <c r="K679" t="s">
        <v>387</v>
      </c>
      <c r="L679" t="s">
        <v>60</v>
      </c>
      <c r="M679" t="s">
        <v>52</v>
      </c>
      <c r="N679" t="s">
        <v>4270</v>
      </c>
      <c r="O679" t="s">
        <v>62</v>
      </c>
      <c r="P679" t="s">
        <v>4271</v>
      </c>
      <c r="Q679" t="s">
        <v>62</v>
      </c>
      <c r="R679" t="s">
        <v>4272</v>
      </c>
      <c r="S679" t="s">
        <v>4272</v>
      </c>
      <c r="T679" t="s">
        <v>4272</v>
      </c>
      <c r="U679" t="s">
        <v>4272</v>
      </c>
      <c r="V679" t="s">
        <v>4272</v>
      </c>
      <c r="W679" t="s">
        <v>4272</v>
      </c>
      <c r="X679" t="s">
        <v>4272</v>
      </c>
      <c r="Y679" t="s">
        <v>4272</v>
      </c>
      <c r="Z679" t="s">
        <v>4272</v>
      </c>
      <c r="AA679" t="s">
        <v>4272</v>
      </c>
      <c r="AB679" t="s">
        <v>4272</v>
      </c>
      <c r="AC679" t="s">
        <v>4272</v>
      </c>
      <c r="AD679" t="s">
        <v>4272</v>
      </c>
      <c r="AE679" t="s">
        <v>57</v>
      </c>
      <c r="AF679" s="5">
        <v>44985</v>
      </c>
      <c r="AG679" s="5">
        <v>44985</v>
      </c>
      <c r="AH679" t="s">
        <v>65</v>
      </c>
    </row>
    <row r="680" spans="1:34" x14ac:dyDescent="0.25">
      <c r="A680" t="s">
        <v>4273</v>
      </c>
      <c r="B680" t="s">
        <v>54</v>
      </c>
      <c r="C680" s="5">
        <v>44958</v>
      </c>
      <c r="D680" s="5">
        <v>44985</v>
      </c>
      <c r="E680" t="s">
        <v>48</v>
      </c>
      <c r="F680" t="s">
        <v>1150</v>
      </c>
      <c r="G680" t="s">
        <v>1151</v>
      </c>
      <c r="H680" t="s">
        <v>1151</v>
      </c>
      <c r="I680" t="s">
        <v>118</v>
      </c>
      <c r="J680" t="s">
        <v>2244</v>
      </c>
      <c r="K680" t="s">
        <v>210</v>
      </c>
      <c r="L680" t="s">
        <v>2261</v>
      </c>
      <c r="M680" t="s">
        <v>52</v>
      </c>
      <c r="N680" t="s">
        <v>1154</v>
      </c>
      <c r="O680" t="s">
        <v>62</v>
      </c>
      <c r="P680" t="s">
        <v>4274</v>
      </c>
      <c r="Q680" t="s">
        <v>62</v>
      </c>
      <c r="R680" t="s">
        <v>4275</v>
      </c>
      <c r="S680" t="s">
        <v>4275</v>
      </c>
      <c r="T680" t="s">
        <v>4275</v>
      </c>
      <c r="U680" t="s">
        <v>4275</v>
      </c>
      <c r="V680" t="s">
        <v>4275</v>
      </c>
      <c r="W680" t="s">
        <v>4275</v>
      </c>
      <c r="X680" t="s">
        <v>4275</v>
      </c>
      <c r="Y680" t="s">
        <v>4275</v>
      </c>
      <c r="Z680" t="s">
        <v>4275</v>
      </c>
      <c r="AA680" t="s">
        <v>4275</v>
      </c>
      <c r="AB680" t="s">
        <v>4275</v>
      </c>
      <c r="AC680" t="s">
        <v>4275</v>
      </c>
      <c r="AD680" t="s">
        <v>4275</v>
      </c>
      <c r="AE680" t="s">
        <v>57</v>
      </c>
      <c r="AF680" s="5">
        <v>44985</v>
      </c>
      <c r="AG680" s="5">
        <v>44985</v>
      </c>
      <c r="AH680" t="s">
        <v>65</v>
      </c>
    </row>
    <row r="681" spans="1:34" x14ac:dyDescent="0.25">
      <c r="A681" t="s">
        <v>4276</v>
      </c>
      <c r="B681" t="s">
        <v>54</v>
      </c>
      <c r="C681" s="5">
        <v>44958</v>
      </c>
      <c r="D681" s="5">
        <v>44985</v>
      </c>
      <c r="E681" t="s">
        <v>48</v>
      </c>
      <c r="F681" t="s">
        <v>579</v>
      </c>
      <c r="G681" t="s">
        <v>580</v>
      </c>
      <c r="H681" t="s">
        <v>580</v>
      </c>
      <c r="I681" t="s">
        <v>277</v>
      </c>
      <c r="J681" t="s">
        <v>4277</v>
      </c>
      <c r="K681" t="s">
        <v>2143</v>
      </c>
      <c r="L681" t="s">
        <v>2143</v>
      </c>
      <c r="M681" t="s">
        <v>51</v>
      </c>
      <c r="N681" t="s">
        <v>4278</v>
      </c>
      <c r="O681" t="s">
        <v>62</v>
      </c>
      <c r="P681" t="s">
        <v>4279</v>
      </c>
      <c r="Q681" t="s">
        <v>62</v>
      </c>
      <c r="R681" t="s">
        <v>4280</v>
      </c>
      <c r="S681" t="s">
        <v>4280</v>
      </c>
      <c r="T681" t="s">
        <v>4280</v>
      </c>
      <c r="U681" t="s">
        <v>4280</v>
      </c>
      <c r="V681" t="s">
        <v>4280</v>
      </c>
      <c r="W681" t="s">
        <v>4280</v>
      </c>
      <c r="X681" t="s">
        <v>4280</v>
      </c>
      <c r="Y681" t="s">
        <v>4280</v>
      </c>
      <c r="Z681" t="s">
        <v>4280</v>
      </c>
      <c r="AA681" t="s">
        <v>4280</v>
      </c>
      <c r="AB681" t="s">
        <v>4280</v>
      </c>
      <c r="AC681" t="s">
        <v>4280</v>
      </c>
      <c r="AD681" t="s">
        <v>4280</v>
      </c>
      <c r="AE681" t="s">
        <v>57</v>
      </c>
      <c r="AF681" s="5">
        <v>44985</v>
      </c>
      <c r="AG681" s="5">
        <v>44985</v>
      </c>
      <c r="AH681" t="s">
        <v>65</v>
      </c>
    </row>
    <row r="682" spans="1:34" x14ac:dyDescent="0.25">
      <c r="A682" t="s">
        <v>4281</v>
      </c>
      <c r="B682" t="s">
        <v>54</v>
      </c>
      <c r="C682" s="5">
        <v>44958</v>
      </c>
      <c r="D682" s="5">
        <v>44985</v>
      </c>
      <c r="E682" t="s">
        <v>48</v>
      </c>
      <c r="F682" t="s">
        <v>106</v>
      </c>
      <c r="G682" t="s">
        <v>107</v>
      </c>
      <c r="H682" t="s">
        <v>107</v>
      </c>
      <c r="I682" t="s">
        <v>277</v>
      </c>
      <c r="J682" t="s">
        <v>4282</v>
      </c>
      <c r="K682" t="s">
        <v>346</v>
      </c>
      <c r="L682" t="s">
        <v>130</v>
      </c>
      <c r="M682" t="s">
        <v>52</v>
      </c>
      <c r="N682" t="s">
        <v>4283</v>
      </c>
      <c r="O682" t="s">
        <v>62</v>
      </c>
      <c r="P682" t="s">
        <v>4284</v>
      </c>
      <c r="Q682" t="s">
        <v>62</v>
      </c>
      <c r="R682" t="s">
        <v>4285</v>
      </c>
      <c r="S682" t="s">
        <v>4285</v>
      </c>
      <c r="T682" t="s">
        <v>4285</v>
      </c>
      <c r="U682" t="s">
        <v>4285</v>
      </c>
      <c r="V682" t="s">
        <v>4285</v>
      </c>
      <c r="W682" t="s">
        <v>4285</v>
      </c>
      <c r="X682" t="s">
        <v>4285</v>
      </c>
      <c r="Y682" t="s">
        <v>4285</v>
      </c>
      <c r="Z682" t="s">
        <v>4285</v>
      </c>
      <c r="AA682" t="s">
        <v>4285</v>
      </c>
      <c r="AB682" t="s">
        <v>4285</v>
      </c>
      <c r="AC682" t="s">
        <v>4285</v>
      </c>
      <c r="AD682" t="s">
        <v>4285</v>
      </c>
      <c r="AE682" t="s">
        <v>57</v>
      </c>
      <c r="AF682" s="5">
        <v>44985</v>
      </c>
      <c r="AG682" s="5">
        <v>44985</v>
      </c>
      <c r="AH682" t="s">
        <v>65</v>
      </c>
    </row>
    <row r="683" spans="1:34" x14ac:dyDescent="0.25">
      <c r="A683" t="s">
        <v>4286</v>
      </c>
      <c r="B683" t="s">
        <v>54</v>
      </c>
      <c r="C683" s="5">
        <v>44958</v>
      </c>
      <c r="D683" s="5">
        <v>44985</v>
      </c>
      <c r="E683" t="s">
        <v>48</v>
      </c>
      <c r="F683" t="s">
        <v>2963</v>
      </c>
      <c r="G683" t="s">
        <v>2964</v>
      </c>
      <c r="H683" t="s">
        <v>2964</v>
      </c>
      <c r="I683" t="s">
        <v>118</v>
      </c>
      <c r="J683" t="s">
        <v>4287</v>
      </c>
      <c r="K683" t="s">
        <v>3847</v>
      </c>
      <c r="L683" t="s">
        <v>762</v>
      </c>
      <c r="M683" t="s">
        <v>52</v>
      </c>
      <c r="N683" t="s">
        <v>4288</v>
      </c>
      <c r="O683" t="s">
        <v>62</v>
      </c>
      <c r="P683" t="s">
        <v>4289</v>
      </c>
      <c r="Q683" t="s">
        <v>62</v>
      </c>
      <c r="R683" t="s">
        <v>4290</v>
      </c>
      <c r="S683" t="s">
        <v>4290</v>
      </c>
      <c r="T683" t="s">
        <v>4290</v>
      </c>
      <c r="U683" t="s">
        <v>4290</v>
      </c>
      <c r="V683" t="s">
        <v>4290</v>
      </c>
      <c r="W683" t="s">
        <v>4290</v>
      </c>
      <c r="X683" t="s">
        <v>4290</v>
      </c>
      <c r="Y683" t="s">
        <v>4290</v>
      </c>
      <c r="Z683" t="s">
        <v>4290</v>
      </c>
      <c r="AA683" t="s">
        <v>4290</v>
      </c>
      <c r="AB683" t="s">
        <v>4290</v>
      </c>
      <c r="AC683" t="s">
        <v>4290</v>
      </c>
      <c r="AD683" t="s">
        <v>4290</v>
      </c>
      <c r="AE683" t="s">
        <v>57</v>
      </c>
      <c r="AF683" s="5">
        <v>44985</v>
      </c>
      <c r="AG683" s="5">
        <v>44985</v>
      </c>
      <c r="AH683" t="s">
        <v>65</v>
      </c>
    </row>
    <row r="684" spans="1:34" x14ac:dyDescent="0.25">
      <c r="A684" t="s">
        <v>4291</v>
      </c>
      <c r="B684" t="s">
        <v>54</v>
      </c>
      <c r="C684" s="5">
        <v>44958</v>
      </c>
      <c r="D684" s="5">
        <v>44985</v>
      </c>
      <c r="E684" t="s">
        <v>41</v>
      </c>
      <c r="F684" t="s">
        <v>4292</v>
      </c>
      <c r="G684" t="s">
        <v>4293</v>
      </c>
      <c r="H684" t="s">
        <v>4293</v>
      </c>
      <c r="I684" t="s">
        <v>226</v>
      </c>
      <c r="J684" t="s">
        <v>3163</v>
      </c>
      <c r="K684" t="s">
        <v>2560</v>
      </c>
      <c r="L684" t="s">
        <v>2193</v>
      </c>
      <c r="M684" t="s">
        <v>52</v>
      </c>
      <c r="N684" t="s">
        <v>4294</v>
      </c>
      <c r="O684" t="s">
        <v>62</v>
      </c>
      <c r="P684" t="s">
        <v>4295</v>
      </c>
      <c r="Q684" t="s">
        <v>62</v>
      </c>
      <c r="R684" t="s">
        <v>4296</v>
      </c>
      <c r="S684" t="s">
        <v>4296</v>
      </c>
      <c r="T684" t="s">
        <v>4296</v>
      </c>
      <c r="U684" t="s">
        <v>4296</v>
      </c>
      <c r="V684" t="s">
        <v>4296</v>
      </c>
      <c r="W684" t="s">
        <v>4296</v>
      </c>
      <c r="X684" t="s">
        <v>4296</v>
      </c>
      <c r="Y684" t="s">
        <v>4296</v>
      </c>
      <c r="Z684" t="s">
        <v>4296</v>
      </c>
      <c r="AA684" t="s">
        <v>4296</v>
      </c>
      <c r="AB684" t="s">
        <v>4296</v>
      </c>
      <c r="AC684" t="s">
        <v>4296</v>
      </c>
      <c r="AD684" t="s">
        <v>4296</v>
      </c>
      <c r="AE684" t="s">
        <v>57</v>
      </c>
      <c r="AF684" s="5">
        <v>44985</v>
      </c>
      <c r="AG684" s="5">
        <v>44985</v>
      </c>
      <c r="AH684" t="s">
        <v>65</v>
      </c>
    </row>
    <row r="685" spans="1:34" x14ac:dyDescent="0.25">
      <c r="A685" t="s">
        <v>4297</v>
      </c>
      <c r="B685" t="s">
        <v>54</v>
      </c>
      <c r="C685" s="5">
        <v>44958</v>
      </c>
      <c r="D685" s="5">
        <v>44985</v>
      </c>
      <c r="E685" t="s">
        <v>48</v>
      </c>
      <c r="F685" t="s">
        <v>2778</v>
      </c>
      <c r="G685" t="s">
        <v>2779</v>
      </c>
      <c r="H685" t="s">
        <v>2779</v>
      </c>
      <c r="I685" t="s">
        <v>57</v>
      </c>
      <c r="J685" t="s">
        <v>4298</v>
      </c>
      <c r="K685" t="s">
        <v>1125</v>
      </c>
      <c r="L685" t="s">
        <v>2417</v>
      </c>
      <c r="M685" t="s">
        <v>52</v>
      </c>
      <c r="N685" t="s">
        <v>4299</v>
      </c>
      <c r="O685" t="s">
        <v>62</v>
      </c>
      <c r="P685" t="s">
        <v>4300</v>
      </c>
      <c r="Q685" t="s">
        <v>62</v>
      </c>
      <c r="R685" t="s">
        <v>4301</v>
      </c>
      <c r="S685" t="s">
        <v>4301</v>
      </c>
      <c r="T685" t="s">
        <v>4301</v>
      </c>
      <c r="U685" t="s">
        <v>4301</v>
      </c>
      <c r="V685" t="s">
        <v>4301</v>
      </c>
      <c r="W685" t="s">
        <v>4301</v>
      </c>
      <c r="X685" t="s">
        <v>4301</v>
      </c>
      <c r="Y685" t="s">
        <v>4301</v>
      </c>
      <c r="Z685" t="s">
        <v>4301</v>
      </c>
      <c r="AA685" t="s">
        <v>4301</v>
      </c>
      <c r="AB685" t="s">
        <v>4301</v>
      </c>
      <c r="AC685" t="s">
        <v>4301</v>
      </c>
      <c r="AD685" t="s">
        <v>4301</v>
      </c>
      <c r="AE685" t="s">
        <v>57</v>
      </c>
      <c r="AF685" s="5">
        <v>44985</v>
      </c>
      <c r="AG685" s="5">
        <v>44985</v>
      </c>
      <c r="AH685" t="s">
        <v>65</v>
      </c>
    </row>
    <row r="686" spans="1:34" x14ac:dyDescent="0.25">
      <c r="A686" t="s">
        <v>4302</v>
      </c>
      <c r="B686" t="s">
        <v>54</v>
      </c>
      <c r="C686" s="5">
        <v>44958</v>
      </c>
      <c r="D686" s="5">
        <v>44985</v>
      </c>
      <c r="E686" t="s">
        <v>48</v>
      </c>
      <c r="F686" t="s">
        <v>4303</v>
      </c>
      <c r="G686" t="s">
        <v>4304</v>
      </c>
      <c r="H686" t="s">
        <v>4304</v>
      </c>
      <c r="I686" t="s">
        <v>302</v>
      </c>
      <c r="J686" t="s">
        <v>1009</v>
      </c>
      <c r="K686" t="s">
        <v>552</v>
      </c>
      <c r="L686" t="s">
        <v>71</v>
      </c>
      <c r="M686" t="s">
        <v>52</v>
      </c>
      <c r="N686" t="s">
        <v>4305</v>
      </c>
      <c r="O686" t="s">
        <v>62</v>
      </c>
      <c r="P686" t="s">
        <v>4306</v>
      </c>
      <c r="Q686" t="s">
        <v>62</v>
      </c>
      <c r="R686" t="s">
        <v>4307</v>
      </c>
      <c r="S686" t="s">
        <v>4307</v>
      </c>
      <c r="T686" t="s">
        <v>4307</v>
      </c>
      <c r="U686" t="s">
        <v>4307</v>
      </c>
      <c r="V686" t="s">
        <v>4307</v>
      </c>
      <c r="W686" t="s">
        <v>4307</v>
      </c>
      <c r="X686" t="s">
        <v>4307</v>
      </c>
      <c r="Y686" t="s">
        <v>4307</v>
      </c>
      <c r="Z686" t="s">
        <v>4307</v>
      </c>
      <c r="AA686" t="s">
        <v>4307</v>
      </c>
      <c r="AB686" t="s">
        <v>4307</v>
      </c>
      <c r="AC686" t="s">
        <v>4307</v>
      </c>
      <c r="AD686" t="s">
        <v>4307</v>
      </c>
      <c r="AE686" t="s">
        <v>57</v>
      </c>
      <c r="AF686" s="5">
        <v>44985</v>
      </c>
      <c r="AG686" s="5">
        <v>44985</v>
      </c>
      <c r="AH686" t="s">
        <v>65</v>
      </c>
    </row>
    <row r="687" spans="1:34" x14ac:dyDescent="0.25">
      <c r="A687" t="s">
        <v>4308</v>
      </c>
      <c r="B687" t="s">
        <v>54</v>
      </c>
      <c r="C687" s="5">
        <v>44958</v>
      </c>
      <c r="D687" s="5">
        <v>44985</v>
      </c>
      <c r="E687" t="s">
        <v>48</v>
      </c>
      <c r="F687" t="s">
        <v>4303</v>
      </c>
      <c r="G687" t="s">
        <v>4304</v>
      </c>
      <c r="H687" t="s">
        <v>4304</v>
      </c>
      <c r="I687" t="s">
        <v>302</v>
      </c>
      <c r="J687" t="s">
        <v>4309</v>
      </c>
      <c r="K687" t="s">
        <v>4310</v>
      </c>
      <c r="L687" t="s">
        <v>4311</v>
      </c>
      <c r="M687" t="s">
        <v>52</v>
      </c>
      <c r="N687" t="s">
        <v>4312</v>
      </c>
      <c r="O687" t="s">
        <v>62</v>
      </c>
      <c r="P687" t="s">
        <v>4313</v>
      </c>
      <c r="Q687" t="s">
        <v>62</v>
      </c>
      <c r="R687" t="s">
        <v>4314</v>
      </c>
      <c r="S687" t="s">
        <v>4314</v>
      </c>
      <c r="T687" t="s">
        <v>4314</v>
      </c>
      <c r="U687" t="s">
        <v>4314</v>
      </c>
      <c r="V687" t="s">
        <v>4314</v>
      </c>
      <c r="W687" t="s">
        <v>4314</v>
      </c>
      <c r="X687" t="s">
        <v>4314</v>
      </c>
      <c r="Y687" t="s">
        <v>4314</v>
      </c>
      <c r="Z687" t="s">
        <v>4314</v>
      </c>
      <c r="AA687" t="s">
        <v>4314</v>
      </c>
      <c r="AB687" t="s">
        <v>4314</v>
      </c>
      <c r="AC687" t="s">
        <v>4314</v>
      </c>
      <c r="AD687" t="s">
        <v>4314</v>
      </c>
      <c r="AE687" t="s">
        <v>57</v>
      </c>
      <c r="AF687" s="5">
        <v>44985</v>
      </c>
      <c r="AG687" s="5">
        <v>44985</v>
      </c>
      <c r="AH687" t="s">
        <v>65</v>
      </c>
    </row>
    <row r="688" spans="1:34" x14ac:dyDescent="0.25">
      <c r="A688" t="s">
        <v>4315</v>
      </c>
      <c r="B688" t="s">
        <v>54</v>
      </c>
      <c r="C688" s="5">
        <v>44958</v>
      </c>
      <c r="D688" s="5">
        <v>44985</v>
      </c>
      <c r="E688" t="s">
        <v>48</v>
      </c>
      <c r="F688" t="s">
        <v>4316</v>
      </c>
      <c r="G688" t="s">
        <v>4317</v>
      </c>
      <c r="H688" t="s">
        <v>4317</v>
      </c>
      <c r="I688" t="s">
        <v>176</v>
      </c>
      <c r="J688" t="s">
        <v>4318</v>
      </c>
      <c r="K688" t="s">
        <v>458</v>
      </c>
      <c r="L688" t="s">
        <v>346</v>
      </c>
      <c r="M688" t="s">
        <v>51</v>
      </c>
      <c r="N688" t="s">
        <v>4319</v>
      </c>
      <c r="O688" t="s">
        <v>62</v>
      </c>
      <c r="P688" t="s">
        <v>4320</v>
      </c>
      <c r="Q688" t="s">
        <v>62</v>
      </c>
      <c r="R688" t="s">
        <v>4321</v>
      </c>
      <c r="S688" t="s">
        <v>4321</v>
      </c>
      <c r="T688" t="s">
        <v>4321</v>
      </c>
      <c r="U688" t="s">
        <v>4321</v>
      </c>
      <c r="V688" t="s">
        <v>4321</v>
      </c>
      <c r="W688" t="s">
        <v>4321</v>
      </c>
      <c r="X688" t="s">
        <v>4321</v>
      </c>
      <c r="Y688" t="s">
        <v>4321</v>
      </c>
      <c r="Z688" t="s">
        <v>4321</v>
      </c>
      <c r="AA688" t="s">
        <v>4321</v>
      </c>
      <c r="AB688" t="s">
        <v>4321</v>
      </c>
      <c r="AC688" t="s">
        <v>4321</v>
      </c>
      <c r="AD688" t="s">
        <v>4321</v>
      </c>
      <c r="AE688" t="s">
        <v>57</v>
      </c>
      <c r="AF688" s="5">
        <v>44985</v>
      </c>
      <c r="AG688" s="5">
        <v>44985</v>
      </c>
      <c r="AH688" t="s">
        <v>65</v>
      </c>
    </row>
    <row r="689" spans="1:34" x14ac:dyDescent="0.25">
      <c r="A689" t="s">
        <v>4322</v>
      </c>
      <c r="B689" t="s">
        <v>54</v>
      </c>
      <c r="C689" s="5">
        <v>44958</v>
      </c>
      <c r="D689" s="5">
        <v>44985</v>
      </c>
      <c r="E689" t="s">
        <v>48</v>
      </c>
      <c r="F689" t="s">
        <v>4323</v>
      </c>
      <c r="G689" t="s">
        <v>4324</v>
      </c>
      <c r="H689" t="s">
        <v>4324</v>
      </c>
      <c r="I689" t="s">
        <v>118</v>
      </c>
      <c r="J689" t="s">
        <v>4325</v>
      </c>
      <c r="K689" t="s">
        <v>4326</v>
      </c>
      <c r="L689" t="s">
        <v>4327</v>
      </c>
      <c r="M689" t="s">
        <v>52</v>
      </c>
      <c r="N689" t="s">
        <v>3047</v>
      </c>
      <c r="O689" t="s">
        <v>62</v>
      </c>
      <c r="P689" t="s">
        <v>4328</v>
      </c>
      <c r="Q689" t="s">
        <v>62</v>
      </c>
      <c r="R689" t="s">
        <v>4329</v>
      </c>
      <c r="S689" t="s">
        <v>4329</v>
      </c>
      <c r="T689" t="s">
        <v>4329</v>
      </c>
      <c r="U689" t="s">
        <v>4329</v>
      </c>
      <c r="V689" t="s">
        <v>4329</v>
      </c>
      <c r="W689" t="s">
        <v>4329</v>
      </c>
      <c r="X689" t="s">
        <v>4329</v>
      </c>
      <c r="Y689" t="s">
        <v>4329</v>
      </c>
      <c r="Z689" t="s">
        <v>4329</v>
      </c>
      <c r="AA689" t="s">
        <v>4329</v>
      </c>
      <c r="AB689" t="s">
        <v>4329</v>
      </c>
      <c r="AC689" t="s">
        <v>4329</v>
      </c>
      <c r="AD689" t="s">
        <v>4329</v>
      </c>
      <c r="AE689" t="s">
        <v>57</v>
      </c>
      <c r="AF689" s="5">
        <v>44985</v>
      </c>
      <c r="AG689" s="5">
        <v>44985</v>
      </c>
      <c r="AH689" t="s">
        <v>65</v>
      </c>
    </row>
    <row r="690" spans="1:34" x14ac:dyDescent="0.25">
      <c r="A690" t="s">
        <v>4330</v>
      </c>
      <c r="B690" t="s">
        <v>54</v>
      </c>
      <c r="C690" s="5">
        <v>44958</v>
      </c>
      <c r="D690" s="5">
        <v>44985</v>
      </c>
      <c r="E690" t="s">
        <v>48</v>
      </c>
      <c r="F690" t="s">
        <v>4331</v>
      </c>
      <c r="G690" t="s">
        <v>4332</v>
      </c>
      <c r="H690" t="s">
        <v>4332</v>
      </c>
      <c r="I690" t="s">
        <v>302</v>
      </c>
      <c r="J690" t="s">
        <v>4333</v>
      </c>
      <c r="K690" t="s">
        <v>138</v>
      </c>
      <c r="L690" t="s">
        <v>228</v>
      </c>
      <c r="M690" t="s">
        <v>51</v>
      </c>
      <c r="N690" t="s">
        <v>4334</v>
      </c>
      <c r="O690" t="s">
        <v>62</v>
      </c>
      <c r="P690" t="s">
        <v>4335</v>
      </c>
      <c r="Q690" t="s">
        <v>62</v>
      </c>
      <c r="R690" t="s">
        <v>4336</v>
      </c>
      <c r="S690" t="s">
        <v>4336</v>
      </c>
      <c r="T690" t="s">
        <v>4336</v>
      </c>
      <c r="U690" t="s">
        <v>4336</v>
      </c>
      <c r="V690" t="s">
        <v>4336</v>
      </c>
      <c r="W690" t="s">
        <v>4336</v>
      </c>
      <c r="X690" t="s">
        <v>4336</v>
      </c>
      <c r="Y690" t="s">
        <v>4336</v>
      </c>
      <c r="Z690" t="s">
        <v>4336</v>
      </c>
      <c r="AA690" t="s">
        <v>4336</v>
      </c>
      <c r="AB690" t="s">
        <v>4336</v>
      </c>
      <c r="AC690" t="s">
        <v>4336</v>
      </c>
      <c r="AD690" t="s">
        <v>4336</v>
      </c>
      <c r="AE690" t="s">
        <v>57</v>
      </c>
      <c r="AF690" s="5">
        <v>44985</v>
      </c>
      <c r="AG690" s="5">
        <v>44985</v>
      </c>
      <c r="AH690" t="s">
        <v>65</v>
      </c>
    </row>
    <row r="691" spans="1:34" x14ac:dyDescent="0.25">
      <c r="A691" t="s">
        <v>4337</v>
      </c>
      <c r="B691" t="s">
        <v>54</v>
      </c>
      <c r="C691" s="5">
        <v>44958</v>
      </c>
      <c r="D691" s="5">
        <v>44985</v>
      </c>
      <c r="E691" t="s">
        <v>41</v>
      </c>
      <c r="F691" t="s">
        <v>1389</v>
      </c>
      <c r="G691" t="s">
        <v>1390</v>
      </c>
      <c r="H691" t="s">
        <v>1390</v>
      </c>
      <c r="I691" t="s">
        <v>79</v>
      </c>
      <c r="J691" t="s">
        <v>4338</v>
      </c>
      <c r="K691" t="s">
        <v>402</v>
      </c>
      <c r="L691" t="s">
        <v>1045</v>
      </c>
      <c r="M691" t="s">
        <v>52</v>
      </c>
      <c r="N691" t="s">
        <v>2876</v>
      </c>
      <c r="O691" t="s">
        <v>62</v>
      </c>
      <c r="P691" t="s">
        <v>4339</v>
      </c>
      <c r="Q691" t="s">
        <v>62</v>
      </c>
      <c r="R691" t="s">
        <v>4340</v>
      </c>
      <c r="S691" t="s">
        <v>4340</v>
      </c>
      <c r="T691" t="s">
        <v>4340</v>
      </c>
      <c r="U691" t="s">
        <v>4340</v>
      </c>
      <c r="V691" t="s">
        <v>4340</v>
      </c>
      <c r="W691" t="s">
        <v>4340</v>
      </c>
      <c r="X691" t="s">
        <v>4340</v>
      </c>
      <c r="Y691" t="s">
        <v>4340</v>
      </c>
      <c r="Z691" t="s">
        <v>4340</v>
      </c>
      <c r="AA691" t="s">
        <v>4340</v>
      </c>
      <c r="AB691" t="s">
        <v>4340</v>
      </c>
      <c r="AC691" t="s">
        <v>4340</v>
      </c>
      <c r="AD691" t="s">
        <v>4340</v>
      </c>
      <c r="AE691" t="s">
        <v>57</v>
      </c>
      <c r="AF691" s="5">
        <v>44985</v>
      </c>
      <c r="AG691" s="5">
        <v>44985</v>
      </c>
      <c r="AH691" t="s">
        <v>65</v>
      </c>
    </row>
    <row r="692" spans="1:34" x14ac:dyDescent="0.25">
      <c r="A692" t="s">
        <v>4341</v>
      </c>
      <c r="B692" t="s">
        <v>54</v>
      </c>
      <c r="C692" s="5">
        <v>44958</v>
      </c>
      <c r="D692" s="5">
        <v>44985</v>
      </c>
      <c r="E692" t="s">
        <v>48</v>
      </c>
      <c r="F692" t="s">
        <v>1300</v>
      </c>
      <c r="G692" t="s">
        <v>1301</v>
      </c>
      <c r="H692" t="s">
        <v>1301</v>
      </c>
      <c r="I692" t="s">
        <v>292</v>
      </c>
      <c r="J692" t="s">
        <v>4342</v>
      </c>
      <c r="K692" t="s">
        <v>130</v>
      </c>
      <c r="L692" t="s">
        <v>4343</v>
      </c>
      <c r="M692" t="s">
        <v>52</v>
      </c>
      <c r="N692" t="s">
        <v>3047</v>
      </c>
      <c r="O692" t="s">
        <v>62</v>
      </c>
      <c r="P692" t="s">
        <v>3048</v>
      </c>
      <c r="Q692" t="s">
        <v>62</v>
      </c>
      <c r="R692" t="s">
        <v>4344</v>
      </c>
      <c r="S692" t="s">
        <v>4344</v>
      </c>
      <c r="T692" t="s">
        <v>4344</v>
      </c>
      <c r="U692" t="s">
        <v>4344</v>
      </c>
      <c r="V692" t="s">
        <v>4344</v>
      </c>
      <c r="W692" t="s">
        <v>4344</v>
      </c>
      <c r="X692" t="s">
        <v>4344</v>
      </c>
      <c r="Y692" t="s">
        <v>4344</v>
      </c>
      <c r="Z692" t="s">
        <v>4344</v>
      </c>
      <c r="AA692" t="s">
        <v>4344</v>
      </c>
      <c r="AB692" t="s">
        <v>4344</v>
      </c>
      <c r="AC692" t="s">
        <v>4344</v>
      </c>
      <c r="AD692" t="s">
        <v>4344</v>
      </c>
      <c r="AE692" t="s">
        <v>57</v>
      </c>
      <c r="AF692" s="5">
        <v>44985</v>
      </c>
      <c r="AG692" s="5">
        <v>44985</v>
      </c>
      <c r="AH692" t="s">
        <v>65</v>
      </c>
    </row>
    <row r="693" spans="1:34" x14ac:dyDescent="0.25">
      <c r="A693" t="s">
        <v>4345</v>
      </c>
      <c r="B693" t="s">
        <v>54</v>
      </c>
      <c r="C693" s="5">
        <v>44958</v>
      </c>
      <c r="D693" s="5">
        <v>44985</v>
      </c>
      <c r="E693" t="s">
        <v>48</v>
      </c>
      <c r="F693" t="s">
        <v>2793</v>
      </c>
      <c r="G693" t="s">
        <v>2794</v>
      </c>
      <c r="H693" t="s">
        <v>2794</v>
      </c>
      <c r="I693" t="s">
        <v>277</v>
      </c>
      <c r="J693" t="s">
        <v>4346</v>
      </c>
      <c r="K693" t="s">
        <v>138</v>
      </c>
      <c r="L693" t="s">
        <v>161</v>
      </c>
      <c r="M693" t="s">
        <v>52</v>
      </c>
      <c r="N693" t="s">
        <v>4347</v>
      </c>
      <c r="O693" t="s">
        <v>62</v>
      </c>
      <c r="P693" t="s">
        <v>4348</v>
      </c>
      <c r="Q693" t="s">
        <v>62</v>
      </c>
      <c r="R693" t="s">
        <v>4349</v>
      </c>
      <c r="S693" t="s">
        <v>4349</v>
      </c>
      <c r="T693" t="s">
        <v>4349</v>
      </c>
      <c r="U693" t="s">
        <v>4349</v>
      </c>
      <c r="V693" t="s">
        <v>4349</v>
      </c>
      <c r="W693" t="s">
        <v>4349</v>
      </c>
      <c r="X693" t="s">
        <v>4349</v>
      </c>
      <c r="Y693" t="s">
        <v>4349</v>
      </c>
      <c r="Z693" t="s">
        <v>4349</v>
      </c>
      <c r="AA693" t="s">
        <v>4349</v>
      </c>
      <c r="AB693" t="s">
        <v>4349</v>
      </c>
      <c r="AC693" t="s">
        <v>4349</v>
      </c>
      <c r="AD693" t="s">
        <v>4349</v>
      </c>
      <c r="AE693" t="s">
        <v>57</v>
      </c>
      <c r="AF693" s="5">
        <v>44985</v>
      </c>
      <c r="AG693" s="5">
        <v>44985</v>
      </c>
      <c r="AH693" t="s">
        <v>65</v>
      </c>
    </row>
    <row r="694" spans="1:34" x14ac:dyDescent="0.25">
      <c r="A694" t="s">
        <v>4350</v>
      </c>
      <c r="B694" t="s">
        <v>54</v>
      </c>
      <c r="C694" s="5">
        <v>44958</v>
      </c>
      <c r="D694" s="5">
        <v>44985</v>
      </c>
      <c r="E694" t="s">
        <v>48</v>
      </c>
      <c r="F694" t="s">
        <v>4351</v>
      </c>
      <c r="G694" t="s">
        <v>4352</v>
      </c>
      <c r="H694" t="s">
        <v>4352</v>
      </c>
      <c r="I694" t="s">
        <v>244</v>
      </c>
      <c r="J694" t="s">
        <v>4353</v>
      </c>
      <c r="K694" t="s">
        <v>4354</v>
      </c>
      <c r="L694" t="s">
        <v>535</v>
      </c>
      <c r="M694" t="s">
        <v>52</v>
      </c>
      <c r="N694" t="s">
        <v>4355</v>
      </c>
      <c r="O694" t="s">
        <v>62</v>
      </c>
      <c r="P694" t="s">
        <v>4356</v>
      </c>
      <c r="Q694" t="s">
        <v>62</v>
      </c>
      <c r="R694" t="s">
        <v>4357</v>
      </c>
      <c r="S694" t="s">
        <v>4357</v>
      </c>
      <c r="T694" t="s">
        <v>4357</v>
      </c>
      <c r="U694" t="s">
        <v>4357</v>
      </c>
      <c r="V694" t="s">
        <v>4357</v>
      </c>
      <c r="W694" t="s">
        <v>4357</v>
      </c>
      <c r="X694" t="s">
        <v>4357</v>
      </c>
      <c r="Y694" t="s">
        <v>4357</v>
      </c>
      <c r="Z694" t="s">
        <v>4357</v>
      </c>
      <c r="AA694" t="s">
        <v>4357</v>
      </c>
      <c r="AB694" t="s">
        <v>4357</v>
      </c>
      <c r="AC694" t="s">
        <v>4357</v>
      </c>
      <c r="AD694" t="s">
        <v>4357</v>
      </c>
      <c r="AE694" t="s">
        <v>57</v>
      </c>
      <c r="AF694" s="5">
        <v>44985</v>
      </c>
      <c r="AG694" s="5">
        <v>44985</v>
      </c>
      <c r="AH694" t="s">
        <v>65</v>
      </c>
    </row>
    <row r="695" spans="1:34" x14ac:dyDescent="0.25">
      <c r="A695" t="s">
        <v>4358</v>
      </c>
      <c r="B695" t="s">
        <v>54</v>
      </c>
      <c r="C695" s="5">
        <v>44958</v>
      </c>
      <c r="D695" s="5">
        <v>44985</v>
      </c>
      <c r="E695" t="s">
        <v>48</v>
      </c>
      <c r="F695" t="s">
        <v>4359</v>
      </c>
      <c r="G695" t="s">
        <v>4360</v>
      </c>
      <c r="H695" t="s">
        <v>4360</v>
      </c>
      <c r="I695" t="s">
        <v>292</v>
      </c>
      <c r="J695" t="s">
        <v>439</v>
      </c>
      <c r="K695" t="s">
        <v>60</v>
      </c>
      <c r="L695" t="s">
        <v>100</v>
      </c>
      <c r="M695" t="s">
        <v>52</v>
      </c>
      <c r="N695" t="s">
        <v>4361</v>
      </c>
      <c r="O695" t="s">
        <v>62</v>
      </c>
      <c r="P695" t="s">
        <v>4362</v>
      </c>
      <c r="Q695" t="s">
        <v>62</v>
      </c>
      <c r="R695" t="s">
        <v>4363</v>
      </c>
      <c r="S695" t="s">
        <v>4363</v>
      </c>
      <c r="T695" t="s">
        <v>4363</v>
      </c>
      <c r="U695" t="s">
        <v>4363</v>
      </c>
      <c r="V695" t="s">
        <v>4363</v>
      </c>
      <c r="W695" t="s">
        <v>4363</v>
      </c>
      <c r="X695" t="s">
        <v>4363</v>
      </c>
      <c r="Y695" t="s">
        <v>4363</v>
      </c>
      <c r="Z695" t="s">
        <v>4363</v>
      </c>
      <c r="AA695" t="s">
        <v>4363</v>
      </c>
      <c r="AB695" t="s">
        <v>4363</v>
      </c>
      <c r="AC695" t="s">
        <v>4363</v>
      </c>
      <c r="AD695" t="s">
        <v>4363</v>
      </c>
      <c r="AE695" t="s">
        <v>57</v>
      </c>
      <c r="AF695" s="5">
        <v>44985</v>
      </c>
      <c r="AG695" s="5">
        <v>44985</v>
      </c>
      <c r="AH695" t="s">
        <v>65</v>
      </c>
    </row>
    <row r="696" spans="1:34" x14ac:dyDescent="0.25">
      <c r="A696" t="s">
        <v>4364</v>
      </c>
      <c r="B696" t="s">
        <v>54</v>
      </c>
      <c r="C696" s="5">
        <v>44958</v>
      </c>
      <c r="D696" s="5">
        <v>44985</v>
      </c>
      <c r="E696" t="s">
        <v>48</v>
      </c>
      <c r="F696" t="s">
        <v>1787</v>
      </c>
      <c r="G696" t="s">
        <v>1788</v>
      </c>
      <c r="H696" t="s">
        <v>1788</v>
      </c>
      <c r="I696" t="s">
        <v>277</v>
      </c>
      <c r="J696" t="s">
        <v>4365</v>
      </c>
      <c r="K696" t="s">
        <v>4366</v>
      </c>
      <c r="L696" t="s">
        <v>161</v>
      </c>
      <c r="M696" t="s">
        <v>52</v>
      </c>
      <c r="N696" t="s">
        <v>4367</v>
      </c>
      <c r="O696" t="s">
        <v>62</v>
      </c>
      <c r="P696" t="s">
        <v>4368</v>
      </c>
      <c r="Q696" t="s">
        <v>62</v>
      </c>
      <c r="R696" t="s">
        <v>4369</v>
      </c>
      <c r="S696" t="s">
        <v>4369</v>
      </c>
      <c r="T696" t="s">
        <v>4369</v>
      </c>
      <c r="U696" t="s">
        <v>4369</v>
      </c>
      <c r="V696" t="s">
        <v>4369</v>
      </c>
      <c r="W696" t="s">
        <v>4369</v>
      </c>
      <c r="X696" t="s">
        <v>4369</v>
      </c>
      <c r="Y696" t="s">
        <v>4369</v>
      </c>
      <c r="Z696" t="s">
        <v>4369</v>
      </c>
      <c r="AA696" t="s">
        <v>4369</v>
      </c>
      <c r="AB696" t="s">
        <v>4369</v>
      </c>
      <c r="AC696" t="s">
        <v>4369</v>
      </c>
      <c r="AD696" t="s">
        <v>4369</v>
      </c>
      <c r="AE696" t="s">
        <v>57</v>
      </c>
      <c r="AF696" s="5">
        <v>44985</v>
      </c>
      <c r="AG696" s="5">
        <v>44985</v>
      </c>
      <c r="AH696" t="s">
        <v>65</v>
      </c>
    </row>
    <row r="697" spans="1:34" x14ac:dyDescent="0.25">
      <c r="A697" t="s">
        <v>4370</v>
      </c>
      <c r="B697" t="s">
        <v>54</v>
      </c>
      <c r="C697" s="5">
        <v>44958</v>
      </c>
      <c r="D697" s="5">
        <v>44985</v>
      </c>
      <c r="E697" t="s">
        <v>41</v>
      </c>
      <c r="F697" t="s">
        <v>1105</v>
      </c>
      <c r="G697" t="s">
        <v>1106</v>
      </c>
      <c r="H697" t="s">
        <v>1106</v>
      </c>
      <c r="I697" t="s">
        <v>108</v>
      </c>
      <c r="J697" t="s">
        <v>4371</v>
      </c>
      <c r="K697" t="s">
        <v>111</v>
      </c>
      <c r="L697" t="s">
        <v>738</v>
      </c>
      <c r="M697" t="s">
        <v>51</v>
      </c>
      <c r="N697" t="s">
        <v>2223</v>
      </c>
      <c r="O697" t="s">
        <v>62</v>
      </c>
      <c r="P697" t="s">
        <v>2224</v>
      </c>
      <c r="Q697" t="s">
        <v>62</v>
      </c>
      <c r="R697" t="s">
        <v>4372</v>
      </c>
      <c r="S697" t="s">
        <v>4372</v>
      </c>
      <c r="T697" t="s">
        <v>4372</v>
      </c>
      <c r="U697" t="s">
        <v>4372</v>
      </c>
      <c r="V697" t="s">
        <v>4372</v>
      </c>
      <c r="W697" t="s">
        <v>4372</v>
      </c>
      <c r="X697" t="s">
        <v>4372</v>
      </c>
      <c r="Y697" t="s">
        <v>4372</v>
      </c>
      <c r="Z697" t="s">
        <v>4372</v>
      </c>
      <c r="AA697" t="s">
        <v>4372</v>
      </c>
      <c r="AB697" t="s">
        <v>4372</v>
      </c>
      <c r="AC697" t="s">
        <v>4372</v>
      </c>
      <c r="AD697" t="s">
        <v>4372</v>
      </c>
      <c r="AE697" t="s">
        <v>57</v>
      </c>
      <c r="AF697" s="5">
        <v>44985</v>
      </c>
      <c r="AG697" s="5">
        <v>44985</v>
      </c>
      <c r="AH697" t="s">
        <v>65</v>
      </c>
    </row>
    <row r="698" spans="1:34" x14ac:dyDescent="0.25">
      <c r="A698" t="s">
        <v>4373</v>
      </c>
      <c r="B698" t="s">
        <v>54</v>
      </c>
      <c r="C698" s="5">
        <v>44958</v>
      </c>
      <c r="D698" s="5">
        <v>44985</v>
      </c>
      <c r="E698" t="s">
        <v>41</v>
      </c>
      <c r="F698" t="s">
        <v>135</v>
      </c>
      <c r="G698" t="s">
        <v>136</v>
      </c>
      <c r="H698" t="s">
        <v>136</v>
      </c>
      <c r="I698" t="s">
        <v>302</v>
      </c>
      <c r="J698" t="s">
        <v>4374</v>
      </c>
      <c r="K698" t="s">
        <v>153</v>
      </c>
      <c r="L698" t="s">
        <v>638</v>
      </c>
      <c r="M698" t="s">
        <v>51</v>
      </c>
      <c r="N698" t="s">
        <v>4375</v>
      </c>
      <c r="O698" t="s">
        <v>62</v>
      </c>
      <c r="P698" t="s">
        <v>4376</v>
      </c>
      <c r="Q698" t="s">
        <v>62</v>
      </c>
      <c r="R698" t="s">
        <v>4377</v>
      </c>
      <c r="S698" t="s">
        <v>4377</v>
      </c>
      <c r="T698" t="s">
        <v>4377</v>
      </c>
      <c r="U698" t="s">
        <v>4377</v>
      </c>
      <c r="V698" t="s">
        <v>4377</v>
      </c>
      <c r="W698" t="s">
        <v>4377</v>
      </c>
      <c r="X698" t="s">
        <v>4377</v>
      </c>
      <c r="Y698" t="s">
        <v>4377</v>
      </c>
      <c r="Z698" t="s">
        <v>4377</v>
      </c>
      <c r="AA698" t="s">
        <v>4377</v>
      </c>
      <c r="AB698" t="s">
        <v>4377</v>
      </c>
      <c r="AC698" t="s">
        <v>4377</v>
      </c>
      <c r="AD698" t="s">
        <v>4377</v>
      </c>
      <c r="AE698" t="s">
        <v>57</v>
      </c>
      <c r="AF698" s="5">
        <v>44985</v>
      </c>
      <c r="AG698" s="5">
        <v>44985</v>
      </c>
      <c r="AH698" t="s">
        <v>65</v>
      </c>
    </row>
    <row r="699" spans="1:34" x14ac:dyDescent="0.25">
      <c r="A699" t="s">
        <v>4378</v>
      </c>
      <c r="B699" t="s">
        <v>54</v>
      </c>
      <c r="C699" s="5">
        <v>44958</v>
      </c>
      <c r="D699" s="5">
        <v>44985</v>
      </c>
      <c r="E699" t="s">
        <v>48</v>
      </c>
      <c r="F699" t="s">
        <v>2743</v>
      </c>
      <c r="G699" t="s">
        <v>2744</v>
      </c>
      <c r="H699" t="s">
        <v>2744</v>
      </c>
      <c r="I699" t="s">
        <v>277</v>
      </c>
      <c r="J699" t="s">
        <v>4379</v>
      </c>
      <c r="K699" t="s">
        <v>153</v>
      </c>
      <c r="L699" t="s">
        <v>2569</v>
      </c>
      <c r="M699" t="s">
        <v>52</v>
      </c>
      <c r="N699" t="s">
        <v>4380</v>
      </c>
      <c r="O699" t="s">
        <v>62</v>
      </c>
      <c r="P699" t="s">
        <v>4381</v>
      </c>
      <c r="Q699" t="s">
        <v>62</v>
      </c>
      <c r="R699" t="s">
        <v>4382</v>
      </c>
      <c r="S699" t="s">
        <v>4382</v>
      </c>
      <c r="T699" t="s">
        <v>4382</v>
      </c>
      <c r="U699" t="s">
        <v>4382</v>
      </c>
      <c r="V699" t="s">
        <v>4382</v>
      </c>
      <c r="W699" t="s">
        <v>4382</v>
      </c>
      <c r="X699" t="s">
        <v>4382</v>
      </c>
      <c r="Y699" t="s">
        <v>4382</v>
      </c>
      <c r="Z699" t="s">
        <v>4382</v>
      </c>
      <c r="AA699" t="s">
        <v>4382</v>
      </c>
      <c r="AB699" t="s">
        <v>4382</v>
      </c>
      <c r="AC699" t="s">
        <v>4382</v>
      </c>
      <c r="AD699" t="s">
        <v>4382</v>
      </c>
      <c r="AE699" t="s">
        <v>57</v>
      </c>
      <c r="AF699" s="5">
        <v>44985</v>
      </c>
      <c r="AG699" s="5">
        <v>44985</v>
      </c>
      <c r="AH699" t="s">
        <v>65</v>
      </c>
    </row>
    <row r="700" spans="1:34" x14ac:dyDescent="0.25">
      <c r="A700" t="s">
        <v>4383</v>
      </c>
      <c r="B700" t="s">
        <v>54</v>
      </c>
      <c r="C700" s="5">
        <v>44958</v>
      </c>
      <c r="D700" s="5">
        <v>44985</v>
      </c>
      <c r="E700" t="s">
        <v>48</v>
      </c>
      <c r="F700" t="s">
        <v>1634</v>
      </c>
      <c r="G700" t="s">
        <v>1635</v>
      </c>
      <c r="H700" t="s">
        <v>1635</v>
      </c>
      <c r="I700" t="s">
        <v>302</v>
      </c>
      <c r="J700" t="s">
        <v>4384</v>
      </c>
      <c r="K700" t="s">
        <v>926</v>
      </c>
      <c r="L700" t="s">
        <v>4385</v>
      </c>
      <c r="M700" t="s">
        <v>51</v>
      </c>
      <c r="N700" t="s">
        <v>4386</v>
      </c>
      <c r="O700" t="s">
        <v>62</v>
      </c>
      <c r="P700" t="s">
        <v>4387</v>
      </c>
      <c r="Q700" t="s">
        <v>62</v>
      </c>
      <c r="R700" t="s">
        <v>4388</v>
      </c>
      <c r="S700" t="s">
        <v>4388</v>
      </c>
      <c r="T700" t="s">
        <v>4388</v>
      </c>
      <c r="U700" t="s">
        <v>4388</v>
      </c>
      <c r="V700" t="s">
        <v>4388</v>
      </c>
      <c r="W700" t="s">
        <v>4388</v>
      </c>
      <c r="X700" t="s">
        <v>4388</v>
      </c>
      <c r="Y700" t="s">
        <v>4388</v>
      </c>
      <c r="Z700" t="s">
        <v>4388</v>
      </c>
      <c r="AA700" t="s">
        <v>4388</v>
      </c>
      <c r="AB700" t="s">
        <v>4388</v>
      </c>
      <c r="AC700" t="s">
        <v>4388</v>
      </c>
      <c r="AD700" t="s">
        <v>4388</v>
      </c>
      <c r="AE700" t="s">
        <v>57</v>
      </c>
      <c r="AF700" s="5">
        <v>44985</v>
      </c>
      <c r="AG700" s="5">
        <v>44985</v>
      </c>
      <c r="AH700" t="s">
        <v>65</v>
      </c>
    </row>
    <row r="701" spans="1:34" x14ac:dyDescent="0.25">
      <c r="A701" t="s">
        <v>4389</v>
      </c>
      <c r="B701" t="s">
        <v>54</v>
      </c>
      <c r="C701" s="5">
        <v>44958</v>
      </c>
      <c r="D701" s="5">
        <v>44985</v>
      </c>
      <c r="E701" t="s">
        <v>48</v>
      </c>
      <c r="F701" t="s">
        <v>215</v>
      </c>
      <c r="G701" t="s">
        <v>216</v>
      </c>
      <c r="H701" t="s">
        <v>216</v>
      </c>
      <c r="I701" t="s">
        <v>89</v>
      </c>
      <c r="J701" t="s">
        <v>4390</v>
      </c>
      <c r="K701" t="s">
        <v>4391</v>
      </c>
      <c r="L701" t="s">
        <v>466</v>
      </c>
      <c r="M701" t="s">
        <v>52</v>
      </c>
      <c r="N701" t="s">
        <v>4392</v>
      </c>
      <c r="O701" t="s">
        <v>62</v>
      </c>
      <c r="P701" t="s">
        <v>4393</v>
      </c>
      <c r="Q701" t="s">
        <v>62</v>
      </c>
      <c r="R701" t="s">
        <v>4394</v>
      </c>
      <c r="S701" t="s">
        <v>4394</v>
      </c>
      <c r="T701" t="s">
        <v>4394</v>
      </c>
      <c r="U701" t="s">
        <v>4394</v>
      </c>
      <c r="V701" t="s">
        <v>4394</v>
      </c>
      <c r="W701" t="s">
        <v>4394</v>
      </c>
      <c r="X701" t="s">
        <v>4394</v>
      </c>
      <c r="Y701" t="s">
        <v>4394</v>
      </c>
      <c r="Z701" t="s">
        <v>4394</v>
      </c>
      <c r="AA701" t="s">
        <v>4394</v>
      </c>
      <c r="AB701" t="s">
        <v>4394</v>
      </c>
      <c r="AC701" t="s">
        <v>4394</v>
      </c>
      <c r="AD701" t="s">
        <v>4394</v>
      </c>
      <c r="AE701" t="s">
        <v>57</v>
      </c>
      <c r="AF701" s="5">
        <v>44985</v>
      </c>
      <c r="AG701" s="5">
        <v>44985</v>
      </c>
      <c r="AH701" t="s">
        <v>65</v>
      </c>
    </row>
    <row r="702" spans="1:34" x14ac:dyDescent="0.25">
      <c r="A702" t="s">
        <v>4395</v>
      </c>
      <c r="B702" t="s">
        <v>54</v>
      </c>
      <c r="C702" s="5">
        <v>44958</v>
      </c>
      <c r="D702" s="5">
        <v>44985</v>
      </c>
      <c r="E702" t="s">
        <v>48</v>
      </c>
      <c r="F702" t="s">
        <v>106</v>
      </c>
      <c r="G702" t="s">
        <v>107</v>
      </c>
      <c r="H702" t="s">
        <v>107</v>
      </c>
      <c r="I702" t="s">
        <v>89</v>
      </c>
      <c r="J702" t="s">
        <v>4396</v>
      </c>
      <c r="K702" t="s">
        <v>1125</v>
      </c>
      <c r="L702" t="s">
        <v>3479</v>
      </c>
      <c r="M702" t="s">
        <v>52</v>
      </c>
      <c r="N702" t="s">
        <v>4397</v>
      </c>
      <c r="O702" t="s">
        <v>62</v>
      </c>
      <c r="P702" t="s">
        <v>4398</v>
      </c>
      <c r="Q702" t="s">
        <v>62</v>
      </c>
      <c r="R702" t="s">
        <v>4399</v>
      </c>
      <c r="S702" t="s">
        <v>4399</v>
      </c>
      <c r="T702" t="s">
        <v>4399</v>
      </c>
      <c r="U702" t="s">
        <v>4399</v>
      </c>
      <c r="V702" t="s">
        <v>4399</v>
      </c>
      <c r="W702" t="s">
        <v>4399</v>
      </c>
      <c r="X702" t="s">
        <v>4399</v>
      </c>
      <c r="Y702" t="s">
        <v>4399</v>
      </c>
      <c r="Z702" t="s">
        <v>4399</v>
      </c>
      <c r="AA702" t="s">
        <v>4399</v>
      </c>
      <c r="AB702" t="s">
        <v>4399</v>
      </c>
      <c r="AC702" t="s">
        <v>4399</v>
      </c>
      <c r="AD702" t="s">
        <v>4399</v>
      </c>
      <c r="AE702" t="s">
        <v>57</v>
      </c>
      <c r="AF702" s="5">
        <v>44985</v>
      </c>
      <c r="AG702" s="5">
        <v>44985</v>
      </c>
      <c r="AH702" t="s">
        <v>65</v>
      </c>
    </row>
    <row r="703" spans="1:34" x14ac:dyDescent="0.25">
      <c r="A703" t="s">
        <v>4400</v>
      </c>
      <c r="B703" t="s">
        <v>54</v>
      </c>
      <c r="C703" s="5">
        <v>44958</v>
      </c>
      <c r="D703" s="5">
        <v>44985</v>
      </c>
      <c r="E703" t="s">
        <v>41</v>
      </c>
      <c r="F703" t="s">
        <v>4401</v>
      </c>
      <c r="G703" t="s">
        <v>4402</v>
      </c>
      <c r="H703" t="s">
        <v>4402</v>
      </c>
      <c r="I703" t="s">
        <v>1008</v>
      </c>
      <c r="J703" t="s">
        <v>4403</v>
      </c>
      <c r="K703" t="s">
        <v>346</v>
      </c>
      <c r="L703" t="s">
        <v>4128</v>
      </c>
      <c r="M703" t="s">
        <v>52</v>
      </c>
      <c r="N703" t="s">
        <v>4404</v>
      </c>
      <c r="O703" t="s">
        <v>62</v>
      </c>
      <c r="P703" t="s">
        <v>4405</v>
      </c>
      <c r="Q703" t="s">
        <v>62</v>
      </c>
      <c r="R703" t="s">
        <v>4406</v>
      </c>
      <c r="S703" t="s">
        <v>4406</v>
      </c>
      <c r="T703" t="s">
        <v>4406</v>
      </c>
      <c r="U703" t="s">
        <v>4406</v>
      </c>
      <c r="V703" t="s">
        <v>4406</v>
      </c>
      <c r="W703" t="s">
        <v>4406</v>
      </c>
      <c r="X703" t="s">
        <v>4406</v>
      </c>
      <c r="Y703" t="s">
        <v>4406</v>
      </c>
      <c r="Z703" t="s">
        <v>4406</v>
      </c>
      <c r="AA703" t="s">
        <v>4406</v>
      </c>
      <c r="AB703" t="s">
        <v>4406</v>
      </c>
      <c r="AC703" t="s">
        <v>4406</v>
      </c>
      <c r="AD703" t="s">
        <v>4406</v>
      </c>
      <c r="AE703" t="s">
        <v>57</v>
      </c>
      <c r="AF703" s="5">
        <v>44985</v>
      </c>
      <c r="AG703" s="5">
        <v>44985</v>
      </c>
      <c r="AH703" t="s">
        <v>65</v>
      </c>
    </row>
    <row r="704" spans="1:34" x14ac:dyDescent="0.25">
      <c r="A704" t="s">
        <v>4407</v>
      </c>
      <c r="B704" t="s">
        <v>54</v>
      </c>
      <c r="C704" s="5">
        <v>44958</v>
      </c>
      <c r="D704" s="5">
        <v>44985</v>
      </c>
      <c r="E704" t="s">
        <v>48</v>
      </c>
      <c r="F704" t="s">
        <v>1300</v>
      </c>
      <c r="G704" t="s">
        <v>1301</v>
      </c>
      <c r="H704" t="s">
        <v>1301</v>
      </c>
      <c r="I704" t="s">
        <v>292</v>
      </c>
      <c r="J704" t="s">
        <v>1669</v>
      </c>
      <c r="K704" t="s">
        <v>1471</v>
      </c>
      <c r="L704" t="s">
        <v>153</v>
      </c>
      <c r="M704" t="s">
        <v>52</v>
      </c>
      <c r="N704" t="s">
        <v>3047</v>
      </c>
      <c r="O704" t="s">
        <v>62</v>
      </c>
      <c r="P704" t="s">
        <v>3048</v>
      </c>
      <c r="Q704" t="s">
        <v>62</v>
      </c>
      <c r="R704" t="s">
        <v>4408</v>
      </c>
      <c r="S704" t="s">
        <v>4408</v>
      </c>
      <c r="T704" t="s">
        <v>4408</v>
      </c>
      <c r="U704" t="s">
        <v>4408</v>
      </c>
      <c r="V704" t="s">
        <v>4408</v>
      </c>
      <c r="W704" t="s">
        <v>4408</v>
      </c>
      <c r="X704" t="s">
        <v>4408</v>
      </c>
      <c r="Y704" t="s">
        <v>4408</v>
      </c>
      <c r="Z704" t="s">
        <v>4408</v>
      </c>
      <c r="AA704" t="s">
        <v>4408</v>
      </c>
      <c r="AB704" t="s">
        <v>4408</v>
      </c>
      <c r="AC704" t="s">
        <v>4408</v>
      </c>
      <c r="AD704" t="s">
        <v>4408</v>
      </c>
      <c r="AE704" t="s">
        <v>57</v>
      </c>
      <c r="AF704" s="5">
        <v>44985</v>
      </c>
      <c r="AG704" s="5">
        <v>44985</v>
      </c>
      <c r="AH704" t="s">
        <v>65</v>
      </c>
    </row>
    <row r="705" spans="1:34" x14ac:dyDescent="0.25">
      <c r="A705" t="s">
        <v>4409</v>
      </c>
      <c r="B705" t="s">
        <v>54</v>
      </c>
      <c r="C705" s="5">
        <v>44958</v>
      </c>
      <c r="D705" s="5">
        <v>44985</v>
      </c>
      <c r="E705" t="s">
        <v>48</v>
      </c>
      <c r="F705" t="s">
        <v>4410</v>
      </c>
      <c r="G705" t="s">
        <v>4411</v>
      </c>
      <c r="H705" t="s">
        <v>4411</v>
      </c>
      <c r="I705" t="s">
        <v>57</v>
      </c>
      <c r="J705" t="s">
        <v>2077</v>
      </c>
      <c r="K705" t="s">
        <v>4412</v>
      </c>
      <c r="L705" t="s">
        <v>387</v>
      </c>
      <c r="M705" t="s">
        <v>52</v>
      </c>
      <c r="N705" t="s">
        <v>4413</v>
      </c>
      <c r="O705" t="s">
        <v>62</v>
      </c>
      <c r="P705" t="s">
        <v>4414</v>
      </c>
      <c r="Q705" t="s">
        <v>62</v>
      </c>
      <c r="R705" t="s">
        <v>4415</v>
      </c>
      <c r="S705" t="s">
        <v>4415</v>
      </c>
      <c r="T705" t="s">
        <v>4415</v>
      </c>
      <c r="U705" t="s">
        <v>4415</v>
      </c>
      <c r="V705" t="s">
        <v>4415</v>
      </c>
      <c r="W705" t="s">
        <v>4415</v>
      </c>
      <c r="X705" t="s">
        <v>4415</v>
      </c>
      <c r="Y705" t="s">
        <v>4415</v>
      </c>
      <c r="Z705" t="s">
        <v>4415</v>
      </c>
      <c r="AA705" t="s">
        <v>4415</v>
      </c>
      <c r="AB705" t="s">
        <v>4415</v>
      </c>
      <c r="AC705" t="s">
        <v>4415</v>
      </c>
      <c r="AD705" t="s">
        <v>4415</v>
      </c>
      <c r="AE705" t="s">
        <v>57</v>
      </c>
      <c r="AF705" s="5">
        <v>44985</v>
      </c>
      <c r="AG705" s="5">
        <v>44985</v>
      </c>
      <c r="AH705" t="s">
        <v>65</v>
      </c>
    </row>
    <row r="706" spans="1:34" x14ac:dyDescent="0.25">
      <c r="A706" t="s">
        <v>4416</v>
      </c>
      <c r="B706" t="s">
        <v>54</v>
      </c>
      <c r="C706" s="5">
        <v>44958</v>
      </c>
      <c r="D706" s="5">
        <v>44985</v>
      </c>
      <c r="E706" t="s">
        <v>48</v>
      </c>
      <c r="F706" t="s">
        <v>4417</v>
      </c>
      <c r="G706" t="s">
        <v>4418</v>
      </c>
      <c r="H706" t="s">
        <v>4418</v>
      </c>
      <c r="I706" t="s">
        <v>292</v>
      </c>
      <c r="J706" t="s">
        <v>4419</v>
      </c>
      <c r="K706" t="s">
        <v>1153</v>
      </c>
      <c r="L706" t="s">
        <v>527</v>
      </c>
      <c r="M706" t="s">
        <v>51</v>
      </c>
      <c r="N706" t="s">
        <v>4420</v>
      </c>
      <c r="O706" t="s">
        <v>62</v>
      </c>
      <c r="P706" t="s">
        <v>4421</v>
      </c>
      <c r="Q706" t="s">
        <v>62</v>
      </c>
      <c r="R706" t="s">
        <v>4422</v>
      </c>
      <c r="S706" t="s">
        <v>4422</v>
      </c>
      <c r="T706" t="s">
        <v>4422</v>
      </c>
      <c r="U706" t="s">
        <v>4422</v>
      </c>
      <c r="V706" t="s">
        <v>4422</v>
      </c>
      <c r="W706" t="s">
        <v>4422</v>
      </c>
      <c r="X706" t="s">
        <v>4422</v>
      </c>
      <c r="Y706" t="s">
        <v>4422</v>
      </c>
      <c r="Z706" t="s">
        <v>4422</v>
      </c>
      <c r="AA706" t="s">
        <v>4422</v>
      </c>
      <c r="AB706" t="s">
        <v>4422</v>
      </c>
      <c r="AC706" t="s">
        <v>4422</v>
      </c>
      <c r="AD706" t="s">
        <v>4422</v>
      </c>
      <c r="AE706" t="s">
        <v>57</v>
      </c>
      <c r="AF706" s="5">
        <v>44985</v>
      </c>
      <c r="AG706" s="5">
        <v>44985</v>
      </c>
      <c r="AH706" t="s">
        <v>65</v>
      </c>
    </row>
    <row r="707" spans="1:34" x14ac:dyDescent="0.25">
      <c r="A707" t="s">
        <v>4423</v>
      </c>
      <c r="B707" t="s">
        <v>54</v>
      </c>
      <c r="C707" s="5">
        <v>44958</v>
      </c>
      <c r="D707" s="5">
        <v>44985</v>
      </c>
      <c r="E707" t="s">
        <v>48</v>
      </c>
      <c r="F707" t="s">
        <v>4424</v>
      </c>
      <c r="G707" t="s">
        <v>4425</v>
      </c>
      <c r="H707" t="s">
        <v>4425</v>
      </c>
      <c r="I707" t="s">
        <v>302</v>
      </c>
      <c r="J707" t="s">
        <v>4426</v>
      </c>
      <c r="K707" t="s">
        <v>2060</v>
      </c>
      <c r="L707" t="s">
        <v>254</v>
      </c>
      <c r="M707" t="s">
        <v>52</v>
      </c>
      <c r="N707" t="s">
        <v>4427</v>
      </c>
      <c r="O707" t="s">
        <v>62</v>
      </c>
      <c r="P707" t="s">
        <v>4428</v>
      </c>
      <c r="Q707" t="s">
        <v>62</v>
      </c>
      <c r="R707" t="s">
        <v>4429</v>
      </c>
      <c r="S707" t="s">
        <v>4429</v>
      </c>
      <c r="T707" t="s">
        <v>4429</v>
      </c>
      <c r="U707" t="s">
        <v>4429</v>
      </c>
      <c r="V707" t="s">
        <v>4429</v>
      </c>
      <c r="W707" t="s">
        <v>4429</v>
      </c>
      <c r="X707" t="s">
        <v>4429</v>
      </c>
      <c r="Y707" t="s">
        <v>4429</v>
      </c>
      <c r="Z707" t="s">
        <v>4429</v>
      </c>
      <c r="AA707" t="s">
        <v>4429</v>
      </c>
      <c r="AB707" t="s">
        <v>4429</v>
      </c>
      <c r="AC707" t="s">
        <v>4429</v>
      </c>
      <c r="AD707" t="s">
        <v>4429</v>
      </c>
      <c r="AE707" t="s">
        <v>57</v>
      </c>
      <c r="AF707" s="5">
        <v>44985</v>
      </c>
      <c r="AG707" s="5">
        <v>44985</v>
      </c>
      <c r="AH707" t="s">
        <v>65</v>
      </c>
    </row>
    <row r="708" spans="1:34" x14ac:dyDescent="0.25">
      <c r="A708" t="s">
        <v>4430</v>
      </c>
      <c r="B708" t="s">
        <v>54</v>
      </c>
      <c r="C708" s="5">
        <v>44958</v>
      </c>
      <c r="D708" s="5">
        <v>44985</v>
      </c>
      <c r="E708" t="s">
        <v>41</v>
      </c>
      <c r="F708" t="s">
        <v>4431</v>
      </c>
      <c r="G708" t="s">
        <v>4432</v>
      </c>
      <c r="H708" t="s">
        <v>4432</v>
      </c>
      <c r="I708" t="s">
        <v>89</v>
      </c>
      <c r="J708" t="s">
        <v>4433</v>
      </c>
      <c r="K708" t="s">
        <v>4434</v>
      </c>
      <c r="L708" t="s">
        <v>3272</v>
      </c>
      <c r="M708" t="s">
        <v>52</v>
      </c>
      <c r="N708" t="s">
        <v>4435</v>
      </c>
      <c r="O708" t="s">
        <v>62</v>
      </c>
      <c r="P708" t="s">
        <v>4436</v>
      </c>
      <c r="Q708" t="s">
        <v>62</v>
      </c>
      <c r="R708" t="s">
        <v>4437</v>
      </c>
      <c r="S708" t="s">
        <v>4437</v>
      </c>
      <c r="T708" t="s">
        <v>4437</v>
      </c>
      <c r="U708" t="s">
        <v>4437</v>
      </c>
      <c r="V708" t="s">
        <v>4437</v>
      </c>
      <c r="W708" t="s">
        <v>4437</v>
      </c>
      <c r="X708" t="s">
        <v>4437</v>
      </c>
      <c r="Y708" t="s">
        <v>4437</v>
      </c>
      <c r="Z708" t="s">
        <v>4437</v>
      </c>
      <c r="AA708" t="s">
        <v>4437</v>
      </c>
      <c r="AB708" t="s">
        <v>4437</v>
      </c>
      <c r="AC708" t="s">
        <v>4437</v>
      </c>
      <c r="AD708" t="s">
        <v>4437</v>
      </c>
      <c r="AE708" t="s">
        <v>57</v>
      </c>
      <c r="AF708" s="5">
        <v>44985</v>
      </c>
      <c r="AG708" s="5">
        <v>44985</v>
      </c>
      <c r="AH708" t="s">
        <v>65</v>
      </c>
    </row>
    <row r="709" spans="1:34" x14ac:dyDescent="0.25">
      <c r="A709" t="s">
        <v>4438</v>
      </c>
      <c r="B709" t="s">
        <v>54</v>
      </c>
      <c r="C709" s="5">
        <v>44958</v>
      </c>
      <c r="D709" s="5">
        <v>44985</v>
      </c>
      <c r="E709" t="s">
        <v>48</v>
      </c>
      <c r="F709" t="s">
        <v>4439</v>
      </c>
      <c r="G709" t="s">
        <v>4440</v>
      </c>
      <c r="H709" t="s">
        <v>4440</v>
      </c>
      <c r="I709" t="s">
        <v>244</v>
      </c>
      <c r="J709" t="s">
        <v>4441</v>
      </c>
      <c r="K709" t="s">
        <v>1987</v>
      </c>
      <c r="L709" t="s">
        <v>668</v>
      </c>
      <c r="M709" t="s">
        <v>52</v>
      </c>
      <c r="N709" t="s">
        <v>4442</v>
      </c>
      <c r="O709" t="s">
        <v>62</v>
      </c>
      <c r="P709" t="s">
        <v>4443</v>
      </c>
      <c r="Q709" t="s">
        <v>62</v>
      </c>
      <c r="R709" t="s">
        <v>4444</v>
      </c>
      <c r="S709" t="s">
        <v>4444</v>
      </c>
      <c r="T709" t="s">
        <v>4444</v>
      </c>
      <c r="U709" t="s">
        <v>4444</v>
      </c>
      <c r="V709" t="s">
        <v>4444</v>
      </c>
      <c r="W709" t="s">
        <v>4444</v>
      </c>
      <c r="X709" t="s">
        <v>4444</v>
      </c>
      <c r="Y709" t="s">
        <v>4444</v>
      </c>
      <c r="Z709" t="s">
        <v>4444</v>
      </c>
      <c r="AA709" t="s">
        <v>4444</v>
      </c>
      <c r="AB709" t="s">
        <v>4444</v>
      </c>
      <c r="AC709" t="s">
        <v>4444</v>
      </c>
      <c r="AD709" t="s">
        <v>4444</v>
      </c>
      <c r="AE709" t="s">
        <v>57</v>
      </c>
      <c r="AF709" s="5">
        <v>44985</v>
      </c>
      <c r="AG709" s="5">
        <v>44985</v>
      </c>
      <c r="AH709" t="s">
        <v>65</v>
      </c>
    </row>
    <row r="710" spans="1:34" x14ac:dyDescent="0.25">
      <c r="A710" t="s">
        <v>4445</v>
      </c>
      <c r="B710" t="s">
        <v>54</v>
      </c>
      <c r="C710" s="5">
        <v>44958</v>
      </c>
      <c r="D710" s="5">
        <v>44985</v>
      </c>
      <c r="E710" t="s">
        <v>48</v>
      </c>
      <c r="F710" t="s">
        <v>532</v>
      </c>
      <c r="G710" t="s">
        <v>533</v>
      </c>
      <c r="H710" t="s">
        <v>533</v>
      </c>
      <c r="I710" t="s">
        <v>118</v>
      </c>
      <c r="J710" t="s">
        <v>4446</v>
      </c>
      <c r="K710" t="s">
        <v>498</v>
      </c>
      <c r="L710" t="s">
        <v>981</v>
      </c>
      <c r="M710" t="s">
        <v>52</v>
      </c>
      <c r="N710" t="s">
        <v>4447</v>
      </c>
      <c r="O710" t="s">
        <v>62</v>
      </c>
      <c r="P710" t="s">
        <v>4448</v>
      </c>
      <c r="Q710" t="s">
        <v>62</v>
      </c>
      <c r="R710" t="s">
        <v>4449</v>
      </c>
      <c r="S710" t="s">
        <v>4449</v>
      </c>
      <c r="T710" t="s">
        <v>4449</v>
      </c>
      <c r="U710" t="s">
        <v>4449</v>
      </c>
      <c r="V710" t="s">
        <v>4449</v>
      </c>
      <c r="W710" t="s">
        <v>4449</v>
      </c>
      <c r="X710" t="s">
        <v>4449</v>
      </c>
      <c r="Y710" t="s">
        <v>4449</v>
      </c>
      <c r="Z710" t="s">
        <v>4449</v>
      </c>
      <c r="AA710" t="s">
        <v>4449</v>
      </c>
      <c r="AB710" t="s">
        <v>4449</v>
      </c>
      <c r="AC710" t="s">
        <v>4449</v>
      </c>
      <c r="AD710" t="s">
        <v>4449</v>
      </c>
      <c r="AE710" t="s">
        <v>57</v>
      </c>
      <c r="AF710" s="5">
        <v>44985</v>
      </c>
      <c r="AG710" s="5">
        <v>44985</v>
      </c>
      <c r="AH710" t="s">
        <v>65</v>
      </c>
    </row>
    <row r="711" spans="1:34" x14ac:dyDescent="0.25">
      <c r="A711" t="s">
        <v>4450</v>
      </c>
      <c r="B711" t="s">
        <v>54</v>
      </c>
      <c r="C711" s="5">
        <v>44958</v>
      </c>
      <c r="D711" s="5">
        <v>44985</v>
      </c>
      <c r="E711" t="s">
        <v>48</v>
      </c>
      <c r="F711" t="s">
        <v>126</v>
      </c>
      <c r="G711" t="s">
        <v>127</v>
      </c>
      <c r="H711" t="s">
        <v>127</v>
      </c>
      <c r="I711" t="s">
        <v>118</v>
      </c>
      <c r="J711" t="s">
        <v>4451</v>
      </c>
      <c r="K711" t="s">
        <v>574</v>
      </c>
      <c r="L711" t="s">
        <v>60</v>
      </c>
      <c r="M711" t="s">
        <v>52</v>
      </c>
      <c r="N711" t="s">
        <v>4452</v>
      </c>
      <c r="O711" t="s">
        <v>62</v>
      </c>
      <c r="P711" t="s">
        <v>4453</v>
      </c>
      <c r="Q711" t="s">
        <v>62</v>
      </c>
      <c r="R711" t="s">
        <v>4454</v>
      </c>
      <c r="S711" t="s">
        <v>4454</v>
      </c>
      <c r="T711" t="s">
        <v>4454</v>
      </c>
      <c r="U711" t="s">
        <v>4454</v>
      </c>
      <c r="V711" t="s">
        <v>4454</v>
      </c>
      <c r="W711" t="s">
        <v>4454</v>
      </c>
      <c r="X711" t="s">
        <v>4454</v>
      </c>
      <c r="Y711" t="s">
        <v>4454</v>
      </c>
      <c r="Z711" t="s">
        <v>4454</v>
      </c>
      <c r="AA711" t="s">
        <v>4454</v>
      </c>
      <c r="AB711" t="s">
        <v>4454</v>
      </c>
      <c r="AC711" t="s">
        <v>4454</v>
      </c>
      <c r="AD711" t="s">
        <v>4454</v>
      </c>
      <c r="AE711" t="s">
        <v>57</v>
      </c>
      <c r="AF711" s="5">
        <v>44985</v>
      </c>
      <c r="AG711" s="5">
        <v>44985</v>
      </c>
      <c r="AH711" t="s">
        <v>65</v>
      </c>
    </row>
    <row r="712" spans="1:34" x14ac:dyDescent="0.25">
      <c r="A712" t="s">
        <v>4455</v>
      </c>
      <c r="B712" t="s">
        <v>54</v>
      </c>
      <c r="C712" s="5">
        <v>44958</v>
      </c>
      <c r="D712" s="5">
        <v>44985</v>
      </c>
      <c r="E712" t="s">
        <v>41</v>
      </c>
      <c r="F712" t="s">
        <v>860</v>
      </c>
      <c r="G712" t="s">
        <v>861</v>
      </c>
      <c r="H712" t="s">
        <v>861</v>
      </c>
      <c r="I712" t="s">
        <v>176</v>
      </c>
      <c r="J712" t="s">
        <v>4456</v>
      </c>
      <c r="K712" t="s">
        <v>1441</v>
      </c>
      <c r="L712" t="s">
        <v>130</v>
      </c>
      <c r="M712" t="s">
        <v>51</v>
      </c>
      <c r="N712" t="s">
        <v>4457</v>
      </c>
      <c r="O712" t="s">
        <v>62</v>
      </c>
      <c r="P712" t="s">
        <v>4458</v>
      </c>
      <c r="Q712" t="s">
        <v>62</v>
      </c>
      <c r="R712" t="s">
        <v>4459</v>
      </c>
      <c r="S712" t="s">
        <v>4459</v>
      </c>
      <c r="T712" t="s">
        <v>4459</v>
      </c>
      <c r="U712" t="s">
        <v>4459</v>
      </c>
      <c r="V712" t="s">
        <v>4459</v>
      </c>
      <c r="W712" t="s">
        <v>4459</v>
      </c>
      <c r="X712" t="s">
        <v>4459</v>
      </c>
      <c r="Y712" t="s">
        <v>4459</v>
      </c>
      <c r="Z712" t="s">
        <v>4459</v>
      </c>
      <c r="AA712" t="s">
        <v>4459</v>
      </c>
      <c r="AB712" t="s">
        <v>4459</v>
      </c>
      <c r="AC712" t="s">
        <v>4459</v>
      </c>
      <c r="AD712" t="s">
        <v>4459</v>
      </c>
      <c r="AE712" t="s">
        <v>57</v>
      </c>
      <c r="AF712" s="5">
        <v>44985</v>
      </c>
      <c r="AG712" s="5">
        <v>44985</v>
      </c>
      <c r="AH712" t="s">
        <v>65</v>
      </c>
    </row>
    <row r="713" spans="1:34" x14ac:dyDescent="0.25">
      <c r="A713" t="s">
        <v>4460</v>
      </c>
      <c r="B713" t="s">
        <v>54</v>
      </c>
      <c r="C713" s="5">
        <v>44958</v>
      </c>
      <c r="D713" s="5">
        <v>44985</v>
      </c>
      <c r="E713" t="s">
        <v>48</v>
      </c>
      <c r="F713" t="s">
        <v>896</v>
      </c>
      <c r="G713" t="s">
        <v>897</v>
      </c>
      <c r="H713" t="s">
        <v>897</v>
      </c>
      <c r="I713" t="s">
        <v>1043</v>
      </c>
      <c r="J713" t="s">
        <v>4461</v>
      </c>
      <c r="K713" t="s">
        <v>987</v>
      </c>
      <c r="L713" t="s">
        <v>4462</v>
      </c>
      <c r="M713" t="s">
        <v>51</v>
      </c>
      <c r="N713" t="s">
        <v>4463</v>
      </c>
      <c r="O713" t="s">
        <v>62</v>
      </c>
      <c r="P713" t="s">
        <v>4464</v>
      </c>
      <c r="Q713" t="s">
        <v>62</v>
      </c>
      <c r="R713" t="s">
        <v>4465</v>
      </c>
      <c r="S713" t="s">
        <v>4465</v>
      </c>
      <c r="T713" t="s">
        <v>4465</v>
      </c>
      <c r="U713" t="s">
        <v>4465</v>
      </c>
      <c r="V713" t="s">
        <v>4465</v>
      </c>
      <c r="W713" t="s">
        <v>4465</v>
      </c>
      <c r="X713" t="s">
        <v>4465</v>
      </c>
      <c r="Y713" t="s">
        <v>4465</v>
      </c>
      <c r="Z713" t="s">
        <v>4465</v>
      </c>
      <c r="AA713" t="s">
        <v>4465</v>
      </c>
      <c r="AB713" t="s">
        <v>4465</v>
      </c>
      <c r="AC713" t="s">
        <v>4465</v>
      </c>
      <c r="AD713" t="s">
        <v>4465</v>
      </c>
      <c r="AE713" t="s">
        <v>57</v>
      </c>
      <c r="AF713" s="5">
        <v>44985</v>
      </c>
      <c r="AG713" s="5">
        <v>44985</v>
      </c>
      <c r="AH713" t="s">
        <v>65</v>
      </c>
    </row>
    <row r="714" spans="1:34" x14ac:dyDescent="0.25">
      <c r="A714" t="s">
        <v>4466</v>
      </c>
      <c r="B714" t="s">
        <v>54</v>
      </c>
      <c r="C714" s="5">
        <v>44958</v>
      </c>
      <c r="D714" s="5">
        <v>44985</v>
      </c>
      <c r="E714" t="s">
        <v>48</v>
      </c>
      <c r="F714" t="s">
        <v>1525</v>
      </c>
      <c r="G714" t="s">
        <v>1526</v>
      </c>
      <c r="H714" t="s">
        <v>1526</v>
      </c>
      <c r="I714" t="s">
        <v>277</v>
      </c>
      <c r="J714" t="s">
        <v>4467</v>
      </c>
      <c r="K714" t="s">
        <v>4468</v>
      </c>
      <c r="L714" t="s">
        <v>931</v>
      </c>
      <c r="M714" t="s">
        <v>52</v>
      </c>
      <c r="N714" t="s">
        <v>4469</v>
      </c>
      <c r="O714" t="s">
        <v>62</v>
      </c>
      <c r="P714" t="s">
        <v>4470</v>
      </c>
      <c r="Q714" t="s">
        <v>62</v>
      </c>
      <c r="R714" t="s">
        <v>4471</v>
      </c>
      <c r="S714" t="s">
        <v>4471</v>
      </c>
      <c r="T714" t="s">
        <v>4471</v>
      </c>
      <c r="U714" t="s">
        <v>4471</v>
      </c>
      <c r="V714" t="s">
        <v>4471</v>
      </c>
      <c r="W714" t="s">
        <v>4471</v>
      </c>
      <c r="X714" t="s">
        <v>4471</v>
      </c>
      <c r="Y714" t="s">
        <v>4471</v>
      </c>
      <c r="Z714" t="s">
        <v>4471</v>
      </c>
      <c r="AA714" t="s">
        <v>4471</v>
      </c>
      <c r="AB714" t="s">
        <v>4471</v>
      </c>
      <c r="AC714" t="s">
        <v>4471</v>
      </c>
      <c r="AD714" t="s">
        <v>4471</v>
      </c>
      <c r="AE714" t="s">
        <v>57</v>
      </c>
      <c r="AF714" s="5">
        <v>44985</v>
      </c>
      <c r="AG714" s="5">
        <v>44985</v>
      </c>
      <c r="AH714" t="s">
        <v>65</v>
      </c>
    </row>
    <row r="715" spans="1:34" x14ac:dyDescent="0.25">
      <c r="A715" t="s">
        <v>4472</v>
      </c>
      <c r="B715" t="s">
        <v>54</v>
      </c>
      <c r="C715" s="5">
        <v>44958</v>
      </c>
      <c r="D715" s="5">
        <v>44985</v>
      </c>
      <c r="E715" t="s">
        <v>41</v>
      </c>
      <c r="F715" t="s">
        <v>106</v>
      </c>
      <c r="G715" t="s">
        <v>107</v>
      </c>
      <c r="H715" t="s">
        <v>107</v>
      </c>
      <c r="I715" t="s">
        <v>277</v>
      </c>
      <c r="J715" t="s">
        <v>4473</v>
      </c>
      <c r="K715" t="s">
        <v>138</v>
      </c>
      <c r="L715" t="s">
        <v>161</v>
      </c>
      <c r="M715" t="s">
        <v>52</v>
      </c>
      <c r="N715" t="s">
        <v>4474</v>
      </c>
      <c r="O715" t="s">
        <v>62</v>
      </c>
      <c r="P715" t="s">
        <v>4475</v>
      </c>
      <c r="Q715" t="s">
        <v>62</v>
      </c>
      <c r="R715" t="s">
        <v>4476</v>
      </c>
      <c r="S715" t="s">
        <v>4476</v>
      </c>
      <c r="T715" t="s">
        <v>4476</v>
      </c>
      <c r="U715" t="s">
        <v>4476</v>
      </c>
      <c r="V715" t="s">
        <v>4476</v>
      </c>
      <c r="W715" t="s">
        <v>4476</v>
      </c>
      <c r="X715" t="s">
        <v>4476</v>
      </c>
      <c r="Y715" t="s">
        <v>4476</v>
      </c>
      <c r="Z715" t="s">
        <v>4476</v>
      </c>
      <c r="AA715" t="s">
        <v>4476</v>
      </c>
      <c r="AB715" t="s">
        <v>4476</v>
      </c>
      <c r="AC715" t="s">
        <v>4476</v>
      </c>
      <c r="AD715" t="s">
        <v>4476</v>
      </c>
      <c r="AE715" t="s">
        <v>57</v>
      </c>
      <c r="AF715" s="5">
        <v>44985</v>
      </c>
      <c r="AG715" s="5">
        <v>44985</v>
      </c>
      <c r="AH715" t="s">
        <v>65</v>
      </c>
    </row>
    <row r="716" spans="1:34" x14ac:dyDescent="0.25">
      <c r="A716" t="s">
        <v>4477</v>
      </c>
      <c r="B716" t="s">
        <v>54</v>
      </c>
      <c r="C716" s="5">
        <v>44958</v>
      </c>
      <c r="D716" s="5">
        <v>44985</v>
      </c>
      <c r="E716" t="s">
        <v>48</v>
      </c>
      <c r="F716" t="s">
        <v>106</v>
      </c>
      <c r="G716" t="s">
        <v>107</v>
      </c>
      <c r="H716" t="s">
        <v>107</v>
      </c>
      <c r="I716" t="s">
        <v>69</v>
      </c>
      <c r="J716" t="s">
        <v>4478</v>
      </c>
      <c r="K716" t="s">
        <v>4479</v>
      </c>
      <c r="L716" t="s">
        <v>4480</v>
      </c>
      <c r="M716" t="s">
        <v>52</v>
      </c>
      <c r="N716" t="s">
        <v>4481</v>
      </c>
      <c r="O716" t="s">
        <v>62</v>
      </c>
      <c r="P716" t="s">
        <v>4482</v>
      </c>
      <c r="Q716" t="s">
        <v>62</v>
      </c>
      <c r="R716" t="s">
        <v>4483</v>
      </c>
      <c r="S716" t="s">
        <v>4483</v>
      </c>
      <c r="T716" t="s">
        <v>4483</v>
      </c>
      <c r="U716" t="s">
        <v>4483</v>
      </c>
      <c r="V716" t="s">
        <v>4483</v>
      </c>
      <c r="W716" t="s">
        <v>4483</v>
      </c>
      <c r="X716" t="s">
        <v>4483</v>
      </c>
      <c r="Y716" t="s">
        <v>4483</v>
      </c>
      <c r="Z716" t="s">
        <v>4483</v>
      </c>
      <c r="AA716" t="s">
        <v>4483</v>
      </c>
      <c r="AB716" t="s">
        <v>4483</v>
      </c>
      <c r="AC716" t="s">
        <v>4483</v>
      </c>
      <c r="AD716" t="s">
        <v>4483</v>
      </c>
      <c r="AE716" t="s">
        <v>57</v>
      </c>
      <c r="AF716" s="5">
        <v>44985</v>
      </c>
      <c r="AG716" s="5">
        <v>44985</v>
      </c>
      <c r="AH716" t="s">
        <v>65</v>
      </c>
    </row>
    <row r="717" spans="1:34" x14ac:dyDescent="0.25">
      <c r="A717" t="s">
        <v>4484</v>
      </c>
      <c r="B717" t="s">
        <v>54</v>
      </c>
      <c r="C717" s="5">
        <v>44958</v>
      </c>
      <c r="D717" s="5">
        <v>44985</v>
      </c>
      <c r="E717" t="s">
        <v>41</v>
      </c>
      <c r="F717" t="s">
        <v>4485</v>
      </c>
      <c r="G717" t="s">
        <v>4486</v>
      </c>
      <c r="H717" t="s">
        <v>4486</v>
      </c>
      <c r="I717" t="s">
        <v>226</v>
      </c>
      <c r="J717" t="s">
        <v>4487</v>
      </c>
      <c r="K717" t="s">
        <v>1664</v>
      </c>
      <c r="L717" t="s">
        <v>498</v>
      </c>
      <c r="M717" t="s">
        <v>52</v>
      </c>
      <c r="N717" t="s">
        <v>4488</v>
      </c>
      <c r="O717" t="s">
        <v>62</v>
      </c>
      <c r="P717" t="s">
        <v>4489</v>
      </c>
      <c r="Q717" t="s">
        <v>62</v>
      </c>
      <c r="R717" t="s">
        <v>4490</v>
      </c>
      <c r="S717" t="s">
        <v>4490</v>
      </c>
      <c r="T717" t="s">
        <v>4490</v>
      </c>
      <c r="U717" t="s">
        <v>4490</v>
      </c>
      <c r="V717" t="s">
        <v>4490</v>
      </c>
      <c r="W717" t="s">
        <v>4490</v>
      </c>
      <c r="X717" t="s">
        <v>4490</v>
      </c>
      <c r="Y717" t="s">
        <v>4490</v>
      </c>
      <c r="Z717" t="s">
        <v>4490</v>
      </c>
      <c r="AA717" t="s">
        <v>4490</v>
      </c>
      <c r="AB717" t="s">
        <v>4490</v>
      </c>
      <c r="AC717" t="s">
        <v>4490</v>
      </c>
      <c r="AD717" t="s">
        <v>4490</v>
      </c>
      <c r="AE717" t="s">
        <v>57</v>
      </c>
      <c r="AF717" s="5">
        <v>44985</v>
      </c>
      <c r="AG717" s="5">
        <v>44985</v>
      </c>
      <c r="AH717" t="s">
        <v>65</v>
      </c>
    </row>
    <row r="718" spans="1:34" x14ac:dyDescent="0.25">
      <c r="A718" t="s">
        <v>4491</v>
      </c>
      <c r="B718" t="s">
        <v>54</v>
      </c>
      <c r="C718" s="5">
        <v>44958</v>
      </c>
      <c r="D718" s="5">
        <v>44985</v>
      </c>
      <c r="E718" t="s">
        <v>48</v>
      </c>
      <c r="F718" t="s">
        <v>1476</v>
      </c>
      <c r="G718" t="s">
        <v>1477</v>
      </c>
      <c r="H718" t="s">
        <v>1477</v>
      </c>
      <c r="I718" t="s">
        <v>108</v>
      </c>
      <c r="J718" t="s">
        <v>4492</v>
      </c>
      <c r="K718" t="s">
        <v>1295</v>
      </c>
      <c r="L718" t="s">
        <v>4493</v>
      </c>
      <c r="M718" t="s">
        <v>52</v>
      </c>
      <c r="N718" t="s">
        <v>4494</v>
      </c>
      <c r="O718" t="s">
        <v>62</v>
      </c>
      <c r="P718" t="s">
        <v>4495</v>
      </c>
      <c r="Q718" t="s">
        <v>62</v>
      </c>
      <c r="R718" t="s">
        <v>4496</v>
      </c>
      <c r="S718" t="s">
        <v>4496</v>
      </c>
      <c r="T718" t="s">
        <v>4496</v>
      </c>
      <c r="U718" t="s">
        <v>4496</v>
      </c>
      <c r="V718" t="s">
        <v>4496</v>
      </c>
      <c r="W718" t="s">
        <v>4496</v>
      </c>
      <c r="X718" t="s">
        <v>4496</v>
      </c>
      <c r="Y718" t="s">
        <v>4496</v>
      </c>
      <c r="Z718" t="s">
        <v>4496</v>
      </c>
      <c r="AA718" t="s">
        <v>4496</v>
      </c>
      <c r="AB718" t="s">
        <v>4496</v>
      </c>
      <c r="AC718" t="s">
        <v>4496</v>
      </c>
      <c r="AD718" t="s">
        <v>4496</v>
      </c>
      <c r="AE718" t="s">
        <v>57</v>
      </c>
      <c r="AF718" s="5">
        <v>44985</v>
      </c>
      <c r="AG718" s="5">
        <v>44985</v>
      </c>
      <c r="AH718" t="s">
        <v>65</v>
      </c>
    </row>
    <row r="719" spans="1:34" x14ac:dyDescent="0.25">
      <c r="A719" t="s">
        <v>4497</v>
      </c>
      <c r="B719" t="s">
        <v>54</v>
      </c>
      <c r="C719" s="5">
        <v>44958</v>
      </c>
      <c r="D719" s="5">
        <v>44985</v>
      </c>
      <c r="E719" t="s">
        <v>48</v>
      </c>
      <c r="F719" t="s">
        <v>4498</v>
      </c>
      <c r="G719" t="s">
        <v>4499</v>
      </c>
      <c r="H719" t="s">
        <v>4499</v>
      </c>
      <c r="I719" t="s">
        <v>89</v>
      </c>
      <c r="J719" t="s">
        <v>4500</v>
      </c>
      <c r="K719" t="s">
        <v>4501</v>
      </c>
      <c r="L719" t="s">
        <v>161</v>
      </c>
      <c r="M719" t="s">
        <v>52</v>
      </c>
      <c r="N719" t="s">
        <v>1409</v>
      </c>
      <c r="O719" t="s">
        <v>62</v>
      </c>
      <c r="P719" t="s">
        <v>1410</v>
      </c>
      <c r="Q719" t="s">
        <v>62</v>
      </c>
      <c r="R719" t="s">
        <v>4502</v>
      </c>
      <c r="S719" t="s">
        <v>4502</v>
      </c>
      <c r="T719" t="s">
        <v>4502</v>
      </c>
      <c r="U719" t="s">
        <v>4502</v>
      </c>
      <c r="V719" t="s">
        <v>4502</v>
      </c>
      <c r="W719" t="s">
        <v>4502</v>
      </c>
      <c r="X719" t="s">
        <v>4502</v>
      </c>
      <c r="Y719" t="s">
        <v>4502</v>
      </c>
      <c r="Z719" t="s">
        <v>4502</v>
      </c>
      <c r="AA719" t="s">
        <v>4502</v>
      </c>
      <c r="AB719" t="s">
        <v>4502</v>
      </c>
      <c r="AC719" t="s">
        <v>4502</v>
      </c>
      <c r="AD719" t="s">
        <v>4502</v>
      </c>
      <c r="AE719" t="s">
        <v>57</v>
      </c>
      <c r="AF719" s="5">
        <v>44985</v>
      </c>
      <c r="AG719" s="5">
        <v>44985</v>
      </c>
      <c r="AH719" t="s">
        <v>65</v>
      </c>
    </row>
    <row r="720" spans="1:34" x14ac:dyDescent="0.25">
      <c r="A720" t="s">
        <v>4503</v>
      </c>
      <c r="B720" t="s">
        <v>54</v>
      </c>
      <c r="C720" s="5">
        <v>44958</v>
      </c>
      <c r="D720" s="5">
        <v>44985</v>
      </c>
      <c r="E720" t="s">
        <v>41</v>
      </c>
      <c r="F720" t="s">
        <v>4504</v>
      </c>
      <c r="G720" t="s">
        <v>4505</v>
      </c>
      <c r="H720" t="s">
        <v>4505</v>
      </c>
      <c r="I720" t="s">
        <v>57</v>
      </c>
      <c r="J720" t="s">
        <v>4506</v>
      </c>
      <c r="K720" t="s">
        <v>2143</v>
      </c>
      <c r="L720" t="s">
        <v>4507</v>
      </c>
      <c r="M720" t="s">
        <v>52</v>
      </c>
      <c r="N720" t="s">
        <v>2876</v>
      </c>
      <c r="O720" t="s">
        <v>62</v>
      </c>
      <c r="P720" t="s">
        <v>4508</v>
      </c>
      <c r="Q720" t="s">
        <v>62</v>
      </c>
      <c r="R720" t="s">
        <v>4509</v>
      </c>
      <c r="S720" t="s">
        <v>4509</v>
      </c>
      <c r="T720" t="s">
        <v>4509</v>
      </c>
      <c r="U720" t="s">
        <v>4509</v>
      </c>
      <c r="V720" t="s">
        <v>4509</v>
      </c>
      <c r="W720" t="s">
        <v>4509</v>
      </c>
      <c r="X720" t="s">
        <v>4509</v>
      </c>
      <c r="Y720" t="s">
        <v>4509</v>
      </c>
      <c r="Z720" t="s">
        <v>4509</v>
      </c>
      <c r="AA720" t="s">
        <v>4509</v>
      </c>
      <c r="AB720" t="s">
        <v>4509</v>
      </c>
      <c r="AC720" t="s">
        <v>4509</v>
      </c>
      <c r="AD720" t="s">
        <v>4509</v>
      </c>
      <c r="AE720" t="s">
        <v>57</v>
      </c>
      <c r="AF720" s="5">
        <v>44985</v>
      </c>
      <c r="AG720" s="5">
        <v>44985</v>
      </c>
      <c r="AH720" t="s">
        <v>65</v>
      </c>
    </row>
    <row r="721" spans="1:34" x14ac:dyDescent="0.25">
      <c r="A721" t="s">
        <v>4510</v>
      </c>
      <c r="B721" t="s">
        <v>54</v>
      </c>
      <c r="C721" s="5">
        <v>44958</v>
      </c>
      <c r="D721" s="5">
        <v>44985</v>
      </c>
      <c r="E721" t="s">
        <v>41</v>
      </c>
      <c r="F721" t="s">
        <v>2714</v>
      </c>
      <c r="G721" t="s">
        <v>2715</v>
      </c>
      <c r="H721" t="s">
        <v>2715</v>
      </c>
      <c r="I721" t="s">
        <v>118</v>
      </c>
      <c r="J721" t="s">
        <v>4511</v>
      </c>
      <c r="K721" t="s">
        <v>4512</v>
      </c>
      <c r="L721" t="s">
        <v>1494</v>
      </c>
      <c r="M721" t="s">
        <v>52</v>
      </c>
      <c r="N721" t="s">
        <v>4513</v>
      </c>
      <c r="O721" t="s">
        <v>62</v>
      </c>
      <c r="P721" t="s">
        <v>4514</v>
      </c>
      <c r="Q721" t="s">
        <v>62</v>
      </c>
      <c r="R721" t="s">
        <v>4515</v>
      </c>
      <c r="S721" t="s">
        <v>4515</v>
      </c>
      <c r="T721" t="s">
        <v>4515</v>
      </c>
      <c r="U721" t="s">
        <v>4515</v>
      </c>
      <c r="V721" t="s">
        <v>4515</v>
      </c>
      <c r="W721" t="s">
        <v>4515</v>
      </c>
      <c r="X721" t="s">
        <v>4515</v>
      </c>
      <c r="Y721" t="s">
        <v>4515</v>
      </c>
      <c r="Z721" t="s">
        <v>4515</v>
      </c>
      <c r="AA721" t="s">
        <v>4515</v>
      </c>
      <c r="AB721" t="s">
        <v>4515</v>
      </c>
      <c r="AC721" t="s">
        <v>4515</v>
      </c>
      <c r="AD721" t="s">
        <v>4515</v>
      </c>
      <c r="AE721" t="s">
        <v>57</v>
      </c>
      <c r="AF721" s="5">
        <v>44985</v>
      </c>
      <c r="AG721" s="5">
        <v>44985</v>
      </c>
      <c r="AH721" t="s">
        <v>65</v>
      </c>
    </row>
    <row r="722" spans="1:34" x14ac:dyDescent="0.25">
      <c r="A722" t="s">
        <v>4516</v>
      </c>
      <c r="B722" t="s">
        <v>54</v>
      </c>
      <c r="C722" s="5">
        <v>44958</v>
      </c>
      <c r="D722" s="5">
        <v>44985</v>
      </c>
      <c r="E722" t="s">
        <v>41</v>
      </c>
      <c r="F722" t="s">
        <v>1787</v>
      </c>
      <c r="G722" t="s">
        <v>1788</v>
      </c>
      <c r="H722" t="s">
        <v>1788</v>
      </c>
      <c r="I722" t="s">
        <v>118</v>
      </c>
      <c r="J722" t="s">
        <v>534</v>
      </c>
      <c r="K722" t="s">
        <v>2843</v>
      </c>
      <c r="L722" t="s">
        <v>4517</v>
      </c>
      <c r="M722" t="s">
        <v>52</v>
      </c>
      <c r="N722" t="s">
        <v>4518</v>
      </c>
      <c r="O722" t="s">
        <v>62</v>
      </c>
      <c r="P722" t="s">
        <v>4519</v>
      </c>
      <c r="Q722" t="s">
        <v>62</v>
      </c>
      <c r="R722" t="s">
        <v>4520</v>
      </c>
      <c r="S722" t="s">
        <v>4520</v>
      </c>
      <c r="T722" t="s">
        <v>4520</v>
      </c>
      <c r="U722" t="s">
        <v>4520</v>
      </c>
      <c r="V722" t="s">
        <v>4520</v>
      </c>
      <c r="W722" t="s">
        <v>4520</v>
      </c>
      <c r="X722" t="s">
        <v>4520</v>
      </c>
      <c r="Y722" t="s">
        <v>4520</v>
      </c>
      <c r="Z722" t="s">
        <v>4520</v>
      </c>
      <c r="AA722" t="s">
        <v>4520</v>
      </c>
      <c r="AB722" t="s">
        <v>4520</v>
      </c>
      <c r="AC722" t="s">
        <v>4520</v>
      </c>
      <c r="AD722" t="s">
        <v>4520</v>
      </c>
      <c r="AE722" t="s">
        <v>57</v>
      </c>
      <c r="AF722" s="5">
        <v>44985</v>
      </c>
      <c r="AG722" s="5">
        <v>44985</v>
      </c>
      <c r="AH722" t="s">
        <v>65</v>
      </c>
    </row>
    <row r="723" spans="1:34" x14ac:dyDescent="0.25">
      <c r="A723" t="s">
        <v>4521</v>
      </c>
      <c r="B723" t="s">
        <v>54</v>
      </c>
      <c r="C723" s="5">
        <v>44958</v>
      </c>
      <c r="D723" s="5">
        <v>44985</v>
      </c>
      <c r="E723" t="s">
        <v>41</v>
      </c>
      <c r="F723" t="s">
        <v>135</v>
      </c>
      <c r="G723" t="s">
        <v>136</v>
      </c>
      <c r="H723" t="s">
        <v>136</v>
      </c>
      <c r="I723" t="s">
        <v>69</v>
      </c>
      <c r="J723" t="s">
        <v>4522</v>
      </c>
      <c r="K723" t="s">
        <v>4523</v>
      </c>
      <c r="L723" t="s">
        <v>535</v>
      </c>
      <c r="M723" t="s">
        <v>52</v>
      </c>
      <c r="N723" t="s">
        <v>4524</v>
      </c>
      <c r="O723" t="s">
        <v>62</v>
      </c>
      <c r="P723" t="s">
        <v>4525</v>
      </c>
      <c r="Q723" t="s">
        <v>62</v>
      </c>
      <c r="R723" t="s">
        <v>4526</v>
      </c>
      <c r="S723" t="s">
        <v>4526</v>
      </c>
      <c r="T723" t="s">
        <v>4526</v>
      </c>
      <c r="U723" t="s">
        <v>4526</v>
      </c>
      <c r="V723" t="s">
        <v>4526</v>
      </c>
      <c r="W723" t="s">
        <v>4526</v>
      </c>
      <c r="X723" t="s">
        <v>4526</v>
      </c>
      <c r="Y723" t="s">
        <v>4526</v>
      </c>
      <c r="Z723" t="s">
        <v>4526</v>
      </c>
      <c r="AA723" t="s">
        <v>4526</v>
      </c>
      <c r="AB723" t="s">
        <v>4526</v>
      </c>
      <c r="AC723" t="s">
        <v>4526</v>
      </c>
      <c r="AD723" t="s">
        <v>4526</v>
      </c>
      <c r="AE723" t="s">
        <v>57</v>
      </c>
      <c r="AF723" s="5">
        <v>44985</v>
      </c>
      <c r="AG723" s="5">
        <v>44985</v>
      </c>
      <c r="AH723" t="s">
        <v>65</v>
      </c>
    </row>
    <row r="724" spans="1:34" x14ac:dyDescent="0.25">
      <c r="A724" t="s">
        <v>4527</v>
      </c>
      <c r="B724" t="s">
        <v>54</v>
      </c>
      <c r="C724" s="5">
        <v>44958</v>
      </c>
      <c r="D724" s="5">
        <v>44985</v>
      </c>
      <c r="E724" t="s">
        <v>48</v>
      </c>
      <c r="F724" t="s">
        <v>106</v>
      </c>
      <c r="G724" t="s">
        <v>107</v>
      </c>
      <c r="H724" t="s">
        <v>107</v>
      </c>
      <c r="I724" t="s">
        <v>57</v>
      </c>
      <c r="J724" t="s">
        <v>217</v>
      </c>
      <c r="K724" t="s">
        <v>987</v>
      </c>
      <c r="L724" t="s">
        <v>490</v>
      </c>
      <c r="M724" t="s">
        <v>52</v>
      </c>
      <c r="N724" t="s">
        <v>4528</v>
      </c>
      <c r="O724" t="s">
        <v>62</v>
      </c>
      <c r="P724" t="s">
        <v>4529</v>
      </c>
      <c r="Q724" t="s">
        <v>62</v>
      </c>
      <c r="R724" t="s">
        <v>4530</v>
      </c>
      <c r="S724" t="s">
        <v>4530</v>
      </c>
      <c r="T724" t="s">
        <v>4530</v>
      </c>
      <c r="U724" t="s">
        <v>4530</v>
      </c>
      <c r="V724" t="s">
        <v>4530</v>
      </c>
      <c r="W724" t="s">
        <v>4530</v>
      </c>
      <c r="X724" t="s">
        <v>4530</v>
      </c>
      <c r="Y724" t="s">
        <v>4530</v>
      </c>
      <c r="Z724" t="s">
        <v>4530</v>
      </c>
      <c r="AA724" t="s">
        <v>4530</v>
      </c>
      <c r="AB724" t="s">
        <v>4530</v>
      </c>
      <c r="AC724" t="s">
        <v>4530</v>
      </c>
      <c r="AD724" t="s">
        <v>4530</v>
      </c>
      <c r="AE724" t="s">
        <v>57</v>
      </c>
      <c r="AF724" s="5">
        <v>44985</v>
      </c>
      <c r="AG724" s="5">
        <v>44985</v>
      </c>
      <c r="AH724" t="s">
        <v>65</v>
      </c>
    </row>
    <row r="725" spans="1:34" x14ac:dyDescent="0.25">
      <c r="A725" t="s">
        <v>4531</v>
      </c>
      <c r="B725" t="s">
        <v>54</v>
      </c>
      <c r="C725" s="5">
        <v>44958</v>
      </c>
      <c r="D725" s="5">
        <v>44985</v>
      </c>
      <c r="E725" t="s">
        <v>48</v>
      </c>
      <c r="F725" t="s">
        <v>1525</v>
      </c>
      <c r="G725" t="s">
        <v>1526</v>
      </c>
      <c r="H725" t="s">
        <v>1526</v>
      </c>
      <c r="I725" t="s">
        <v>277</v>
      </c>
      <c r="J725" t="s">
        <v>4532</v>
      </c>
      <c r="K725" t="s">
        <v>4533</v>
      </c>
      <c r="L725" t="s">
        <v>490</v>
      </c>
      <c r="M725" t="s">
        <v>52</v>
      </c>
      <c r="N725" t="s">
        <v>4534</v>
      </c>
      <c r="O725" t="s">
        <v>62</v>
      </c>
      <c r="P725" t="s">
        <v>4535</v>
      </c>
      <c r="Q725" t="s">
        <v>62</v>
      </c>
      <c r="R725" t="s">
        <v>4536</v>
      </c>
      <c r="S725" t="s">
        <v>4536</v>
      </c>
      <c r="T725" t="s">
        <v>4536</v>
      </c>
      <c r="U725" t="s">
        <v>4536</v>
      </c>
      <c r="V725" t="s">
        <v>4536</v>
      </c>
      <c r="W725" t="s">
        <v>4536</v>
      </c>
      <c r="X725" t="s">
        <v>4536</v>
      </c>
      <c r="Y725" t="s">
        <v>4536</v>
      </c>
      <c r="Z725" t="s">
        <v>4536</v>
      </c>
      <c r="AA725" t="s">
        <v>4536</v>
      </c>
      <c r="AB725" t="s">
        <v>4536</v>
      </c>
      <c r="AC725" t="s">
        <v>4536</v>
      </c>
      <c r="AD725" t="s">
        <v>4536</v>
      </c>
      <c r="AE725" t="s">
        <v>57</v>
      </c>
      <c r="AF725" s="5">
        <v>44985</v>
      </c>
      <c r="AG725" s="5">
        <v>44985</v>
      </c>
      <c r="AH725" t="s">
        <v>65</v>
      </c>
    </row>
    <row r="726" spans="1:34" x14ac:dyDescent="0.25">
      <c r="A726" t="s">
        <v>4537</v>
      </c>
      <c r="B726" t="s">
        <v>54</v>
      </c>
      <c r="C726" s="5">
        <v>44958</v>
      </c>
      <c r="D726" s="5">
        <v>44985</v>
      </c>
      <c r="E726" t="s">
        <v>48</v>
      </c>
      <c r="F726" t="s">
        <v>275</v>
      </c>
      <c r="G726" t="s">
        <v>276</v>
      </c>
      <c r="H726" t="s">
        <v>276</v>
      </c>
      <c r="I726" t="s">
        <v>277</v>
      </c>
      <c r="J726" t="s">
        <v>447</v>
      </c>
      <c r="K726" t="s">
        <v>161</v>
      </c>
      <c r="L726" t="s">
        <v>144</v>
      </c>
      <c r="M726" t="s">
        <v>52</v>
      </c>
      <c r="N726" t="s">
        <v>4538</v>
      </c>
      <c r="O726" t="s">
        <v>62</v>
      </c>
      <c r="P726" t="s">
        <v>4539</v>
      </c>
      <c r="Q726" t="s">
        <v>62</v>
      </c>
      <c r="R726" t="s">
        <v>4540</v>
      </c>
      <c r="S726" t="s">
        <v>4540</v>
      </c>
      <c r="T726" t="s">
        <v>4540</v>
      </c>
      <c r="U726" t="s">
        <v>4540</v>
      </c>
      <c r="V726" t="s">
        <v>4540</v>
      </c>
      <c r="W726" t="s">
        <v>4540</v>
      </c>
      <c r="X726" t="s">
        <v>4540</v>
      </c>
      <c r="Y726" t="s">
        <v>4540</v>
      </c>
      <c r="Z726" t="s">
        <v>4540</v>
      </c>
      <c r="AA726" t="s">
        <v>4540</v>
      </c>
      <c r="AB726" t="s">
        <v>4540</v>
      </c>
      <c r="AC726" t="s">
        <v>4540</v>
      </c>
      <c r="AD726" t="s">
        <v>4540</v>
      </c>
      <c r="AE726" t="s">
        <v>57</v>
      </c>
      <c r="AF726" s="5">
        <v>44985</v>
      </c>
      <c r="AG726" s="5">
        <v>44985</v>
      </c>
      <c r="AH726" t="s">
        <v>65</v>
      </c>
    </row>
    <row r="727" spans="1:34" x14ac:dyDescent="0.25">
      <c r="A727" t="s">
        <v>4541</v>
      </c>
      <c r="B727" t="s">
        <v>54</v>
      </c>
      <c r="C727" s="5">
        <v>44958</v>
      </c>
      <c r="D727" s="5">
        <v>44985</v>
      </c>
      <c r="E727" t="s">
        <v>48</v>
      </c>
      <c r="F727" t="s">
        <v>2930</v>
      </c>
      <c r="G727" t="s">
        <v>2931</v>
      </c>
      <c r="H727" t="s">
        <v>2931</v>
      </c>
      <c r="I727" t="s">
        <v>176</v>
      </c>
      <c r="J727" t="s">
        <v>4542</v>
      </c>
      <c r="K727" t="s">
        <v>60</v>
      </c>
      <c r="L727" t="s">
        <v>4114</v>
      </c>
      <c r="M727" t="s">
        <v>51</v>
      </c>
      <c r="N727" t="s">
        <v>4543</v>
      </c>
      <c r="O727" t="s">
        <v>62</v>
      </c>
      <c r="P727" t="s">
        <v>4544</v>
      </c>
      <c r="Q727" t="s">
        <v>62</v>
      </c>
      <c r="R727" t="s">
        <v>4545</v>
      </c>
      <c r="S727" t="s">
        <v>4545</v>
      </c>
      <c r="T727" t="s">
        <v>4545</v>
      </c>
      <c r="U727" t="s">
        <v>4545</v>
      </c>
      <c r="V727" t="s">
        <v>4545</v>
      </c>
      <c r="W727" t="s">
        <v>4545</v>
      </c>
      <c r="X727" t="s">
        <v>4545</v>
      </c>
      <c r="Y727" t="s">
        <v>4545</v>
      </c>
      <c r="Z727" t="s">
        <v>4545</v>
      </c>
      <c r="AA727" t="s">
        <v>4545</v>
      </c>
      <c r="AB727" t="s">
        <v>4545</v>
      </c>
      <c r="AC727" t="s">
        <v>4545</v>
      </c>
      <c r="AD727" t="s">
        <v>4545</v>
      </c>
      <c r="AE727" t="s">
        <v>57</v>
      </c>
      <c r="AF727" s="5">
        <v>44985</v>
      </c>
      <c r="AG727" s="5">
        <v>44985</v>
      </c>
      <c r="AH727" t="s">
        <v>65</v>
      </c>
    </row>
    <row r="728" spans="1:34" ht="78.75" x14ac:dyDescent="0.25">
      <c r="A728" t="s">
        <v>4546</v>
      </c>
      <c r="B728" t="s">
        <v>54</v>
      </c>
      <c r="C728" s="5">
        <v>44958</v>
      </c>
      <c r="D728" s="5">
        <v>44985</v>
      </c>
      <c r="E728" t="s">
        <v>40</v>
      </c>
      <c r="F728" t="s">
        <v>4547</v>
      </c>
      <c r="G728" t="s">
        <v>4548</v>
      </c>
      <c r="H728" t="s">
        <v>4548</v>
      </c>
      <c r="I728" t="s">
        <v>89</v>
      </c>
      <c r="J728" t="s">
        <v>4549</v>
      </c>
      <c r="K728" t="s">
        <v>4550</v>
      </c>
      <c r="L728" t="s">
        <v>1218</v>
      </c>
      <c r="M728" t="s">
        <v>51</v>
      </c>
      <c r="N728" t="s">
        <v>1561</v>
      </c>
      <c r="O728" t="s">
        <v>62</v>
      </c>
      <c r="P728" t="s">
        <v>1443</v>
      </c>
      <c r="Q728" t="s">
        <v>62</v>
      </c>
      <c r="R728" t="s">
        <v>4551</v>
      </c>
      <c r="S728" t="s">
        <v>4551</v>
      </c>
      <c r="T728" t="s">
        <v>4551</v>
      </c>
      <c r="U728" t="s">
        <v>4551</v>
      </c>
      <c r="V728" t="s">
        <v>4551</v>
      </c>
      <c r="W728" t="s">
        <v>4551</v>
      </c>
      <c r="X728" t="s">
        <v>4551</v>
      </c>
      <c r="Y728" t="s">
        <v>4551</v>
      </c>
      <c r="Z728" t="s">
        <v>4551</v>
      </c>
      <c r="AA728" t="s">
        <v>4551</v>
      </c>
      <c r="AB728" t="s">
        <v>4551</v>
      </c>
      <c r="AC728" t="s">
        <v>4551</v>
      </c>
      <c r="AD728" t="s">
        <v>4551</v>
      </c>
      <c r="AE728" t="s">
        <v>57</v>
      </c>
      <c r="AF728" s="5">
        <v>44985</v>
      </c>
      <c r="AG728" s="5">
        <v>44985</v>
      </c>
      <c r="AH728" s="9" t="s">
        <v>38350</v>
      </c>
    </row>
    <row r="729" spans="1:34" x14ac:dyDescent="0.25">
      <c r="A729" t="s">
        <v>4552</v>
      </c>
      <c r="B729" t="s">
        <v>54</v>
      </c>
      <c r="C729" s="5">
        <v>44958</v>
      </c>
      <c r="D729" s="5">
        <v>44985</v>
      </c>
      <c r="E729" t="s">
        <v>41</v>
      </c>
      <c r="F729" t="s">
        <v>3015</v>
      </c>
      <c r="G729" t="s">
        <v>3016</v>
      </c>
      <c r="H729" t="s">
        <v>3016</v>
      </c>
      <c r="I729" t="s">
        <v>176</v>
      </c>
      <c r="J729" t="s">
        <v>4553</v>
      </c>
      <c r="K729" t="s">
        <v>91</v>
      </c>
      <c r="L729" t="s">
        <v>931</v>
      </c>
      <c r="M729" t="s">
        <v>51</v>
      </c>
      <c r="N729" t="s">
        <v>4554</v>
      </c>
      <c r="O729" t="s">
        <v>62</v>
      </c>
      <c r="P729" t="s">
        <v>4555</v>
      </c>
      <c r="Q729" t="s">
        <v>62</v>
      </c>
      <c r="R729" t="s">
        <v>4556</v>
      </c>
      <c r="S729" t="s">
        <v>4556</v>
      </c>
      <c r="T729" t="s">
        <v>4556</v>
      </c>
      <c r="U729" t="s">
        <v>4556</v>
      </c>
      <c r="V729" t="s">
        <v>4556</v>
      </c>
      <c r="W729" t="s">
        <v>4556</v>
      </c>
      <c r="X729" t="s">
        <v>4556</v>
      </c>
      <c r="Y729" t="s">
        <v>4556</v>
      </c>
      <c r="Z729" t="s">
        <v>4556</v>
      </c>
      <c r="AA729" t="s">
        <v>4556</v>
      </c>
      <c r="AB729" t="s">
        <v>4556</v>
      </c>
      <c r="AC729" t="s">
        <v>4556</v>
      </c>
      <c r="AD729" t="s">
        <v>4556</v>
      </c>
      <c r="AE729" t="s">
        <v>57</v>
      </c>
      <c r="AF729" s="5">
        <v>44985</v>
      </c>
      <c r="AG729" s="5">
        <v>44985</v>
      </c>
      <c r="AH729" t="s">
        <v>65</v>
      </c>
    </row>
    <row r="730" spans="1:34" x14ac:dyDescent="0.25">
      <c r="A730" t="s">
        <v>4557</v>
      </c>
      <c r="B730" t="s">
        <v>54</v>
      </c>
      <c r="C730" s="5">
        <v>44958</v>
      </c>
      <c r="D730" s="5">
        <v>44985</v>
      </c>
      <c r="E730" t="s">
        <v>41</v>
      </c>
      <c r="F730" t="s">
        <v>3123</v>
      </c>
      <c r="G730" t="s">
        <v>3124</v>
      </c>
      <c r="H730" t="s">
        <v>3124</v>
      </c>
      <c r="I730" t="s">
        <v>176</v>
      </c>
      <c r="J730" t="s">
        <v>4558</v>
      </c>
      <c r="K730" t="s">
        <v>457</v>
      </c>
      <c r="L730" t="s">
        <v>552</v>
      </c>
      <c r="M730" t="s">
        <v>51</v>
      </c>
      <c r="N730" t="s">
        <v>4559</v>
      </c>
      <c r="O730" t="s">
        <v>62</v>
      </c>
      <c r="P730" t="s">
        <v>4560</v>
      </c>
      <c r="Q730" t="s">
        <v>62</v>
      </c>
      <c r="R730" t="s">
        <v>4561</v>
      </c>
      <c r="S730" t="s">
        <v>4561</v>
      </c>
      <c r="T730" t="s">
        <v>4561</v>
      </c>
      <c r="U730" t="s">
        <v>4561</v>
      </c>
      <c r="V730" t="s">
        <v>4561</v>
      </c>
      <c r="W730" t="s">
        <v>4561</v>
      </c>
      <c r="X730" t="s">
        <v>4561</v>
      </c>
      <c r="Y730" t="s">
        <v>4561</v>
      </c>
      <c r="Z730" t="s">
        <v>4561</v>
      </c>
      <c r="AA730" t="s">
        <v>4561</v>
      </c>
      <c r="AB730" t="s">
        <v>4561</v>
      </c>
      <c r="AC730" t="s">
        <v>4561</v>
      </c>
      <c r="AD730" t="s">
        <v>4561</v>
      </c>
      <c r="AE730" t="s">
        <v>57</v>
      </c>
      <c r="AF730" s="5">
        <v>44985</v>
      </c>
      <c r="AG730" s="5">
        <v>44985</v>
      </c>
      <c r="AH730" t="s">
        <v>65</v>
      </c>
    </row>
    <row r="731" spans="1:34" x14ac:dyDescent="0.25">
      <c r="A731" t="s">
        <v>4562</v>
      </c>
      <c r="B731" t="s">
        <v>54</v>
      </c>
      <c r="C731" s="5">
        <v>44958</v>
      </c>
      <c r="D731" s="5">
        <v>44985</v>
      </c>
      <c r="E731" t="s">
        <v>48</v>
      </c>
      <c r="F731" t="s">
        <v>1564</v>
      </c>
      <c r="G731" t="s">
        <v>1565</v>
      </c>
      <c r="H731" t="s">
        <v>1565</v>
      </c>
      <c r="I731" t="s">
        <v>277</v>
      </c>
      <c r="J731" t="s">
        <v>4563</v>
      </c>
      <c r="K731" t="s">
        <v>1705</v>
      </c>
      <c r="L731" t="s">
        <v>3939</v>
      </c>
      <c r="M731" t="s">
        <v>52</v>
      </c>
      <c r="N731" t="s">
        <v>4564</v>
      </c>
      <c r="O731" t="s">
        <v>62</v>
      </c>
      <c r="P731" t="s">
        <v>4565</v>
      </c>
      <c r="Q731" t="s">
        <v>62</v>
      </c>
      <c r="R731" t="s">
        <v>4566</v>
      </c>
      <c r="S731" t="s">
        <v>4566</v>
      </c>
      <c r="T731" t="s">
        <v>4566</v>
      </c>
      <c r="U731" t="s">
        <v>4566</v>
      </c>
      <c r="V731" t="s">
        <v>4566</v>
      </c>
      <c r="W731" t="s">
        <v>4566</v>
      </c>
      <c r="X731" t="s">
        <v>4566</v>
      </c>
      <c r="Y731" t="s">
        <v>4566</v>
      </c>
      <c r="Z731" t="s">
        <v>4566</v>
      </c>
      <c r="AA731" t="s">
        <v>4566</v>
      </c>
      <c r="AB731" t="s">
        <v>4566</v>
      </c>
      <c r="AC731" t="s">
        <v>4566</v>
      </c>
      <c r="AD731" t="s">
        <v>4566</v>
      </c>
      <c r="AE731" t="s">
        <v>57</v>
      </c>
      <c r="AF731" s="5">
        <v>44985</v>
      </c>
      <c r="AG731" s="5">
        <v>44985</v>
      </c>
      <c r="AH731" t="s">
        <v>65</v>
      </c>
    </row>
    <row r="732" spans="1:34" x14ac:dyDescent="0.25">
      <c r="A732" t="s">
        <v>4567</v>
      </c>
      <c r="B732" t="s">
        <v>54</v>
      </c>
      <c r="C732" s="5">
        <v>44958</v>
      </c>
      <c r="D732" s="5">
        <v>44985</v>
      </c>
      <c r="E732" t="s">
        <v>48</v>
      </c>
      <c r="F732" t="s">
        <v>1491</v>
      </c>
      <c r="G732" t="s">
        <v>1492</v>
      </c>
      <c r="H732" t="s">
        <v>1492</v>
      </c>
      <c r="I732" t="s">
        <v>2148</v>
      </c>
      <c r="J732" t="s">
        <v>3499</v>
      </c>
      <c r="K732" t="s">
        <v>2129</v>
      </c>
      <c r="L732" t="s">
        <v>254</v>
      </c>
      <c r="M732" t="s">
        <v>52</v>
      </c>
      <c r="N732" t="s">
        <v>4568</v>
      </c>
      <c r="O732" t="s">
        <v>62</v>
      </c>
      <c r="P732" t="s">
        <v>4569</v>
      </c>
      <c r="Q732" t="s">
        <v>62</v>
      </c>
      <c r="R732" t="s">
        <v>4570</v>
      </c>
      <c r="S732" t="s">
        <v>4570</v>
      </c>
      <c r="T732" t="s">
        <v>4570</v>
      </c>
      <c r="U732" t="s">
        <v>4570</v>
      </c>
      <c r="V732" t="s">
        <v>4570</v>
      </c>
      <c r="W732" t="s">
        <v>4570</v>
      </c>
      <c r="X732" t="s">
        <v>4570</v>
      </c>
      <c r="Y732" t="s">
        <v>4570</v>
      </c>
      <c r="Z732" t="s">
        <v>4570</v>
      </c>
      <c r="AA732" t="s">
        <v>4570</v>
      </c>
      <c r="AB732" t="s">
        <v>4570</v>
      </c>
      <c r="AC732" t="s">
        <v>4570</v>
      </c>
      <c r="AD732" t="s">
        <v>4570</v>
      </c>
      <c r="AE732" t="s">
        <v>57</v>
      </c>
      <c r="AF732" s="5">
        <v>44985</v>
      </c>
      <c r="AG732" s="5">
        <v>44985</v>
      </c>
      <c r="AH732" t="s">
        <v>65</v>
      </c>
    </row>
    <row r="733" spans="1:34" x14ac:dyDescent="0.25">
      <c r="A733" t="s">
        <v>4571</v>
      </c>
      <c r="B733" t="s">
        <v>54</v>
      </c>
      <c r="C733" s="5">
        <v>44958</v>
      </c>
      <c r="D733" s="5">
        <v>44985</v>
      </c>
      <c r="E733" t="s">
        <v>48</v>
      </c>
      <c r="F733" t="s">
        <v>3328</v>
      </c>
      <c r="G733" t="s">
        <v>4572</v>
      </c>
      <c r="H733" t="s">
        <v>4572</v>
      </c>
      <c r="I733" t="s">
        <v>320</v>
      </c>
      <c r="J733" t="s">
        <v>3330</v>
      </c>
      <c r="K733" t="s">
        <v>1676</v>
      </c>
      <c r="L733" t="s">
        <v>3331</v>
      </c>
      <c r="M733" t="s">
        <v>51</v>
      </c>
      <c r="N733" t="s">
        <v>4573</v>
      </c>
      <c r="O733" t="s">
        <v>62</v>
      </c>
      <c r="P733" t="s">
        <v>4574</v>
      </c>
      <c r="Q733" t="s">
        <v>62</v>
      </c>
      <c r="R733" t="s">
        <v>4575</v>
      </c>
      <c r="S733" t="s">
        <v>4575</v>
      </c>
      <c r="T733" t="s">
        <v>4575</v>
      </c>
      <c r="U733" t="s">
        <v>4575</v>
      </c>
      <c r="V733" t="s">
        <v>4575</v>
      </c>
      <c r="W733" t="s">
        <v>4575</v>
      </c>
      <c r="X733" t="s">
        <v>4575</v>
      </c>
      <c r="Y733" t="s">
        <v>4575</v>
      </c>
      <c r="Z733" t="s">
        <v>4575</v>
      </c>
      <c r="AA733" t="s">
        <v>4575</v>
      </c>
      <c r="AB733" t="s">
        <v>4575</v>
      </c>
      <c r="AC733" t="s">
        <v>4575</v>
      </c>
      <c r="AD733" t="s">
        <v>4575</v>
      </c>
      <c r="AE733" t="s">
        <v>57</v>
      </c>
      <c r="AF733" s="5">
        <v>44985</v>
      </c>
      <c r="AG733" s="5">
        <v>44985</v>
      </c>
      <c r="AH733" t="s">
        <v>65</v>
      </c>
    </row>
    <row r="734" spans="1:34" x14ac:dyDescent="0.25">
      <c r="A734" t="s">
        <v>4576</v>
      </c>
      <c r="B734" t="s">
        <v>54</v>
      </c>
      <c r="C734" s="5">
        <v>44958</v>
      </c>
      <c r="D734" s="5">
        <v>44985</v>
      </c>
      <c r="E734" t="s">
        <v>41</v>
      </c>
      <c r="F734" t="s">
        <v>149</v>
      </c>
      <c r="G734" t="s">
        <v>150</v>
      </c>
      <c r="H734" t="s">
        <v>150</v>
      </c>
      <c r="I734" t="s">
        <v>118</v>
      </c>
      <c r="J734" t="s">
        <v>1814</v>
      </c>
      <c r="K734" t="s">
        <v>1796</v>
      </c>
      <c r="L734" t="s">
        <v>1540</v>
      </c>
      <c r="M734" t="s">
        <v>52</v>
      </c>
      <c r="N734" t="s">
        <v>4577</v>
      </c>
      <c r="O734" t="s">
        <v>62</v>
      </c>
      <c r="P734" t="s">
        <v>4578</v>
      </c>
      <c r="Q734" t="s">
        <v>62</v>
      </c>
      <c r="R734" t="s">
        <v>4579</v>
      </c>
      <c r="S734" t="s">
        <v>4579</v>
      </c>
      <c r="T734" t="s">
        <v>4579</v>
      </c>
      <c r="U734" t="s">
        <v>4579</v>
      </c>
      <c r="V734" t="s">
        <v>4579</v>
      </c>
      <c r="W734" t="s">
        <v>4579</v>
      </c>
      <c r="X734" t="s">
        <v>4579</v>
      </c>
      <c r="Y734" t="s">
        <v>4579</v>
      </c>
      <c r="Z734" t="s">
        <v>4579</v>
      </c>
      <c r="AA734" t="s">
        <v>4579</v>
      </c>
      <c r="AB734" t="s">
        <v>4579</v>
      </c>
      <c r="AC734" t="s">
        <v>4579</v>
      </c>
      <c r="AD734" t="s">
        <v>4579</v>
      </c>
      <c r="AE734" t="s">
        <v>57</v>
      </c>
      <c r="AF734" s="5">
        <v>44985</v>
      </c>
      <c r="AG734" s="5">
        <v>44985</v>
      </c>
      <c r="AH734" t="s">
        <v>65</v>
      </c>
    </row>
    <row r="735" spans="1:34" x14ac:dyDescent="0.25">
      <c r="A735" t="s">
        <v>4580</v>
      </c>
      <c r="B735" t="s">
        <v>54</v>
      </c>
      <c r="C735" s="5">
        <v>44958</v>
      </c>
      <c r="D735" s="5">
        <v>44985</v>
      </c>
      <c r="E735" t="s">
        <v>41</v>
      </c>
      <c r="F735" t="s">
        <v>126</v>
      </c>
      <c r="G735" t="s">
        <v>127</v>
      </c>
      <c r="H735" t="s">
        <v>127</v>
      </c>
      <c r="I735" t="s">
        <v>118</v>
      </c>
      <c r="J735" t="s">
        <v>4581</v>
      </c>
      <c r="K735" t="s">
        <v>1796</v>
      </c>
      <c r="L735" t="s">
        <v>1540</v>
      </c>
      <c r="M735" t="s">
        <v>52</v>
      </c>
      <c r="N735" t="s">
        <v>4582</v>
      </c>
      <c r="O735" t="s">
        <v>62</v>
      </c>
      <c r="P735" t="s">
        <v>4583</v>
      </c>
      <c r="Q735" t="s">
        <v>62</v>
      </c>
      <c r="R735" t="s">
        <v>4584</v>
      </c>
      <c r="S735" t="s">
        <v>4584</v>
      </c>
      <c r="T735" t="s">
        <v>4584</v>
      </c>
      <c r="U735" t="s">
        <v>4584</v>
      </c>
      <c r="V735" t="s">
        <v>4584</v>
      </c>
      <c r="W735" t="s">
        <v>4584</v>
      </c>
      <c r="X735" t="s">
        <v>4584</v>
      </c>
      <c r="Y735" t="s">
        <v>4584</v>
      </c>
      <c r="Z735" t="s">
        <v>4584</v>
      </c>
      <c r="AA735" t="s">
        <v>4584</v>
      </c>
      <c r="AB735" t="s">
        <v>4584</v>
      </c>
      <c r="AC735" t="s">
        <v>4584</v>
      </c>
      <c r="AD735" t="s">
        <v>4584</v>
      </c>
      <c r="AE735" t="s">
        <v>57</v>
      </c>
      <c r="AF735" s="5">
        <v>44985</v>
      </c>
      <c r="AG735" s="5">
        <v>44985</v>
      </c>
      <c r="AH735" t="s">
        <v>65</v>
      </c>
    </row>
    <row r="736" spans="1:34" x14ac:dyDescent="0.25">
      <c r="A736" t="s">
        <v>4585</v>
      </c>
      <c r="B736" t="s">
        <v>54</v>
      </c>
      <c r="C736" s="5">
        <v>44958</v>
      </c>
      <c r="D736" s="5">
        <v>44985</v>
      </c>
      <c r="E736" t="s">
        <v>48</v>
      </c>
      <c r="F736" t="s">
        <v>1265</v>
      </c>
      <c r="G736" t="s">
        <v>1266</v>
      </c>
      <c r="H736" t="s">
        <v>1266</v>
      </c>
      <c r="I736" t="s">
        <v>89</v>
      </c>
      <c r="J736" t="s">
        <v>4586</v>
      </c>
      <c r="K736" t="s">
        <v>339</v>
      </c>
      <c r="L736" t="s">
        <v>4587</v>
      </c>
      <c r="M736" t="s">
        <v>51</v>
      </c>
      <c r="N736" t="s">
        <v>4588</v>
      </c>
      <c r="O736" t="s">
        <v>62</v>
      </c>
      <c r="P736" t="s">
        <v>4589</v>
      </c>
      <c r="Q736" t="s">
        <v>62</v>
      </c>
      <c r="R736" t="s">
        <v>4590</v>
      </c>
      <c r="S736" t="s">
        <v>4590</v>
      </c>
      <c r="T736" t="s">
        <v>4590</v>
      </c>
      <c r="U736" t="s">
        <v>4590</v>
      </c>
      <c r="V736" t="s">
        <v>4590</v>
      </c>
      <c r="W736" t="s">
        <v>4590</v>
      </c>
      <c r="X736" t="s">
        <v>4590</v>
      </c>
      <c r="Y736" t="s">
        <v>4590</v>
      </c>
      <c r="Z736" t="s">
        <v>4590</v>
      </c>
      <c r="AA736" t="s">
        <v>4590</v>
      </c>
      <c r="AB736" t="s">
        <v>4590</v>
      </c>
      <c r="AC736" t="s">
        <v>4590</v>
      </c>
      <c r="AD736" t="s">
        <v>4590</v>
      </c>
      <c r="AE736" t="s">
        <v>57</v>
      </c>
      <c r="AF736" s="5">
        <v>44985</v>
      </c>
      <c r="AG736" s="5">
        <v>44985</v>
      </c>
      <c r="AH736" t="s">
        <v>65</v>
      </c>
    </row>
    <row r="737" spans="1:34" x14ac:dyDescent="0.25">
      <c r="A737" t="s">
        <v>4591</v>
      </c>
      <c r="B737" t="s">
        <v>54</v>
      </c>
      <c r="C737" s="5">
        <v>44958</v>
      </c>
      <c r="D737" s="5">
        <v>44985</v>
      </c>
      <c r="E737" t="s">
        <v>48</v>
      </c>
      <c r="F737" t="s">
        <v>4592</v>
      </c>
      <c r="G737" t="s">
        <v>4593</v>
      </c>
      <c r="H737" t="s">
        <v>4593</v>
      </c>
      <c r="I737" t="s">
        <v>108</v>
      </c>
      <c r="J737" t="s">
        <v>4594</v>
      </c>
      <c r="K737" t="s">
        <v>4595</v>
      </c>
      <c r="L737" t="s">
        <v>1487</v>
      </c>
      <c r="M737" t="s">
        <v>51</v>
      </c>
      <c r="N737" t="s">
        <v>4596</v>
      </c>
      <c r="O737" t="s">
        <v>62</v>
      </c>
      <c r="P737" t="s">
        <v>4597</v>
      </c>
      <c r="Q737" t="s">
        <v>62</v>
      </c>
      <c r="R737" t="s">
        <v>4598</v>
      </c>
      <c r="S737" t="s">
        <v>4598</v>
      </c>
      <c r="T737" t="s">
        <v>4598</v>
      </c>
      <c r="U737" t="s">
        <v>4598</v>
      </c>
      <c r="V737" t="s">
        <v>4598</v>
      </c>
      <c r="W737" t="s">
        <v>4598</v>
      </c>
      <c r="X737" t="s">
        <v>4598</v>
      </c>
      <c r="Y737" t="s">
        <v>4598</v>
      </c>
      <c r="Z737" t="s">
        <v>4598</v>
      </c>
      <c r="AA737" t="s">
        <v>4598</v>
      </c>
      <c r="AB737" t="s">
        <v>4598</v>
      </c>
      <c r="AC737" t="s">
        <v>4598</v>
      </c>
      <c r="AD737" t="s">
        <v>4598</v>
      </c>
      <c r="AE737" t="s">
        <v>57</v>
      </c>
      <c r="AF737" s="5">
        <v>44985</v>
      </c>
      <c r="AG737" s="5">
        <v>44985</v>
      </c>
      <c r="AH737" t="s">
        <v>65</v>
      </c>
    </row>
    <row r="738" spans="1:34" x14ac:dyDescent="0.25">
      <c r="A738" t="s">
        <v>4599</v>
      </c>
      <c r="B738" t="s">
        <v>54</v>
      </c>
      <c r="C738" s="5">
        <v>44958</v>
      </c>
      <c r="D738" s="5">
        <v>44985</v>
      </c>
      <c r="E738" t="s">
        <v>40</v>
      </c>
      <c r="F738" t="s">
        <v>571</v>
      </c>
      <c r="G738" t="s">
        <v>572</v>
      </c>
      <c r="H738" t="s">
        <v>572</v>
      </c>
      <c r="I738" t="s">
        <v>244</v>
      </c>
      <c r="J738" t="s">
        <v>1795</v>
      </c>
      <c r="K738" t="s">
        <v>683</v>
      </c>
      <c r="L738" t="s">
        <v>1227</v>
      </c>
      <c r="M738" t="s">
        <v>52</v>
      </c>
      <c r="N738" t="s">
        <v>575</v>
      </c>
      <c r="O738" t="s">
        <v>62</v>
      </c>
      <c r="P738" t="s">
        <v>4600</v>
      </c>
      <c r="Q738" t="s">
        <v>62</v>
      </c>
      <c r="R738" t="s">
        <v>4601</v>
      </c>
      <c r="S738" t="s">
        <v>4601</v>
      </c>
      <c r="T738" t="s">
        <v>4601</v>
      </c>
      <c r="U738" t="s">
        <v>4601</v>
      </c>
      <c r="V738" t="s">
        <v>4601</v>
      </c>
      <c r="W738" t="s">
        <v>4601</v>
      </c>
      <c r="X738" t="s">
        <v>4601</v>
      </c>
      <c r="Y738" t="s">
        <v>4601</v>
      </c>
      <c r="Z738" t="s">
        <v>4601</v>
      </c>
      <c r="AA738" t="s">
        <v>4601</v>
      </c>
      <c r="AB738" t="s">
        <v>4601</v>
      </c>
      <c r="AC738" t="s">
        <v>4601</v>
      </c>
      <c r="AD738" t="s">
        <v>4601</v>
      </c>
      <c r="AE738" t="s">
        <v>57</v>
      </c>
      <c r="AF738" s="5">
        <v>44985</v>
      </c>
      <c r="AG738" s="5">
        <v>44985</v>
      </c>
      <c r="AH738" t="s">
        <v>65</v>
      </c>
    </row>
    <row r="739" spans="1:34" x14ac:dyDescent="0.25">
      <c r="A739" t="s">
        <v>4602</v>
      </c>
      <c r="B739" t="s">
        <v>54</v>
      </c>
      <c r="C739" s="5">
        <v>44958</v>
      </c>
      <c r="D739" s="5">
        <v>44985</v>
      </c>
      <c r="E739" t="s">
        <v>40</v>
      </c>
      <c r="F739" t="s">
        <v>571</v>
      </c>
      <c r="G739" t="s">
        <v>572</v>
      </c>
      <c r="H739" t="s">
        <v>572</v>
      </c>
      <c r="I739" t="s">
        <v>89</v>
      </c>
      <c r="J739" t="s">
        <v>4603</v>
      </c>
      <c r="K739" t="s">
        <v>1139</v>
      </c>
      <c r="L739" t="s">
        <v>4604</v>
      </c>
      <c r="M739" t="s">
        <v>52</v>
      </c>
      <c r="N739" t="s">
        <v>4605</v>
      </c>
      <c r="O739" t="s">
        <v>62</v>
      </c>
      <c r="P739" t="s">
        <v>4606</v>
      </c>
      <c r="Q739" t="s">
        <v>62</v>
      </c>
      <c r="R739" t="s">
        <v>4607</v>
      </c>
      <c r="S739" t="s">
        <v>4607</v>
      </c>
      <c r="T739" t="s">
        <v>4607</v>
      </c>
      <c r="U739" t="s">
        <v>4607</v>
      </c>
      <c r="V739" t="s">
        <v>4607</v>
      </c>
      <c r="W739" t="s">
        <v>4607</v>
      </c>
      <c r="X739" t="s">
        <v>4607</v>
      </c>
      <c r="Y739" t="s">
        <v>4607</v>
      </c>
      <c r="Z739" t="s">
        <v>4607</v>
      </c>
      <c r="AA739" t="s">
        <v>4607</v>
      </c>
      <c r="AB739" t="s">
        <v>4607</v>
      </c>
      <c r="AC739" t="s">
        <v>4607</v>
      </c>
      <c r="AD739" t="s">
        <v>4607</v>
      </c>
      <c r="AE739" t="s">
        <v>57</v>
      </c>
      <c r="AF739" s="5">
        <v>44985</v>
      </c>
      <c r="AG739" s="5">
        <v>44985</v>
      </c>
      <c r="AH739" t="s">
        <v>65</v>
      </c>
    </row>
    <row r="740" spans="1:34" x14ac:dyDescent="0.25">
      <c r="A740" t="s">
        <v>4608</v>
      </c>
      <c r="B740" t="s">
        <v>54</v>
      </c>
      <c r="C740" s="5">
        <v>44958</v>
      </c>
      <c r="D740" s="5">
        <v>44985</v>
      </c>
      <c r="E740" t="s">
        <v>48</v>
      </c>
      <c r="F740" t="s">
        <v>2930</v>
      </c>
      <c r="G740" t="s">
        <v>2931</v>
      </c>
      <c r="H740" t="s">
        <v>2931</v>
      </c>
      <c r="I740" t="s">
        <v>302</v>
      </c>
      <c r="J740" t="s">
        <v>4609</v>
      </c>
      <c r="K740" t="s">
        <v>144</v>
      </c>
      <c r="L740" t="s">
        <v>535</v>
      </c>
      <c r="M740" t="s">
        <v>52</v>
      </c>
      <c r="N740" t="s">
        <v>4610</v>
      </c>
      <c r="O740" t="s">
        <v>62</v>
      </c>
      <c r="P740" t="s">
        <v>4611</v>
      </c>
      <c r="Q740" t="s">
        <v>62</v>
      </c>
      <c r="R740" t="s">
        <v>4612</v>
      </c>
      <c r="S740" t="s">
        <v>4612</v>
      </c>
      <c r="T740" t="s">
        <v>4612</v>
      </c>
      <c r="U740" t="s">
        <v>4612</v>
      </c>
      <c r="V740" t="s">
        <v>4612</v>
      </c>
      <c r="W740" t="s">
        <v>4612</v>
      </c>
      <c r="X740" t="s">
        <v>4612</v>
      </c>
      <c r="Y740" t="s">
        <v>4612</v>
      </c>
      <c r="Z740" t="s">
        <v>4612</v>
      </c>
      <c r="AA740" t="s">
        <v>4612</v>
      </c>
      <c r="AB740" t="s">
        <v>4612</v>
      </c>
      <c r="AC740" t="s">
        <v>4612</v>
      </c>
      <c r="AD740" t="s">
        <v>4612</v>
      </c>
      <c r="AE740" t="s">
        <v>57</v>
      </c>
      <c r="AF740" s="5">
        <v>44985</v>
      </c>
      <c r="AG740" s="5">
        <v>44985</v>
      </c>
      <c r="AH740" t="s">
        <v>65</v>
      </c>
    </row>
    <row r="741" spans="1:34" x14ac:dyDescent="0.25">
      <c r="A741" t="s">
        <v>4613</v>
      </c>
      <c r="B741" t="s">
        <v>54</v>
      </c>
      <c r="C741" s="5">
        <v>44958</v>
      </c>
      <c r="D741" s="5">
        <v>44985</v>
      </c>
      <c r="E741" t="s">
        <v>48</v>
      </c>
      <c r="F741" t="s">
        <v>1756</v>
      </c>
      <c r="G741" t="s">
        <v>1757</v>
      </c>
      <c r="H741" t="s">
        <v>1757</v>
      </c>
      <c r="I741" t="s">
        <v>226</v>
      </c>
      <c r="J741" t="s">
        <v>4614</v>
      </c>
      <c r="K741" t="s">
        <v>1313</v>
      </c>
      <c r="L741" t="s">
        <v>4385</v>
      </c>
      <c r="M741" t="s">
        <v>51</v>
      </c>
      <c r="N741" t="s">
        <v>4615</v>
      </c>
      <c r="O741" t="s">
        <v>62</v>
      </c>
      <c r="P741" t="s">
        <v>4616</v>
      </c>
      <c r="Q741" t="s">
        <v>62</v>
      </c>
      <c r="R741" t="s">
        <v>4617</v>
      </c>
      <c r="S741" t="s">
        <v>4617</v>
      </c>
      <c r="T741" t="s">
        <v>4617</v>
      </c>
      <c r="U741" t="s">
        <v>4617</v>
      </c>
      <c r="V741" t="s">
        <v>4617</v>
      </c>
      <c r="W741" t="s">
        <v>4617</v>
      </c>
      <c r="X741" t="s">
        <v>4617</v>
      </c>
      <c r="Y741" t="s">
        <v>4617</v>
      </c>
      <c r="Z741" t="s">
        <v>4617</v>
      </c>
      <c r="AA741" t="s">
        <v>4617</v>
      </c>
      <c r="AB741" t="s">
        <v>4617</v>
      </c>
      <c r="AC741" t="s">
        <v>4617</v>
      </c>
      <c r="AD741" t="s">
        <v>4617</v>
      </c>
      <c r="AE741" t="s">
        <v>57</v>
      </c>
      <c r="AF741" s="5">
        <v>44985</v>
      </c>
      <c r="AG741" s="5">
        <v>44985</v>
      </c>
      <c r="AH741" t="s">
        <v>65</v>
      </c>
    </row>
    <row r="742" spans="1:34" x14ac:dyDescent="0.25">
      <c r="A742" t="s">
        <v>4618</v>
      </c>
      <c r="B742" t="s">
        <v>54</v>
      </c>
      <c r="C742" s="5">
        <v>44958</v>
      </c>
      <c r="D742" s="5">
        <v>44985</v>
      </c>
      <c r="E742" t="s">
        <v>48</v>
      </c>
      <c r="F742" t="s">
        <v>1756</v>
      </c>
      <c r="G742" t="s">
        <v>1757</v>
      </c>
      <c r="H742" t="s">
        <v>1757</v>
      </c>
      <c r="I742" t="s">
        <v>176</v>
      </c>
      <c r="J742" t="s">
        <v>4619</v>
      </c>
      <c r="K742" t="s">
        <v>629</v>
      </c>
      <c r="L742" t="s">
        <v>426</v>
      </c>
      <c r="M742" t="s">
        <v>52</v>
      </c>
      <c r="N742" t="s">
        <v>4620</v>
      </c>
      <c r="O742" t="s">
        <v>62</v>
      </c>
      <c r="P742" t="s">
        <v>4621</v>
      </c>
      <c r="Q742" t="s">
        <v>62</v>
      </c>
      <c r="R742" t="s">
        <v>4622</v>
      </c>
      <c r="S742" t="s">
        <v>4622</v>
      </c>
      <c r="T742" t="s">
        <v>4622</v>
      </c>
      <c r="U742" t="s">
        <v>4622</v>
      </c>
      <c r="V742" t="s">
        <v>4622</v>
      </c>
      <c r="W742" t="s">
        <v>4622</v>
      </c>
      <c r="X742" t="s">
        <v>4622</v>
      </c>
      <c r="Y742" t="s">
        <v>4622</v>
      </c>
      <c r="Z742" t="s">
        <v>4622</v>
      </c>
      <c r="AA742" t="s">
        <v>4622</v>
      </c>
      <c r="AB742" t="s">
        <v>4622</v>
      </c>
      <c r="AC742" t="s">
        <v>4622</v>
      </c>
      <c r="AD742" t="s">
        <v>4622</v>
      </c>
      <c r="AE742" t="s">
        <v>57</v>
      </c>
      <c r="AF742" s="5">
        <v>44985</v>
      </c>
      <c r="AG742" s="5">
        <v>44985</v>
      </c>
      <c r="AH742" t="s">
        <v>65</v>
      </c>
    </row>
    <row r="743" spans="1:34" x14ac:dyDescent="0.25">
      <c r="A743" t="s">
        <v>4623</v>
      </c>
      <c r="B743" t="s">
        <v>54</v>
      </c>
      <c r="C743" s="5">
        <v>44958</v>
      </c>
      <c r="D743" s="5">
        <v>44985</v>
      </c>
      <c r="E743" t="s">
        <v>48</v>
      </c>
      <c r="F743" t="s">
        <v>4624</v>
      </c>
      <c r="G743" t="s">
        <v>4625</v>
      </c>
      <c r="H743" t="s">
        <v>4625</v>
      </c>
      <c r="I743" t="s">
        <v>1158</v>
      </c>
      <c r="J743" t="s">
        <v>4626</v>
      </c>
      <c r="K743" t="s">
        <v>4627</v>
      </c>
      <c r="L743" t="s">
        <v>4628</v>
      </c>
      <c r="M743" t="s">
        <v>52</v>
      </c>
      <c r="N743" t="s">
        <v>4629</v>
      </c>
      <c r="O743" t="s">
        <v>62</v>
      </c>
      <c r="P743" t="s">
        <v>4630</v>
      </c>
      <c r="Q743" t="s">
        <v>62</v>
      </c>
      <c r="R743" t="s">
        <v>4631</v>
      </c>
      <c r="S743" t="s">
        <v>4631</v>
      </c>
      <c r="T743" t="s">
        <v>4631</v>
      </c>
      <c r="U743" t="s">
        <v>4631</v>
      </c>
      <c r="V743" t="s">
        <v>4631</v>
      </c>
      <c r="W743" t="s">
        <v>4631</v>
      </c>
      <c r="X743" t="s">
        <v>4631</v>
      </c>
      <c r="Y743" t="s">
        <v>4631</v>
      </c>
      <c r="Z743" t="s">
        <v>4631</v>
      </c>
      <c r="AA743" t="s">
        <v>4631</v>
      </c>
      <c r="AB743" t="s">
        <v>4631</v>
      </c>
      <c r="AC743" t="s">
        <v>4631</v>
      </c>
      <c r="AD743" t="s">
        <v>4631</v>
      </c>
      <c r="AE743" t="s">
        <v>57</v>
      </c>
      <c r="AF743" s="5">
        <v>44985</v>
      </c>
      <c r="AG743" s="5">
        <v>44985</v>
      </c>
      <c r="AH743" t="s">
        <v>65</v>
      </c>
    </row>
    <row r="744" spans="1:34" x14ac:dyDescent="0.25">
      <c r="A744" t="s">
        <v>4632</v>
      </c>
      <c r="B744" t="s">
        <v>54</v>
      </c>
      <c r="C744" s="5">
        <v>44958</v>
      </c>
      <c r="D744" s="5">
        <v>44985</v>
      </c>
      <c r="E744" t="s">
        <v>48</v>
      </c>
      <c r="F744" t="s">
        <v>4633</v>
      </c>
      <c r="G744" t="s">
        <v>4634</v>
      </c>
      <c r="H744" t="s">
        <v>4634</v>
      </c>
      <c r="I744" t="s">
        <v>118</v>
      </c>
      <c r="J744" t="s">
        <v>2005</v>
      </c>
      <c r="K744" t="s">
        <v>1218</v>
      </c>
      <c r="L744" t="s">
        <v>4635</v>
      </c>
      <c r="M744" t="s">
        <v>52</v>
      </c>
      <c r="N744" t="s">
        <v>4636</v>
      </c>
      <c r="O744" t="s">
        <v>62</v>
      </c>
      <c r="P744" t="s">
        <v>4637</v>
      </c>
      <c r="Q744" t="s">
        <v>62</v>
      </c>
      <c r="R744" t="s">
        <v>4638</v>
      </c>
      <c r="S744" t="s">
        <v>4638</v>
      </c>
      <c r="T744" t="s">
        <v>4638</v>
      </c>
      <c r="U744" t="s">
        <v>4638</v>
      </c>
      <c r="V744" t="s">
        <v>4638</v>
      </c>
      <c r="W744" t="s">
        <v>4638</v>
      </c>
      <c r="X744" t="s">
        <v>4638</v>
      </c>
      <c r="Y744" t="s">
        <v>4638</v>
      </c>
      <c r="Z744" t="s">
        <v>4638</v>
      </c>
      <c r="AA744" t="s">
        <v>4638</v>
      </c>
      <c r="AB744" t="s">
        <v>4638</v>
      </c>
      <c r="AC744" t="s">
        <v>4638</v>
      </c>
      <c r="AD744" t="s">
        <v>4638</v>
      </c>
      <c r="AE744" t="s">
        <v>57</v>
      </c>
      <c r="AF744" s="5">
        <v>44985</v>
      </c>
      <c r="AG744" s="5">
        <v>44985</v>
      </c>
      <c r="AH744" t="s">
        <v>65</v>
      </c>
    </row>
    <row r="745" spans="1:34" x14ac:dyDescent="0.25">
      <c r="A745" t="s">
        <v>4639</v>
      </c>
      <c r="B745" t="s">
        <v>54</v>
      </c>
      <c r="C745" s="5">
        <v>44958</v>
      </c>
      <c r="D745" s="5">
        <v>44985</v>
      </c>
      <c r="E745" t="s">
        <v>41</v>
      </c>
      <c r="F745" t="s">
        <v>4640</v>
      </c>
      <c r="G745" t="s">
        <v>4641</v>
      </c>
      <c r="H745" t="s">
        <v>4641</v>
      </c>
      <c r="I745" t="s">
        <v>1008</v>
      </c>
      <c r="J745" t="s">
        <v>4642</v>
      </c>
      <c r="K745" t="s">
        <v>4643</v>
      </c>
      <c r="L745" t="s">
        <v>339</v>
      </c>
      <c r="M745" t="s">
        <v>52</v>
      </c>
      <c r="N745" t="s">
        <v>4644</v>
      </c>
      <c r="O745" t="s">
        <v>62</v>
      </c>
      <c r="P745" t="s">
        <v>4645</v>
      </c>
      <c r="Q745" t="s">
        <v>62</v>
      </c>
      <c r="R745" t="s">
        <v>4646</v>
      </c>
      <c r="S745" t="s">
        <v>4646</v>
      </c>
      <c r="T745" t="s">
        <v>4646</v>
      </c>
      <c r="U745" t="s">
        <v>4646</v>
      </c>
      <c r="V745" t="s">
        <v>4646</v>
      </c>
      <c r="W745" t="s">
        <v>4646</v>
      </c>
      <c r="X745" t="s">
        <v>4646</v>
      </c>
      <c r="Y745" t="s">
        <v>4646</v>
      </c>
      <c r="Z745" t="s">
        <v>4646</v>
      </c>
      <c r="AA745" t="s">
        <v>4646</v>
      </c>
      <c r="AB745" t="s">
        <v>4646</v>
      </c>
      <c r="AC745" t="s">
        <v>4646</v>
      </c>
      <c r="AD745" t="s">
        <v>4646</v>
      </c>
      <c r="AE745" t="s">
        <v>57</v>
      </c>
      <c r="AF745" s="5">
        <v>44985</v>
      </c>
      <c r="AG745" s="5">
        <v>44985</v>
      </c>
      <c r="AH745" t="s">
        <v>65</v>
      </c>
    </row>
    <row r="746" spans="1:34" x14ac:dyDescent="0.25">
      <c r="A746" t="s">
        <v>4647</v>
      </c>
      <c r="B746" t="s">
        <v>54</v>
      </c>
      <c r="C746" s="5">
        <v>44958</v>
      </c>
      <c r="D746" s="5">
        <v>44985</v>
      </c>
      <c r="E746" t="s">
        <v>48</v>
      </c>
      <c r="F746" t="s">
        <v>2893</v>
      </c>
      <c r="G746" t="s">
        <v>2894</v>
      </c>
      <c r="H746" t="s">
        <v>2894</v>
      </c>
      <c r="I746" t="s">
        <v>118</v>
      </c>
      <c r="J746" t="s">
        <v>4648</v>
      </c>
      <c r="K746" t="s">
        <v>1805</v>
      </c>
      <c r="L746" t="s">
        <v>1160</v>
      </c>
      <c r="M746" t="s">
        <v>52</v>
      </c>
      <c r="N746" t="s">
        <v>4649</v>
      </c>
      <c r="O746" t="s">
        <v>62</v>
      </c>
      <c r="P746" t="s">
        <v>4650</v>
      </c>
      <c r="Q746" t="s">
        <v>62</v>
      </c>
      <c r="R746" t="s">
        <v>4651</v>
      </c>
      <c r="S746" t="s">
        <v>4651</v>
      </c>
      <c r="T746" t="s">
        <v>4651</v>
      </c>
      <c r="U746" t="s">
        <v>4651</v>
      </c>
      <c r="V746" t="s">
        <v>4651</v>
      </c>
      <c r="W746" t="s">
        <v>4651</v>
      </c>
      <c r="X746" t="s">
        <v>4651</v>
      </c>
      <c r="Y746" t="s">
        <v>4651</v>
      </c>
      <c r="Z746" t="s">
        <v>4651</v>
      </c>
      <c r="AA746" t="s">
        <v>4651</v>
      </c>
      <c r="AB746" t="s">
        <v>4651</v>
      </c>
      <c r="AC746" t="s">
        <v>4651</v>
      </c>
      <c r="AD746" t="s">
        <v>4651</v>
      </c>
      <c r="AE746" t="s">
        <v>57</v>
      </c>
      <c r="AF746" s="5">
        <v>44985</v>
      </c>
      <c r="AG746" s="5">
        <v>44985</v>
      </c>
      <c r="AH746" t="s">
        <v>65</v>
      </c>
    </row>
    <row r="747" spans="1:34" x14ac:dyDescent="0.25">
      <c r="A747" t="s">
        <v>4652</v>
      </c>
      <c r="B747" t="s">
        <v>54</v>
      </c>
      <c r="C747" s="5">
        <v>44958</v>
      </c>
      <c r="D747" s="5">
        <v>44985</v>
      </c>
      <c r="E747" t="s">
        <v>48</v>
      </c>
      <c r="F747" t="s">
        <v>1525</v>
      </c>
      <c r="G747" t="s">
        <v>1526</v>
      </c>
      <c r="H747" t="s">
        <v>1526</v>
      </c>
      <c r="I747" t="s">
        <v>244</v>
      </c>
      <c r="J747" t="s">
        <v>2436</v>
      </c>
      <c r="K747" t="s">
        <v>4166</v>
      </c>
      <c r="L747" t="s">
        <v>4653</v>
      </c>
      <c r="M747" t="s">
        <v>52</v>
      </c>
      <c r="N747" t="s">
        <v>4654</v>
      </c>
      <c r="O747" t="s">
        <v>62</v>
      </c>
      <c r="P747" t="s">
        <v>4655</v>
      </c>
      <c r="Q747" t="s">
        <v>62</v>
      </c>
      <c r="R747" t="s">
        <v>4656</v>
      </c>
      <c r="S747" t="s">
        <v>4656</v>
      </c>
      <c r="T747" t="s">
        <v>4656</v>
      </c>
      <c r="U747" t="s">
        <v>4656</v>
      </c>
      <c r="V747" t="s">
        <v>4656</v>
      </c>
      <c r="W747" t="s">
        <v>4656</v>
      </c>
      <c r="X747" t="s">
        <v>4656</v>
      </c>
      <c r="Y747" t="s">
        <v>4656</v>
      </c>
      <c r="Z747" t="s">
        <v>4656</v>
      </c>
      <c r="AA747" t="s">
        <v>4656</v>
      </c>
      <c r="AB747" t="s">
        <v>4656</v>
      </c>
      <c r="AC747" t="s">
        <v>4656</v>
      </c>
      <c r="AD747" t="s">
        <v>4656</v>
      </c>
      <c r="AE747" t="s">
        <v>57</v>
      </c>
      <c r="AF747" s="5">
        <v>44985</v>
      </c>
      <c r="AG747" s="5">
        <v>44985</v>
      </c>
      <c r="AH747" t="s">
        <v>65</v>
      </c>
    </row>
    <row r="748" spans="1:34" x14ac:dyDescent="0.25">
      <c r="A748" t="s">
        <v>4657</v>
      </c>
      <c r="B748" t="s">
        <v>54</v>
      </c>
      <c r="C748" s="5">
        <v>44958</v>
      </c>
      <c r="D748" s="5">
        <v>44985</v>
      </c>
      <c r="E748" t="s">
        <v>48</v>
      </c>
      <c r="F748" t="s">
        <v>557</v>
      </c>
      <c r="G748" t="s">
        <v>558</v>
      </c>
      <c r="H748" t="s">
        <v>558</v>
      </c>
      <c r="I748" t="s">
        <v>176</v>
      </c>
      <c r="J748" t="s">
        <v>2608</v>
      </c>
      <c r="K748" t="s">
        <v>100</v>
      </c>
      <c r="L748" t="s">
        <v>4658</v>
      </c>
      <c r="M748" t="s">
        <v>51</v>
      </c>
      <c r="N748" t="s">
        <v>4659</v>
      </c>
      <c r="O748" t="s">
        <v>62</v>
      </c>
      <c r="P748" t="s">
        <v>4660</v>
      </c>
      <c r="Q748" t="s">
        <v>62</v>
      </c>
      <c r="R748" t="s">
        <v>4661</v>
      </c>
      <c r="S748" t="s">
        <v>4661</v>
      </c>
      <c r="T748" t="s">
        <v>4661</v>
      </c>
      <c r="U748" t="s">
        <v>4661</v>
      </c>
      <c r="V748" t="s">
        <v>4661</v>
      </c>
      <c r="W748" t="s">
        <v>4661</v>
      </c>
      <c r="X748" t="s">
        <v>4661</v>
      </c>
      <c r="Y748" t="s">
        <v>4661</v>
      </c>
      <c r="Z748" t="s">
        <v>4661</v>
      </c>
      <c r="AA748" t="s">
        <v>4661</v>
      </c>
      <c r="AB748" t="s">
        <v>4661</v>
      </c>
      <c r="AC748" t="s">
        <v>4661</v>
      </c>
      <c r="AD748" t="s">
        <v>4661</v>
      </c>
      <c r="AE748" t="s">
        <v>57</v>
      </c>
      <c r="AF748" s="5">
        <v>44985</v>
      </c>
      <c r="AG748" s="5">
        <v>44985</v>
      </c>
      <c r="AH748" t="s">
        <v>65</v>
      </c>
    </row>
    <row r="749" spans="1:34" x14ac:dyDescent="0.25">
      <c r="A749" t="s">
        <v>4662</v>
      </c>
      <c r="B749" t="s">
        <v>54</v>
      </c>
      <c r="C749" s="5">
        <v>44958</v>
      </c>
      <c r="D749" s="5">
        <v>44985</v>
      </c>
      <c r="E749" t="s">
        <v>41</v>
      </c>
      <c r="F749" t="s">
        <v>1756</v>
      </c>
      <c r="G749" t="s">
        <v>1757</v>
      </c>
      <c r="H749" t="s">
        <v>1757</v>
      </c>
      <c r="I749" t="s">
        <v>277</v>
      </c>
      <c r="J749" t="s">
        <v>4663</v>
      </c>
      <c r="K749" t="s">
        <v>91</v>
      </c>
      <c r="L749" t="s">
        <v>1805</v>
      </c>
      <c r="M749" t="s">
        <v>51</v>
      </c>
      <c r="N749" t="s">
        <v>4664</v>
      </c>
      <c r="O749" t="s">
        <v>62</v>
      </c>
      <c r="P749" t="s">
        <v>4665</v>
      </c>
      <c r="Q749" t="s">
        <v>62</v>
      </c>
      <c r="R749" t="s">
        <v>4666</v>
      </c>
      <c r="S749" t="s">
        <v>4666</v>
      </c>
      <c r="T749" t="s">
        <v>4666</v>
      </c>
      <c r="U749" t="s">
        <v>4666</v>
      </c>
      <c r="V749" t="s">
        <v>4666</v>
      </c>
      <c r="W749" t="s">
        <v>4666</v>
      </c>
      <c r="X749" t="s">
        <v>4666</v>
      </c>
      <c r="Y749" t="s">
        <v>4666</v>
      </c>
      <c r="Z749" t="s">
        <v>4666</v>
      </c>
      <c r="AA749" t="s">
        <v>4666</v>
      </c>
      <c r="AB749" t="s">
        <v>4666</v>
      </c>
      <c r="AC749" t="s">
        <v>4666</v>
      </c>
      <c r="AD749" t="s">
        <v>4666</v>
      </c>
      <c r="AE749" t="s">
        <v>57</v>
      </c>
      <c r="AF749" s="5">
        <v>44985</v>
      </c>
      <c r="AG749" s="5">
        <v>44985</v>
      </c>
      <c r="AH749" t="s">
        <v>65</v>
      </c>
    </row>
    <row r="750" spans="1:34" x14ac:dyDescent="0.25">
      <c r="A750" t="s">
        <v>4667</v>
      </c>
      <c r="B750" t="s">
        <v>54</v>
      </c>
      <c r="C750" s="5">
        <v>44958</v>
      </c>
      <c r="D750" s="5">
        <v>44985</v>
      </c>
      <c r="E750" t="s">
        <v>48</v>
      </c>
      <c r="F750" t="s">
        <v>4668</v>
      </c>
      <c r="G750" t="s">
        <v>4669</v>
      </c>
      <c r="H750" t="s">
        <v>4669</v>
      </c>
      <c r="I750" t="s">
        <v>277</v>
      </c>
      <c r="J750" t="s">
        <v>4670</v>
      </c>
      <c r="K750" t="s">
        <v>1194</v>
      </c>
      <c r="L750" t="s">
        <v>4671</v>
      </c>
      <c r="M750" t="s">
        <v>51</v>
      </c>
      <c r="N750" t="s">
        <v>4672</v>
      </c>
      <c r="O750" t="s">
        <v>62</v>
      </c>
      <c r="P750" t="s">
        <v>4673</v>
      </c>
      <c r="Q750" t="s">
        <v>62</v>
      </c>
      <c r="R750" t="s">
        <v>4674</v>
      </c>
      <c r="S750" t="s">
        <v>4674</v>
      </c>
      <c r="T750" t="s">
        <v>4674</v>
      </c>
      <c r="U750" t="s">
        <v>4674</v>
      </c>
      <c r="V750" t="s">
        <v>4674</v>
      </c>
      <c r="W750" t="s">
        <v>4674</v>
      </c>
      <c r="X750" t="s">
        <v>4674</v>
      </c>
      <c r="Y750" t="s">
        <v>4674</v>
      </c>
      <c r="Z750" t="s">
        <v>4674</v>
      </c>
      <c r="AA750" t="s">
        <v>4674</v>
      </c>
      <c r="AB750" t="s">
        <v>4674</v>
      </c>
      <c r="AC750" t="s">
        <v>4674</v>
      </c>
      <c r="AD750" t="s">
        <v>4674</v>
      </c>
      <c r="AE750" t="s">
        <v>57</v>
      </c>
      <c r="AF750" s="5">
        <v>44985</v>
      </c>
      <c r="AG750" s="5">
        <v>44985</v>
      </c>
      <c r="AH750" t="s">
        <v>65</v>
      </c>
    </row>
    <row r="751" spans="1:34" x14ac:dyDescent="0.25">
      <c r="A751" t="s">
        <v>4675</v>
      </c>
      <c r="B751" t="s">
        <v>54</v>
      </c>
      <c r="C751" s="5">
        <v>44958</v>
      </c>
      <c r="D751" s="5">
        <v>44985</v>
      </c>
      <c r="E751" t="s">
        <v>41</v>
      </c>
      <c r="F751" t="s">
        <v>149</v>
      </c>
      <c r="G751" t="s">
        <v>150</v>
      </c>
      <c r="H751" t="s">
        <v>150</v>
      </c>
      <c r="I751" t="s">
        <v>118</v>
      </c>
      <c r="J751" t="s">
        <v>4451</v>
      </c>
      <c r="K751" t="s">
        <v>4676</v>
      </c>
      <c r="L751" t="s">
        <v>552</v>
      </c>
      <c r="M751" t="s">
        <v>52</v>
      </c>
      <c r="N751" t="s">
        <v>4677</v>
      </c>
      <c r="O751" t="s">
        <v>62</v>
      </c>
      <c r="P751" t="s">
        <v>4678</v>
      </c>
      <c r="Q751" t="s">
        <v>62</v>
      </c>
      <c r="R751" t="s">
        <v>4679</v>
      </c>
      <c r="S751" t="s">
        <v>4679</v>
      </c>
      <c r="T751" t="s">
        <v>4679</v>
      </c>
      <c r="U751" t="s">
        <v>4679</v>
      </c>
      <c r="V751" t="s">
        <v>4679</v>
      </c>
      <c r="W751" t="s">
        <v>4679</v>
      </c>
      <c r="X751" t="s">
        <v>4679</v>
      </c>
      <c r="Y751" t="s">
        <v>4679</v>
      </c>
      <c r="Z751" t="s">
        <v>4679</v>
      </c>
      <c r="AA751" t="s">
        <v>4679</v>
      </c>
      <c r="AB751" t="s">
        <v>4679</v>
      </c>
      <c r="AC751" t="s">
        <v>4679</v>
      </c>
      <c r="AD751" t="s">
        <v>4679</v>
      </c>
      <c r="AE751" t="s">
        <v>57</v>
      </c>
      <c r="AF751" s="5">
        <v>44985</v>
      </c>
      <c r="AG751" s="5">
        <v>44985</v>
      </c>
      <c r="AH751" t="s">
        <v>65</v>
      </c>
    </row>
    <row r="752" spans="1:34" x14ac:dyDescent="0.25">
      <c r="A752" t="s">
        <v>4680</v>
      </c>
      <c r="B752" t="s">
        <v>54</v>
      </c>
      <c r="C752" s="5">
        <v>44958</v>
      </c>
      <c r="D752" s="5">
        <v>44985</v>
      </c>
      <c r="E752" t="s">
        <v>41</v>
      </c>
      <c r="F752" t="s">
        <v>896</v>
      </c>
      <c r="G752" t="s">
        <v>897</v>
      </c>
      <c r="H752" t="s">
        <v>897</v>
      </c>
      <c r="I752" t="s">
        <v>1008</v>
      </c>
      <c r="J752" t="s">
        <v>4681</v>
      </c>
      <c r="K752" t="s">
        <v>4682</v>
      </c>
      <c r="L752" t="s">
        <v>1113</v>
      </c>
      <c r="M752" t="s">
        <v>51</v>
      </c>
      <c r="N752" t="s">
        <v>4683</v>
      </c>
      <c r="O752" t="s">
        <v>62</v>
      </c>
      <c r="P752" t="s">
        <v>4684</v>
      </c>
      <c r="Q752" t="s">
        <v>62</v>
      </c>
      <c r="R752" t="s">
        <v>4685</v>
      </c>
      <c r="S752" t="s">
        <v>4685</v>
      </c>
      <c r="T752" t="s">
        <v>4685</v>
      </c>
      <c r="U752" t="s">
        <v>4685</v>
      </c>
      <c r="V752" t="s">
        <v>4685</v>
      </c>
      <c r="W752" t="s">
        <v>4685</v>
      </c>
      <c r="X752" t="s">
        <v>4685</v>
      </c>
      <c r="Y752" t="s">
        <v>4685</v>
      </c>
      <c r="Z752" t="s">
        <v>4685</v>
      </c>
      <c r="AA752" t="s">
        <v>4685</v>
      </c>
      <c r="AB752" t="s">
        <v>4685</v>
      </c>
      <c r="AC752" t="s">
        <v>4685</v>
      </c>
      <c r="AD752" t="s">
        <v>4685</v>
      </c>
      <c r="AE752" t="s">
        <v>57</v>
      </c>
      <c r="AF752" s="5">
        <v>44985</v>
      </c>
      <c r="AG752" s="5">
        <v>44985</v>
      </c>
      <c r="AH752" t="s">
        <v>65</v>
      </c>
    </row>
    <row r="753" spans="1:34" x14ac:dyDescent="0.25">
      <c r="A753" t="s">
        <v>4686</v>
      </c>
      <c r="B753" t="s">
        <v>54</v>
      </c>
      <c r="C753" s="5">
        <v>44958</v>
      </c>
      <c r="D753" s="5">
        <v>44985</v>
      </c>
      <c r="E753" t="s">
        <v>48</v>
      </c>
      <c r="F753" t="s">
        <v>135</v>
      </c>
      <c r="G753" t="s">
        <v>136</v>
      </c>
      <c r="H753" t="s">
        <v>136</v>
      </c>
      <c r="I753" t="s">
        <v>79</v>
      </c>
      <c r="J753" t="s">
        <v>4687</v>
      </c>
      <c r="K753" t="s">
        <v>4688</v>
      </c>
      <c r="L753" t="s">
        <v>387</v>
      </c>
      <c r="M753" t="s">
        <v>51</v>
      </c>
      <c r="N753" t="s">
        <v>4689</v>
      </c>
      <c r="O753" t="s">
        <v>62</v>
      </c>
      <c r="P753" t="s">
        <v>4690</v>
      </c>
      <c r="Q753" t="s">
        <v>62</v>
      </c>
      <c r="R753" t="s">
        <v>4691</v>
      </c>
      <c r="S753" t="s">
        <v>4691</v>
      </c>
      <c r="T753" t="s">
        <v>4691</v>
      </c>
      <c r="U753" t="s">
        <v>4691</v>
      </c>
      <c r="V753" t="s">
        <v>4691</v>
      </c>
      <c r="W753" t="s">
        <v>4691</v>
      </c>
      <c r="X753" t="s">
        <v>4691</v>
      </c>
      <c r="Y753" t="s">
        <v>4691</v>
      </c>
      <c r="Z753" t="s">
        <v>4691</v>
      </c>
      <c r="AA753" t="s">
        <v>4691</v>
      </c>
      <c r="AB753" t="s">
        <v>4691</v>
      </c>
      <c r="AC753" t="s">
        <v>4691</v>
      </c>
      <c r="AD753" t="s">
        <v>4691</v>
      </c>
      <c r="AE753" t="s">
        <v>57</v>
      </c>
      <c r="AF753" s="5">
        <v>44985</v>
      </c>
      <c r="AG753" s="5">
        <v>44985</v>
      </c>
      <c r="AH753" t="s">
        <v>65</v>
      </c>
    </row>
    <row r="754" spans="1:34" x14ac:dyDescent="0.25">
      <c r="A754" t="s">
        <v>4692</v>
      </c>
      <c r="B754" t="s">
        <v>54</v>
      </c>
      <c r="C754" s="5">
        <v>44958</v>
      </c>
      <c r="D754" s="5">
        <v>44985</v>
      </c>
      <c r="E754" t="s">
        <v>48</v>
      </c>
      <c r="F754" t="s">
        <v>215</v>
      </c>
      <c r="G754" t="s">
        <v>216</v>
      </c>
      <c r="H754" t="s">
        <v>216</v>
      </c>
      <c r="I754" t="s">
        <v>89</v>
      </c>
      <c r="J754" t="s">
        <v>4693</v>
      </c>
      <c r="K754" t="s">
        <v>1552</v>
      </c>
      <c r="L754" t="s">
        <v>270</v>
      </c>
      <c r="M754" t="s">
        <v>52</v>
      </c>
      <c r="N754" t="s">
        <v>415</v>
      </c>
      <c r="O754" t="s">
        <v>62</v>
      </c>
      <c r="P754" t="s">
        <v>416</v>
      </c>
      <c r="Q754" t="s">
        <v>62</v>
      </c>
      <c r="R754" t="s">
        <v>4694</v>
      </c>
      <c r="S754" t="s">
        <v>4694</v>
      </c>
      <c r="T754" t="s">
        <v>4694</v>
      </c>
      <c r="U754" t="s">
        <v>4694</v>
      </c>
      <c r="V754" t="s">
        <v>4694</v>
      </c>
      <c r="W754" t="s">
        <v>4694</v>
      </c>
      <c r="X754" t="s">
        <v>4694</v>
      </c>
      <c r="Y754" t="s">
        <v>4694</v>
      </c>
      <c r="Z754" t="s">
        <v>4694</v>
      </c>
      <c r="AA754" t="s">
        <v>4694</v>
      </c>
      <c r="AB754" t="s">
        <v>4694</v>
      </c>
      <c r="AC754" t="s">
        <v>4694</v>
      </c>
      <c r="AD754" t="s">
        <v>4694</v>
      </c>
      <c r="AE754" t="s">
        <v>57</v>
      </c>
      <c r="AF754" s="5">
        <v>44985</v>
      </c>
      <c r="AG754" s="5">
        <v>44985</v>
      </c>
      <c r="AH754" t="s">
        <v>65</v>
      </c>
    </row>
    <row r="755" spans="1:34" x14ac:dyDescent="0.25">
      <c r="A755" t="s">
        <v>4695</v>
      </c>
      <c r="B755" t="s">
        <v>54</v>
      </c>
      <c r="C755" s="5">
        <v>44958</v>
      </c>
      <c r="D755" s="5">
        <v>44985</v>
      </c>
      <c r="E755" t="s">
        <v>48</v>
      </c>
      <c r="F755" t="s">
        <v>4696</v>
      </c>
      <c r="G755" t="s">
        <v>3488</v>
      </c>
      <c r="H755" t="s">
        <v>3488</v>
      </c>
      <c r="I755" t="s">
        <v>302</v>
      </c>
      <c r="J755" t="s">
        <v>4697</v>
      </c>
      <c r="K755" t="s">
        <v>1218</v>
      </c>
      <c r="L755" t="s">
        <v>130</v>
      </c>
      <c r="M755" t="s">
        <v>51</v>
      </c>
      <c r="N755" t="s">
        <v>4698</v>
      </c>
      <c r="O755" t="s">
        <v>62</v>
      </c>
      <c r="P755" t="s">
        <v>4699</v>
      </c>
      <c r="Q755" t="s">
        <v>62</v>
      </c>
      <c r="R755" t="s">
        <v>4700</v>
      </c>
      <c r="S755" t="s">
        <v>4700</v>
      </c>
      <c r="T755" t="s">
        <v>4700</v>
      </c>
      <c r="U755" t="s">
        <v>4700</v>
      </c>
      <c r="V755" t="s">
        <v>4700</v>
      </c>
      <c r="W755" t="s">
        <v>4700</v>
      </c>
      <c r="X755" t="s">
        <v>4700</v>
      </c>
      <c r="Y755" t="s">
        <v>4700</v>
      </c>
      <c r="Z755" t="s">
        <v>4700</v>
      </c>
      <c r="AA755" t="s">
        <v>4700</v>
      </c>
      <c r="AB755" t="s">
        <v>4700</v>
      </c>
      <c r="AC755" t="s">
        <v>4700</v>
      </c>
      <c r="AD755" t="s">
        <v>4700</v>
      </c>
      <c r="AE755" t="s">
        <v>57</v>
      </c>
      <c r="AF755" s="5">
        <v>44985</v>
      </c>
      <c r="AG755" s="5">
        <v>44985</v>
      </c>
      <c r="AH755" t="s">
        <v>65</v>
      </c>
    </row>
    <row r="756" spans="1:34" x14ac:dyDescent="0.25">
      <c r="A756" t="s">
        <v>4701</v>
      </c>
      <c r="B756" t="s">
        <v>54</v>
      </c>
      <c r="C756" s="5">
        <v>44958</v>
      </c>
      <c r="D756" s="5">
        <v>44985</v>
      </c>
      <c r="E756" t="s">
        <v>48</v>
      </c>
      <c r="F756" t="s">
        <v>1525</v>
      </c>
      <c r="G756" t="s">
        <v>1526</v>
      </c>
      <c r="H756" t="s">
        <v>1526</v>
      </c>
      <c r="I756" t="s">
        <v>277</v>
      </c>
      <c r="J756" t="s">
        <v>4702</v>
      </c>
      <c r="K756" t="s">
        <v>3956</v>
      </c>
      <c r="L756" t="s">
        <v>4703</v>
      </c>
      <c r="M756" t="s">
        <v>51</v>
      </c>
      <c r="N756" t="s">
        <v>4704</v>
      </c>
      <c r="O756" t="s">
        <v>62</v>
      </c>
      <c r="P756" t="s">
        <v>4705</v>
      </c>
      <c r="Q756" t="s">
        <v>62</v>
      </c>
      <c r="R756" t="s">
        <v>4706</v>
      </c>
      <c r="S756" t="s">
        <v>4706</v>
      </c>
      <c r="T756" t="s">
        <v>4706</v>
      </c>
      <c r="U756" t="s">
        <v>4706</v>
      </c>
      <c r="V756" t="s">
        <v>4706</v>
      </c>
      <c r="W756" t="s">
        <v>4706</v>
      </c>
      <c r="X756" t="s">
        <v>4706</v>
      </c>
      <c r="Y756" t="s">
        <v>4706</v>
      </c>
      <c r="Z756" t="s">
        <v>4706</v>
      </c>
      <c r="AA756" t="s">
        <v>4706</v>
      </c>
      <c r="AB756" t="s">
        <v>4706</v>
      </c>
      <c r="AC756" t="s">
        <v>4706</v>
      </c>
      <c r="AD756" t="s">
        <v>4706</v>
      </c>
      <c r="AE756" t="s">
        <v>57</v>
      </c>
      <c r="AF756" s="5">
        <v>44985</v>
      </c>
      <c r="AG756" s="5">
        <v>44985</v>
      </c>
      <c r="AH756" t="s">
        <v>65</v>
      </c>
    </row>
    <row r="757" spans="1:34" x14ac:dyDescent="0.25">
      <c r="A757" t="s">
        <v>4707</v>
      </c>
      <c r="B757" t="s">
        <v>54</v>
      </c>
      <c r="C757" s="5">
        <v>44958</v>
      </c>
      <c r="D757" s="5">
        <v>44985</v>
      </c>
      <c r="E757" t="s">
        <v>41</v>
      </c>
      <c r="F757" t="s">
        <v>896</v>
      </c>
      <c r="G757" t="s">
        <v>897</v>
      </c>
      <c r="H757" t="s">
        <v>897</v>
      </c>
      <c r="I757" t="s">
        <v>292</v>
      </c>
      <c r="J757" t="s">
        <v>4708</v>
      </c>
      <c r="K757" t="s">
        <v>2291</v>
      </c>
      <c r="L757" t="s">
        <v>100</v>
      </c>
      <c r="M757" t="s">
        <v>52</v>
      </c>
      <c r="N757" t="s">
        <v>4709</v>
      </c>
      <c r="O757" t="s">
        <v>62</v>
      </c>
      <c r="P757" t="s">
        <v>4710</v>
      </c>
      <c r="Q757" t="s">
        <v>62</v>
      </c>
      <c r="R757" t="s">
        <v>4711</v>
      </c>
      <c r="S757" t="s">
        <v>4711</v>
      </c>
      <c r="T757" t="s">
        <v>4711</v>
      </c>
      <c r="U757" t="s">
        <v>4711</v>
      </c>
      <c r="V757" t="s">
        <v>4711</v>
      </c>
      <c r="W757" t="s">
        <v>4711</v>
      </c>
      <c r="X757" t="s">
        <v>4711</v>
      </c>
      <c r="Y757" t="s">
        <v>4711</v>
      </c>
      <c r="Z757" t="s">
        <v>4711</v>
      </c>
      <c r="AA757" t="s">
        <v>4711</v>
      </c>
      <c r="AB757" t="s">
        <v>4711</v>
      </c>
      <c r="AC757" t="s">
        <v>4711</v>
      </c>
      <c r="AD757" t="s">
        <v>4711</v>
      </c>
      <c r="AE757" t="s">
        <v>57</v>
      </c>
      <c r="AF757" s="5">
        <v>44985</v>
      </c>
      <c r="AG757" s="5">
        <v>44985</v>
      </c>
      <c r="AH757" t="s">
        <v>65</v>
      </c>
    </row>
    <row r="758" spans="1:34" x14ac:dyDescent="0.25">
      <c r="A758" t="s">
        <v>4712</v>
      </c>
      <c r="B758" t="s">
        <v>54</v>
      </c>
      <c r="C758" s="5">
        <v>44958</v>
      </c>
      <c r="D758" s="5">
        <v>44985</v>
      </c>
      <c r="E758" t="s">
        <v>40</v>
      </c>
      <c r="F758" t="s">
        <v>571</v>
      </c>
      <c r="G758" t="s">
        <v>572</v>
      </c>
      <c r="H758" t="s">
        <v>572</v>
      </c>
      <c r="I758" t="s">
        <v>79</v>
      </c>
      <c r="J758" t="s">
        <v>4713</v>
      </c>
      <c r="K758" t="s">
        <v>646</v>
      </c>
      <c r="L758" t="s">
        <v>194</v>
      </c>
      <c r="M758" t="s">
        <v>52</v>
      </c>
      <c r="N758" t="s">
        <v>4714</v>
      </c>
      <c r="O758" t="s">
        <v>62</v>
      </c>
      <c r="P758" t="s">
        <v>4715</v>
      </c>
      <c r="Q758" t="s">
        <v>62</v>
      </c>
      <c r="R758" t="s">
        <v>4716</v>
      </c>
      <c r="S758" t="s">
        <v>4716</v>
      </c>
      <c r="T758" t="s">
        <v>4716</v>
      </c>
      <c r="U758" t="s">
        <v>4716</v>
      </c>
      <c r="V758" t="s">
        <v>4716</v>
      </c>
      <c r="W758" t="s">
        <v>4716</v>
      </c>
      <c r="X758" t="s">
        <v>4716</v>
      </c>
      <c r="Y758" t="s">
        <v>4716</v>
      </c>
      <c r="Z758" t="s">
        <v>4716</v>
      </c>
      <c r="AA758" t="s">
        <v>4716</v>
      </c>
      <c r="AB758" t="s">
        <v>4716</v>
      </c>
      <c r="AC758" t="s">
        <v>4716</v>
      </c>
      <c r="AD758" t="s">
        <v>4716</v>
      </c>
      <c r="AE758" t="s">
        <v>57</v>
      </c>
      <c r="AF758" s="5">
        <v>44985</v>
      </c>
      <c r="AG758" s="5">
        <v>44985</v>
      </c>
      <c r="AH758" t="s">
        <v>65</v>
      </c>
    </row>
    <row r="759" spans="1:34" x14ac:dyDescent="0.25">
      <c r="A759" t="s">
        <v>4717</v>
      </c>
      <c r="B759" t="s">
        <v>54</v>
      </c>
      <c r="C759" s="5">
        <v>44958</v>
      </c>
      <c r="D759" s="5">
        <v>44985</v>
      </c>
      <c r="E759" t="s">
        <v>40</v>
      </c>
      <c r="F759" t="s">
        <v>571</v>
      </c>
      <c r="G759" t="s">
        <v>572</v>
      </c>
      <c r="H759" t="s">
        <v>572</v>
      </c>
      <c r="I759" t="s">
        <v>118</v>
      </c>
      <c r="J759" t="s">
        <v>4718</v>
      </c>
      <c r="K759" t="s">
        <v>2328</v>
      </c>
      <c r="L759" t="s">
        <v>4719</v>
      </c>
      <c r="M759" t="s">
        <v>52</v>
      </c>
      <c r="N759" t="s">
        <v>3041</v>
      </c>
      <c r="O759" t="s">
        <v>62</v>
      </c>
      <c r="P759" t="s">
        <v>4720</v>
      </c>
      <c r="Q759" t="s">
        <v>62</v>
      </c>
      <c r="R759" t="s">
        <v>4721</v>
      </c>
      <c r="S759" t="s">
        <v>4721</v>
      </c>
      <c r="T759" t="s">
        <v>4721</v>
      </c>
      <c r="U759" t="s">
        <v>4721</v>
      </c>
      <c r="V759" t="s">
        <v>4721</v>
      </c>
      <c r="W759" t="s">
        <v>4721</v>
      </c>
      <c r="X759" t="s">
        <v>4721</v>
      </c>
      <c r="Y759" t="s">
        <v>4721</v>
      </c>
      <c r="Z759" t="s">
        <v>4721</v>
      </c>
      <c r="AA759" t="s">
        <v>4721</v>
      </c>
      <c r="AB759" t="s">
        <v>4721</v>
      </c>
      <c r="AC759" t="s">
        <v>4721</v>
      </c>
      <c r="AD759" t="s">
        <v>4721</v>
      </c>
      <c r="AE759" t="s">
        <v>57</v>
      </c>
      <c r="AF759" s="5">
        <v>44985</v>
      </c>
      <c r="AG759" s="5">
        <v>44985</v>
      </c>
      <c r="AH759" t="s">
        <v>65</v>
      </c>
    </row>
    <row r="760" spans="1:34" x14ac:dyDescent="0.25">
      <c r="A760" t="s">
        <v>4722</v>
      </c>
      <c r="B760" t="s">
        <v>54</v>
      </c>
      <c r="C760" s="5">
        <v>44958</v>
      </c>
      <c r="D760" s="5">
        <v>44985</v>
      </c>
      <c r="E760" t="s">
        <v>48</v>
      </c>
      <c r="F760" t="s">
        <v>3209</v>
      </c>
      <c r="G760" t="s">
        <v>3210</v>
      </c>
      <c r="H760" t="s">
        <v>3210</v>
      </c>
      <c r="I760" t="s">
        <v>244</v>
      </c>
      <c r="J760" t="s">
        <v>1071</v>
      </c>
      <c r="K760" t="s">
        <v>3113</v>
      </c>
      <c r="L760" t="s">
        <v>4723</v>
      </c>
      <c r="M760" t="s">
        <v>52</v>
      </c>
      <c r="N760" t="s">
        <v>4724</v>
      </c>
      <c r="O760" t="s">
        <v>62</v>
      </c>
      <c r="P760" t="s">
        <v>4725</v>
      </c>
      <c r="Q760" t="s">
        <v>62</v>
      </c>
      <c r="R760" t="s">
        <v>4726</v>
      </c>
      <c r="S760" t="s">
        <v>4726</v>
      </c>
      <c r="T760" t="s">
        <v>4726</v>
      </c>
      <c r="U760" t="s">
        <v>4726</v>
      </c>
      <c r="V760" t="s">
        <v>4726</v>
      </c>
      <c r="W760" t="s">
        <v>4726</v>
      </c>
      <c r="X760" t="s">
        <v>4726</v>
      </c>
      <c r="Y760" t="s">
        <v>4726</v>
      </c>
      <c r="Z760" t="s">
        <v>4726</v>
      </c>
      <c r="AA760" t="s">
        <v>4726</v>
      </c>
      <c r="AB760" t="s">
        <v>4726</v>
      </c>
      <c r="AC760" t="s">
        <v>4726</v>
      </c>
      <c r="AD760" t="s">
        <v>4726</v>
      </c>
      <c r="AE760" t="s">
        <v>57</v>
      </c>
      <c r="AF760" s="5">
        <v>44985</v>
      </c>
      <c r="AG760" s="5">
        <v>44985</v>
      </c>
      <c r="AH760" t="s">
        <v>65</v>
      </c>
    </row>
    <row r="761" spans="1:34" x14ac:dyDescent="0.25">
      <c r="A761" t="s">
        <v>4727</v>
      </c>
      <c r="B761" t="s">
        <v>54</v>
      </c>
      <c r="C761" s="5">
        <v>44958</v>
      </c>
      <c r="D761" s="5">
        <v>44985</v>
      </c>
      <c r="E761" t="s">
        <v>41</v>
      </c>
      <c r="F761" t="s">
        <v>4728</v>
      </c>
      <c r="G761" t="s">
        <v>2964</v>
      </c>
      <c r="H761" t="s">
        <v>2964</v>
      </c>
      <c r="I761" t="s">
        <v>108</v>
      </c>
      <c r="J761" t="s">
        <v>4729</v>
      </c>
      <c r="K761" t="s">
        <v>130</v>
      </c>
      <c r="L761" t="s">
        <v>546</v>
      </c>
      <c r="M761" t="s">
        <v>52</v>
      </c>
      <c r="N761" t="s">
        <v>4730</v>
      </c>
      <c r="O761" t="s">
        <v>62</v>
      </c>
      <c r="P761" t="s">
        <v>4731</v>
      </c>
      <c r="Q761" t="s">
        <v>62</v>
      </c>
      <c r="R761" t="s">
        <v>4732</v>
      </c>
      <c r="S761" t="s">
        <v>4732</v>
      </c>
      <c r="T761" t="s">
        <v>4732</v>
      </c>
      <c r="U761" t="s">
        <v>4732</v>
      </c>
      <c r="V761" t="s">
        <v>4732</v>
      </c>
      <c r="W761" t="s">
        <v>4732</v>
      </c>
      <c r="X761" t="s">
        <v>4732</v>
      </c>
      <c r="Y761" t="s">
        <v>4732</v>
      </c>
      <c r="Z761" t="s">
        <v>4732</v>
      </c>
      <c r="AA761" t="s">
        <v>4732</v>
      </c>
      <c r="AB761" t="s">
        <v>4732</v>
      </c>
      <c r="AC761" t="s">
        <v>4732</v>
      </c>
      <c r="AD761" t="s">
        <v>4732</v>
      </c>
      <c r="AE761" t="s">
        <v>57</v>
      </c>
      <c r="AF761" s="5">
        <v>44985</v>
      </c>
      <c r="AG761" s="5">
        <v>44985</v>
      </c>
      <c r="AH761" t="s">
        <v>65</v>
      </c>
    </row>
    <row r="762" spans="1:34" x14ac:dyDescent="0.25">
      <c r="A762" t="s">
        <v>4733</v>
      </c>
      <c r="B762" t="s">
        <v>54</v>
      </c>
      <c r="C762" s="5">
        <v>44958</v>
      </c>
      <c r="D762" s="5">
        <v>44985</v>
      </c>
      <c r="E762" t="s">
        <v>48</v>
      </c>
      <c r="F762" t="s">
        <v>4734</v>
      </c>
      <c r="G762" t="s">
        <v>4735</v>
      </c>
      <c r="H762" t="s">
        <v>4735</v>
      </c>
      <c r="I762" t="s">
        <v>108</v>
      </c>
      <c r="J762" t="s">
        <v>4736</v>
      </c>
      <c r="K762" t="s">
        <v>91</v>
      </c>
      <c r="L762" t="s">
        <v>560</v>
      </c>
      <c r="M762" t="s">
        <v>51</v>
      </c>
      <c r="N762" t="s">
        <v>4737</v>
      </c>
      <c r="O762" t="s">
        <v>62</v>
      </c>
      <c r="P762" t="s">
        <v>4738</v>
      </c>
      <c r="Q762" t="s">
        <v>62</v>
      </c>
      <c r="R762" t="s">
        <v>4739</v>
      </c>
      <c r="S762" t="s">
        <v>4739</v>
      </c>
      <c r="T762" t="s">
        <v>4739</v>
      </c>
      <c r="U762" t="s">
        <v>4739</v>
      </c>
      <c r="V762" t="s">
        <v>4739</v>
      </c>
      <c r="W762" t="s">
        <v>4739</v>
      </c>
      <c r="X762" t="s">
        <v>4739</v>
      </c>
      <c r="Y762" t="s">
        <v>4739</v>
      </c>
      <c r="Z762" t="s">
        <v>4739</v>
      </c>
      <c r="AA762" t="s">
        <v>4739</v>
      </c>
      <c r="AB762" t="s">
        <v>4739</v>
      </c>
      <c r="AC762" t="s">
        <v>4739</v>
      </c>
      <c r="AD762" t="s">
        <v>4739</v>
      </c>
      <c r="AE762" t="s">
        <v>57</v>
      </c>
      <c r="AF762" s="5">
        <v>44985</v>
      </c>
      <c r="AG762" s="5">
        <v>44985</v>
      </c>
      <c r="AH762" t="s">
        <v>65</v>
      </c>
    </row>
    <row r="763" spans="1:34" x14ac:dyDescent="0.25">
      <c r="A763" t="s">
        <v>4740</v>
      </c>
      <c r="B763" t="s">
        <v>54</v>
      </c>
      <c r="C763" s="5">
        <v>44958</v>
      </c>
      <c r="D763" s="5">
        <v>44985</v>
      </c>
      <c r="E763" t="s">
        <v>41</v>
      </c>
      <c r="F763" t="s">
        <v>135</v>
      </c>
      <c r="G763" t="s">
        <v>136</v>
      </c>
      <c r="H763" t="s">
        <v>136</v>
      </c>
      <c r="I763" t="s">
        <v>69</v>
      </c>
      <c r="J763" t="s">
        <v>4741</v>
      </c>
      <c r="K763" t="s">
        <v>1072</v>
      </c>
      <c r="L763" t="s">
        <v>2166</v>
      </c>
      <c r="M763" t="s">
        <v>51</v>
      </c>
      <c r="N763" t="s">
        <v>541</v>
      </c>
      <c r="O763" t="s">
        <v>62</v>
      </c>
      <c r="P763" t="s">
        <v>4742</v>
      </c>
      <c r="Q763" t="s">
        <v>62</v>
      </c>
      <c r="R763" t="s">
        <v>4743</v>
      </c>
      <c r="S763" t="s">
        <v>4743</v>
      </c>
      <c r="T763" t="s">
        <v>4743</v>
      </c>
      <c r="U763" t="s">
        <v>4743</v>
      </c>
      <c r="V763" t="s">
        <v>4743</v>
      </c>
      <c r="W763" t="s">
        <v>4743</v>
      </c>
      <c r="X763" t="s">
        <v>4743</v>
      </c>
      <c r="Y763" t="s">
        <v>4743</v>
      </c>
      <c r="Z763" t="s">
        <v>4743</v>
      </c>
      <c r="AA763" t="s">
        <v>4743</v>
      </c>
      <c r="AB763" t="s">
        <v>4743</v>
      </c>
      <c r="AC763" t="s">
        <v>4743</v>
      </c>
      <c r="AD763" t="s">
        <v>4743</v>
      </c>
      <c r="AE763" t="s">
        <v>57</v>
      </c>
      <c r="AF763" s="5">
        <v>44985</v>
      </c>
      <c r="AG763" s="5">
        <v>44985</v>
      </c>
      <c r="AH763" t="s">
        <v>65</v>
      </c>
    </row>
    <row r="764" spans="1:34" x14ac:dyDescent="0.25">
      <c r="A764" t="s">
        <v>4744</v>
      </c>
      <c r="B764" t="s">
        <v>54</v>
      </c>
      <c r="C764" s="5">
        <v>44958</v>
      </c>
      <c r="D764" s="5">
        <v>44985</v>
      </c>
      <c r="E764" t="s">
        <v>48</v>
      </c>
      <c r="F764" t="s">
        <v>3994</v>
      </c>
      <c r="G764" t="s">
        <v>2500</v>
      </c>
      <c r="H764" t="s">
        <v>2500</v>
      </c>
      <c r="I764" t="s">
        <v>244</v>
      </c>
      <c r="J764" t="s">
        <v>4745</v>
      </c>
      <c r="K764" t="s">
        <v>4746</v>
      </c>
      <c r="L764" t="s">
        <v>4747</v>
      </c>
      <c r="M764" t="s">
        <v>52</v>
      </c>
      <c r="N764" t="s">
        <v>4748</v>
      </c>
      <c r="O764" t="s">
        <v>62</v>
      </c>
      <c r="P764" t="s">
        <v>4749</v>
      </c>
      <c r="Q764" t="s">
        <v>62</v>
      </c>
      <c r="R764" t="s">
        <v>4750</v>
      </c>
      <c r="S764" t="s">
        <v>4750</v>
      </c>
      <c r="T764" t="s">
        <v>4750</v>
      </c>
      <c r="U764" t="s">
        <v>4750</v>
      </c>
      <c r="V764" t="s">
        <v>4750</v>
      </c>
      <c r="W764" t="s">
        <v>4750</v>
      </c>
      <c r="X764" t="s">
        <v>4750</v>
      </c>
      <c r="Y764" t="s">
        <v>4750</v>
      </c>
      <c r="Z764" t="s">
        <v>4750</v>
      </c>
      <c r="AA764" t="s">
        <v>4750</v>
      </c>
      <c r="AB764" t="s">
        <v>4750</v>
      </c>
      <c r="AC764" t="s">
        <v>4750</v>
      </c>
      <c r="AD764" t="s">
        <v>4750</v>
      </c>
      <c r="AE764" t="s">
        <v>57</v>
      </c>
      <c r="AF764" s="5">
        <v>44985</v>
      </c>
      <c r="AG764" s="5">
        <v>44985</v>
      </c>
      <c r="AH764" t="s">
        <v>65</v>
      </c>
    </row>
    <row r="765" spans="1:34" x14ac:dyDescent="0.25">
      <c r="A765" t="s">
        <v>4751</v>
      </c>
      <c r="B765" t="s">
        <v>54</v>
      </c>
      <c r="C765" s="5">
        <v>44958</v>
      </c>
      <c r="D765" s="5">
        <v>44985</v>
      </c>
      <c r="E765" t="s">
        <v>41</v>
      </c>
      <c r="F765" t="s">
        <v>1456</v>
      </c>
      <c r="G765" t="s">
        <v>1457</v>
      </c>
      <c r="H765" t="s">
        <v>1457</v>
      </c>
      <c r="I765" t="s">
        <v>1008</v>
      </c>
      <c r="J765" t="s">
        <v>4752</v>
      </c>
      <c r="K765" t="s">
        <v>4128</v>
      </c>
      <c r="L765" t="s">
        <v>629</v>
      </c>
      <c r="M765" t="s">
        <v>52</v>
      </c>
      <c r="N765" t="s">
        <v>4753</v>
      </c>
      <c r="O765" t="s">
        <v>62</v>
      </c>
      <c r="P765" t="s">
        <v>4754</v>
      </c>
      <c r="Q765" t="s">
        <v>62</v>
      </c>
      <c r="R765" t="s">
        <v>4755</v>
      </c>
      <c r="S765" t="s">
        <v>4755</v>
      </c>
      <c r="T765" t="s">
        <v>4755</v>
      </c>
      <c r="U765" t="s">
        <v>4755</v>
      </c>
      <c r="V765" t="s">
        <v>4755</v>
      </c>
      <c r="W765" t="s">
        <v>4755</v>
      </c>
      <c r="X765" t="s">
        <v>4755</v>
      </c>
      <c r="Y765" t="s">
        <v>4755</v>
      </c>
      <c r="Z765" t="s">
        <v>4755</v>
      </c>
      <c r="AA765" t="s">
        <v>4755</v>
      </c>
      <c r="AB765" t="s">
        <v>4755</v>
      </c>
      <c r="AC765" t="s">
        <v>4755</v>
      </c>
      <c r="AD765" t="s">
        <v>4755</v>
      </c>
      <c r="AE765" t="s">
        <v>57</v>
      </c>
      <c r="AF765" s="5">
        <v>44985</v>
      </c>
      <c r="AG765" s="5">
        <v>44985</v>
      </c>
      <c r="AH765" t="s">
        <v>65</v>
      </c>
    </row>
    <row r="766" spans="1:34" x14ac:dyDescent="0.25">
      <c r="A766" t="s">
        <v>4756</v>
      </c>
      <c r="B766" t="s">
        <v>54</v>
      </c>
      <c r="C766" s="5">
        <v>44958</v>
      </c>
      <c r="D766" s="5">
        <v>44985</v>
      </c>
      <c r="E766" t="s">
        <v>48</v>
      </c>
      <c r="F766" t="s">
        <v>1525</v>
      </c>
      <c r="G766" t="s">
        <v>1526</v>
      </c>
      <c r="H766" t="s">
        <v>1526</v>
      </c>
      <c r="I766" t="s">
        <v>302</v>
      </c>
      <c r="J766" t="s">
        <v>4757</v>
      </c>
      <c r="K766" t="s">
        <v>2267</v>
      </c>
      <c r="L766" t="s">
        <v>975</v>
      </c>
      <c r="M766" t="s">
        <v>51</v>
      </c>
      <c r="N766" t="s">
        <v>4758</v>
      </c>
      <c r="O766" t="s">
        <v>62</v>
      </c>
      <c r="P766" t="s">
        <v>4759</v>
      </c>
      <c r="Q766" t="s">
        <v>62</v>
      </c>
      <c r="R766" t="s">
        <v>4760</v>
      </c>
      <c r="S766" t="s">
        <v>4760</v>
      </c>
      <c r="T766" t="s">
        <v>4760</v>
      </c>
      <c r="U766" t="s">
        <v>4760</v>
      </c>
      <c r="V766" t="s">
        <v>4760</v>
      </c>
      <c r="W766" t="s">
        <v>4760</v>
      </c>
      <c r="X766" t="s">
        <v>4760</v>
      </c>
      <c r="Y766" t="s">
        <v>4760</v>
      </c>
      <c r="Z766" t="s">
        <v>4760</v>
      </c>
      <c r="AA766" t="s">
        <v>4760</v>
      </c>
      <c r="AB766" t="s">
        <v>4760</v>
      </c>
      <c r="AC766" t="s">
        <v>4760</v>
      </c>
      <c r="AD766" t="s">
        <v>4760</v>
      </c>
      <c r="AE766" t="s">
        <v>57</v>
      </c>
      <c r="AF766" s="5">
        <v>44985</v>
      </c>
      <c r="AG766" s="5">
        <v>44985</v>
      </c>
      <c r="AH766" t="s">
        <v>65</v>
      </c>
    </row>
    <row r="767" spans="1:34" x14ac:dyDescent="0.25">
      <c r="A767" t="s">
        <v>4761</v>
      </c>
      <c r="B767" t="s">
        <v>54</v>
      </c>
      <c r="C767" s="5">
        <v>44958</v>
      </c>
      <c r="D767" s="5">
        <v>44985</v>
      </c>
      <c r="E767" t="s">
        <v>48</v>
      </c>
      <c r="F767" t="s">
        <v>896</v>
      </c>
      <c r="G767" t="s">
        <v>897</v>
      </c>
      <c r="H767" t="s">
        <v>897</v>
      </c>
      <c r="I767" t="s">
        <v>226</v>
      </c>
      <c r="J767" t="s">
        <v>2266</v>
      </c>
      <c r="K767" t="s">
        <v>71</v>
      </c>
      <c r="L767" t="s">
        <v>4762</v>
      </c>
      <c r="M767" t="s">
        <v>51</v>
      </c>
      <c r="N767" t="s">
        <v>4763</v>
      </c>
      <c r="O767" t="s">
        <v>62</v>
      </c>
      <c r="P767" t="s">
        <v>4764</v>
      </c>
      <c r="Q767" t="s">
        <v>62</v>
      </c>
      <c r="R767" t="s">
        <v>4765</v>
      </c>
      <c r="S767" t="s">
        <v>4765</v>
      </c>
      <c r="T767" t="s">
        <v>4765</v>
      </c>
      <c r="U767" t="s">
        <v>4765</v>
      </c>
      <c r="V767" t="s">
        <v>4765</v>
      </c>
      <c r="W767" t="s">
        <v>4765</v>
      </c>
      <c r="X767" t="s">
        <v>4765</v>
      </c>
      <c r="Y767" t="s">
        <v>4765</v>
      </c>
      <c r="Z767" t="s">
        <v>4765</v>
      </c>
      <c r="AA767" t="s">
        <v>4765</v>
      </c>
      <c r="AB767" t="s">
        <v>4765</v>
      </c>
      <c r="AC767" t="s">
        <v>4765</v>
      </c>
      <c r="AD767" t="s">
        <v>4765</v>
      </c>
      <c r="AE767" t="s">
        <v>57</v>
      </c>
      <c r="AF767" s="5">
        <v>44985</v>
      </c>
      <c r="AG767" s="5">
        <v>44985</v>
      </c>
      <c r="AH767" t="s">
        <v>65</v>
      </c>
    </row>
    <row r="768" spans="1:34" x14ac:dyDescent="0.25">
      <c r="A768" t="s">
        <v>4766</v>
      </c>
      <c r="B768" t="s">
        <v>54</v>
      </c>
      <c r="C768" s="5">
        <v>44958</v>
      </c>
      <c r="D768" s="5">
        <v>44985</v>
      </c>
      <c r="E768" t="s">
        <v>48</v>
      </c>
      <c r="F768" t="s">
        <v>896</v>
      </c>
      <c r="G768" t="s">
        <v>897</v>
      </c>
      <c r="H768" t="s">
        <v>897</v>
      </c>
      <c r="I768" t="s">
        <v>1043</v>
      </c>
      <c r="J768" t="s">
        <v>4767</v>
      </c>
      <c r="K768" t="s">
        <v>130</v>
      </c>
      <c r="L768" t="s">
        <v>2597</v>
      </c>
      <c r="M768" t="s">
        <v>51</v>
      </c>
      <c r="N768" t="s">
        <v>4768</v>
      </c>
      <c r="O768" t="s">
        <v>62</v>
      </c>
      <c r="P768" t="s">
        <v>4769</v>
      </c>
      <c r="Q768" t="s">
        <v>62</v>
      </c>
      <c r="R768" t="s">
        <v>4770</v>
      </c>
      <c r="S768" t="s">
        <v>4770</v>
      </c>
      <c r="T768" t="s">
        <v>4770</v>
      </c>
      <c r="U768" t="s">
        <v>4770</v>
      </c>
      <c r="V768" t="s">
        <v>4770</v>
      </c>
      <c r="W768" t="s">
        <v>4770</v>
      </c>
      <c r="X768" t="s">
        <v>4770</v>
      </c>
      <c r="Y768" t="s">
        <v>4770</v>
      </c>
      <c r="Z768" t="s">
        <v>4770</v>
      </c>
      <c r="AA768" t="s">
        <v>4770</v>
      </c>
      <c r="AB768" t="s">
        <v>4770</v>
      </c>
      <c r="AC768" t="s">
        <v>4770</v>
      </c>
      <c r="AD768" t="s">
        <v>4770</v>
      </c>
      <c r="AE768" t="s">
        <v>57</v>
      </c>
      <c r="AF768" s="5">
        <v>44985</v>
      </c>
      <c r="AG768" s="5">
        <v>44985</v>
      </c>
      <c r="AH768" t="s">
        <v>65</v>
      </c>
    </row>
    <row r="769" spans="1:34" x14ac:dyDescent="0.25">
      <c r="A769" t="s">
        <v>4771</v>
      </c>
      <c r="B769" t="s">
        <v>54</v>
      </c>
      <c r="C769" s="5">
        <v>44958</v>
      </c>
      <c r="D769" s="5">
        <v>44985</v>
      </c>
      <c r="E769" t="s">
        <v>48</v>
      </c>
      <c r="F769" t="s">
        <v>896</v>
      </c>
      <c r="G769" t="s">
        <v>897</v>
      </c>
      <c r="H769" t="s">
        <v>897</v>
      </c>
      <c r="I769" t="s">
        <v>1043</v>
      </c>
      <c r="J769" t="s">
        <v>4772</v>
      </c>
      <c r="K769" t="s">
        <v>59</v>
      </c>
      <c r="L769" t="s">
        <v>161</v>
      </c>
      <c r="M769" t="s">
        <v>52</v>
      </c>
      <c r="N769" t="s">
        <v>4773</v>
      </c>
      <c r="O769" t="s">
        <v>62</v>
      </c>
      <c r="P769" t="s">
        <v>4774</v>
      </c>
      <c r="Q769" t="s">
        <v>62</v>
      </c>
      <c r="R769" t="s">
        <v>4775</v>
      </c>
      <c r="S769" t="s">
        <v>4775</v>
      </c>
      <c r="T769" t="s">
        <v>4775</v>
      </c>
      <c r="U769" t="s">
        <v>4775</v>
      </c>
      <c r="V769" t="s">
        <v>4775</v>
      </c>
      <c r="W769" t="s">
        <v>4775</v>
      </c>
      <c r="X769" t="s">
        <v>4775</v>
      </c>
      <c r="Y769" t="s">
        <v>4775</v>
      </c>
      <c r="Z769" t="s">
        <v>4775</v>
      </c>
      <c r="AA769" t="s">
        <v>4775</v>
      </c>
      <c r="AB769" t="s">
        <v>4775</v>
      </c>
      <c r="AC769" t="s">
        <v>4775</v>
      </c>
      <c r="AD769" t="s">
        <v>4775</v>
      </c>
      <c r="AE769" t="s">
        <v>57</v>
      </c>
      <c r="AF769" s="5">
        <v>44985</v>
      </c>
      <c r="AG769" s="5">
        <v>44985</v>
      </c>
      <c r="AH769" t="s">
        <v>65</v>
      </c>
    </row>
    <row r="770" spans="1:34" x14ac:dyDescent="0.25">
      <c r="A770" t="s">
        <v>4776</v>
      </c>
      <c r="B770" t="s">
        <v>54</v>
      </c>
      <c r="C770" s="5">
        <v>44958</v>
      </c>
      <c r="D770" s="5">
        <v>44985</v>
      </c>
      <c r="E770" t="s">
        <v>41</v>
      </c>
      <c r="F770" t="s">
        <v>1819</v>
      </c>
      <c r="G770" t="s">
        <v>1820</v>
      </c>
      <c r="H770" t="s">
        <v>1820</v>
      </c>
      <c r="I770" t="s">
        <v>176</v>
      </c>
      <c r="J770" t="s">
        <v>4777</v>
      </c>
      <c r="K770" t="s">
        <v>458</v>
      </c>
      <c r="L770" t="s">
        <v>4778</v>
      </c>
      <c r="M770" t="s">
        <v>51</v>
      </c>
      <c r="N770" t="s">
        <v>4779</v>
      </c>
      <c r="O770" t="s">
        <v>62</v>
      </c>
      <c r="P770" t="s">
        <v>4780</v>
      </c>
      <c r="Q770" t="s">
        <v>62</v>
      </c>
      <c r="R770" t="s">
        <v>4781</v>
      </c>
      <c r="S770" t="s">
        <v>4781</v>
      </c>
      <c r="T770" t="s">
        <v>4781</v>
      </c>
      <c r="U770" t="s">
        <v>4781</v>
      </c>
      <c r="V770" t="s">
        <v>4781</v>
      </c>
      <c r="W770" t="s">
        <v>4781</v>
      </c>
      <c r="X770" t="s">
        <v>4781</v>
      </c>
      <c r="Y770" t="s">
        <v>4781</v>
      </c>
      <c r="Z770" t="s">
        <v>4781</v>
      </c>
      <c r="AA770" t="s">
        <v>4781</v>
      </c>
      <c r="AB770" t="s">
        <v>4781</v>
      </c>
      <c r="AC770" t="s">
        <v>4781</v>
      </c>
      <c r="AD770" t="s">
        <v>4781</v>
      </c>
      <c r="AE770" t="s">
        <v>57</v>
      </c>
      <c r="AF770" s="5">
        <v>44985</v>
      </c>
      <c r="AG770" s="5">
        <v>44985</v>
      </c>
      <c r="AH770" t="s">
        <v>65</v>
      </c>
    </row>
    <row r="771" spans="1:34" x14ac:dyDescent="0.25">
      <c r="A771" t="s">
        <v>4782</v>
      </c>
      <c r="B771" t="s">
        <v>54</v>
      </c>
      <c r="C771" s="5">
        <v>44958</v>
      </c>
      <c r="D771" s="5">
        <v>44985</v>
      </c>
      <c r="E771" t="s">
        <v>48</v>
      </c>
      <c r="F771" t="s">
        <v>2175</v>
      </c>
      <c r="G771" t="s">
        <v>2176</v>
      </c>
      <c r="H771" t="s">
        <v>2176</v>
      </c>
      <c r="I771" t="s">
        <v>89</v>
      </c>
      <c r="J771" t="s">
        <v>4783</v>
      </c>
      <c r="K771" t="s">
        <v>2304</v>
      </c>
      <c r="L771" t="s">
        <v>402</v>
      </c>
      <c r="M771" t="s">
        <v>52</v>
      </c>
      <c r="N771" t="s">
        <v>4784</v>
      </c>
      <c r="O771" t="s">
        <v>62</v>
      </c>
      <c r="P771" t="s">
        <v>4785</v>
      </c>
      <c r="Q771" t="s">
        <v>62</v>
      </c>
      <c r="R771" t="s">
        <v>4786</v>
      </c>
      <c r="S771" t="s">
        <v>4786</v>
      </c>
      <c r="T771" t="s">
        <v>4786</v>
      </c>
      <c r="U771" t="s">
        <v>4786</v>
      </c>
      <c r="V771" t="s">
        <v>4786</v>
      </c>
      <c r="W771" t="s">
        <v>4786</v>
      </c>
      <c r="X771" t="s">
        <v>4786</v>
      </c>
      <c r="Y771" t="s">
        <v>4786</v>
      </c>
      <c r="Z771" t="s">
        <v>4786</v>
      </c>
      <c r="AA771" t="s">
        <v>4786</v>
      </c>
      <c r="AB771" t="s">
        <v>4786</v>
      </c>
      <c r="AC771" t="s">
        <v>4786</v>
      </c>
      <c r="AD771" t="s">
        <v>4786</v>
      </c>
      <c r="AE771" t="s">
        <v>57</v>
      </c>
      <c r="AF771" s="5">
        <v>44985</v>
      </c>
      <c r="AG771" s="5">
        <v>44985</v>
      </c>
      <c r="AH771" t="s">
        <v>65</v>
      </c>
    </row>
    <row r="772" spans="1:34" x14ac:dyDescent="0.25">
      <c r="A772" t="s">
        <v>4787</v>
      </c>
      <c r="B772" t="s">
        <v>54</v>
      </c>
      <c r="C772" s="5">
        <v>44958</v>
      </c>
      <c r="D772" s="5">
        <v>44985</v>
      </c>
      <c r="E772" t="s">
        <v>41</v>
      </c>
      <c r="F772" t="s">
        <v>1774</v>
      </c>
      <c r="G772" t="s">
        <v>1775</v>
      </c>
      <c r="H772" t="s">
        <v>1775</v>
      </c>
      <c r="I772" t="s">
        <v>89</v>
      </c>
      <c r="J772" t="s">
        <v>1763</v>
      </c>
      <c r="K772" t="s">
        <v>1113</v>
      </c>
      <c r="L772" t="s">
        <v>138</v>
      </c>
      <c r="M772" t="s">
        <v>52</v>
      </c>
      <c r="N772" t="s">
        <v>4788</v>
      </c>
      <c r="O772" t="s">
        <v>62</v>
      </c>
      <c r="P772" t="s">
        <v>4789</v>
      </c>
      <c r="Q772" t="s">
        <v>62</v>
      </c>
      <c r="R772" t="s">
        <v>4790</v>
      </c>
      <c r="S772" t="s">
        <v>4790</v>
      </c>
      <c r="T772" t="s">
        <v>4790</v>
      </c>
      <c r="U772" t="s">
        <v>4790</v>
      </c>
      <c r="V772" t="s">
        <v>4790</v>
      </c>
      <c r="W772" t="s">
        <v>4790</v>
      </c>
      <c r="X772" t="s">
        <v>4790</v>
      </c>
      <c r="Y772" t="s">
        <v>4790</v>
      </c>
      <c r="Z772" t="s">
        <v>4790</v>
      </c>
      <c r="AA772" t="s">
        <v>4790</v>
      </c>
      <c r="AB772" t="s">
        <v>4790</v>
      </c>
      <c r="AC772" t="s">
        <v>4790</v>
      </c>
      <c r="AD772" t="s">
        <v>4790</v>
      </c>
      <c r="AE772" t="s">
        <v>57</v>
      </c>
      <c r="AF772" s="5">
        <v>44985</v>
      </c>
      <c r="AG772" s="5">
        <v>44985</v>
      </c>
      <c r="AH772" t="s">
        <v>65</v>
      </c>
    </row>
    <row r="773" spans="1:34" x14ac:dyDescent="0.25">
      <c r="A773" t="s">
        <v>4791</v>
      </c>
      <c r="B773" t="s">
        <v>54</v>
      </c>
      <c r="C773" s="5">
        <v>44958</v>
      </c>
      <c r="D773" s="5">
        <v>44985</v>
      </c>
      <c r="E773" t="s">
        <v>41</v>
      </c>
      <c r="F773" t="s">
        <v>4792</v>
      </c>
      <c r="G773" t="s">
        <v>4793</v>
      </c>
      <c r="H773" t="s">
        <v>4793</v>
      </c>
      <c r="I773" t="s">
        <v>292</v>
      </c>
      <c r="J773" t="s">
        <v>4794</v>
      </c>
      <c r="K773" t="s">
        <v>535</v>
      </c>
      <c r="L773" t="s">
        <v>2291</v>
      </c>
      <c r="M773" t="s">
        <v>52</v>
      </c>
      <c r="N773" t="s">
        <v>4795</v>
      </c>
      <c r="O773" t="s">
        <v>62</v>
      </c>
      <c r="P773" t="s">
        <v>4796</v>
      </c>
      <c r="Q773" t="s">
        <v>62</v>
      </c>
      <c r="R773" t="s">
        <v>4797</v>
      </c>
      <c r="S773" t="s">
        <v>4797</v>
      </c>
      <c r="T773" t="s">
        <v>4797</v>
      </c>
      <c r="U773" t="s">
        <v>4797</v>
      </c>
      <c r="V773" t="s">
        <v>4797</v>
      </c>
      <c r="W773" t="s">
        <v>4797</v>
      </c>
      <c r="X773" t="s">
        <v>4797</v>
      </c>
      <c r="Y773" t="s">
        <v>4797</v>
      </c>
      <c r="Z773" t="s">
        <v>4797</v>
      </c>
      <c r="AA773" t="s">
        <v>4797</v>
      </c>
      <c r="AB773" t="s">
        <v>4797</v>
      </c>
      <c r="AC773" t="s">
        <v>4797</v>
      </c>
      <c r="AD773" t="s">
        <v>4797</v>
      </c>
      <c r="AE773" t="s">
        <v>57</v>
      </c>
      <c r="AF773" s="5">
        <v>44985</v>
      </c>
      <c r="AG773" s="5">
        <v>44985</v>
      </c>
      <c r="AH773" t="s">
        <v>65</v>
      </c>
    </row>
    <row r="774" spans="1:34" x14ac:dyDescent="0.25">
      <c r="A774" t="s">
        <v>4798</v>
      </c>
      <c r="B774" t="s">
        <v>54</v>
      </c>
      <c r="C774" s="5">
        <v>44958</v>
      </c>
      <c r="D774" s="5">
        <v>44985</v>
      </c>
      <c r="E774" t="s">
        <v>41</v>
      </c>
      <c r="F774" t="s">
        <v>116</v>
      </c>
      <c r="G774" t="s">
        <v>117</v>
      </c>
      <c r="H774" t="s">
        <v>117</v>
      </c>
      <c r="I774" t="s">
        <v>118</v>
      </c>
      <c r="J774" t="s">
        <v>1855</v>
      </c>
      <c r="K774" t="s">
        <v>535</v>
      </c>
      <c r="L774" t="s">
        <v>153</v>
      </c>
      <c r="M774" t="s">
        <v>52</v>
      </c>
      <c r="N774" t="s">
        <v>4799</v>
      </c>
      <c r="O774" t="s">
        <v>62</v>
      </c>
      <c r="P774" t="s">
        <v>4800</v>
      </c>
      <c r="Q774" t="s">
        <v>62</v>
      </c>
      <c r="R774" t="s">
        <v>4801</v>
      </c>
      <c r="S774" t="s">
        <v>4801</v>
      </c>
      <c r="T774" t="s">
        <v>4801</v>
      </c>
      <c r="U774" t="s">
        <v>4801</v>
      </c>
      <c r="V774" t="s">
        <v>4801</v>
      </c>
      <c r="W774" t="s">
        <v>4801</v>
      </c>
      <c r="X774" t="s">
        <v>4801</v>
      </c>
      <c r="Y774" t="s">
        <v>4801</v>
      </c>
      <c r="Z774" t="s">
        <v>4801</v>
      </c>
      <c r="AA774" t="s">
        <v>4801</v>
      </c>
      <c r="AB774" t="s">
        <v>4801</v>
      </c>
      <c r="AC774" t="s">
        <v>4801</v>
      </c>
      <c r="AD774" t="s">
        <v>4801</v>
      </c>
      <c r="AE774" t="s">
        <v>57</v>
      </c>
      <c r="AF774" s="5">
        <v>44985</v>
      </c>
      <c r="AG774" s="5">
        <v>44985</v>
      </c>
      <c r="AH774" t="s">
        <v>65</v>
      </c>
    </row>
    <row r="775" spans="1:34" x14ac:dyDescent="0.25">
      <c r="A775" t="s">
        <v>4802</v>
      </c>
      <c r="B775" t="s">
        <v>54</v>
      </c>
      <c r="C775" s="5">
        <v>44958</v>
      </c>
      <c r="D775" s="5">
        <v>44985</v>
      </c>
      <c r="E775" t="s">
        <v>41</v>
      </c>
      <c r="F775" t="s">
        <v>4803</v>
      </c>
      <c r="G775" t="s">
        <v>4804</v>
      </c>
      <c r="H775" t="s">
        <v>4804</v>
      </c>
      <c r="I775" t="s">
        <v>118</v>
      </c>
      <c r="J775" t="s">
        <v>4805</v>
      </c>
      <c r="K775" t="s">
        <v>449</v>
      </c>
      <c r="L775" t="s">
        <v>144</v>
      </c>
      <c r="M775" t="s">
        <v>52</v>
      </c>
      <c r="N775" t="s">
        <v>4806</v>
      </c>
      <c r="O775" t="s">
        <v>62</v>
      </c>
      <c r="P775" t="s">
        <v>4807</v>
      </c>
      <c r="Q775" t="s">
        <v>62</v>
      </c>
      <c r="R775" t="s">
        <v>4808</v>
      </c>
      <c r="S775" t="s">
        <v>4808</v>
      </c>
      <c r="T775" t="s">
        <v>4808</v>
      </c>
      <c r="U775" t="s">
        <v>4808</v>
      </c>
      <c r="V775" t="s">
        <v>4808</v>
      </c>
      <c r="W775" t="s">
        <v>4808</v>
      </c>
      <c r="X775" t="s">
        <v>4808</v>
      </c>
      <c r="Y775" t="s">
        <v>4808</v>
      </c>
      <c r="Z775" t="s">
        <v>4808</v>
      </c>
      <c r="AA775" t="s">
        <v>4808</v>
      </c>
      <c r="AB775" t="s">
        <v>4808</v>
      </c>
      <c r="AC775" t="s">
        <v>4808</v>
      </c>
      <c r="AD775" t="s">
        <v>4808</v>
      </c>
      <c r="AE775" t="s">
        <v>57</v>
      </c>
      <c r="AF775" s="5">
        <v>44985</v>
      </c>
      <c r="AG775" s="5">
        <v>44985</v>
      </c>
      <c r="AH775" t="s">
        <v>65</v>
      </c>
    </row>
    <row r="776" spans="1:34" x14ac:dyDescent="0.25">
      <c r="A776" t="s">
        <v>4809</v>
      </c>
      <c r="B776" t="s">
        <v>54</v>
      </c>
      <c r="C776" s="5">
        <v>44958</v>
      </c>
      <c r="D776" s="5">
        <v>44985</v>
      </c>
      <c r="E776" t="s">
        <v>48</v>
      </c>
      <c r="F776" t="s">
        <v>251</v>
      </c>
      <c r="G776" t="s">
        <v>252</v>
      </c>
      <c r="H776" t="s">
        <v>252</v>
      </c>
      <c r="I776" t="s">
        <v>277</v>
      </c>
      <c r="J776" t="s">
        <v>960</v>
      </c>
      <c r="K776" t="s">
        <v>91</v>
      </c>
      <c r="L776" t="s">
        <v>458</v>
      </c>
      <c r="M776" t="s">
        <v>51</v>
      </c>
      <c r="N776" t="s">
        <v>3458</v>
      </c>
      <c r="O776" t="s">
        <v>62</v>
      </c>
      <c r="P776" t="s">
        <v>3459</v>
      </c>
      <c r="Q776" t="s">
        <v>62</v>
      </c>
      <c r="R776" t="s">
        <v>4810</v>
      </c>
      <c r="S776" t="s">
        <v>4810</v>
      </c>
      <c r="T776" t="s">
        <v>4810</v>
      </c>
      <c r="U776" t="s">
        <v>4810</v>
      </c>
      <c r="V776" t="s">
        <v>4810</v>
      </c>
      <c r="W776" t="s">
        <v>4810</v>
      </c>
      <c r="X776" t="s">
        <v>4810</v>
      </c>
      <c r="Y776" t="s">
        <v>4810</v>
      </c>
      <c r="Z776" t="s">
        <v>4810</v>
      </c>
      <c r="AA776" t="s">
        <v>4810</v>
      </c>
      <c r="AB776" t="s">
        <v>4810</v>
      </c>
      <c r="AC776" t="s">
        <v>4810</v>
      </c>
      <c r="AD776" t="s">
        <v>4810</v>
      </c>
      <c r="AE776" t="s">
        <v>57</v>
      </c>
      <c r="AF776" s="5">
        <v>44985</v>
      </c>
      <c r="AG776" s="5">
        <v>44985</v>
      </c>
      <c r="AH776" t="s">
        <v>65</v>
      </c>
    </row>
    <row r="777" spans="1:34" x14ac:dyDescent="0.25">
      <c r="A777" t="s">
        <v>4811</v>
      </c>
      <c r="B777" t="s">
        <v>54</v>
      </c>
      <c r="C777" s="5">
        <v>44958</v>
      </c>
      <c r="D777" s="5">
        <v>44985</v>
      </c>
      <c r="E777" t="s">
        <v>40</v>
      </c>
      <c r="F777" t="s">
        <v>571</v>
      </c>
      <c r="G777" t="s">
        <v>572</v>
      </c>
      <c r="H777" t="s">
        <v>572</v>
      </c>
      <c r="I777" t="s">
        <v>277</v>
      </c>
      <c r="J777" t="s">
        <v>4812</v>
      </c>
      <c r="K777" t="s">
        <v>4813</v>
      </c>
      <c r="L777" t="s">
        <v>2298</v>
      </c>
      <c r="M777" t="s">
        <v>51</v>
      </c>
      <c r="N777" t="s">
        <v>1671</v>
      </c>
      <c r="O777" t="s">
        <v>62</v>
      </c>
      <c r="P777" t="s">
        <v>4814</v>
      </c>
      <c r="Q777" t="s">
        <v>62</v>
      </c>
      <c r="R777" t="s">
        <v>4815</v>
      </c>
      <c r="S777" t="s">
        <v>4815</v>
      </c>
      <c r="T777" t="s">
        <v>4815</v>
      </c>
      <c r="U777" t="s">
        <v>4815</v>
      </c>
      <c r="V777" t="s">
        <v>4815</v>
      </c>
      <c r="W777" t="s">
        <v>4815</v>
      </c>
      <c r="X777" t="s">
        <v>4815</v>
      </c>
      <c r="Y777" t="s">
        <v>4815</v>
      </c>
      <c r="Z777" t="s">
        <v>4815</v>
      </c>
      <c r="AA777" t="s">
        <v>4815</v>
      </c>
      <c r="AB777" t="s">
        <v>4815</v>
      </c>
      <c r="AC777" t="s">
        <v>4815</v>
      </c>
      <c r="AD777" t="s">
        <v>4815</v>
      </c>
      <c r="AE777" t="s">
        <v>57</v>
      </c>
      <c r="AF777" s="5">
        <v>44985</v>
      </c>
      <c r="AG777" s="5">
        <v>44985</v>
      </c>
      <c r="AH777" t="s">
        <v>65</v>
      </c>
    </row>
    <row r="778" spans="1:34" x14ac:dyDescent="0.25">
      <c r="A778" t="s">
        <v>4816</v>
      </c>
      <c r="B778" t="s">
        <v>54</v>
      </c>
      <c r="C778" s="5">
        <v>44958</v>
      </c>
      <c r="D778" s="5">
        <v>44985</v>
      </c>
      <c r="E778" t="s">
        <v>40</v>
      </c>
      <c r="F778" t="s">
        <v>571</v>
      </c>
      <c r="G778" t="s">
        <v>572</v>
      </c>
      <c r="H778" t="s">
        <v>572</v>
      </c>
      <c r="I778" t="s">
        <v>277</v>
      </c>
      <c r="J778" t="s">
        <v>986</v>
      </c>
      <c r="K778" t="s">
        <v>2464</v>
      </c>
      <c r="L778" t="s">
        <v>4480</v>
      </c>
      <c r="M778" t="s">
        <v>52</v>
      </c>
      <c r="N778" t="s">
        <v>4817</v>
      </c>
      <c r="O778" t="s">
        <v>62</v>
      </c>
      <c r="P778" t="s">
        <v>4818</v>
      </c>
      <c r="Q778" t="s">
        <v>62</v>
      </c>
      <c r="R778" t="s">
        <v>4819</v>
      </c>
      <c r="S778" t="s">
        <v>4819</v>
      </c>
      <c r="T778" t="s">
        <v>4819</v>
      </c>
      <c r="U778" t="s">
        <v>4819</v>
      </c>
      <c r="V778" t="s">
        <v>4819</v>
      </c>
      <c r="W778" t="s">
        <v>4819</v>
      </c>
      <c r="X778" t="s">
        <v>4819</v>
      </c>
      <c r="Y778" t="s">
        <v>4819</v>
      </c>
      <c r="Z778" t="s">
        <v>4819</v>
      </c>
      <c r="AA778" t="s">
        <v>4819</v>
      </c>
      <c r="AB778" t="s">
        <v>4819</v>
      </c>
      <c r="AC778" t="s">
        <v>4819</v>
      </c>
      <c r="AD778" t="s">
        <v>4819</v>
      </c>
      <c r="AE778" t="s">
        <v>57</v>
      </c>
      <c r="AF778" s="5">
        <v>44985</v>
      </c>
      <c r="AG778" s="5">
        <v>44985</v>
      </c>
      <c r="AH778" t="s">
        <v>65</v>
      </c>
    </row>
    <row r="779" spans="1:34" x14ac:dyDescent="0.25">
      <c r="A779" t="s">
        <v>4820</v>
      </c>
      <c r="B779" t="s">
        <v>54</v>
      </c>
      <c r="C779" s="5">
        <v>44958</v>
      </c>
      <c r="D779" s="5">
        <v>44985</v>
      </c>
      <c r="E779" t="s">
        <v>41</v>
      </c>
      <c r="F779" t="s">
        <v>234</v>
      </c>
      <c r="G779" t="s">
        <v>235</v>
      </c>
      <c r="H779" t="s">
        <v>235</v>
      </c>
      <c r="I779" t="s">
        <v>57</v>
      </c>
      <c r="J779" t="s">
        <v>4821</v>
      </c>
      <c r="K779" t="s">
        <v>111</v>
      </c>
      <c r="L779" t="s">
        <v>4822</v>
      </c>
      <c r="M779" t="s">
        <v>51</v>
      </c>
      <c r="N779" t="s">
        <v>4823</v>
      </c>
      <c r="O779" t="s">
        <v>62</v>
      </c>
      <c r="P779" t="s">
        <v>4824</v>
      </c>
      <c r="Q779" t="s">
        <v>62</v>
      </c>
      <c r="R779" t="s">
        <v>4825</v>
      </c>
      <c r="S779" t="s">
        <v>4825</v>
      </c>
      <c r="T779" t="s">
        <v>4825</v>
      </c>
      <c r="U779" t="s">
        <v>4825</v>
      </c>
      <c r="V779" t="s">
        <v>4825</v>
      </c>
      <c r="W779" t="s">
        <v>4825</v>
      </c>
      <c r="X779" t="s">
        <v>4825</v>
      </c>
      <c r="Y779" t="s">
        <v>4825</v>
      </c>
      <c r="Z779" t="s">
        <v>4825</v>
      </c>
      <c r="AA779" t="s">
        <v>4825</v>
      </c>
      <c r="AB779" t="s">
        <v>4825</v>
      </c>
      <c r="AC779" t="s">
        <v>4825</v>
      </c>
      <c r="AD779" t="s">
        <v>4825</v>
      </c>
      <c r="AE779" t="s">
        <v>57</v>
      </c>
      <c r="AF779" s="5">
        <v>44985</v>
      </c>
      <c r="AG779" s="5">
        <v>44985</v>
      </c>
      <c r="AH779" t="s">
        <v>65</v>
      </c>
    </row>
    <row r="780" spans="1:34" ht="78.75" x14ac:dyDescent="0.25">
      <c r="A780" t="s">
        <v>4826</v>
      </c>
      <c r="B780" t="s">
        <v>54</v>
      </c>
      <c r="C780" s="5">
        <v>44958</v>
      </c>
      <c r="D780" s="5">
        <v>44985</v>
      </c>
      <c r="E780" t="s">
        <v>40</v>
      </c>
      <c r="F780" t="s">
        <v>4827</v>
      </c>
      <c r="G780" t="s">
        <v>4828</v>
      </c>
      <c r="H780" t="s">
        <v>4828</v>
      </c>
      <c r="I780" t="s">
        <v>118</v>
      </c>
      <c r="J780" t="s">
        <v>4829</v>
      </c>
      <c r="K780" t="s">
        <v>981</v>
      </c>
      <c r="L780" t="s">
        <v>1902</v>
      </c>
      <c r="M780" t="s">
        <v>52</v>
      </c>
      <c r="N780" t="s">
        <v>1561</v>
      </c>
      <c r="O780" t="s">
        <v>62</v>
      </c>
      <c r="P780" t="s">
        <v>1443</v>
      </c>
      <c r="Q780" t="s">
        <v>62</v>
      </c>
      <c r="R780" t="s">
        <v>4830</v>
      </c>
      <c r="S780" t="s">
        <v>4830</v>
      </c>
      <c r="T780" t="s">
        <v>4830</v>
      </c>
      <c r="U780" t="s">
        <v>4830</v>
      </c>
      <c r="V780" t="s">
        <v>4830</v>
      </c>
      <c r="W780" t="s">
        <v>4830</v>
      </c>
      <c r="X780" t="s">
        <v>4830</v>
      </c>
      <c r="Y780" t="s">
        <v>4830</v>
      </c>
      <c r="Z780" t="s">
        <v>4830</v>
      </c>
      <c r="AA780" t="s">
        <v>4830</v>
      </c>
      <c r="AB780" t="s">
        <v>4830</v>
      </c>
      <c r="AC780" t="s">
        <v>4830</v>
      </c>
      <c r="AD780" t="s">
        <v>4830</v>
      </c>
      <c r="AE780" t="s">
        <v>57</v>
      </c>
      <c r="AF780" s="5">
        <v>44985</v>
      </c>
      <c r="AG780" s="5">
        <v>44985</v>
      </c>
      <c r="AH780" s="9" t="s">
        <v>38350</v>
      </c>
    </row>
    <row r="781" spans="1:34" x14ac:dyDescent="0.25">
      <c r="A781" t="s">
        <v>4831</v>
      </c>
      <c r="B781" t="s">
        <v>54</v>
      </c>
      <c r="C781" s="5">
        <v>44958</v>
      </c>
      <c r="D781" s="5">
        <v>44985</v>
      </c>
      <c r="E781" t="s">
        <v>48</v>
      </c>
      <c r="F781" t="s">
        <v>2011</v>
      </c>
      <c r="G781" t="s">
        <v>2012</v>
      </c>
      <c r="H781" t="s">
        <v>2012</v>
      </c>
      <c r="I781" t="s">
        <v>302</v>
      </c>
      <c r="J781" t="s">
        <v>4832</v>
      </c>
      <c r="K781" t="s">
        <v>4833</v>
      </c>
      <c r="L781" t="s">
        <v>1596</v>
      </c>
      <c r="M781" t="s">
        <v>51</v>
      </c>
      <c r="N781" t="s">
        <v>4834</v>
      </c>
      <c r="O781" t="s">
        <v>62</v>
      </c>
      <c r="P781" t="s">
        <v>4835</v>
      </c>
      <c r="Q781" t="s">
        <v>62</v>
      </c>
      <c r="R781" t="s">
        <v>4836</v>
      </c>
      <c r="S781" t="s">
        <v>4836</v>
      </c>
      <c r="T781" t="s">
        <v>4836</v>
      </c>
      <c r="U781" t="s">
        <v>4836</v>
      </c>
      <c r="V781" t="s">
        <v>4836</v>
      </c>
      <c r="W781" t="s">
        <v>4836</v>
      </c>
      <c r="X781" t="s">
        <v>4836</v>
      </c>
      <c r="Y781" t="s">
        <v>4836</v>
      </c>
      <c r="Z781" t="s">
        <v>4836</v>
      </c>
      <c r="AA781" t="s">
        <v>4836</v>
      </c>
      <c r="AB781" t="s">
        <v>4836</v>
      </c>
      <c r="AC781" t="s">
        <v>4836</v>
      </c>
      <c r="AD781" t="s">
        <v>4836</v>
      </c>
      <c r="AE781" t="s">
        <v>57</v>
      </c>
      <c r="AF781" s="5">
        <v>44985</v>
      </c>
      <c r="AG781" s="5">
        <v>44985</v>
      </c>
      <c r="AH781" t="s">
        <v>65</v>
      </c>
    </row>
    <row r="782" spans="1:34" x14ac:dyDescent="0.25">
      <c r="A782" t="s">
        <v>4837</v>
      </c>
      <c r="B782" t="s">
        <v>54</v>
      </c>
      <c r="C782" s="5">
        <v>44958</v>
      </c>
      <c r="D782" s="5">
        <v>44985</v>
      </c>
      <c r="E782" t="s">
        <v>48</v>
      </c>
      <c r="F782" t="s">
        <v>4838</v>
      </c>
      <c r="G782" t="s">
        <v>4839</v>
      </c>
      <c r="H782" t="s">
        <v>4839</v>
      </c>
      <c r="I782" t="s">
        <v>57</v>
      </c>
      <c r="J782" t="s">
        <v>2059</v>
      </c>
      <c r="K782" t="s">
        <v>193</v>
      </c>
      <c r="L782" t="s">
        <v>1113</v>
      </c>
      <c r="M782" t="s">
        <v>52</v>
      </c>
      <c r="N782" t="s">
        <v>4840</v>
      </c>
      <c r="O782" t="s">
        <v>62</v>
      </c>
      <c r="P782" t="s">
        <v>4841</v>
      </c>
      <c r="Q782" t="s">
        <v>62</v>
      </c>
      <c r="R782" t="s">
        <v>4842</v>
      </c>
      <c r="S782" t="s">
        <v>4842</v>
      </c>
      <c r="T782" t="s">
        <v>4842</v>
      </c>
      <c r="U782" t="s">
        <v>4842</v>
      </c>
      <c r="V782" t="s">
        <v>4842</v>
      </c>
      <c r="W782" t="s">
        <v>4842</v>
      </c>
      <c r="X782" t="s">
        <v>4842</v>
      </c>
      <c r="Y782" t="s">
        <v>4842</v>
      </c>
      <c r="Z782" t="s">
        <v>4842</v>
      </c>
      <c r="AA782" t="s">
        <v>4842</v>
      </c>
      <c r="AB782" t="s">
        <v>4842</v>
      </c>
      <c r="AC782" t="s">
        <v>4842</v>
      </c>
      <c r="AD782" t="s">
        <v>4842</v>
      </c>
      <c r="AE782" t="s">
        <v>57</v>
      </c>
      <c r="AF782" s="5">
        <v>44985</v>
      </c>
      <c r="AG782" s="5">
        <v>44985</v>
      </c>
      <c r="AH782" t="s">
        <v>65</v>
      </c>
    </row>
    <row r="783" spans="1:34" x14ac:dyDescent="0.25">
      <c r="A783" t="s">
        <v>4843</v>
      </c>
      <c r="B783" t="s">
        <v>54</v>
      </c>
      <c r="C783" s="5">
        <v>44958</v>
      </c>
      <c r="D783" s="5">
        <v>44985</v>
      </c>
      <c r="E783" t="s">
        <v>41</v>
      </c>
      <c r="F783" t="s">
        <v>251</v>
      </c>
      <c r="G783" t="s">
        <v>252</v>
      </c>
      <c r="H783" t="s">
        <v>252</v>
      </c>
      <c r="I783" t="s">
        <v>118</v>
      </c>
      <c r="J783" t="s">
        <v>3250</v>
      </c>
      <c r="K783" t="s">
        <v>144</v>
      </c>
      <c r="L783" t="s">
        <v>153</v>
      </c>
      <c r="M783" t="s">
        <v>52</v>
      </c>
      <c r="N783" t="s">
        <v>4844</v>
      </c>
      <c r="O783" t="s">
        <v>62</v>
      </c>
      <c r="P783" t="s">
        <v>4845</v>
      </c>
      <c r="Q783" t="s">
        <v>62</v>
      </c>
      <c r="R783" t="s">
        <v>4846</v>
      </c>
      <c r="S783" t="s">
        <v>4846</v>
      </c>
      <c r="T783" t="s">
        <v>4846</v>
      </c>
      <c r="U783" t="s">
        <v>4846</v>
      </c>
      <c r="V783" t="s">
        <v>4846</v>
      </c>
      <c r="W783" t="s">
        <v>4846</v>
      </c>
      <c r="X783" t="s">
        <v>4846</v>
      </c>
      <c r="Y783" t="s">
        <v>4846</v>
      </c>
      <c r="Z783" t="s">
        <v>4846</v>
      </c>
      <c r="AA783" t="s">
        <v>4846</v>
      </c>
      <c r="AB783" t="s">
        <v>4846</v>
      </c>
      <c r="AC783" t="s">
        <v>4846</v>
      </c>
      <c r="AD783" t="s">
        <v>4846</v>
      </c>
      <c r="AE783" t="s">
        <v>57</v>
      </c>
      <c r="AF783" s="5">
        <v>44985</v>
      </c>
      <c r="AG783" s="5">
        <v>44985</v>
      </c>
      <c r="AH783" t="s">
        <v>65</v>
      </c>
    </row>
    <row r="784" spans="1:34" x14ac:dyDescent="0.25">
      <c r="A784" t="s">
        <v>4847</v>
      </c>
      <c r="B784" t="s">
        <v>54</v>
      </c>
      <c r="C784" s="5">
        <v>44958</v>
      </c>
      <c r="D784" s="5">
        <v>44985</v>
      </c>
      <c r="E784" t="s">
        <v>41</v>
      </c>
      <c r="F784" t="s">
        <v>1015</v>
      </c>
      <c r="G784" t="s">
        <v>1016</v>
      </c>
      <c r="H784" t="s">
        <v>1016</v>
      </c>
      <c r="I784" t="s">
        <v>118</v>
      </c>
      <c r="J784" t="s">
        <v>1814</v>
      </c>
      <c r="K784" t="s">
        <v>152</v>
      </c>
      <c r="L784" t="s">
        <v>304</v>
      </c>
      <c r="M784" t="s">
        <v>52</v>
      </c>
      <c r="N784" t="s">
        <v>4848</v>
      </c>
      <c r="O784" t="s">
        <v>62</v>
      </c>
      <c r="P784" t="s">
        <v>4849</v>
      </c>
      <c r="Q784" t="s">
        <v>62</v>
      </c>
      <c r="R784" t="s">
        <v>4850</v>
      </c>
      <c r="S784" t="s">
        <v>4850</v>
      </c>
      <c r="T784" t="s">
        <v>4850</v>
      </c>
      <c r="U784" t="s">
        <v>4850</v>
      </c>
      <c r="V784" t="s">
        <v>4850</v>
      </c>
      <c r="W784" t="s">
        <v>4850</v>
      </c>
      <c r="X784" t="s">
        <v>4850</v>
      </c>
      <c r="Y784" t="s">
        <v>4850</v>
      </c>
      <c r="Z784" t="s">
        <v>4850</v>
      </c>
      <c r="AA784" t="s">
        <v>4850</v>
      </c>
      <c r="AB784" t="s">
        <v>4850</v>
      </c>
      <c r="AC784" t="s">
        <v>4850</v>
      </c>
      <c r="AD784" t="s">
        <v>4850</v>
      </c>
      <c r="AE784" t="s">
        <v>57</v>
      </c>
      <c r="AF784" s="5">
        <v>44985</v>
      </c>
      <c r="AG784" s="5">
        <v>44985</v>
      </c>
      <c r="AH784" t="s">
        <v>65</v>
      </c>
    </row>
    <row r="785" spans="1:34" x14ac:dyDescent="0.25">
      <c r="A785" t="s">
        <v>4851</v>
      </c>
      <c r="B785" t="s">
        <v>54</v>
      </c>
      <c r="C785" s="5">
        <v>44958</v>
      </c>
      <c r="D785" s="5">
        <v>44985</v>
      </c>
      <c r="E785" t="s">
        <v>41</v>
      </c>
      <c r="F785" t="s">
        <v>126</v>
      </c>
      <c r="G785" t="s">
        <v>127</v>
      </c>
      <c r="H785" t="s">
        <v>127</v>
      </c>
      <c r="I785" t="s">
        <v>118</v>
      </c>
      <c r="J785" t="s">
        <v>1814</v>
      </c>
      <c r="K785" t="s">
        <v>161</v>
      </c>
      <c r="L785" t="s">
        <v>4852</v>
      </c>
      <c r="M785" t="s">
        <v>52</v>
      </c>
      <c r="N785" t="s">
        <v>4853</v>
      </c>
      <c r="O785" t="s">
        <v>62</v>
      </c>
      <c r="P785" t="s">
        <v>4854</v>
      </c>
      <c r="Q785" t="s">
        <v>62</v>
      </c>
      <c r="R785" t="s">
        <v>4855</v>
      </c>
      <c r="S785" t="s">
        <v>4855</v>
      </c>
      <c r="T785" t="s">
        <v>4855</v>
      </c>
      <c r="U785" t="s">
        <v>4855</v>
      </c>
      <c r="V785" t="s">
        <v>4855</v>
      </c>
      <c r="W785" t="s">
        <v>4855</v>
      </c>
      <c r="X785" t="s">
        <v>4855</v>
      </c>
      <c r="Y785" t="s">
        <v>4855</v>
      </c>
      <c r="Z785" t="s">
        <v>4855</v>
      </c>
      <c r="AA785" t="s">
        <v>4855</v>
      </c>
      <c r="AB785" t="s">
        <v>4855</v>
      </c>
      <c r="AC785" t="s">
        <v>4855</v>
      </c>
      <c r="AD785" t="s">
        <v>4855</v>
      </c>
      <c r="AE785" t="s">
        <v>57</v>
      </c>
      <c r="AF785" s="5">
        <v>44985</v>
      </c>
      <c r="AG785" s="5">
        <v>44985</v>
      </c>
      <c r="AH785" t="s">
        <v>65</v>
      </c>
    </row>
    <row r="786" spans="1:34" x14ac:dyDescent="0.25">
      <c r="A786" t="s">
        <v>4856</v>
      </c>
      <c r="B786" t="s">
        <v>54</v>
      </c>
      <c r="C786" s="5">
        <v>44958</v>
      </c>
      <c r="D786" s="5">
        <v>44985</v>
      </c>
      <c r="E786" t="s">
        <v>41</v>
      </c>
      <c r="F786" t="s">
        <v>2714</v>
      </c>
      <c r="G786" t="s">
        <v>2715</v>
      </c>
      <c r="H786" t="s">
        <v>2715</v>
      </c>
      <c r="I786" t="s">
        <v>118</v>
      </c>
      <c r="J786" t="s">
        <v>4857</v>
      </c>
      <c r="K786" t="s">
        <v>1592</v>
      </c>
      <c r="L786" t="s">
        <v>130</v>
      </c>
      <c r="M786" t="s">
        <v>52</v>
      </c>
      <c r="N786" t="s">
        <v>4858</v>
      </c>
      <c r="O786" t="s">
        <v>62</v>
      </c>
      <c r="P786" t="s">
        <v>4859</v>
      </c>
      <c r="Q786" t="s">
        <v>62</v>
      </c>
      <c r="R786" t="s">
        <v>4860</v>
      </c>
      <c r="S786" t="s">
        <v>4860</v>
      </c>
      <c r="T786" t="s">
        <v>4860</v>
      </c>
      <c r="U786" t="s">
        <v>4860</v>
      </c>
      <c r="V786" t="s">
        <v>4860</v>
      </c>
      <c r="W786" t="s">
        <v>4860</v>
      </c>
      <c r="X786" t="s">
        <v>4860</v>
      </c>
      <c r="Y786" t="s">
        <v>4860</v>
      </c>
      <c r="Z786" t="s">
        <v>4860</v>
      </c>
      <c r="AA786" t="s">
        <v>4860</v>
      </c>
      <c r="AB786" t="s">
        <v>4860</v>
      </c>
      <c r="AC786" t="s">
        <v>4860</v>
      </c>
      <c r="AD786" t="s">
        <v>4860</v>
      </c>
      <c r="AE786" t="s">
        <v>57</v>
      </c>
      <c r="AF786" s="5">
        <v>44985</v>
      </c>
      <c r="AG786" s="5">
        <v>44985</v>
      </c>
      <c r="AH786" t="s">
        <v>65</v>
      </c>
    </row>
    <row r="787" spans="1:34" x14ac:dyDescent="0.25">
      <c r="A787" t="s">
        <v>4861</v>
      </c>
      <c r="B787" t="s">
        <v>54</v>
      </c>
      <c r="C787" s="5">
        <v>44958</v>
      </c>
      <c r="D787" s="5">
        <v>44985</v>
      </c>
      <c r="E787" t="s">
        <v>41</v>
      </c>
      <c r="F787" t="s">
        <v>579</v>
      </c>
      <c r="G787" t="s">
        <v>580</v>
      </c>
      <c r="H787" t="s">
        <v>580</v>
      </c>
      <c r="I787" t="s">
        <v>108</v>
      </c>
      <c r="J787" t="s">
        <v>4862</v>
      </c>
      <c r="K787" t="s">
        <v>2507</v>
      </c>
      <c r="L787" t="s">
        <v>675</v>
      </c>
      <c r="M787" t="s">
        <v>51</v>
      </c>
      <c r="N787" t="s">
        <v>4863</v>
      </c>
      <c r="O787" t="s">
        <v>62</v>
      </c>
      <c r="P787" t="s">
        <v>4864</v>
      </c>
      <c r="Q787" t="s">
        <v>62</v>
      </c>
      <c r="R787" t="s">
        <v>4865</v>
      </c>
      <c r="S787" t="s">
        <v>4865</v>
      </c>
      <c r="T787" t="s">
        <v>4865</v>
      </c>
      <c r="U787" t="s">
        <v>4865</v>
      </c>
      <c r="V787" t="s">
        <v>4865</v>
      </c>
      <c r="W787" t="s">
        <v>4865</v>
      </c>
      <c r="X787" t="s">
        <v>4865</v>
      </c>
      <c r="Y787" t="s">
        <v>4865</v>
      </c>
      <c r="Z787" t="s">
        <v>4865</v>
      </c>
      <c r="AA787" t="s">
        <v>4865</v>
      </c>
      <c r="AB787" t="s">
        <v>4865</v>
      </c>
      <c r="AC787" t="s">
        <v>4865</v>
      </c>
      <c r="AD787" t="s">
        <v>4865</v>
      </c>
      <c r="AE787" t="s">
        <v>57</v>
      </c>
      <c r="AF787" s="5">
        <v>44985</v>
      </c>
      <c r="AG787" s="5">
        <v>44985</v>
      </c>
      <c r="AH787" t="s">
        <v>65</v>
      </c>
    </row>
    <row r="788" spans="1:34" x14ac:dyDescent="0.25">
      <c r="A788" t="s">
        <v>4866</v>
      </c>
      <c r="B788" t="s">
        <v>54</v>
      </c>
      <c r="C788" s="5">
        <v>44958</v>
      </c>
      <c r="D788" s="5">
        <v>44985</v>
      </c>
      <c r="E788" t="s">
        <v>41</v>
      </c>
      <c r="F788" t="s">
        <v>1359</v>
      </c>
      <c r="G788" t="s">
        <v>1360</v>
      </c>
      <c r="H788" t="s">
        <v>1360</v>
      </c>
      <c r="I788" t="s">
        <v>277</v>
      </c>
      <c r="J788" t="s">
        <v>4867</v>
      </c>
      <c r="K788" t="s">
        <v>2507</v>
      </c>
      <c r="L788" t="s">
        <v>193</v>
      </c>
      <c r="M788" t="s">
        <v>51</v>
      </c>
      <c r="N788" t="s">
        <v>4868</v>
      </c>
      <c r="O788" t="s">
        <v>62</v>
      </c>
      <c r="P788" t="s">
        <v>4869</v>
      </c>
      <c r="Q788" t="s">
        <v>62</v>
      </c>
      <c r="R788" t="s">
        <v>4870</v>
      </c>
      <c r="S788" t="s">
        <v>4870</v>
      </c>
      <c r="T788" t="s">
        <v>4870</v>
      </c>
      <c r="U788" t="s">
        <v>4870</v>
      </c>
      <c r="V788" t="s">
        <v>4870</v>
      </c>
      <c r="W788" t="s">
        <v>4870</v>
      </c>
      <c r="X788" t="s">
        <v>4870</v>
      </c>
      <c r="Y788" t="s">
        <v>4870</v>
      </c>
      <c r="Z788" t="s">
        <v>4870</v>
      </c>
      <c r="AA788" t="s">
        <v>4870</v>
      </c>
      <c r="AB788" t="s">
        <v>4870</v>
      </c>
      <c r="AC788" t="s">
        <v>4870</v>
      </c>
      <c r="AD788" t="s">
        <v>4870</v>
      </c>
      <c r="AE788" t="s">
        <v>57</v>
      </c>
      <c r="AF788" s="5">
        <v>44985</v>
      </c>
      <c r="AG788" s="5">
        <v>44985</v>
      </c>
      <c r="AH788" t="s">
        <v>65</v>
      </c>
    </row>
    <row r="789" spans="1:34" x14ac:dyDescent="0.25">
      <c r="A789" t="s">
        <v>4871</v>
      </c>
      <c r="B789" t="s">
        <v>54</v>
      </c>
      <c r="C789" s="5">
        <v>44958</v>
      </c>
      <c r="D789" s="5">
        <v>44985</v>
      </c>
      <c r="E789" t="s">
        <v>41</v>
      </c>
      <c r="F789" t="s">
        <v>4872</v>
      </c>
      <c r="G789" t="s">
        <v>4873</v>
      </c>
      <c r="H789" t="s">
        <v>4873</v>
      </c>
      <c r="I789" t="s">
        <v>118</v>
      </c>
      <c r="J789" t="s">
        <v>4874</v>
      </c>
      <c r="K789" t="s">
        <v>402</v>
      </c>
      <c r="L789" t="s">
        <v>138</v>
      </c>
      <c r="M789" t="s">
        <v>52</v>
      </c>
      <c r="N789" t="s">
        <v>4875</v>
      </c>
      <c r="O789" t="s">
        <v>62</v>
      </c>
      <c r="P789" t="s">
        <v>4876</v>
      </c>
      <c r="Q789" t="s">
        <v>62</v>
      </c>
      <c r="R789" t="s">
        <v>4877</v>
      </c>
      <c r="S789" t="s">
        <v>4877</v>
      </c>
      <c r="T789" t="s">
        <v>4877</v>
      </c>
      <c r="U789" t="s">
        <v>4877</v>
      </c>
      <c r="V789" t="s">
        <v>4877</v>
      </c>
      <c r="W789" t="s">
        <v>4877</v>
      </c>
      <c r="X789" t="s">
        <v>4877</v>
      </c>
      <c r="Y789" t="s">
        <v>4877</v>
      </c>
      <c r="Z789" t="s">
        <v>4877</v>
      </c>
      <c r="AA789" t="s">
        <v>4877</v>
      </c>
      <c r="AB789" t="s">
        <v>4877</v>
      </c>
      <c r="AC789" t="s">
        <v>4877</v>
      </c>
      <c r="AD789" t="s">
        <v>4877</v>
      </c>
      <c r="AE789" t="s">
        <v>57</v>
      </c>
      <c r="AF789" s="5">
        <v>44985</v>
      </c>
      <c r="AG789" s="5">
        <v>44985</v>
      </c>
      <c r="AH789" t="s">
        <v>65</v>
      </c>
    </row>
    <row r="790" spans="1:34" x14ac:dyDescent="0.25">
      <c r="A790" t="s">
        <v>4878</v>
      </c>
      <c r="B790" t="s">
        <v>54</v>
      </c>
      <c r="C790" s="5">
        <v>44958</v>
      </c>
      <c r="D790" s="5">
        <v>44985</v>
      </c>
      <c r="E790" t="s">
        <v>48</v>
      </c>
      <c r="F790" t="s">
        <v>2011</v>
      </c>
      <c r="G790" t="s">
        <v>2012</v>
      </c>
      <c r="H790" t="s">
        <v>2012</v>
      </c>
      <c r="I790" t="s">
        <v>302</v>
      </c>
      <c r="J790" t="s">
        <v>4298</v>
      </c>
      <c r="K790" t="s">
        <v>675</v>
      </c>
      <c r="L790" t="s">
        <v>1493</v>
      </c>
      <c r="M790" t="s">
        <v>52</v>
      </c>
      <c r="N790" t="s">
        <v>2015</v>
      </c>
      <c r="O790" t="s">
        <v>62</v>
      </c>
      <c r="P790" t="s">
        <v>4879</v>
      </c>
      <c r="Q790" t="s">
        <v>62</v>
      </c>
      <c r="R790" t="s">
        <v>4880</v>
      </c>
      <c r="S790" t="s">
        <v>4880</v>
      </c>
      <c r="T790" t="s">
        <v>4880</v>
      </c>
      <c r="U790" t="s">
        <v>4880</v>
      </c>
      <c r="V790" t="s">
        <v>4880</v>
      </c>
      <c r="W790" t="s">
        <v>4880</v>
      </c>
      <c r="X790" t="s">
        <v>4880</v>
      </c>
      <c r="Y790" t="s">
        <v>4880</v>
      </c>
      <c r="Z790" t="s">
        <v>4880</v>
      </c>
      <c r="AA790" t="s">
        <v>4880</v>
      </c>
      <c r="AB790" t="s">
        <v>4880</v>
      </c>
      <c r="AC790" t="s">
        <v>4880</v>
      </c>
      <c r="AD790" t="s">
        <v>4880</v>
      </c>
      <c r="AE790" t="s">
        <v>57</v>
      </c>
      <c r="AF790" s="5">
        <v>44985</v>
      </c>
      <c r="AG790" s="5">
        <v>44985</v>
      </c>
      <c r="AH790" t="s">
        <v>65</v>
      </c>
    </row>
    <row r="791" spans="1:34" x14ac:dyDescent="0.25">
      <c r="A791" t="s">
        <v>4881</v>
      </c>
      <c r="B791" t="s">
        <v>54</v>
      </c>
      <c r="C791" s="5">
        <v>44958</v>
      </c>
      <c r="D791" s="5">
        <v>44985</v>
      </c>
      <c r="E791" t="s">
        <v>48</v>
      </c>
      <c r="F791" t="s">
        <v>1293</v>
      </c>
      <c r="G791" t="s">
        <v>1294</v>
      </c>
      <c r="H791" t="s">
        <v>1294</v>
      </c>
      <c r="I791" t="s">
        <v>89</v>
      </c>
      <c r="J791" t="s">
        <v>236</v>
      </c>
      <c r="K791" t="s">
        <v>193</v>
      </c>
      <c r="L791" t="s">
        <v>535</v>
      </c>
      <c r="M791" t="s">
        <v>51</v>
      </c>
      <c r="N791" t="s">
        <v>4882</v>
      </c>
      <c r="O791" t="s">
        <v>62</v>
      </c>
      <c r="P791" t="s">
        <v>4883</v>
      </c>
      <c r="Q791" t="s">
        <v>62</v>
      </c>
      <c r="R791" t="s">
        <v>4884</v>
      </c>
      <c r="S791" t="s">
        <v>4884</v>
      </c>
      <c r="T791" t="s">
        <v>4884</v>
      </c>
      <c r="U791" t="s">
        <v>4884</v>
      </c>
      <c r="V791" t="s">
        <v>4884</v>
      </c>
      <c r="W791" t="s">
        <v>4884</v>
      </c>
      <c r="X791" t="s">
        <v>4884</v>
      </c>
      <c r="Y791" t="s">
        <v>4884</v>
      </c>
      <c r="Z791" t="s">
        <v>4884</v>
      </c>
      <c r="AA791" t="s">
        <v>4884</v>
      </c>
      <c r="AB791" t="s">
        <v>4884</v>
      </c>
      <c r="AC791" t="s">
        <v>4884</v>
      </c>
      <c r="AD791" t="s">
        <v>4884</v>
      </c>
      <c r="AE791" t="s">
        <v>57</v>
      </c>
      <c r="AF791" s="5">
        <v>44985</v>
      </c>
      <c r="AG791" s="5">
        <v>44985</v>
      </c>
      <c r="AH791" t="s">
        <v>65</v>
      </c>
    </row>
    <row r="792" spans="1:34" x14ac:dyDescent="0.25">
      <c r="A792" t="s">
        <v>4885</v>
      </c>
      <c r="B792" t="s">
        <v>54</v>
      </c>
      <c r="C792" s="5">
        <v>44958</v>
      </c>
      <c r="D792" s="5">
        <v>44985</v>
      </c>
      <c r="E792" t="s">
        <v>48</v>
      </c>
      <c r="F792" t="s">
        <v>4886</v>
      </c>
      <c r="G792" t="s">
        <v>4887</v>
      </c>
      <c r="H792" t="s">
        <v>4887</v>
      </c>
      <c r="I792" t="s">
        <v>1158</v>
      </c>
      <c r="J792" t="s">
        <v>4888</v>
      </c>
      <c r="K792" t="s">
        <v>193</v>
      </c>
      <c r="L792" t="s">
        <v>161</v>
      </c>
      <c r="M792" t="s">
        <v>51</v>
      </c>
      <c r="N792" t="s">
        <v>4889</v>
      </c>
      <c r="O792" t="s">
        <v>62</v>
      </c>
      <c r="P792" t="s">
        <v>4890</v>
      </c>
      <c r="Q792" t="s">
        <v>62</v>
      </c>
      <c r="R792" t="s">
        <v>4891</v>
      </c>
      <c r="S792" t="s">
        <v>4891</v>
      </c>
      <c r="T792" t="s">
        <v>4891</v>
      </c>
      <c r="U792" t="s">
        <v>4891</v>
      </c>
      <c r="V792" t="s">
        <v>4891</v>
      </c>
      <c r="W792" t="s">
        <v>4891</v>
      </c>
      <c r="X792" t="s">
        <v>4891</v>
      </c>
      <c r="Y792" t="s">
        <v>4891</v>
      </c>
      <c r="Z792" t="s">
        <v>4891</v>
      </c>
      <c r="AA792" t="s">
        <v>4891</v>
      </c>
      <c r="AB792" t="s">
        <v>4891</v>
      </c>
      <c r="AC792" t="s">
        <v>4891</v>
      </c>
      <c r="AD792" t="s">
        <v>4891</v>
      </c>
      <c r="AE792" t="s">
        <v>57</v>
      </c>
      <c r="AF792" s="5">
        <v>44985</v>
      </c>
      <c r="AG792" s="5">
        <v>44985</v>
      </c>
      <c r="AH792" t="s">
        <v>65</v>
      </c>
    </row>
    <row r="793" spans="1:34" x14ac:dyDescent="0.25">
      <c r="A793" t="s">
        <v>4892</v>
      </c>
      <c r="B793" t="s">
        <v>54</v>
      </c>
      <c r="C793" s="5">
        <v>44958</v>
      </c>
      <c r="D793" s="5">
        <v>44985</v>
      </c>
      <c r="E793" t="s">
        <v>48</v>
      </c>
      <c r="F793" t="s">
        <v>1634</v>
      </c>
      <c r="G793" t="s">
        <v>1635</v>
      </c>
      <c r="H793" t="s">
        <v>1635</v>
      </c>
      <c r="I793" t="s">
        <v>302</v>
      </c>
      <c r="J793" t="s">
        <v>2624</v>
      </c>
      <c r="K793" t="s">
        <v>4893</v>
      </c>
      <c r="L793" t="s">
        <v>1551</v>
      </c>
      <c r="M793" t="s">
        <v>52</v>
      </c>
      <c r="N793" t="s">
        <v>4894</v>
      </c>
      <c r="O793" t="s">
        <v>62</v>
      </c>
      <c r="P793" t="s">
        <v>4895</v>
      </c>
      <c r="Q793" t="s">
        <v>62</v>
      </c>
      <c r="R793" t="s">
        <v>4896</v>
      </c>
      <c r="S793" t="s">
        <v>4896</v>
      </c>
      <c r="T793" t="s">
        <v>4896</v>
      </c>
      <c r="U793" t="s">
        <v>4896</v>
      </c>
      <c r="V793" t="s">
        <v>4896</v>
      </c>
      <c r="W793" t="s">
        <v>4896</v>
      </c>
      <c r="X793" t="s">
        <v>4896</v>
      </c>
      <c r="Y793" t="s">
        <v>4896</v>
      </c>
      <c r="Z793" t="s">
        <v>4896</v>
      </c>
      <c r="AA793" t="s">
        <v>4896</v>
      </c>
      <c r="AB793" t="s">
        <v>4896</v>
      </c>
      <c r="AC793" t="s">
        <v>4896</v>
      </c>
      <c r="AD793" t="s">
        <v>4896</v>
      </c>
      <c r="AE793" t="s">
        <v>57</v>
      </c>
      <c r="AF793" s="5">
        <v>44985</v>
      </c>
      <c r="AG793" s="5">
        <v>44985</v>
      </c>
      <c r="AH793" t="s">
        <v>65</v>
      </c>
    </row>
    <row r="794" spans="1:34" x14ac:dyDescent="0.25">
      <c r="A794" t="s">
        <v>4897</v>
      </c>
      <c r="B794" t="s">
        <v>54</v>
      </c>
      <c r="C794" s="5">
        <v>44958</v>
      </c>
      <c r="D794" s="5">
        <v>44985</v>
      </c>
      <c r="E794" t="s">
        <v>40</v>
      </c>
      <c r="F794" t="s">
        <v>571</v>
      </c>
      <c r="G794" t="s">
        <v>572</v>
      </c>
      <c r="H794" t="s">
        <v>572</v>
      </c>
      <c r="I794" t="s">
        <v>57</v>
      </c>
      <c r="J794" t="s">
        <v>1717</v>
      </c>
      <c r="K794" t="s">
        <v>4898</v>
      </c>
      <c r="L794" t="s">
        <v>1140</v>
      </c>
      <c r="M794" t="s">
        <v>52</v>
      </c>
      <c r="N794" t="s">
        <v>1671</v>
      </c>
      <c r="O794" t="s">
        <v>62</v>
      </c>
      <c r="P794" t="s">
        <v>4814</v>
      </c>
      <c r="Q794" t="s">
        <v>62</v>
      </c>
      <c r="R794" t="s">
        <v>4899</v>
      </c>
      <c r="S794" t="s">
        <v>4899</v>
      </c>
      <c r="T794" t="s">
        <v>4899</v>
      </c>
      <c r="U794" t="s">
        <v>4899</v>
      </c>
      <c r="V794" t="s">
        <v>4899</v>
      </c>
      <c r="W794" t="s">
        <v>4899</v>
      </c>
      <c r="X794" t="s">
        <v>4899</v>
      </c>
      <c r="Y794" t="s">
        <v>4899</v>
      </c>
      <c r="Z794" t="s">
        <v>4899</v>
      </c>
      <c r="AA794" t="s">
        <v>4899</v>
      </c>
      <c r="AB794" t="s">
        <v>4899</v>
      </c>
      <c r="AC794" t="s">
        <v>4899</v>
      </c>
      <c r="AD794" t="s">
        <v>4899</v>
      </c>
      <c r="AE794" t="s">
        <v>57</v>
      </c>
      <c r="AF794" s="5">
        <v>44985</v>
      </c>
      <c r="AG794" s="5">
        <v>44985</v>
      </c>
      <c r="AH794" t="s">
        <v>65</v>
      </c>
    </row>
    <row r="795" spans="1:34" x14ac:dyDescent="0.25">
      <c r="A795" t="s">
        <v>4900</v>
      </c>
      <c r="B795" t="s">
        <v>54</v>
      </c>
      <c r="C795" s="5">
        <v>44958</v>
      </c>
      <c r="D795" s="5">
        <v>44985</v>
      </c>
      <c r="E795" t="s">
        <v>41</v>
      </c>
      <c r="F795" t="s">
        <v>1318</v>
      </c>
      <c r="G795" t="s">
        <v>1319</v>
      </c>
      <c r="H795" t="s">
        <v>1319</v>
      </c>
      <c r="I795" t="s">
        <v>277</v>
      </c>
      <c r="J795" t="s">
        <v>2603</v>
      </c>
      <c r="K795" t="s">
        <v>4901</v>
      </c>
      <c r="L795" t="s">
        <v>466</v>
      </c>
      <c r="M795" t="s">
        <v>51</v>
      </c>
      <c r="N795" t="s">
        <v>4902</v>
      </c>
      <c r="O795" t="s">
        <v>62</v>
      </c>
      <c r="P795" t="s">
        <v>4903</v>
      </c>
      <c r="Q795" t="s">
        <v>62</v>
      </c>
      <c r="R795" t="s">
        <v>4904</v>
      </c>
      <c r="S795" t="s">
        <v>4904</v>
      </c>
      <c r="T795" t="s">
        <v>4904</v>
      </c>
      <c r="U795" t="s">
        <v>4904</v>
      </c>
      <c r="V795" t="s">
        <v>4904</v>
      </c>
      <c r="W795" t="s">
        <v>4904</v>
      </c>
      <c r="X795" t="s">
        <v>4904</v>
      </c>
      <c r="Y795" t="s">
        <v>4904</v>
      </c>
      <c r="Z795" t="s">
        <v>4904</v>
      </c>
      <c r="AA795" t="s">
        <v>4904</v>
      </c>
      <c r="AB795" t="s">
        <v>4904</v>
      </c>
      <c r="AC795" t="s">
        <v>4904</v>
      </c>
      <c r="AD795" t="s">
        <v>4904</v>
      </c>
      <c r="AE795" t="s">
        <v>57</v>
      </c>
      <c r="AF795" s="5">
        <v>44985</v>
      </c>
      <c r="AG795" s="5">
        <v>44985</v>
      </c>
      <c r="AH795" t="s">
        <v>65</v>
      </c>
    </row>
    <row r="796" spans="1:34" x14ac:dyDescent="0.25">
      <c r="A796" t="s">
        <v>4905</v>
      </c>
      <c r="B796" t="s">
        <v>54</v>
      </c>
      <c r="C796" s="5">
        <v>44958</v>
      </c>
      <c r="D796" s="5">
        <v>44985</v>
      </c>
      <c r="E796" t="s">
        <v>48</v>
      </c>
      <c r="F796" t="s">
        <v>234</v>
      </c>
      <c r="G796" t="s">
        <v>235</v>
      </c>
      <c r="H796" t="s">
        <v>235</v>
      </c>
      <c r="I796" t="s">
        <v>57</v>
      </c>
      <c r="J796" t="s">
        <v>4906</v>
      </c>
      <c r="K796" t="s">
        <v>130</v>
      </c>
      <c r="L796" t="s">
        <v>1288</v>
      </c>
      <c r="M796" t="s">
        <v>51</v>
      </c>
      <c r="N796" t="s">
        <v>4907</v>
      </c>
      <c r="O796" t="s">
        <v>62</v>
      </c>
      <c r="P796" t="s">
        <v>4908</v>
      </c>
      <c r="Q796" t="s">
        <v>62</v>
      </c>
      <c r="R796" t="s">
        <v>4909</v>
      </c>
      <c r="S796" t="s">
        <v>4909</v>
      </c>
      <c r="T796" t="s">
        <v>4909</v>
      </c>
      <c r="U796" t="s">
        <v>4909</v>
      </c>
      <c r="V796" t="s">
        <v>4909</v>
      </c>
      <c r="W796" t="s">
        <v>4909</v>
      </c>
      <c r="X796" t="s">
        <v>4909</v>
      </c>
      <c r="Y796" t="s">
        <v>4909</v>
      </c>
      <c r="Z796" t="s">
        <v>4909</v>
      </c>
      <c r="AA796" t="s">
        <v>4909</v>
      </c>
      <c r="AB796" t="s">
        <v>4909</v>
      </c>
      <c r="AC796" t="s">
        <v>4909</v>
      </c>
      <c r="AD796" t="s">
        <v>4909</v>
      </c>
      <c r="AE796" t="s">
        <v>57</v>
      </c>
      <c r="AF796" s="5">
        <v>44985</v>
      </c>
      <c r="AG796" s="5">
        <v>44985</v>
      </c>
      <c r="AH796" t="s">
        <v>65</v>
      </c>
    </row>
    <row r="797" spans="1:34" x14ac:dyDescent="0.25">
      <c r="A797" t="s">
        <v>4910</v>
      </c>
      <c r="B797" t="s">
        <v>54</v>
      </c>
      <c r="C797" s="5">
        <v>44958</v>
      </c>
      <c r="D797" s="5">
        <v>44985</v>
      </c>
      <c r="E797" t="s">
        <v>48</v>
      </c>
      <c r="F797" t="s">
        <v>234</v>
      </c>
      <c r="G797" t="s">
        <v>235</v>
      </c>
      <c r="H797" t="s">
        <v>235</v>
      </c>
      <c r="I797" t="s">
        <v>57</v>
      </c>
      <c r="J797" t="s">
        <v>2070</v>
      </c>
      <c r="K797" t="s">
        <v>138</v>
      </c>
      <c r="L797" t="s">
        <v>1690</v>
      </c>
      <c r="M797" t="s">
        <v>52</v>
      </c>
      <c r="N797" t="s">
        <v>4911</v>
      </c>
      <c r="O797" t="s">
        <v>62</v>
      </c>
      <c r="P797" t="s">
        <v>4912</v>
      </c>
      <c r="Q797" t="s">
        <v>62</v>
      </c>
      <c r="R797" t="s">
        <v>4913</v>
      </c>
      <c r="S797" t="s">
        <v>4913</v>
      </c>
      <c r="T797" t="s">
        <v>4913</v>
      </c>
      <c r="U797" t="s">
        <v>4913</v>
      </c>
      <c r="V797" t="s">
        <v>4913</v>
      </c>
      <c r="W797" t="s">
        <v>4913</v>
      </c>
      <c r="X797" t="s">
        <v>4913</v>
      </c>
      <c r="Y797" t="s">
        <v>4913</v>
      </c>
      <c r="Z797" t="s">
        <v>4913</v>
      </c>
      <c r="AA797" t="s">
        <v>4913</v>
      </c>
      <c r="AB797" t="s">
        <v>4913</v>
      </c>
      <c r="AC797" t="s">
        <v>4913</v>
      </c>
      <c r="AD797" t="s">
        <v>4913</v>
      </c>
      <c r="AE797" t="s">
        <v>57</v>
      </c>
      <c r="AF797" s="5">
        <v>44985</v>
      </c>
      <c r="AG797" s="5">
        <v>44985</v>
      </c>
      <c r="AH797" t="s">
        <v>65</v>
      </c>
    </row>
    <row r="798" spans="1:34" x14ac:dyDescent="0.25">
      <c r="A798" t="s">
        <v>4914</v>
      </c>
      <c r="B798" t="s">
        <v>54</v>
      </c>
      <c r="C798" s="5">
        <v>44958</v>
      </c>
      <c r="D798" s="5">
        <v>44985</v>
      </c>
      <c r="E798" t="s">
        <v>41</v>
      </c>
      <c r="F798" t="s">
        <v>3433</v>
      </c>
      <c r="G798" t="s">
        <v>3434</v>
      </c>
      <c r="H798" t="s">
        <v>3434</v>
      </c>
      <c r="I798" t="s">
        <v>79</v>
      </c>
      <c r="J798" t="s">
        <v>4915</v>
      </c>
      <c r="K798" t="s">
        <v>304</v>
      </c>
      <c r="L798" t="s">
        <v>2920</v>
      </c>
      <c r="M798" t="s">
        <v>52</v>
      </c>
      <c r="N798" t="s">
        <v>4916</v>
      </c>
      <c r="O798" t="s">
        <v>62</v>
      </c>
      <c r="P798" t="s">
        <v>4917</v>
      </c>
      <c r="Q798" t="s">
        <v>62</v>
      </c>
      <c r="R798" t="s">
        <v>4918</v>
      </c>
      <c r="S798" t="s">
        <v>4918</v>
      </c>
      <c r="T798" t="s">
        <v>4918</v>
      </c>
      <c r="U798" t="s">
        <v>4918</v>
      </c>
      <c r="V798" t="s">
        <v>4918</v>
      </c>
      <c r="W798" t="s">
        <v>4918</v>
      </c>
      <c r="X798" t="s">
        <v>4918</v>
      </c>
      <c r="Y798" t="s">
        <v>4918</v>
      </c>
      <c r="Z798" t="s">
        <v>4918</v>
      </c>
      <c r="AA798" t="s">
        <v>4918</v>
      </c>
      <c r="AB798" t="s">
        <v>4918</v>
      </c>
      <c r="AC798" t="s">
        <v>4918</v>
      </c>
      <c r="AD798" t="s">
        <v>4918</v>
      </c>
      <c r="AE798" t="s">
        <v>57</v>
      </c>
      <c r="AF798" s="5">
        <v>44985</v>
      </c>
      <c r="AG798" s="5">
        <v>44985</v>
      </c>
      <c r="AH798" t="s">
        <v>65</v>
      </c>
    </row>
    <row r="799" spans="1:34" x14ac:dyDescent="0.25">
      <c r="A799" t="s">
        <v>4919</v>
      </c>
      <c r="B799" t="s">
        <v>54</v>
      </c>
      <c r="C799" s="5">
        <v>44958</v>
      </c>
      <c r="D799" s="5">
        <v>44985</v>
      </c>
      <c r="E799" t="s">
        <v>48</v>
      </c>
      <c r="F799" t="s">
        <v>4920</v>
      </c>
      <c r="G799" t="s">
        <v>4921</v>
      </c>
      <c r="H799" t="s">
        <v>4921</v>
      </c>
      <c r="I799" t="s">
        <v>176</v>
      </c>
      <c r="J799" t="s">
        <v>4922</v>
      </c>
      <c r="K799" t="s">
        <v>144</v>
      </c>
      <c r="L799" t="s">
        <v>130</v>
      </c>
      <c r="M799" t="s">
        <v>51</v>
      </c>
      <c r="N799" t="s">
        <v>4923</v>
      </c>
      <c r="O799" t="s">
        <v>62</v>
      </c>
      <c r="P799" t="s">
        <v>4924</v>
      </c>
      <c r="Q799" t="s">
        <v>62</v>
      </c>
      <c r="R799" t="s">
        <v>4925</v>
      </c>
      <c r="S799" t="s">
        <v>4925</v>
      </c>
      <c r="T799" t="s">
        <v>4925</v>
      </c>
      <c r="U799" t="s">
        <v>4925</v>
      </c>
      <c r="V799" t="s">
        <v>4925</v>
      </c>
      <c r="W799" t="s">
        <v>4925</v>
      </c>
      <c r="X799" t="s">
        <v>4925</v>
      </c>
      <c r="Y799" t="s">
        <v>4925</v>
      </c>
      <c r="Z799" t="s">
        <v>4925</v>
      </c>
      <c r="AA799" t="s">
        <v>4925</v>
      </c>
      <c r="AB799" t="s">
        <v>4925</v>
      </c>
      <c r="AC799" t="s">
        <v>4925</v>
      </c>
      <c r="AD799" t="s">
        <v>4925</v>
      </c>
      <c r="AE799" t="s">
        <v>57</v>
      </c>
      <c r="AF799" s="5">
        <v>44985</v>
      </c>
      <c r="AG799" s="5">
        <v>44985</v>
      </c>
      <c r="AH799" t="s">
        <v>65</v>
      </c>
    </row>
    <row r="800" spans="1:34" x14ac:dyDescent="0.25">
      <c r="A800" t="s">
        <v>4926</v>
      </c>
      <c r="B800" t="s">
        <v>54</v>
      </c>
      <c r="C800" s="5">
        <v>44958</v>
      </c>
      <c r="D800" s="5">
        <v>44985</v>
      </c>
      <c r="E800" t="s">
        <v>48</v>
      </c>
      <c r="F800" t="s">
        <v>4927</v>
      </c>
      <c r="G800" t="s">
        <v>4928</v>
      </c>
      <c r="H800" t="s">
        <v>4928</v>
      </c>
      <c r="I800" t="s">
        <v>176</v>
      </c>
      <c r="J800" t="s">
        <v>4929</v>
      </c>
      <c r="K800" t="s">
        <v>1160</v>
      </c>
      <c r="L800" t="s">
        <v>138</v>
      </c>
      <c r="M800" t="s">
        <v>51</v>
      </c>
      <c r="N800" t="s">
        <v>4543</v>
      </c>
      <c r="O800" t="s">
        <v>62</v>
      </c>
      <c r="P800" t="s">
        <v>4930</v>
      </c>
      <c r="Q800" t="s">
        <v>62</v>
      </c>
      <c r="R800" t="s">
        <v>4931</v>
      </c>
      <c r="S800" t="s">
        <v>4931</v>
      </c>
      <c r="T800" t="s">
        <v>4931</v>
      </c>
      <c r="U800" t="s">
        <v>4931</v>
      </c>
      <c r="V800" t="s">
        <v>4931</v>
      </c>
      <c r="W800" t="s">
        <v>4931</v>
      </c>
      <c r="X800" t="s">
        <v>4931</v>
      </c>
      <c r="Y800" t="s">
        <v>4931</v>
      </c>
      <c r="Z800" t="s">
        <v>4931</v>
      </c>
      <c r="AA800" t="s">
        <v>4931</v>
      </c>
      <c r="AB800" t="s">
        <v>4931</v>
      </c>
      <c r="AC800" t="s">
        <v>4931</v>
      </c>
      <c r="AD800" t="s">
        <v>4931</v>
      </c>
      <c r="AE800" t="s">
        <v>57</v>
      </c>
      <c r="AF800" s="5">
        <v>44985</v>
      </c>
      <c r="AG800" s="5">
        <v>44985</v>
      </c>
      <c r="AH800" t="s">
        <v>65</v>
      </c>
    </row>
    <row r="801" spans="1:34" x14ac:dyDescent="0.25">
      <c r="A801" t="s">
        <v>4932</v>
      </c>
      <c r="B801" t="s">
        <v>54</v>
      </c>
      <c r="C801" s="5">
        <v>44958</v>
      </c>
      <c r="D801" s="5">
        <v>44985</v>
      </c>
      <c r="E801" t="s">
        <v>48</v>
      </c>
      <c r="F801" t="s">
        <v>2184</v>
      </c>
      <c r="G801" t="s">
        <v>2185</v>
      </c>
      <c r="H801" t="s">
        <v>2185</v>
      </c>
      <c r="I801" t="s">
        <v>118</v>
      </c>
      <c r="J801" t="s">
        <v>2591</v>
      </c>
      <c r="K801" t="s">
        <v>2717</v>
      </c>
      <c r="L801" t="s">
        <v>193</v>
      </c>
      <c r="M801" t="s">
        <v>52</v>
      </c>
      <c r="N801" t="s">
        <v>4933</v>
      </c>
      <c r="O801" t="s">
        <v>62</v>
      </c>
      <c r="P801" t="s">
        <v>4934</v>
      </c>
      <c r="Q801" t="s">
        <v>62</v>
      </c>
      <c r="R801" t="s">
        <v>4935</v>
      </c>
      <c r="S801" t="s">
        <v>4935</v>
      </c>
      <c r="T801" t="s">
        <v>4935</v>
      </c>
      <c r="U801" t="s">
        <v>4935</v>
      </c>
      <c r="V801" t="s">
        <v>4935</v>
      </c>
      <c r="W801" t="s">
        <v>4935</v>
      </c>
      <c r="X801" t="s">
        <v>4935</v>
      </c>
      <c r="Y801" t="s">
        <v>4935</v>
      </c>
      <c r="Z801" t="s">
        <v>4935</v>
      </c>
      <c r="AA801" t="s">
        <v>4935</v>
      </c>
      <c r="AB801" t="s">
        <v>4935</v>
      </c>
      <c r="AC801" t="s">
        <v>4935</v>
      </c>
      <c r="AD801" t="s">
        <v>4935</v>
      </c>
      <c r="AE801" t="s">
        <v>57</v>
      </c>
      <c r="AF801" s="5">
        <v>44985</v>
      </c>
      <c r="AG801" s="5">
        <v>44985</v>
      </c>
      <c r="AH801" t="s">
        <v>65</v>
      </c>
    </row>
    <row r="802" spans="1:34" x14ac:dyDescent="0.25">
      <c r="A802" t="s">
        <v>4936</v>
      </c>
      <c r="B802" t="s">
        <v>54</v>
      </c>
      <c r="C802" s="5">
        <v>44958</v>
      </c>
      <c r="D802" s="5">
        <v>44985</v>
      </c>
      <c r="E802" t="s">
        <v>48</v>
      </c>
      <c r="F802" t="s">
        <v>327</v>
      </c>
      <c r="G802" t="s">
        <v>328</v>
      </c>
      <c r="H802" t="s">
        <v>328</v>
      </c>
      <c r="I802" t="s">
        <v>320</v>
      </c>
      <c r="J802" t="s">
        <v>4937</v>
      </c>
      <c r="K802" t="s">
        <v>100</v>
      </c>
      <c r="L802" t="s">
        <v>3855</v>
      </c>
      <c r="M802" t="s">
        <v>51</v>
      </c>
      <c r="N802" t="s">
        <v>296</v>
      </c>
      <c r="O802" t="s">
        <v>62</v>
      </c>
      <c r="P802" t="s">
        <v>4938</v>
      </c>
      <c r="Q802" t="s">
        <v>62</v>
      </c>
      <c r="R802" t="s">
        <v>4939</v>
      </c>
      <c r="S802" t="s">
        <v>4939</v>
      </c>
      <c r="T802" t="s">
        <v>4939</v>
      </c>
      <c r="U802" t="s">
        <v>4939</v>
      </c>
      <c r="V802" t="s">
        <v>4939</v>
      </c>
      <c r="W802" t="s">
        <v>4939</v>
      </c>
      <c r="X802" t="s">
        <v>4939</v>
      </c>
      <c r="Y802" t="s">
        <v>4939</v>
      </c>
      <c r="Z802" t="s">
        <v>4939</v>
      </c>
      <c r="AA802" t="s">
        <v>4939</v>
      </c>
      <c r="AB802" t="s">
        <v>4939</v>
      </c>
      <c r="AC802" t="s">
        <v>4939</v>
      </c>
      <c r="AD802" t="s">
        <v>4939</v>
      </c>
      <c r="AE802" t="s">
        <v>57</v>
      </c>
      <c r="AF802" s="5">
        <v>44985</v>
      </c>
      <c r="AG802" s="5">
        <v>44985</v>
      </c>
      <c r="AH802" t="s">
        <v>65</v>
      </c>
    </row>
    <row r="803" spans="1:34" x14ac:dyDescent="0.25">
      <c r="A803" t="s">
        <v>4940</v>
      </c>
      <c r="B803" t="s">
        <v>54</v>
      </c>
      <c r="C803" s="5">
        <v>44958</v>
      </c>
      <c r="D803" s="5">
        <v>44985</v>
      </c>
      <c r="E803" t="s">
        <v>48</v>
      </c>
      <c r="F803" t="s">
        <v>4941</v>
      </c>
      <c r="G803" t="s">
        <v>4942</v>
      </c>
      <c r="H803" t="s">
        <v>4942</v>
      </c>
      <c r="I803" t="s">
        <v>277</v>
      </c>
      <c r="J803" t="s">
        <v>4943</v>
      </c>
      <c r="K803" t="s">
        <v>667</v>
      </c>
      <c r="L803" t="s">
        <v>3144</v>
      </c>
      <c r="M803" t="s">
        <v>51</v>
      </c>
      <c r="N803" t="s">
        <v>2855</v>
      </c>
      <c r="O803" t="s">
        <v>62</v>
      </c>
      <c r="P803" t="s">
        <v>4944</v>
      </c>
      <c r="Q803" t="s">
        <v>62</v>
      </c>
      <c r="R803" t="s">
        <v>4945</v>
      </c>
      <c r="S803" t="s">
        <v>4945</v>
      </c>
      <c r="T803" t="s">
        <v>4945</v>
      </c>
      <c r="U803" t="s">
        <v>4945</v>
      </c>
      <c r="V803" t="s">
        <v>4945</v>
      </c>
      <c r="W803" t="s">
        <v>4945</v>
      </c>
      <c r="X803" t="s">
        <v>4945</v>
      </c>
      <c r="Y803" t="s">
        <v>4945</v>
      </c>
      <c r="Z803" t="s">
        <v>4945</v>
      </c>
      <c r="AA803" t="s">
        <v>4945</v>
      </c>
      <c r="AB803" t="s">
        <v>4945</v>
      </c>
      <c r="AC803" t="s">
        <v>4945</v>
      </c>
      <c r="AD803" t="s">
        <v>4945</v>
      </c>
      <c r="AE803" t="s">
        <v>57</v>
      </c>
      <c r="AF803" s="5">
        <v>44985</v>
      </c>
      <c r="AG803" s="5">
        <v>44985</v>
      </c>
      <c r="AH803" t="s">
        <v>65</v>
      </c>
    </row>
    <row r="804" spans="1:34" x14ac:dyDescent="0.25">
      <c r="A804" t="s">
        <v>4946</v>
      </c>
      <c r="B804" t="s">
        <v>54</v>
      </c>
      <c r="C804" s="5">
        <v>44958</v>
      </c>
      <c r="D804" s="5">
        <v>44985</v>
      </c>
      <c r="E804" t="s">
        <v>48</v>
      </c>
      <c r="F804" t="s">
        <v>4947</v>
      </c>
      <c r="G804" t="s">
        <v>4948</v>
      </c>
      <c r="H804" t="s">
        <v>4948</v>
      </c>
      <c r="I804" t="s">
        <v>277</v>
      </c>
      <c r="J804" t="s">
        <v>4224</v>
      </c>
      <c r="K804" t="s">
        <v>100</v>
      </c>
      <c r="L804" t="s">
        <v>1139</v>
      </c>
      <c r="M804" t="s">
        <v>52</v>
      </c>
      <c r="N804" t="s">
        <v>4949</v>
      </c>
      <c r="O804" t="s">
        <v>62</v>
      </c>
      <c r="P804" t="s">
        <v>4950</v>
      </c>
      <c r="Q804" t="s">
        <v>62</v>
      </c>
      <c r="R804" t="s">
        <v>4951</v>
      </c>
      <c r="S804" t="s">
        <v>4951</v>
      </c>
      <c r="T804" t="s">
        <v>4951</v>
      </c>
      <c r="U804" t="s">
        <v>4951</v>
      </c>
      <c r="V804" t="s">
        <v>4951</v>
      </c>
      <c r="W804" t="s">
        <v>4951</v>
      </c>
      <c r="X804" t="s">
        <v>4951</v>
      </c>
      <c r="Y804" t="s">
        <v>4951</v>
      </c>
      <c r="Z804" t="s">
        <v>4951</v>
      </c>
      <c r="AA804" t="s">
        <v>4951</v>
      </c>
      <c r="AB804" t="s">
        <v>4951</v>
      </c>
      <c r="AC804" t="s">
        <v>4951</v>
      </c>
      <c r="AD804" t="s">
        <v>4951</v>
      </c>
      <c r="AE804" t="s">
        <v>57</v>
      </c>
      <c r="AF804" s="5">
        <v>44985</v>
      </c>
      <c r="AG804" s="5">
        <v>44985</v>
      </c>
      <c r="AH804" t="s">
        <v>65</v>
      </c>
    </row>
    <row r="805" spans="1:34" x14ac:dyDescent="0.25">
      <c r="A805" t="s">
        <v>4952</v>
      </c>
      <c r="B805" t="s">
        <v>54</v>
      </c>
      <c r="C805" s="5">
        <v>44958</v>
      </c>
      <c r="D805" s="5">
        <v>44985</v>
      </c>
      <c r="E805" t="s">
        <v>48</v>
      </c>
      <c r="F805" t="s">
        <v>4953</v>
      </c>
      <c r="G805" t="s">
        <v>4954</v>
      </c>
      <c r="H805" t="s">
        <v>4954</v>
      </c>
      <c r="I805" t="s">
        <v>277</v>
      </c>
      <c r="J805" t="s">
        <v>4955</v>
      </c>
      <c r="K805" t="s">
        <v>4956</v>
      </c>
      <c r="L805" t="s">
        <v>4957</v>
      </c>
      <c r="M805" t="s">
        <v>52</v>
      </c>
      <c r="N805" t="s">
        <v>4949</v>
      </c>
      <c r="O805" t="s">
        <v>62</v>
      </c>
      <c r="P805" t="s">
        <v>4958</v>
      </c>
      <c r="Q805" t="s">
        <v>62</v>
      </c>
      <c r="R805" t="s">
        <v>4959</v>
      </c>
      <c r="S805" t="s">
        <v>4959</v>
      </c>
      <c r="T805" t="s">
        <v>4959</v>
      </c>
      <c r="U805" t="s">
        <v>4959</v>
      </c>
      <c r="V805" t="s">
        <v>4959</v>
      </c>
      <c r="W805" t="s">
        <v>4959</v>
      </c>
      <c r="X805" t="s">
        <v>4959</v>
      </c>
      <c r="Y805" t="s">
        <v>4959</v>
      </c>
      <c r="Z805" t="s">
        <v>4959</v>
      </c>
      <c r="AA805" t="s">
        <v>4959</v>
      </c>
      <c r="AB805" t="s">
        <v>4959</v>
      </c>
      <c r="AC805" t="s">
        <v>4959</v>
      </c>
      <c r="AD805" t="s">
        <v>4959</v>
      </c>
      <c r="AE805" t="s">
        <v>57</v>
      </c>
      <c r="AF805" s="5">
        <v>44985</v>
      </c>
      <c r="AG805" s="5">
        <v>44985</v>
      </c>
      <c r="AH805" t="s">
        <v>65</v>
      </c>
    </row>
    <row r="806" spans="1:34" x14ac:dyDescent="0.25">
      <c r="A806" t="s">
        <v>4960</v>
      </c>
      <c r="B806" t="s">
        <v>54</v>
      </c>
      <c r="C806" s="5">
        <v>44958</v>
      </c>
      <c r="D806" s="5">
        <v>44985</v>
      </c>
      <c r="E806" t="s">
        <v>41</v>
      </c>
      <c r="F806" t="s">
        <v>3782</v>
      </c>
      <c r="G806" t="s">
        <v>3783</v>
      </c>
      <c r="H806" t="s">
        <v>3783</v>
      </c>
      <c r="I806" t="s">
        <v>118</v>
      </c>
      <c r="J806" t="s">
        <v>4961</v>
      </c>
      <c r="K806" t="s">
        <v>144</v>
      </c>
      <c r="L806" t="s">
        <v>939</v>
      </c>
      <c r="M806" t="s">
        <v>52</v>
      </c>
      <c r="N806" t="s">
        <v>4962</v>
      </c>
      <c r="O806" t="s">
        <v>62</v>
      </c>
      <c r="P806" t="s">
        <v>4963</v>
      </c>
      <c r="Q806" t="s">
        <v>62</v>
      </c>
      <c r="R806" t="s">
        <v>4964</v>
      </c>
      <c r="S806" t="s">
        <v>4964</v>
      </c>
      <c r="T806" t="s">
        <v>4964</v>
      </c>
      <c r="U806" t="s">
        <v>4964</v>
      </c>
      <c r="V806" t="s">
        <v>4964</v>
      </c>
      <c r="W806" t="s">
        <v>4964</v>
      </c>
      <c r="X806" t="s">
        <v>4964</v>
      </c>
      <c r="Y806" t="s">
        <v>4964</v>
      </c>
      <c r="Z806" t="s">
        <v>4964</v>
      </c>
      <c r="AA806" t="s">
        <v>4964</v>
      </c>
      <c r="AB806" t="s">
        <v>4964</v>
      </c>
      <c r="AC806" t="s">
        <v>4964</v>
      </c>
      <c r="AD806" t="s">
        <v>4964</v>
      </c>
      <c r="AE806" t="s">
        <v>57</v>
      </c>
      <c r="AF806" s="5">
        <v>44985</v>
      </c>
      <c r="AG806" s="5">
        <v>44985</v>
      </c>
      <c r="AH806" t="s">
        <v>65</v>
      </c>
    </row>
    <row r="807" spans="1:34" x14ac:dyDescent="0.25">
      <c r="A807" t="s">
        <v>4965</v>
      </c>
      <c r="B807" t="s">
        <v>54</v>
      </c>
      <c r="C807" s="5">
        <v>44958</v>
      </c>
      <c r="D807" s="5">
        <v>44985</v>
      </c>
      <c r="E807" t="s">
        <v>41</v>
      </c>
      <c r="F807" t="s">
        <v>1787</v>
      </c>
      <c r="G807" t="s">
        <v>1788</v>
      </c>
      <c r="H807" t="s">
        <v>1788</v>
      </c>
      <c r="I807" t="s">
        <v>118</v>
      </c>
      <c r="J807" t="s">
        <v>4966</v>
      </c>
      <c r="K807" t="s">
        <v>560</v>
      </c>
      <c r="L807" t="s">
        <v>668</v>
      </c>
      <c r="M807" t="s">
        <v>52</v>
      </c>
      <c r="N807" t="s">
        <v>4967</v>
      </c>
      <c r="O807" t="s">
        <v>62</v>
      </c>
      <c r="P807" t="s">
        <v>4968</v>
      </c>
      <c r="Q807" t="s">
        <v>62</v>
      </c>
      <c r="R807" t="s">
        <v>4969</v>
      </c>
      <c r="S807" t="s">
        <v>4969</v>
      </c>
      <c r="T807" t="s">
        <v>4969</v>
      </c>
      <c r="U807" t="s">
        <v>4969</v>
      </c>
      <c r="V807" t="s">
        <v>4969</v>
      </c>
      <c r="W807" t="s">
        <v>4969</v>
      </c>
      <c r="X807" t="s">
        <v>4969</v>
      </c>
      <c r="Y807" t="s">
        <v>4969</v>
      </c>
      <c r="Z807" t="s">
        <v>4969</v>
      </c>
      <c r="AA807" t="s">
        <v>4969</v>
      </c>
      <c r="AB807" t="s">
        <v>4969</v>
      </c>
      <c r="AC807" t="s">
        <v>4969</v>
      </c>
      <c r="AD807" t="s">
        <v>4969</v>
      </c>
      <c r="AE807" t="s">
        <v>57</v>
      </c>
      <c r="AF807" s="5">
        <v>44985</v>
      </c>
      <c r="AG807" s="5">
        <v>44985</v>
      </c>
      <c r="AH807" t="s">
        <v>65</v>
      </c>
    </row>
    <row r="808" spans="1:34" x14ac:dyDescent="0.25">
      <c r="A808" t="s">
        <v>4970</v>
      </c>
      <c r="B808" t="s">
        <v>54</v>
      </c>
      <c r="C808" s="5">
        <v>44958</v>
      </c>
      <c r="D808" s="5">
        <v>44985</v>
      </c>
      <c r="E808" t="s">
        <v>48</v>
      </c>
      <c r="F808" t="s">
        <v>149</v>
      </c>
      <c r="G808" t="s">
        <v>150</v>
      </c>
      <c r="H808" t="s">
        <v>150</v>
      </c>
      <c r="I808" t="s">
        <v>118</v>
      </c>
      <c r="J808" t="s">
        <v>4971</v>
      </c>
      <c r="K808" t="s">
        <v>2143</v>
      </c>
      <c r="L808" t="s">
        <v>144</v>
      </c>
      <c r="M808" t="s">
        <v>52</v>
      </c>
      <c r="N808" t="s">
        <v>4972</v>
      </c>
      <c r="O808" t="s">
        <v>62</v>
      </c>
      <c r="P808" t="s">
        <v>4973</v>
      </c>
      <c r="Q808" t="s">
        <v>62</v>
      </c>
      <c r="R808" t="s">
        <v>4974</v>
      </c>
      <c r="S808" t="s">
        <v>4974</v>
      </c>
      <c r="T808" t="s">
        <v>4974</v>
      </c>
      <c r="U808" t="s">
        <v>4974</v>
      </c>
      <c r="V808" t="s">
        <v>4974</v>
      </c>
      <c r="W808" t="s">
        <v>4974</v>
      </c>
      <c r="X808" t="s">
        <v>4974</v>
      </c>
      <c r="Y808" t="s">
        <v>4974</v>
      </c>
      <c r="Z808" t="s">
        <v>4974</v>
      </c>
      <c r="AA808" t="s">
        <v>4974</v>
      </c>
      <c r="AB808" t="s">
        <v>4974</v>
      </c>
      <c r="AC808" t="s">
        <v>4974</v>
      </c>
      <c r="AD808" t="s">
        <v>4974</v>
      </c>
      <c r="AE808" t="s">
        <v>57</v>
      </c>
      <c r="AF808" s="5">
        <v>44985</v>
      </c>
      <c r="AG808" s="5">
        <v>44985</v>
      </c>
      <c r="AH808" t="s">
        <v>65</v>
      </c>
    </row>
    <row r="809" spans="1:34" x14ac:dyDescent="0.25">
      <c r="A809" t="s">
        <v>4975</v>
      </c>
      <c r="B809" t="s">
        <v>54</v>
      </c>
      <c r="C809" s="5">
        <v>44958</v>
      </c>
      <c r="D809" s="5">
        <v>44985</v>
      </c>
      <c r="E809" t="s">
        <v>41</v>
      </c>
      <c r="F809" t="s">
        <v>896</v>
      </c>
      <c r="G809" t="s">
        <v>897</v>
      </c>
      <c r="H809" t="s">
        <v>897</v>
      </c>
      <c r="I809" t="s">
        <v>1008</v>
      </c>
      <c r="J809" t="s">
        <v>497</v>
      </c>
      <c r="K809" t="s">
        <v>4976</v>
      </c>
      <c r="L809" t="s">
        <v>4977</v>
      </c>
      <c r="M809" t="s">
        <v>52</v>
      </c>
      <c r="N809" t="s">
        <v>4978</v>
      </c>
      <c r="O809" t="s">
        <v>62</v>
      </c>
      <c r="P809" t="s">
        <v>4979</v>
      </c>
      <c r="Q809" t="s">
        <v>62</v>
      </c>
      <c r="R809" t="s">
        <v>4980</v>
      </c>
      <c r="S809" t="s">
        <v>4980</v>
      </c>
      <c r="T809" t="s">
        <v>4980</v>
      </c>
      <c r="U809" t="s">
        <v>4980</v>
      </c>
      <c r="V809" t="s">
        <v>4980</v>
      </c>
      <c r="W809" t="s">
        <v>4980</v>
      </c>
      <c r="X809" t="s">
        <v>4980</v>
      </c>
      <c r="Y809" t="s">
        <v>4980</v>
      </c>
      <c r="Z809" t="s">
        <v>4980</v>
      </c>
      <c r="AA809" t="s">
        <v>4980</v>
      </c>
      <c r="AB809" t="s">
        <v>4980</v>
      </c>
      <c r="AC809" t="s">
        <v>4980</v>
      </c>
      <c r="AD809" t="s">
        <v>4980</v>
      </c>
      <c r="AE809" t="s">
        <v>57</v>
      </c>
      <c r="AF809" s="5">
        <v>44985</v>
      </c>
      <c r="AG809" s="5">
        <v>44985</v>
      </c>
      <c r="AH809" t="s">
        <v>65</v>
      </c>
    </row>
    <row r="810" spans="1:34" x14ac:dyDescent="0.25">
      <c r="A810" t="s">
        <v>4981</v>
      </c>
      <c r="B810" t="s">
        <v>54</v>
      </c>
      <c r="C810" s="5">
        <v>44958</v>
      </c>
      <c r="D810" s="5">
        <v>44985</v>
      </c>
      <c r="E810" t="s">
        <v>48</v>
      </c>
      <c r="F810" t="s">
        <v>1802</v>
      </c>
      <c r="G810" t="s">
        <v>1803</v>
      </c>
      <c r="H810" t="s">
        <v>1803</v>
      </c>
      <c r="I810" t="s">
        <v>118</v>
      </c>
      <c r="J810" t="s">
        <v>4982</v>
      </c>
      <c r="K810" t="s">
        <v>339</v>
      </c>
      <c r="L810" t="s">
        <v>130</v>
      </c>
      <c r="M810" t="s">
        <v>52</v>
      </c>
      <c r="N810" t="s">
        <v>4983</v>
      </c>
      <c r="O810" t="s">
        <v>62</v>
      </c>
      <c r="P810" t="s">
        <v>4984</v>
      </c>
      <c r="Q810" t="s">
        <v>62</v>
      </c>
      <c r="R810" t="s">
        <v>4985</v>
      </c>
      <c r="S810" t="s">
        <v>4985</v>
      </c>
      <c r="T810" t="s">
        <v>4985</v>
      </c>
      <c r="U810" t="s">
        <v>4985</v>
      </c>
      <c r="V810" t="s">
        <v>4985</v>
      </c>
      <c r="W810" t="s">
        <v>4985</v>
      </c>
      <c r="X810" t="s">
        <v>4985</v>
      </c>
      <c r="Y810" t="s">
        <v>4985</v>
      </c>
      <c r="Z810" t="s">
        <v>4985</v>
      </c>
      <c r="AA810" t="s">
        <v>4985</v>
      </c>
      <c r="AB810" t="s">
        <v>4985</v>
      </c>
      <c r="AC810" t="s">
        <v>4985</v>
      </c>
      <c r="AD810" t="s">
        <v>4985</v>
      </c>
      <c r="AE810" t="s">
        <v>57</v>
      </c>
      <c r="AF810" s="5">
        <v>44985</v>
      </c>
      <c r="AG810" s="5">
        <v>44985</v>
      </c>
      <c r="AH810" t="s">
        <v>65</v>
      </c>
    </row>
    <row r="811" spans="1:34" x14ac:dyDescent="0.25">
      <c r="A811" t="s">
        <v>4986</v>
      </c>
      <c r="B811" t="s">
        <v>54</v>
      </c>
      <c r="C811" s="5">
        <v>44958</v>
      </c>
      <c r="D811" s="5">
        <v>44985</v>
      </c>
      <c r="E811" t="s">
        <v>48</v>
      </c>
      <c r="F811" t="s">
        <v>116</v>
      </c>
      <c r="G811" t="s">
        <v>117</v>
      </c>
      <c r="H811" t="s">
        <v>117</v>
      </c>
      <c r="I811" t="s">
        <v>118</v>
      </c>
      <c r="J811" t="s">
        <v>4987</v>
      </c>
      <c r="K811" t="s">
        <v>339</v>
      </c>
      <c r="L811" t="s">
        <v>130</v>
      </c>
      <c r="M811" t="s">
        <v>52</v>
      </c>
      <c r="N811" t="s">
        <v>4988</v>
      </c>
      <c r="O811" t="s">
        <v>62</v>
      </c>
      <c r="P811" t="s">
        <v>4989</v>
      </c>
      <c r="Q811" t="s">
        <v>62</v>
      </c>
      <c r="R811" t="s">
        <v>4990</v>
      </c>
      <c r="S811" t="s">
        <v>4990</v>
      </c>
      <c r="T811" t="s">
        <v>4990</v>
      </c>
      <c r="U811" t="s">
        <v>4990</v>
      </c>
      <c r="V811" t="s">
        <v>4990</v>
      </c>
      <c r="W811" t="s">
        <v>4990</v>
      </c>
      <c r="X811" t="s">
        <v>4990</v>
      </c>
      <c r="Y811" t="s">
        <v>4990</v>
      </c>
      <c r="Z811" t="s">
        <v>4990</v>
      </c>
      <c r="AA811" t="s">
        <v>4990</v>
      </c>
      <c r="AB811" t="s">
        <v>4990</v>
      </c>
      <c r="AC811" t="s">
        <v>4990</v>
      </c>
      <c r="AD811" t="s">
        <v>4990</v>
      </c>
      <c r="AE811" t="s">
        <v>57</v>
      </c>
      <c r="AF811" s="5">
        <v>44985</v>
      </c>
      <c r="AG811" s="5">
        <v>44985</v>
      </c>
      <c r="AH811" t="s">
        <v>65</v>
      </c>
    </row>
    <row r="812" spans="1:34" x14ac:dyDescent="0.25">
      <c r="A812" t="s">
        <v>4991</v>
      </c>
      <c r="B812" t="s">
        <v>54</v>
      </c>
      <c r="C812" s="5">
        <v>44958</v>
      </c>
      <c r="D812" s="5">
        <v>44985</v>
      </c>
      <c r="E812" t="s">
        <v>41</v>
      </c>
      <c r="F812" t="s">
        <v>643</v>
      </c>
      <c r="G812" t="s">
        <v>644</v>
      </c>
      <c r="H812" t="s">
        <v>644</v>
      </c>
      <c r="I812" t="s">
        <v>89</v>
      </c>
      <c r="J812" t="s">
        <v>4992</v>
      </c>
      <c r="K812" t="s">
        <v>339</v>
      </c>
      <c r="L812" t="s">
        <v>339</v>
      </c>
      <c r="M812" t="s">
        <v>52</v>
      </c>
      <c r="N812" t="s">
        <v>4863</v>
      </c>
      <c r="O812" t="s">
        <v>62</v>
      </c>
      <c r="P812" t="s">
        <v>4993</v>
      </c>
      <c r="Q812" t="s">
        <v>62</v>
      </c>
      <c r="R812" t="s">
        <v>4994</v>
      </c>
      <c r="S812" t="s">
        <v>4994</v>
      </c>
      <c r="T812" t="s">
        <v>4994</v>
      </c>
      <c r="U812" t="s">
        <v>4994</v>
      </c>
      <c r="V812" t="s">
        <v>4994</v>
      </c>
      <c r="W812" t="s">
        <v>4994</v>
      </c>
      <c r="X812" t="s">
        <v>4994</v>
      </c>
      <c r="Y812" t="s">
        <v>4994</v>
      </c>
      <c r="Z812" t="s">
        <v>4994</v>
      </c>
      <c r="AA812" t="s">
        <v>4994</v>
      </c>
      <c r="AB812" t="s">
        <v>4994</v>
      </c>
      <c r="AC812" t="s">
        <v>4994</v>
      </c>
      <c r="AD812" t="s">
        <v>4994</v>
      </c>
      <c r="AE812" t="s">
        <v>57</v>
      </c>
      <c r="AF812" s="5">
        <v>44985</v>
      </c>
      <c r="AG812" s="5">
        <v>44985</v>
      </c>
      <c r="AH812" t="s">
        <v>65</v>
      </c>
    </row>
    <row r="813" spans="1:34" x14ac:dyDescent="0.25">
      <c r="A813" t="s">
        <v>4995</v>
      </c>
      <c r="B813" t="s">
        <v>54</v>
      </c>
      <c r="C813" s="5">
        <v>44958</v>
      </c>
      <c r="D813" s="5">
        <v>44985</v>
      </c>
      <c r="E813" t="s">
        <v>41</v>
      </c>
      <c r="F813" t="s">
        <v>135</v>
      </c>
      <c r="G813" t="s">
        <v>136</v>
      </c>
      <c r="H813" t="s">
        <v>136</v>
      </c>
      <c r="I813" t="s">
        <v>89</v>
      </c>
      <c r="J813" t="s">
        <v>4996</v>
      </c>
      <c r="K813" t="s">
        <v>193</v>
      </c>
      <c r="L813" t="s">
        <v>153</v>
      </c>
      <c r="M813" t="s">
        <v>52</v>
      </c>
      <c r="N813" t="s">
        <v>4997</v>
      </c>
      <c r="O813" t="s">
        <v>62</v>
      </c>
      <c r="P813" t="s">
        <v>4998</v>
      </c>
      <c r="Q813" t="s">
        <v>62</v>
      </c>
      <c r="R813" t="s">
        <v>4999</v>
      </c>
      <c r="S813" t="s">
        <v>4999</v>
      </c>
      <c r="T813" t="s">
        <v>4999</v>
      </c>
      <c r="U813" t="s">
        <v>4999</v>
      </c>
      <c r="V813" t="s">
        <v>4999</v>
      </c>
      <c r="W813" t="s">
        <v>4999</v>
      </c>
      <c r="X813" t="s">
        <v>4999</v>
      </c>
      <c r="Y813" t="s">
        <v>4999</v>
      </c>
      <c r="Z813" t="s">
        <v>4999</v>
      </c>
      <c r="AA813" t="s">
        <v>4999</v>
      </c>
      <c r="AB813" t="s">
        <v>4999</v>
      </c>
      <c r="AC813" t="s">
        <v>4999</v>
      </c>
      <c r="AD813" t="s">
        <v>4999</v>
      </c>
      <c r="AE813" t="s">
        <v>57</v>
      </c>
      <c r="AF813" s="5">
        <v>44985</v>
      </c>
      <c r="AG813" s="5">
        <v>44985</v>
      </c>
      <c r="AH813" t="s">
        <v>65</v>
      </c>
    </row>
    <row r="814" spans="1:34" x14ac:dyDescent="0.25">
      <c r="A814" t="s">
        <v>5000</v>
      </c>
      <c r="B814" t="s">
        <v>54</v>
      </c>
      <c r="C814" s="5">
        <v>44958</v>
      </c>
      <c r="D814" s="5">
        <v>44985</v>
      </c>
      <c r="E814" t="s">
        <v>41</v>
      </c>
      <c r="F814" t="s">
        <v>730</v>
      </c>
      <c r="G814" t="s">
        <v>731</v>
      </c>
      <c r="H814" t="s">
        <v>731</v>
      </c>
      <c r="I814" t="s">
        <v>118</v>
      </c>
      <c r="J814" t="s">
        <v>1763</v>
      </c>
      <c r="K814" t="s">
        <v>138</v>
      </c>
      <c r="L814" t="s">
        <v>3286</v>
      </c>
      <c r="M814" t="s">
        <v>52</v>
      </c>
      <c r="N814" t="s">
        <v>5001</v>
      </c>
      <c r="O814" t="s">
        <v>62</v>
      </c>
      <c r="P814" t="s">
        <v>5002</v>
      </c>
      <c r="Q814" t="s">
        <v>62</v>
      </c>
      <c r="R814" t="s">
        <v>5003</v>
      </c>
      <c r="S814" t="s">
        <v>5003</v>
      </c>
      <c r="T814" t="s">
        <v>5003</v>
      </c>
      <c r="U814" t="s">
        <v>5003</v>
      </c>
      <c r="V814" t="s">
        <v>5003</v>
      </c>
      <c r="W814" t="s">
        <v>5003</v>
      </c>
      <c r="X814" t="s">
        <v>5003</v>
      </c>
      <c r="Y814" t="s">
        <v>5003</v>
      </c>
      <c r="Z814" t="s">
        <v>5003</v>
      </c>
      <c r="AA814" t="s">
        <v>5003</v>
      </c>
      <c r="AB814" t="s">
        <v>5003</v>
      </c>
      <c r="AC814" t="s">
        <v>5003</v>
      </c>
      <c r="AD814" t="s">
        <v>5003</v>
      </c>
      <c r="AE814" t="s">
        <v>57</v>
      </c>
      <c r="AF814" s="5">
        <v>44985</v>
      </c>
      <c r="AG814" s="5">
        <v>44985</v>
      </c>
      <c r="AH814" t="s">
        <v>65</v>
      </c>
    </row>
    <row r="815" spans="1:34" x14ac:dyDescent="0.25">
      <c r="A815" t="s">
        <v>5004</v>
      </c>
      <c r="B815" t="s">
        <v>54</v>
      </c>
      <c r="C815" s="5">
        <v>44958</v>
      </c>
      <c r="D815" s="5">
        <v>44985</v>
      </c>
      <c r="E815" t="s">
        <v>48</v>
      </c>
      <c r="F815" t="s">
        <v>1525</v>
      </c>
      <c r="G815" t="s">
        <v>1526</v>
      </c>
      <c r="H815" t="s">
        <v>1526</v>
      </c>
      <c r="I815" t="s">
        <v>277</v>
      </c>
      <c r="J815" t="s">
        <v>5005</v>
      </c>
      <c r="K815" t="s">
        <v>458</v>
      </c>
      <c r="L815" t="s">
        <v>91</v>
      </c>
      <c r="M815" t="s">
        <v>52</v>
      </c>
      <c r="N815" t="s">
        <v>4253</v>
      </c>
      <c r="O815" t="s">
        <v>62</v>
      </c>
      <c r="P815" t="s">
        <v>4254</v>
      </c>
      <c r="Q815" t="s">
        <v>62</v>
      </c>
      <c r="R815" t="s">
        <v>5006</v>
      </c>
      <c r="S815" t="s">
        <v>5006</v>
      </c>
      <c r="T815" t="s">
        <v>5006</v>
      </c>
      <c r="U815" t="s">
        <v>5006</v>
      </c>
      <c r="V815" t="s">
        <v>5006</v>
      </c>
      <c r="W815" t="s">
        <v>5006</v>
      </c>
      <c r="X815" t="s">
        <v>5006</v>
      </c>
      <c r="Y815" t="s">
        <v>5006</v>
      </c>
      <c r="Z815" t="s">
        <v>5006</v>
      </c>
      <c r="AA815" t="s">
        <v>5006</v>
      </c>
      <c r="AB815" t="s">
        <v>5006</v>
      </c>
      <c r="AC815" t="s">
        <v>5006</v>
      </c>
      <c r="AD815" t="s">
        <v>5006</v>
      </c>
      <c r="AE815" t="s">
        <v>57</v>
      </c>
      <c r="AF815" s="5">
        <v>44985</v>
      </c>
      <c r="AG815" s="5">
        <v>44985</v>
      </c>
      <c r="AH815" t="s">
        <v>65</v>
      </c>
    </row>
    <row r="816" spans="1:34" x14ac:dyDescent="0.25">
      <c r="A816" t="s">
        <v>5007</v>
      </c>
      <c r="B816" t="s">
        <v>54</v>
      </c>
      <c r="C816" s="5">
        <v>44958</v>
      </c>
      <c r="D816" s="5">
        <v>44985</v>
      </c>
      <c r="E816" t="s">
        <v>40</v>
      </c>
      <c r="F816" t="s">
        <v>571</v>
      </c>
      <c r="G816" t="s">
        <v>572</v>
      </c>
      <c r="H816" t="s">
        <v>572</v>
      </c>
      <c r="I816" t="s">
        <v>226</v>
      </c>
      <c r="J816" t="s">
        <v>1233</v>
      </c>
      <c r="K816" t="s">
        <v>144</v>
      </c>
      <c r="L816" t="s">
        <v>168</v>
      </c>
      <c r="M816" t="s">
        <v>52</v>
      </c>
      <c r="N816" t="s">
        <v>5008</v>
      </c>
      <c r="O816" t="s">
        <v>62</v>
      </c>
      <c r="P816" t="s">
        <v>5009</v>
      </c>
      <c r="Q816" t="s">
        <v>62</v>
      </c>
      <c r="R816" t="s">
        <v>5010</v>
      </c>
      <c r="S816" t="s">
        <v>5010</v>
      </c>
      <c r="T816" t="s">
        <v>5010</v>
      </c>
      <c r="U816" t="s">
        <v>5010</v>
      </c>
      <c r="V816" t="s">
        <v>5010</v>
      </c>
      <c r="W816" t="s">
        <v>5010</v>
      </c>
      <c r="X816" t="s">
        <v>5010</v>
      </c>
      <c r="Y816" t="s">
        <v>5010</v>
      </c>
      <c r="Z816" t="s">
        <v>5010</v>
      </c>
      <c r="AA816" t="s">
        <v>5010</v>
      </c>
      <c r="AB816" t="s">
        <v>5010</v>
      </c>
      <c r="AC816" t="s">
        <v>5010</v>
      </c>
      <c r="AD816" t="s">
        <v>5010</v>
      </c>
      <c r="AE816" t="s">
        <v>57</v>
      </c>
      <c r="AF816" s="5">
        <v>44985</v>
      </c>
      <c r="AG816" s="5">
        <v>44985</v>
      </c>
      <c r="AH816" t="s">
        <v>65</v>
      </c>
    </row>
    <row r="817" spans="1:34" x14ac:dyDescent="0.25">
      <c r="A817" t="s">
        <v>5011</v>
      </c>
      <c r="B817" t="s">
        <v>54</v>
      </c>
      <c r="C817" s="5">
        <v>44958</v>
      </c>
      <c r="D817" s="5">
        <v>44985</v>
      </c>
      <c r="E817" t="s">
        <v>40</v>
      </c>
      <c r="F817" t="s">
        <v>571</v>
      </c>
      <c r="G817" t="s">
        <v>572</v>
      </c>
      <c r="H817" t="s">
        <v>572</v>
      </c>
      <c r="I817" t="s">
        <v>108</v>
      </c>
      <c r="J817" t="s">
        <v>5012</v>
      </c>
      <c r="K817" t="s">
        <v>5013</v>
      </c>
      <c r="L817" t="s">
        <v>60</v>
      </c>
      <c r="M817" t="s">
        <v>52</v>
      </c>
      <c r="N817" t="s">
        <v>5014</v>
      </c>
      <c r="O817" t="s">
        <v>62</v>
      </c>
      <c r="P817" t="s">
        <v>5015</v>
      </c>
      <c r="Q817" t="s">
        <v>62</v>
      </c>
      <c r="R817" t="s">
        <v>5016</v>
      </c>
      <c r="S817" t="s">
        <v>5016</v>
      </c>
      <c r="T817" t="s">
        <v>5016</v>
      </c>
      <c r="U817" t="s">
        <v>5016</v>
      </c>
      <c r="V817" t="s">
        <v>5016</v>
      </c>
      <c r="W817" t="s">
        <v>5016</v>
      </c>
      <c r="X817" t="s">
        <v>5016</v>
      </c>
      <c r="Y817" t="s">
        <v>5016</v>
      </c>
      <c r="Z817" t="s">
        <v>5016</v>
      </c>
      <c r="AA817" t="s">
        <v>5016</v>
      </c>
      <c r="AB817" t="s">
        <v>5016</v>
      </c>
      <c r="AC817" t="s">
        <v>5016</v>
      </c>
      <c r="AD817" t="s">
        <v>5016</v>
      </c>
      <c r="AE817" t="s">
        <v>57</v>
      </c>
      <c r="AF817" s="5">
        <v>44985</v>
      </c>
      <c r="AG817" s="5">
        <v>44985</v>
      </c>
      <c r="AH817" t="s">
        <v>65</v>
      </c>
    </row>
    <row r="818" spans="1:34" x14ac:dyDescent="0.25">
      <c r="A818" t="s">
        <v>5017</v>
      </c>
      <c r="B818" t="s">
        <v>54</v>
      </c>
      <c r="C818" s="5">
        <v>44958</v>
      </c>
      <c r="D818" s="5">
        <v>44985</v>
      </c>
      <c r="E818" t="s">
        <v>40</v>
      </c>
      <c r="F818" t="s">
        <v>5018</v>
      </c>
      <c r="G818" t="s">
        <v>5019</v>
      </c>
      <c r="H818" t="s">
        <v>5019</v>
      </c>
      <c r="I818" t="s">
        <v>226</v>
      </c>
      <c r="J818" t="s">
        <v>5020</v>
      </c>
      <c r="K818" t="s">
        <v>1066</v>
      </c>
      <c r="L818" t="s">
        <v>130</v>
      </c>
      <c r="M818" t="s">
        <v>51</v>
      </c>
      <c r="N818" t="s">
        <v>614</v>
      </c>
      <c r="O818" t="s">
        <v>62</v>
      </c>
      <c r="P818" t="s">
        <v>5021</v>
      </c>
      <c r="Q818" t="s">
        <v>62</v>
      </c>
      <c r="R818" t="s">
        <v>5022</v>
      </c>
      <c r="S818" t="s">
        <v>5022</v>
      </c>
      <c r="T818" t="s">
        <v>5022</v>
      </c>
      <c r="U818" t="s">
        <v>5022</v>
      </c>
      <c r="V818" t="s">
        <v>5022</v>
      </c>
      <c r="W818" t="s">
        <v>5022</v>
      </c>
      <c r="X818" t="s">
        <v>5022</v>
      </c>
      <c r="Y818" t="s">
        <v>5022</v>
      </c>
      <c r="Z818" t="s">
        <v>5022</v>
      </c>
      <c r="AA818" t="s">
        <v>5022</v>
      </c>
      <c r="AB818" t="s">
        <v>5022</v>
      </c>
      <c r="AC818" t="s">
        <v>5022</v>
      </c>
      <c r="AD818" t="s">
        <v>5022</v>
      </c>
      <c r="AE818" t="s">
        <v>57</v>
      </c>
      <c r="AF818" s="5">
        <v>44985</v>
      </c>
      <c r="AG818" s="5">
        <v>44985</v>
      </c>
      <c r="AH818" t="s">
        <v>65</v>
      </c>
    </row>
    <row r="819" spans="1:34" x14ac:dyDescent="0.25">
      <c r="A819" t="s">
        <v>5023</v>
      </c>
      <c r="B819" t="s">
        <v>54</v>
      </c>
      <c r="C819" s="5">
        <v>44958</v>
      </c>
      <c r="D819" s="5">
        <v>44985</v>
      </c>
      <c r="E819" t="s">
        <v>48</v>
      </c>
      <c r="F819" t="s">
        <v>432</v>
      </c>
      <c r="G819" t="s">
        <v>433</v>
      </c>
      <c r="H819" t="s">
        <v>433</v>
      </c>
      <c r="I819" t="s">
        <v>176</v>
      </c>
      <c r="J819" t="s">
        <v>2059</v>
      </c>
      <c r="K819" t="s">
        <v>130</v>
      </c>
      <c r="L819" t="s">
        <v>490</v>
      </c>
      <c r="M819" t="s">
        <v>52</v>
      </c>
      <c r="N819" t="s">
        <v>5024</v>
      </c>
      <c r="O819" t="s">
        <v>62</v>
      </c>
      <c r="P819" t="s">
        <v>5025</v>
      </c>
      <c r="Q819" t="s">
        <v>62</v>
      </c>
      <c r="R819" t="s">
        <v>5026</v>
      </c>
      <c r="S819" t="s">
        <v>5026</v>
      </c>
      <c r="T819" t="s">
        <v>5026</v>
      </c>
      <c r="U819" t="s">
        <v>5026</v>
      </c>
      <c r="V819" t="s">
        <v>5026</v>
      </c>
      <c r="W819" t="s">
        <v>5026</v>
      </c>
      <c r="X819" t="s">
        <v>5026</v>
      </c>
      <c r="Y819" t="s">
        <v>5026</v>
      </c>
      <c r="Z819" t="s">
        <v>5026</v>
      </c>
      <c r="AA819" t="s">
        <v>5026</v>
      </c>
      <c r="AB819" t="s">
        <v>5026</v>
      </c>
      <c r="AC819" t="s">
        <v>5026</v>
      </c>
      <c r="AD819" t="s">
        <v>5026</v>
      </c>
      <c r="AE819" t="s">
        <v>57</v>
      </c>
      <c r="AF819" s="5">
        <v>44985</v>
      </c>
      <c r="AG819" s="5">
        <v>44985</v>
      </c>
      <c r="AH819" t="s">
        <v>65</v>
      </c>
    </row>
    <row r="820" spans="1:34" x14ac:dyDescent="0.25">
      <c r="A820" t="s">
        <v>5027</v>
      </c>
      <c r="B820" t="s">
        <v>54</v>
      </c>
      <c r="C820" s="5">
        <v>44958</v>
      </c>
      <c r="D820" s="5">
        <v>44985</v>
      </c>
      <c r="E820" t="s">
        <v>41</v>
      </c>
      <c r="F820" t="s">
        <v>5028</v>
      </c>
      <c r="G820" t="s">
        <v>5029</v>
      </c>
      <c r="H820" t="s">
        <v>5029</v>
      </c>
      <c r="I820" t="s">
        <v>57</v>
      </c>
      <c r="J820" t="s">
        <v>5030</v>
      </c>
      <c r="K820" t="s">
        <v>5031</v>
      </c>
      <c r="L820" t="s">
        <v>1670</v>
      </c>
      <c r="M820" t="s">
        <v>51</v>
      </c>
      <c r="N820" t="s">
        <v>5032</v>
      </c>
      <c r="O820" t="s">
        <v>62</v>
      </c>
      <c r="P820" t="s">
        <v>5033</v>
      </c>
      <c r="Q820" t="s">
        <v>62</v>
      </c>
      <c r="R820" t="s">
        <v>5034</v>
      </c>
      <c r="S820" t="s">
        <v>5034</v>
      </c>
      <c r="T820" t="s">
        <v>5034</v>
      </c>
      <c r="U820" t="s">
        <v>5034</v>
      </c>
      <c r="V820" t="s">
        <v>5034</v>
      </c>
      <c r="W820" t="s">
        <v>5034</v>
      </c>
      <c r="X820" t="s">
        <v>5034</v>
      </c>
      <c r="Y820" t="s">
        <v>5034</v>
      </c>
      <c r="Z820" t="s">
        <v>5034</v>
      </c>
      <c r="AA820" t="s">
        <v>5034</v>
      </c>
      <c r="AB820" t="s">
        <v>5034</v>
      </c>
      <c r="AC820" t="s">
        <v>5034</v>
      </c>
      <c r="AD820" t="s">
        <v>5034</v>
      </c>
      <c r="AE820" t="s">
        <v>57</v>
      </c>
      <c r="AF820" s="5">
        <v>44985</v>
      </c>
      <c r="AG820" s="5">
        <v>44985</v>
      </c>
      <c r="AH820" t="s">
        <v>65</v>
      </c>
    </row>
    <row r="821" spans="1:34" x14ac:dyDescent="0.25">
      <c r="A821" t="s">
        <v>5035</v>
      </c>
      <c r="B821" t="s">
        <v>54</v>
      </c>
      <c r="C821" s="5">
        <v>44958</v>
      </c>
      <c r="D821" s="5">
        <v>44985</v>
      </c>
      <c r="E821" t="s">
        <v>41</v>
      </c>
      <c r="F821" t="s">
        <v>3362</v>
      </c>
      <c r="G821" t="s">
        <v>3363</v>
      </c>
      <c r="H821" t="s">
        <v>3363</v>
      </c>
      <c r="I821" t="s">
        <v>57</v>
      </c>
      <c r="J821" t="s">
        <v>5036</v>
      </c>
      <c r="K821" t="s">
        <v>974</v>
      </c>
      <c r="L821" t="s">
        <v>974</v>
      </c>
      <c r="M821" t="s">
        <v>51</v>
      </c>
      <c r="N821" t="s">
        <v>5037</v>
      </c>
      <c r="O821" t="s">
        <v>62</v>
      </c>
      <c r="P821" t="s">
        <v>5038</v>
      </c>
      <c r="Q821" t="s">
        <v>62</v>
      </c>
      <c r="R821" t="s">
        <v>5039</v>
      </c>
      <c r="S821" t="s">
        <v>5039</v>
      </c>
      <c r="T821" t="s">
        <v>5039</v>
      </c>
      <c r="U821" t="s">
        <v>5039</v>
      </c>
      <c r="V821" t="s">
        <v>5039</v>
      </c>
      <c r="W821" t="s">
        <v>5039</v>
      </c>
      <c r="X821" t="s">
        <v>5039</v>
      </c>
      <c r="Y821" t="s">
        <v>5039</v>
      </c>
      <c r="Z821" t="s">
        <v>5039</v>
      </c>
      <c r="AA821" t="s">
        <v>5039</v>
      </c>
      <c r="AB821" t="s">
        <v>5039</v>
      </c>
      <c r="AC821" t="s">
        <v>5039</v>
      </c>
      <c r="AD821" t="s">
        <v>5039</v>
      </c>
      <c r="AE821" t="s">
        <v>57</v>
      </c>
      <c r="AF821" s="5">
        <v>44985</v>
      </c>
      <c r="AG821" s="5">
        <v>44985</v>
      </c>
      <c r="AH821" t="s">
        <v>65</v>
      </c>
    </row>
    <row r="822" spans="1:34" x14ac:dyDescent="0.25">
      <c r="A822" t="s">
        <v>5040</v>
      </c>
      <c r="B822" t="s">
        <v>54</v>
      </c>
      <c r="C822" s="5">
        <v>44958</v>
      </c>
      <c r="D822" s="5">
        <v>44985</v>
      </c>
      <c r="E822" t="s">
        <v>41</v>
      </c>
      <c r="F822" t="s">
        <v>5041</v>
      </c>
      <c r="G822" t="s">
        <v>5042</v>
      </c>
      <c r="H822" t="s">
        <v>5042</v>
      </c>
      <c r="I822" t="s">
        <v>292</v>
      </c>
      <c r="J822" t="s">
        <v>5043</v>
      </c>
      <c r="K822" t="s">
        <v>2285</v>
      </c>
      <c r="L822" t="s">
        <v>100</v>
      </c>
      <c r="M822" t="s">
        <v>52</v>
      </c>
      <c r="N822" t="s">
        <v>5044</v>
      </c>
      <c r="O822" t="s">
        <v>62</v>
      </c>
      <c r="P822" t="s">
        <v>5045</v>
      </c>
      <c r="Q822" t="s">
        <v>62</v>
      </c>
      <c r="R822" t="s">
        <v>5046</v>
      </c>
      <c r="S822" t="s">
        <v>5046</v>
      </c>
      <c r="T822" t="s">
        <v>5046</v>
      </c>
      <c r="U822" t="s">
        <v>5046</v>
      </c>
      <c r="V822" t="s">
        <v>5046</v>
      </c>
      <c r="W822" t="s">
        <v>5046</v>
      </c>
      <c r="X822" t="s">
        <v>5046</v>
      </c>
      <c r="Y822" t="s">
        <v>5046</v>
      </c>
      <c r="Z822" t="s">
        <v>5046</v>
      </c>
      <c r="AA822" t="s">
        <v>5046</v>
      </c>
      <c r="AB822" t="s">
        <v>5046</v>
      </c>
      <c r="AC822" t="s">
        <v>5046</v>
      </c>
      <c r="AD822" t="s">
        <v>5046</v>
      </c>
      <c r="AE822" t="s">
        <v>57</v>
      </c>
      <c r="AF822" s="5">
        <v>44985</v>
      </c>
      <c r="AG822" s="5">
        <v>44985</v>
      </c>
      <c r="AH822" t="s">
        <v>65</v>
      </c>
    </row>
    <row r="823" spans="1:34" x14ac:dyDescent="0.25">
      <c r="A823" t="s">
        <v>5047</v>
      </c>
      <c r="B823" t="s">
        <v>54</v>
      </c>
      <c r="C823" s="5">
        <v>44958</v>
      </c>
      <c r="D823" s="5">
        <v>44985</v>
      </c>
      <c r="E823" t="s">
        <v>48</v>
      </c>
      <c r="F823" t="s">
        <v>5048</v>
      </c>
      <c r="G823" t="s">
        <v>5049</v>
      </c>
      <c r="H823" t="s">
        <v>5049</v>
      </c>
      <c r="I823" t="s">
        <v>244</v>
      </c>
      <c r="J823" t="s">
        <v>5050</v>
      </c>
      <c r="K823" t="s">
        <v>5051</v>
      </c>
      <c r="L823" t="s">
        <v>5052</v>
      </c>
      <c r="M823" t="s">
        <v>52</v>
      </c>
      <c r="N823" t="s">
        <v>5053</v>
      </c>
      <c r="O823" t="s">
        <v>62</v>
      </c>
      <c r="P823" t="s">
        <v>5054</v>
      </c>
      <c r="Q823" t="s">
        <v>62</v>
      </c>
      <c r="R823" t="s">
        <v>5055</v>
      </c>
      <c r="S823" t="s">
        <v>5055</v>
      </c>
      <c r="T823" t="s">
        <v>5055</v>
      </c>
      <c r="U823" t="s">
        <v>5055</v>
      </c>
      <c r="V823" t="s">
        <v>5055</v>
      </c>
      <c r="W823" t="s">
        <v>5055</v>
      </c>
      <c r="X823" t="s">
        <v>5055</v>
      </c>
      <c r="Y823" t="s">
        <v>5055</v>
      </c>
      <c r="Z823" t="s">
        <v>5055</v>
      </c>
      <c r="AA823" t="s">
        <v>5055</v>
      </c>
      <c r="AB823" t="s">
        <v>5055</v>
      </c>
      <c r="AC823" t="s">
        <v>5055</v>
      </c>
      <c r="AD823" t="s">
        <v>5055</v>
      </c>
      <c r="AE823" t="s">
        <v>57</v>
      </c>
      <c r="AF823" s="5">
        <v>44985</v>
      </c>
      <c r="AG823" s="5">
        <v>44985</v>
      </c>
      <c r="AH823" t="s">
        <v>65</v>
      </c>
    </row>
    <row r="824" spans="1:34" x14ac:dyDescent="0.25">
      <c r="A824" t="s">
        <v>5056</v>
      </c>
      <c r="B824" t="s">
        <v>54</v>
      </c>
      <c r="C824" s="5">
        <v>44958</v>
      </c>
      <c r="D824" s="5">
        <v>44985</v>
      </c>
      <c r="E824" t="s">
        <v>41</v>
      </c>
      <c r="F824" t="s">
        <v>5057</v>
      </c>
      <c r="G824" t="s">
        <v>5058</v>
      </c>
      <c r="H824" t="s">
        <v>5058</v>
      </c>
      <c r="I824" t="s">
        <v>108</v>
      </c>
      <c r="J824" t="s">
        <v>5059</v>
      </c>
      <c r="K824" t="s">
        <v>629</v>
      </c>
      <c r="L824" t="s">
        <v>5060</v>
      </c>
      <c r="M824" t="s">
        <v>51</v>
      </c>
      <c r="N824" t="s">
        <v>5061</v>
      </c>
      <c r="O824" t="s">
        <v>62</v>
      </c>
      <c r="P824" t="s">
        <v>5062</v>
      </c>
      <c r="Q824" t="s">
        <v>62</v>
      </c>
      <c r="R824" t="s">
        <v>5063</v>
      </c>
      <c r="S824" t="s">
        <v>5063</v>
      </c>
      <c r="T824" t="s">
        <v>5063</v>
      </c>
      <c r="U824" t="s">
        <v>5063</v>
      </c>
      <c r="V824" t="s">
        <v>5063</v>
      </c>
      <c r="W824" t="s">
        <v>5063</v>
      </c>
      <c r="X824" t="s">
        <v>5063</v>
      </c>
      <c r="Y824" t="s">
        <v>5063</v>
      </c>
      <c r="Z824" t="s">
        <v>5063</v>
      </c>
      <c r="AA824" t="s">
        <v>5063</v>
      </c>
      <c r="AB824" t="s">
        <v>5063</v>
      </c>
      <c r="AC824" t="s">
        <v>5063</v>
      </c>
      <c r="AD824" t="s">
        <v>5063</v>
      </c>
      <c r="AE824" t="s">
        <v>57</v>
      </c>
      <c r="AF824" s="5">
        <v>44985</v>
      </c>
      <c r="AG824" s="5">
        <v>44985</v>
      </c>
      <c r="AH824" t="s">
        <v>65</v>
      </c>
    </row>
    <row r="825" spans="1:34" x14ac:dyDescent="0.25">
      <c r="A825" t="s">
        <v>5064</v>
      </c>
      <c r="B825" t="s">
        <v>54</v>
      </c>
      <c r="C825" s="5">
        <v>44958</v>
      </c>
      <c r="D825" s="5">
        <v>44985</v>
      </c>
      <c r="E825" t="s">
        <v>40</v>
      </c>
      <c r="F825" t="s">
        <v>5065</v>
      </c>
      <c r="G825" t="s">
        <v>5066</v>
      </c>
      <c r="H825" t="s">
        <v>5066</v>
      </c>
      <c r="I825" t="s">
        <v>302</v>
      </c>
      <c r="J825" t="s">
        <v>5067</v>
      </c>
      <c r="K825" t="s">
        <v>3719</v>
      </c>
      <c r="L825" t="s">
        <v>535</v>
      </c>
      <c r="M825" t="s">
        <v>51</v>
      </c>
      <c r="N825" t="s">
        <v>3464</v>
      </c>
      <c r="O825" t="s">
        <v>62</v>
      </c>
      <c r="P825" t="s">
        <v>5068</v>
      </c>
      <c r="Q825" t="s">
        <v>62</v>
      </c>
      <c r="R825" t="s">
        <v>5069</v>
      </c>
      <c r="S825" t="s">
        <v>5069</v>
      </c>
      <c r="T825" t="s">
        <v>5069</v>
      </c>
      <c r="U825" t="s">
        <v>5069</v>
      </c>
      <c r="V825" t="s">
        <v>5069</v>
      </c>
      <c r="W825" t="s">
        <v>5069</v>
      </c>
      <c r="X825" t="s">
        <v>5069</v>
      </c>
      <c r="Y825" t="s">
        <v>5069</v>
      </c>
      <c r="Z825" t="s">
        <v>5069</v>
      </c>
      <c r="AA825" t="s">
        <v>5069</v>
      </c>
      <c r="AB825" t="s">
        <v>5069</v>
      </c>
      <c r="AC825" t="s">
        <v>5069</v>
      </c>
      <c r="AD825" t="s">
        <v>5069</v>
      </c>
      <c r="AE825" t="s">
        <v>57</v>
      </c>
      <c r="AF825" s="5">
        <v>44985</v>
      </c>
      <c r="AG825" s="5">
        <v>44985</v>
      </c>
      <c r="AH825" t="s">
        <v>65</v>
      </c>
    </row>
    <row r="826" spans="1:34" x14ac:dyDescent="0.25">
      <c r="A826" t="s">
        <v>5070</v>
      </c>
      <c r="B826" t="s">
        <v>54</v>
      </c>
      <c r="C826" s="5">
        <v>44958</v>
      </c>
      <c r="D826" s="5">
        <v>44985</v>
      </c>
      <c r="E826" t="s">
        <v>48</v>
      </c>
      <c r="F826" t="s">
        <v>5071</v>
      </c>
      <c r="G826" t="s">
        <v>5072</v>
      </c>
      <c r="H826" t="s">
        <v>5072</v>
      </c>
      <c r="I826" t="s">
        <v>302</v>
      </c>
      <c r="J826" t="s">
        <v>5073</v>
      </c>
      <c r="K826" t="s">
        <v>5074</v>
      </c>
      <c r="L826" t="s">
        <v>5075</v>
      </c>
      <c r="M826" t="s">
        <v>51</v>
      </c>
      <c r="N826" t="s">
        <v>5076</v>
      </c>
      <c r="O826" t="s">
        <v>62</v>
      </c>
      <c r="P826" t="s">
        <v>5077</v>
      </c>
      <c r="Q826" t="s">
        <v>62</v>
      </c>
      <c r="R826" t="s">
        <v>5078</v>
      </c>
      <c r="S826" t="s">
        <v>5078</v>
      </c>
      <c r="T826" t="s">
        <v>5078</v>
      </c>
      <c r="U826" t="s">
        <v>5078</v>
      </c>
      <c r="V826" t="s">
        <v>5078</v>
      </c>
      <c r="W826" t="s">
        <v>5078</v>
      </c>
      <c r="X826" t="s">
        <v>5078</v>
      </c>
      <c r="Y826" t="s">
        <v>5078</v>
      </c>
      <c r="Z826" t="s">
        <v>5078</v>
      </c>
      <c r="AA826" t="s">
        <v>5078</v>
      </c>
      <c r="AB826" t="s">
        <v>5078</v>
      </c>
      <c r="AC826" t="s">
        <v>5078</v>
      </c>
      <c r="AD826" t="s">
        <v>5078</v>
      </c>
      <c r="AE826" t="s">
        <v>57</v>
      </c>
      <c r="AF826" s="5">
        <v>44985</v>
      </c>
      <c r="AG826" s="5">
        <v>44985</v>
      </c>
      <c r="AH826" t="s">
        <v>65</v>
      </c>
    </row>
    <row r="827" spans="1:34" x14ac:dyDescent="0.25">
      <c r="A827" t="s">
        <v>5079</v>
      </c>
      <c r="B827" t="s">
        <v>54</v>
      </c>
      <c r="C827" s="5">
        <v>44958</v>
      </c>
      <c r="D827" s="5">
        <v>44985</v>
      </c>
      <c r="E827" t="s">
        <v>41</v>
      </c>
      <c r="F827" t="s">
        <v>1432</v>
      </c>
      <c r="G827" t="s">
        <v>1433</v>
      </c>
      <c r="H827" t="s">
        <v>1433</v>
      </c>
      <c r="I827" t="s">
        <v>118</v>
      </c>
      <c r="J827" t="s">
        <v>5080</v>
      </c>
      <c r="K827" t="s">
        <v>560</v>
      </c>
      <c r="L827" t="s">
        <v>2501</v>
      </c>
      <c r="M827" t="s">
        <v>52</v>
      </c>
      <c r="N827" t="s">
        <v>5081</v>
      </c>
      <c r="O827" t="s">
        <v>62</v>
      </c>
      <c r="P827" t="s">
        <v>5082</v>
      </c>
      <c r="Q827" t="s">
        <v>62</v>
      </c>
      <c r="R827" t="s">
        <v>5083</v>
      </c>
      <c r="S827" t="s">
        <v>5083</v>
      </c>
      <c r="T827" t="s">
        <v>5083</v>
      </c>
      <c r="U827" t="s">
        <v>5083</v>
      </c>
      <c r="V827" t="s">
        <v>5083</v>
      </c>
      <c r="W827" t="s">
        <v>5083</v>
      </c>
      <c r="X827" t="s">
        <v>5083</v>
      </c>
      <c r="Y827" t="s">
        <v>5083</v>
      </c>
      <c r="Z827" t="s">
        <v>5083</v>
      </c>
      <c r="AA827" t="s">
        <v>5083</v>
      </c>
      <c r="AB827" t="s">
        <v>5083</v>
      </c>
      <c r="AC827" t="s">
        <v>5083</v>
      </c>
      <c r="AD827" t="s">
        <v>5083</v>
      </c>
      <c r="AE827" t="s">
        <v>57</v>
      </c>
      <c r="AF827" s="5">
        <v>44985</v>
      </c>
      <c r="AG827" s="5">
        <v>44985</v>
      </c>
      <c r="AH827" t="s">
        <v>65</v>
      </c>
    </row>
    <row r="828" spans="1:34" x14ac:dyDescent="0.25">
      <c r="A828" t="s">
        <v>5084</v>
      </c>
      <c r="B828" t="s">
        <v>54</v>
      </c>
      <c r="C828" s="5">
        <v>44958</v>
      </c>
      <c r="D828" s="5">
        <v>44985</v>
      </c>
      <c r="E828" t="s">
        <v>41</v>
      </c>
      <c r="F828" t="s">
        <v>1787</v>
      </c>
      <c r="G828" t="s">
        <v>1788</v>
      </c>
      <c r="H828" t="s">
        <v>1788</v>
      </c>
      <c r="I828" t="s">
        <v>118</v>
      </c>
      <c r="J828" t="s">
        <v>5085</v>
      </c>
      <c r="K828" t="s">
        <v>161</v>
      </c>
      <c r="L828" t="s">
        <v>4507</v>
      </c>
      <c r="M828" t="s">
        <v>52</v>
      </c>
      <c r="N828" t="s">
        <v>5086</v>
      </c>
      <c r="O828" t="s">
        <v>62</v>
      </c>
      <c r="P828" t="s">
        <v>5087</v>
      </c>
      <c r="Q828" t="s">
        <v>62</v>
      </c>
      <c r="R828" t="s">
        <v>5088</v>
      </c>
      <c r="S828" t="s">
        <v>5088</v>
      </c>
      <c r="T828" t="s">
        <v>5088</v>
      </c>
      <c r="U828" t="s">
        <v>5088</v>
      </c>
      <c r="V828" t="s">
        <v>5088</v>
      </c>
      <c r="W828" t="s">
        <v>5088</v>
      </c>
      <c r="X828" t="s">
        <v>5088</v>
      </c>
      <c r="Y828" t="s">
        <v>5088</v>
      </c>
      <c r="Z828" t="s">
        <v>5088</v>
      </c>
      <c r="AA828" t="s">
        <v>5088</v>
      </c>
      <c r="AB828" t="s">
        <v>5088</v>
      </c>
      <c r="AC828" t="s">
        <v>5088</v>
      </c>
      <c r="AD828" t="s">
        <v>5088</v>
      </c>
      <c r="AE828" t="s">
        <v>57</v>
      </c>
      <c r="AF828" s="5">
        <v>44985</v>
      </c>
      <c r="AG828" s="5">
        <v>44985</v>
      </c>
      <c r="AH828" t="s">
        <v>65</v>
      </c>
    </row>
    <row r="829" spans="1:34" x14ac:dyDescent="0.25">
      <c r="A829" t="s">
        <v>5089</v>
      </c>
      <c r="B829" t="s">
        <v>54</v>
      </c>
      <c r="C829" s="5">
        <v>44958</v>
      </c>
      <c r="D829" s="5">
        <v>44985</v>
      </c>
      <c r="E829" t="s">
        <v>41</v>
      </c>
      <c r="F829" t="s">
        <v>384</v>
      </c>
      <c r="G829" t="s">
        <v>385</v>
      </c>
      <c r="H829" t="s">
        <v>385</v>
      </c>
      <c r="I829" t="s">
        <v>176</v>
      </c>
      <c r="J829" t="s">
        <v>5090</v>
      </c>
      <c r="K829" t="s">
        <v>161</v>
      </c>
      <c r="L829" t="s">
        <v>738</v>
      </c>
      <c r="M829" t="s">
        <v>51</v>
      </c>
      <c r="N829" t="s">
        <v>553</v>
      </c>
      <c r="O829" t="s">
        <v>62</v>
      </c>
      <c r="P829" t="s">
        <v>5091</v>
      </c>
      <c r="Q829" t="s">
        <v>62</v>
      </c>
      <c r="R829" t="s">
        <v>5092</v>
      </c>
      <c r="S829" t="s">
        <v>5092</v>
      </c>
      <c r="T829" t="s">
        <v>5092</v>
      </c>
      <c r="U829" t="s">
        <v>5092</v>
      </c>
      <c r="V829" t="s">
        <v>5092</v>
      </c>
      <c r="W829" t="s">
        <v>5092</v>
      </c>
      <c r="X829" t="s">
        <v>5092</v>
      </c>
      <c r="Y829" t="s">
        <v>5092</v>
      </c>
      <c r="Z829" t="s">
        <v>5092</v>
      </c>
      <c r="AA829" t="s">
        <v>5092</v>
      </c>
      <c r="AB829" t="s">
        <v>5092</v>
      </c>
      <c r="AC829" t="s">
        <v>5092</v>
      </c>
      <c r="AD829" t="s">
        <v>5092</v>
      </c>
      <c r="AE829" t="s">
        <v>57</v>
      </c>
      <c r="AF829" s="5">
        <v>44985</v>
      </c>
      <c r="AG829" s="5">
        <v>44985</v>
      </c>
      <c r="AH829" t="s">
        <v>65</v>
      </c>
    </row>
    <row r="830" spans="1:34" x14ac:dyDescent="0.25">
      <c r="A830" t="s">
        <v>5093</v>
      </c>
      <c r="B830" t="s">
        <v>54</v>
      </c>
      <c r="C830" s="5">
        <v>44958</v>
      </c>
      <c r="D830" s="5">
        <v>44985</v>
      </c>
      <c r="E830" t="s">
        <v>41</v>
      </c>
      <c r="F830" t="s">
        <v>896</v>
      </c>
      <c r="G830" t="s">
        <v>897</v>
      </c>
      <c r="H830" t="s">
        <v>897</v>
      </c>
      <c r="I830" t="s">
        <v>118</v>
      </c>
      <c r="J830" t="s">
        <v>2624</v>
      </c>
      <c r="K830" t="s">
        <v>1690</v>
      </c>
      <c r="L830" t="s">
        <v>931</v>
      </c>
      <c r="M830" t="s">
        <v>52</v>
      </c>
      <c r="N830" t="s">
        <v>5094</v>
      </c>
      <c r="O830" t="s">
        <v>62</v>
      </c>
      <c r="P830" t="s">
        <v>5095</v>
      </c>
      <c r="Q830" t="s">
        <v>62</v>
      </c>
      <c r="R830" t="s">
        <v>5096</v>
      </c>
      <c r="S830" t="s">
        <v>5096</v>
      </c>
      <c r="T830" t="s">
        <v>5096</v>
      </c>
      <c r="U830" t="s">
        <v>5096</v>
      </c>
      <c r="V830" t="s">
        <v>5096</v>
      </c>
      <c r="W830" t="s">
        <v>5096</v>
      </c>
      <c r="X830" t="s">
        <v>5096</v>
      </c>
      <c r="Y830" t="s">
        <v>5096</v>
      </c>
      <c r="Z830" t="s">
        <v>5096</v>
      </c>
      <c r="AA830" t="s">
        <v>5096</v>
      </c>
      <c r="AB830" t="s">
        <v>5096</v>
      </c>
      <c r="AC830" t="s">
        <v>5096</v>
      </c>
      <c r="AD830" t="s">
        <v>5096</v>
      </c>
      <c r="AE830" t="s">
        <v>57</v>
      </c>
      <c r="AF830" s="5">
        <v>44985</v>
      </c>
      <c r="AG830" s="5">
        <v>44985</v>
      </c>
      <c r="AH830" t="s">
        <v>65</v>
      </c>
    </row>
    <row r="831" spans="1:34" x14ac:dyDescent="0.25">
      <c r="A831" t="s">
        <v>5097</v>
      </c>
      <c r="B831" t="s">
        <v>54</v>
      </c>
      <c r="C831" s="5">
        <v>44958</v>
      </c>
      <c r="D831" s="5">
        <v>44985</v>
      </c>
      <c r="E831" t="s">
        <v>41</v>
      </c>
      <c r="F831" t="s">
        <v>135</v>
      </c>
      <c r="G831" t="s">
        <v>136</v>
      </c>
      <c r="H831" t="s">
        <v>136</v>
      </c>
      <c r="I831" t="s">
        <v>89</v>
      </c>
      <c r="J831" t="s">
        <v>573</v>
      </c>
      <c r="K831" t="s">
        <v>100</v>
      </c>
      <c r="L831" t="s">
        <v>144</v>
      </c>
      <c r="M831" t="s">
        <v>51</v>
      </c>
      <c r="N831" t="s">
        <v>5098</v>
      </c>
      <c r="O831" t="s">
        <v>62</v>
      </c>
      <c r="P831" t="s">
        <v>5099</v>
      </c>
      <c r="Q831" t="s">
        <v>62</v>
      </c>
      <c r="R831" t="s">
        <v>5100</v>
      </c>
      <c r="S831" t="s">
        <v>5100</v>
      </c>
      <c r="T831" t="s">
        <v>5100</v>
      </c>
      <c r="U831" t="s">
        <v>5100</v>
      </c>
      <c r="V831" t="s">
        <v>5100</v>
      </c>
      <c r="W831" t="s">
        <v>5100</v>
      </c>
      <c r="X831" t="s">
        <v>5100</v>
      </c>
      <c r="Y831" t="s">
        <v>5100</v>
      </c>
      <c r="Z831" t="s">
        <v>5100</v>
      </c>
      <c r="AA831" t="s">
        <v>5100</v>
      </c>
      <c r="AB831" t="s">
        <v>5100</v>
      </c>
      <c r="AC831" t="s">
        <v>5100</v>
      </c>
      <c r="AD831" t="s">
        <v>5100</v>
      </c>
      <c r="AE831" t="s">
        <v>57</v>
      </c>
      <c r="AF831" s="5">
        <v>44985</v>
      </c>
      <c r="AG831" s="5">
        <v>44985</v>
      </c>
      <c r="AH831" t="s">
        <v>65</v>
      </c>
    </row>
    <row r="832" spans="1:34" x14ac:dyDescent="0.25">
      <c r="A832" t="s">
        <v>5101</v>
      </c>
      <c r="B832" t="s">
        <v>54</v>
      </c>
      <c r="C832" s="5">
        <v>44958</v>
      </c>
      <c r="D832" s="5">
        <v>44985</v>
      </c>
      <c r="E832" t="s">
        <v>41</v>
      </c>
      <c r="F832" t="s">
        <v>758</v>
      </c>
      <c r="G832" t="s">
        <v>759</v>
      </c>
      <c r="H832" t="s">
        <v>759</v>
      </c>
      <c r="I832" t="s">
        <v>176</v>
      </c>
      <c r="J832" t="s">
        <v>4127</v>
      </c>
      <c r="K832" t="s">
        <v>100</v>
      </c>
      <c r="L832" t="s">
        <v>3569</v>
      </c>
      <c r="M832" t="s">
        <v>51</v>
      </c>
      <c r="N832" t="s">
        <v>1851</v>
      </c>
      <c r="O832" t="s">
        <v>62</v>
      </c>
      <c r="P832" t="s">
        <v>5102</v>
      </c>
      <c r="Q832" t="s">
        <v>62</v>
      </c>
      <c r="R832" t="s">
        <v>5103</v>
      </c>
      <c r="S832" t="s">
        <v>5103</v>
      </c>
      <c r="T832" t="s">
        <v>5103</v>
      </c>
      <c r="U832" t="s">
        <v>5103</v>
      </c>
      <c r="V832" t="s">
        <v>5103</v>
      </c>
      <c r="W832" t="s">
        <v>5103</v>
      </c>
      <c r="X832" t="s">
        <v>5103</v>
      </c>
      <c r="Y832" t="s">
        <v>5103</v>
      </c>
      <c r="Z832" t="s">
        <v>5103</v>
      </c>
      <c r="AA832" t="s">
        <v>5103</v>
      </c>
      <c r="AB832" t="s">
        <v>5103</v>
      </c>
      <c r="AC832" t="s">
        <v>5103</v>
      </c>
      <c r="AD832" t="s">
        <v>5103</v>
      </c>
      <c r="AE832" t="s">
        <v>57</v>
      </c>
      <c r="AF832" s="5">
        <v>44985</v>
      </c>
      <c r="AG832" s="5">
        <v>44985</v>
      </c>
      <c r="AH832" t="s">
        <v>65</v>
      </c>
    </row>
    <row r="833" spans="1:34" x14ac:dyDescent="0.25">
      <c r="A833" t="s">
        <v>5104</v>
      </c>
      <c r="B833" t="s">
        <v>54</v>
      </c>
      <c r="C833" s="5">
        <v>44958</v>
      </c>
      <c r="D833" s="5">
        <v>44985</v>
      </c>
      <c r="E833" t="s">
        <v>41</v>
      </c>
      <c r="F833" t="s">
        <v>149</v>
      </c>
      <c r="G833" t="s">
        <v>150</v>
      </c>
      <c r="H833" t="s">
        <v>150</v>
      </c>
      <c r="I833" t="s">
        <v>118</v>
      </c>
      <c r="J833" t="s">
        <v>5105</v>
      </c>
      <c r="K833" t="s">
        <v>130</v>
      </c>
      <c r="L833" t="s">
        <v>5106</v>
      </c>
      <c r="M833" t="s">
        <v>52</v>
      </c>
      <c r="N833" t="s">
        <v>5107</v>
      </c>
      <c r="O833" t="s">
        <v>62</v>
      </c>
      <c r="P833" t="s">
        <v>5108</v>
      </c>
      <c r="Q833" t="s">
        <v>62</v>
      </c>
      <c r="R833" t="s">
        <v>5109</v>
      </c>
      <c r="S833" t="s">
        <v>5109</v>
      </c>
      <c r="T833" t="s">
        <v>5109</v>
      </c>
      <c r="U833" t="s">
        <v>5109</v>
      </c>
      <c r="V833" t="s">
        <v>5109</v>
      </c>
      <c r="W833" t="s">
        <v>5109</v>
      </c>
      <c r="X833" t="s">
        <v>5109</v>
      </c>
      <c r="Y833" t="s">
        <v>5109</v>
      </c>
      <c r="Z833" t="s">
        <v>5109</v>
      </c>
      <c r="AA833" t="s">
        <v>5109</v>
      </c>
      <c r="AB833" t="s">
        <v>5109</v>
      </c>
      <c r="AC833" t="s">
        <v>5109</v>
      </c>
      <c r="AD833" t="s">
        <v>5109</v>
      </c>
      <c r="AE833" t="s">
        <v>57</v>
      </c>
      <c r="AF833" s="5">
        <v>44985</v>
      </c>
      <c r="AG833" s="5">
        <v>44985</v>
      </c>
      <c r="AH833" t="s">
        <v>65</v>
      </c>
    </row>
    <row r="834" spans="1:34" x14ac:dyDescent="0.25">
      <c r="A834" t="s">
        <v>5110</v>
      </c>
      <c r="B834" t="s">
        <v>54</v>
      </c>
      <c r="C834" s="5">
        <v>44958</v>
      </c>
      <c r="D834" s="5">
        <v>44985</v>
      </c>
      <c r="E834" t="s">
        <v>41</v>
      </c>
      <c r="F834" t="s">
        <v>5111</v>
      </c>
      <c r="G834" t="s">
        <v>5112</v>
      </c>
      <c r="H834" t="s">
        <v>5112</v>
      </c>
      <c r="I834" t="s">
        <v>118</v>
      </c>
      <c r="J834" t="s">
        <v>345</v>
      </c>
      <c r="K834" t="s">
        <v>339</v>
      </c>
      <c r="L834" t="s">
        <v>71</v>
      </c>
      <c r="M834" t="s">
        <v>52</v>
      </c>
      <c r="N834" t="s">
        <v>5113</v>
      </c>
      <c r="O834" t="s">
        <v>62</v>
      </c>
      <c r="P834" t="s">
        <v>5114</v>
      </c>
      <c r="Q834" t="s">
        <v>62</v>
      </c>
      <c r="R834" t="s">
        <v>5115</v>
      </c>
      <c r="S834" t="s">
        <v>5115</v>
      </c>
      <c r="T834" t="s">
        <v>5115</v>
      </c>
      <c r="U834" t="s">
        <v>5115</v>
      </c>
      <c r="V834" t="s">
        <v>5115</v>
      </c>
      <c r="W834" t="s">
        <v>5115</v>
      </c>
      <c r="X834" t="s">
        <v>5115</v>
      </c>
      <c r="Y834" t="s">
        <v>5115</v>
      </c>
      <c r="Z834" t="s">
        <v>5115</v>
      </c>
      <c r="AA834" t="s">
        <v>5115</v>
      </c>
      <c r="AB834" t="s">
        <v>5115</v>
      </c>
      <c r="AC834" t="s">
        <v>5115</v>
      </c>
      <c r="AD834" t="s">
        <v>5115</v>
      </c>
      <c r="AE834" t="s">
        <v>57</v>
      </c>
      <c r="AF834" s="5">
        <v>44985</v>
      </c>
      <c r="AG834" s="5">
        <v>44985</v>
      </c>
      <c r="AH834" t="s">
        <v>65</v>
      </c>
    </row>
    <row r="835" spans="1:34" x14ac:dyDescent="0.25">
      <c r="A835" t="s">
        <v>5116</v>
      </c>
      <c r="B835" t="s">
        <v>54</v>
      </c>
      <c r="C835" s="5">
        <v>44958</v>
      </c>
      <c r="D835" s="5">
        <v>44985</v>
      </c>
      <c r="E835" t="s">
        <v>41</v>
      </c>
      <c r="F835" t="s">
        <v>1756</v>
      </c>
      <c r="G835" t="s">
        <v>1757</v>
      </c>
      <c r="H835" t="s">
        <v>1757</v>
      </c>
      <c r="I835" t="s">
        <v>1008</v>
      </c>
      <c r="J835" t="s">
        <v>5117</v>
      </c>
      <c r="K835" t="s">
        <v>228</v>
      </c>
      <c r="L835" t="s">
        <v>5118</v>
      </c>
      <c r="M835" t="s">
        <v>52</v>
      </c>
      <c r="N835" t="s">
        <v>5119</v>
      </c>
      <c r="O835" t="s">
        <v>62</v>
      </c>
      <c r="P835" t="s">
        <v>5120</v>
      </c>
      <c r="Q835" t="s">
        <v>62</v>
      </c>
      <c r="R835" t="s">
        <v>5121</v>
      </c>
      <c r="S835" t="s">
        <v>5121</v>
      </c>
      <c r="T835" t="s">
        <v>5121</v>
      </c>
      <c r="U835" t="s">
        <v>5121</v>
      </c>
      <c r="V835" t="s">
        <v>5121</v>
      </c>
      <c r="W835" t="s">
        <v>5121</v>
      </c>
      <c r="X835" t="s">
        <v>5121</v>
      </c>
      <c r="Y835" t="s">
        <v>5121</v>
      </c>
      <c r="Z835" t="s">
        <v>5121</v>
      </c>
      <c r="AA835" t="s">
        <v>5121</v>
      </c>
      <c r="AB835" t="s">
        <v>5121</v>
      </c>
      <c r="AC835" t="s">
        <v>5121</v>
      </c>
      <c r="AD835" t="s">
        <v>5121</v>
      </c>
      <c r="AE835" t="s">
        <v>57</v>
      </c>
      <c r="AF835" s="5">
        <v>44985</v>
      </c>
      <c r="AG835" s="5">
        <v>44985</v>
      </c>
      <c r="AH835" t="s">
        <v>65</v>
      </c>
    </row>
    <row r="836" spans="1:34" x14ac:dyDescent="0.25">
      <c r="A836" t="s">
        <v>5122</v>
      </c>
      <c r="B836" t="s">
        <v>54</v>
      </c>
      <c r="C836" s="5">
        <v>44958</v>
      </c>
      <c r="D836" s="5">
        <v>44985</v>
      </c>
      <c r="E836" t="s">
        <v>41</v>
      </c>
      <c r="F836" t="s">
        <v>149</v>
      </c>
      <c r="G836" t="s">
        <v>150</v>
      </c>
      <c r="H836" t="s">
        <v>150</v>
      </c>
      <c r="I836" t="s">
        <v>118</v>
      </c>
      <c r="J836" t="s">
        <v>5123</v>
      </c>
      <c r="K836" t="s">
        <v>597</v>
      </c>
      <c r="L836" t="s">
        <v>138</v>
      </c>
      <c r="M836" t="s">
        <v>52</v>
      </c>
      <c r="N836" t="s">
        <v>5124</v>
      </c>
      <c r="O836" t="s">
        <v>62</v>
      </c>
      <c r="P836" t="s">
        <v>5125</v>
      </c>
      <c r="Q836" t="s">
        <v>62</v>
      </c>
      <c r="R836" t="s">
        <v>5126</v>
      </c>
      <c r="S836" t="s">
        <v>5126</v>
      </c>
      <c r="T836" t="s">
        <v>5126</v>
      </c>
      <c r="U836" t="s">
        <v>5126</v>
      </c>
      <c r="V836" t="s">
        <v>5126</v>
      </c>
      <c r="W836" t="s">
        <v>5126</v>
      </c>
      <c r="X836" t="s">
        <v>5126</v>
      </c>
      <c r="Y836" t="s">
        <v>5126</v>
      </c>
      <c r="Z836" t="s">
        <v>5126</v>
      </c>
      <c r="AA836" t="s">
        <v>5126</v>
      </c>
      <c r="AB836" t="s">
        <v>5126</v>
      </c>
      <c r="AC836" t="s">
        <v>5126</v>
      </c>
      <c r="AD836" t="s">
        <v>5126</v>
      </c>
      <c r="AE836" t="s">
        <v>57</v>
      </c>
      <c r="AF836" s="5">
        <v>44985</v>
      </c>
      <c r="AG836" s="5">
        <v>44985</v>
      </c>
      <c r="AH836" t="s">
        <v>65</v>
      </c>
    </row>
    <row r="837" spans="1:34" x14ac:dyDescent="0.25">
      <c r="A837" t="s">
        <v>5127</v>
      </c>
      <c r="B837" t="s">
        <v>54</v>
      </c>
      <c r="C837" s="5">
        <v>44958</v>
      </c>
      <c r="D837" s="5">
        <v>44985</v>
      </c>
      <c r="E837" t="s">
        <v>48</v>
      </c>
      <c r="F837" t="s">
        <v>1057</v>
      </c>
      <c r="G837" t="s">
        <v>1058</v>
      </c>
      <c r="H837" t="s">
        <v>1058</v>
      </c>
      <c r="I837" t="s">
        <v>277</v>
      </c>
      <c r="J837" t="s">
        <v>5128</v>
      </c>
      <c r="K837" t="s">
        <v>3694</v>
      </c>
      <c r="L837" t="s">
        <v>1718</v>
      </c>
      <c r="M837" t="s">
        <v>52</v>
      </c>
      <c r="N837" t="s">
        <v>5129</v>
      </c>
      <c r="O837" t="s">
        <v>62</v>
      </c>
      <c r="P837" t="s">
        <v>5130</v>
      </c>
      <c r="Q837" t="s">
        <v>62</v>
      </c>
      <c r="R837" t="s">
        <v>5131</v>
      </c>
      <c r="S837" t="s">
        <v>5131</v>
      </c>
      <c r="T837" t="s">
        <v>5131</v>
      </c>
      <c r="U837" t="s">
        <v>5131</v>
      </c>
      <c r="V837" t="s">
        <v>5131</v>
      </c>
      <c r="W837" t="s">
        <v>5131</v>
      </c>
      <c r="X837" t="s">
        <v>5131</v>
      </c>
      <c r="Y837" t="s">
        <v>5131</v>
      </c>
      <c r="Z837" t="s">
        <v>5131</v>
      </c>
      <c r="AA837" t="s">
        <v>5131</v>
      </c>
      <c r="AB837" t="s">
        <v>5131</v>
      </c>
      <c r="AC837" t="s">
        <v>5131</v>
      </c>
      <c r="AD837" t="s">
        <v>5131</v>
      </c>
      <c r="AE837" t="s">
        <v>57</v>
      </c>
      <c r="AF837" s="5">
        <v>44985</v>
      </c>
      <c r="AG837" s="5">
        <v>44985</v>
      </c>
      <c r="AH837" t="s">
        <v>65</v>
      </c>
    </row>
    <row r="838" spans="1:34" x14ac:dyDescent="0.25">
      <c r="A838" t="s">
        <v>5132</v>
      </c>
      <c r="B838" t="s">
        <v>54</v>
      </c>
      <c r="C838" s="5">
        <v>44958</v>
      </c>
      <c r="D838" s="5">
        <v>44985</v>
      </c>
      <c r="E838" t="s">
        <v>48</v>
      </c>
      <c r="F838" t="s">
        <v>215</v>
      </c>
      <c r="G838" t="s">
        <v>216</v>
      </c>
      <c r="H838" t="s">
        <v>216</v>
      </c>
      <c r="I838" t="s">
        <v>89</v>
      </c>
      <c r="J838" t="s">
        <v>5133</v>
      </c>
      <c r="K838" t="s">
        <v>161</v>
      </c>
      <c r="L838" t="s">
        <v>1113</v>
      </c>
      <c r="M838" t="s">
        <v>51</v>
      </c>
      <c r="N838" t="s">
        <v>3940</v>
      </c>
      <c r="O838" t="s">
        <v>62</v>
      </c>
      <c r="P838" t="s">
        <v>3941</v>
      </c>
      <c r="Q838" t="s">
        <v>62</v>
      </c>
      <c r="R838" t="s">
        <v>5134</v>
      </c>
      <c r="S838" t="s">
        <v>5134</v>
      </c>
      <c r="T838" t="s">
        <v>5134</v>
      </c>
      <c r="U838" t="s">
        <v>5134</v>
      </c>
      <c r="V838" t="s">
        <v>5134</v>
      </c>
      <c r="W838" t="s">
        <v>5134</v>
      </c>
      <c r="X838" t="s">
        <v>5134</v>
      </c>
      <c r="Y838" t="s">
        <v>5134</v>
      </c>
      <c r="Z838" t="s">
        <v>5134</v>
      </c>
      <c r="AA838" t="s">
        <v>5134</v>
      </c>
      <c r="AB838" t="s">
        <v>5134</v>
      </c>
      <c r="AC838" t="s">
        <v>5134</v>
      </c>
      <c r="AD838" t="s">
        <v>5134</v>
      </c>
      <c r="AE838" t="s">
        <v>57</v>
      </c>
      <c r="AF838" s="5">
        <v>44985</v>
      </c>
      <c r="AG838" s="5">
        <v>44985</v>
      </c>
      <c r="AH838" t="s">
        <v>65</v>
      </c>
    </row>
    <row r="839" spans="1:34" x14ac:dyDescent="0.25">
      <c r="A839" t="s">
        <v>5135</v>
      </c>
      <c r="B839" t="s">
        <v>54</v>
      </c>
      <c r="C839" s="5">
        <v>44958</v>
      </c>
      <c r="D839" s="5">
        <v>44985</v>
      </c>
      <c r="E839" t="s">
        <v>48</v>
      </c>
      <c r="F839" t="s">
        <v>207</v>
      </c>
      <c r="G839" t="s">
        <v>208</v>
      </c>
      <c r="H839" t="s">
        <v>208</v>
      </c>
      <c r="I839" t="s">
        <v>108</v>
      </c>
      <c r="J839" t="s">
        <v>5136</v>
      </c>
      <c r="K839" t="s">
        <v>71</v>
      </c>
      <c r="L839" t="s">
        <v>2166</v>
      </c>
      <c r="M839" t="s">
        <v>51</v>
      </c>
      <c r="N839" t="s">
        <v>2977</v>
      </c>
      <c r="O839" t="s">
        <v>62</v>
      </c>
      <c r="P839" t="s">
        <v>2978</v>
      </c>
      <c r="Q839" t="s">
        <v>62</v>
      </c>
      <c r="R839" t="s">
        <v>5137</v>
      </c>
      <c r="S839" t="s">
        <v>5137</v>
      </c>
      <c r="T839" t="s">
        <v>5137</v>
      </c>
      <c r="U839" t="s">
        <v>5137</v>
      </c>
      <c r="V839" t="s">
        <v>5137</v>
      </c>
      <c r="W839" t="s">
        <v>5137</v>
      </c>
      <c r="X839" t="s">
        <v>5137</v>
      </c>
      <c r="Y839" t="s">
        <v>5137</v>
      </c>
      <c r="Z839" t="s">
        <v>5137</v>
      </c>
      <c r="AA839" t="s">
        <v>5137</v>
      </c>
      <c r="AB839" t="s">
        <v>5137</v>
      </c>
      <c r="AC839" t="s">
        <v>5137</v>
      </c>
      <c r="AD839" t="s">
        <v>5137</v>
      </c>
      <c r="AE839" t="s">
        <v>57</v>
      </c>
      <c r="AF839" s="5">
        <v>44985</v>
      </c>
      <c r="AG839" s="5">
        <v>44985</v>
      </c>
      <c r="AH839" t="s">
        <v>65</v>
      </c>
    </row>
    <row r="840" spans="1:34" x14ac:dyDescent="0.25">
      <c r="A840" t="s">
        <v>5138</v>
      </c>
      <c r="B840" t="s">
        <v>54</v>
      </c>
      <c r="C840" s="5">
        <v>44958</v>
      </c>
      <c r="D840" s="5">
        <v>44985</v>
      </c>
      <c r="E840" t="s">
        <v>48</v>
      </c>
      <c r="F840" t="s">
        <v>207</v>
      </c>
      <c r="G840" t="s">
        <v>208</v>
      </c>
      <c r="H840" t="s">
        <v>208</v>
      </c>
      <c r="I840" t="s">
        <v>108</v>
      </c>
      <c r="J840" t="s">
        <v>5105</v>
      </c>
      <c r="K840" t="s">
        <v>71</v>
      </c>
      <c r="L840" t="s">
        <v>2129</v>
      </c>
      <c r="M840" t="s">
        <v>52</v>
      </c>
      <c r="N840" t="s">
        <v>5139</v>
      </c>
      <c r="O840" t="s">
        <v>62</v>
      </c>
      <c r="P840" t="s">
        <v>5140</v>
      </c>
      <c r="Q840" t="s">
        <v>62</v>
      </c>
      <c r="R840" t="s">
        <v>5141</v>
      </c>
      <c r="S840" t="s">
        <v>5141</v>
      </c>
      <c r="T840" t="s">
        <v>5141</v>
      </c>
      <c r="U840" t="s">
        <v>5141</v>
      </c>
      <c r="V840" t="s">
        <v>5141</v>
      </c>
      <c r="W840" t="s">
        <v>5141</v>
      </c>
      <c r="X840" t="s">
        <v>5141</v>
      </c>
      <c r="Y840" t="s">
        <v>5141</v>
      </c>
      <c r="Z840" t="s">
        <v>5141</v>
      </c>
      <c r="AA840" t="s">
        <v>5141</v>
      </c>
      <c r="AB840" t="s">
        <v>5141</v>
      </c>
      <c r="AC840" t="s">
        <v>5141</v>
      </c>
      <c r="AD840" t="s">
        <v>5141</v>
      </c>
      <c r="AE840" t="s">
        <v>57</v>
      </c>
      <c r="AF840" s="5">
        <v>44985</v>
      </c>
      <c r="AG840" s="5">
        <v>44985</v>
      </c>
      <c r="AH840" t="s">
        <v>65</v>
      </c>
    </row>
    <row r="841" spans="1:34" x14ac:dyDescent="0.25">
      <c r="A841" t="s">
        <v>5142</v>
      </c>
      <c r="B841" t="s">
        <v>54</v>
      </c>
      <c r="C841" s="5">
        <v>44958</v>
      </c>
      <c r="D841" s="5">
        <v>44985</v>
      </c>
      <c r="E841" t="s">
        <v>41</v>
      </c>
      <c r="F841" t="s">
        <v>251</v>
      </c>
      <c r="G841" t="s">
        <v>252</v>
      </c>
      <c r="H841" t="s">
        <v>252</v>
      </c>
      <c r="I841" t="s">
        <v>320</v>
      </c>
      <c r="J841" t="s">
        <v>4441</v>
      </c>
      <c r="K841" t="s">
        <v>138</v>
      </c>
      <c r="L841" t="s">
        <v>346</v>
      </c>
      <c r="M841" t="s">
        <v>52</v>
      </c>
      <c r="N841" t="s">
        <v>5143</v>
      </c>
      <c r="O841" t="s">
        <v>62</v>
      </c>
      <c r="P841" t="s">
        <v>5144</v>
      </c>
      <c r="Q841" t="s">
        <v>62</v>
      </c>
      <c r="R841" t="s">
        <v>5145</v>
      </c>
      <c r="S841" t="s">
        <v>5145</v>
      </c>
      <c r="T841" t="s">
        <v>5145</v>
      </c>
      <c r="U841" t="s">
        <v>5145</v>
      </c>
      <c r="V841" t="s">
        <v>5145</v>
      </c>
      <c r="W841" t="s">
        <v>5145</v>
      </c>
      <c r="X841" t="s">
        <v>5145</v>
      </c>
      <c r="Y841" t="s">
        <v>5145</v>
      </c>
      <c r="Z841" t="s">
        <v>5145</v>
      </c>
      <c r="AA841" t="s">
        <v>5145</v>
      </c>
      <c r="AB841" t="s">
        <v>5145</v>
      </c>
      <c r="AC841" t="s">
        <v>5145</v>
      </c>
      <c r="AD841" t="s">
        <v>5145</v>
      </c>
      <c r="AE841" t="s">
        <v>57</v>
      </c>
      <c r="AF841" s="5">
        <v>44985</v>
      </c>
      <c r="AG841" s="5">
        <v>44985</v>
      </c>
      <c r="AH841" t="s">
        <v>65</v>
      </c>
    </row>
    <row r="842" spans="1:34" x14ac:dyDescent="0.25">
      <c r="A842" t="s">
        <v>5146</v>
      </c>
      <c r="B842" t="s">
        <v>54</v>
      </c>
      <c r="C842" s="5">
        <v>44958</v>
      </c>
      <c r="D842" s="5">
        <v>44985</v>
      </c>
      <c r="E842" t="s">
        <v>41</v>
      </c>
      <c r="F842" t="s">
        <v>251</v>
      </c>
      <c r="G842" t="s">
        <v>252</v>
      </c>
      <c r="H842" t="s">
        <v>252</v>
      </c>
      <c r="I842" t="s">
        <v>57</v>
      </c>
      <c r="J842" t="s">
        <v>5147</v>
      </c>
      <c r="K842" t="s">
        <v>1362</v>
      </c>
      <c r="L842" t="s">
        <v>1471</v>
      </c>
      <c r="M842" t="s">
        <v>51</v>
      </c>
      <c r="N842" t="s">
        <v>5148</v>
      </c>
      <c r="O842" t="s">
        <v>62</v>
      </c>
      <c r="P842" t="s">
        <v>5149</v>
      </c>
      <c r="Q842" t="s">
        <v>62</v>
      </c>
      <c r="R842" t="s">
        <v>5150</v>
      </c>
      <c r="S842" t="s">
        <v>5150</v>
      </c>
      <c r="T842" t="s">
        <v>5150</v>
      </c>
      <c r="U842" t="s">
        <v>5150</v>
      </c>
      <c r="V842" t="s">
        <v>5150</v>
      </c>
      <c r="W842" t="s">
        <v>5150</v>
      </c>
      <c r="X842" t="s">
        <v>5150</v>
      </c>
      <c r="Y842" t="s">
        <v>5150</v>
      </c>
      <c r="Z842" t="s">
        <v>5150</v>
      </c>
      <c r="AA842" t="s">
        <v>5150</v>
      </c>
      <c r="AB842" t="s">
        <v>5150</v>
      </c>
      <c r="AC842" t="s">
        <v>5150</v>
      </c>
      <c r="AD842" t="s">
        <v>5150</v>
      </c>
      <c r="AE842" t="s">
        <v>57</v>
      </c>
      <c r="AF842" s="5">
        <v>44985</v>
      </c>
      <c r="AG842" s="5">
        <v>44985</v>
      </c>
      <c r="AH842" t="s">
        <v>65</v>
      </c>
    </row>
    <row r="843" spans="1:34" x14ac:dyDescent="0.25">
      <c r="A843" t="s">
        <v>5151</v>
      </c>
      <c r="B843" t="s">
        <v>54</v>
      </c>
      <c r="C843" s="5">
        <v>44958</v>
      </c>
      <c r="D843" s="5">
        <v>44985</v>
      </c>
      <c r="E843" t="s">
        <v>40</v>
      </c>
      <c r="F843" t="s">
        <v>571</v>
      </c>
      <c r="G843" t="s">
        <v>572</v>
      </c>
      <c r="H843" t="s">
        <v>572</v>
      </c>
      <c r="I843" t="s">
        <v>57</v>
      </c>
      <c r="J843" t="s">
        <v>5152</v>
      </c>
      <c r="K843" t="s">
        <v>448</v>
      </c>
      <c r="L843" t="s">
        <v>5153</v>
      </c>
      <c r="M843" t="s">
        <v>51</v>
      </c>
      <c r="N843" t="s">
        <v>5154</v>
      </c>
      <c r="O843" t="s">
        <v>62</v>
      </c>
      <c r="P843" t="s">
        <v>5155</v>
      </c>
      <c r="Q843" t="s">
        <v>62</v>
      </c>
      <c r="R843" t="s">
        <v>5156</v>
      </c>
      <c r="S843" t="s">
        <v>5156</v>
      </c>
      <c r="T843" t="s">
        <v>5156</v>
      </c>
      <c r="U843" t="s">
        <v>5156</v>
      </c>
      <c r="V843" t="s">
        <v>5156</v>
      </c>
      <c r="W843" t="s">
        <v>5156</v>
      </c>
      <c r="X843" t="s">
        <v>5156</v>
      </c>
      <c r="Y843" t="s">
        <v>5156</v>
      </c>
      <c r="Z843" t="s">
        <v>5156</v>
      </c>
      <c r="AA843" t="s">
        <v>5156</v>
      </c>
      <c r="AB843" t="s">
        <v>5156</v>
      </c>
      <c r="AC843" t="s">
        <v>5156</v>
      </c>
      <c r="AD843" t="s">
        <v>5156</v>
      </c>
      <c r="AE843" t="s">
        <v>57</v>
      </c>
      <c r="AF843" s="5">
        <v>44985</v>
      </c>
      <c r="AG843" s="5">
        <v>44985</v>
      </c>
      <c r="AH843" t="s">
        <v>65</v>
      </c>
    </row>
    <row r="844" spans="1:34" x14ac:dyDescent="0.25">
      <c r="A844" t="s">
        <v>5157</v>
      </c>
      <c r="B844" t="s">
        <v>54</v>
      </c>
      <c r="C844" s="5">
        <v>44958</v>
      </c>
      <c r="D844" s="5">
        <v>44985</v>
      </c>
      <c r="E844" t="s">
        <v>48</v>
      </c>
      <c r="F844" t="s">
        <v>586</v>
      </c>
      <c r="G844" t="s">
        <v>587</v>
      </c>
      <c r="H844" t="s">
        <v>587</v>
      </c>
      <c r="I844" t="s">
        <v>302</v>
      </c>
      <c r="J844" t="s">
        <v>5158</v>
      </c>
      <c r="K844" t="s">
        <v>330</v>
      </c>
      <c r="L844" t="s">
        <v>3286</v>
      </c>
      <c r="M844" t="s">
        <v>52</v>
      </c>
      <c r="N844" t="s">
        <v>5159</v>
      </c>
      <c r="O844" t="s">
        <v>62</v>
      </c>
      <c r="P844" t="s">
        <v>5160</v>
      </c>
      <c r="Q844" t="s">
        <v>62</v>
      </c>
      <c r="R844" t="s">
        <v>5161</v>
      </c>
      <c r="S844" t="s">
        <v>5161</v>
      </c>
      <c r="T844" t="s">
        <v>5161</v>
      </c>
      <c r="U844" t="s">
        <v>5161</v>
      </c>
      <c r="V844" t="s">
        <v>5161</v>
      </c>
      <c r="W844" t="s">
        <v>5161</v>
      </c>
      <c r="X844" t="s">
        <v>5161</v>
      </c>
      <c r="Y844" t="s">
        <v>5161</v>
      </c>
      <c r="Z844" t="s">
        <v>5161</v>
      </c>
      <c r="AA844" t="s">
        <v>5161</v>
      </c>
      <c r="AB844" t="s">
        <v>5161</v>
      </c>
      <c r="AC844" t="s">
        <v>5161</v>
      </c>
      <c r="AD844" t="s">
        <v>5161</v>
      </c>
      <c r="AE844" t="s">
        <v>57</v>
      </c>
      <c r="AF844" s="5">
        <v>44985</v>
      </c>
      <c r="AG844" s="5">
        <v>44985</v>
      </c>
      <c r="AH844" t="s">
        <v>65</v>
      </c>
    </row>
    <row r="845" spans="1:34" x14ac:dyDescent="0.25">
      <c r="A845" t="s">
        <v>5162</v>
      </c>
      <c r="B845" t="s">
        <v>54</v>
      </c>
      <c r="C845" s="5">
        <v>44958</v>
      </c>
      <c r="D845" s="5">
        <v>44985</v>
      </c>
      <c r="E845" t="s">
        <v>48</v>
      </c>
      <c r="F845" t="s">
        <v>3838</v>
      </c>
      <c r="G845" t="s">
        <v>3839</v>
      </c>
      <c r="H845" t="s">
        <v>3839</v>
      </c>
      <c r="I845" t="s">
        <v>302</v>
      </c>
      <c r="J845" t="s">
        <v>167</v>
      </c>
      <c r="K845" t="s">
        <v>2089</v>
      </c>
      <c r="L845" t="s">
        <v>5163</v>
      </c>
      <c r="M845" t="s">
        <v>52</v>
      </c>
      <c r="N845" t="s">
        <v>4894</v>
      </c>
      <c r="O845" t="s">
        <v>62</v>
      </c>
      <c r="P845" t="s">
        <v>4895</v>
      </c>
      <c r="Q845" t="s">
        <v>62</v>
      </c>
      <c r="R845" t="s">
        <v>5164</v>
      </c>
      <c r="S845" t="s">
        <v>5164</v>
      </c>
      <c r="T845" t="s">
        <v>5164</v>
      </c>
      <c r="U845" t="s">
        <v>5164</v>
      </c>
      <c r="V845" t="s">
        <v>5164</v>
      </c>
      <c r="W845" t="s">
        <v>5164</v>
      </c>
      <c r="X845" t="s">
        <v>5164</v>
      </c>
      <c r="Y845" t="s">
        <v>5164</v>
      </c>
      <c r="Z845" t="s">
        <v>5164</v>
      </c>
      <c r="AA845" t="s">
        <v>5164</v>
      </c>
      <c r="AB845" t="s">
        <v>5164</v>
      </c>
      <c r="AC845" t="s">
        <v>5164</v>
      </c>
      <c r="AD845" t="s">
        <v>5164</v>
      </c>
      <c r="AE845" t="s">
        <v>57</v>
      </c>
      <c r="AF845" s="5">
        <v>44985</v>
      </c>
      <c r="AG845" s="5">
        <v>44985</v>
      </c>
      <c r="AH845" t="s">
        <v>65</v>
      </c>
    </row>
    <row r="846" spans="1:34" x14ac:dyDescent="0.25">
      <c r="A846" t="s">
        <v>5165</v>
      </c>
      <c r="B846" t="s">
        <v>54</v>
      </c>
      <c r="C846" s="5">
        <v>44958</v>
      </c>
      <c r="D846" s="5">
        <v>44985</v>
      </c>
      <c r="E846" t="s">
        <v>41</v>
      </c>
      <c r="F846" t="s">
        <v>643</v>
      </c>
      <c r="G846" t="s">
        <v>644</v>
      </c>
      <c r="H846" t="s">
        <v>644</v>
      </c>
      <c r="I846" t="s">
        <v>89</v>
      </c>
      <c r="J846" t="s">
        <v>5166</v>
      </c>
      <c r="K846" t="s">
        <v>3891</v>
      </c>
      <c r="L846" t="s">
        <v>490</v>
      </c>
      <c r="M846" t="s">
        <v>52</v>
      </c>
      <c r="N846" t="s">
        <v>5167</v>
      </c>
      <c r="O846" t="s">
        <v>62</v>
      </c>
      <c r="P846" t="s">
        <v>5168</v>
      </c>
      <c r="Q846" t="s">
        <v>62</v>
      </c>
      <c r="R846" t="s">
        <v>5169</v>
      </c>
      <c r="S846" t="s">
        <v>5169</v>
      </c>
      <c r="T846" t="s">
        <v>5169</v>
      </c>
      <c r="U846" t="s">
        <v>5169</v>
      </c>
      <c r="V846" t="s">
        <v>5169</v>
      </c>
      <c r="W846" t="s">
        <v>5169</v>
      </c>
      <c r="X846" t="s">
        <v>5169</v>
      </c>
      <c r="Y846" t="s">
        <v>5169</v>
      </c>
      <c r="Z846" t="s">
        <v>5169</v>
      </c>
      <c r="AA846" t="s">
        <v>5169</v>
      </c>
      <c r="AB846" t="s">
        <v>5169</v>
      </c>
      <c r="AC846" t="s">
        <v>5169</v>
      </c>
      <c r="AD846" t="s">
        <v>5169</v>
      </c>
      <c r="AE846" t="s">
        <v>57</v>
      </c>
      <c r="AF846" s="5">
        <v>44985</v>
      </c>
      <c r="AG846" s="5">
        <v>44985</v>
      </c>
      <c r="AH846" t="s">
        <v>65</v>
      </c>
    </row>
    <row r="847" spans="1:34" x14ac:dyDescent="0.25">
      <c r="A847" t="s">
        <v>5170</v>
      </c>
      <c r="B847" t="s">
        <v>54</v>
      </c>
      <c r="C847" s="5">
        <v>44958</v>
      </c>
      <c r="D847" s="5">
        <v>44985</v>
      </c>
      <c r="E847" t="s">
        <v>48</v>
      </c>
      <c r="F847" t="s">
        <v>5171</v>
      </c>
      <c r="G847" t="s">
        <v>5172</v>
      </c>
      <c r="H847" t="s">
        <v>5172</v>
      </c>
      <c r="I847" t="s">
        <v>244</v>
      </c>
      <c r="J847" t="s">
        <v>5173</v>
      </c>
      <c r="K847" t="s">
        <v>4480</v>
      </c>
      <c r="L847" t="s">
        <v>690</v>
      </c>
      <c r="M847" t="s">
        <v>51</v>
      </c>
      <c r="N847" t="s">
        <v>5174</v>
      </c>
      <c r="O847" t="s">
        <v>62</v>
      </c>
      <c r="P847" t="s">
        <v>5175</v>
      </c>
      <c r="Q847" t="s">
        <v>62</v>
      </c>
      <c r="R847" t="s">
        <v>5176</v>
      </c>
      <c r="S847" t="s">
        <v>5176</v>
      </c>
      <c r="T847" t="s">
        <v>5176</v>
      </c>
      <c r="U847" t="s">
        <v>5176</v>
      </c>
      <c r="V847" t="s">
        <v>5176</v>
      </c>
      <c r="W847" t="s">
        <v>5176</v>
      </c>
      <c r="X847" t="s">
        <v>5176</v>
      </c>
      <c r="Y847" t="s">
        <v>5176</v>
      </c>
      <c r="Z847" t="s">
        <v>5176</v>
      </c>
      <c r="AA847" t="s">
        <v>5176</v>
      </c>
      <c r="AB847" t="s">
        <v>5176</v>
      </c>
      <c r="AC847" t="s">
        <v>5176</v>
      </c>
      <c r="AD847" t="s">
        <v>5176</v>
      </c>
      <c r="AE847" t="s">
        <v>57</v>
      </c>
      <c r="AF847" s="5">
        <v>44985</v>
      </c>
      <c r="AG847" s="5">
        <v>44985</v>
      </c>
      <c r="AH847" t="s">
        <v>65</v>
      </c>
    </row>
    <row r="848" spans="1:34" x14ac:dyDescent="0.25">
      <c r="A848" t="s">
        <v>5177</v>
      </c>
      <c r="B848" t="s">
        <v>54</v>
      </c>
      <c r="C848" s="5">
        <v>44958</v>
      </c>
      <c r="D848" s="5">
        <v>44985</v>
      </c>
      <c r="E848" t="s">
        <v>41</v>
      </c>
      <c r="F848" t="s">
        <v>2093</v>
      </c>
      <c r="G848" t="s">
        <v>2094</v>
      </c>
      <c r="H848" t="s">
        <v>2094</v>
      </c>
      <c r="I848" t="s">
        <v>118</v>
      </c>
      <c r="J848" t="s">
        <v>5178</v>
      </c>
      <c r="K848" t="s">
        <v>330</v>
      </c>
      <c r="L848" t="s">
        <v>5179</v>
      </c>
      <c r="M848" t="s">
        <v>52</v>
      </c>
      <c r="N848" t="s">
        <v>5180</v>
      </c>
      <c r="O848" t="s">
        <v>62</v>
      </c>
      <c r="P848" t="s">
        <v>5181</v>
      </c>
      <c r="Q848" t="s">
        <v>62</v>
      </c>
      <c r="R848" t="s">
        <v>5182</v>
      </c>
      <c r="S848" t="s">
        <v>5182</v>
      </c>
      <c r="T848" t="s">
        <v>5182</v>
      </c>
      <c r="U848" t="s">
        <v>5182</v>
      </c>
      <c r="V848" t="s">
        <v>5182</v>
      </c>
      <c r="W848" t="s">
        <v>5182</v>
      </c>
      <c r="X848" t="s">
        <v>5182</v>
      </c>
      <c r="Y848" t="s">
        <v>5182</v>
      </c>
      <c r="Z848" t="s">
        <v>5182</v>
      </c>
      <c r="AA848" t="s">
        <v>5182</v>
      </c>
      <c r="AB848" t="s">
        <v>5182</v>
      </c>
      <c r="AC848" t="s">
        <v>5182</v>
      </c>
      <c r="AD848" t="s">
        <v>5182</v>
      </c>
      <c r="AE848" t="s">
        <v>57</v>
      </c>
      <c r="AF848" s="5">
        <v>44985</v>
      </c>
      <c r="AG848" s="5">
        <v>44985</v>
      </c>
      <c r="AH848" t="s">
        <v>65</v>
      </c>
    </row>
    <row r="849" spans="1:34" x14ac:dyDescent="0.25">
      <c r="A849" t="s">
        <v>5183</v>
      </c>
      <c r="B849" t="s">
        <v>54</v>
      </c>
      <c r="C849" s="5">
        <v>44958</v>
      </c>
      <c r="D849" s="5">
        <v>44985</v>
      </c>
      <c r="E849" t="s">
        <v>41</v>
      </c>
      <c r="F849" t="s">
        <v>896</v>
      </c>
      <c r="G849" t="s">
        <v>897</v>
      </c>
      <c r="H849" t="s">
        <v>897</v>
      </c>
      <c r="I849" t="s">
        <v>1008</v>
      </c>
      <c r="J849" t="s">
        <v>5184</v>
      </c>
      <c r="K849" t="s">
        <v>426</v>
      </c>
      <c r="L849" t="s">
        <v>5185</v>
      </c>
      <c r="M849" t="s">
        <v>52</v>
      </c>
      <c r="N849" t="s">
        <v>5186</v>
      </c>
      <c r="O849" t="s">
        <v>62</v>
      </c>
      <c r="P849" t="s">
        <v>5187</v>
      </c>
      <c r="Q849" t="s">
        <v>62</v>
      </c>
      <c r="R849" t="s">
        <v>5188</v>
      </c>
      <c r="S849" t="s">
        <v>5188</v>
      </c>
      <c r="T849" t="s">
        <v>5188</v>
      </c>
      <c r="U849" t="s">
        <v>5188</v>
      </c>
      <c r="V849" t="s">
        <v>5188</v>
      </c>
      <c r="W849" t="s">
        <v>5188</v>
      </c>
      <c r="X849" t="s">
        <v>5188</v>
      </c>
      <c r="Y849" t="s">
        <v>5188</v>
      </c>
      <c r="Z849" t="s">
        <v>5188</v>
      </c>
      <c r="AA849" t="s">
        <v>5188</v>
      </c>
      <c r="AB849" t="s">
        <v>5188</v>
      </c>
      <c r="AC849" t="s">
        <v>5188</v>
      </c>
      <c r="AD849" t="s">
        <v>5188</v>
      </c>
      <c r="AE849" t="s">
        <v>57</v>
      </c>
      <c r="AF849" s="5">
        <v>44985</v>
      </c>
      <c r="AG849" s="5">
        <v>44985</v>
      </c>
      <c r="AH849" t="s">
        <v>65</v>
      </c>
    </row>
    <row r="850" spans="1:34" x14ac:dyDescent="0.25">
      <c r="A850" t="s">
        <v>5189</v>
      </c>
      <c r="B850" t="s">
        <v>54</v>
      </c>
      <c r="C850" s="5">
        <v>44958</v>
      </c>
      <c r="D850" s="5">
        <v>44985</v>
      </c>
      <c r="E850" t="s">
        <v>41</v>
      </c>
      <c r="F850" t="s">
        <v>5190</v>
      </c>
      <c r="G850" t="s">
        <v>5191</v>
      </c>
      <c r="H850" t="s">
        <v>5191</v>
      </c>
      <c r="I850" t="s">
        <v>176</v>
      </c>
      <c r="J850" t="s">
        <v>5192</v>
      </c>
      <c r="K850" t="s">
        <v>667</v>
      </c>
      <c r="L850" t="s">
        <v>612</v>
      </c>
      <c r="M850" t="s">
        <v>51</v>
      </c>
      <c r="N850" t="s">
        <v>5193</v>
      </c>
      <c r="O850" t="s">
        <v>62</v>
      </c>
      <c r="P850" t="s">
        <v>5194</v>
      </c>
      <c r="Q850" t="s">
        <v>62</v>
      </c>
      <c r="R850" t="s">
        <v>5195</v>
      </c>
      <c r="S850" t="s">
        <v>5195</v>
      </c>
      <c r="T850" t="s">
        <v>5195</v>
      </c>
      <c r="U850" t="s">
        <v>5195</v>
      </c>
      <c r="V850" t="s">
        <v>5195</v>
      </c>
      <c r="W850" t="s">
        <v>5195</v>
      </c>
      <c r="X850" t="s">
        <v>5195</v>
      </c>
      <c r="Y850" t="s">
        <v>5195</v>
      </c>
      <c r="Z850" t="s">
        <v>5195</v>
      </c>
      <c r="AA850" t="s">
        <v>5195</v>
      </c>
      <c r="AB850" t="s">
        <v>5195</v>
      </c>
      <c r="AC850" t="s">
        <v>5195</v>
      </c>
      <c r="AD850" t="s">
        <v>5195</v>
      </c>
      <c r="AE850" t="s">
        <v>57</v>
      </c>
      <c r="AF850" s="5">
        <v>44985</v>
      </c>
      <c r="AG850" s="5">
        <v>44985</v>
      </c>
      <c r="AH850" t="s">
        <v>65</v>
      </c>
    </row>
    <row r="851" spans="1:34" x14ac:dyDescent="0.25">
      <c r="A851" t="s">
        <v>5196</v>
      </c>
      <c r="B851" t="s">
        <v>54</v>
      </c>
      <c r="C851" s="5">
        <v>44958</v>
      </c>
      <c r="D851" s="5">
        <v>44985</v>
      </c>
      <c r="E851" t="s">
        <v>41</v>
      </c>
      <c r="F851" t="s">
        <v>5190</v>
      </c>
      <c r="G851" t="s">
        <v>5191</v>
      </c>
      <c r="H851" t="s">
        <v>5191</v>
      </c>
      <c r="I851" t="s">
        <v>176</v>
      </c>
      <c r="J851" t="s">
        <v>5197</v>
      </c>
      <c r="K851" t="s">
        <v>2279</v>
      </c>
      <c r="L851" t="s">
        <v>3907</v>
      </c>
      <c r="M851" t="s">
        <v>51</v>
      </c>
      <c r="N851" t="s">
        <v>5198</v>
      </c>
      <c r="O851" t="s">
        <v>62</v>
      </c>
      <c r="P851" t="s">
        <v>5199</v>
      </c>
      <c r="Q851" t="s">
        <v>62</v>
      </c>
      <c r="R851" t="s">
        <v>5200</v>
      </c>
      <c r="S851" t="s">
        <v>5200</v>
      </c>
      <c r="T851" t="s">
        <v>5200</v>
      </c>
      <c r="U851" t="s">
        <v>5200</v>
      </c>
      <c r="V851" t="s">
        <v>5200</v>
      </c>
      <c r="W851" t="s">
        <v>5200</v>
      </c>
      <c r="X851" t="s">
        <v>5200</v>
      </c>
      <c r="Y851" t="s">
        <v>5200</v>
      </c>
      <c r="Z851" t="s">
        <v>5200</v>
      </c>
      <c r="AA851" t="s">
        <v>5200</v>
      </c>
      <c r="AB851" t="s">
        <v>5200</v>
      </c>
      <c r="AC851" t="s">
        <v>5200</v>
      </c>
      <c r="AD851" t="s">
        <v>5200</v>
      </c>
      <c r="AE851" t="s">
        <v>57</v>
      </c>
      <c r="AF851" s="5">
        <v>44985</v>
      </c>
      <c r="AG851" s="5">
        <v>44985</v>
      </c>
      <c r="AH851" t="s">
        <v>65</v>
      </c>
    </row>
    <row r="852" spans="1:34" x14ac:dyDescent="0.25">
      <c r="A852" t="s">
        <v>5201</v>
      </c>
      <c r="B852" t="s">
        <v>54</v>
      </c>
      <c r="C852" s="5">
        <v>44958</v>
      </c>
      <c r="D852" s="5">
        <v>44985</v>
      </c>
      <c r="E852" t="s">
        <v>41</v>
      </c>
      <c r="F852" t="s">
        <v>135</v>
      </c>
      <c r="G852" t="s">
        <v>136</v>
      </c>
      <c r="H852" t="s">
        <v>136</v>
      </c>
      <c r="I852" t="s">
        <v>89</v>
      </c>
      <c r="J852" t="s">
        <v>2603</v>
      </c>
      <c r="K852" t="s">
        <v>4493</v>
      </c>
      <c r="L852" t="s">
        <v>1805</v>
      </c>
      <c r="M852" t="s">
        <v>51</v>
      </c>
      <c r="N852" t="s">
        <v>5202</v>
      </c>
      <c r="O852" t="s">
        <v>62</v>
      </c>
      <c r="P852" t="s">
        <v>5203</v>
      </c>
      <c r="Q852" t="s">
        <v>62</v>
      </c>
      <c r="R852" t="s">
        <v>5204</v>
      </c>
      <c r="S852" t="s">
        <v>5204</v>
      </c>
      <c r="T852" t="s">
        <v>5204</v>
      </c>
      <c r="U852" t="s">
        <v>5204</v>
      </c>
      <c r="V852" t="s">
        <v>5204</v>
      </c>
      <c r="W852" t="s">
        <v>5204</v>
      </c>
      <c r="X852" t="s">
        <v>5204</v>
      </c>
      <c r="Y852" t="s">
        <v>5204</v>
      </c>
      <c r="Z852" t="s">
        <v>5204</v>
      </c>
      <c r="AA852" t="s">
        <v>5204</v>
      </c>
      <c r="AB852" t="s">
        <v>5204</v>
      </c>
      <c r="AC852" t="s">
        <v>5204</v>
      </c>
      <c r="AD852" t="s">
        <v>5204</v>
      </c>
      <c r="AE852" t="s">
        <v>57</v>
      </c>
      <c r="AF852" s="5">
        <v>44985</v>
      </c>
      <c r="AG852" s="5">
        <v>44985</v>
      </c>
      <c r="AH852" t="s">
        <v>65</v>
      </c>
    </row>
    <row r="853" spans="1:34" x14ac:dyDescent="0.25">
      <c r="A853" t="s">
        <v>5205</v>
      </c>
      <c r="B853" t="s">
        <v>54</v>
      </c>
      <c r="C853" s="5">
        <v>44958</v>
      </c>
      <c r="D853" s="5">
        <v>44985</v>
      </c>
      <c r="E853" t="s">
        <v>41</v>
      </c>
      <c r="F853" t="s">
        <v>149</v>
      </c>
      <c r="G853" t="s">
        <v>150</v>
      </c>
      <c r="H853" t="s">
        <v>150</v>
      </c>
      <c r="I853" t="s">
        <v>118</v>
      </c>
      <c r="J853" t="s">
        <v>5206</v>
      </c>
      <c r="K853" t="s">
        <v>138</v>
      </c>
      <c r="L853" t="s">
        <v>91</v>
      </c>
      <c r="M853" t="s">
        <v>52</v>
      </c>
      <c r="N853" t="s">
        <v>5207</v>
      </c>
      <c r="O853" t="s">
        <v>62</v>
      </c>
      <c r="P853" t="s">
        <v>5208</v>
      </c>
      <c r="Q853" t="s">
        <v>62</v>
      </c>
      <c r="R853" t="s">
        <v>5209</v>
      </c>
      <c r="S853" t="s">
        <v>5209</v>
      </c>
      <c r="T853" t="s">
        <v>5209</v>
      </c>
      <c r="U853" t="s">
        <v>5209</v>
      </c>
      <c r="V853" t="s">
        <v>5209</v>
      </c>
      <c r="W853" t="s">
        <v>5209</v>
      </c>
      <c r="X853" t="s">
        <v>5209</v>
      </c>
      <c r="Y853" t="s">
        <v>5209</v>
      </c>
      <c r="Z853" t="s">
        <v>5209</v>
      </c>
      <c r="AA853" t="s">
        <v>5209</v>
      </c>
      <c r="AB853" t="s">
        <v>5209</v>
      </c>
      <c r="AC853" t="s">
        <v>5209</v>
      </c>
      <c r="AD853" t="s">
        <v>5209</v>
      </c>
      <c r="AE853" t="s">
        <v>57</v>
      </c>
      <c r="AF853" s="5">
        <v>44985</v>
      </c>
      <c r="AG853" s="5">
        <v>44985</v>
      </c>
      <c r="AH853" t="s">
        <v>65</v>
      </c>
    </row>
    <row r="854" spans="1:34" x14ac:dyDescent="0.25">
      <c r="A854" t="s">
        <v>5210</v>
      </c>
      <c r="B854" t="s">
        <v>54</v>
      </c>
      <c r="C854" s="5">
        <v>44958</v>
      </c>
      <c r="D854" s="5">
        <v>44985</v>
      </c>
      <c r="E854" t="s">
        <v>48</v>
      </c>
      <c r="F854" t="s">
        <v>1265</v>
      </c>
      <c r="G854" t="s">
        <v>1266</v>
      </c>
      <c r="H854" t="s">
        <v>1266</v>
      </c>
      <c r="I854" t="s">
        <v>89</v>
      </c>
      <c r="J854" t="s">
        <v>1338</v>
      </c>
      <c r="K854" t="s">
        <v>1153</v>
      </c>
      <c r="L854" t="s">
        <v>1805</v>
      </c>
      <c r="M854" t="s">
        <v>51</v>
      </c>
      <c r="N854" t="s">
        <v>5211</v>
      </c>
      <c r="O854" t="s">
        <v>62</v>
      </c>
      <c r="P854" t="s">
        <v>5212</v>
      </c>
      <c r="Q854" t="s">
        <v>62</v>
      </c>
      <c r="R854" t="s">
        <v>5213</v>
      </c>
      <c r="S854" t="s">
        <v>5213</v>
      </c>
      <c r="T854" t="s">
        <v>5213</v>
      </c>
      <c r="U854" t="s">
        <v>5213</v>
      </c>
      <c r="V854" t="s">
        <v>5213</v>
      </c>
      <c r="W854" t="s">
        <v>5213</v>
      </c>
      <c r="X854" t="s">
        <v>5213</v>
      </c>
      <c r="Y854" t="s">
        <v>5213</v>
      </c>
      <c r="Z854" t="s">
        <v>5213</v>
      </c>
      <c r="AA854" t="s">
        <v>5213</v>
      </c>
      <c r="AB854" t="s">
        <v>5213</v>
      </c>
      <c r="AC854" t="s">
        <v>5213</v>
      </c>
      <c r="AD854" t="s">
        <v>5213</v>
      </c>
      <c r="AE854" t="s">
        <v>57</v>
      </c>
      <c r="AF854" s="5">
        <v>44985</v>
      </c>
      <c r="AG854" s="5">
        <v>44985</v>
      </c>
      <c r="AH854" t="s">
        <v>65</v>
      </c>
    </row>
    <row r="855" spans="1:34" x14ac:dyDescent="0.25">
      <c r="A855" t="s">
        <v>5214</v>
      </c>
      <c r="B855" t="s">
        <v>54</v>
      </c>
      <c r="C855" s="5">
        <v>44958</v>
      </c>
      <c r="D855" s="5">
        <v>44985</v>
      </c>
      <c r="E855" t="s">
        <v>48</v>
      </c>
      <c r="F855" t="s">
        <v>135</v>
      </c>
      <c r="G855" t="s">
        <v>136</v>
      </c>
      <c r="H855" t="s">
        <v>136</v>
      </c>
      <c r="I855" t="s">
        <v>1043</v>
      </c>
      <c r="J855" t="s">
        <v>5215</v>
      </c>
      <c r="K855" t="s">
        <v>5216</v>
      </c>
      <c r="L855" t="s">
        <v>1502</v>
      </c>
      <c r="M855" t="s">
        <v>52</v>
      </c>
      <c r="N855" t="s">
        <v>5217</v>
      </c>
      <c r="O855" t="s">
        <v>62</v>
      </c>
      <c r="P855" t="s">
        <v>5218</v>
      </c>
      <c r="Q855" t="s">
        <v>62</v>
      </c>
      <c r="R855" t="s">
        <v>5219</v>
      </c>
      <c r="S855" t="s">
        <v>5219</v>
      </c>
      <c r="T855" t="s">
        <v>5219</v>
      </c>
      <c r="U855" t="s">
        <v>5219</v>
      </c>
      <c r="V855" t="s">
        <v>5219</v>
      </c>
      <c r="W855" t="s">
        <v>5219</v>
      </c>
      <c r="X855" t="s">
        <v>5219</v>
      </c>
      <c r="Y855" t="s">
        <v>5219</v>
      </c>
      <c r="Z855" t="s">
        <v>5219</v>
      </c>
      <c r="AA855" t="s">
        <v>5219</v>
      </c>
      <c r="AB855" t="s">
        <v>5219</v>
      </c>
      <c r="AC855" t="s">
        <v>5219</v>
      </c>
      <c r="AD855" t="s">
        <v>5219</v>
      </c>
      <c r="AE855" t="s">
        <v>57</v>
      </c>
      <c r="AF855" s="5">
        <v>44985</v>
      </c>
      <c r="AG855" s="5">
        <v>44985</v>
      </c>
      <c r="AH855" t="s">
        <v>65</v>
      </c>
    </row>
    <row r="856" spans="1:34" x14ac:dyDescent="0.25">
      <c r="A856" t="s">
        <v>5220</v>
      </c>
      <c r="B856" t="s">
        <v>54</v>
      </c>
      <c r="C856" s="5">
        <v>44958</v>
      </c>
      <c r="D856" s="5">
        <v>44985</v>
      </c>
      <c r="E856" t="s">
        <v>48</v>
      </c>
      <c r="F856" t="s">
        <v>5221</v>
      </c>
      <c r="G856" t="s">
        <v>5222</v>
      </c>
      <c r="H856" t="s">
        <v>5222</v>
      </c>
      <c r="I856" t="s">
        <v>302</v>
      </c>
      <c r="J856" t="s">
        <v>5206</v>
      </c>
      <c r="K856" t="s">
        <v>5223</v>
      </c>
      <c r="L856" t="s">
        <v>4493</v>
      </c>
      <c r="M856" t="s">
        <v>52</v>
      </c>
      <c r="N856" t="s">
        <v>5224</v>
      </c>
      <c r="O856" t="s">
        <v>62</v>
      </c>
      <c r="P856" t="s">
        <v>5225</v>
      </c>
      <c r="Q856" t="s">
        <v>62</v>
      </c>
      <c r="R856" t="s">
        <v>5226</v>
      </c>
      <c r="S856" t="s">
        <v>5226</v>
      </c>
      <c r="T856" t="s">
        <v>5226</v>
      </c>
      <c r="U856" t="s">
        <v>5226</v>
      </c>
      <c r="V856" t="s">
        <v>5226</v>
      </c>
      <c r="W856" t="s">
        <v>5226</v>
      </c>
      <c r="X856" t="s">
        <v>5226</v>
      </c>
      <c r="Y856" t="s">
        <v>5226</v>
      </c>
      <c r="Z856" t="s">
        <v>5226</v>
      </c>
      <c r="AA856" t="s">
        <v>5226</v>
      </c>
      <c r="AB856" t="s">
        <v>5226</v>
      </c>
      <c r="AC856" t="s">
        <v>5226</v>
      </c>
      <c r="AD856" t="s">
        <v>5226</v>
      </c>
      <c r="AE856" t="s">
        <v>57</v>
      </c>
      <c r="AF856" s="5">
        <v>44985</v>
      </c>
      <c r="AG856" s="5">
        <v>44985</v>
      </c>
      <c r="AH856" t="s">
        <v>65</v>
      </c>
    </row>
    <row r="857" spans="1:34" x14ac:dyDescent="0.25">
      <c r="A857" t="s">
        <v>5227</v>
      </c>
      <c r="B857" t="s">
        <v>54</v>
      </c>
      <c r="C857" s="5">
        <v>44958</v>
      </c>
      <c r="D857" s="5">
        <v>44985</v>
      </c>
      <c r="E857" t="s">
        <v>41</v>
      </c>
      <c r="F857" t="s">
        <v>896</v>
      </c>
      <c r="G857" t="s">
        <v>897</v>
      </c>
      <c r="H857" t="s">
        <v>897</v>
      </c>
      <c r="I857" t="s">
        <v>277</v>
      </c>
      <c r="J857" t="s">
        <v>5228</v>
      </c>
      <c r="K857" t="s">
        <v>2279</v>
      </c>
      <c r="L857" t="s">
        <v>2874</v>
      </c>
      <c r="M857" t="s">
        <v>51</v>
      </c>
      <c r="N857" t="s">
        <v>5229</v>
      </c>
      <c r="O857" t="s">
        <v>62</v>
      </c>
      <c r="P857" t="s">
        <v>5230</v>
      </c>
      <c r="Q857" t="s">
        <v>62</v>
      </c>
      <c r="R857" t="s">
        <v>5231</v>
      </c>
      <c r="S857" t="s">
        <v>5231</v>
      </c>
      <c r="T857" t="s">
        <v>5231</v>
      </c>
      <c r="U857" t="s">
        <v>5231</v>
      </c>
      <c r="V857" t="s">
        <v>5231</v>
      </c>
      <c r="W857" t="s">
        <v>5231</v>
      </c>
      <c r="X857" t="s">
        <v>5231</v>
      </c>
      <c r="Y857" t="s">
        <v>5231</v>
      </c>
      <c r="Z857" t="s">
        <v>5231</v>
      </c>
      <c r="AA857" t="s">
        <v>5231</v>
      </c>
      <c r="AB857" t="s">
        <v>5231</v>
      </c>
      <c r="AC857" t="s">
        <v>5231</v>
      </c>
      <c r="AD857" t="s">
        <v>5231</v>
      </c>
      <c r="AE857" t="s">
        <v>57</v>
      </c>
      <c r="AF857" s="5">
        <v>44985</v>
      </c>
      <c r="AG857" s="5">
        <v>44985</v>
      </c>
      <c r="AH857" t="s">
        <v>65</v>
      </c>
    </row>
    <row r="858" spans="1:34" x14ac:dyDescent="0.25">
      <c r="A858" t="s">
        <v>5232</v>
      </c>
      <c r="B858" t="s">
        <v>54</v>
      </c>
      <c r="C858" s="5">
        <v>44958</v>
      </c>
      <c r="D858" s="5">
        <v>44985</v>
      </c>
      <c r="E858" t="s">
        <v>48</v>
      </c>
      <c r="F858" t="s">
        <v>224</v>
      </c>
      <c r="G858" t="s">
        <v>225</v>
      </c>
      <c r="H858" t="s">
        <v>225</v>
      </c>
      <c r="I858" t="s">
        <v>226</v>
      </c>
      <c r="J858" t="s">
        <v>5233</v>
      </c>
      <c r="K858" t="s">
        <v>270</v>
      </c>
      <c r="L858" t="s">
        <v>506</v>
      </c>
      <c r="M858" t="s">
        <v>51</v>
      </c>
      <c r="N858" t="s">
        <v>5234</v>
      </c>
      <c r="O858" t="s">
        <v>62</v>
      </c>
      <c r="P858" t="s">
        <v>5235</v>
      </c>
      <c r="Q858" t="s">
        <v>62</v>
      </c>
      <c r="R858" t="s">
        <v>5236</v>
      </c>
      <c r="S858" t="s">
        <v>5236</v>
      </c>
      <c r="T858" t="s">
        <v>5236</v>
      </c>
      <c r="U858" t="s">
        <v>5236</v>
      </c>
      <c r="V858" t="s">
        <v>5236</v>
      </c>
      <c r="W858" t="s">
        <v>5236</v>
      </c>
      <c r="X858" t="s">
        <v>5236</v>
      </c>
      <c r="Y858" t="s">
        <v>5236</v>
      </c>
      <c r="Z858" t="s">
        <v>5236</v>
      </c>
      <c r="AA858" t="s">
        <v>5236</v>
      </c>
      <c r="AB858" t="s">
        <v>5236</v>
      </c>
      <c r="AC858" t="s">
        <v>5236</v>
      </c>
      <c r="AD858" t="s">
        <v>5236</v>
      </c>
      <c r="AE858" t="s">
        <v>57</v>
      </c>
      <c r="AF858" s="5">
        <v>44985</v>
      </c>
      <c r="AG858" s="5">
        <v>44985</v>
      </c>
      <c r="AH858" t="s">
        <v>65</v>
      </c>
    </row>
    <row r="859" spans="1:34" x14ac:dyDescent="0.25">
      <c r="A859" t="s">
        <v>5237</v>
      </c>
      <c r="B859" t="s">
        <v>54</v>
      </c>
      <c r="C859" s="5">
        <v>44958</v>
      </c>
      <c r="D859" s="5">
        <v>44985</v>
      </c>
      <c r="E859" t="s">
        <v>48</v>
      </c>
      <c r="F859" t="s">
        <v>586</v>
      </c>
      <c r="G859" t="s">
        <v>587</v>
      </c>
      <c r="H859" t="s">
        <v>587</v>
      </c>
      <c r="I859" t="s">
        <v>244</v>
      </c>
      <c r="J859" t="s">
        <v>1893</v>
      </c>
      <c r="K859" t="s">
        <v>1894</v>
      </c>
      <c r="L859" t="s">
        <v>144</v>
      </c>
      <c r="M859" t="s">
        <v>51</v>
      </c>
      <c r="N859" t="s">
        <v>5238</v>
      </c>
      <c r="O859" t="s">
        <v>62</v>
      </c>
      <c r="P859" t="s">
        <v>5239</v>
      </c>
      <c r="Q859" t="s">
        <v>62</v>
      </c>
      <c r="R859" t="s">
        <v>5240</v>
      </c>
      <c r="S859" t="s">
        <v>5240</v>
      </c>
      <c r="T859" t="s">
        <v>5240</v>
      </c>
      <c r="U859" t="s">
        <v>5240</v>
      </c>
      <c r="V859" t="s">
        <v>5240</v>
      </c>
      <c r="W859" t="s">
        <v>5240</v>
      </c>
      <c r="X859" t="s">
        <v>5240</v>
      </c>
      <c r="Y859" t="s">
        <v>5240</v>
      </c>
      <c r="Z859" t="s">
        <v>5240</v>
      </c>
      <c r="AA859" t="s">
        <v>5240</v>
      </c>
      <c r="AB859" t="s">
        <v>5240</v>
      </c>
      <c r="AC859" t="s">
        <v>5240</v>
      </c>
      <c r="AD859" t="s">
        <v>5240</v>
      </c>
      <c r="AE859" t="s">
        <v>57</v>
      </c>
      <c r="AF859" s="5">
        <v>44985</v>
      </c>
      <c r="AG859" s="5">
        <v>44985</v>
      </c>
      <c r="AH859" t="s">
        <v>65</v>
      </c>
    </row>
    <row r="860" spans="1:34" x14ac:dyDescent="0.25">
      <c r="A860" t="s">
        <v>5241</v>
      </c>
      <c r="B860" t="s">
        <v>54</v>
      </c>
      <c r="C860" s="5">
        <v>44958</v>
      </c>
      <c r="D860" s="5">
        <v>44985</v>
      </c>
      <c r="E860" t="s">
        <v>41</v>
      </c>
      <c r="F860" t="s">
        <v>795</v>
      </c>
      <c r="G860" t="s">
        <v>796</v>
      </c>
      <c r="H860" t="s">
        <v>796</v>
      </c>
      <c r="I860" t="s">
        <v>226</v>
      </c>
      <c r="J860" t="s">
        <v>5242</v>
      </c>
      <c r="K860" t="s">
        <v>1194</v>
      </c>
      <c r="L860" t="s">
        <v>4671</v>
      </c>
      <c r="M860" t="s">
        <v>52</v>
      </c>
      <c r="N860" t="s">
        <v>5243</v>
      </c>
      <c r="O860" t="s">
        <v>62</v>
      </c>
      <c r="P860" t="s">
        <v>5244</v>
      </c>
      <c r="Q860" t="s">
        <v>62</v>
      </c>
      <c r="R860" t="s">
        <v>5245</v>
      </c>
      <c r="S860" t="s">
        <v>5245</v>
      </c>
      <c r="T860" t="s">
        <v>5245</v>
      </c>
      <c r="U860" t="s">
        <v>5245</v>
      </c>
      <c r="V860" t="s">
        <v>5245</v>
      </c>
      <c r="W860" t="s">
        <v>5245</v>
      </c>
      <c r="X860" t="s">
        <v>5245</v>
      </c>
      <c r="Y860" t="s">
        <v>5245</v>
      </c>
      <c r="Z860" t="s">
        <v>5245</v>
      </c>
      <c r="AA860" t="s">
        <v>5245</v>
      </c>
      <c r="AB860" t="s">
        <v>5245</v>
      </c>
      <c r="AC860" t="s">
        <v>5245</v>
      </c>
      <c r="AD860" t="s">
        <v>5245</v>
      </c>
      <c r="AE860" t="s">
        <v>57</v>
      </c>
      <c r="AF860" s="5">
        <v>44985</v>
      </c>
      <c r="AG860" s="5">
        <v>44985</v>
      </c>
      <c r="AH860" t="s">
        <v>65</v>
      </c>
    </row>
    <row r="861" spans="1:34" x14ac:dyDescent="0.25">
      <c r="A861" t="s">
        <v>5246</v>
      </c>
      <c r="B861" t="s">
        <v>54</v>
      </c>
      <c r="C861" s="5">
        <v>44958</v>
      </c>
      <c r="D861" s="5">
        <v>44985</v>
      </c>
      <c r="E861" t="s">
        <v>48</v>
      </c>
      <c r="F861" t="s">
        <v>3838</v>
      </c>
      <c r="G861" t="s">
        <v>3839</v>
      </c>
      <c r="H861" t="s">
        <v>3839</v>
      </c>
      <c r="I861" t="s">
        <v>292</v>
      </c>
      <c r="J861" t="s">
        <v>5247</v>
      </c>
      <c r="K861" t="s">
        <v>4366</v>
      </c>
      <c r="L861" t="s">
        <v>193</v>
      </c>
      <c r="M861" t="s">
        <v>52</v>
      </c>
      <c r="N861" t="s">
        <v>5248</v>
      </c>
      <c r="O861" t="s">
        <v>62</v>
      </c>
      <c r="P861" t="s">
        <v>5249</v>
      </c>
      <c r="Q861" t="s">
        <v>62</v>
      </c>
      <c r="R861" t="s">
        <v>5250</v>
      </c>
      <c r="S861" t="s">
        <v>5250</v>
      </c>
      <c r="T861" t="s">
        <v>5250</v>
      </c>
      <c r="U861" t="s">
        <v>5250</v>
      </c>
      <c r="V861" t="s">
        <v>5250</v>
      </c>
      <c r="W861" t="s">
        <v>5250</v>
      </c>
      <c r="X861" t="s">
        <v>5250</v>
      </c>
      <c r="Y861" t="s">
        <v>5250</v>
      </c>
      <c r="Z861" t="s">
        <v>5250</v>
      </c>
      <c r="AA861" t="s">
        <v>5250</v>
      </c>
      <c r="AB861" t="s">
        <v>5250</v>
      </c>
      <c r="AC861" t="s">
        <v>5250</v>
      </c>
      <c r="AD861" t="s">
        <v>5250</v>
      </c>
      <c r="AE861" t="s">
        <v>57</v>
      </c>
      <c r="AF861" s="5">
        <v>44985</v>
      </c>
      <c r="AG861" s="5">
        <v>44985</v>
      </c>
      <c r="AH861" t="s">
        <v>65</v>
      </c>
    </row>
    <row r="862" spans="1:34" x14ac:dyDescent="0.25">
      <c r="A862" t="s">
        <v>5251</v>
      </c>
      <c r="B862" t="s">
        <v>54</v>
      </c>
      <c r="C862" s="5">
        <v>44958</v>
      </c>
      <c r="D862" s="5">
        <v>44985</v>
      </c>
      <c r="E862" t="s">
        <v>40</v>
      </c>
      <c r="F862" t="s">
        <v>811</v>
      </c>
      <c r="G862" t="s">
        <v>812</v>
      </c>
      <c r="H862" t="s">
        <v>812</v>
      </c>
      <c r="I862" t="s">
        <v>302</v>
      </c>
      <c r="J862" t="s">
        <v>986</v>
      </c>
      <c r="K862" t="s">
        <v>5252</v>
      </c>
      <c r="L862" t="s">
        <v>60</v>
      </c>
      <c r="M862" t="s">
        <v>52</v>
      </c>
      <c r="N862" t="s">
        <v>1671</v>
      </c>
      <c r="O862" t="s">
        <v>62</v>
      </c>
      <c r="P862" t="s">
        <v>5253</v>
      </c>
      <c r="Q862" t="s">
        <v>62</v>
      </c>
      <c r="R862" t="s">
        <v>5254</v>
      </c>
      <c r="S862" t="s">
        <v>5254</v>
      </c>
      <c r="T862" t="s">
        <v>5254</v>
      </c>
      <c r="U862" t="s">
        <v>5254</v>
      </c>
      <c r="V862" t="s">
        <v>5254</v>
      </c>
      <c r="W862" t="s">
        <v>5254</v>
      </c>
      <c r="X862" t="s">
        <v>5254</v>
      </c>
      <c r="Y862" t="s">
        <v>5254</v>
      </c>
      <c r="Z862" t="s">
        <v>5254</v>
      </c>
      <c r="AA862" t="s">
        <v>5254</v>
      </c>
      <c r="AB862" t="s">
        <v>5254</v>
      </c>
      <c r="AC862" t="s">
        <v>5254</v>
      </c>
      <c r="AD862" t="s">
        <v>5254</v>
      </c>
      <c r="AE862" t="s">
        <v>57</v>
      </c>
      <c r="AF862" s="5">
        <v>44985</v>
      </c>
      <c r="AG862" s="5">
        <v>44985</v>
      </c>
      <c r="AH862" t="s">
        <v>65</v>
      </c>
    </row>
    <row r="863" spans="1:34" x14ac:dyDescent="0.25">
      <c r="A863" t="s">
        <v>5255</v>
      </c>
      <c r="B863" t="s">
        <v>54</v>
      </c>
      <c r="C863" s="5">
        <v>44958</v>
      </c>
      <c r="D863" s="5">
        <v>44985</v>
      </c>
      <c r="E863" t="s">
        <v>41</v>
      </c>
      <c r="F863" t="s">
        <v>5256</v>
      </c>
      <c r="G863" t="s">
        <v>5257</v>
      </c>
      <c r="H863" t="s">
        <v>5257</v>
      </c>
      <c r="I863" t="s">
        <v>79</v>
      </c>
      <c r="J863" t="s">
        <v>5258</v>
      </c>
      <c r="K863" t="s">
        <v>596</v>
      </c>
      <c r="L863" t="s">
        <v>668</v>
      </c>
      <c r="M863" t="s">
        <v>51</v>
      </c>
      <c r="N863" t="s">
        <v>5259</v>
      </c>
      <c r="O863" t="s">
        <v>62</v>
      </c>
      <c r="P863" t="s">
        <v>5260</v>
      </c>
      <c r="Q863" t="s">
        <v>62</v>
      </c>
      <c r="R863" t="s">
        <v>5261</v>
      </c>
      <c r="S863" t="s">
        <v>5261</v>
      </c>
      <c r="T863" t="s">
        <v>5261</v>
      </c>
      <c r="U863" t="s">
        <v>5261</v>
      </c>
      <c r="V863" t="s">
        <v>5261</v>
      </c>
      <c r="W863" t="s">
        <v>5261</v>
      </c>
      <c r="X863" t="s">
        <v>5261</v>
      </c>
      <c r="Y863" t="s">
        <v>5261</v>
      </c>
      <c r="Z863" t="s">
        <v>5261</v>
      </c>
      <c r="AA863" t="s">
        <v>5261</v>
      </c>
      <c r="AB863" t="s">
        <v>5261</v>
      </c>
      <c r="AC863" t="s">
        <v>5261</v>
      </c>
      <c r="AD863" t="s">
        <v>5261</v>
      </c>
      <c r="AE863" t="s">
        <v>57</v>
      </c>
      <c r="AF863" s="5">
        <v>44985</v>
      </c>
      <c r="AG863" s="5">
        <v>44985</v>
      </c>
      <c r="AH863" t="s">
        <v>65</v>
      </c>
    </row>
    <row r="864" spans="1:34" x14ac:dyDescent="0.25">
      <c r="A864" t="s">
        <v>5262</v>
      </c>
      <c r="B864" t="s">
        <v>54</v>
      </c>
      <c r="C864" s="5">
        <v>44958</v>
      </c>
      <c r="D864" s="5">
        <v>44985</v>
      </c>
      <c r="E864" t="s">
        <v>48</v>
      </c>
      <c r="F864" t="s">
        <v>5263</v>
      </c>
      <c r="G864" t="s">
        <v>5264</v>
      </c>
      <c r="H864" t="s">
        <v>5264</v>
      </c>
      <c r="I864" t="s">
        <v>277</v>
      </c>
      <c r="J864" t="s">
        <v>5265</v>
      </c>
      <c r="K864" t="s">
        <v>130</v>
      </c>
      <c r="L864" t="s">
        <v>144</v>
      </c>
      <c r="M864" t="s">
        <v>52</v>
      </c>
      <c r="N864" t="s">
        <v>5266</v>
      </c>
      <c r="O864" t="s">
        <v>62</v>
      </c>
      <c r="P864" t="s">
        <v>5267</v>
      </c>
      <c r="Q864" t="s">
        <v>62</v>
      </c>
      <c r="R864" t="s">
        <v>5268</v>
      </c>
      <c r="S864" t="s">
        <v>5268</v>
      </c>
      <c r="T864" t="s">
        <v>5268</v>
      </c>
      <c r="U864" t="s">
        <v>5268</v>
      </c>
      <c r="V864" t="s">
        <v>5268</v>
      </c>
      <c r="W864" t="s">
        <v>5268</v>
      </c>
      <c r="X864" t="s">
        <v>5268</v>
      </c>
      <c r="Y864" t="s">
        <v>5268</v>
      </c>
      <c r="Z864" t="s">
        <v>5268</v>
      </c>
      <c r="AA864" t="s">
        <v>5268</v>
      </c>
      <c r="AB864" t="s">
        <v>5268</v>
      </c>
      <c r="AC864" t="s">
        <v>5268</v>
      </c>
      <c r="AD864" t="s">
        <v>5268</v>
      </c>
      <c r="AE864" t="s">
        <v>57</v>
      </c>
      <c r="AF864" s="5">
        <v>44985</v>
      </c>
      <c r="AG864" s="5">
        <v>44985</v>
      </c>
      <c r="AH864" t="s">
        <v>65</v>
      </c>
    </row>
    <row r="865" spans="1:34" x14ac:dyDescent="0.25">
      <c r="A865" t="s">
        <v>5269</v>
      </c>
      <c r="B865" t="s">
        <v>54</v>
      </c>
      <c r="C865" s="5">
        <v>44958</v>
      </c>
      <c r="D865" s="5">
        <v>44985</v>
      </c>
      <c r="E865" t="s">
        <v>48</v>
      </c>
      <c r="F865" t="s">
        <v>5270</v>
      </c>
      <c r="G865" t="s">
        <v>5271</v>
      </c>
      <c r="H865" t="s">
        <v>5271</v>
      </c>
      <c r="I865" t="s">
        <v>277</v>
      </c>
      <c r="J865" t="s">
        <v>5272</v>
      </c>
      <c r="K865" t="s">
        <v>254</v>
      </c>
      <c r="L865" t="s">
        <v>2160</v>
      </c>
      <c r="M865" t="s">
        <v>51</v>
      </c>
      <c r="N865" t="s">
        <v>5273</v>
      </c>
      <c r="O865" t="s">
        <v>62</v>
      </c>
      <c r="P865" t="s">
        <v>5274</v>
      </c>
      <c r="Q865" t="s">
        <v>62</v>
      </c>
      <c r="R865" t="s">
        <v>5275</v>
      </c>
      <c r="S865" t="s">
        <v>5275</v>
      </c>
      <c r="T865" t="s">
        <v>5275</v>
      </c>
      <c r="U865" t="s">
        <v>5275</v>
      </c>
      <c r="V865" t="s">
        <v>5275</v>
      </c>
      <c r="W865" t="s">
        <v>5275</v>
      </c>
      <c r="X865" t="s">
        <v>5275</v>
      </c>
      <c r="Y865" t="s">
        <v>5275</v>
      </c>
      <c r="Z865" t="s">
        <v>5275</v>
      </c>
      <c r="AA865" t="s">
        <v>5275</v>
      </c>
      <c r="AB865" t="s">
        <v>5275</v>
      </c>
      <c r="AC865" t="s">
        <v>5275</v>
      </c>
      <c r="AD865" t="s">
        <v>5275</v>
      </c>
      <c r="AE865" t="s">
        <v>57</v>
      </c>
      <c r="AF865" s="5">
        <v>44985</v>
      </c>
      <c r="AG865" s="5">
        <v>44985</v>
      </c>
      <c r="AH865" t="s">
        <v>65</v>
      </c>
    </row>
    <row r="866" spans="1:34" x14ac:dyDescent="0.25">
      <c r="A866" t="s">
        <v>5276</v>
      </c>
      <c r="B866" t="s">
        <v>54</v>
      </c>
      <c r="C866" s="5">
        <v>44958</v>
      </c>
      <c r="D866" s="5">
        <v>44985</v>
      </c>
      <c r="E866" t="s">
        <v>41</v>
      </c>
      <c r="F866" t="s">
        <v>135</v>
      </c>
      <c r="G866" t="s">
        <v>136</v>
      </c>
      <c r="H866" t="s">
        <v>136</v>
      </c>
      <c r="I866" t="s">
        <v>176</v>
      </c>
      <c r="J866" t="s">
        <v>5277</v>
      </c>
      <c r="K866" t="s">
        <v>690</v>
      </c>
      <c r="L866" t="s">
        <v>5278</v>
      </c>
      <c r="M866" t="s">
        <v>51</v>
      </c>
      <c r="N866" t="s">
        <v>5279</v>
      </c>
      <c r="O866" t="s">
        <v>62</v>
      </c>
      <c r="P866" t="s">
        <v>5280</v>
      </c>
      <c r="Q866" t="s">
        <v>62</v>
      </c>
      <c r="R866" t="s">
        <v>5281</v>
      </c>
      <c r="S866" t="s">
        <v>5281</v>
      </c>
      <c r="T866" t="s">
        <v>5281</v>
      </c>
      <c r="U866" t="s">
        <v>5281</v>
      </c>
      <c r="V866" t="s">
        <v>5281</v>
      </c>
      <c r="W866" t="s">
        <v>5281</v>
      </c>
      <c r="X866" t="s">
        <v>5281</v>
      </c>
      <c r="Y866" t="s">
        <v>5281</v>
      </c>
      <c r="Z866" t="s">
        <v>5281</v>
      </c>
      <c r="AA866" t="s">
        <v>5281</v>
      </c>
      <c r="AB866" t="s">
        <v>5281</v>
      </c>
      <c r="AC866" t="s">
        <v>5281</v>
      </c>
      <c r="AD866" t="s">
        <v>5281</v>
      </c>
      <c r="AE866" t="s">
        <v>57</v>
      </c>
      <c r="AF866" s="5">
        <v>44985</v>
      </c>
      <c r="AG866" s="5">
        <v>44985</v>
      </c>
      <c r="AH866" t="s">
        <v>65</v>
      </c>
    </row>
    <row r="867" spans="1:34" x14ac:dyDescent="0.25">
      <c r="A867" t="s">
        <v>5282</v>
      </c>
      <c r="B867" t="s">
        <v>54</v>
      </c>
      <c r="C867" s="5">
        <v>44958</v>
      </c>
      <c r="D867" s="5">
        <v>44985</v>
      </c>
      <c r="E867" t="s">
        <v>41</v>
      </c>
      <c r="F867" t="s">
        <v>3123</v>
      </c>
      <c r="G867" t="s">
        <v>3124</v>
      </c>
      <c r="H867" t="s">
        <v>3124</v>
      </c>
      <c r="I867" t="s">
        <v>176</v>
      </c>
      <c r="J867" t="s">
        <v>5283</v>
      </c>
      <c r="K867" t="s">
        <v>138</v>
      </c>
      <c r="L867" t="s">
        <v>5284</v>
      </c>
      <c r="M867" t="s">
        <v>51</v>
      </c>
      <c r="N867" t="s">
        <v>5285</v>
      </c>
      <c r="O867" t="s">
        <v>62</v>
      </c>
      <c r="P867" t="s">
        <v>5286</v>
      </c>
      <c r="Q867" t="s">
        <v>62</v>
      </c>
      <c r="R867" t="s">
        <v>5287</v>
      </c>
      <c r="S867" t="s">
        <v>5287</v>
      </c>
      <c r="T867" t="s">
        <v>5287</v>
      </c>
      <c r="U867" t="s">
        <v>5287</v>
      </c>
      <c r="V867" t="s">
        <v>5287</v>
      </c>
      <c r="W867" t="s">
        <v>5287</v>
      </c>
      <c r="X867" t="s">
        <v>5287</v>
      </c>
      <c r="Y867" t="s">
        <v>5287</v>
      </c>
      <c r="Z867" t="s">
        <v>5287</v>
      </c>
      <c r="AA867" t="s">
        <v>5287</v>
      </c>
      <c r="AB867" t="s">
        <v>5287</v>
      </c>
      <c r="AC867" t="s">
        <v>5287</v>
      </c>
      <c r="AD867" t="s">
        <v>5287</v>
      </c>
      <c r="AE867" t="s">
        <v>57</v>
      </c>
      <c r="AF867" s="5">
        <v>44985</v>
      </c>
      <c r="AG867" s="5">
        <v>44985</v>
      </c>
      <c r="AH867" t="s">
        <v>65</v>
      </c>
    </row>
    <row r="868" spans="1:34" x14ac:dyDescent="0.25">
      <c r="A868" t="s">
        <v>5288</v>
      </c>
      <c r="B868" t="s">
        <v>54</v>
      </c>
      <c r="C868" s="5">
        <v>44958</v>
      </c>
      <c r="D868" s="5">
        <v>44985</v>
      </c>
      <c r="E868" t="s">
        <v>41</v>
      </c>
      <c r="F868" t="s">
        <v>5289</v>
      </c>
      <c r="G868" t="s">
        <v>5290</v>
      </c>
      <c r="H868" t="s">
        <v>5290</v>
      </c>
      <c r="I868" t="s">
        <v>118</v>
      </c>
      <c r="J868" t="s">
        <v>3250</v>
      </c>
      <c r="K868" t="s">
        <v>138</v>
      </c>
      <c r="L868" t="s">
        <v>5291</v>
      </c>
      <c r="M868" t="s">
        <v>52</v>
      </c>
      <c r="N868" t="s">
        <v>5292</v>
      </c>
      <c r="O868" t="s">
        <v>62</v>
      </c>
      <c r="P868" t="s">
        <v>5293</v>
      </c>
      <c r="Q868" t="s">
        <v>62</v>
      </c>
      <c r="R868" t="s">
        <v>5294</v>
      </c>
      <c r="S868" t="s">
        <v>5294</v>
      </c>
      <c r="T868" t="s">
        <v>5294</v>
      </c>
      <c r="U868" t="s">
        <v>5294</v>
      </c>
      <c r="V868" t="s">
        <v>5294</v>
      </c>
      <c r="W868" t="s">
        <v>5294</v>
      </c>
      <c r="X868" t="s">
        <v>5294</v>
      </c>
      <c r="Y868" t="s">
        <v>5294</v>
      </c>
      <c r="Z868" t="s">
        <v>5294</v>
      </c>
      <c r="AA868" t="s">
        <v>5294</v>
      </c>
      <c r="AB868" t="s">
        <v>5294</v>
      </c>
      <c r="AC868" t="s">
        <v>5294</v>
      </c>
      <c r="AD868" t="s">
        <v>5294</v>
      </c>
      <c r="AE868" t="s">
        <v>57</v>
      </c>
      <c r="AF868" s="5">
        <v>44985</v>
      </c>
      <c r="AG868" s="5">
        <v>44985</v>
      </c>
      <c r="AH868" t="s">
        <v>65</v>
      </c>
    </row>
    <row r="869" spans="1:34" x14ac:dyDescent="0.25">
      <c r="A869" t="s">
        <v>5295</v>
      </c>
      <c r="B869" t="s">
        <v>54</v>
      </c>
      <c r="C869" s="5">
        <v>44958</v>
      </c>
      <c r="D869" s="5">
        <v>44985</v>
      </c>
      <c r="E869" t="s">
        <v>41</v>
      </c>
      <c r="F869" t="s">
        <v>106</v>
      </c>
      <c r="G869" t="s">
        <v>107</v>
      </c>
      <c r="H869" t="s">
        <v>107</v>
      </c>
      <c r="I869" t="s">
        <v>176</v>
      </c>
      <c r="J869" t="s">
        <v>5296</v>
      </c>
      <c r="K869" t="s">
        <v>138</v>
      </c>
      <c r="L869" t="s">
        <v>5297</v>
      </c>
      <c r="M869" t="s">
        <v>52</v>
      </c>
      <c r="N869" t="s">
        <v>5298</v>
      </c>
      <c r="O869" t="s">
        <v>62</v>
      </c>
      <c r="P869" t="s">
        <v>5299</v>
      </c>
      <c r="Q869" t="s">
        <v>62</v>
      </c>
      <c r="R869" t="s">
        <v>5300</v>
      </c>
      <c r="S869" t="s">
        <v>5300</v>
      </c>
      <c r="T869" t="s">
        <v>5300</v>
      </c>
      <c r="U869" t="s">
        <v>5300</v>
      </c>
      <c r="V869" t="s">
        <v>5300</v>
      </c>
      <c r="W869" t="s">
        <v>5300</v>
      </c>
      <c r="X869" t="s">
        <v>5300</v>
      </c>
      <c r="Y869" t="s">
        <v>5300</v>
      </c>
      <c r="Z869" t="s">
        <v>5300</v>
      </c>
      <c r="AA869" t="s">
        <v>5300</v>
      </c>
      <c r="AB869" t="s">
        <v>5300</v>
      </c>
      <c r="AC869" t="s">
        <v>5300</v>
      </c>
      <c r="AD869" t="s">
        <v>5300</v>
      </c>
      <c r="AE869" t="s">
        <v>57</v>
      </c>
      <c r="AF869" s="5">
        <v>44985</v>
      </c>
      <c r="AG869" s="5">
        <v>44985</v>
      </c>
      <c r="AH869" t="s">
        <v>65</v>
      </c>
    </row>
    <row r="870" spans="1:34" x14ac:dyDescent="0.25">
      <c r="A870" t="s">
        <v>5301</v>
      </c>
      <c r="B870" t="s">
        <v>54</v>
      </c>
      <c r="C870" s="5">
        <v>44958</v>
      </c>
      <c r="D870" s="5">
        <v>44985</v>
      </c>
      <c r="E870" t="s">
        <v>48</v>
      </c>
      <c r="F870" t="s">
        <v>215</v>
      </c>
      <c r="G870" t="s">
        <v>216</v>
      </c>
      <c r="H870" t="s">
        <v>216</v>
      </c>
      <c r="I870" t="s">
        <v>89</v>
      </c>
      <c r="J870" t="s">
        <v>5302</v>
      </c>
      <c r="K870" t="s">
        <v>1313</v>
      </c>
      <c r="L870" t="s">
        <v>91</v>
      </c>
      <c r="M870" t="s">
        <v>51</v>
      </c>
      <c r="N870" t="s">
        <v>5303</v>
      </c>
      <c r="O870" t="s">
        <v>62</v>
      </c>
      <c r="P870" t="s">
        <v>5304</v>
      </c>
      <c r="Q870" t="s">
        <v>62</v>
      </c>
      <c r="R870" t="s">
        <v>5305</v>
      </c>
      <c r="S870" t="s">
        <v>5305</v>
      </c>
      <c r="T870" t="s">
        <v>5305</v>
      </c>
      <c r="U870" t="s">
        <v>5305</v>
      </c>
      <c r="V870" t="s">
        <v>5305</v>
      </c>
      <c r="W870" t="s">
        <v>5305</v>
      </c>
      <c r="X870" t="s">
        <v>5305</v>
      </c>
      <c r="Y870" t="s">
        <v>5305</v>
      </c>
      <c r="Z870" t="s">
        <v>5305</v>
      </c>
      <c r="AA870" t="s">
        <v>5305</v>
      </c>
      <c r="AB870" t="s">
        <v>5305</v>
      </c>
      <c r="AC870" t="s">
        <v>5305</v>
      </c>
      <c r="AD870" t="s">
        <v>5305</v>
      </c>
      <c r="AE870" t="s">
        <v>57</v>
      </c>
      <c r="AF870" s="5">
        <v>44985</v>
      </c>
      <c r="AG870" s="5">
        <v>44985</v>
      </c>
      <c r="AH870" t="s">
        <v>65</v>
      </c>
    </row>
    <row r="871" spans="1:34" x14ac:dyDescent="0.25">
      <c r="A871" t="s">
        <v>5306</v>
      </c>
      <c r="B871" t="s">
        <v>54</v>
      </c>
      <c r="C871" s="5">
        <v>44958</v>
      </c>
      <c r="D871" s="5">
        <v>44985</v>
      </c>
      <c r="E871" t="s">
        <v>48</v>
      </c>
      <c r="F871" t="s">
        <v>1293</v>
      </c>
      <c r="G871" t="s">
        <v>1294</v>
      </c>
      <c r="H871" t="s">
        <v>1294</v>
      </c>
      <c r="I871" t="s">
        <v>89</v>
      </c>
      <c r="J871" t="s">
        <v>5307</v>
      </c>
      <c r="K871" t="s">
        <v>589</v>
      </c>
      <c r="L871" t="s">
        <v>219</v>
      </c>
      <c r="M871" t="s">
        <v>51</v>
      </c>
      <c r="N871" t="s">
        <v>5308</v>
      </c>
      <c r="O871" t="s">
        <v>62</v>
      </c>
      <c r="P871" t="s">
        <v>5309</v>
      </c>
      <c r="Q871" t="s">
        <v>62</v>
      </c>
      <c r="R871" t="s">
        <v>5310</v>
      </c>
      <c r="S871" t="s">
        <v>5310</v>
      </c>
      <c r="T871" t="s">
        <v>5310</v>
      </c>
      <c r="U871" t="s">
        <v>5310</v>
      </c>
      <c r="V871" t="s">
        <v>5310</v>
      </c>
      <c r="W871" t="s">
        <v>5310</v>
      </c>
      <c r="X871" t="s">
        <v>5310</v>
      </c>
      <c r="Y871" t="s">
        <v>5310</v>
      </c>
      <c r="Z871" t="s">
        <v>5310</v>
      </c>
      <c r="AA871" t="s">
        <v>5310</v>
      </c>
      <c r="AB871" t="s">
        <v>5310</v>
      </c>
      <c r="AC871" t="s">
        <v>5310</v>
      </c>
      <c r="AD871" t="s">
        <v>5310</v>
      </c>
      <c r="AE871" t="s">
        <v>57</v>
      </c>
      <c r="AF871" s="5">
        <v>44985</v>
      </c>
      <c r="AG871" s="5">
        <v>44985</v>
      </c>
      <c r="AH871" t="s">
        <v>65</v>
      </c>
    </row>
    <row r="872" spans="1:34" x14ac:dyDescent="0.25">
      <c r="A872" t="s">
        <v>5311</v>
      </c>
      <c r="B872" t="s">
        <v>54</v>
      </c>
      <c r="C872" s="5">
        <v>44958</v>
      </c>
      <c r="D872" s="5">
        <v>44985</v>
      </c>
      <c r="E872" t="s">
        <v>41</v>
      </c>
      <c r="F872" t="s">
        <v>896</v>
      </c>
      <c r="G872" t="s">
        <v>897</v>
      </c>
      <c r="H872" t="s">
        <v>897</v>
      </c>
      <c r="I872" t="s">
        <v>302</v>
      </c>
      <c r="J872" t="s">
        <v>3379</v>
      </c>
      <c r="K872" t="s">
        <v>169</v>
      </c>
      <c r="L872" t="s">
        <v>5312</v>
      </c>
      <c r="M872" t="s">
        <v>51</v>
      </c>
      <c r="N872" t="s">
        <v>5313</v>
      </c>
      <c r="O872" t="s">
        <v>62</v>
      </c>
      <c r="P872" t="s">
        <v>5314</v>
      </c>
      <c r="Q872" t="s">
        <v>62</v>
      </c>
      <c r="R872" t="s">
        <v>5315</v>
      </c>
      <c r="S872" t="s">
        <v>5315</v>
      </c>
      <c r="T872" t="s">
        <v>5315</v>
      </c>
      <c r="U872" t="s">
        <v>5315</v>
      </c>
      <c r="V872" t="s">
        <v>5315</v>
      </c>
      <c r="W872" t="s">
        <v>5315</v>
      </c>
      <c r="X872" t="s">
        <v>5315</v>
      </c>
      <c r="Y872" t="s">
        <v>5315</v>
      </c>
      <c r="Z872" t="s">
        <v>5315</v>
      </c>
      <c r="AA872" t="s">
        <v>5315</v>
      </c>
      <c r="AB872" t="s">
        <v>5315</v>
      </c>
      <c r="AC872" t="s">
        <v>5315</v>
      </c>
      <c r="AD872" t="s">
        <v>5315</v>
      </c>
      <c r="AE872" t="s">
        <v>57</v>
      </c>
      <c r="AF872" s="5">
        <v>44985</v>
      </c>
      <c r="AG872" s="5">
        <v>44985</v>
      </c>
      <c r="AH872" t="s">
        <v>65</v>
      </c>
    </row>
    <row r="873" spans="1:34" x14ac:dyDescent="0.25">
      <c r="A873" t="s">
        <v>5316</v>
      </c>
      <c r="B873" t="s">
        <v>54</v>
      </c>
      <c r="C873" s="5">
        <v>44958</v>
      </c>
      <c r="D873" s="5">
        <v>44985</v>
      </c>
      <c r="E873" t="s">
        <v>48</v>
      </c>
      <c r="F873" t="s">
        <v>910</v>
      </c>
      <c r="G873" t="s">
        <v>911</v>
      </c>
      <c r="H873" t="s">
        <v>911</v>
      </c>
      <c r="I873" t="s">
        <v>277</v>
      </c>
      <c r="J873" t="s">
        <v>5317</v>
      </c>
      <c r="K873" t="s">
        <v>974</v>
      </c>
      <c r="L873" t="s">
        <v>566</v>
      </c>
      <c r="M873" t="s">
        <v>52</v>
      </c>
      <c r="N873" t="s">
        <v>5318</v>
      </c>
      <c r="O873" t="s">
        <v>62</v>
      </c>
      <c r="P873" t="s">
        <v>5319</v>
      </c>
      <c r="Q873" t="s">
        <v>62</v>
      </c>
      <c r="R873" t="s">
        <v>5320</v>
      </c>
      <c r="S873" t="s">
        <v>5320</v>
      </c>
      <c r="T873" t="s">
        <v>5320</v>
      </c>
      <c r="U873" t="s">
        <v>5320</v>
      </c>
      <c r="V873" t="s">
        <v>5320</v>
      </c>
      <c r="W873" t="s">
        <v>5320</v>
      </c>
      <c r="X873" t="s">
        <v>5320</v>
      </c>
      <c r="Y873" t="s">
        <v>5320</v>
      </c>
      <c r="Z873" t="s">
        <v>5320</v>
      </c>
      <c r="AA873" t="s">
        <v>5320</v>
      </c>
      <c r="AB873" t="s">
        <v>5320</v>
      </c>
      <c r="AC873" t="s">
        <v>5320</v>
      </c>
      <c r="AD873" t="s">
        <v>5320</v>
      </c>
      <c r="AE873" t="s">
        <v>57</v>
      </c>
      <c r="AF873" s="5">
        <v>44985</v>
      </c>
      <c r="AG873" s="5">
        <v>44985</v>
      </c>
      <c r="AH873" t="s">
        <v>65</v>
      </c>
    </row>
    <row r="874" spans="1:34" x14ac:dyDescent="0.25">
      <c r="A874" t="s">
        <v>5321</v>
      </c>
      <c r="B874" t="s">
        <v>54</v>
      </c>
      <c r="C874" s="5">
        <v>44958</v>
      </c>
      <c r="D874" s="5">
        <v>44985</v>
      </c>
      <c r="E874" t="s">
        <v>48</v>
      </c>
      <c r="F874" t="s">
        <v>910</v>
      </c>
      <c r="G874" t="s">
        <v>911</v>
      </c>
      <c r="H874" t="s">
        <v>911</v>
      </c>
      <c r="I874" t="s">
        <v>57</v>
      </c>
      <c r="J874" t="s">
        <v>5322</v>
      </c>
      <c r="K874" t="s">
        <v>144</v>
      </c>
      <c r="L874" t="s">
        <v>434</v>
      </c>
      <c r="M874" t="s">
        <v>51</v>
      </c>
      <c r="N874" t="s">
        <v>5323</v>
      </c>
      <c r="O874" t="s">
        <v>62</v>
      </c>
      <c r="P874" t="s">
        <v>5324</v>
      </c>
      <c r="Q874" t="s">
        <v>62</v>
      </c>
      <c r="R874" t="s">
        <v>5325</v>
      </c>
      <c r="S874" t="s">
        <v>5325</v>
      </c>
      <c r="T874" t="s">
        <v>5325</v>
      </c>
      <c r="U874" t="s">
        <v>5325</v>
      </c>
      <c r="V874" t="s">
        <v>5325</v>
      </c>
      <c r="W874" t="s">
        <v>5325</v>
      </c>
      <c r="X874" t="s">
        <v>5325</v>
      </c>
      <c r="Y874" t="s">
        <v>5325</v>
      </c>
      <c r="Z874" t="s">
        <v>5325</v>
      </c>
      <c r="AA874" t="s">
        <v>5325</v>
      </c>
      <c r="AB874" t="s">
        <v>5325</v>
      </c>
      <c r="AC874" t="s">
        <v>5325</v>
      </c>
      <c r="AD874" t="s">
        <v>5325</v>
      </c>
      <c r="AE874" t="s">
        <v>57</v>
      </c>
      <c r="AF874" s="5">
        <v>44985</v>
      </c>
      <c r="AG874" s="5">
        <v>44985</v>
      </c>
      <c r="AH874" t="s">
        <v>65</v>
      </c>
    </row>
    <row r="875" spans="1:34" x14ac:dyDescent="0.25">
      <c r="A875" t="s">
        <v>5326</v>
      </c>
      <c r="B875" t="s">
        <v>54</v>
      </c>
      <c r="C875" s="5">
        <v>44958</v>
      </c>
      <c r="D875" s="5">
        <v>44985</v>
      </c>
      <c r="E875" t="s">
        <v>48</v>
      </c>
      <c r="F875" t="s">
        <v>1057</v>
      </c>
      <c r="G875" t="s">
        <v>1058</v>
      </c>
      <c r="H875" t="s">
        <v>1058</v>
      </c>
      <c r="I875" t="s">
        <v>277</v>
      </c>
      <c r="J875" t="s">
        <v>5327</v>
      </c>
      <c r="K875" t="s">
        <v>2464</v>
      </c>
      <c r="L875" t="s">
        <v>100</v>
      </c>
      <c r="M875" t="s">
        <v>52</v>
      </c>
      <c r="N875" t="s">
        <v>1114</v>
      </c>
      <c r="O875" t="s">
        <v>62</v>
      </c>
      <c r="P875" t="s">
        <v>5328</v>
      </c>
      <c r="Q875" t="s">
        <v>62</v>
      </c>
      <c r="R875" t="s">
        <v>5329</v>
      </c>
      <c r="S875" t="s">
        <v>5329</v>
      </c>
      <c r="T875" t="s">
        <v>5329</v>
      </c>
      <c r="U875" t="s">
        <v>5329</v>
      </c>
      <c r="V875" t="s">
        <v>5329</v>
      </c>
      <c r="W875" t="s">
        <v>5329</v>
      </c>
      <c r="X875" t="s">
        <v>5329</v>
      </c>
      <c r="Y875" t="s">
        <v>5329</v>
      </c>
      <c r="Z875" t="s">
        <v>5329</v>
      </c>
      <c r="AA875" t="s">
        <v>5329</v>
      </c>
      <c r="AB875" t="s">
        <v>5329</v>
      </c>
      <c r="AC875" t="s">
        <v>5329</v>
      </c>
      <c r="AD875" t="s">
        <v>5329</v>
      </c>
      <c r="AE875" t="s">
        <v>57</v>
      </c>
      <c r="AF875" s="5">
        <v>44985</v>
      </c>
      <c r="AG875" s="5">
        <v>44985</v>
      </c>
      <c r="AH875" t="s">
        <v>65</v>
      </c>
    </row>
    <row r="876" spans="1:34" x14ac:dyDescent="0.25">
      <c r="A876" t="s">
        <v>5330</v>
      </c>
      <c r="B876" t="s">
        <v>54</v>
      </c>
      <c r="C876" s="5">
        <v>44958</v>
      </c>
      <c r="D876" s="5">
        <v>44985</v>
      </c>
      <c r="E876" t="s">
        <v>41</v>
      </c>
      <c r="F876" t="s">
        <v>5331</v>
      </c>
      <c r="G876" t="s">
        <v>5332</v>
      </c>
      <c r="H876" t="s">
        <v>5332</v>
      </c>
      <c r="I876" t="s">
        <v>302</v>
      </c>
      <c r="J876" t="s">
        <v>5333</v>
      </c>
      <c r="K876" t="s">
        <v>130</v>
      </c>
      <c r="L876" t="s">
        <v>2507</v>
      </c>
      <c r="M876" t="s">
        <v>51</v>
      </c>
      <c r="N876" t="s">
        <v>5334</v>
      </c>
      <c r="O876" t="s">
        <v>62</v>
      </c>
      <c r="P876" t="s">
        <v>5335</v>
      </c>
      <c r="Q876" t="s">
        <v>62</v>
      </c>
      <c r="R876" t="s">
        <v>5336</v>
      </c>
      <c r="S876" t="s">
        <v>5336</v>
      </c>
      <c r="T876" t="s">
        <v>5336</v>
      </c>
      <c r="U876" t="s">
        <v>5336</v>
      </c>
      <c r="V876" t="s">
        <v>5336</v>
      </c>
      <c r="W876" t="s">
        <v>5336</v>
      </c>
      <c r="X876" t="s">
        <v>5336</v>
      </c>
      <c r="Y876" t="s">
        <v>5336</v>
      </c>
      <c r="Z876" t="s">
        <v>5336</v>
      </c>
      <c r="AA876" t="s">
        <v>5336</v>
      </c>
      <c r="AB876" t="s">
        <v>5336</v>
      </c>
      <c r="AC876" t="s">
        <v>5336</v>
      </c>
      <c r="AD876" t="s">
        <v>5336</v>
      </c>
      <c r="AE876" t="s">
        <v>57</v>
      </c>
      <c r="AF876" s="5">
        <v>44985</v>
      </c>
      <c r="AG876" s="5">
        <v>44985</v>
      </c>
      <c r="AH876" t="s">
        <v>65</v>
      </c>
    </row>
    <row r="877" spans="1:34" x14ac:dyDescent="0.25">
      <c r="A877" t="s">
        <v>5337</v>
      </c>
      <c r="B877" t="s">
        <v>54</v>
      </c>
      <c r="C877" s="5">
        <v>44958</v>
      </c>
      <c r="D877" s="5">
        <v>44985</v>
      </c>
      <c r="E877" t="s">
        <v>48</v>
      </c>
      <c r="F877" t="s">
        <v>936</v>
      </c>
      <c r="G877" t="s">
        <v>937</v>
      </c>
      <c r="H877" t="s">
        <v>937</v>
      </c>
      <c r="I877" t="s">
        <v>176</v>
      </c>
      <c r="J877" t="s">
        <v>5338</v>
      </c>
      <c r="K877" t="s">
        <v>366</v>
      </c>
      <c r="L877" t="s">
        <v>2166</v>
      </c>
      <c r="M877" t="s">
        <v>51</v>
      </c>
      <c r="N877" t="s">
        <v>4629</v>
      </c>
      <c r="O877" t="s">
        <v>62</v>
      </c>
      <c r="P877" t="s">
        <v>5339</v>
      </c>
      <c r="Q877" t="s">
        <v>62</v>
      </c>
      <c r="R877" t="s">
        <v>5340</v>
      </c>
      <c r="S877" t="s">
        <v>5340</v>
      </c>
      <c r="T877" t="s">
        <v>5340</v>
      </c>
      <c r="U877" t="s">
        <v>5340</v>
      </c>
      <c r="V877" t="s">
        <v>5340</v>
      </c>
      <c r="W877" t="s">
        <v>5340</v>
      </c>
      <c r="X877" t="s">
        <v>5340</v>
      </c>
      <c r="Y877" t="s">
        <v>5340</v>
      </c>
      <c r="Z877" t="s">
        <v>5340</v>
      </c>
      <c r="AA877" t="s">
        <v>5340</v>
      </c>
      <c r="AB877" t="s">
        <v>5340</v>
      </c>
      <c r="AC877" t="s">
        <v>5340</v>
      </c>
      <c r="AD877" t="s">
        <v>5340</v>
      </c>
      <c r="AE877" t="s">
        <v>57</v>
      </c>
      <c r="AF877" s="5">
        <v>44985</v>
      </c>
      <c r="AG877" s="5">
        <v>44985</v>
      </c>
      <c r="AH877" t="s">
        <v>65</v>
      </c>
    </row>
    <row r="878" spans="1:34" x14ac:dyDescent="0.25">
      <c r="A878" t="s">
        <v>5341</v>
      </c>
      <c r="B878" t="s">
        <v>54</v>
      </c>
      <c r="C878" s="5">
        <v>44958</v>
      </c>
      <c r="D878" s="5">
        <v>44985</v>
      </c>
      <c r="E878" t="s">
        <v>48</v>
      </c>
      <c r="F878" t="s">
        <v>5342</v>
      </c>
      <c r="G878" t="s">
        <v>5343</v>
      </c>
      <c r="H878" t="s">
        <v>5343</v>
      </c>
      <c r="I878" t="s">
        <v>302</v>
      </c>
      <c r="J878" t="s">
        <v>2410</v>
      </c>
      <c r="K878" t="s">
        <v>5344</v>
      </c>
      <c r="L878" t="s">
        <v>339</v>
      </c>
      <c r="M878" t="s">
        <v>51</v>
      </c>
      <c r="N878" t="s">
        <v>5345</v>
      </c>
      <c r="O878" t="s">
        <v>62</v>
      </c>
      <c r="P878" t="s">
        <v>5346</v>
      </c>
      <c r="Q878" t="s">
        <v>62</v>
      </c>
      <c r="R878" t="s">
        <v>5347</v>
      </c>
      <c r="S878" t="s">
        <v>5347</v>
      </c>
      <c r="T878" t="s">
        <v>5347</v>
      </c>
      <c r="U878" t="s">
        <v>5347</v>
      </c>
      <c r="V878" t="s">
        <v>5347</v>
      </c>
      <c r="W878" t="s">
        <v>5347</v>
      </c>
      <c r="X878" t="s">
        <v>5347</v>
      </c>
      <c r="Y878" t="s">
        <v>5347</v>
      </c>
      <c r="Z878" t="s">
        <v>5347</v>
      </c>
      <c r="AA878" t="s">
        <v>5347</v>
      </c>
      <c r="AB878" t="s">
        <v>5347</v>
      </c>
      <c r="AC878" t="s">
        <v>5347</v>
      </c>
      <c r="AD878" t="s">
        <v>5347</v>
      </c>
      <c r="AE878" t="s">
        <v>57</v>
      </c>
      <c r="AF878" s="5">
        <v>44985</v>
      </c>
      <c r="AG878" s="5">
        <v>44985</v>
      </c>
      <c r="AH878" t="s">
        <v>65</v>
      </c>
    </row>
    <row r="879" spans="1:34" x14ac:dyDescent="0.25">
      <c r="A879" t="s">
        <v>5348</v>
      </c>
      <c r="B879" t="s">
        <v>54</v>
      </c>
      <c r="C879" s="5">
        <v>44958</v>
      </c>
      <c r="D879" s="5">
        <v>44985</v>
      </c>
      <c r="E879" t="s">
        <v>48</v>
      </c>
      <c r="F879" t="s">
        <v>5349</v>
      </c>
      <c r="G879" t="s">
        <v>5350</v>
      </c>
      <c r="H879" t="s">
        <v>5350</v>
      </c>
      <c r="I879" t="s">
        <v>277</v>
      </c>
      <c r="J879" t="s">
        <v>5351</v>
      </c>
      <c r="K879" t="s">
        <v>987</v>
      </c>
      <c r="L879" t="s">
        <v>535</v>
      </c>
      <c r="M879" t="s">
        <v>51</v>
      </c>
      <c r="N879" t="s">
        <v>5352</v>
      </c>
      <c r="O879" t="s">
        <v>62</v>
      </c>
      <c r="P879" t="s">
        <v>5353</v>
      </c>
      <c r="Q879" t="s">
        <v>62</v>
      </c>
      <c r="R879" t="s">
        <v>5354</v>
      </c>
      <c r="S879" t="s">
        <v>5354</v>
      </c>
      <c r="T879" t="s">
        <v>5354</v>
      </c>
      <c r="U879" t="s">
        <v>5354</v>
      </c>
      <c r="V879" t="s">
        <v>5354</v>
      </c>
      <c r="W879" t="s">
        <v>5354</v>
      </c>
      <c r="X879" t="s">
        <v>5354</v>
      </c>
      <c r="Y879" t="s">
        <v>5354</v>
      </c>
      <c r="Z879" t="s">
        <v>5354</v>
      </c>
      <c r="AA879" t="s">
        <v>5354</v>
      </c>
      <c r="AB879" t="s">
        <v>5354</v>
      </c>
      <c r="AC879" t="s">
        <v>5354</v>
      </c>
      <c r="AD879" t="s">
        <v>5354</v>
      </c>
      <c r="AE879" t="s">
        <v>57</v>
      </c>
      <c r="AF879" s="5">
        <v>44985</v>
      </c>
      <c r="AG879" s="5">
        <v>44985</v>
      </c>
      <c r="AH879" t="s">
        <v>65</v>
      </c>
    </row>
    <row r="880" spans="1:34" x14ac:dyDescent="0.25">
      <c r="A880" t="s">
        <v>5355</v>
      </c>
      <c r="B880" t="s">
        <v>54</v>
      </c>
      <c r="C880" s="5">
        <v>44958</v>
      </c>
      <c r="D880" s="5">
        <v>44985</v>
      </c>
      <c r="E880" t="s">
        <v>48</v>
      </c>
      <c r="F880" t="s">
        <v>1092</v>
      </c>
      <c r="G880" t="s">
        <v>1093</v>
      </c>
      <c r="H880" t="s">
        <v>1093</v>
      </c>
      <c r="I880" t="s">
        <v>277</v>
      </c>
      <c r="J880" t="s">
        <v>5356</v>
      </c>
      <c r="K880" t="s">
        <v>1329</v>
      </c>
      <c r="L880" t="s">
        <v>5357</v>
      </c>
      <c r="M880" t="s">
        <v>51</v>
      </c>
      <c r="N880" t="s">
        <v>5358</v>
      </c>
      <c r="O880" t="s">
        <v>62</v>
      </c>
      <c r="P880" t="s">
        <v>5359</v>
      </c>
      <c r="Q880" t="s">
        <v>62</v>
      </c>
      <c r="R880" t="s">
        <v>5360</v>
      </c>
      <c r="S880" t="s">
        <v>5360</v>
      </c>
      <c r="T880" t="s">
        <v>5360</v>
      </c>
      <c r="U880" t="s">
        <v>5360</v>
      </c>
      <c r="V880" t="s">
        <v>5360</v>
      </c>
      <c r="W880" t="s">
        <v>5360</v>
      </c>
      <c r="X880" t="s">
        <v>5360</v>
      </c>
      <c r="Y880" t="s">
        <v>5360</v>
      </c>
      <c r="Z880" t="s">
        <v>5360</v>
      </c>
      <c r="AA880" t="s">
        <v>5360</v>
      </c>
      <c r="AB880" t="s">
        <v>5360</v>
      </c>
      <c r="AC880" t="s">
        <v>5360</v>
      </c>
      <c r="AD880" t="s">
        <v>5360</v>
      </c>
      <c r="AE880" t="s">
        <v>57</v>
      </c>
      <c r="AF880" s="5">
        <v>44985</v>
      </c>
      <c r="AG880" s="5">
        <v>44985</v>
      </c>
      <c r="AH880" t="s">
        <v>65</v>
      </c>
    </row>
    <row r="881" spans="1:34" x14ac:dyDescent="0.25">
      <c r="A881" t="s">
        <v>5361</v>
      </c>
      <c r="B881" t="s">
        <v>54</v>
      </c>
      <c r="C881" s="5">
        <v>44958</v>
      </c>
      <c r="D881" s="5">
        <v>44985</v>
      </c>
      <c r="E881" t="s">
        <v>41</v>
      </c>
      <c r="F881" t="s">
        <v>730</v>
      </c>
      <c r="G881" t="s">
        <v>731</v>
      </c>
      <c r="H881" t="s">
        <v>731</v>
      </c>
      <c r="I881" t="s">
        <v>118</v>
      </c>
      <c r="J881" t="s">
        <v>5362</v>
      </c>
      <c r="K881" t="s">
        <v>130</v>
      </c>
      <c r="L881" t="s">
        <v>4762</v>
      </c>
      <c r="M881" t="s">
        <v>52</v>
      </c>
      <c r="N881" t="s">
        <v>5363</v>
      </c>
      <c r="O881" t="s">
        <v>62</v>
      </c>
      <c r="P881" t="s">
        <v>5364</v>
      </c>
      <c r="Q881" t="s">
        <v>62</v>
      </c>
      <c r="R881" t="s">
        <v>5365</v>
      </c>
      <c r="S881" t="s">
        <v>5365</v>
      </c>
      <c r="T881" t="s">
        <v>5365</v>
      </c>
      <c r="U881" t="s">
        <v>5365</v>
      </c>
      <c r="V881" t="s">
        <v>5365</v>
      </c>
      <c r="W881" t="s">
        <v>5365</v>
      </c>
      <c r="X881" t="s">
        <v>5365</v>
      </c>
      <c r="Y881" t="s">
        <v>5365</v>
      </c>
      <c r="Z881" t="s">
        <v>5365</v>
      </c>
      <c r="AA881" t="s">
        <v>5365</v>
      </c>
      <c r="AB881" t="s">
        <v>5365</v>
      </c>
      <c r="AC881" t="s">
        <v>5365</v>
      </c>
      <c r="AD881" t="s">
        <v>5365</v>
      </c>
      <c r="AE881" t="s">
        <v>57</v>
      </c>
      <c r="AF881" s="5">
        <v>44985</v>
      </c>
      <c r="AG881" s="5">
        <v>44985</v>
      </c>
      <c r="AH881" t="s">
        <v>65</v>
      </c>
    </row>
    <row r="882" spans="1:34" x14ac:dyDescent="0.25">
      <c r="A882" t="s">
        <v>5366</v>
      </c>
      <c r="B882" t="s">
        <v>54</v>
      </c>
      <c r="C882" s="5">
        <v>44958</v>
      </c>
      <c r="D882" s="5">
        <v>44985</v>
      </c>
      <c r="E882" t="s">
        <v>41</v>
      </c>
      <c r="F882" t="s">
        <v>135</v>
      </c>
      <c r="G882" t="s">
        <v>136</v>
      </c>
      <c r="H882" t="s">
        <v>136</v>
      </c>
      <c r="I882" t="s">
        <v>89</v>
      </c>
      <c r="J882" t="s">
        <v>5367</v>
      </c>
      <c r="K882" t="s">
        <v>130</v>
      </c>
      <c r="L882" t="s">
        <v>3649</v>
      </c>
      <c r="M882" t="s">
        <v>51</v>
      </c>
      <c r="N882" t="s">
        <v>5368</v>
      </c>
      <c r="O882" t="s">
        <v>62</v>
      </c>
      <c r="P882" t="s">
        <v>5369</v>
      </c>
      <c r="Q882" t="s">
        <v>62</v>
      </c>
      <c r="R882" t="s">
        <v>5370</v>
      </c>
      <c r="S882" t="s">
        <v>5370</v>
      </c>
      <c r="T882" t="s">
        <v>5370</v>
      </c>
      <c r="U882" t="s">
        <v>5370</v>
      </c>
      <c r="V882" t="s">
        <v>5370</v>
      </c>
      <c r="W882" t="s">
        <v>5370</v>
      </c>
      <c r="X882" t="s">
        <v>5370</v>
      </c>
      <c r="Y882" t="s">
        <v>5370</v>
      </c>
      <c r="Z882" t="s">
        <v>5370</v>
      </c>
      <c r="AA882" t="s">
        <v>5370</v>
      </c>
      <c r="AB882" t="s">
        <v>5370</v>
      </c>
      <c r="AC882" t="s">
        <v>5370</v>
      </c>
      <c r="AD882" t="s">
        <v>5370</v>
      </c>
      <c r="AE882" t="s">
        <v>57</v>
      </c>
      <c r="AF882" s="5">
        <v>44985</v>
      </c>
      <c r="AG882" s="5">
        <v>44985</v>
      </c>
      <c r="AH882" t="s">
        <v>65</v>
      </c>
    </row>
    <row r="883" spans="1:34" x14ac:dyDescent="0.25">
      <c r="A883" t="s">
        <v>5371</v>
      </c>
      <c r="B883" t="s">
        <v>54</v>
      </c>
      <c r="C883" s="5">
        <v>44958</v>
      </c>
      <c r="D883" s="5">
        <v>44985</v>
      </c>
      <c r="E883" t="s">
        <v>41</v>
      </c>
      <c r="F883" t="s">
        <v>1432</v>
      </c>
      <c r="G883" t="s">
        <v>1433</v>
      </c>
      <c r="H883" t="s">
        <v>1433</v>
      </c>
      <c r="I883" t="s">
        <v>118</v>
      </c>
      <c r="J883" t="s">
        <v>5372</v>
      </c>
      <c r="K883" t="s">
        <v>5373</v>
      </c>
      <c r="L883" t="s">
        <v>926</v>
      </c>
      <c r="M883" t="s">
        <v>52</v>
      </c>
      <c r="N883" t="s">
        <v>5374</v>
      </c>
      <c r="O883" t="s">
        <v>62</v>
      </c>
      <c r="P883" t="s">
        <v>5375</v>
      </c>
      <c r="Q883" t="s">
        <v>62</v>
      </c>
      <c r="R883" t="s">
        <v>5376</v>
      </c>
      <c r="S883" t="s">
        <v>5376</v>
      </c>
      <c r="T883" t="s">
        <v>5376</v>
      </c>
      <c r="U883" t="s">
        <v>5376</v>
      </c>
      <c r="V883" t="s">
        <v>5376</v>
      </c>
      <c r="W883" t="s">
        <v>5376</v>
      </c>
      <c r="X883" t="s">
        <v>5376</v>
      </c>
      <c r="Y883" t="s">
        <v>5376</v>
      </c>
      <c r="Z883" t="s">
        <v>5376</v>
      </c>
      <c r="AA883" t="s">
        <v>5376</v>
      </c>
      <c r="AB883" t="s">
        <v>5376</v>
      </c>
      <c r="AC883" t="s">
        <v>5376</v>
      </c>
      <c r="AD883" t="s">
        <v>5376</v>
      </c>
      <c r="AE883" t="s">
        <v>57</v>
      </c>
      <c r="AF883" s="5">
        <v>44985</v>
      </c>
      <c r="AG883" s="5">
        <v>44985</v>
      </c>
      <c r="AH883" t="s">
        <v>65</v>
      </c>
    </row>
    <row r="884" spans="1:34" x14ac:dyDescent="0.25">
      <c r="A884" t="s">
        <v>5377</v>
      </c>
      <c r="B884" t="s">
        <v>54</v>
      </c>
      <c r="C884" s="5">
        <v>44958</v>
      </c>
      <c r="D884" s="5">
        <v>44985</v>
      </c>
      <c r="E884" t="s">
        <v>41</v>
      </c>
      <c r="F884" t="s">
        <v>251</v>
      </c>
      <c r="G884" t="s">
        <v>252</v>
      </c>
      <c r="H884" t="s">
        <v>252</v>
      </c>
      <c r="I884" t="s">
        <v>1008</v>
      </c>
      <c r="J884" t="s">
        <v>3798</v>
      </c>
      <c r="K884" t="s">
        <v>1487</v>
      </c>
      <c r="L884" t="s">
        <v>60</v>
      </c>
      <c r="M884" t="s">
        <v>52</v>
      </c>
      <c r="N884" t="s">
        <v>5378</v>
      </c>
      <c r="O884" t="s">
        <v>62</v>
      </c>
      <c r="P884" t="s">
        <v>5379</v>
      </c>
      <c r="Q884" t="s">
        <v>62</v>
      </c>
      <c r="R884" t="s">
        <v>5380</v>
      </c>
      <c r="S884" t="s">
        <v>5380</v>
      </c>
      <c r="T884" t="s">
        <v>5380</v>
      </c>
      <c r="U884" t="s">
        <v>5380</v>
      </c>
      <c r="V884" t="s">
        <v>5380</v>
      </c>
      <c r="W884" t="s">
        <v>5380</v>
      </c>
      <c r="X884" t="s">
        <v>5380</v>
      </c>
      <c r="Y884" t="s">
        <v>5380</v>
      </c>
      <c r="Z884" t="s">
        <v>5380</v>
      </c>
      <c r="AA884" t="s">
        <v>5380</v>
      </c>
      <c r="AB884" t="s">
        <v>5380</v>
      </c>
      <c r="AC884" t="s">
        <v>5380</v>
      </c>
      <c r="AD884" t="s">
        <v>5380</v>
      </c>
      <c r="AE884" t="s">
        <v>57</v>
      </c>
      <c r="AF884" s="5">
        <v>44985</v>
      </c>
      <c r="AG884" s="5">
        <v>44985</v>
      </c>
      <c r="AH884" t="s">
        <v>65</v>
      </c>
    </row>
    <row r="885" spans="1:34" x14ac:dyDescent="0.25">
      <c r="A885" t="s">
        <v>5381</v>
      </c>
      <c r="B885" t="s">
        <v>54</v>
      </c>
      <c r="C885" s="5">
        <v>44958</v>
      </c>
      <c r="D885" s="5">
        <v>44985</v>
      </c>
      <c r="E885" t="s">
        <v>48</v>
      </c>
      <c r="F885" t="s">
        <v>3712</v>
      </c>
      <c r="G885" t="s">
        <v>3713</v>
      </c>
      <c r="H885" t="s">
        <v>3713</v>
      </c>
      <c r="I885" t="s">
        <v>302</v>
      </c>
      <c r="J885" t="s">
        <v>5382</v>
      </c>
      <c r="K885" t="s">
        <v>2449</v>
      </c>
      <c r="L885" t="s">
        <v>3424</v>
      </c>
      <c r="M885" t="s">
        <v>51</v>
      </c>
      <c r="N885" t="s">
        <v>2376</v>
      </c>
      <c r="O885" t="s">
        <v>62</v>
      </c>
      <c r="P885" t="s">
        <v>2377</v>
      </c>
      <c r="Q885" t="s">
        <v>62</v>
      </c>
      <c r="R885" t="s">
        <v>5383</v>
      </c>
      <c r="S885" t="s">
        <v>5383</v>
      </c>
      <c r="T885" t="s">
        <v>5383</v>
      </c>
      <c r="U885" t="s">
        <v>5383</v>
      </c>
      <c r="V885" t="s">
        <v>5383</v>
      </c>
      <c r="W885" t="s">
        <v>5383</v>
      </c>
      <c r="X885" t="s">
        <v>5383</v>
      </c>
      <c r="Y885" t="s">
        <v>5383</v>
      </c>
      <c r="Z885" t="s">
        <v>5383</v>
      </c>
      <c r="AA885" t="s">
        <v>5383</v>
      </c>
      <c r="AB885" t="s">
        <v>5383</v>
      </c>
      <c r="AC885" t="s">
        <v>5383</v>
      </c>
      <c r="AD885" t="s">
        <v>5383</v>
      </c>
      <c r="AE885" t="s">
        <v>57</v>
      </c>
      <c r="AF885" s="5">
        <v>44985</v>
      </c>
      <c r="AG885" s="5">
        <v>44985</v>
      </c>
      <c r="AH885" t="s">
        <v>65</v>
      </c>
    </row>
    <row r="886" spans="1:34" x14ac:dyDescent="0.25">
      <c r="A886" t="s">
        <v>5384</v>
      </c>
      <c r="B886" t="s">
        <v>54</v>
      </c>
      <c r="C886" s="5">
        <v>44958</v>
      </c>
      <c r="D886" s="5">
        <v>44985</v>
      </c>
      <c r="E886" t="s">
        <v>48</v>
      </c>
      <c r="F886" t="s">
        <v>5385</v>
      </c>
      <c r="G886" t="s">
        <v>5386</v>
      </c>
      <c r="H886" t="s">
        <v>5386</v>
      </c>
      <c r="I886" t="s">
        <v>79</v>
      </c>
      <c r="J886" t="s">
        <v>5387</v>
      </c>
      <c r="K886" t="s">
        <v>5388</v>
      </c>
      <c r="L886" t="s">
        <v>394</v>
      </c>
      <c r="M886" t="s">
        <v>51</v>
      </c>
      <c r="N886" t="s">
        <v>4040</v>
      </c>
      <c r="O886" t="s">
        <v>62</v>
      </c>
      <c r="P886" t="s">
        <v>5389</v>
      </c>
      <c r="Q886" t="s">
        <v>62</v>
      </c>
      <c r="R886" t="s">
        <v>5390</v>
      </c>
      <c r="S886" t="s">
        <v>5390</v>
      </c>
      <c r="T886" t="s">
        <v>5390</v>
      </c>
      <c r="U886" t="s">
        <v>5390</v>
      </c>
      <c r="V886" t="s">
        <v>5390</v>
      </c>
      <c r="W886" t="s">
        <v>5390</v>
      </c>
      <c r="X886" t="s">
        <v>5390</v>
      </c>
      <c r="Y886" t="s">
        <v>5390</v>
      </c>
      <c r="Z886" t="s">
        <v>5390</v>
      </c>
      <c r="AA886" t="s">
        <v>5390</v>
      </c>
      <c r="AB886" t="s">
        <v>5390</v>
      </c>
      <c r="AC886" t="s">
        <v>5390</v>
      </c>
      <c r="AD886" t="s">
        <v>5390</v>
      </c>
      <c r="AE886" t="s">
        <v>57</v>
      </c>
      <c r="AF886" s="5">
        <v>44985</v>
      </c>
      <c r="AG886" s="5">
        <v>44985</v>
      </c>
      <c r="AH886" t="s">
        <v>65</v>
      </c>
    </row>
    <row r="887" spans="1:34" x14ac:dyDescent="0.25">
      <c r="A887" t="s">
        <v>5391</v>
      </c>
      <c r="B887" t="s">
        <v>54</v>
      </c>
      <c r="C887" s="5">
        <v>44958</v>
      </c>
      <c r="D887" s="5">
        <v>44985</v>
      </c>
      <c r="E887" t="s">
        <v>48</v>
      </c>
      <c r="F887" t="s">
        <v>5392</v>
      </c>
      <c r="G887" t="s">
        <v>5393</v>
      </c>
      <c r="H887" t="s">
        <v>5393</v>
      </c>
      <c r="I887" t="s">
        <v>57</v>
      </c>
      <c r="J887" t="s">
        <v>5394</v>
      </c>
      <c r="K887" t="s">
        <v>169</v>
      </c>
      <c r="L887" t="s">
        <v>458</v>
      </c>
      <c r="M887" t="s">
        <v>52</v>
      </c>
      <c r="N887" t="s">
        <v>5395</v>
      </c>
      <c r="O887" t="s">
        <v>62</v>
      </c>
      <c r="P887" t="s">
        <v>5396</v>
      </c>
      <c r="Q887" t="s">
        <v>62</v>
      </c>
      <c r="R887" t="s">
        <v>5397</v>
      </c>
      <c r="S887" t="s">
        <v>5397</v>
      </c>
      <c r="T887" t="s">
        <v>5397</v>
      </c>
      <c r="U887" t="s">
        <v>5397</v>
      </c>
      <c r="V887" t="s">
        <v>5397</v>
      </c>
      <c r="W887" t="s">
        <v>5397</v>
      </c>
      <c r="X887" t="s">
        <v>5397</v>
      </c>
      <c r="Y887" t="s">
        <v>5397</v>
      </c>
      <c r="Z887" t="s">
        <v>5397</v>
      </c>
      <c r="AA887" t="s">
        <v>5397</v>
      </c>
      <c r="AB887" t="s">
        <v>5397</v>
      </c>
      <c r="AC887" t="s">
        <v>5397</v>
      </c>
      <c r="AD887" t="s">
        <v>5397</v>
      </c>
      <c r="AE887" t="s">
        <v>57</v>
      </c>
      <c r="AF887" s="5">
        <v>44985</v>
      </c>
      <c r="AG887" s="5">
        <v>44985</v>
      </c>
      <c r="AH887" t="s">
        <v>65</v>
      </c>
    </row>
    <row r="888" spans="1:34" x14ac:dyDescent="0.25">
      <c r="A888" t="s">
        <v>5398</v>
      </c>
      <c r="B888" t="s">
        <v>54</v>
      </c>
      <c r="C888" s="5">
        <v>44958</v>
      </c>
      <c r="D888" s="5">
        <v>44985</v>
      </c>
      <c r="E888" t="s">
        <v>48</v>
      </c>
      <c r="F888" t="s">
        <v>4257</v>
      </c>
      <c r="G888" t="s">
        <v>4258</v>
      </c>
      <c r="H888" t="s">
        <v>4258</v>
      </c>
      <c r="I888" t="s">
        <v>89</v>
      </c>
      <c r="J888" t="s">
        <v>5399</v>
      </c>
      <c r="K888" t="s">
        <v>168</v>
      </c>
      <c r="L888" t="s">
        <v>161</v>
      </c>
      <c r="M888" t="s">
        <v>51</v>
      </c>
      <c r="N888" t="s">
        <v>5400</v>
      </c>
      <c r="O888" t="s">
        <v>62</v>
      </c>
      <c r="P888" t="s">
        <v>5400</v>
      </c>
      <c r="Q888" t="s">
        <v>62</v>
      </c>
      <c r="R888" t="s">
        <v>5401</v>
      </c>
      <c r="S888" t="s">
        <v>5401</v>
      </c>
      <c r="T888" t="s">
        <v>5401</v>
      </c>
      <c r="U888" t="s">
        <v>5401</v>
      </c>
      <c r="V888" t="s">
        <v>5401</v>
      </c>
      <c r="W888" t="s">
        <v>5401</v>
      </c>
      <c r="X888" t="s">
        <v>5401</v>
      </c>
      <c r="Y888" t="s">
        <v>5401</v>
      </c>
      <c r="Z888" t="s">
        <v>5401</v>
      </c>
      <c r="AA888" t="s">
        <v>5401</v>
      </c>
      <c r="AB888" t="s">
        <v>5401</v>
      </c>
      <c r="AC888" t="s">
        <v>5401</v>
      </c>
      <c r="AD888" t="s">
        <v>5401</v>
      </c>
      <c r="AE888" t="s">
        <v>57</v>
      </c>
      <c r="AF888" s="5">
        <v>44985</v>
      </c>
      <c r="AG888" s="5">
        <v>44985</v>
      </c>
      <c r="AH888" t="s">
        <v>65</v>
      </c>
    </row>
    <row r="889" spans="1:34" x14ac:dyDescent="0.25">
      <c r="A889" t="s">
        <v>5402</v>
      </c>
      <c r="B889" t="s">
        <v>54</v>
      </c>
      <c r="C889" s="5">
        <v>44958</v>
      </c>
      <c r="D889" s="5">
        <v>44985</v>
      </c>
      <c r="E889" t="s">
        <v>48</v>
      </c>
      <c r="F889" t="s">
        <v>579</v>
      </c>
      <c r="G889" t="s">
        <v>580</v>
      </c>
      <c r="H889" t="s">
        <v>580</v>
      </c>
      <c r="I889" t="s">
        <v>277</v>
      </c>
      <c r="J889" t="s">
        <v>329</v>
      </c>
      <c r="K889" t="s">
        <v>169</v>
      </c>
      <c r="L889" t="s">
        <v>5403</v>
      </c>
      <c r="M889" t="s">
        <v>51</v>
      </c>
      <c r="N889" t="s">
        <v>5404</v>
      </c>
      <c r="O889" t="s">
        <v>62</v>
      </c>
      <c r="P889" t="s">
        <v>5405</v>
      </c>
      <c r="Q889" t="s">
        <v>62</v>
      </c>
      <c r="R889" t="s">
        <v>5406</v>
      </c>
      <c r="S889" t="s">
        <v>5406</v>
      </c>
      <c r="T889" t="s">
        <v>5406</v>
      </c>
      <c r="U889" t="s">
        <v>5406</v>
      </c>
      <c r="V889" t="s">
        <v>5406</v>
      </c>
      <c r="W889" t="s">
        <v>5406</v>
      </c>
      <c r="X889" t="s">
        <v>5406</v>
      </c>
      <c r="Y889" t="s">
        <v>5406</v>
      </c>
      <c r="Z889" t="s">
        <v>5406</v>
      </c>
      <c r="AA889" t="s">
        <v>5406</v>
      </c>
      <c r="AB889" t="s">
        <v>5406</v>
      </c>
      <c r="AC889" t="s">
        <v>5406</v>
      </c>
      <c r="AD889" t="s">
        <v>5406</v>
      </c>
      <c r="AE889" t="s">
        <v>57</v>
      </c>
      <c r="AF889" s="5">
        <v>44985</v>
      </c>
      <c r="AG889" s="5">
        <v>44985</v>
      </c>
      <c r="AH889" t="s">
        <v>65</v>
      </c>
    </row>
    <row r="890" spans="1:34" x14ac:dyDescent="0.25">
      <c r="A890" t="s">
        <v>5407</v>
      </c>
      <c r="B890" t="s">
        <v>54</v>
      </c>
      <c r="C890" s="5">
        <v>44958</v>
      </c>
      <c r="D890" s="5">
        <v>44985</v>
      </c>
      <c r="E890" t="s">
        <v>41</v>
      </c>
      <c r="F890" t="s">
        <v>1057</v>
      </c>
      <c r="G890" t="s">
        <v>1058</v>
      </c>
      <c r="H890" t="s">
        <v>1058</v>
      </c>
      <c r="I890" t="s">
        <v>277</v>
      </c>
      <c r="J890" t="s">
        <v>724</v>
      </c>
      <c r="K890" t="s">
        <v>926</v>
      </c>
      <c r="L890" t="s">
        <v>931</v>
      </c>
      <c r="M890" t="s">
        <v>52</v>
      </c>
      <c r="N890" t="s">
        <v>5408</v>
      </c>
      <c r="O890" t="s">
        <v>62</v>
      </c>
      <c r="P890" t="s">
        <v>5409</v>
      </c>
      <c r="Q890" t="s">
        <v>62</v>
      </c>
      <c r="R890" t="s">
        <v>5410</v>
      </c>
      <c r="S890" t="s">
        <v>5410</v>
      </c>
      <c r="T890" t="s">
        <v>5410</v>
      </c>
      <c r="U890" t="s">
        <v>5410</v>
      </c>
      <c r="V890" t="s">
        <v>5410</v>
      </c>
      <c r="W890" t="s">
        <v>5410</v>
      </c>
      <c r="X890" t="s">
        <v>5410</v>
      </c>
      <c r="Y890" t="s">
        <v>5410</v>
      </c>
      <c r="Z890" t="s">
        <v>5410</v>
      </c>
      <c r="AA890" t="s">
        <v>5410</v>
      </c>
      <c r="AB890" t="s">
        <v>5410</v>
      </c>
      <c r="AC890" t="s">
        <v>5410</v>
      </c>
      <c r="AD890" t="s">
        <v>5410</v>
      </c>
      <c r="AE890" t="s">
        <v>57</v>
      </c>
      <c r="AF890" s="5">
        <v>44985</v>
      </c>
      <c r="AG890" s="5">
        <v>44985</v>
      </c>
      <c r="AH890" t="s">
        <v>65</v>
      </c>
    </row>
    <row r="891" spans="1:34" x14ac:dyDescent="0.25">
      <c r="A891" t="s">
        <v>5411</v>
      </c>
      <c r="B891" t="s">
        <v>54</v>
      </c>
      <c r="C891" s="5">
        <v>44958</v>
      </c>
      <c r="D891" s="5">
        <v>44985</v>
      </c>
      <c r="E891" t="s">
        <v>48</v>
      </c>
      <c r="F891" t="s">
        <v>1057</v>
      </c>
      <c r="G891" t="s">
        <v>1058</v>
      </c>
      <c r="H891" t="s">
        <v>1058</v>
      </c>
      <c r="I891" t="s">
        <v>277</v>
      </c>
      <c r="J891" t="s">
        <v>5412</v>
      </c>
      <c r="K891" t="s">
        <v>1596</v>
      </c>
      <c r="L891" t="s">
        <v>1329</v>
      </c>
      <c r="M891" t="s">
        <v>51</v>
      </c>
      <c r="N891" t="s">
        <v>1114</v>
      </c>
      <c r="O891" t="s">
        <v>62</v>
      </c>
      <c r="P891" t="s">
        <v>5413</v>
      </c>
      <c r="Q891" t="s">
        <v>62</v>
      </c>
      <c r="R891" t="s">
        <v>5414</v>
      </c>
      <c r="S891" t="s">
        <v>5414</v>
      </c>
      <c r="T891" t="s">
        <v>5414</v>
      </c>
      <c r="U891" t="s">
        <v>5414</v>
      </c>
      <c r="V891" t="s">
        <v>5414</v>
      </c>
      <c r="W891" t="s">
        <v>5414</v>
      </c>
      <c r="X891" t="s">
        <v>5414</v>
      </c>
      <c r="Y891" t="s">
        <v>5414</v>
      </c>
      <c r="Z891" t="s">
        <v>5414</v>
      </c>
      <c r="AA891" t="s">
        <v>5414</v>
      </c>
      <c r="AB891" t="s">
        <v>5414</v>
      </c>
      <c r="AC891" t="s">
        <v>5414</v>
      </c>
      <c r="AD891" t="s">
        <v>5414</v>
      </c>
      <c r="AE891" t="s">
        <v>57</v>
      </c>
      <c r="AF891" s="5">
        <v>44985</v>
      </c>
      <c r="AG891" s="5">
        <v>44985</v>
      </c>
      <c r="AH891" t="s">
        <v>65</v>
      </c>
    </row>
    <row r="892" spans="1:34" x14ac:dyDescent="0.25">
      <c r="A892" t="s">
        <v>5415</v>
      </c>
      <c r="B892" t="s">
        <v>54</v>
      </c>
      <c r="C892" s="5">
        <v>44958</v>
      </c>
      <c r="D892" s="5">
        <v>44985</v>
      </c>
      <c r="E892" t="s">
        <v>41</v>
      </c>
      <c r="F892" t="s">
        <v>215</v>
      </c>
      <c r="G892" t="s">
        <v>216</v>
      </c>
      <c r="H892" t="s">
        <v>216</v>
      </c>
      <c r="I892" t="s">
        <v>89</v>
      </c>
      <c r="J892" t="s">
        <v>5416</v>
      </c>
      <c r="K892" t="s">
        <v>5417</v>
      </c>
      <c r="L892" t="s">
        <v>474</v>
      </c>
      <c r="M892" t="s">
        <v>52</v>
      </c>
      <c r="N892" t="s">
        <v>5418</v>
      </c>
      <c r="O892" t="s">
        <v>62</v>
      </c>
      <c r="P892" t="s">
        <v>5419</v>
      </c>
      <c r="Q892" t="s">
        <v>62</v>
      </c>
      <c r="R892" t="s">
        <v>5420</v>
      </c>
      <c r="S892" t="s">
        <v>5420</v>
      </c>
      <c r="T892" t="s">
        <v>5420</v>
      </c>
      <c r="U892" t="s">
        <v>5420</v>
      </c>
      <c r="V892" t="s">
        <v>5420</v>
      </c>
      <c r="W892" t="s">
        <v>5420</v>
      </c>
      <c r="X892" t="s">
        <v>5420</v>
      </c>
      <c r="Y892" t="s">
        <v>5420</v>
      </c>
      <c r="Z892" t="s">
        <v>5420</v>
      </c>
      <c r="AA892" t="s">
        <v>5420</v>
      </c>
      <c r="AB892" t="s">
        <v>5420</v>
      </c>
      <c r="AC892" t="s">
        <v>5420</v>
      </c>
      <c r="AD892" t="s">
        <v>5420</v>
      </c>
      <c r="AE892" t="s">
        <v>57</v>
      </c>
      <c r="AF892" s="5">
        <v>44985</v>
      </c>
      <c r="AG892" s="5">
        <v>44985</v>
      </c>
      <c r="AH892" t="s">
        <v>65</v>
      </c>
    </row>
    <row r="893" spans="1:34" x14ac:dyDescent="0.25">
      <c r="A893" t="s">
        <v>5421</v>
      </c>
      <c r="B893" t="s">
        <v>54</v>
      </c>
      <c r="C893" s="5">
        <v>44958</v>
      </c>
      <c r="D893" s="5">
        <v>44985</v>
      </c>
      <c r="E893" t="s">
        <v>48</v>
      </c>
      <c r="F893" t="s">
        <v>795</v>
      </c>
      <c r="G893" t="s">
        <v>796</v>
      </c>
      <c r="H893" t="s">
        <v>796</v>
      </c>
      <c r="I893" t="s">
        <v>277</v>
      </c>
      <c r="J893" t="s">
        <v>5166</v>
      </c>
      <c r="K893" t="s">
        <v>589</v>
      </c>
      <c r="L893" t="s">
        <v>5422</v>
      </c>
      <c r="M893" t="s">
        <v>52</v>
      </c>
      <c r="N893" t="s">
        <v>5423</v>
      </c>
      <c r="O893" t="s">
        <v>62</v>
      </c>
      <c r="P893" t="s">
        <v>5424</v>
      </c>
      <c r="Q893" t="s">
        <v>62</v>
      </c>
      <c r="R893" t="s">
        <v>5425</v>
      </c>
      <c r="S893" t="s">
        <v>5425</v>
      </c>
      <c r="T893" t="s">
        <v>5425</v>
      </c>
      <c r="U893" t="s">
        <v>5425</v>
      </c>
      <c r="V893" t="s">
        <v>5425</v>
      </c>
      <c r="W893" t="s">
        <v>5425</v>
      </c>
      <c r="X893" t="s">
        <v>5425</v>
      </c>
      <c r="Y893" t="s">
        <v>5425</v>
      </c>
      <c r="Z893" t="s">
        <v>5425</v>
      </c>
      <c r="AA893" t="s">
        <v>5425</v>
      </c>
      <c r="AB893" t="s">
        <v>5425</v>
      </c>
      <c r="AC893" t="s">
        <v>5425</v>
      </c>
      <c r="AD893" t="s">
        <v>5425</v>
      </c>
      <c r="AE893" t="s">
        <v>57</v>
      </c>
      <c r="AF893" s="5">
        <v>44985</v>
      </c>
      <c r="AG893" s="5">
        <v>44985</v>
      </c>
      <c r="AH893" t="s">
        <v>65</v>
      </c>
    </row>
    <row r="894" spans="1:34" x14ac:dyDescent="0.25">
      <c r="A894" t="s">
        <v>5426</v>
      </c>
      <c r="B894" t="s">
        <v>54</v>
      </c>
      <c r="C894" s="5">
        <v>44958</v>
      </c>
      <c r="D894" s="5">
        <v>44985</v>
      </c>
      <c r="E894" t="s">
        <v>48</v>
      </c>
      <c r="F894" t="s">
        <v>795</v>
      </c>
      <c r="G894" t="s">
        <v>796</v>
      </c>
      <c r="H894" t="s">
        <v>796</v>
      </c>
      <c r="I894" t="s">
        <v>226</v>
      </c>
      <c r="J894" t="s">
        <v>5427</v>
      </c>
      <c r="K894" t="s">
        <v>270</v>
      </c>
      <c r="L894" t="s">
        <v>458</v>
      </c>
      <c r="M894" t="s">
        <v>52</v>
      </c>
      <c r="N894" t="s">
        <v>5428</v>
      </c>
      <c r="O894" t="s">
        <v>62</v>
      </c>
      <c r="P894" t="s">
        <v>5429</v>
      </c>
      <c r="Q894" t="s">
        <v>62</v>
      </c>
      <c r="R894" t="s">
        <v>5430</v>
      </c>
      <c r="S894" t="s">
        <v>5430</v>
      </c>
      <c r="T894" t="s">
        <v>5430</v>
      </c>
      <c r="U894" t="s">
        <v>5430</v>
      </c>
      <c r="V894" t="s">
        <v>5430</v>
      </c>
      <c r="W894" t="s">
        <v>5430</v>
      </c>
      <c r="X894" t="s">
        <v>5430</v>
      </c>
      <c r="Y894" t="s">
        <v>5430</v>
      </c>
      <c r="Z894" t="s">
        <v>5430</v>
      </c>
      <c r="AA894" t="s">
        <v>5430</v>
      </c>
      <c r="AB894" t="s">
        <v>5430</v>
      </c>
      <c r="AC894" t="s">
        <v>5430</v>
      </c>
      <c r="AD894" t="s">
        <v>5430</v>
      </c>
      <c r="AE894" t="s">
        <v>57</v>
      </c>
      <c r="AF894" s="5">
        <v>44985</v>
      </c>
      <c r="AG894" s="5">
        <v>44985</v>
      </c>
      <c r="AH894" t="s">
        <v>65</v>
      </c>
    </row>
    <row r="895" spans="1:34" x14ac:dyDescent="0.25">
      <c r="A895" t="s">
        <v>5431</v>
      </c>
      <c r="B895" t="s">
        <v>54</v>
      </c>
      <c r="C895" s="5">
        <v>44958</v>
      </c>
      <c r="D895" s="5">
        <v>44985</v>
      </c>
      <c r="E895" t="s">
        <v>48</v>
      </c>
      <c r="F895" t="s">
        <v>795</v>
      </c>
      <c r="G895" t="s">
        <v>796</v>
      </c>
      <c r="H895" t="s">
        <v>796</v>
      </c>
      <c r="I895" t="s">
        <v>277</v>
      </c>
      <c r="J895" t="s">
        <v>4213</v>
      </c>
      <c r="K895" t="s">
        <v>4977</v>
      </c>
      <c r="L895" t="s">
        <v>1745</v>
      </c>
      <c r="M895" t="s">
        <v>52</v>
      </c>
      <c r="N895" t="s">
        <v>5432</v>
      </c>
      <c r="O895" t="s">
        <v>62</v>
      </c>
      <c r="P895" t="s">
        <v>5433</v>
      </c>
      <c r="Q895" t="s">
        <v>62</v>
      </c>
      <c r="R895" t="s">
        <v>5434</v>
      </c>
      <c r="S895" t="s">
        <v>5434</v>
      </c>
      <c r="T895" t="s">
        <v>5434</v>
      </c>
      <c r="U895" t="s">
        <v>5434</v>
      </c>
      <c r="V895" t="s">
        <v>5434</v>
      </c>
      <c r="W895" t="s">
        <v>5434</v>
      </c>
      <c r="X895" t="s">
        <v>5434</v>
      </c>
      <c r="Y895" t="s">
        <v>5434</v>
      </c>
      <c r="Z895" t="s">
        <v>5434</v>
      </c>
      <c r="AA895" t="s">
        <v>5434</v>
      </c>
      <c r="AB895" t="s">
        <v>5434</v>
      </c>
      <c r="AC895" t="s">
        <v>5434</v>
      </c>
      <c r="AD895" t="s">
        <v>5434</v>
      </c>
      <c r="AE895" t="s">
        <v>57</v>
      </c>
      <c r="AF895" s="5">
        <v>44985</v>
      </c>
      <c r="AG895" s="5">
        <v>44985</v>
      </c>
      <c r="AH895" t="s">
        <v>65</v>
      </c>
    </row>
    <row r="896" spans="1:34" x14ac:dyDescent="0.25">
      <c r="A896" t="s">
        <v>5435</v>
      </c>
      <c r="B896" t="s">
        <v>54</v>
      </c>
      <c r="C896" s="5">
        <v>44958</v>
      </c>
      <c r="D896" s="5">
        <v>44985</v>
      </c>
      <c r="E896" t="s">
        <v>41</v>
      </c>
      <c r="F896" t="s">
        <v>1183</v>
      </c>
      <c r="G896" t="s">
        <v>1184</v>
      </c>
      <c r="H896" t="s">
        <v>1184</v>
      </c>
      <c r="I896" t="s">
        <v>118</v>
      </c>
      <c r="J896" t="s">
        <v>2319</v>
      </c>
      <c r="K896" t="s">
        <v>138</v>
      </c>
      <c r="L896" t="s">
        <v>1140</v>
      </c>
      <c r="M896" t="s">
        <v>51</v>
      </c>
      <c r="N896" t="s">
        <v>5436</v>
      </c>
      <c r="O896" t="s">
        <v>62</v>
      </c>
      <c r="P896" t="s">
        <v>5437</v>
      </c>
      <c r="Q896" t="s">
        <v>62</v>
      </c>
      <c r="R896" t="s">
        <v>5438</v>
      </c>
      <c r="S896" t="s">
        <v>5438</v>
      </c>
      <c r="T896" t="s">
        <v>5438</v>
      </c>
      <c r="U896" t="s">
        <v>5438</v>
      </c>
      <c r="V896" t="s">
        <v>5438</v>
      </c>
      <c r="W896" t="s">
        <v>5438</v>
      </c>
      <c r="X896" t="s">
        <v>5438</v>
      </c>
      <c r="Y896" t="s">
        <v>5438</v>
      </c>
      <c r="Z896" t="s">
        <v>5438</v>
      </c>
      <c r="AA896" t="s">
        <v>5438</v>
      </c>
      <c r="AB896" t="s">
        <v>5438</v>
      </c>
      <c r="AC896" t="s">
        <v>5438</v>
      </c>
      <c r="AD896" t="s">
        <v>5438</v>
      </c>
      <c r="AE896" t="s">
        <v>57</v>
      </c>
      <c r="AF896" s="5">
        <v>44985</v>
      </c>
      <c r="AG896" s="5">
        <v>44985</v>
      </c>
      <c r="AH896" t="s">
        <v>65</v>
      </c>
    </row>
    <row r="897" spans="1:34" x14ac:dyDescent="0.25">
      <c r="A897" t="s">
        <v>5439</v>
      </c>
      <c r="B897" t="s">
        <v>54</v>
      </c>
      <c r="C897" s="5">
        <v>44958</v>
      </c>
      <c r="D897" s="5">
        <v>44985</v>
      </c>
      <c r="E897" t="s">
        <v>48</v>
      </c>
      <c r="F897" t="s">
        <v>936</v>
      </c>
      <c r="G897" t="s">
        <v>937</v>
      </c>
      <c r="H897" t="s">
        <v>937</v>
      </c>
      <c r="I897" t="s">
        <v>176</v>
      </c>
      <c r="J897" t="s">
        <v>1559</v>
      </c>
      <c r="K897" t="s">
        <v>850</v>
      </c>
      <c r="L897" t="s">
        <v>387</v>
      </c>
      <c r="M897" t="s">
        <v>51</v>
      </c>
      <c r="N897" t="s">
        <v>5440</v>
      </c>
      <c r="O897" t="s">
        <v>62</v>
      </c>
      <c r="P897" t="s">
        <v>5441</v>
      </c>
      <c r="Q897" t="s">
        <v>62</v>
      </c>
      <c r="R897" t="s">
        <v>5442</v>
      </c>
      <c r="S897" t="s">
        <v>5442</v>
      </c>
      <c r="T897" t="s">
        <v>5442</v>
      </c>
      <c r="U897" t="s">
        <v>5442</v>
      </c>
      <c r="V897" t="s">
        <v>5442</v>
      </c>
      <c r="W897" t="s">
        <v>5442</v>
      </c>
      <c r="X897" t="s">
        <v>5442</v>
      </c>
      <c r="Y897" t="s">
        <v>5442</v>
      </c>
      <c r="Z897" t="s">
        <v>5442</v>
      </c>
      <c r="AA897" t="s">
        <v>5442</v>
      </c>
      <c r="AB897" t="s">
        <v>5442</v>
      </c>
      <c r="AC897" t="s">
        <v>5442</v>
      </c>
      <c r="AD897" t="s">
        <v>5442</v>
      </c>
      <c r="AE897" t="s">
        <v>57</v>
      </c>
      <c r="AF897" s="5">
        <v>44985</v>
      </c>
      <c r="AG897" s="5">
        <v>44985</v>
      </c>
      <c r="AH897" t="s">
        <v>65</v>
      </c>
    </row>
    <row r="898" spans="1:34" x14ac:dyDescent="0.25">
      <c r="A898" t="s">
        <v>5443</v>
      </c>
      <c r="B898" t="s">
        <v>54</v>
      </c>
      <c r="C898" s="5">
        <v>44958</v>
      </c>
      <c r="D898" s="5">
        <v>44985</v>
      </c>
      <c r="E898" t="s">
        <v>48</v>
      </c>
      <c r="F898" t="s">
        <v>5444</v>
      </c>
      <c r="G898" t="s">
        <v>652</v>
      </c>
      <c r="H898" t="s">
        <v>652</v>
      </c>
      <c r="I898" t="s">
        <v>79</v>
      </c>
      <c r="J898" t="s">
        <v>5445</v>
      </c>
      <c r="K898" t="s">
        <v>498</v>
      </c>
      <c r="L898" t="s">
        <v>144</v>
      </c>
      <c r="M898" t="s">
        <v>51</v>
      </c>
      <c r="N898" t="s">
        <v>5446</v>
      </c>
      <c r="O898" t="s">
        <v>62</v>
      </c>
      <c r="P898" t="s">
        <v>5447</v>
      </c>
      <c r="Q898" t="s">
        <v>62</v>
      </c>
      <c r="R898" t="s">
        <v>5448</v>
      </c>
      <c r="S898" t="s">
        <v>5448</v>
      </c>
      <c r="T898" t="s">
        <v>5448</v>
      </c>
      <c r="U898" t="s">
        <v>5448</v>
      </c>
      <c r="V898" t="s">
        <v>5448</v>
      </c>
      <c r="W898" t="s">
        <v>5448</v>
      </c>
      <c r="X898" t="s">
        <v>5448</v>
      </c>
      <c r="Y898" t="s">
        <v>5448</v>
      </c>
      <c r="Z898" t="s">
        <v>5448</v>
      </c>
      <c r="AA898" t="s">
        <v>5448</v>
      </c>
      <c r="AB898" t="s">
        <v>5448</v>
      </c>
      <c r="AC898" t="s">
        <v>5448</v>
      </c>
      <c r="AD898" t="s">
        <v>5448</v>
      </c>
      <c r="AE898" t="s">
        <v>57</v>
      </c>
      <c r="AF898" s="5">
        <v>44985</v>
      </c>
      <c r="AG898" s="5">
        <v>44985</v>
      </c>
      <c r="AH898" t="s">
        <v>65</v>
      </c>
    </row>
    <row r="899" spans="1:34" x14ac:dyDescent="0.25">
      <c r="A899" t="s">
        <v>5449</v>
      </c>
      <c r="B899" t="s">
        <v>54</v>
      </c>
      <c r="C899" s="5">
        <v>44958</v>
      </c>
      <c r="D899" s="5">
        <v>44985</v>
      </c>
      <c r="E899" t="s">
        <v>48</v>
      </c>
      <c r="F899" t="s">
        <v>1092</v>
      </c>
      <c r="G899" t="s">
        <v>1093</v>
      </c>
      <c r="H899" t="s">
        <v>1093</v>
      </c>
      <c r="I899" t="s">
        <v>277</v>
      </c>
      <c r="J899" t="s">
        <v>5450</v>
      </c>
      <c r="K899" t="s">
        <v>1796</v>
      </c>
      <c r="L899" t="s">
        <v>1185</v>
      </c>
      <c r="M899" t="s">
        <v>51</v>
      </c>
      <c r="N899" t="s">
        <v>1095</v>
      </c>
      <c r="O899" t="s">
        <v>62</v>
      </c>
      <c r="P899" t="s">
        <v>5451</v>
      </c>
      <c r="Q899" t="s">
        <v>62</v>
      </c>
      <c r="R899" t="s">
        <v>5452</v>
      </c>
      <c r="S899" t="s">
        <v>5452</v>
      </c>
      <c r="T899" t="s">
        <v>5452</v>
      </c>
      <c r="U899" t="s">
        <v>5452</v>
      </c>
      <c r="V899" t="s">
        <v>5452</v>
      </c>
      <c r="W899" t="s">
        <v>5452</v>
      </c>
      <c r="X899" t="s">
        <v>5452</v>
      </c>
      <c r="Y899" t="s">
        <v>5452</v>
      </c>
      <c r="Z899" t="s">
        <v>5452</v>
      </c>
      <c r="AA899" t="s">
        <v>5452</v>
      </c>
      <c r="AB899" t="s">
        <v>5452</v>
      </c>
      <c r="AC899" t="s">
        <v>5452</v>
      </c>
      <c r="AD899" t="s">
        <v>5452</v>
      </c>
      <c r="AE899" t="s">
        <v>57</v>
      </c>
      <c r="AF899" s="5">
        <v>44985</v>
      </c>
      <c r="AG899" s="5">
        <v>44985</v>
      </c>
      <c r="AH899" t="s">
        <v>65</v>
      </c>
    </row>
    <row r="900" spans="1:34" x14ac:dyDescent="0.25">
      <c r="A900" t="s">
        <v>5453</v>
      </c>
      <c r="B900" t="s">
        <v>54</v>
      </c>
      <c r="C900" s="5">
        <v>44958</v>
      </c>
      <c r="D900" s="5">
        <v>44985</v>
      </c>
      <c r="E900" t="s">
        <v>41</v>
      </c>
      <c r="F900" t="s">
        <v>1105</v>
      </c>
      <c r="G900" t="s">
        <v>1106</v>
      </c>
      <c r="H900" t="s">
        <v>1106</v>
      </c>
      <c r="I900" t="s">
        <v>108</v>
      </c>
      <c r="J900" t="s">
        <v>965</v>
      </c>
      <c r="K900" t="s">
        <v>4468</v>
      </c>
      <c r="L900" t="s">
        <v>498</v>
      </c>
      <c r="M900" t="s">
        <v>52</v>
      </c>
      <c r="N900" t="s">
        <v>5454</v>
      </c>
      <c r="O900" t="s">
        <v>62</v>
      </c>
      <c r="P900" t="s">
        <v>5455</v>
      </c>
      <c r="Q900" t="s">
        <v>62</v>
      </c>
      <c r="R900" t="s">
        <v>5456</v>
      </c>
      <c r="S900" t="s">
        <v>5456</v>
      </c>
      <c r="T900" t="s">
        <v>5456</v>
      </c>
      <c r="U900" t="s">
        <v>5456</v>
      </c>
      <c r="V900" t="s">
        <v>5456</v>
      </c>
      <c r="W900" t="s">
        <v>5456</v>
      </c>
      <c r="X900" t="s">
        <v>5456</v>
      </c>
      <c r="Y900" t="s">
        <v>5456</v>
      </c>
      <c r="Z900" t="s">
        <v>5456</v>
      </c>
      <c r="AA900" t="s">
        <v>5456</v>
      </c>
      <c r="AB900" t="s">
        <v>5456</v>
      </c>
      <c r="AC900" t="s">
        <v>5456</v>
      </c>
      <c r="AD900" t="s">
        <v>5456</v>
      </c>
      <c r="AE900" t="s">
        <v>57</v>
      </c>
      <c r="AF900" s="5">
        <v>44985</v>
      </c>
      <c r="AG900" s="5">
        <v>44985</v>
      </c>
      <c r="AH900" t="s">
        <v>65</v>
      </c>
    </row>
    <row r="901" spans="1:34" x14ac:dyDescent="0.25">
      <c r="A901" t="s">
        <v>5457</v>
      </c>
      <c r="B901" t="s">
        <v>54</v>
      </c>
      <c r="C901" s="5">
        <v>44958</v>
      </c>
      <c r="D901" s="5">
        <v>44985</v>
      </c>
      <c r="E901" t="s">
        <v>41</v>
      </c>
      <c r="F901" t="s">
        <v>4872</v>
      </c>
      <c r="G901" t="s">
        <v>4873</v>
      </c>
      <c r="H901" t="s">
        <v>4873</v>
      </c>
      <c r="I901" t="s">
        <v>118</v>
      </c>
      <c r="J901" t="s">
        <v>5458</v>
      </c>
      <c r="K901" t="s">
        <v>3113</v>
      </c>
      <c r="L901" t="s">
        <v>1329</v>
      </c>
      <c r="M901" t="s">
        <v>52</v>
      </c>
      <c r="N901" t="s">
        <v>5459</v>
      </c>
      <c r="O901" t="s">
        <v>62</v>
      </c>
      <c r="P901" t="s">
        <v>5460</v>
      </c>
      <c r="Q901" t="s">
        <v>62</v>
      </c>
      <c r="R901" t="s">
        <v>5461</v>
      </c>
      <c r="S901" t="s">
        <v>5461</v>
      </c>
      <c r="T901" t="s">
        <v>5461</v>
      </c>
      <c r="U901" t="s">
        <v>5461</v>
      </c>
      <c r="V901" t="s">
        <v>5461</v>
      </c>
      <c r="W901" t="s">
        <v>5461</v>
      </c>
      <c r="X901" t="s">
        <v>5461</v>
      </c>
      <c r="Y901" t="s">
        <v>5461</v>
      </c>
      <c r="Z901" t="s">
        <v>5461</v>
      </c>
      <c r="AA901" t="s">
        <v>5461</v>
      </c>
      <c r="AB901" t="s">
        <v>5461</v>
      </c>
      <c r="AC901" t="s">
        <v>5461</v>
      </c>
      <c r="AD901" t="s">
        <v>5461</v>
      </c>
      <c r="AE901" t="s">
        <v>57</v>
      </c>
      <c r="AF901" s="5">
        <v>44985</v>
      </c>
      <c r="AG901" s="5">
        <v>44985</v>
      </c>
      <c r="AH901" t="s">
        <v>65</v>
      </c>
    </row>
    <row r="902" spans="1:34" x14ac:dyDescent="0.25">
      <c r="A902" t="s">
        <v>5462</v>
      </c>
      <c r="B902" t="s">
        <v>54</v>
      </c>
      <c r="C902" s="5">
        <v>44958</v>
      </c>
      <c r="D902" s="5">
        <v>44985</v>
      </c>
      <c r="E902" t="s">
        <v>41</v>
      </c>
      <c r="F902" t="s">
        <v>1105</v>
      </c>
      <c r="G902" t="s">
        <v>1106</v>
      </c>
      <c r="H902" t="s">
        <v>1106</v>
      </c>
      <c r="I902" t="s">
        <v>108</v>
      </c>
      <c r="J902" t="s">
        <v>5463</v>
      </c>
      <c r="K902" t="s">
        <v>981</v>
      </c>
      <c r="L902" t="s">
        <v>738</v>
      </c>
      <c r="M902" t="s">
        <v>51</v>
      </c>
      <c r="N902" t="s">
        <v>5464</v>
      </c>
      <c r="O902" t="s">
        <v>62</v>
      </c>
      <c r="P902" t="s">
        <v>5465</v>
      </c>
      <c r="Q902" t="s">
        <v>62</v>
      </c>
      <c r="R902" t="s">
        <v>5466</v>
      </c>
      <c r="S902" t="s">
        <v>5466</v>
      </c>
      <c r="T902" t="s">
        <v>5466</v>
      </c>
      <c r="U902" t="s">
        <v>5466</v>
      </c>
      <c r="V902" t="s">
        <v>5466</v>
      </c>
      <c r="W902" t="s">
        <v>5466</v>
      </c>
      <c r="X902" t="s">
        <v>5466</v>
      </c>
      <c r="Y902" t="s">
        <v>5466</v>
      </c>
      <c r="Z902" t="s">
        <v>5466</v>
      </c>
      <c r="AA902" t="s">
        <v>5466</v>
      </c>
      <c r="AB902" t="s">
        <v>5466</v>
      </c>
      <c r="AC902" t="s">
        <v>5466</v>
      </c>
      <c r="AD902" t="s">
        <v>5466</v>
      </c>
      <c r="AE902" t="s">
        <v>57</v>
      </c>
      <c r="AF902" s="5">
        <v>44985</v>
      </c>
      <c r="AG902" s="5">
        <v>44985</v>
      </c>
      <c r="AH902" t="s">
        <v>65</v>
      </c>
    </row>
    <row r="903" spans="1:34" x14ac:dyDescent="0.25">
      <c r="A903" t="s">
        <v>5467</v>
      </c>
      <c r="B903" t="s">
        <v>54</v>
      </c>
      <c r="C903" s="5">
        <v>44958</v>
      </c>
      <c r="D903" s="5">
        <v>44985</v>
      </c>
      <c r="E903" t="s">
        <v>41</v>
      </c>
      <c r="F903" t="s">
        <v>135</v>
      </c>
      <c r="G903" t="s">
        <v>136</v>
      </c>
      <c r="H903" t="s">
        <v>136</v>
      </c>
      <c r="I903" t="s">
        <v>277</v>
      </c>
      <c r="J903" t="s">
        <v>5468</v>
      </c>
      <c r="K903" t="s">
        <v>1987</v>
      </c>
      <c r="L903" t="s">
        <v>987</v>
      </c>
      <c r="M903" t="s">
        <v>51</v>
      </c>
      <c r="N903" t="s">
        <v>5469</v>
      </c>
      <c r="O903" t="s">
        <v>62</v>
      </c>
      <c r="P903" t="s">
        <v>5470</v>
      </c>
      <c r="Q903" t="s">
        <v>62</v>
      </c>
      <c r="R903" t="s">
        <v>5471</v>
      </c>
      <c r="S903" t="s">
        <v>5471</v>
      </c>
      <c r="T903" t="s">
        <v>5471</v>
      </c>
      <c r="U903" t="s">
        <v>5471</v>
      </c>
      <c r="V903" t="s">
        <v>5471</v>
      </c>
      <c r="W903" t="s">
        <v>5471</v>
      </c>
      <c r="X903" t="s">
        <v>5471</v>
      </c>
      <c r="Y903" t="s">
        <v>5471</v>
      </c>
      <c r="Z903" t="s">
        <v>5471</v>
      </c>
      <c r="AA903" t="s">
        <v>5471</v>
      </c>
      <c r="AB903" t="s">
        <v>5471</v>
      </c>
      <c r="AC903" t="s">
        <v>5471</v>
      </c>
      <c r="AD903" t="s">
        <v>5471</v>
      </c>
      <c r="AE903" t="s">
        <v>57</v>
      </c>
      <c r="AF903" s="5">
        <v>44985</v>
      </c>
      <c r="AG903" s="5">
        <v>44985</v>
      </c>
      <c r="AH903" t="s">
        <v>65</v>
      </c>
    </row>
    <row r="904" spans="1:34" x14ac:dyDescent="0.25">
      <c r="A904" t="s">
        <v>5472</v>
      </c>
      <c r="B904" t="s">
        <v>54</v>
      </c>
      <c r="C904" s="5">
        <v>44958</v>
      </c>
      <c r="D904" s="5">
        <v>44985</v>
      </c>
      <c r="E904" t="s">
        <v>41</v>
      </c>
      <c r="F904" t="s">
        <v>3782</v>
      </c>
      <c r="G904" t="s">
        <v>3783</v>
      </c>
      <c r="H904" t="s">
        <v>3783</v>
      </c>
      <c r="I904" t="s">
        <v>118</v>
      </c>
      <c r="J904" t="s">
        <v>1744</v>
      </c>
      <c r="K904" t="s">
        <v>1178</v>
      </c>
      <c r="L904" t="s">
        <v>4587</v>
      </c>
      <c r="M904" t="s">
        <v>52</v>
      </c>
      <c r="N904" t="s">
        <v>5473</v>
      </c>
      <c r="O904" t="s">
        <v>62</v>
      </c>
      <c r="P904" t="s">
        <v>5474</v>
      </c>
      <c r="Q904" t="s">
        <v>62</v>
      </c>
      <c r="R904" t="s">
        <v>5475</v>
      </c>
      <c r="S904" t="s">
        <v>5475</v>
      </c>
      <c r="T904" t="s">
        <v>5475</v>
      </c>
      <c r="U904" t="s">
        <v>5475</v>
      </c>
      <c r="V904" t="s">
        <v>5475</v>
      </c>
      <c r="W904" t="s">
        <v>5475</v>
      </c>
      <c r="X904" t="s">
        <v>5475</v>
      </c>
      <c r="Y904" t="s">
        <v>5475</v>
      </c>
      <c r="Z904" t="s">
        <v>5475</v>
      </c>
      <c r="AA904" t="s">
        <v>5475</v>
      </c>
      <c r="AB904" t="s">
        <v>5475</v>
      </c>
      <c r="AC904" t="s">
        <v>5475</v>
      </c>
      <c r="AD904" t="s">
        <v>5475</v>
      </c>
      <c r="AE904" t="s">
        <v>57</v>
      </c>
      <c r="AF904" s="5">
        <v>44985</v>
      </c>
      <c r="AG904" s="5">
        <v>44985</v>
      </c>
      <c r="AH904" t="s">
        <v>65</v>
      </c>
    </row>
    <row r="905" spans="1:34" x14ac:dyDescent="0.25">
      <c r="A905" t="s">
        <v>5476</v>
      </c>
      <c r="B905" t="s">
        <v>54</v>
      </c>
      <c r="C905" s="5">
        <v>44958</v>
      </c>
      <c r="D905" s="5">
        <v>44985</v>
      </c>
      <c r="E905" t="s">
        <v>48</v>
      </c>
      <c r="F905" t="s">
        <v>896</v>
      </c>
      <c r="G905" t="s">
        <v>897</v>
      </c>
      <c r="H905" t="s">
        <v>897</v>
      </c>
      <c r="I905" t="s">
        <v>1043</v>
      </c>
      <c r="J905" t="s">
        <v>5477</v>
      </c>
      <c r="K905" t="s">
        <v>1125</v>
      </c>
      <c r="L905" t="s">
        <v>926</v>
      </c>
      <c r="M905" t="s">
        <v>51</v>
      </c>
      <c r="N905" t="s">
        <v>5478</v>
      </c>
      <c r="O905" t="s">
        <v>62</v>
      </c>
      <c r="P905" t="s">
        <v>5479</v>
      </c>
      <c r="Q905" t="s">
        <v>62</v>
      </c>
      <c r="R905" t="s">
        <v>5480</v>
      </c>
      <c r="S905" t="s">
        <v>5480</v>
      </c>
      <c r="T905" t="s">
        <v>5480</v>
      </c>
      <c r="U905" t="s">
        <v>5480</v>
      </c>
      <c r="V905" t="s">
        <v>5480</v>
      </c>
      <c r="W905" t="s">
        <v>5480</v>
      </c>
      <c r="X905" t="s">
        <v>5480</v>
      </c>
      <c r="Y905" t="s">
        <v>5480</v>
      </c>
      <c r="Z905" t="s">
        <v>5480</v>
      </c>
      <c r="AA905" t="s">
        <v>5480</v>
      </c>
      <c r="AB905" t="s">
        <v>5480</v>
      </c>
      <c r="AC905" t="s">
        <v>5480</v>
      </c>
      <c r="AD905" t="s">
        <v>5480</v>
      </c>
      <c r="AE905" t="s">
        <v>57</v>
      </c>
      <c r="AF905" s="5">
        <v>44985</v>
      </c>
      <c r="AG905" s="5">
        <v>44985</v>
      </c>
      <c r="AH905" t="s">
        <v>65</v>
      </c>
    </row>
    <row r="906" spans="1:34" x14ac:dyDescent="0.25">
      <c r="A906" t="s">
        <v>5481</v>
      </c>
      <c r="B906" t="s">
        <v>54</v>
      </c>
      <c r="C906" s="5">
        <v>44958</v>
      </c>
      <c r="D906" s="5">
        <v>44985</v>
      </c>
      <c r="E906" t="s">
        <v>48</v>
      </c>
      <c r="F906" t="s">
        <v>215</v>
      </c>
      <c r="G906" t="s">
        <v>216</v>
      </c>
      <c r="H906" t="s">
        <v>216</v>
      </c>
      <c r="I906" t="s">
        <v>89</v>
      </c>
      <c r="J906" t="s">
        <v>5482</v>
      </c>
      <c r="K906" t="s">
        <v>974</v>
      </c>
      <c r="L906" t="s">
        <v>161</v>
      </c>
      <c r="M906" t="s">
        <v>51</v>
      </c>
      <c r="N906" t="s">
        <v>5483</v>
      </c>
      <c r="O906" t="s">
        <v>62</v>
      </c>
      <c r="P906" t="s">
        <v>5484</v>
      </c>
      <c r="Q906" t="s">
        <v>62</v>
      </c>
      <c r="R906" t="s">
        <v>5485</v>
      </c>
      <c r="S906" t="s">
        <v>5485</v>
      </c>
      <c r="T906" t="s">
        <v>5485</v>
      </c>
      <c r="U906" t="s">
        <v>5485</v>
      </c>
      <c r="V906" t="s">
        <v>5485</v>
      </c>
      <c r="W906" t="s">
        <v>5485</v>
      </c>
      <c r="X906" t="s">
        <v>5485</v>
      </c>
      <c r="Y906" t="s">
        <v>5485</v>
      </c>
      <c r="Z906" t="s">
        <v>5485</v>
      </c>
      <c r="AA906" t="s">
        <v>5485</v>
      </c>
      <c r="AB906" t="s">
        <v>5485</v>
      </c>
      <c r="AC906" t="s">
        <v>5485</v>
      </c>
      <c r="AD906" t="s">
        <v>5485</v>
      </c>
      <c r="AE906" t="s">
        <v>57</v>
      </c>
      <c r="AF906" s="5">
        <v>44985</v>
      </c>
      <c r="AG906" s="5">
        <v>44985</v>
      </c>
      <c r="AH906" t="s">
        <v>65</v>
      </c>
    </row>
    <row r="907" spans="1:34" x14ac:dyDescent="0.25">
      <c r="A907" t="s">
        <v>5486</v>
      </c>
      <c r="B907" t="s">
        <v>54</v>
      </c>
      <c r="C907" s="5">
        <v>44958</v>
      </c>
      <c r="D907" s="5">
        <v>44985</v>
      </c>
      <c r="E907" t="s">
        <v>48</v>
      </c>
      <c r="F907" t="s">
        <v>5487</v>
      </c>
      <c r="G907" t="s">
        <v>5488</v>
      </c>
      <c r="H907" t="s">
        <v>5488</v>
      </c>
      <c r="I907" t="s">
        <v>57</v>
      </c>
      <c r="J907" t="s">
        <v>5489</v>
      </c>
      <c r="K907" t="s">
        <v>387</v>
      </c>
      <c r="L907" t="s">
        <v>3353</v>
      </c>
      <c r="M907" t="s">
        <v>52</v>
      </c>
      <c r="N907" t="s">
        <v>5490</v>
      </c>
      <c r="O907" t="s">
        <v>62</v>
      </c>
      <c r="P907" t="s">
        <v>5491</v>
      </c>
      <c r="Q907" t="s">
        <v>62</v>
      </c>
      <c r="R907" t="s">
        <v>5492</v>
      </c>
      <c r="S907" t="s">
        <v>5492</v>
      </c>
      <c r="T907" t="s">
        <v>5492</v>
      </c>
      <c r="U907" t="s">
        <v>5492</v>
      </c>
      <c r="V907" t="s">
        <v>5492</v>
      </c>
      <c r="W907" t="s">
        <v>5492</v>
      </c>
      <c r="X907" t="s">
        <v>5492</v>
      </c>
      <c r="Y907" t="s">
        <v>5492</v>
      </c>
      <c r="Z907" t="s">
        <v>5492</v>
      </c>
      <c r="AA907" t="s">
        <v>5492</v>
      </c>
      <c r="AB907" t="s">
        <v>5492</v>
      </c>
      <c r="AC907" t="s">
        <v>5492</v>
      </c>
      <c r="AD907" t="s">
        <v>5492</v>
      </c>
      <c r="AE907" t="s">
        <v>57</v>
      </c>
      <c r="AF907" s="5">
        <v>44985</v>
      </c>
      <c r="AG907" s="5">
        <v>44985</v>
      </c>
      <c r="AH907" t="s">
        <v>65</v>
      </c>
    </row>
    <row r="908" spans="1:34" x14ac:dyDescent="0.25">
      <c r="A908" t="s">
        <v>5493</v>
      </c>
      <c r="B908" t="s">
        <v>54</v>
      </c>
      <c r="C908" s="5">
        <v>44958</v>
      </c>
      <c r="D908" s="5">
        <v>44985</v>
      </c>
      <c r="E908" t="s">
        <v>48</v>
      </c>
      <c r="F908" t="s">
        <v>2963</v>
      </c>
      <c r="G908" t="s">
        <v>2964</v>
      </c>
      <c r="H908" t="s">
        <v>2964</v>
      </c>
      <c r="I908" t="s">
        <v>118</v>
      </c>
      <c r="J908" t="s">
        <v>5494</v>
      </c>
      <c r="K908" t="s">
        <v>5495</v>
      </c>
      <c r="L908" t="s">
        <v>2438</v>
      </c>
      <c r="M908" t="s">
        <v>52</v>
      </c>
      <c r="N908" t="s">
        <v>5496</v>
      </c>
      <c r="O908" t="s">
        <v>62</v>
      </c>
      <c r="P908" t="s">
        <v>5497</v>
      </c>
      <c r="Q908" t="s">
        <v>62</v>
      </c>
      <c r="R908" t="s">
        <v>5498</v>
      </c>
      <c r="S908" t="s">
        <v>5498</v>
      </c>
      <c r="T908" t="s">
        <v>5498</v>
      </c>
      <c r="U908" t="s">
        <v>5498</v>
      </c>
      <c r="V908" t="s">
        <v>5498</v>
      </c>
      <c r="W908" t="s">
        <v>5498</v>
      </c>
      <c r="X908" t="s">
        <v>5498</v>
      </c>
      <c r="Y908" t="s">
        <v>5498</v>
      </c>
      <c r="Z908" t="s">
        <v>5498</v>
      </c>
      <c r="AA908" t="s">
        <v>5498</v>
      </c>
      <c r="AB908" t="s">
        <v>5498</v>
      </c>
      <c r="AC908" t="s">
        <v>5498</v>
      </c>
      <c r="AD908" t="s">
        <v>5498</v>
      </c>
      <c r="AE908" t="s">
        <v>57</v>
      </c>
      <c r="AF908" s="5">
        <v>44985</v>
      </c>
      <c r="AG908" s="5">
        <v>44985</v>
      </c>
      <c r="AH908" t="s">
        <v>65</v>
      </c>
    </row>
    <row r="909" spans="1:34" x14ac:dyDescent="0.25">
      <c r="A909" t="s">
        <v>5499</v>
      </c>
      <c r="B909" t="s">
        <v>54</v>
      </c>
      <c r="C909" s="5">
        <v>44958</v>
      </c>
      <c r="D909" s="5">
        <v>44985</v>
      </c>
      <c r="E909" t="s">
        <v>48</v>
      </c>
      <c r="F909" t="s">
        <v>4303</v>
      </c>
      <c r="G909" t="s">
        <v>4304</v>
      </c>
      <c r="H909" t="s">
        <v>4304</v>
      </c>
      <c r="I909" t="s">
        <v>302</v>
      </c>
      <c r="J909" t="s">
        <v>5500</v>
      </c>
      <c r="K909" t="s">
        <v>130</v>
      </c>
      <c r="L909" t="s">
        <v>138</v>
      </c>
      <c r="M909" t="s">
        <v>51</v>
      </c>
      <c r="N909" t="s">
        <v>5501</v>
      </c>
      <c r="O909" t="s">
        <v>62</v>
      </c>
      <c r="P909" t="s">
        <v>5502</v>
      </c>
      <c r="Q909" t="s">
        <v>62</v>
      </c>
      <c r="R909" t="s">
        <v>5503</v>
      </c>
      <c r="S909" t="s">
        <v>5503</v>
      </c>
      <c r="T909" t="s">
        <v>5503</v>
      </c>
      <c r="U909" t="s">
        <v>5503</v>
      </c>
      <c r="V909" t="s">
        <v>5503</v>
      </c>
      <c r="W909" t="s">
        <v>5503</v>
      </c>
      <c r="X909" t="s">
        <v>5503</v>
      </c>
      <c r="Y909" t="s">
        <v>5503</v>
      </c>
      <c r="Z909" t="s">
        <v>5503</v>
      </c>
      <c r="AA909" t="s">
        <v>5503</v>
      </c>
      <c r="AB909" t="s">
        <v>5503</v>
      </c>
      <c r="AC909" t="s">
        <v>5503</v>
      </c>
      <c r="AD909" t="s">
        <v>5503</v>
      </c>
      <c r="AE909" t="s">
        <v>57</v>
      </c>
      <c r="AF909" s="5">
        <v>44985</v>
      </c>
      <c r="AG909" s="5">
        <v>44985</v>
      </c>
      <c r="AH909" t="s">
        <v>65</v>
      </c>
    </row>
    <row r="910" spans="1:34" x14ac:dyDescent="0.25">
      <c r="A910" t="s">
        <v>5504</v>
      </c>
      <c r="B910" t="s">
        <v>54</v>
      </c>
      <c r="C910" s="5">
        <v>44958</v>
      </c>
      <c r="D910" s="5">
        <v>44985</v>
      </c>
      <c r="E910" t="s">
        <v>48</v>
      </c>
      <c r="F910" t="s">
        <v>1183</v>
      </c>
      <c r="G910" t="s">
        <v>1184</v>
      </c>
      <c r="H910" t="s">
        <v>1184</v>
      </c>
      <c r="I910" t="s">
        <v>1008</v>
      </c>
      <c r="J910" t="s">
        <v>5505</v>
      </c>
      <c r="K910" t="s">
        <v>5506</v>
      </c>
      <c r="L910" t="s">
        <v>2943</v>
      </c>
      <c r="M910" t="s">
        <v>52</v>
      </c>
      <c r="N910" t="s">
        <v>5507</v>
      </c>
      <c r="O910" t="s">
        <v>62</v>
      </c>
      <c r="P910" t="s">
        <v>5508</v>
      </c>
      <c r="Q910" t="s">
        <v>62</v>
      </c>
      <c r="R910" t="s">
        <v>5509</v>
      </c>
      <c r="S910" t="s">
        <v>5509</v>
      </c>
      <c r="T910" t="s">
        <v>5509</v>
      </c>
      <c r="U910" t="s">
        <v>5509</v>
      </c>
      <c r="V910" t="s">
        <v>5509</v>
      </c>
      <c r="W910" t="s">
        <v>5509</v>
      </c>
      <c r="X910" t="s">
        <v>5509</v>
      </c>
      <c r="Y910" t="s">
        <v>5509</v>
      </c>
      <c r="Z910" t="s">
        <v>5509</v>
      </c>
      <c r="AA910" t="s">
        <v>5509</v>
      </c>
      <c r="AB910" t="s">
        <v>5509</v>
      </c>
      <c r="AC910" t="s">
        <v>5509</v>
      </c>
      <c r="AD910" t="s">
        <v>5509</v>
      </c>
      <c r="AE910" t="s">
        <v>57</v>
      </c>
      <c r="AF910" s="5">
        <v>44985</v>
      </c>
      <c r="AG910" s="5">
        <v>44985</v>
      </c>
      <c r="AH910" t="s">
        <v>65</v>
      </c>
    </row>
    <row r="911" spans="1:34" x14ac:dyDescent="0.25">
      <c r="A911" t="s">
        <v>5510</v>
      </c>
      <c r="B911" t="s">
        <v>54</v>
      </c>
      <c r="C911" s="5">
        <v>44958</v>
      </c>
      <c r="D911" s="5">
        <v>44985</v>
      </c>
      <c r="E911" t="s">
        <v>41</v>
      </c>
      <c r="F911" t="s">
        <v>5511</v>
      </c>
      <c r="G911" t="s">
        <v>5512</v>
      </c>
      <c r="H911" t="s">
        <v>5512</v>
      </c>
      <c r="I911" t="s">
        <v>108</v>
      </c>
      <c r="J911" t="s">
        <v>5513</v>
      </c>
      <c r="K911" t="s">
        <v>1228</v>
      </c>
      <c r="L911" t="s">
        <v>490</v>
      </c>
      <c r="M911" t="s">
        <v>51</v>
      </c>
      <c r="N911" t="s">
        <v>1229</v>
      </c>
      <c r="O911" t="s">
        <v>62</v>
      </c>
      <c r="P911" t="s">
        <v>5514</v>
      </c>
      <c r="Q911" t="s">
        <v>62</v>
      </c>
      <c r="R911" t="s">
        <v>5515</v>
      </c>
      <c r="S911" t="s">
        <v>5515</v>
      </c>
      <c r="T911" t="s">
        <v>5515</v>
      </c>
      <c r="U911" t="s">
        <v>5515</v>
      </c>
      <c r="V911" t="s">
        <v>5515</v>
      </c>
      <c r="W911" t="s">
        <v>5515</v>
      </c>
      <c r="X911" t="s">
        <v>5515</v>
      </c>
      <c r="Y911" t="s">
        <v>5515</v>
      </c>
      <c r="Z911" t="s">
        <v>5515</v>
      </c>
      <c r="AA911" t="s">
        <v>5515</v>
      </c>
      <c r="AB911" t="s">
        <v>5515</v>
      </c>
      <c r="AC911" t="s">
        <v>5515</v>
      </c>
      <c r="AD911" t="s">
        <v>5515</v>
      </c>
      <c r="AE911" t="s">
        <v>57</v>
      </c>
      <c r="AF911" s="5">
        <v>44985</v>
      </c>
      <c r="AG911" s="5">
        <v>44985</v>
      </c>
      <c r="AH911" t="s">
        <v>65</v>
      </c>
    </row>
    <row r="912" spans="1:34" x14ac:dyDescent="0.25">
      <c r="A912" t="s">
        <v>5516</v>
      </c>
      <c r="B912" t="s">
        <v>54</v>
      </c>
      <c r="C912" s="5">
        <v>44958</v>
      </c>
      <c r="D912" s="5">
        <v>44985</v>
      </c>
      <c r="E912" t="s">
        <v>41</v>
      </c>
      <c r="F912" t="s">
        <v>116</v>
      </c>
      <c r="G912" t="s">
        <v>117</v>
      </c>
      <c r="H912" t="s">
        <v>117</v>
      </c>
      <c r="I912" t="s">
        <v>118</v>
      </c>
      <c r="J912" t="s">
        <v>5517</v>
      </c>
      <c r="K912" t="s">
        <v>1234</v>
      </c>
      <c r="L912" t="s">
        <v>71</v>
      </c>
      <c r="M912" t="s">
        <v>52</v>
      </c>
      <c r="N912" t="s">
        <v>5518</v>
      </c>
      <c r="O912" t="s">
        <v>62</v>
      </c>
      <c r="P912" t="s">
        <v>5519</v>
      </c>
      <c r="Q912" t="s">
        <v>62</v>
      </c>
      <c r="R912" t="s">
        <v>5520</v>
      </c>
      <c r="S912" t="s">
        <v>5520</v>
      </c>
      <c r="T912" t="s">
        <v>5520</v>
      </c>
      <c r="U912" t="s">
        <v>5520</v>
      </c>
      <c r="V912" t="s">
        <v>5520</v>
      </c>
      <c r="W912" t="s">
        <v>5520</v>
      </c>
      <c r="X912" t="s">
        <v>5520</v>
      </c>
      <c r="Y912" t="s">
        <v>5520</v>
      </c>
      <c r="Z912" t="s">
        <v>5520</v>
      </c>
      <c r="AA912" t="s">
        <v>5520</v>
      </c>
      <c r="AB912" t="s">
        <v>5520</v>
      </c>
      <c r="AC912" t="s">
        <v>5520</v>
      </c>
      <c r="AD912" t="s">
        <v>5520</v>
      </c>
      <c r="AE912" t="s">
        <v>57</v>
      </c>
      <c r="AF912" s="5">
        <v>44985</v>
      </c>
      <c r="AG912" s="5">
        <v>44985</v>
      </c>
      <c r="AH912" t="s">
        <v>65</v>
      </c>
    </row>
    <row r="913" spans="1:34" x14ac:dyDescent="0.25">
      <c r="A913" t="s">
        <v>5521</v>
      </c>
      <c r="B913" t="s">
        <v>54</v>
      </c>
      <c r="C913" s="5">
        <v>44958</v>
      </c>
      <c r="D913" s="5">
        <v>44985</v>
      </c>
      <c r="E913" t="s">
        <v>41</v>
      </c>
      <c r="F913" t="s">
        <v>2357</v>
      </c>
      <c r="G913" t="s">
        <v>2358</v>
      </c>
      <c r="H913" t="s">
        <v>2358</v>
      </c>
      <c r="I913" t="s">
        <v>118</v>
      </c>
      <c r="J913" t="s">
        <v>489</v>
      </c>
      <c r="K913" t="s">
        <v>2000</v>
      </c>
      <c r="L913" t="s">
        <v>1551</v>
      </c>
      <c r="M913" t="s">
        <v>52</v>
      </c>
      <c r="N913" t="s">
        <v>5522</v>
      </c>
      <c r="O913" t="s">
        <v>62</v>
      </c>
      <c r="P913" t="s">
        <v>5523</v>
      </c>
      <c r="Q913" t="s">
        <v>62</v>
      </c>
      <c r="R913" t="s">
        <v>5524</v>
      </c>
      <c r="S913" t="s">
        <v>5524</v>
      </c>
      <c r="T913" t="s">
        <v>5524</v>
      </c>
      <c r="U913" t="s">
        <v>5524</v>
      </c>
      <c r="V913" t="s">
        <v>5524</v>
      </c>
      <c r="W913" t="s">
        <v>5524</v>
      </c>
      <c r="X913" t="s">
        <v>5524</v>
      </c>
      <c r="Y913" t="s">
        <v>5524</v>
      </c>
      <c r="Z913" t="s">
        <v>5524</v>
      </c>
      <c r="AA913" t="s">
        <v>5524</v>
      </c>
      <c r="AB913" t="s">
        <v>5524</v>
      </c>
      <c r="AC913" t="s">
        <v>5524</v>
      </c>
      <c r="AD913" t="s">
        <v>5524</v>
      </c>
      <c r="AE913" t="s">
        <v>57</v>
      </c>
      <c r="AF913" s="5">
        <v>44985</v>
      </c>
      <c r="AG913" s="5">
        <v>44985</v>
      </c>
      <c r="AH913" t="s">
        <v>65</v>
      </c>
    </row>
    <row r="914" spans="1:34" x14ac:dyDescent="0.25">
      <c r="A914" t="s">
        <v>5525</v>
      </c>
      <c r="B914" t="s">
        <v>54</v>
      </c>
      <c r="C914" s="5">
        <v>44958</v>
      </c>
      <c r="D914" s="5">
        <v>44985</v>
      </c>
      <c r="E914" t="s">
        <v>41</v>
      </c>
      <c r="F914" t="s">
        <v>149</v>
      </c>
      <c r="G914" t="s">
        <v>150</v>
      </c>
      <c r="H914" t="s">
        <v>150</v>
      </c>
      <c r="I914" t="s">
        <v>118</v>
      </c>
      <c r="J914" t="s">
        <v>5526</v>
      </c>
      <c r="K914" t="s">
        <v>2000</v>
      </c>
      <c r="L914" t="s">
        <v>5527</v>
      </c>
      <c r="M914" t="s">
        <v>52</v>
      </c>
      <c r="N914" t="s">
        <v>5528</v>
      </c>
      <c r="O914" t="s">
        <v>62</v>
      </c>
      <c r="P914" t="s">
        <v>5529</v>
      </c>
      <c r="Q914" t="s">
        <v>62</v>
      </c>
      <c r="R914" t="s">
        <v>5530</v>
      </c>
      <c r="S914" t="s">
        <v>5530</v>
      </c>
      <c r="T914" t="s">
        <v>5530</v>
      </c>
      <c r="U914" t="s">
        <v>5530</v>
      </c>
      <c r="V914" t="s">
        <v>5530</v>
      </c>
      <c r="W914" t="s">
        <v>5530</v>
      </c>
      <c r="X914" t="s">
        <v>5530</v>
      </c>
      <c r="Y914" t="s">
        <v>5530</v>
      </c>
      <c r="Z914" t="s">
        <v>5530</v>
      </c>
      <c r="AA914" t="s">
        <v>5530</v>
      </c>
      <c r="AB914" t="s">
        <v>5530</v>
      </c>
      <c r="AC914" t="s">
        <v>5530</v>
      </c>
      <c r="AD914" t="s">
        <v>5530</v>
      </c>
      <c r="AE914" t="s">
        <v>57</v>
      </c>
      <c r="AF914" s="5">
        <v>44985</v>
      </c>
      <c r="AG914" s="5">
        <v>44985</v>
      </c>
      <c r="AH914" t="s">
        <v>65</v>
      </c>
    </row>
    <row r="915" spans="1:34" x14ac:dyDescent="0.25">
      <c r="A915" t="s">
        <v>5531</v>
      </c>
      <c r="B915" t="s">
        <v>54</v>
      </c>
      <c r="C915" s="5">
        <v>44958</v>
      </c>
      <c r="D915" s="5">
        <v>44985</v>
      </c>
      <c r="E915" t="s">
        <v>48</v>
      </c>
      <c r="F915" t="s">
        <v>135</v>
      </c>
      <c r="G915" t="s">
        <v>136</v>
      </c>
      <c r="H915" t="s">
        <v>136</v>
      </c>
      <c r="I915" t="s">
        <v>176</v>
      </c>
      <c r="J915" t="s">
        <v>1463</v>
      </c>
      <c r="K915" t="s">
        <v>1247</v>
      </c>
      <c r="L915" t="s">
        <v>474</v>
      </c>
      <c r="M915" t="s">
        <v>51</v>
      </c>
      <c r="N915" t="s">
        <v>5532</v>
      </c>
      <c r="O915" t="s">
        <v>62</v>
      </c>
      <c r="P915" t="s">
        <v>5533</v>
      </c>
      <c r="Q915" t="s">
        <v>62</v>
      </c>
      <c r="R915" t="s">
        <v>5534</v>
      </c>
      <c r="S915" t="s">
        <v>5534</v>
      </c>
      <c r="T915" t="s">
        <v>5534</v>
      </c>
      <c r="U915" t="s">
        <v>5534</v>
      </c>
      <c r="V915" t="s">
        <v>5534</v>
      </c>
      <c r="W915" t="s">
        <v>5534</v>
      </c>
      <c r="X915" t="s">
        <v>5534</v>
      </c>
      <c r="Y915" t="s">
        <v>5534</v>
      </c>
      <c r="Z915" t="s">
        <v>5534</v>
      </c>
      <c r="AA915" t="s">
        <v>5534</v>
      </c>
      <c r="AB915" t="s">
        <v>5534</v>
      </c>
      <c r="AC915" t="s">
        <v>5534</v>
      </c>
      <c r="AD915" t="s">
        <v>5534</v>
      </c>
      <c r="AE915" t="s">
        <v>57</v>
      </c>
      <c r="AF915" s="5">
        <v>44985</v>
      </c>
      <c r="AG915" s="5">
        <v>44985</v>
      </c>
      <c r="AH915" t="s">
        <v>65</v>
      </c>
    </row>
    <row r="916" spans="1:34" x14ac:dyDescent="0.25">
      <c r="A916" t="s">
        <v>5535</v>
      </c>
      <c r="B916" t="s">
        <v>54</v>
      </c>
      <c r="C916" s="5">
        <v>44958</v>
      </c>
      <c r="D916" s="5">
        <v>44985</v>
      </c>
      <c r="E916" t="s">
        <v>48</v>
      </c>
      <c r="F916" t="s">
        <v>5536</v>
      </c>
      <c r="G916" t="s">
        <v>4258</v>
      </c>
      <c r="H916" t="s">
        <v>4258</v>
      </c>
      <c r="I916" t="s">
        <v>89</v>
      </c>
      <c r="J916" t="s">
        <v>5537</v>
      </c>
      <c r="K916" t="s">
        <v>5538</v>
      </c>
      <c r="L916" t="s">
        <v>161</v>
      </c>
      <c r="M916" t="s">
        <v>51</v>
      </c>
      <c r="N916" t="s">
        <v>5539</v>
      </c>
      <c r="O916" t="s">
        <v>62</v>
      </c>
      <c r="P916" t="s">
        <v>5540</v>
      </c>
      <c r="Q916" t="s">
        <v>62</v>
      </c>
      <c r="R916" t="s">
        <v>5541</v>
      </c>
      <c r="S916" t="s">
        <v>5541</v>
      </c>
      <c r="T916" t="s">
        <v>5541</v>
      </c>
      <c r="U916" t="s">
        <v>5541</v>
      </c>
      <c r="V916" t="s">
        <v>5541</v>
      </c>
      <c r="W916" t="s">
        <v>5541</v>
      </c>
      <c r="X916" t="s">
        <v>5541</v>
      </c>
      <c r="Y916" t="s">
        <v>5541</v>
      </c>
      <c r="Z916" t="s">
        <v>5541</v>
      </c>
      <c r="AA916" t="s">
        <v>5541</v>
      </c>
      <c r="AB916" t="s">
        <v>5541</v>
      </c>
      <c r="AC916" t="s">
        <v>5541</v>
      </c>
      <c r="AD916" t="s">
        <v>5541</v>
      </c>
      <c r="AE916" t="s">
        <v>57</v>
      </c>
      <c r="AF916" s="5">
        <v>44985</v>
      </c>
      <c r="AG916" s="5">
        <v>44985</v>
      </c>
      <c r="AH916" t="s">
        <v>65</v>
      </c>
    </row>
    <row r="917" spans="1:34" x14ac:dyDescent="0.25">
      <c r="A917" t="s">
        <v>5542</v>
      </c>
      <c r="B917" t="s">
        <v>54</v>
      </c>
      <c r="C917" s="5">
        <v>44958</v>
      </c>
      <c r="D917" s="5">
        <v>44985</v>
      </c>
      <c r="E917" t="s">
        <v>48</v>
      </c>
      <c r="F917" t="s">
        <v>1318</v>
      </c>
      <c r="G917" t="s">
        <v>1319</v>
      </c>
      <c r="H917" t="s">
        <v>1319</v>
      </c>
      <c r="I917" t="s">
        <v>69</v>
      </c>
      <c r="J917" t="s">
        <v>5543</v>
      </c>
      <c r="K917" t="s">
        <v>5538</v>
      </c>
      <c r="L917" t="s">
        <v>161</v>
      </c>
      <c r="M917" t="s">
        <v>51</v>
      </c>
      <c r="N917" t="s">
        <v>5544</v>
      </c>
      <c r="O917" t="s">
        <v>62</v>
      </c>
      <c r="P917" t="s">
        <v>5545</v>
      </c>
      <c r="Q917" t="s">
        <v>62</v>
      </c>
      <c r="R917" t="s">
        <v>5546</v>
      </c>
      <c r="S917" t="s">
        <v>5546</v>
      </c>
      <c r="T917" t="s">
        <v>5546</v>
      </c>
      <c r="U917" t="s">
        <v>5546</v>
      </c>
      <c r="V917" t="s">
        <v>5546</v>
      </c>
      <c r="W917" t="s">
        <v>5546</v>
      </c>
      <c r="X917" t="s">
        <v>5546</v>
      </c>
      <c r="Y917" t="s">
        <v>5546</v>
      </c>
      <c r="Z917" t="s">
        <v>5546</v>
      </c>
      <c r="AA917" t="s">
        <v>5546</v>
      </c>
      <c r="AB917" t="s">
        <v>5546</v>
      </c>
      <c r="AC917" t="s">
        <v>5546</v>
      </c>
      <c r="AD917" t="s">
        <v>5546</v>
      </c>
      <c r="AE917" t="s">
        <v>57</v>
      </c>
      <c r="AF917" s="5">
        <v>44985</v>
      </c>
      <c r="AG917" s="5">
        <v>44985</v>
      </c>
      <c r="AH917" t="s">
        <v>65</v>
      </c>
    </row>
    <row r="918" spans="1:34" x14ac:dyDescent="0.25">
      <c r="A918" t="s">
        <v>5547</v>
      </c>
      <c r="B918" t="s">
        <v>54</v>
      </c>
      <c r="C918" s="5">
        <v>44958</v>
      </c>
      <c r="D918" s="5">
        <v>44985</v>
      </c>
      <c r="E918" t="s">
        <v>48</v>
      </c>
      <c r="F918" t="s">
        <v>1150</v>
      </c>
      <c r="G918" t="s">
        <v>1151</v>
      </c>
      <c r="H918" t="s">
        <v>1151</v>
      </c>
      <c r="I918" t="s">
        <v>118</v>
      </c>
      <c r="J918" t="s">
        <v>5206</v>
      </c>
      <c r="K918" t="s">
        <v>1227</v>
      </c>
      <c r="L918" t="s">
        <v>5548</v>
      </c>
      <c r="M918" t="s">
        <v>52</v>
      </c>
      <c r="N918" t="s">
        <v>1154</v>
      </c>
      <c r="O918" t="s">
        <v>62</v>
      </c>
      <c r="P918" t="s">
        <v>5549</v>
      </c>
      <c r="Q918" t="s">
        <v>62</v>
      </c>
      <c r="R918" t="s">
        <v>5550</v>
      </c>
      <c r="S918" t="s">
        <v>5550</v>
      </c>
      <c r="T918" t="s">
        <v>5550</v>
      </c>
      <c r="U918" t="s">
        <v>5550</v>
      </c>
      <c r="V918" t="s">
        <v>5550</v>
      </c>
      <c r="W918" t="s">
        <v>5550</v>
      </c>
      <c r="X918" t="s">
        <v>5550</v>
      </c>
      <c r="Y918" t="s">
        <v>5550</v>
      </c>
      <c r="Z918" t="s">
        <v>5550</v>
      </c>
      <c r="AA918" t="s">
        <v>5550</v>
      </c>
      <c r="AB918" t="s">
        <v>5550</v>
      </c>
      <c r="AC918" t="s">
        <v>5550</v>
      </c>
      <c r="AD918" t="s">
        <v>5550</v>
      </c>
      <c r="AE918" t="s">
        <v>57</v>
      </c>
      <c r="AF918" s="5">
        <v>44985</v>
      </c>
      <c r="AG918" s="5">
        <v>44985</v>
      </c>
      <c r="AH918" t="s">
        <v>65</v>
      </c>
    </row>
    <row r="919" spans="1:34" x14ac:dyDescent="0.25">
      <c r="A919" t="s">
        <v>5551</v>
      </c>
      <c r="B919" t="s">
        <v>54</v>
      </c>
      <c r="C919" s="5">
        <v>44958</v>
      </c>
      <c r="D919" s="5">
        <v>44985</v>
      </c>
      <c r="E919" t="s">
        <v>41</v>
      </c>
      <c r="F919" t="s">
        <v>579</v>
      </c>
      <c r="G919" t="s">
        <v>580</v>
      </c>
      <c r="H919" t="s">
        <v>580</v>
      </c>
      <c r="I919" t="s">
        <v>226</v>
      </c>
      <c r="J919" t="s">
        <v>5552</v>
      </c>
      <c r="K919" t="s">
        <v>449</v>
      </c>
      <c r="L919" t="s">
        <v>842</v>
      </c>
      <c r="M919" t="s">
        <v>51</v>
      </c>
      <c r="N919" t="s">
        <v>5553</v>
      </c>
      <c r="O919" t="s">
        <v>62</v>
      </c>
      <c r="P919" t="s">
        <v>5554</v>
      </c>
      <c r="Q919" t="s">
        <v>62</v>
      </c>
      <c r="R919" t="s">
        <v>5555</v>
      </c>
      <c r="S919" t="s">
        <v>5555</v>
      </c>
      <c r="T919" t="s">
        <v>5555</v>
      </c>
      <c r="U919" t="s">
        <v>5555</v>
      </c>
      <c r="V919" t="s">
        <v>5555</v>
      </c>
      <c r="W919" t="s">
        <v>5555</v>
      </c>
      <c r="X919" t="s">
        <v>5555</v>
      </c>
      <c r="Y919" t="s">
        <v>5555</v>
      </c>
      <c r="Z919" t="s">
        <v>5555</v>
      </c>
      <c r="AA919" t="s">
        <v>5555</v>
      </c>
      <c r="AB919" t="s">
        <v>5555</v>
      </c>
      <c r="AC919" t="s">
        <v>5555</v>
      </c>
      <c r="AD919" t="s">
        <v>5555</v>
      </c>
      <c r="AE919" t="s">
        <v>57</v>
      </c>
      <c r="AF919" s="5">
        <v>44985</v>
      </c>
      <c r="AG919" s="5">
        <v>44985</v>
      </c>
      <c r="AH919" t="s">
        <v>65</v>
      </c>
    </row>
    <row r="920" spans="1:34" x14ac:dyDescent="0.25">
      <c r="A920" t="s">
        <v>5556</v>
      </c>
      <c r="B920" t="s">
        <v>54</v>
      </c>
      <c r="C920" s="5">
        <v>44958</v>
      </c>
      <c r="D920" s="5">
        <v>44985</v>
      </c>
      <c r="E920" t="s">
        <v>41</v>
      </c>
      <c r="F920" t="s">
        <v>579</v>
      </c>
      <c r="G920" t="s">
        <v>580</v>
      </c>
      <c r="H920" t="s">
        <v>580</v>
      </c>
      <c r="I920" t="s">
        <v>118</v>
      </c>
      <c r="J920" t="s">
        <v>5557</v>
      </c>
      <c r="K920" t="s">
        <v>91</v>
      </c>
      <c r="L920" t="s">
        <v>153</v>
      </c>
      <c r="M920" t="s">
        <v>51</v>
      </c>
      <c r="N920" t="s">
        <v>5558</v>
      </c>
      <c r="O920" t="s">
        <v>62</v>
      </c>
      <c r="P920" t="s">
        <v>5559</v>
      </c>
      <c r="Q920" t="s">
        <v>62</v>
      </c>
      <c r="R920" t="s">
        <v>5560</v>
      </c>
      <c r="S920" t="s">
        <v>5560</v>
      </c>
      <c r="T920" t="s">
        <v>5560</v>
      </c>
      <c r="U920" t="s">
        <v>5560</v>
      </c>
      <c r="V920" t="s">
        <v>5560</v>
      </c>
      <c r="W920" t="s">
        <v>5560</v>
      </c>
      <c r="X920" t="s">
        <v>5560</v>
      </c>
      <c r="Y920" t="s">
        <v>5560</v>
      </c>
      <c r="Z920" t="s">
        <v>5560</v>
      </c>
      <c r="AA920" t="s">
        <v>5560</v>
      </c>
      <c r="AB920" t="s">
        <v>5560</v>
      </c>
      <c r="AC920" t="s">
        <v>5560</v>
      </c>
      <c r="AD920" t="s">
        <v>5560</v>
      </c>
      <c r="AE920" t="s">
        <v>57</v>
      </c>
      <c r="AF920" s="5">
        <v>44985</v>
      </c>
      <c r="AG920" s="5">
        <v>44985</v>
      </c>
      <c r="AH920" t="s">
        <v>65</v>
      </c>
    </row>
    <row r="921" spans="1:34" x14ac:dyDescent="0.25">
      <c r="A921" t="s">
        <v>5561</v>
      </c>
      <c r="B921" t="s">
        <v>54</v>
      </c>
      <c r="C921" s="5">
        <v>44958</v>
      </c>
      <c r="D921" s="5">
        <v>44985</v>
      </c>
      <c r="E921" t="s">
        <v>48</v>
      </c>
      <c r="F921" t="s">
        <v>106</v>
      </c>
      <c r="G921" t="s">
        <v>107</v>
      </c>
      <c r="H921" t="s">
        <v>107</v>
      </c>
      <c r="I921" t="s">
        <v>302</v>
      </c>
      <c r="J921" t="s">
        <v>4603</v>
      </c>
      <c r="K921" t="s">
        <v>144</v>
      </c>
      <c r="L921" t="s">
        <v>1676</v>
      </c>
      <c r="M921" t="s">
        <v>52</v>
      </c>
      <c r="N921" t="s">
        <v>5562</v>
      </c>
      <c r="O921" t="s">
        <v>62</v>
      </c>
      <c r="P921" t="s">
        <v>5563</v>
      </c>
      <c r="Q921" t="s">
        <v>62</v>
      </c>
      <c r="R921" t="s">
        <v>5564</v>
      </c>
      <c r="S921" t="s">
        <v>5564</v>
      </c>
      <c r="T921" t="s">
        <v>5564</v>
      </c>
      <c r="U921" t="s">
        <v>5564</v>
      </c>
      <c r="V921" t="s">
        <v>5564</v>
      </c>
      <c r="W921" t="s">
        <v>5564</v>
      </c>
      <c r="X921" t="s">
        <v>5564</v>
      </c>
      <c r="Y921" t="s">
        <v>5564</v>
      </c>
      <c r="Z921" t="s">
        <v>5564</v>
      </c>
      <c r="AA921" t="s">
        <v>5564</v>
      </c>
      <c r="AB921" t="s">
        <v>5564</v>
      </c>
      <c r="AC921" t="s">
        <v>5564</v>
      </c>
      <c r="AD921" t="s">
        <v>5564</v>
      </c>
      <c r="AE921" t="s">
        <v>57</v>
      </c>
      <c r="AF921" s="5">
        <v>44985</v>
      </c>
      <c r="AG921" s="5">
        <v>44985</v>
      </c>
      <c r="AH921" t="s">
        <v>65</v>
      </c>
    </row>
    <row r="922" spans="1:34" x14ac:dyDescent="0.25">
      <c r="A922" t="s">
        <v>5565</v>
      </c>
      <c r="B922" t="s">
        <v>54</v>
      </c>
      <c r="C922" s="5">
        <v>44958</v>
      </c>
      <c r="D922" s="5">
        <v>44985</v>
      </c>
      <c r="E922" t="s">
        <v>48</v>
      </c>
      <c r="F922" t="s">
        <v>5566</v>
      </c>
      <c r="G922" t="s">
        <v>5567</v>
      </c>
      <c r="H922" t="s">
        <v>5567</v>
      </c>
      <c r="I922" t="s">
        <v>302</v>
      </c>
      <c r="J922" t="s">
        <v>5568</v>
      </c>
      <c r="K922" t="s">
        <v>589</v>
      </c>
      <c r="L922" t="s">
        <v>3436</v>
      </c>
      <c r="M922" t="s">
        <v>51</v>
      </c>
      <c r="N922" t="s">
        <v>5076</v>
      </c>
      <c r="O922" t="s">
        <v>62</v>
      </c>
      <c r="P922" t="s">
        <v>5569</v>
      </c>
      <c r="Q922" t="s">
        <v>62</v>
      </c>
      <c r="R922" t="s">
        <v>5570</v>
      </c>
      <c r="S922" t="s">
        <v>5570</v>
      </c>
      <c r="T922" t="s">
        <v>5570</v>
      </c>
      <c r="U922" t="s">
        <v>5570</v>
      </c>
      <c r="V922" t="s">
        <v>5570</v>
      </c>
      <c r="W922" t="s">
        <v>5570</v>
      </c>
      <c r="X922" t="s">
        <v>5570</v>
      </c>
      <c r="Y922" t="s">
        <v>5570</v>
      </c>
      <c r="Z922" t="s">
        <v>5570</v>
      </c>
      <c r="AA922" t="s">
        <v>5570</v>
      </c>
      <c r="AB922" t="s">
        <v>5570</v>
      </c>
      <c r="AC922" t="s">
        <v>5570</v>
      </c>
      <c r="AD922" t="s">
        <v>5570</v>
      </c>
      <c r="AE922" t="s">
        <v>57</v>
      </c>
      <c r="AF922" s="5">
        <v>44985</v>
      </c>
      <c r="AG922" s="5">
        <v>44985</v>
      </c>
      <c r="AH922" t="s">
        <v>65</v>
      </c>
    </row>
    <row r="923" spans="1:34" x14ac:dyDescent="0.25">
      <c r="A923" t="s">
        <v>5571</v>
      </c>
      <c r="B923" t="s">
        <v>54</v>
      </c>
      <c r="C923" s="5">
        <v>44958</v>
      </c>
      <c r="D923" s="5">
        <v>44985</v>
      </c>
      <c r="E923" t="s">
        <v>48</v>
      </c>
      <c r="F923" t="s">
        <v>5572</v>
      </c>
      <c r="G923" t="s">
        <v>5573</v>
      </c>
      <c r="H923" t="s">
        <v>5573</v>
      </c>
      <c r="I923" t="s">
        <v>57</v>
      </c>
      <c r="J923" t="s">
        <v>5574</v>
      </c>
      <c r="K923" t="s">
        <v>144</v>
      </c>
      <c r="L923" t="s">
        <v>1676</v>
      </c>
      <c r="M923" t="s">
        <v>51</v>
      </c>
      <c r="N923" t="s">
        <v>5575</v>
      </c>
      <c r="O923" t="s">
        <v>62</v>
      </c>
      <c r="P923" t="s">
        <v>5576</v>
      </c>
      <c r="Q923" t="s">
        <v>62</v>
      </c>
      <c r="R923" t="s">
        <v>5577</v>
      </c>
      <c r="S923" t="s">
        <v>5577</v>
      </c>
      <c r="T923" t="s">
        <v>5577</v>
      </c>
      <c r="U923" t="s">
        <v>5577</v>
      </c>
      <c r="V923" t="s">
        <v>5577</v>
      </c>
      <c r="W923" t="s">
        <v>5577</v>
      </c>
      <c r="X923" t="s">
        <v>5577</v>
      </c>
      <c r="Y923" t="s">
        <v>5577</v>
      </c>
      <c r="Z923" t="s">
        <v>5577</v>
      </c>
      <c r="AA923" t="s">
        <v>5577</v>
      </c>
      <c r="AB923" t="s">
        <v>5577</v>
      </c>
      <c r="AC923" t="s">
        <v>5577</v>
      </c>
      <c r="AD923" t="s">
        <v>5577</v>
      </c>
      <c r="AE923" t="s">
        <v>57</v>
      </c>
      <c r="AF923" s="5">
        <v>44985</v>
      </c>
      <c r="AG923" s="5">
        <v>44985</v>
      </c>
      <c r="AH923" t="s">
        <v>65</v>
      </c>
    </row>
    <row r="924" spans="1:34" x14ac:dyDescent="0.25">
      <c r="A924" t="s">
        <v>5578</v>
      </c>
      <c r="B924" t="s">
        <v>54</v>
      </c>
      <c r="C924" s="5">
        <v>44958</v>
      </c>
      <c r="D924" s="5">
        <v>44985</v>
      </c>
      <c r="E924" t="s">
        <v>48</v>
      </c>
      <c r="F924" t="s">
        <v>5579</v>
      </c>
      <c r="G924" t="s">
        <v>5580</v>
      </c>
      <c r="H924" t="s">
        <v>5580</v>
      </c>
      <c r="I924" t="s">
        <v>244</v>
      </c>
      <c r="J924" t="s">
        <v>5581</v>
      </c>
      <c r="K924" t="s">
        <v>5344</v>
      </c>
      <c r="L924" t="s">
        <v>5582</v>
      </c>
      <c r="M924" t="s">
        <v>52</v>
      </c>
      <c r="N924" t="s">
        <v>4413</v>
      </c>
      <c r="O924" t="s">
        <v>62</v>
      </c>
      <c r="P924" t="s">
        <v>5583</v>
      </c>
      <c r="Q924" t="s">
        <v>62</v>
      </c>
      <c r="R924" t="s">
        <v>5584</v>
      </c>
      <c r="S924" t="s">
        <v>5584</v>
      </c>
      <c r="T924" t="s">
        <v>5584</v>
      </c>
      <c r="U924" t="s">
        <v>5584</v>
      </c>
      <c r="V924" t="s">
        <v>5584</v>
      </c>
      <c r="W924" t="s">
        <v>5584</v>
      </c>
      <c r="X924" t="s">
        <v>5584</v>
      </c>
      <c r="Y924" t="s">
        <v>5584</v>
      </c>
      <c r="Z924" t="s">
        <v>5584</v>
      </c>
      <c r="AA924" t="s">
        <v>5584</v>
      </c>
      <c r="AB924" t="s">
        <v>5584</v>
      </c>
      <c r="AC924" t="s">
        <v>5584</v>
      </c>
      <c r="AD924" t="s">
        <v>5584</v>
      </c>
      <c r="AE924" t="s">
        <v>57</v>
      </c>
      <c r="AF924" s="5">
        <v>44985</v>
      </c>
      <c r="AG924" s="5">
        <v>44985</v>
      </c>
      <c r="AH924" t="s">
        <v>65</v>
      </c>
    </row>
    <row r="925" spans="1:34" x14ac:dyDescent="0.25">
      <c r="A925" t="s">
        <v>5585</v>
      </c>
      <c r="B925" t="s">
        <v>54</v>
      </c>
      <c r="C925" s="5">
        <v>44958</v>
      </c>
      <c r="D925" s="5">
        <v>44985</v>
      </c>
      <c r="E925" t="s">
        <v>48</v>
      </c>
      <c r="F925" t="s">
        <v>5586</v>
      </c>
      <c r="G925" t="s">
        <v>328</v>
      </c>
      <c r="H925" t="s">
        <v>328</v>
      </c>
      <c r="I925" t="s">
        <v>320</v>
      </c>
      <c r="J925" t="s">
        <v>489</v>
      </c>
      <c r="K925" t="s">
        <v>638</v>
      </c>
      <c r="L925" t="s">
        <v>1227</v>
      </c>
      <c r="M925" t="s">
        <v>52</v>
      </c>
      <c r="N925" t="s">
        <v>5587</v>
      </c>
      <c r="O925" t="s">
        <v>62</v>
      </c>
      <c r="P925" t="s">
        <v>5588</v>
      </c>
      <c r="Q925" t="s">
        <v>62</v>
      </c>
      <c r="R925" t="s">
        <v>5589</v>
      </c>
      <c r="S925" t="s">
        <v>5589</v>
      </c>
      <c r="T925" t="s">
        <v>5589</v>
      </c>
      <c r="U925" t="s">
        <v>5589</v>
      </c>
      <c r="V925" t="s">
        <v>5589</v>
      </c>
      <c r="W925" t="s">
        <v>5589</v>
      </c>
      <c r="X925" t="s">
        <v>5589</v>
      </c>
      <c r="Y925" t="s">
        <v>5589</v>
      </c>
      <c r="Z925" t="s">
        <v>5589</v>
      </c>
      <c r="AA925" t="s">
        <v>5589</v>
      </c>
      <c r="AB925" t="s">
        <v>5589</v>
      </c>
      <c r="AC925" t="s">
        <v>5589</v>
      </c>
      <c r="AD925" t="s">
        <v>5589</v>
      </c>
      <c r="AE925" t="s">
        <v>57</v>
      </c>
      <c r="AF925" s="5">
        <v>44985</v>
      </c>
      <c r="AG925" s="5">
        <v>44985</v>
      </c>
      <c r="AH925" t="s">
        <v>65</v>
      </c>
    </row>
    <row r="926" spans="1:34" x14ac:dyDescent="0.25">
      <c r="A926" t="s">
        <v>5590</v>
      </c>
      <c r="B926" t="s">
        <v>54</v>
      </c>
      <c r="C926" s="5">
        <v>44958</v>
      </c>
      <c r="D926" s="5">
        <v>44985</v>
      </c>
      <c r="E926" t="s">
        <v>48</v>
      </c>
      <c r="F926" t="s">
        <v>5591</v>
      </c>
      <c r="G926" t="s">
        <v>5592</v>
      </c>
      <c r="H926" t="s">
        <v>5592</v>
      </c>
      <c r="I926" t="s">
        <v>277</v>
      </c>
      <c r="J926" t="s">
        <v>5593</v>
      </c>
      <c r="K926" t="s">
        <v>5594</v>
      </c>
      <c r="L926" t="s">
        <v>646</v>
      </c>
      <c r="M926" t="s">
        <v>52</v>
      </c>
      <c r="N926" t="s">
        <v>5595</v>
      </c>
      <c r="O926" t="s">
        <v>62</v>
      </c>
      <c r="P926" t="s">
        <v>5596</v>
      </c>
      <c r="Q926" t="s">
        <v>62</v>
      </c>
      <c r="R926" t="s">
        <v>5597</v>
      </c>
      <c r="S926" t="s">
        <v>5597</v>
      </c>
      <c r="T926" t="s">
        <v>5597</v>
      </c>
      <c r="U926" t="s">
        <v>5597</v>
      </c>
      <c r="V926" t="s">
        <v>5597</v>
      </c>
      <c r="W926" t="s">
        <v>5597</v>
      </c>
      <c r="X926" t="s">
        <v>5597</v>
      </c>
      <c r="Y926" t="s">
        <v>5597</v>
      </c>
      <c r="Z926" t="s">
        <v>5597</v>
      </c>
      <c r="AA926" t="s">
        <v>5597</v>
      </c>
      <c r="AB926" t="s">
        <v>5597</v>
      </c>
      <c r="AC926" t="s">
        <v>5597</v>
      </c>
      <c r="AD926" t="s">
        <v>5597</v>
      </c>
      <c r="AE926" t="s">
        <v>57</v>
      </c>
      <c r="AF926" s="5">
        <v>44985</v>
      </c>
      <c r="AG926" s="5">
        <v>44985</v>
      </c>
      <c r="AH926" t="s">
        <v>65</v>
      </c>
    </row>
    <row r="927" spans="1:34" x14ac:dyDescent="0.25">
      <c r="A927" t="s">
        <v>5598</v>
      </c>
      <c r="B927" t="s">
        <v>54</v>
      </c>
      <c r="C927" s="5">
        <v>44958</v>
      </c>
      <c r="D927" s="5">
        <v>44985</v>
      </c>
      <c r="E927" t="s">
        <v>41</v>
      </c>
      <c r="F927" t="s">
        <v>5599</v>
      </c>
      <c r="G927" t="s">
        <v>5600</v>
      </c>
      <c r="H927" t="s">
        <v>5600</v>
      </c>
      <c r="I927" t="s">
        <v>57</v>
      </c>
      <c r="J927" t="s">
        <v>1843</v>
      </c>
      <c r="K927" t="s">
        <v>387</v>
      </c>
      <c r="L927" t="s">
        <v>2569</v>
      </c>
      <c r="M927" t="s">
        <v>51</v>
      </c>
      <c r="N927" t="s">
        <v>5601</v>
      </c>
      <c r="O927" t="s">
        <v>62</v>
      </c>
      <c r="P927" t="s">
        <v>5602</v>
      </c>
      <c r="Q927" t="s">
        <v>62</v>
      </c>
      <c r="R927" t="s">
        <v>5603</v>
      </c>
      <c r="S927" t="s">
        <v>5603</v>
      </c>
      <c r="T927" t="s">
        <v>5603</v>
      </c>
      <c r="U927" t="s">
        <v>5603</v>
      </c>
      <c r="V927" t="s">
        <v>5603</v>
      </c>
      <c r="W927" t="s">
        <v>5603</v>
      </c>
      <c r="X927" t="s">
        <v>5603</v>
      </c>
      <c r="Y927" t="s">
        <v>5603</v>
      </c>
      <c r="Z927" t="s">
        <v>5603</v>
      </c>
      <c r="AA927" t="s">
        <v>5603</v>
      </c>
      <c r="AB927" t="s">
        <v>5603</v>
      </c>
      <c r="AC927" t="s">
        <v>5603</v>
      </c>
      <c r="AD927" t="s">
        <v>5603</v>
      </c>
      <c r="AE927" t="s">
        <v>57</v>
      </c>
      <c r="AF927" s="5">
        <v>44985</v>
      </c>
      <c r="AG927" s="5">
        <v>44985</v>
      </c>
      <c r="AH927" t="s">
        <v>65</v>
      </c>
    </row>
    <row r="928" spans="1:34" x14ac:dyDescent="0.25">
      <c r="A928" t="s">
        <v>5604</v>
      </c>
      <c r="B928" t="s">
        <v>54</v>
      </c>
      <c r="C928" s="5">
        <v>44958</v>
      </c>
      <c r="D928" s="5">
        <v>44985</v>
      </c>
      <c r="E928" t="s">
        <v>41</v>
      </c>
      <c r="F928" t="s">
        <v>5605</v>
      </c>
      <c r="G928" t="s">
        <v>5606</v>
      </c>
      <c r="H928" t="s">
        <v>5606</v>
      </c>
      <c r="I928" t="s">
        <v>57</v>
      </c>
      <c r="J928" t="s">
        <v>5607</v>
      </c>
      <c r="K928" t="s">
        <v>2143</v>
      </c>
      <c r="L928" t="s">
        <v>4507</v>
      </c>
      <c r="M928" t="s">
        <v>51</v>
      </c>
      <c r="N928" t="s">
        <v>5608</v>
      </c>
      <c r="O928" t="s">
        <v>62</v>
      </c>
      <c r="P928" t="s">
        <v>5609</v>
      </c>
      <c r="Q928" t="s">
        <v>62</v>
      </c>
      <c r="R928" t="s">
        <v>5610</v>
      </c>
      <c r="S928" t="s">
        <v>5610</v>
      </c>
      <c r="T928" t="s">
        <v>5610</v>
      </c>
      <c r="U928" t="s">
        <v>5610</v>
      </c>
      <c r="V928" t="s">
        <v>5610</v>
      </c>
      <c r="W928" t="s">
        <v>5610</v>
      </c>
      <c r="X928" t="s">
        <v>5610</v>
      </c>
      <c r="Y928" t="s">
        <v>5610</v>
      </c>
      <c r="Z928" t="s">
        <v>5610</v>
      </c>
      <c r="AA928" t="s">
        <v>5610</v>
      </c>
      <c r="AB928" t="s">
        <v>5610</v>
      </c>
      <c r="AC928" t="s">
        <v>5610</v>
      </c>
      <c r="AD928" t="s">
        <v>5610</v>
      </c>
      <c r="AE928" t="s">
        <v>57</v>
      </c>
      <c r="AF928" s="5">
        <v>44985</v>
      </c>
      <c r="AG928" s="5">
        <v>44985</v>
      </c>
      <c r="AH928" t="s">
        <v>65</v>
      </c>
    </row>
    <row r="929" spans="1:34" x14ac:dyDescent="0.25">
      <c r="A929" t="s">
        <v>5611</v>
      </c>
      <c r="B929" t="s">
        <v>54</v>
      </c>
      <c r="C929" s="5">
        <v>44958</v>
      </c>
      <c r="D929" s="5">
        <v>44985</v>
      </c>
      <c r="E929" t="s">
        <v>41</v>
      </c>
      <c r="F929" t="s">
        <v>896</v>
      </c>
      <c r="G929" t="s">
        <v>897</v>
      </c>
      <c r="H929" t="s">
        <v>897</v>
      </c>
      <c r="I929" t="s">
        <v>1043</v>
      </c>
      <c r="J929" t="s">
        <v>5612</v>
      </c>
      <c r="K929" t="s">
        <v>768</v>
      </c>
      <c r="L929" t="s">
        <v>129</v>
      </c>
      <c r="M929" t="s">
        <v>51</v>
      </c>
      <c r="N929" t="s">
        <v>5613</v>
      </c>
      <c r="O929" t="s">
        <v>62</v>
      </c>
      <c r="P929" t="s">
        <v>5614</v>
      </c>
      <c r="Q929" t="s">
        <v>62</v>
      </c>
      <c r="R929" t="s">
        <v>5615</v>
      </c>
      <c r="S929" t="s">
        <v>5615</v>
      </c>
      <c r="T929" t="s">
        <v>5615</v>
      </c>
      <c r="U929" t="s">
        <v>5615</v>
      </c>
      <c r="V929" t="s">
        <v>5615</v>
      </c>
      <c r="W929" t="s">
        <v>5615</v>
      </c>
      <c r="X929" t="s">
        <v>5615</v>
      </c>
      <c r="Y929" t="s">
        <v>5615</v>
      </c>
      <c r="Z929" t="s">
        <v>5615</v>
      </c>
      <c r="AA929" t="s">
        <v>5615</v>
      </c>
      <c r="AB929" t="s">
        <v>5615</v>
      </c>
      <c r="AC929" t="s">
        <v>5615</v>
      </c>
      <c r="AD929" t="s">
        <v>5615</v>
      </c>
      <c r="AE929" t="s">
        <v>57</v>
      </c>
      <c r="AF929" s="5">
        <v>44985</v>
      </c>
      <c r="AG929" s="5">
        <v>44985</v>
      </c>
      <c r="AH929" t="s">
        <v>65</v>
      </c>
    </row>
    <row r="930" spans="1:34" x14ac:dyDescent="0.25">
      <c r="A930" t="s">
        <v>5616</v>
      </c>
      <c r="B930" t="s">
        <v>54</v>
      </c>
      <c r="C930" s="5">
        <v>44958</v>
      </c>
      <c r="D930" s="5">
        <v>44985</v>
      </c>
      <c r="E930" t="s">
        <v>41</v>
      </c>
      <c r="F930" t="s">
        <v>1802</v>
      </c>
      <c r="G930" t="s">
        <v>1803</v>
      </c>
      <c r="H930" t="s">
        <v>1803</v>
      </c>
      <c r="I930" t="s">
        <v>118</v>
      </c>
      <c r="J930" t="s">
        <v>1946</v>
      </c>
      <c r="K930" t="s">
        <v>1329</v>
      </c>
      <c r="L930" t="s">
        <v>60</v>
      </c>
      <c r="M930" t="s">
        <v>52</v>
      </c>
      <c r="N930" t="s">
        <v>5617</v>
      </c>
      <c r="O930" t="s">
        <v>62</v>
      </c>
      <c r="P930" t="s">
        <v>5618</v>
      </c>
      <c r="Q930" t="s">
        <v>62</v>
      </c>
      <c r="R930" t="s">
        <v>5619</v>
      </c>
      <c r="S930" t="s">
        <v>5619</v>
      </c>
      <c r="T930" t="s">
        <v>5619</v>
      </c>
      <c r="U930" t="s">
        <v>5619</v>
      </c>
      <c r="V930" t="s">
        <v>5619</v>
      </c>
      <c r="W930" t="s">
        <v>5619</v>
      </c>
      <c r="X930" t="s">
        <v>5619</v>
      </c>
      <c r="Y930" t="s">
        <v>5619</v>
      </c>
      <c r="Z930" t="s">
        <v>5619</v>
      </c>
      <c r="AA930" t="s">
        <v>5619</v>
      </c>
      <c r="AB930" t="s">
        <v>5619</v>
      </c>
      <c r="AC930" t="s">
        <v>5619</v>
      </c>
      <c r="AD930" t="s">
        <v>5619</v>
      </c>
      <c r="AE930" t="s">
        <v>57</v>
      </c>
      <c r="AF930" s="5">
        <v>44985</v>
      </c>
      <c r="AG930" s="5">
        <v>44985</v>
      </c>
      <c r="AH930" t="s">
        <v>65</v>
      </c>
    </row>
    <row r="931" spans="1:34" x14ac:dyDescent="0.25">
      <c r="A931" t="s">
        <v>5620</v>
      </c>
      <c r="B931" t="s">
        <v>54</v>
      </c>
      <c r="C931" s="5">
        <v>44958</v>
      </c>
      <c r="D931" s="5">
        <v>44985</v>
      </c>
      <c r="E931" t="s">
        <v>41</v>
      </c>
      <c r="F931" t="s">
        <v>5621</v>
      </c>
      <c r="G931" t="s">
        <v>5622</v>
      </c>
      <c r="H931" t="s">
        <v>5622</v>
      </c>
      <c r="I931" t="s">
        <v>57</v>
      </c>
      <c r="J931" t="s">
        <v>5623</v>
      </c>
      <c r="K931" t="s">
        <v>589</v>
      </c>
      <c r="L931" t="s">
        <v>5624</v>
      </c>
      <c r="M931" t="s">
        <v>52</v>
      </c>
      <c r="N931" t="s">
        <v>5625</v>
      </c>
      <c r="O931" t="s">
        <v>62</v>
      </c>
      <c r="P931" t="s">
        <v>5626</v>
      </c>
      <c r="Q931" t="s">
        <v>62</v>
      </c>
      <c r="R931" t="s">
        <v>5627</v>
      </c>
      <c r="S931" t="s">
        <v>5627</v>
      </c>
      <c r="T931" t="s">
        <v>5627</v>
      </c>
      <c r="U931" t="s">
        <v>5627</v>
      </c>
      <c r="V931" t="s">
        <v>5627</v>
      </c>
      <c r="W931" t="s">
        <v>5627</v>
      </c>
      <c r="X931" t="s">
        <v>5627</v>
      </c>
      <c r="Y931" t="s">
        <v>5627</v>
      </c>
      <c r="Z931" t="s">
        <v>5627</v>
      </c>
      <c r="AA931" t="s">
        <v>5627</v>
      </c>
      <c r="AB931" t="s">
        <v>5627</v>
      </c>
      <c r="AC931" t="s">
        <v>5627</v>
      </c>
      <c r="AD931" t="s">
        <v>5627</v>
      </c>
      <c r="AE931" t="s">
        <v>57</v>
      </c>
      <c r="AF931" s="5">
        <v>44985</v>
      </c>
      <c r="AG931" s="5">
        <v>44985</v>
      </c>
      <c r="AH931" t="s">
        <v>65</v>
      </c>
    </row>
    <row r="932" spans="1:34" x14ac:dyDescent="0.25">
      <c r="A932" t="s">
        <v>5628</v>
      </c>
      <c r="B932" t="s">
        <v>54</v>
      </c>
      <c r="C932" s="5">
        <v>44958</v>
      </c>
      <c r="D932" s="5">
        <v>44985</v>
      </c>
      <c r="E932" t="s">
        <v>48</v>
      </c>
      <c r="F932" t="s">
        <v>5392</v>
      </c>
      <c r="G932" t="s">
        <v>5393</v>
      </c>
      <c r="H932" t="s">
        <v>5393</v>
      </c>
      <c r="I932" t="s">
        <v>57</v>
      </c>
      <c r="J932" t="s">
        <v>5629</v>
      </c>
      <c r="K932" t="s">
        <v>130</v>
      </c>
      <c r="L932" t="s">
        <v>91</v>
      </c>
      <c r="M932" t="s">
        <v>52</v>
      </c>
      <c r="N932" t="s">
        <v>2015</v>
      </c>
      <c r="O932" t="s">
        <v>62</v>
      </c>
      <c r="P932" t="s">
        <v>2016</v>
      </c>
      <c r="Q932" t="s">
        <v>62</v>
      </c>
      <c r="R932" t="s">
        <v>5630</v>
      </c>
      <c r="S932" t="s">
        <v>5630</v>
      </c>
      <c r="T932" t="s">
        <v>5630</v>
      </c>
      <c r="U932" t="s">
        <v>5630</v>
      </c>
      <c r="V932" t="s">
        <v>5630</v>
      </c>
      <c r="W932" t="s">
        <v>5630</v>
      </c>
      <c r="X932" t="s">
        <v>5630</v>
      </c>
      <c r="Y932" t="s">
        <v>5630</v>
      </c>
      <c r="Z932" t="s">
        <v>5630</v>
      </c>
      <c r="AA932" t="s">
        <v>5630</v>
      </c>
      <c r="AB932" t="s">
        <v>5630</v>
      </c>
      <c r="AC932" t="s">
        <v>5630</v>
      </c>
      <c r="AD932" t="s">
        <v>5630</v>
      </c>
      <c r="AE932" t="s">
        <v>57</v>
      </c>
      <c r="AF932" s="5">
        <v>44985</v>
      </c>
      <c r="AG932" s="5">
        <v>44985</v>
      </c>
      <c r="AH932" t="s">
        <v>65</v>
      </c>
    </row>
    <row r="933" spans="1:34" x14ac:dyDescent="0.25">
      <c r="A933" t="s">
        <v>5631</v>
      </c>
      <c r="B933" t="s">
        <v>54</v>
      </c>
      <c r="C933" s="5">
        <v>44958</v>
      </c>
      <c r="D933" s="5">
        <v>44985</v>
      </c>
      <c r="E933" t="s">
        <v>41</v>
      </c>
      <c r="F933" t="s">
        <v>579</v>
      </c>
      <c r="G933" t="s">
        <v>580</v>
      </c>
      <c r="H933" t="s">
        <v>580</v>
      </c>
      <c r="I933" t="s">
        <v>57</v>
      </c>
      <c r="J933" t="s">
        <v>5632</v>
      </c>
      <c r="K933" t="s">
        <v>1690</v>
      </c>
      <c r="L933" t="s">
        <v>374</v>
      </c>
      <c r="M933" t="s">
        <v>51</v>
      </c>
      <c r="N933" t="s">
        <v>5633</v>
      </c>
      <c r="O933" t="s">
        <v>62</v>
      </c>
      <c r="P933" t="s">
        <v>5634</v>
      </c>
      <c r="Q933" t="s">
        <v>62</v>
      </c>
      <c r="R933" t="s">
        <v>5635</v>
      </c>
      <c r="S933" t="s">
        <v>5635</v>
      </c>
      <c r="T933" t="s">
        <v>5635</v>
      </c>
      <c r="U933" t="s">
        <v>5635</v>
      </c>
      <c r="V933" t="s">
        <v>5635</v>
      </c>
      <c r="W933" t="s">
        <v>5635</v>
      </c>
      <c r="X933" t="s">
        <v>5635</v>
      </c>
      <c r="Y933" t="s">
        <v>5635</v>
      </c>
      <c r="Z933" t="s">
        <v>5635</v>
      </c>
      <c r="AA933" t="s">
        <v>5635</v>
      </c>
      <c r="AB933" t="s">
        <v>5635</v>
      </c>
      <c r="AC933" t="s">
        <v>5635</v>
      </c>
      <c r="AD933" t="s">
        <v>5635</v>
      </c>
      <c r="AE933" t="s">
        <v>57</v>
      </c>
      <c r="AF933" s="5">
        <v>44985</v>
      </c>
      <c r="AG933" s="5">
        <v>44985</v>
      </c>
      <c r="AH933" t="s">
        <v>65</v>
      </c>
    </row>
    <row r="934" spans="1:34" x14ac:dyDescent="0.25">
      <c r="A934" t="s">
        <v>5636</v>
      </c>
      <c r="B934" t="s">
        <v>54</v>
      </c>
      <c r="C934" s="5">
        <v>44958</v>
      </c>
      <c r="D934" s="5">
        <v>44985</v>
      </c>
      <c r="E934" t="s">
        <v>41</v>
      </c>
      <c r="F934" t="s">
        <v>106</v>
      </c>
      <c r="G934" t="s">
        <v>107</v>
      </c>
      <c r="H934" t="s">
        <v>107</v>
      </c>
      <c r="I934" t="s">
        <v>176</v>
      </c>
      <c r="J934" t="s">
        <v>5637</v>
      </c>
      <c r="K934" t="s">
        <v>161</v>
      </c>
      <c r="L934" t="s">
        <v>981</v>
      </c>
      <c r="M934" t="s">
        <v>52</v>
      </c>
      <c r="N934" t="s">
        <v>5638</v>
      </c>
      <c r="O934" t="s">
        <v>62</v>
      </c>
      <c r="P934" t="s">
        <v>5639</v>
      </c>
      <c r="Q934" t="s">
        <v>62</v>
      </c>
      <c r="R934" t="s">
        <v>5640</v>
      </c>
      <c r="S934" t="s">
        <v>5640</v>
      </c>
      <c r="T934" t="s">
        <v>5640</v>
      </c>
      <c r="U934" t="s">
        <v>5640</v>
      </c>
      <c r="V934" t="s">
        <v>5640</v>
      </c>
      <c r="W934" t="s">
        <v>5640</v>
      </c>
      <c r="X934" t="s">
        <v>5640</v>
      </c>
      <c r="Y934" t="s">
        <v>5640</v>
      </c>
      <c r="Z934" t="s">
        <v>5640</v>
      </c>
      <c r="AA934" t="s">
        <v>5640</v>
      </c>
      <c r="AB934" t="s">
        <v>5640</v>
      </c>
      <c r="AC934" t="s">
        <v>5640</v>
      </c>
      <c r="AD934" t="s">
        <v>5640</v>
      </c>
      <c r="AE934" t="s">
        <v>57</v>
      </c>
      <c r="AF934" s="5">
        <v>44985</v>
      </c>
      <c r="AG934" s="5">
        <v>44985</v>
      </c>
      <c r="AH934" t="s">
        <v>65</v>
      </c>
    </row>
    <row r="935" spans="1:34" x14ac:dyDescent="0.25">
      <c r="A935" t="s">
        <v>5641</v>
      </c>
      <c r="B935" t="s">
        <v>54</v>
      </c>
      <c r="C935" s="5">
        <v>44958</v>
      </c>
      <c r="D935" s="5">
        <v>44985</v>
      </c>
      <c r="E935" t="s">
        <v>41</v>
      </c>
      <c r="F935" t="s">
        <v>5642</v>
      </c>
      <c r="G935" t="s">
        <v>5643</v>
      </c>
      <c r="H935" t="s">
        <v>5643</v>
      </c>
      <c r="I935" t="s">
        <v>277</v>
      </c>
      <c r="J935" t="s">
        <v>5644</v>
      </c>
      <c r="K935" t="s">
        <v>254</v>
      </c>
      <c r="L935" t="s">
        <v>5645</v>
      </c>
      <c r="M935" t="s">
        <v>51</v>
      </c>
      <c r="N935" t="s">
        <v>5646</v>
      </c>
      <c r="O935" t="s">
        <v>62</v>
      </c>
      <c r="P935" t="s">
        <v>5647</v>
      </c>
      <c r="Q935" t="s">
        <v>62</v>
      </c>
      <c r="R935" t="s">
        <v>5648</v>
      </c>
      <c r="S935" t="s">
        <v>5648</v>
      </c>
      <c r="T935" t="s">
        <v>5648</v>
      </c>
      <c r="U935" t="s">
        <v>5648</v>
      </c>
      <c r="V935" t="s">
        <v>5648</v>
      </c>
      <c r="W935" t="s">
        <v>5648</v>
      </c>
      <c r="X935" t="s">
        <v>5648</v>
      </c>
      <c r="Y935" t="s">
        <v>5648</v>
      </c>
      <c r="Z935" t="s">
        <v>5648</v>
      </c>
      <c r="AA935" t="s">
        <v>5648</v>
      </c>
      <c r="AB935" t="s">
        <v>5648</v>
      </c>
      <c r="AC935" t="s">
        <v>5648</v>
      </c>
      <c r="AD935" t="s">
        <v>5648</v>
      </c>
      <c r="AE935" t="s">
        <v>57</v>
      </c>
      <c r="AF935" s="5">
        <v>44985</v>
      </c>
      <c r="AG935" s="5">
        <v>44985</v>
      </c>
      <c r="AH935" t="s">
        <v>65</v>
      </c>
    </row>
    <row r="936" spans="1:34" x14ac:dyDescent="0.25">
      <c r="A936" t="s">
        <v>5649</v>
      </c>
      <c r="B936" t="s">
        <v>54</v>
      </c>
      <c r="C936" s="5">
        <v>44958</v>
      </c>
      <c r="D936" s="5">
        <v>44985</v>
      </c>
      <c r="E936" t="s">
        <v>48</v>
      </c>
      <c r="F936" t="s">
        <v>2865</v>
      </c>
      <c r="G936" t="s">
        <v>2866</v>
      </c>
      <c r="H936" t="s">
        <v>2866</v>
      </c>
      <c r="I936" t="s">
        <v>118</v>
      </c>
      <c r="J936" t="s">
        <v>5650</v>
      </c>
      <c r="K936" t="s">
        <v>629</v>
      </c>
      <c r="L936" t="s">
        <v>387</v>
      </c>
      <c r="M936" t="s">
        <v>52</v>
      </c>
      <c r="N936" t="s">
        <v>5651</v>
      </c>
      <c r="O936" t="s">
        <v>62</v>
      </c>
      <c r="P936" t="s">
        <v>5652</v>
      </c>
      <c r="Q936" t="s">
        <v>62</v>
      </c>
      <c r="R936" t="s">
        <v>5653</v>
      </c>
      <c r="S936" t="s">
        <v>5653</v>
      </c>
      <c r="T936" t="s">
        <v>5653</v>
      </c>
      <c r="U936" t="s">
        <v>5653</v>
      </c>
      <c r="V936" t="s">
        <v>5653</v>
      </c>
      <c r="W936" t="s">
        <v>5653</v>
      </c>
      <c r="X936" t="s">
        <v>5653</v>
      </c>
      <c r="Y936" t="s">
        <v>5653</v>
      </c>
      <c r="Z936" t="s">
        <v>5653</v>
      </c>
      <c r="AA936" t="s">
        <v>5653</v>
      </c>
      <c r="AB936" t="s">
        <v>5653</v>
      </c>
      <c r="AC936" t="s">
        <v>5653</v>
      </c>
      <c r="AD936" t="s">
        <v>5653</v>
      </c>
      <c r="AE936" t="s">
        <v>57</v>
      </c>
      <c r="AF936" s="5">
        <v>44985</v>
      </c>
      <c r="AG936" s="5">
        <v>44985</v>
      </c>
      <c r="AH936" t="s">
        <v>65</v>
      </c>
    </row>
    <row r="937" spans="1:34" x14ac:dyDescent="0.25">
      <c r="A937" t="s">
        <v>5654</v>
      </c>
      <c r="B937" t="s">
        <v>54</v>
      </c>
      <c r="C937" s="5">
        <v>44958</v>
      </c>
      <c r="D937" s="5">
        <v>44985</v>
      </c>
      <c r="E937" t="s">
        <v>41</v>
      </c>
      <c r="F937" t="s">
        <v>5655</v>
      </c>
      <c r="G937" t="s">
        <v>5656</v>
      </c>
      <c r="H937" t="s">
        <v>5656</v>
      </c>
      <c r="I937" t="s">
        <v>226</v>
      </c>
      <c r="J937" t="s">
        <v>5657</v>
      </c>
      <c r="K937" t="s">
        <v>402</v>
      </c>
      <c r="L937" t="s">
        <v>1140</v>
      </c>
      <c r="M937" t="s">
        <v>51</v>
      </c>
      <c r="N937" t="s">
        <v>5658</v>
      </c>
      <c r="O937" t="s">
        <v>62</v>
      </c>
      <c r="P937" t="s">
        <v>5659</v>
      </c>
      <c r="Q937" t="s">
        <v>62</v>
      </c>
      <c r="R937" t="s">
        <v>5660</v>
      </c>
      <c r="S937" t="s">
        <v>5660</v>
      </c>
      <c r="T937" t="s">
        <v>5660</v>
      </c>
      <c r="U937" t="s">
        <v>5660</v>
      </c>
      <c r="V937" t="s">
        <v>5660</v>
      </c>
      <c r="W937" t="s">
        <v>5660</v>
      </c>
      <c r="X937" t="s">
        <v>5660</v>
      </c>
      <c r="Y937" t="s">
        <v>5660</v>
      </c>
      <c r="Z937" t="s">
        <v>5660</v>
      </c>
      <c r="AA937" t="s">
        <v>5660</v>
      </c>
      <c r="AB937" t="s">
        <v>5660</v>
      </c>
      <c r="AC937" t="s">
        <v>5660</v>
      </c>
      <c r="AD937" t="s">
        <v>5660</v>
      </c>
      <c r="AE937" t="s">
        <v>57</v>
      </c>
      <c r="AF937" s="5">
        <v>44985</v>
      </c>
      <c r="AG937" s="5">
        <v>44985</v>
      </c>
      <c r="AH937" t="s">
        <v>65</v>
      </c>
    </row>
    <row r="938" spans="1:34" x14ac:dyDescent="0.25">
      <c r="A938" t="s">
        <v>5661</v>
      </c>
      <c r="B938" t="s">
        <v>54</v>
      </c>
      <c r="C938" s="5">
        <v>44958</v>
      </c>
      <c r="D938" s="5">
        <v>44985</v>
      </c>
      <c r="E938" t="s">
        <v>48</v>
      </c>
      <c r="F938" t="s">
        <v>5662</v>
      </c>
      <c r="G938" t="s">
        <v>5663</v>
      </c>
      <c r="H938" t="s">
        <v>5663</v>
      </c>
      <c r="I938" t="s">
        <v>244</v>
      </c>
      <c r="J938" t="s">
        <v>151</v>
      </c>
      <c r="K938" t="s">
        <v>169</v>
      </c>
      <c r="L938" t="s">
        <v>5664</v>
      </c>
      <c r="M938" t="s">
        <v>52</v>
      </c>
      <c r="N938" t="s">
        <v>5665</v>
      </c>
      <c r="O938" t="s">
        <v>62</v>
      </c>
      <c r="P938" t="s">
        <v>5666</v>
      </c>
      <c r="Q938" t="s">
        <v>62</v>
      </c>
      <c r="R938" t="s">
        <v>5667</v>
      </c>
      <c r="S938" t="s">
        <v>5667</v>
      </c>
      <c r="T938" t="s">
        <v>5667</v>
      </c>
      <c r="U938" t="s">
        <v>5667</v>
      </c>
      <c r="V938" t="s">
        <v>5667</v>
      </c>
      <c r="W938" t="s">
        <v>5667</v>
      </c>
      <c r="X938" t="s">
        <v>5667</v>
      </c>
      <c r="Y938" t="s">
        <v>5667</v>
      </c>
      <c r="Z938" t="s">
        <v>5667</v>
      </c>
      <c r="AA938" t="s">
        <v>5667</v>
      </c>
      <c r="AB938" t="s">
        <v>5667</v>
      </c>
      <c r="AC938" t="s">
        <v>5667</v>
      </c>
      <c r="AD938" t="s">
        <v>5667</v>
      </c>
      <c r="AE938" t="s">
        <v>57</v>
      </c>
      <c r="AF938" s="5">
        <v>44985</v>
      </c>
      <c r="AG938" s="5">
        <v>44985</v>
      </c>
      <c r="AH938" t="s">
        <v>65</v>
      </c>
    </row>
    <row r="939" spans="1:34" x14ac:dyDescent="0.25">
      <c r="A939" t="s">
        <v>5668</v>
      </c>
      <c r="B939" t="s">
        <v>54</v>
      </c>
      <c r="C939" s="5">
        <v>44958</v>
      </c>
      <c r="D939" s="5">
        <v>44985</v>
      </c>
      <c r="E939" t="s">
        <v>48</v>
      </c>
      <c r="F939" t="s">
        <v>5669</v>
      </c>
      <c r="G939" t="s">
        <v>5670</v>
      </c>
      <c r="H939" t="s">
        <v>5670</v>
      </c>
      <c r="I939" t="s">
        <v>277</v>
      </c>
      <c r="J939" t="s">
        <v>3250</v>
      </c>
      <c r="K939" t="s">
        <v>130</v>
      </c>
      <c r="L939" t="s">
        <v>1987</v>
      </c>
      <c r="M939" t="s">
        <v>52</v>
      </c>
      <c r="N939" t="s">
        <v>5671</v>
      </c>
      <c r="O939" t="s">
        <v>62</v>
      </c>
      <c r="P939" t="s">
        <v>5672</v>
      </c>
      <c r="Q939" t="s">
        <v>62</v>
      </c>
      <c r="R939" t="s">
        <v>5673</v>
      </c>
      <c r="S939" t="s">
        <v>5673</v>
      </c>
      <c r="T939" t="s">
        <v>5673</v>
      </c>
      <c r="U939" t="s">
        <v>5673</v>
      </c>
      <c r="V939" t="s">
        <v>5673</v>
      </c>
      <c r="W939" t="s">
        <v>5673</v>
      </c>
      <c r="X939" t="s">
        <v>5673</v>
      </c>
      <c r="Y939" t="s">
        <v>5673</v>
      </c>
      <c r="Z939" t="s">
        <v>5673</v>
      </c>
      <c r="AA939" t="s">
        <v>5673</v>
      </c>
      <c r="AB939" t="s">
        <v>5673</v>
      </c>
      <c r="AC939" t="s">
        <v>5673</v>
      </c>
      <c r="AD939" t="s">
        <v>5673</v>
      </c>
      <c r="AE939" t="s">
        <v>57</v>
      </c>
      <c r="AF939" s="5">
        <v>44985</v>
      </c>
      <c r="AG939" s="5">
        <v>44985</v>
      </c>
      <c r="AH939" t="s">
        <v>65</v>
      </c>
    </row>
    <row r="940" spans="1:34" x14ac:dyDescent="0.25">
      <c r="A940" t="s">
        <v>5674</v>
      </c>
      <c r="B940" t="s">
        <v>54</v>
      </c>
      <c r="C940" s="5">
        <v>44958</v>
      </c>
      <c r="D940" s="5">
        <v>44985</v>
      </c>
      <c r="E940" t="s">
        <v>48</v>
      </c>
      <c r="F940" t="s">
        <v>5675</v>
      </c>
      <c r="G940" t="s">
        <v>5676</v>
      </c>
      <c r="H940" t="s">
        <v>5676</v>
      </c>
      <c r="I940" t="s">
        <v>176</v>
      </c>
      <c r="J940" t="s">
        <v>5537</v>
      </c>
      <c r="K940" t="s">
        <v>5677</v>
      </c>
      <c r="L940" t="s">
        <v>2709</v>
      </c>
      <c r="M940" t="s">
        <v>51</v>
      </c>
      <c r="N940" t="s">
        <v>5678</v>
      </c>
      <c r="O940" t="s">
        <v>62</v>
      </c>
      <c r="P940" t="s">
        <v>5679</v>
      </c>
      <c r="Q940" t="s">
        <v>62</v>
      </c>
      <c r="R940" t="s">
        <v>5680</v>
      </c>
      <c r="S940" t="s">
        <v>5680</v>
      </c>
      <c r="T940" t="s">
        <v>5680</v>
      </c>
      <c r="U940" t="s">
        <v>5680</v>
      </c>
      <c r="V940" t="s">
        <v>5680</v>
      </c>
      <c r="W940" t="s">
        <v>5680</v>
      </c>
      <c r="X940" t="s">
        <v>5680</v>
      </c>
      <c r="Y940" t="s">
        <v>5680</v>
      </c>
      <c r="Z940" t="s">
        <v>5680</v>
      </c>
      <c r="AA940" t="s">
        <v>5680</v>
      </c>
      <c r="AB940" t="s">
        <v>5680</v>
      </c>
      <c r="AC940" t="s">
        <v>5680</v>
      </c>
      <c r="AD940" t="s">
        <v>5680</v>
      </c>
      <c r="AE940" t="s">
        <v>57</v>
      </c>
      <c r="AF940" s="5">
        <v>44985</v>
      </c>
      <c r="AG940" s="5">
        <v>44985</v>
      </c>
      <c r="AH940" t="s">
        <v>65</v>
      </c>
    </row>
    <row r="941" spans="1:34" x14ac:dyDescent="0.25">
      <c r="A941" t="s">
        <v>5681</v>
      </c>
      <c r="B941" t="s">
        <v>54</v>
      </c>
      <c r="C941" s="5">
        <v>44958</v>
      </c>
      <c r="D941" s="5">
        <v>44985</v>
      </c>
      <c r="E941" t="s">
        <v>48</v>
      </c>
      <c r="F941" t="s">
        <v>5682</v>
      </c>
      <c r="G941" t="s">
        <v>5683</v>
      </c>
      <c r="H941" t="s">
        <v>5683</v>
      </c>
      <c r="I941" t="s">
        <v>89</v>
      </c>
      <c r="J941" t="s">
        <v>5684</v>
      </c>
      <c r="K941" t="s">
        <v>535</v>
      </c>
      <c r="L941" t="s">
        <v>514</v>
      </c>
      <c r="M941" t="s">
        <v>51</v>
      </c>
      <c r="N941" t="s">
        <v>1409</v>
      </c>
      <c r="O941" t="s">
        <v>62</v>
      </c>
      <c r="P941" t="s">
        <v>5685</v>
      </c>
      <c r="Q941" t="s">
        <v>62</v>
      </c>
      <c r="R941" t="s">
        <v>5686</v>
      </c>
      <c r="S941" t="s">
        <v>5686</v>
      </c>
      <c r="T941" t="s">
        <v>5686</v>
      </c>
      <c r="U941" t="s">
        <v>5686</v>
      </c>
      <c r="V941" t="s">
        <v>5686</v>
      </c>
      <c r="W941" t="s">
        <v>5686</v>
      </c>
      <c r="X941" t="s">
        <v>5686</v>
      </c>
      <c r="Y941" t="s">
        <v>5686</v>
      </c>
      <c r="Z941" t="s">
        <v>5686</v>
      </c>
      <c r="AA941" t="s">
        <v>5686</v>
      </c>
      <c r="AB941" t="s">
        <v>5686</v>
      </c>
      <c r="AC941" t="s">
        <v>5686</v>
      </c>
      <c r="AD941" t="s">
        <v>5686</v>
      </c>
      <c r="AE941" t="s">
        <v>57</v>
      </c>
      <c r="AF941" s="5">
        <v>44985</v>
      </c>
      <c r="AG941" s="5">
        <v>44985</v>
      </c>
      <c r="AH941" t="s">
        <v>65</v>
      </c>
    </row>
    <row r="942" spans="1:34" x14ac:dyDescent="0.25">
      <c r="A942" t="s">
        <v>5687</v>
      </c>
      <c r="B942" t="s">
        <v>54</v>
      </c>
      <c r="C942" s="5">
        <v>44958</v>
      </c>
      <c r="D942" s="5">
        <v>44985</v>
      </c>
      <c r="E942" t="s">
        <v>48</v>
      </c>
      <c r="F942" t="s">
        <v>149</v>
      </c>
      <c r="G942" t="s">
        <v>150</v>
      </c>
      <c r="H942" t="s">
        <v>150</v>
      </c>
      <c r="I942" t="s">
        <v>118</v>
      </c>
      <c r="J942" t="s">
        <v>5688</v>
      </c>
      <c r="K942" t="s">
        <v>498</v>
      </c>
      <c r="L942" t="s">
        <v>981</v>
      </c>
      <c r="M942" t="s">
        <v>52</v>
      </c>
      <c r="N942" t="s">
        <v>5689</v>
      </c>
      <c r="O942" t="s">
        <v>62</v>
      </c>
      <c r="P942" t="s">
        <v>5690</v>
      </c>
      <c r="Q942" t="s">
        <v>62</v>
      </c>
      <c r="R942" t="s">
        <v>5691</v>
      </c>
      <c r="S942" t="s">
        <v>5691</v>
      </c>
      <c r="T942" t="s">
        <v>5691</v>
      </c>
      <c r="U942" t="s">
        <v>5691</v>
      </c>
      <c r="V942" t="s">
        <v>5691</v>
      </c>
      <c r="W942" t="s">
        <v>5691</v>
      </c>
      <c r="X942" t="s">
        <v>5691</v>
      </c>
      <c r="Y942" t="s">
        <v>5691</v>
      </c>
      <c r="Z942" t="s">
        <v>5691</v>
      </c>
      <c r="AA942" t="s">
        <v>5691</v>
      </c>
      <c r="AB942" t="s">
        <v>5691</v>
      </c>
      <c r="AC942" t="s">
        <v>5691</v>
      </c>
      <c r="AD942" t="s">
        <v>5691</v>
      </c>
      <c r="AE942" t="s">
        <v>57</v>
      </c>
      <c r="AF942" s="5">
        <v>44985</v>
      </c>
      <c r="AG942" s="5">
        <v>44985</v>
      </c>
      <c r="AH942" t="s">
        <v>65</v>
      </c>
    </row>
    <row r="943" spans="1:34" x14ac:dyDescent="0.25">
      <c r="A943" t="s">
        <v>5692</v>
      </c>
      <c r="B943" t="s">
        <v>54</v>
      </c>
      <c r="C943" s="5">
        <v>44958</v>
      </c>
      <c r="D943" s="5">
        <v>44985</v>
      </c>
      <c r="E943" t="s">
        <v>41</v>
      </c>
      <c r="F943" t="s">
        <v>532</v>
      </c>
      <c r="G943" t="s">
        <v>533</v>
      </c>
      <c r="H943" t="s">
        <v>533</v>
      </c>
      <c r="I943" t="s">
        <v>118</v>
      </c>
      <c r="J943" t="s">
        <v>2517</v>
      </c>
      <c r="K943" t="s">
        <v>5693</v>
      </c>
      <c r="L943" t="s">
        <v>1551</v>
      </c>
      <c r="M943" t="s">
        <v>52</v>
      </c>
      <c r="N943" t="s">
        <v>5694</v>
      </c>
      <c r="O943" t="s">
        <v>62</v>
      </c>
      <c r="P943" t="s">
        <v>5695</v>
      </c>
      <c r="Q943" t="s">
        <v>62</v>
      </c>
      <c r="R943" t="s">
        <v>5696</v>
      </c>
      <c r="S943" t="s">
        <v>5696</v>
      </c>
      <c r="T943" t="s">
        <v>5696</v>
      </c>
      <c r="U943" t="s">
        <v>5696</v>
      </c>
      <c r="V943" t="s">
        <v>5696</v>
      </c>
      <c r="W943" t="s">
        <v>5696</v>
      </c>
      <c r="X943" t="s">
        <v>5696</v>
      </c>
      <c r="Y943" t="s">
        <v>5696</v>
      </c>
      <c r="Z943" t="s">
        <v>5696</v>
      </c>
      <c r="AA943" t="s">
        <v>5696</v>
      </c>
      <c r="AB943" t="s">
        <v>5696</v>
      </c>
      <c r="AC943" t="s">
        <v>5696</v>
      </c>
      <c r="AD943" t="s">
        <v>5696</v>
      </c>
      <c r="AE943" t="s">
        <v>57</v>
      </c>
      <c r="AF943" s="5">
        <v>44985</v>
      </c>
      <c r="AG943" s="5">
        <v>44985</v>
      </c>
      <c r="AH943" t="s">
        <v>65</v>
      </c>
    </row>
    <row r="944" spans="1:34" x14ac:dyDescent="0.25">
      <c r="A944" t="s">
        <v>5697</v>
      </c>
      <c r="B944" t="s">
        <v>54</v>
      </c>
      <c r="C944" s="5">
        <v>44958</v>
      </c>
      <c r="D944" s="5">
        <v>44985</v>
      </c>
      <c r="E944" t="s">
        <v>41</v>
      </c>
      <c r="F944" t="s">
        <v>251</v>
      </c>
      <c r="G944" t="s">
        <v>252</v>
      </c>
      <c r="H944" t="s">
        <v>252</v>
      </c>
      <c r="I944" t="s">
        <v>302</v>
      </c>
      <c r="J944" t="s">
        <v>2319</v>
      </c>
      <c r="K944" t="s">
        <v>466</v>
      </c>
      <c r="L944" t="s">
        <v>458</v>
      </c>
      <c r="M944" t="s">
        <v>51</v>
      </c>
      <c r="N944" t="s">
        <v>5698</v>
      </c>
      <c r="O944" t="s">
        <v>62</v>
      </c>
      <c r="P944" t="s">
        <v>5699</v>
      </c>
      <c r="Q944" t="s">
        <v>62</v>
      </c>
      <c r="R944" t="s">
        <v>5700</v>
      </c>
      <c r="S944" t="s">
        <v>5700</v>
      </c>
      <c r="T944" t="s">
        <v>5700</v>
      </c>
      <c r="U944" t="s">
        <v>5700</v>
      </c>
      <c r="V944" t="s">
        <v>5700</v>
      </c>
      <c r="W944" t="s">
        <v>5700</v>
      </c>
      <c r="X944" t="s">
        <v>5700</v>
      </c>
      <c r="Y944" t="s">
        <v>5700</v>
      </c>
      <c r="Z944" t="s">
        <v>5700</v>
      </c>
      <c r="AA944" t="s">
        <v>5700</v>
      </c>
      <c r="AB944" t="s">
        <v>5700</v>
      </c>
      <c r="AC944" t="s">
        <v>5700</v>
      </c>
      <c r="AD944" t="s">
        <v>5700</v>
      </c>
      <c r="AE944" t="s">
        <v>57</v>
      </c>
      <c r="AF944" s="5">
        <v>44985</v>
      </c>
      <c r="AG944" s="5">
        <v>44985</v>
      </c>
      <c r="AH944" t="s">
        <v>65</v>
      </c>
    </row>
    <row r="945" spans="1:34" x14ac:dyDescent="0.25">
      <c r="A945" t="s">
        <v>5701</v>
      </c>
      <c r="B945" t="s">
        <v>54</v>
      </c>
      <c r="C945" s="5">
        <v>44958</v>
      </c>
      <c r="D945" s="5">
        <v>44985</v>
      </c>
      <c r="E945" t="s">
        <v>41</v>
      </c>
      <c r="F945" t="s">
        <v>1326</v>
      </c>
      <c r="G945" t="s">
        <v>1327</v>
      </c>
      <c r="H945" t="s">
        <v>1327</v>
      </c>
      <c r="I945" t="s">
        <v>118</v>
      </c>
      <c r="J945" t="s">
        <v>5702</v>
      </c>
      <c r="K945" t="s">
        <v>574</v>
      </c>
      <c r="L945" t="s">
        <v>4462</v>
      </c>
      <c r="M945" t="s">
        <v>52</v>
      </c>
      <c r="N945" t="s">
        <v>1937</v>
      </c>
      <c r="O945" t="s">
        <v>62</v>
      </c>
      <c r="P945" t="s">
        <v>5703</v>
      </c>
      <c r="Q945" t="s">
        <v>62</v>
      </c>
      <c r="R945" t="s">
        <v>5704</v>
      </c>
      <c r="S945" t="s">
        <v>5704</v>
      </c>
      <c r="T945" t="s">
        <v>5704</v>
      </c>
      <c r="U945" t="s">
        <v>5704</v>
      </c>
      <c r="V945" t="s">
        <v>5704</v>
      </c>
      <c r="W945" t="s">
        <v>5704</v>
      </c>
      <c r="X945" t="s">
        <v>5704</v>
      </c>
      <c r="Y945" t="s">
        <v>5704</v>
      </c>
      <c r="Z945" t="s">
        <v>5704</v>
      </c>
      <c r="AA945" t="s">
        <v>5704</v>
      </c>
      <c r="AB945" t="s">
        <v>5704</v>
      </c>
      <c r="AC945" t="s">
        <v>5704</v>
      </c>
      <c r="AD945" t="s">
        <v>5704</v>
      </c>
      <c r="AE945" t="s">
        <v>57</v>
      </c>
      <c r="AF945" s="5">
        <v>44985</v>
      </c>
      <c r="AG945" s="5">
        <v>44985</v>
      </c>
      <c r="AH945" t="s">
        <v>65</v>
      </c>
    </row>
    <row r="946" spans="1:34" x14ac:dyDescent="0.25">
      <c r="A946" t="s">
        <v>5705</v>
      </c>
      <c r="B946" t="s">
        <v>54</v>
      </c>
      <c r="C946" s="5">
        <v>44958</v>
      </c>
      <c r="D946" s="5">
        <v>44985</v>
      </c>
      <c r="E946" t="s">
        <v>48</v>
      </c>
      <c r="F946" t="s">
        <v>215</v>
      </c>
      <c r="G946" t="s">
        <v>216</v>
      </c>
      <c r="H946" t="s">
        <v>216</v>
      </c>
      <c r="I946" t="s">
        <v>89</v>
      </c>
      <c r="J946" t="s">
        <v>5706</v>
      </c>
      <c r="K946" t="s">
        <v>596</v>
      </c>
      <c r="L946" t="s">
        <v>193</v>
      </c>
      <c r="M946" t="s">
        <v>52</v>
      </c>
      <c r="N946" t="s">
        <v>5707</v>
      </c>
      <c r="O946" t="s">
        <v>62</v>
      </c>
      <c r="P946" t="s">
        <v>5708</v>
      </c>
      <c r="Q946" t="s">
        <v>62</v>
      </c>
      <c r="R946" t="s">
        <v>5709</v>
      </c>
      <c r="S946" t="s">
        <v>5709</v>
      </c>
      <c r="T946" t="s">
        <v>5709</v>
      </c>
      <c r="U946" t="s">
        <v>5709</v>
      </c>
      <c r="V946" t="s">
        <v>5709</v>
      </c>
      <c r="W946" t="s">
        <v>5709</v>
      </c>
      <c r="X946" t="s">
        <v>5709</v>
      </c>
      <c r="Y946" t="s">
        <v>5709</v>
      </c>
      <c r="Z946" t="s">
        <v>5709</v>
      </c>
      <c r="AA946" t="s">
        <v>5709</v>
      </c>
      <c r="AB946" t="s">
        <v>5709</v>
      </c>
      <c r="AC946" t="s">
        <v>5709</v>
      </c>
      <c r="AD946" t="s">
        <v>5709</v>
      </c>
      <c r="AE946" t="s">
        <v>57</v>
      </c>
      <c r="AF946" s="5">
        <v>44985</v>
      </c>
      <c r="AG946" s="5">
        <v>44985</v>
      </c>
      <c r="AH946" t="s">
        <v>65</v>
      </c>
    </row>
    <row r="947" spans="1:34" x14ac:dyDescent="0.25">
      <c r="A947" t="s">
        <v>5710</v>
      </c>
      <c r="B947" t="s">
        <v>54</v>
      </c>
      <c r="C947" s="5">
        <v>44958</v>
      </c>
      <c r="D947" s="5">
        <v>44985</v>
      </c>
      <c r="E947" t="s">
        <v>48</v>
      </c>
      <c r="F947" t="s">
        <v>1525</v>
      </c>
      <c r="G947" t="s">
        <v>1526</v>
      </c>
      <c r="H947" t="s">
        <v>1526</v>
      </c>
      <c r="I947" t="s">
        <v>302</v>
      </c>
      <c r="J947" t="s">
        <v>5711</v>
      </c>
      <c r="K947" t="s">
        <v>5712</v>
      </c>
      <c r="L947" t="s">
        <v>130</v>
      </c>
      <c r="M947" t="s">
        <v>52</v>
      </c>
      <c r="N947" t="s">
        <v>5713</v>
      </c>
      <c r="O947" t="s">
        <v>62</v>
      </c>
      <c r="P947" t="s">
        <v>5714</v>
      </c>
      <c r="Q947" t="s">
        <v>62</v>
      </c>
      <c r="R947" t="s">
        <v>5715</v>
      </c>
      <c r="S947" t="s">
        <v>5715</v>
      </c>
      <c r="T947" t="s">
        <v>5715</v>
      </c>
      <c r="U947" t="s">
        <v>5715</v>
      </c>
      <c r="V947" t="s">
        <v>5715</v>
      </c>
      <c r="W947" t="s">
        <v>5715</v>
      </c>
      <c r="X947" t="s">
        <v>5715</v>
      </c>
      <c r="Y947" t="s">
        <v>5715</v>
      </c>
      <c r="Z947" t="s">
        <v>5715</v>
      </c>
      <c r="AA947" t="s">
        <v>5715</v>
      </c>
      <c r="AB947" t="s">
        <v>5715</v>
      </c>
      <c r="AC947" t="s">
        <v>5715</v>
      </c>
      <c r="AD947" t="s">
        <v>5715</v>
      </c>
      <c r="AE947" t="s">
        <v>57</v>
      </c>
      <c r="AF947" s="5">
        <v>44985</v>
      </c>
      <c r="AG947" s="5">
        <v>44985</v>
      </c>
      <c r="AH947" t="s">
        <v>65</v>
      </c>
    </row>
    <row r="948" spans="1:34" x14ac:dyDescent="0.25">
      <c r="A948" t="s">
        <v>5716</v>
      </c>
      <c r="B948" t="s">
        <v>54</v>
      </c>
      <c r="C948" s="5">
        <v>44958</v>
      </c>
      <c r="D948" s="5">
        <v>44985</v>
      </c>
      <c r="E948" t="s">
        <v>48</v>
      </c>
      <c r="F948" t="s">
        <v>224</v>
      </c>
      <c r="G948" t="s">
        <v>225</v>
      </c>
      <c r="H948" t="s">
        <v>225</v>
      </c>
      <c r="I948" t="s">
        <v>226</v>
      </c>
      <c r="J948" t="s">
        <v>5717</v>
      </c>
      <c r="K948" t="s">
        <v>5278</v>
      </c>
      <c r="L948" t="s">
        <v>535</v>
      </c>
      <c r="M948" t="s">
        <v>51</v>
      </c>
      <c r="N948" t="s">
        <v>230</v>
      </c>
      <c r="O948" t="s">
        <v>62</v>
      </c>
      <c r="P948" t="s">
        <v>1593</v>
      </c>
      <c r="Q948" t="s">
        <v>62</v>
      </c>
      <c r="R948" t="s">
        <v>5718</v>
      </c>
      <c r="S948" t="s">
        <v>5718</v>
      </c>
      <c r="T948" t="s">
        <v>5718</v>
      </c>
      <c r="U948" t="s">
        <v>5718</v>
      </c>
      <c r="V948" t="s">
        <v>5718</v>
      </c>
      <c r="W948" t="s">
        <v>5718</v>
      </c>
      <c r="X948" t="s">
        <v>5718</v>
      </c>
      <c r="Y948" t="s">
        <v>5718</v>
      </c>
      <c r="Z948" t="s">
        <v>5718</v>
      </c>
      <c r="AA948" t="s">
        <v>5718</v>
      </c>
      <c r="AB948" t="s">
        <v>5718</v>
      </c>
      <c r="AC948" t="s">
        <v>5718</v>
      </c>
      <c r="AD948" t="s">
        <v>5718</v>
      </c>
      <c r="AE948" t="s">
        <v>57</v>
      </c>
      <c r="AF948" s="5">
        <v>44985</v>
      </c>
      <c r="AG948" s="5">
        <v>44985</v>
      </c>
      <c r="AH948" t="s">
        <v>65</v>
      </c>
    </row>
    <row r="949" spans="1:34" x14ac:dyDescent="0.25">
      <c r="A949" t="s">
        <v>5719</v>
      </c>
      <c r="B949" t="s">
        <v>54</v>
      </c>
      <c r="C949" s="5">
        <v>44958</v>
      </c>
      <c r="D949" s="5">
        <v>44985</v>
      </c>
      <c r="E949" t="s">
        <v>48</v>
      </c>
      <c r="F949" t="s">
        <v>135</v>
      </c>
      <c r="G949" t="s">
        <v>136</v>
      </c>
      <c r="H949" t="s">
        <v>136</v>
      </c>
      <c r="I949" t="s">
        <v>176</v>
      </c>
      <c r="J949" t="s">
        <v>5720</v>
      </c>
      <c r="K949" t="s">
        <v>1494</v>
      </c>
      <c r="L949" t="s">
        <v>60</v>
      </c>
      <c r="M949" t="s">
        <v>52</v>
      </c>
      <c r="N949" t="s">
        <v>5721</v>
      </c>
      <c r="O949" t="s">
        <v>62</v>
      </c>
      <c r="P949" t="s">
        <v>5722</v>
      </c>
      <c r="Q949" t="s">
        <v>62</v>
      </c>
      <c r="R949" t="s">
        <v>5723</v>
      </c>
      <c r="S949" t="s">
        <v>5723</v>
      </c>
      <c r="T949" t="s">
        <v>5723</v>
      </c>
      <c r="U949" t="s">
        <v>5723</v>
      </c>
      <c r="V949" t="s">
        <v>5723</v>
      </c>
      <c r="W949" t="s">
        <v>5723</v>
      </c>
      <c r="X949" t="s">
        <v>5723</v>
      </c>
      <c r="Y949" t="s">
        <v>5723</v>
      </c>
      <c r="Z949" t="s">
        <v>5723</v>
      </c>
      <c r="AA949" t="s">
        <v>5723</v>
      </c>
      <c r="AB949" t="s">
        <v>5723</v>
      </c>
      <c r="AC949" t="s">
        <v>5723</v>
      </c>
      <c r="AD949" t="s">
        <v>5723</v>
      </c>
      <c r="AE949" t="s">
        <v>57</v>
      </c>
      <c r="AF949" s="5">
        <v>44985</v>
      </c>
      <c r="AG949" s="5">
        <v>44985</v>
      </c>
      <c r="AH949" t="s">
        <v>65</v>
      </c>
    </row>
    <row r="950" spans="1:34" x14ac:dyDescent="0.25">
      <c r="A950" t="s">
        <v>5724</v>
      </c>
      <c r="B950" t="s">
        <v>54</v>
      </c>
      <c r="C950" s="5">
        <v>44958</v>
      </c>
      <c r="D950" s="5">
        <v>44985</v>
      </c>
      <c r="E950" t="s">
        <v>48</v>
      </c>
      <c r="F950" t="s">
        <v>1525</v>
      </c>
      <c r="G950" t="s">
        <v>1526</v>
      </c>
      <c r="H950" t="s">
        <v>1526</v>
      </c>
      <c r="I950" t="s">
        <v>277</v>
      </c>
      <c r="J950" t="s">
        <v>5725</v>
      </c>
      <c r="K950" t="s">
        <v>5726</v>
      </c>
      <c r="L950" t="s">
        <v>458</v>
      </c>
      <c r="M950" t="s">
        <v>51</v>
      </c>
      <c r="N950" t="s">
        <v>5727</v>
      </c>
      <c r="O950" t="s">
        <v>62</v>
      </c>
      <c r="P950" t="s">
        <v>5728</v>
      </c>
      <c r="Q950" t="s">
        <v>62</v>
      </c>
      <c r="R950" t="s">
        <v>5729</v>
      </c>
      <c r="S950" t="s">
        <v>5729</v>
      </c>
      <c r="T950" t="s">
        <v>5729</v>
      </c>
      <c r="U950" t="s">
        <v>5729</v>
      </c>
      <c r="V950" t="s">
        <v>5729</v>
      </c>
      <c r="W950" t="s">
        <v>5729</v>
      </c>
      <c r="X950" t="s">
        <v>5729</v>
      </c>
      <c r="Y950" t="s">
        <v>5729</v>
      </c>
      <c r="Z950" t="s">
        <v>5729</v>
      </c>
      <c r="AA950" t="s">
        <v>5729</v>
      </c>
      <c r="AB950" t="s">
        <v>5729</v>
      </c>
      <c r="AC950" t="s">
        <v>5729</v>
      </c>
      <c r="AD950" t="s">
        <v>5729</v>
      </c>
      <c r="AE950" t="s">
        <v>57</v>
      </c>
      <c r="AF950" s="5">
        <v>44985</v>
      </c>
      <c r="AG950" s="5">
        <v>44985</v>
      </c>
      <c r="AH950" t="s">
        <v>65</v>
      </c>
    </row>
    <row r="951" spans="1:34" x14ac:dyDescent="0.25">
      <c r="A951" t="s">
        <v>5730</v>
      </c>
      <c r="B951" t="s">
        <v>54</v>
      </c>
      <c r="C951" s="5">
        <v>44958</v>
      </c>
      <c r="D951" s="5">
        <v>44985</v>
      </c>
      <c r="E951" t="s">
        <v>48</v>
      </c>
      <c r="F951" t="s">
        <v>1456</v>
      </c>
      <c r="G951" t="s">
        <v>1457</v>
      </c>
      <c r="H951" t="s">
        <v>1457</v>
      </c>
      <c r="I951" t="s">
        <v>108</v>
      </c>
      <c r="J951" t="s">
        <v>719</v>
      </c>
      <c r="K951" t="s">
        <v>2417</v>
      </c>
      <c r="L951" t="s">
        <v>5731</v>
      </c>
      <c r="M951" t="s">
        <v>52</v>
      </c>
      <c r="N951" t="s">
        <v>5732</v>
      </c>
      <c r="O951" t="s">
        <v>62</v>
      </c>
      <c r="P951" t="s">
        <v>5733</v>
      </c>
      <c r="Q951" t="s">
        <v>62</v>
      </c>
      <c r="R951" t="s">
        <v>5734</v>
      </c>
      <c r="S951" t="s">
        <v>5734</v>
      </c>
      <c r="T951" t="s">
        <v>5734</v>
      </c>
      <c r="U951" t="s">
        <v>5734</v>
      </c>
      <c r="V951" t="s">
        <v>5734</v>
      </c>
      <c r="W951" t="s">
        <v>5734</v>
      </c>
      <c r="X951" t="s">
        <v>5734</v>
      </c>
      <c r="Y951" t="s">
        <v>5734</v>
      </c>
      <c r="Z951" t="s">
        <v>5734</v>
      </c>
      <c r="AA951" t="s">
        <v>5734</v>
      </c>
      <c r="AB951" t="s">
        <v>5734</v>
      </c>
      <c r="AC951" t="s">
        <v>5734</v>
      </c>
      <c r="AD951" t="s">
        <v>5734</v>
      </c>
      <c r="AE951" t="s">
        <v>57</v>
      </c>
      <c r="AF951" s="5">
        <v>44985</v>
      </c>
      <c r="AG951" s="5">
        <v>44985</v>
      </c>
      <c r="AH951" t="s">
        <v>65</v>
      </c>
    </row>
    <row r="952" spans="1:34" x14ac:dyDescent="0.25">
      <c r="A952" t="s">
        <v>5735</v>
      </c>
      <c r="B952" t="s">
        <v>54</v>
      </c>
      <c r="C952" s="5">
        <v>44958</v>
      </c>
      <c r="D952" s="5">
        <v>44985</v>
      </c>
      <c r="E952" t="s">
        <v>41</v>
      </c>
      <c r="F952" t="s">
        <v>5736</v>
      </c>
      <c r="G952" t="s">
        <v>5737</v>
      </c>
      <c r="H952" t="s">
        <v>5737</v>
      </c>
      <c r="I952" t="s">
        <v>57</v>
      </c>
      <c r="J952" t="s">
        <v>3435</v>
      </c>
      <c r="K952" t="s">
        <v>144</v>
      </c>
      <c r="L952" t="s">
        <v>5738</v>
      </c>
      <c r="M952" t="s">
        <v>52</v>
      </c>
      <c r="N952" t="s">
        <v>5739</v>
      </c>
      <c r="O952" t="s">
        <v>62</v>
      </c>
      <c r="P952" t="s">
        <v>5740</v>
      </c>
      <c r="Q952" t="s">
        <v>62</v>
      </c>
      <c r="R952" t="s">
        <v>5741</v>
      </c>
      <c r="S952" t="s">
        <v>5741</v>
      </c>
      <c r="T952" t="s">
        <v>5741</v>
      </c>
      <c r="U952" t="s">
        <v>5741</v>
      </c>
      <c r="V952" t="s">
        <v>5741</v>
      </c>
      <c r="W952" t="s">
        <v>5741</v>
      </c>
      <c r="X952" t="s">
        <v>5741</v>
      </c>
      <c r="Y952" t="s">
        <v>5741</v>
      </c>
      <c r="Z952" t="s">
        <v>5741</v>
      </c>
      <c r="AA952" t="s">
        <v>5741</v>
      </c>
      <c r="AB952" t="s">
        <v>5741</v>
      </c>
      <c r="AC952" t="s">
        <v>5741</v>
      </c>
      <c r="AD952" t="s">
        <v>5741</v>
      </c>
      <c r="AE952" t="s">
        <v>57</v>
      </c>
      <c r="AF952" s="5">
        <v>44985</v>
      </c>
      <c r="AG952" s="5">
        <v>44985</v>
      </c>
      <c r="AH952" t="s">
        <v>65</v>
      </c>
    </row>
    <row r="953" spans="1:34" x14ac:dyDescent="0.25">
      <c r="A953" t="s">
        <v>5742</v>
      </c>
      <c r="B953" t="s">
        <v>54</v>
      </c>
      <c r="C953" s="5">
        <v>44958</v>
      </c>
      <c r="D953" s="5">
        <v>44985</v>
      </c>
      <c r="E953" t="s">
        <v>48</v>
      </c>
      <c r="F953" t="s">
        <v>5743</v>
      </c>
      <c r="G953" t="s">
        <v>5744</v>
      </c>
      <c r="H953" t="s">
        <v>5744</v>
      </c>
      <c r="I953" t="s">
        <v>176</v>
      </c>
      <c r="J953" t="s">
        <v>3805</v>
      </c>
      <c r="K953" t="s">
        <v>5745</v>
      </c>
      <c r="L953" t="s">
        <v>1185</v>
      </c>
      <c r="M953" t="s">
        <v>51</v>
      </c>
      <c r="N953" t="s">
        <v>5746</v>
      </c>
      <c r="O953" t="s">
        <v>62</v>
      </c>
      <c r="P953" t="s">
        <v>5747</v>
      </c>
      <c r="Q953" t="s">
        <v>62</v>
      </c>
      <c r="R953" t="s">
        <v>5748</v>
      </c>
      <c r="S953" t="s">
        <v>5748</v>
      </c>
      <c r="T953" t="s">
        <v>5748</v>
      </c>
      <c r="U953" t="s">
        <v>5748</v>
      </c>
      <c r="V953" t="s">
        <v>5748</v>
      </c>
      <c r="W953" t="s">
        <v>5748</v>
      </c>
      <c r="X953" t="s">
        <v>5748</v>
      </c>
      <c r="Y953" t="s">
        <v>5748</v>
      </c>
      <c r="Z953" t="s">
        <v>5748</v>
      </c>
      <c r="AA953" t="s">
        <v>5748</v>
      </c>
      <c r="AB953" t="s">
        <v>5748</v>
      </c>
      <c r="AC953" t="s">
        <v>5748</v>
      </c>
      <c r="AD953" t="s">
        <v>5748</v>
      </c>
      <c r="AE953" t="s">
        <v>57</v>
      </c>
      <c r="AF953" s="5">
        <v>44985</v>
      </c>
      <c r="AG953" s="5">
        <v>44985</v>
      </c>
      <c r="AH953" t="s">
        <v>65</v>
      </c>
    </row>
    <row r="954" spans="1:34" x14ac:dyDescent="0.25">
      <c r="A954" t="s">
        <v>5749</v>
      </c>
      <c r="B954" t="s">
        <v>54</v>
      </c>
      <c r="C954" s="5">
        <v>44958</v>
      </c>
      <c r="D954" s="5">
        <v>44985</v>
      </c>
      <c r="E954" t="s">
        <v>41</v>
      </c>
      <c r="F954" t="s">
        <v>1468</v>
      </c>
      <c r="G954" t="s">
        <v>1469</v>
      </c>
      <c r="H954" t="s">
        <v>1469</v>
      </c>
      <c r="I954" t="s">
        <v>176</v>
      </c>
      <c r="J954" t="s">
        <v>5750</v>
      </c>
      <c r="K954" t="s">
        <v>589</v>
      </c>
      <c r="L954" t="s">
        <v>535</v>
      </c>
      <c r="M954" t="s">
        <v>51</v>
      </c>
      <c r="N954" t="s">
        <v>3011</v>
      </c>
      <c r="O954" t="s">
        <v>62</v>
      </c>
      <c r="P954" t="s">
        <v>5751</v>
      </c>
      <c r="Q954" t="s">
        <v>62</v>
      </c>
      <c r="R954" t="s">
        <v>5752</v>
      </c>
      <c r="S954" t="s">
        <v>5752</v>
      </c>
      <c r="T954" t="s">
        <v>5752</v>
      </c>
      <c r="U954" t="s">
        <v>5752</v>
      </c>
      <c r="V954" t="s">
        <v>5752</v>
      </c>
      <c r="W954" t="s">
        <v>5752</v>
      </c>
      <c r="X954" t="s">
        <v>5752</v>
      </c>
      <c r="Y954" t="s">
        <v>5752</v>
      </c>
      <c r="Z954" t="s">
        <v>5752</v>
      </c>
      <c r="AA954" t="s">
        <v>5752</v>
      </c>
      <c r="AB954" t="s">
        <v>5752</v>
      </c>
      <c r="AC954" t="s">
        <v>5752</v>
      </c>
      <c r="AD954" t="s">
        <v>5752</v>
      </c>
      <c r="AE954" t="s">
        <v>57</v>
      </c>
      <c r="AF954" s="5">
        <v>44985</v>
      </c>
      <c r="AG954" s="5">
        <v>44985</v>
      </c>
      <c r="AH954" t="s">
        <v>65</v>
      </c>
    </row>
    <row r="955" spans="1:34" x14ac:dyDescent="0.25">
      <c r="A955" t="s">
        <v>5753</v>
      </c>
      <c r="B955" t="s">
        <v>54</v>
      </c>
      <c r="C955" s="5">
        <v>44958</v>
      </c>
      <c r="D955" s="5">
        <v>44985</v>
      </c>
      <c r="E955" t="s">
        <v>48</v>
      </c>
      <c r="F955" t="s">
        <v>1564</v>
      </c>
      <c r="G955" t="s">
        <v>1565</v>
      </c>
      <c r="H955" t="s">
        <v>1565</v>
      </c>
      <c r="I955" t="s">
        <v>277</v>
      </c>
      <c r="J955" t="s">
        <v>1233</v>
      </c>
      <c r="K955" t="s">
        <v>366</v>
      </c>
      <c r="L955" t="s">
        <v>458</v>
      </c>
      <c r="M955" t="s">
        <v>52</v>
      </c>
      <c r="N955" t="s">
        <v>5754</v>
      </c>
      <c r="O955" t="s">
        <v>62</v>
      </c>
      <c r="P955" t="s">
        <v>5755</v>
      </c>
      <c r="Q955" t="s">
        <v>62</v>
      </c>
      <c r="R955" t="s">
        <v>5756</v>
      </c>
      <c r="S955" t="s">
        <v>5756</v>
      </c>
      <c r="T955" t="s">
        <v>5756</v>
      </c>
      <c r="U955" t="s">
        <v>5756</v>
      </c>
      <c r="V955" t="s">
        <v>5756</v>
      </c>
      <c r="W955" t="s">
        <v>5756</v>
      </c>
      <c r="X955" t="s">
        <v>5756</v>
      </c>
      <c r="Y955" t="s">
        <v>5756</v>
      </c>
      <c r="Z955" t="s">
        <v>5756</v>
      </c>
      <c r="AA955" t="s">
        <v>5756</v>
      </c>
      <c r="AB955" t="s">
        <v>5756</v>
      </c>
      <c r="AC955" t="s">
        <v>5756</v>
      </c>
      <c r="AD955" t="s">
        <v>5756</v>
      </c>
      <c r="AE955" t="s">
        <v>57</v>
      </c>
      <c r="AF955" s="5">
        <v>44985</v>
      </c>
      <c r="AG955" s="5">
        <v>44985</v>
      </c>
      <c r="AH955" t="s">
        <v>65</v>
      </c>
    </row>
    <row r="956" spans="1:34" x14ac:dyDescent="0.25">
      <c r="A956" t="s">
        <v>5757</v>
      </c>
      <c r="B956" t="s">
        <v>54</v>
      </c>
      <c r="C956" s="5">
        <v>44958</v>
      </c>
      <c r="D956" s="5">
        <v>44985</v>
      </c>
      <c r="E956" t="s">
        <v>48</v>
      </c>
      <c r="F956" t="s">
        <v>1564</v>
      </c>
      <c r="G956" t="s">
        <v>1565</v>
      </c>
      <c r="H956" t="s">
        <v>1565</v>
      </c>
      <c r="I956" t="s">
        <v>277</v>
      </c>
      <c r="J956" t="s">
        <v>497</v>
      </c>
      <c r="K956" t="s">
        <v>193</v>
      </c>
      <c r="L956" t="s">
        <v>346</v>
      </c>
      <c r="M956" t="s">
        <v>52</v>
      </c>
      <c r="N956" t="s">
        <v>5758</v>
      </c>
      <c r="O956" t="s">
        <v>62</v>
      </c>
      <c r="P956" t="s">
        <v>5759</v>
      </c>
      <c r="Q956" t="s">
        <v>62</v>
      </c>
      <c r="R956" t="s">
        <v>5760</v>
      </c>
      <c r="S956" t="s">
        <v>5760</v>
      </c>
      <c r="T956" t="s">
        <v>5760</v>
      </c>
      <c r="U956" t="s">
        <v>5760</v>
      </c>
      <c r="V956" t="s">
        <v>5760</v>
      </c>
      <c r="W956" t="s">
        <v>5760</v>
      </c>
      <c r="X956" t="s">
        <v>5760</v>
      </c>
      <c r="Y956" t="s">
        <v>5760</v>
      </c>
      <c r="Z956" t="s">
        <v>5760</v>
      </c>
      <c r="AA956" t="s">
        <v>5760</v>
      </c>
      <c r="AB956" t="s">
        <v>5760</v>
      </c>
      <c r="AC956" t="s">
        <v>5760</v>
      </c>
      <c r="AD956" t="s">
        <v>5760</v>
      </c>
      <c r="AE956" t="s">
        <v>57</v>
      </c>
      <c r="AF956" s="5">
        <v>44985</v>
      </c>
      <c r="AG956" s="5">
        <v>44985</v>
      </c>
      <c r="AH956" t="s">
        <v>65</v>
      </c>
    </row>
    <row r="957" spans="1:34" x14ac:dyDescent="0.25">
      <c r="A957" t="s">
        <v>5761</v>
      </c>
      <c r="B957" t="s">
        <v>54</v>
      </c>
      <c r="C957" s="5">
        <v>44958</v>
      </c>
      <c r="D957" s="5">
        <v>44985</v>
      </c>
      <c r="E957" t="s">
        <v>48</v>
      </c>
      <c r="F957" t="s">
        <v>1564</v>
      </c>
      <c r="G957" t="s">
        <v>1565</v>
      </c>
      <c r="H957" t="s">
        <v>1565</v>
      </c>
      <c r="I957" t="s">
        <v>277</v>
      </c>
      <c r="J957" t="s">
        <v>5762</v>
      </c>
      <c r="K957" t="s">
        <v>3436</v>
      </c>
      <c r="L957" t="s">
        <v>1690</v>
      </c>
      <c r="M957" t="s">
        <v>52</v>
      </c>
      <c r="N957" t="s">
        <v>5763</v>
      </c>
      <c r="O957" t="s">
        <v>62</v>
      </c>
      <c r="P957" t="s">
        <v>5764</v>
      </c>
      <c r="Q957" t="s">
        <v>62</v>
      </c>
      <c r="R957" t="s">
        <v>5765</v>
      </c>
      <c r="S957" t="s">
        <v>5765</v>
      </c>
      <c r="T957" t="s">
        <v>5765</v>
      </c>
      <c r="U957" t="s">
        <v>5765</v>
      </c>
      <c r="V957" t="s">
        <v>5765</v>
      </c>
      <c r="W957" t="s">
        <v>5765</v>
      </c>
      <c r="X957" t="s">
        <v>5765</v>
      </c>
      <c r="Y957" t="s">
        <v>5765</v>
      </c>
      <c r="Z957" t="s">
        <v>5765</v>
      </c>
      <c r="AA957" t="s">
        <v>5765</v>
      </c>
      <c r="AB957" t="s">
        <v>5765</v>
      </c>
      <c r="AC957" t="s">
        <v>5765</v>
      </c>
      <c r="AD957" t="s">
        <v>5765</v>
      </c>
      <c r="AE957" t="s">
        <v>57</v>
      </c>
      <c r="AF957" s="5">
        <v>44985</v>
      </c>
      <c r="AG957" s="5">
        <v>44985</v>
      </c>
      <c r="AH957" t="s">
        <v>65</v>
      </c>
    </row>
    <row r="958" spans="1:34" x14ac:dyDescent="0.25">
      <c r="A958" t="s">
        <v>5766</v>
      </c>
      <c r="B958" t="s">
        <v>54</v>
      </c>
      <c r="C958" s="5">
        <v>44958</v>
      </c>
      <c r="D958" s="5">
        <v>44985</v>
      </c>
      <c r="E958" t="s">
        <v>48</v>
      </c>
      <c r="F958" t="s">
        <v>1564</v>
      </c>
      <c r="G958" t="s">
        <v>1565</v>
      </c>
      <c r="H958" t="s">
        <v>1565</v>
      </c>
      <c r="I958" t="s">
        <v>277</v>
      </c>
      <c r="J958" t="s">
        <v>5767</v>
      </c>
      <c r="K958" t="s">
        <v>144</v>
      </c>
      <c r="L958" t="s">
        <v>1218</v>
      </c>
      <c r="M958" t="s">
        <v>52</v>
      </c>
      <c r="N958" t="s">
        <v>5754</v>
      </c>
      <c r="O958" t="s">
        <v>62</v>
      </c>
      <c r="P958" t="s">
        <v>5768</v>
      </c>
      <c r="Q958" t="s">
        <v>62</v>
      </c>
      <c r="R958" t="s">
        <v>5769</v>
      </c>
      <c r="S958" t="s">
        <v>5769</v>
      </c>
      <c r="T958" t="s">
        <v>5769</v>
      </c>
      <c r="U958" t="s">
        <v>5769</v>
      </c>
      <c r="V958" t="s">
        <v>5769</v>
      </c>
      <c r="W958" t="s">
        <v>5769</v>
      </c>
      <c r="X958" t="s">
        <v>5769</v>
      </c>
      <c r="Y958" t="s">
        <v>5769</v>
      </c>
      <c r="Z958" t="s">
        <v>5769</v>
      </c>
      <c r="AA958" t="s">
        <v>5769</v>
      </c>
      <c r="AB958" t="s">
        <v>5769</v>
      </c>
      <c r="AC958" t="s">
        <v>5769</v>
      </c>
      <c r="AD958" t="s">
        <v>5769</v>
      </c>
      <c r="AE958" t="s">
        <v>57</v>
      </c>
      <c r="AF958" s="5">
        <v>44985</v>
      </c>
      <c r="AG958" s="5">
        <v>44985</v>
      </c>
      <c r="AH958" t="s">
        <v>65</v>
      </c>
    </row>
    <row r="959" spans="1:34" x14ac:dyDescent="0.25">
      <c r="A959" t="s">
        <v>5770</v>
      </c>
      <c r="B959" t="s">
        <v>54</v>
      </c>
      <c r="C959" s="5">
        <v>44958</v>
      </c>
      <c r="D959" s="5">
        <v>44985</v>
      </c>
      <c r="E959" t="s">
        <v>48</v>
      </c>
      <c r="F959" t="s">
        <v>5771</v>
      </c>
      <c r="G959" t="s">
        <v>5772</v>
      </c>
      <c r="H959" t="s">
        <v>5772</v>
      </c>
      <c r="I959" t="s">
        <v>302</v>
      </c>
      <c r="J959" t="s">
        <v>5773</v>
      </c>
      <c r="K959" t="s">
        <v>1178</v>
      </c>
      <c r="L959" t="s">
        <v>3138</v>
      </c>
      <c r="M959" t="s">
        <v>51</v>
      </c>
      <c r="N959" t="s">
        <v>5774</v>
      </c>
      <c r="O959" t="s">
        <v>62</v>
      </c>
      <c r="P959" t="s">
        <v>5775</v>
      </c>
      <c r="Q959" t="s">
        <v>62</v>
      </c>
      <c r="R959" t="s">
        <v>5776</v>
      </c>
      <c r="S959" t="s">
        <v>5776</v>
      </c>
      <c r="T959" t="s">
        <v>5776</v>
      </c>
      <c r="U959" t="s">
        <v>5776</v>
      </c>
      <c r="V959" t="s">
        <v>5776</v>
      </c>
      <c r="W959" t="s">
        <v>5776</v>
      </c>
      <c r="X959" t="s">
        <v>5776</v>
      </c>
      <c r="Y959" t="s">
        <v>5776</v>
      </c>
      <c r="Z959" t="s">
        <v>5776</v>
      </c>
      <c r="AA959" t="s">
        <v>5776</v>
      </c>
      <c r="AB959" t="s">
        <v>5776</v>
      </c>
      <c r="AC959" t="s">
        <v>5776</v>
      </c>
      <c r="AD959" t="s">
        <v>5776</v>
      </c>
      <c r="AE959" t="s">
        <v>57</v>
      </c>
      <c r="AF959" s="5">
        <v>44985</v>
      </c>
      <c r="AG959" s="5">
        <v>44985</v>
      </c>
      <c r="AH959" t="s">
        <v>65</v>
      </c>
    </row>
    <row r="960" spans="1:34" x14ac:dyDescent="0.25">
      <c r="A960" t="s">
        <v>5777</v>
      </c>
      <c r="B960" t="s">
        <v>54</v>
      </c>
      <c r="C960" s="5">
        <v>44958</v>
      </c>
      <c r="D960" s="5">
        <v>44985</v>
      </c>
      <c r="E960" t="s">
        <v>40</v>
      </c>
      <c r="F960" t="s">
        <v>5778</v>
      </c>
      <c r="G960" t="s">
        <v>5779</v>
      </c>
      <c r="H960" t="s">
        <v>5779</v>
      </c>
      <c r="I960" t="s">
        <v>292</v>
      </c>
      <c r="J960" t="s">
        <v>5780</v>
      </c>
      <c r="K960" t="s">
        <v>5781</v>
      </c>
      <c r="L960" t="s">
        <v>1658</v>
      </c>
      <c r="M960" t="s">
        <v>51</v>
      </c>
      <c r="N960" t="s">
        <v>614</v>
      </c>
      <c r="O960" t="s">
        <v>62</v>
      </c>
      <c r="P960" t="s">
        <v>5021</v>
      </c>
      <c r="Q960" t="s">
        <v>62</v>
      </c>
      <c r="R960" t="s">
        <v>5782</v>
      </c>
      <c r="S960" t="s">
        <v>5782</v>
      </c>
      <c r="T960" t="s">
        <v>5782</v>
      </c>
      <c r="U960" t="s">
        <v>5782</v>
      </c>
      <c r="V960" t="s">
        <v>5782</v>
      </c>
      <c r="W960" t="s">
        <v>5782</v>
      </c>
      <c r="X960" t="s">
        <v>5782</v>
      </c>
      <c r="Y960" t="s">
        <v>5782</v>
      </c>
      <c r="Z960" t="s">
        <v>5782</v>
      </c>
      <c r="AA960" t="s">
        <v>5782</v>
      </c>
      <c r="AB960" t="s">
        <v>5782</v>
      </c>
      <c r="AC960" t="s">
        <v>5782</v>
      </c>
      <c r="AD960" t="s">
        <v>5782</v>
      </c>
      <c r="AE960" t="s">
        <v>57</v>
      </c>
      <c r="AF960" s="5">
        <v>44985</v>
      </c>
      <c r="AG960" s="5">
        <v>44985</v>
      </c>
      <c r="AH960" t="s">
        <v>65</v>
      </c>
    </row>
    <row r="961" spans="1:34" x14ac:dyDescent="0.25">
      <c r="A961" t="s">
        <v>5783</v>
      </c>
      <c r="B961" t="s">
        <v>54</v>
      </c>
      <c r="C961" s="5">
        <v>44958</v>
      </c>
      <c r="D961" s="5">
        <v>44985</v>
      </c>
      <c r="E961" t="s">
        <v>40</v>
      </c>
      <c r="F961" t="s">
        <v>5784</v>
      </c>
      <c r="G961" t="s">
        <v>5785</v>
      </c>
      <c r="H961" t="s">
        <v>5785</v>
      </c>
      <c r="I961" t="s">
        <v>302</v>
      </c>
      <c r="J961" t="s">
        <v>5786</v>
      </c>
      <c r="K961" t="s">
        <v>313</v>
      </c>
      <c r="L961" t="s">
        <v>144</v>
      </c>
      <c r="M961" t="s">
        <v>52</v>
      </c>
      <c r="N961" t="s">
        <v>614</v>
      </c>
      <c r="O961" t="s">
        <v>62</v>
      </c>
      <c r="P961" t="s">
        <v>5787</v>
      </c>
      <c r="Q961" t="s">
        <v>62</v>
      </c>
      <c r="R961" t="s">
        <v>5788</v>
      </c>
      <c r="S961" t="s">
        <v>5788</v>
      </c>
      <c r="T961" t="s">
        <v>5788</v>
      </c>
      <c r="U961" t="s">
        <v>5788</v>
      </c>
      <c r="V961" t="s">
        <v>5788</v>
      </c>
      <c r="W961" t="s">
        <v>5788</v>
      </c>
      <c r="X961" t="s">
        <v>5788</v>
      </c>
      <c r="Y961" t="s">
        <v>5788</v>
      </c>
      <c r="Z961" t="s">
        <v>5788</v>
      </c>
      <c r="AA961" t="s">
        <v>5788</v>
      </c>
      <c r="AB961" t="s">
        <v>5788</v>
      </c>
      <c r="AC961" t="s">
        <v>5788</v>
      </c>
      <c r="AD961" t="s">
        <v>5788</v>
      </c>
      <c r="AE961" t="s">
        <v>57</v>
      </c>
      <c r="AF961" s="5">
        <v>44985</v>
      </c>
      <c r="AG961" s="5">
        <v>44985</v>
      </c>
      <c r="AH961" t="s">
        <v>65</v>
      </c>
    </row>
    <row r="962" spans="1:34" x14ac:dyDescent="0.25">
      <c r="A962" t="s">
        <v>5789</v>
      </c>
      <c r="B962" t="s">
        <v>54</v>
      </c>
      <c r="C962" s="5">
        <v>44958</v>
      </c>
      <c r="D962" s="5">
        <v>44985</v>
      </c>
      <c r="E962" t="s">
        <v>48</v>
      </c>
      <c r="F962" t="s">
        <v>717</v>
      </c>
      <c r="G962" t="s">
        <v>718</v>
      </c>
      <c r="H962" t="s">
        <v>718</v>
      </c>
      <c r="I962" t="s">
        <v>118</v>
      </c>
      <c r="J962" t="s">
        <v>5790</v>
      </c>
      <c r="K962" t="s">
        <v>1705</v>
      </c>
      <c r="L962" t="s">
        <v>111</v>
      </c>
      <c r="M962" t="s">
        <v>52</v>
      </c>
      <c r="N962" t="s">
        <v>5791</v>
      </c>
      <c r="O962" t="s">
        <v>62</v>
      </c>
      <c r="P962" t="s">
        <v>5792</v>
      </c>
      <c r="Q962" t="s">
        <v>62</v>
      </c>
      <c r="R962" t="s">
        <v>5793</v>
      </c>
      <c r="S962" t="s">
        <v>5793</v>
      </c>
      <c r="T962" t="s">
        <v>5793</v>
      </c>
      <c r="U962" t="s">
        <v>5793</v>
      </c>
      <c r="V962" t="s">
        <v>5793</v>
      </c>
      <c r="W962" t="s">
        <v>5793</v>
      </c>
      <c r="X962" t="s">
        <v>5793</v>
      </c>
      <c r="Y962" t="s">
        <v>5793</v>
      </c>
      <c r="Z962" t="s">
        <v>5793</v>
      </c>
      <c r="AA962" t="s">
        <v>5793</v>
      </c>
      <c r="AB962" t="s">
        <v>5793</v>
      </c>
      <c r="AC962" t="s">
        <v>5793</v>
      </c>
      <c r="AD962" t="s">
        <v>5793</v>
      </c>
      <c r="AE962" t="s">
        <v>57</v>
      </c>
      <c r="AF962" s="5">
        <v>44985</v>
      </c>
      <c r="AG962" s="5">
        <v>44985</v>
      </c>
      <c r="AH962" t="s">
        <v>65</v>
      </c>
    </row>
    <row r="963" spans="1:34" x14ac:dyDescent="0.25">
      <c r="A963" t="s">
        <v>5794</v>
      </c>
      <c r="B963" t="s">
        <v>54</v>
      </c>
      <c r="C963" s="5">
        <v>44958</v>
      </c>
      <c r="D963" s="5">
        <v>44985</v>
      </c>
      <c r="E963" t="s">
        <v>41</v>
      </c>
      <c r="F963" t="s">
        <v>135</v>
      </c>
      <c r="G963" t="s">
        <v>136</v>
      </c>
      <c r="H963" t="s">
        <v>136</v>
      </c>
      <c r="I963" t="s">
        <v>226</v>
      </c>
      <c r="J963" t="s">
        <v>5795</v>
      </c>
      <c r="K963" t="s">
        <v>387</v>
      </c>
      <c r="L963" t="s">
        <v>1705</v>
      </c>
      <c r="M963" t="s">
        <v>51</v>
      </c>
      <c r="N963" t="s">
        <v>3402</v>
      </c>
      <c r="O963" t="s">
        <v>62</v>
      </c>
      <c r="P963" t="s">
        <v>5796</v>
      </c>
      <c r="Q963" t="s">
        <v>62</v>
      </c>
      <c r="R963" t="s">
        <v>5797</v>
      </c>
      <c r="S963" t="s">
        <v>5797</v>
      </c>
      <c r="T963" t="s">
        <v>5797</v>
      </c>
      <c r="U963" t="s">
        <v>5797</v>
      </c>
      <c r="V963" t="s">
        <v>5797</v>
      </c>
      <c r="W963" t="s">
        <v>5797</v>
      </c>
      <c r="X963" t="s">
        <v>5797</v>
      </c>
      <c r="Y963" t="s">
        <v>5797</v>
      </c>
      <c r="Z963" t="s">
        <v>5797</v>
      </c>
      <c r="AA963" t="s">
        <v>5797</v>
      </c>
      <c r="AB963" t="s">
        <v>5797</v>
      </c>
      <c r="AC963" t="s">
        <v>5797</v>
      </c>
      <c r="AD963" t="s">
        <v>5797</v>
      </c>
      <c r="AE963" t="s">
        <v>57</v>
      </c>
      <c r="AF963" s="5">
        <v>44985</v>
      </c>
      <c r="AG963" s="5">
        <v>44985</v>
      </c>
      <c r="AH963" t="s">
        <v>65</v>
      </c>
    </row>
    <row r="964" spans="1:34" x14ac:dyDescent="0.25">
      <c r="A964" t="s">
        <v>5798</v>
      </c>
      <c r="B964" t="s">
        <v>54</v>
      </c>
      <c r="C964" s="5">
        <v>44958</v>
      </c>
      <c r="D964" s="5">
        <v>44985</v>
      </c>
      <c r="E964" t="s">
        <v>41</v>
      </c>
      <c r="F964" t="s">
        <v>356</v>
      </c>
      <c r="G964" t="s">
        <v>357</v>
      </c>
      <c r="H964" t="s">
        <v>357</v>
      </c>
      <c r="I964" t="s">
        <v>108</v>
      </c>
      <c r="J964" t="s">
        <v>3379</v>
      </c>
      <c r="K964" t="s">
        <v>229</v>
      </c>
      <c r="L964" t="s">
        <v>3939</v>
      </c>
      <c r="M964" t="s">
        <v>51</v>
      </c>
      <c r="N964" t="s">
        <v>5799</v>
      </c>
      <c r="O964" t="s">
        <v>62</v>
      </c>
      <c r="P964" t="s">
        <v>5800</v>
      </c>
      <c r="Q964" t="s">
        <v>62</v>
      </c>
      <c r="R964" t="s">
        <v>5801</v>
      </c>
      <c r="S964" t="s">
        <v>5801</v>
      </c>
      <c r="T964" t="s">
        <v>5801</v>
      </c>
      <c r="U964" t="s">
        <v>5801</v>
      </c>
      <c r="V964" t="s">
        <v>5801</v>
      </c>
      <c r="W964" t="s">
        <v>5801</v>
      </c>
      <c r="X964" t="s">
        <v>5801</v>
      </c>
      <c r="Y964" t="s">
        <v>5801</v>
      </c>
      <c r="Z964" t="s">
        <v>5801</v>
      </c>
      <c r="AA964" t="s">
        <v>5801</v>
      </c>
      <c r="AB964" t="s">
        <v>5801</v>
      </c>
      <c r="AC964" t="s">
        <v>5801</v>
      </c>
      <c r="AD964" t="s">
        <v>5801</v>
      </c>
      <c r="AE964" t="s">
        <v>57</v>
      </c>
      <c r="AF964" s="5">
        <v>44985</v>
      </c>
      <c r="AG964" s="5">
        <v>44985</v>
      </c>
      <c r="AH964" t="s">
        <v>65</v>
      </c>
    </row>
    <row r="965" spans="1:34" x14ac:dyDescent="0.25">
      <c r="A965" t="s">
        <v>5802</v>
      </c>
      <c r="B965" t="s">
        <v>54</v>
      </c>
      <c r="C965" s="5">
        <v>44958</v>
      </c>
      <c r="D965" s="5">
        <v>44985</v>
      </c>
      <c r="E965" t="s">
        <v>41</v>
      </c>
      <c r="F965" t="s">
        <v>896</v>
      </c>
      <c r="G965" t="s">
        <v>897</v>
      </c>
      <c r="H965" t="s">
        <v>897</v>
      </c>
      <c r="I965" t="s">
        <v>277</v>
      </c>
      <c r="J965" t="s">
        <v>5803</v>
      </c>
      <c r="K965" t="s">
        <v>229</v>
      </c>
      <c r="L965" t="s">
        <v>254</v>
      </c>
      <c r="M965" t="s">
        <v>51</v>
      </c>
      <c r="N965" t="s">
        <v>5804</v>
      </c>
      <c r="O965" t="s">
        <v>62</v>
      </c>
      <c r="P965" t="s">
        <v>5805</v>
      </c>
      <c r="Q965" t="s">
        <v>62</v>
      </c>
      <c r="R965" t="s">
        <v>5806</v>
      </c>
      <c r="S965" t="s">
        <v>5806</v>
      </c>
      <c r="T965" t="s">
        <v>5806</v>
      </c>
      <c r="U965" t="s">
        <v>5806</v>
      </c>
      <c r="V965" t="s">
        <v>5806</v>
      </c>
      <c r="W965" t="s">
        <v>5806</v>
      </c>
      <c r="X965" t="s">
        <v>5806</v>
      </c>
      <c r="Y965" t="s">
        <v>5806</v>
      </c>
      <c r="Z965" t="s">
        <v>5806</v>
      </c>
      <c r="AA965" t="s">
        <v>5806</v>
      </c>
      <c r="AB965" t="s">
        <v>5806</v>
      </c>
      <c r="AC965" t="s">
        <v>5806</v>
      </c>
      <c r="AD965" t="s">
        <v>5806</v>
      </c>
      <c r="AE965" t="s">
        <v>57</v>
      </c>
      <c r="AF965" s="5">
        <v>44985</v>
      </c>
      <c r="AG965" s="5">
        <v>44985</v>
      </c>
      <c r="AH965" t="s">
        <v>65</v>
      </c>
    </row>
    <row r="966" spans="1:34" x14ac:dyDescent="0.25">
      <c r="A966" t="s">
        <v>5807</v>
      </c>
      <c r="B966" t="s">
        <v>54</v>
      </c>
      <c r="C966" s="5">
        <v>44958</v>
      </c>
      <c r="D966" s="5">
        <v>44985</v>
      </c>
      <c r="E966" t="s">
        <v>48</v>
      </c>
      <c r="F966" t="s">
        <v>275</v>
      </c>
      <c r="G966" t="s">
        <v>276</v>
      </c>
      <c r="H966" t="s">
        <v>276</v>
      </c>
      <c r="I966" t="s">
        <v>277</v>
      </c>
      <c r="J966" t="s">
        <v>345</v>
      </c>
      <c r="K966" t="s">
        <v>138</v>
      </c>
      <c r="L966" t="s">
        <v>130</v>
      </c>
      <c r="M966" t="s">
        <v>52</v>
      </c>
      <c r="N966" t="s">
        <v>5808</v>
      </c>
      <c r="O966" t="s">
        <v>62</v>
      </c>
      <c r="P966" t="s">
        <v>5809</v>
      </c>
      <c r="Q966" t="s">
        <v>62</v>
      </c>
      <c r="R966" t="s">
        <v>5810</v>
      </c>
      <c r="S966" t="s">
        <v>5810</v>
      </c>
      <c r="T966" t="s">
        <v>5810</v>
      </c>
      <c r="U966" t="s">
        <v>5810</v>
      </c>
      <c r="V966" t="s">
        <v>5810</v>
      </c>
      <c r="W966" t="s">
        <v>5810</v>
      </c>
      <c r="X966" t="s">
        <v>5810</v>
      </c>
      <c r="Y966" t="s">
        <v>5810</v>
      </c>
      <c r="Z966" t="s">
        <v>5810</v>
      </c>
      <c r="AA966" t="s">
        <v>5810</v>
      </c>
      <c r="AB966" t="s">
        <v>5810</v>
      </c>
      <c r="AC966" t="s">
        <v>5810</v>
      </c>
      <c r="AD966" t="s">
        <v>5810</v>
      </c>
      <c r="AE966" t="s">
        <v>57</v>
      </c>
      <c r="AF966" s="5">
        <v>44985</v>
      </c>
      <c r="AG966" s="5">
        <v>44985</v>
      </c>
      <c r="AH966" t="s">
        <v>65</v>
      </c>
    </row>
    <row r="967" spans="1:34" x14ac:dyDescent="0.25">
      <c r="A967" t="s">
        <v>5811</v>
      </c>
      <c r="B967" t="s">
        <v>54</v>
      </c>
      <c r="C967" s="5">
        <v>44958</v>
      </c>
      <c r="D967" s="5">
        <v>44985</v>
      </c>
      <c r="E967" t="s">
        <v>48</v>
      </c>
      <c r="F967" t="s">
        <v>275</v>
      </c>
      <c r="G967" t="s">
        <v>276</v>
      </c>
      <c r="H967" t="s">
        <v>276</v>
      </c>
      <c r="I967" t="s">
        <v>277</v>
      </c>
      <c r="J967" t="s">
        <v>489</v>
      </c>
      <c r="K967" t="s">
        <v>138</v>
      </c>
      <c r="L967" t="s">
        <v>246</v>
      </c>
      <c r="M967" t="s">
        <v>52</v>
      </c>
      <c r="N967" t="s">
        <v>3310</v>
      </c>
      <c r="O967" t="s">
        <v>62</v>
      </c>
      <c r="P967" t="s">
        <v>5812</v>
      </c>
      <c r="Q967" t="s">
        <v>62</v>
      </c>
      <c r="R967" t="s">
        <v>5813</v>
      </c>
      <c r="S967" t="s">
        <v>5813</v>
      </c>
      <c r="T967" t="s">
        <v>5813</v>
      </c>
      <c r="U967" t="s">
        <v>5813</v>
      </c>
      <c r="V967" t="s">
        <v>5813</v>
      </c>
      <c r="W967" t="s">
        <v>5813</v>
      </c>
      <c r="X967" t="s">
        <v>5813</v>
      </c>
      <c r="Y967" t="s">
        <v>5813</v>
      </c>
      <c r="Z967" t="s">
        <v>5813</v>
      </c>
      <c r="AA967" t="s">
        <v>5813</v>
      </c>
      <c r="AB967" t="s">
        <v>5813</v>
      </c>
      <c r="AC967" t="s">
        <v>5813</v>
      </c>
      <c r="AD967" t="s">
        <v>5813</v>
      </c>
      <c r="AE967" t="s">
        <v>57</v>
      </c>
      <c r="AF967" s="5">
        <v>44985</v>
      </c>
      <c r="AG967" s="5">
        <v>44985</v>
      </c>
      <c r="AH967" t="s">
        <v>65</v>
      </c>
    </row>
    <row r="968" spans="1:34" x14ac:dyDescent="0.25">
      <c r="A968" t="s">
        <v>5814</v>
      </c>
      <c r="B968" t="s">
        <v>54</v>
      </c>
      <c r="C968" s="5">
        <v>44958</v>
      </c>
      <c r="D968" s="5">
        <v>44985</v>
      </c>
      <c r="E968" t="s">
        <v>48</v>
      </c>
      <c r="F968" t="s">
        <v>275</v>
      </c>
      <c r="G968" t="s">
        <v>276</v>
      </c>
      <c r="H968" t="s">
        <v>276</v>
      </c>
      <c r="I968" t="s">
        <v>277</v>
      </c>
      <c r="J968" t="s">
        <v>5815</v>
      </c>
      <c r="K968" t="s">
        <v>5816</v>
      </c>
      <c r="L968" t="s">
        <v>138</v>
      </c>
      <c r="M968" t="s">
        <v>52</v>
      </c>
      <c r="N968" t="s">
        <v>5817</v>
      </c>
      <c r="O968" t="s">
        <v>62</v>
      </c>
      <c r="P968" t="s">
        <v>5818</v>
      </c>
      <c r="Q968" t="s">
        <v>62</v>
      </c>
      <c r="R968" t="s">
        <v>5819</v>
      </c>
      <c r="S968" t="s">
        <v>5819</v>
      </c>
      <c r="T968" t="s">
        <v>5819</v>
      </c>
      <c r="U968" t="s">
        <v>5819</v>
      </c>
      <c r="V968" t="s">
        <v>5819</v>
      </c>
      <c r="W968" t="s">
        <v>5819</v>
      </c>
      <c r="X968" t="s">
        <v>5819</v>
      </c>
      <c r="Y968" t="s">
        <v>5819</v>
      </c>
      <c r="Z968" t="s">
        <v>5819</v>
      </c>
      <c r="AA968" t="s">
        <v>5819</v>
      </c>
      <c r="AB968" t="s">
        <v>5819</v>
      </c>
      <c r="AC968" t="s">
        <v>5819</v>
      </c>
      <c r="AD968" t="s">
        <v>5819</v>
      </c>
      <c r="AE968" t="s">
        <v>57</v>
      </c>
      <c r="AF968" s="5">
        <v>44985</v>
      </c>
      <c r="AG968" s="5">
        <v>44985</v>
      </c>
      <c r="AH968" t="s">
        <v>65</v>
      </c>
    </row>
    <row r="969" spans="1:34" x14ac:dyDescent="0.25">
      <c r="A969" t="s">
        <v>5820</v>
      </c>
      <c r="B969" t="s">
        <v>54</v>
      </c>
      <c r="C969" s="5">
        <v>44958</v>
      </c>
      <c r="D969" s="5">
        <v>44985</v>
      </c>
      <c r="E969" t="s">
        <v>41</v>
      </c>
      <c r="F969" t="s">
        <v>1456</v>
      </c>
      <c r="G969" t="s">
        <v>1457</v>
      </c>
      <c r="H969" t="s">
        <v>1457</v>
      </c>
      <c r="I969" t="s">
        <v>79</v>
      </c>
      <c r="J969" t="s">
        <v>5821</v>
      </c>
      <c r="K969" t="s">
        <v>294</v>
      </c>
      <c r="L969" t="s">
        <v>2166</v>
      </c>
      <c r="M969" t="s">
        <v>51</v>
      </c>
      <c r="N969" t="s">
        <v>5822</v>
      </c>
      <c r="O969" t="s">
        <v>62</v>
      </c>
      <c r="P969" t="s">
        <v>5823</v>
      </c>
      <c r="Q969" t="s">
        <v>62</v>
      </c>
      <c r="R969" t="s">
        <v>5824</v>
      </c>
      <c r="S969" t="s">
        <v>5824</v>
      </c>
      <c r="T969" t="s">
        <v>5824</v>
      </c>
      <c r="U969" t="s">
        <v>5824</v>
      </c>
      <c r="V969" t="s">
        <v>5824</v>
      </c>
      <c r="W969" t="s">
        <v>5824</v>
      </c>
      <c r="X969" t="s">
        <v>5824</v>
      </c>
      <c r="Y969" t="s">
        <v>5824</v>
      </c>
      <c r="Z969" t="s">
        <v>5824</v>
      </c>
      <c r="AA969" t="s">
        <v>5824</v>
      </c>
      <c r="AB969" t="s">
        <v>5824</v>
      </c>
      <c r="AC969" t="s">
        <v>5824</v>
      </c>
      <c r="AD969" t="s">
        <v>5824</v>
      </c>
      <c r="AE969" t="s">
        <v>57</v>
      </c>
      <c r="AF969" s="5">
        <v>44985</v>
      </c>
      <c r="AG969" s="5">
        <v>44985</v>
      </c>
      <c r="AH969" t="s">
        <v>65</v>
      </c>
    </row>
    <row r="970" spans="1:34" x14ac:dyDescent="0.25">
      <c r="A970" t="s">
        <v>5825</v>
      </c>
      <c r="B970" t="s">
        <v>54</v>
      </c>
      <c r="C970" s="5">
        <v>44958</v>
      </c>
      <c r="D970" s="5">
        <v>44985</v>
      </c>
      <c r="E970" t="s">
        <v>48</v>
      </c>
      <c r="F970" t="s">
        <v>5826</v>
      </c>
      <c r="G970" t="s">
        <v>5827</v>
      </c>
      <c r="H970" t="s">
        <v>5827</v>
      </c>
      <c r="I970" t="s">
        <v>244</v>
      </c>
      <c r="J970" t="s">
        <v>5828</v>
      </c>
      <c r="K970" t="s">
        <v>130</v>
      </c>
      <c r="L970" t="s">
        <v>330</v>
      </c>
      <c r="M970" t="s">
        <v>51</v>
      </c>
      <c r="N970" t="s">
        <v>5829</v>
      </c>
      <c r="O970" t="s">
        <v>62</v>
      </c>
      <c r="P970" t="s">
        <v>5830</v>
      </c>
      <c r="Q970" t="s">
        <v>62</v>
      </c>
      <c r="R970" t="s">
        <v>5831</v>
      </c>
      <c r="S970" t="s">
        <v>5831</v>
      </c>
      <c r="T970" t="s">
        <v>5831</v>
      </c>
      <c r="U970" t="s">
        <v>5831</v>
      </c>
      <c r="V970" t="s">
        <v>5831</v>
      </c>
      <c r="W970" t="s">
        <v>5831</v>
      </c>
      <c r="X970" t="s">
        <v>5831</v>
      </c>
      <c r="Y970" t="s">
        <v>5831</v>
      </c>
      <c r="Z970" t="s">
        <v>5831</v>
      </c>
      <c r="AA970" t="s">
        <v>5831</v>
      </c>
      <c r="AB970" t="s">
        <v>5831</v>
      </c>
      <c r="AC970" t="s">
        <v>5831</v>
      </c>
      <c r="AD970" t="s">
        <v>5831</v>
      </c>
      <c r="AE970" t="s">
        <v>57</v>
      </c>
      <c r="AF970" s="5">
        <v>44985</v>
      </c>
      <c r="AG970" s="5">
        <v>44985</v>
      </c>
      <c r="AH970" t="s">
        <v>65</v>
      </c>
    </row>
    <row r="971" spans="1:34" x14ac:dyDescent="0.25">
      <c r="A971" t="s">
        <v>5832</v>
      </c>
      <c r="B971" t="s">
        <v>54</v>
      </c>
      <c r="C971" s="5">
        <v>44958</v>
      </c>
      <c r="D971" s="5">
        <v>44985</v>
      </c>
      <c r="E971" t="s">
        <v>41</v>
      </c>
      <c r="F971" t="s">
        <v>3015</v>
      </c>
      <c r="G971" t="s">
        <v>3016</v>
      </c>
      <c r="H971" t="s">
        <v>3016</v>
      </c>
      <c r="I971" t="s">
        <v>176</v>
      </c>
      <c r="J971" t="s">
        <v>5833</v>
      </c>
      <c r="K971" t="s">
        <v>2507</v>
      </c>
      <c r="L971" t="s">
        <v>675</v>
      </c>
      <c r="M971" t="s">
        <v>51</v>
      </c>
      <c r="N971" t="s">
        <v>5834</v>
      </c>
      <c r="O971" t="s">
        <v>62</v>
      </c>
      <c r="P971" t="s">
        <v>5835</v>
      </c>
      <c r="Q971" t="s">
        <v>62</v>
      </c>
      <c r="R971" t="s">
        <v>5836</v>
      </c>
      <c r="S971" t="s">
        <v>5836</v>
      </c>
      <c r="T971" t="s">
        <v>5836</v>
      </c>
      <c r="U971" t="s">
        <v>5836</v>
      </c>
      <c r="V971" t="s">
        <v>5836</v>
      </c>
      <c r="W971" t="s">
        <v>5836</v>
      </c>
      <c r="X971" t="s">
        <v>5836</v>
      </c>
      <c r="Y971" t="s">
        <v>5836</v>
      </c>
      <c r="Z971" t="s">
        <v>5836</v>
      </c>
      <c r="AA971" t="s">
        <v>5836</v>
      </c>
      <c r="AB971" t="s">
        <v>5836</v>
      </c>
      <c r="AC971" t="s">
        <v>5836</v>
      </c>
      <c r="AD971" t="s">
        <v>5836</v>
      </c>
      <c r="AE971" t="s">
        <v>57</v>
      </c>
      <c r="AF971" s="5">
        <v>44985</v>
      </c>
      <c r="AG971" s="5">
        <v>44985</v>
      </c>
      <c r="AH971" t="s">
        <v>65</v>
      </c>
    </row>
    <row r="972" spans="1:34" x14ac:dyDescent="0.25">
      <c r="A972" t="s">
        <v>5837</v>
      </c>
      <c r="B972" t="s">
        <v>54</v>
      </c>
      <c r="C972" s="5">
        <v>44958</v>
      </c>
      <c r="D972" s="5">
        <v>44985</v>
      </c>
      <c r="E972" t="s">
        <v>48</v>
      </c>
      <c r="F972" t="s">
        <v>1491</v>
      </c>
      <c r="G972" t="s">
        <v>1492</v>
      </c>
      <c r="H972" t="s">
        <v>1492</v>
      </c>
      <c r="I972" t="s">
        <v>108</v>
      </c>
      <c r="J972" t="s">
        <v>5838</v>
      </c>
      <c r="K972" t="s">
        <v>458</v>
      </c>
      <c r="L972" t="s">
        <v>2615</v>
      </c>
      <c r="M972" t="s">
        <v>51</v>
      </c>
      <c r="N972" t="s">
        <v>5839</v>
      </c>
      <c r="O972" t="s">
        <v>62</v>
      </c>
      <c r="P972" t="s">
        <v>5840</v>
      </c>
      <c r="Q972" t="s">
        <v>62</v>
      </c>
      <c r="R972" t="s">
        <v>5841</v>
      </c>
      <c r="S972" t="s">
        <v>5841</v>
      </c>
      <c r="T972" t="s">
        <v>5841</v>
      </c>
      <c r="U972" t="s">
        <v>5841</v>
      </c>
      <c r="V972" t="s">
        <v>5841</v>
      </c>
      <c r="W972" t="s">
        <v>5841</v>
      </c>
      <c r="X972" t="s">
        <v>5841</v>
      </c>
      <c r="Y972" t="s">
        <v>5841</v>
      </c>
      <c r="Z972" t="s">
        <v>5841</v>
      </c>
      <c r="AA972" t="s">
        <v>5841</v>
      </c>
      <c r="AB972" t="s">
        <v>5841</v>
      </c>
      <c r="AC972" t="s">
        <v>5841</v>
      </c>
      <c r="AD972" t="s">
        <v>5841</v>
      </c>
      <c r="AE972" t="s">
        <v>57</v>
      </c>
      <c r="AF972" s="5">
        <v>44985</v>
      </c>
      <c r="AG972" s="5">
        <v>44985</v>
      </c>
      <c r="AH972" t="s">
        <v>65</v>
      </c>
    </row>
    <row r="973" spans="1:34" x14ac:dyDescent="0.25">
      <c r="A973" t="s">
        <v>5842</v>
      </c>
      <c r="B973" t="s">
        <v>54</v>
      </c>
      <c r="C973" s="5">
        <v>44958</v>
      </c>
      <c r="D973" s="5">
        <v>44985</v>
      </c>
      <c r="E973" t="s">
        <v>48</v>
      </c>
      <c r="F973" t="s">
        <v>4257</v>
      </c>
      <c r="G973" t="s">
        <v>4258</v>
      </c>
      <c r="H973" t="s">
        <v>4258</v>
      </c>
      <c r="I973" t="s">
        <v>79</v>
      </c>
      <c r="J973" t="s">
        <v>5843</v>
      </c>
      <c r="K973" t="s">
        <v>91</v>
      </c>
      <c r="L973" t="s">
        <v>654</v>
      </c>
      <c r="M973" t="s">
        <v>52</v>
      </c>
      <c r="N973" t="s">
        <v>5844</v>
      </c>
      <c r="O973" t="s">
        <v>62</v>
      </c>
      <c r="P973" t="s">
        <v>5845</v>
      </c>
      <c r="Q973" t="s">
        <v>62</v>
      </c>
      <c r="R973" t="s">
        <v>5846</v>
      </c>
      <c r="S973" t="s">
        <v>5846</v>
      </c>
      <c r="T973" t="s">
        <v>5846</v>
      </c>
      <c r="U973" t="s">
        <v>5846</v>
      </c>
      <c r="V973" t="s">
        <v>5846</v>
      </c>
      <c r="W973" t="s">
        <v>5846</v>
      </c>
      <c r="X973" t="s">
        <v>5846</v>
      </c>
      <c r="Y973" t="s">
        <v>5846</v>
      </c>
      <c r="Z973" t="s">
        <v>5846</v>
      </c>
      <c r="AA973" t="s">
        <v>5846</v>
      </c>
      <c r="AB973" t="s">
        <v>5846</v>
      </c>
      <c r="AC973" t="s">
        <v>5846</v>
      </c>
      <c r="AD973" t="s">
        <v>5846</v>
      </c>
      <c r="AE973" t="s">
        <v>57</v>
      </c>
      <c r="AF973" s="5">
        <v>44985</v>
      </c>
      <c r="AG973" s="5">
        <v>44985</v>
      </c>
      <c r="AH973" t="s">
        <v>65</v>
      </c>
    </row>
    <row r="974" spans="1:34" x14ac:dyDescent="0.25">
      <c r="A974" t="s">
        <v>5847</v>
      </c>
      <c r="B974" t="s">
        <v>54</v>
      </c>
      <c r="C974" s="5">
        <v>44958</v>
      </c>
      <c r="D974" s="5">
        <v>44985</v>
      </c>
      <c r="E974" t="s">
        <v>48</v>
      </c>
      <c r="F974" t="s">
        <v>5848</v>
      </c>
      <c r="G974" t="s">
        <v>5849</v>
      </c>
      <c r="H974" t="s">
        <v>5849</v>
      </c>
      <c r="I974" t="s">
        <v>57</v>
      </c>
      <c r="J974" t="s">
        <v>2830</v>
      </c>
      <c r="K974" t="s">
        <v>4166</v>
      </c>
      <c r="L974" t="s">
        <v>1185</v>
      </c>
      <c r="M974" t="s">
        <v>51</v>
      </c>
      <c r="N974" t="s">
        <v>5850</v>
      </c>
      <c r="O974" t="s">
        <v>62</v>
      </c>
      <c r="P974" t="s">
        <v>5851</v>
      </c>
      <c r="Q974" t="s">
        <v>62</v>
      </c>
      <c r="R974" t="s">
        <v>5852</v>
      </c>
      <c r="S974" t="s">
        <v>5852</v>
      </c>
      <c r="T974" t="s">
        <v>5852</v>
      </c>
      <c r="U974" t="s">
        <v>5852</v>
      </c>
      <c r="V974" t="s">
        <v>5852</v>
      </c>
      <c r="W974" t="s">
        <v>5852</v>
      </c>
      <c r="X974" t="s">
        <v>5852</v>
      </c>
      <c r="Y974" t="s">
        <v>5852</v>
      </c>
      <c r="Z974" t="s">
        <v>5852</v>
      </c>
      <c r="AA974" t="s">
        <v>5852</v>
      </c>
      <c r="AB974" t="s">
        <v>5852</v>
      </c>
      <c r="AC974" t="s">
        <v>5852</v>
      </c>
      <c r="AD974" t="s">
        <v>5852</v>
      </c>
      <c r="AE974" t="s">
        <v>57</v>
      </c>
      <c r="AF974" s="5">
        <v>44985</v>
      </c>
      <c r="AG974" s="5">
        <v>44985</v>
      </c>
      <c r="AH974" t="s">
        <v>65</v>
      </c>
    </row>
    <row r="975" spans="1:34" x14ac:dyDescent="0.25">
      <c r="A975" t="s">
        <v>5853</v>
      </c>
      <c r="B975" t="s">
        <v>54</v>
      </c>
      <c r="C975" s="5">
        <v>44958</v>
      </c>
      <c r="D975" s="5">
        <v>44985</v>
      </c>
      <c r="E975" t="s">
        <v>41</v>
      </c>
      <c r="F975" t="s">
        <v>384</v>
      </c>
      <c r="G975" t="s">
        <v>385</v>
      </c>
      <c r="H975" t="s">
        <v>385</v>
      </c>
      <c r="I975" t="s">
        <v>176</v>
      </c>
      <c r="J975" t="s">
        <v>5854</v>
      </c>
      <c r="K975" t="s">
        <v>612</v>
      </c>
      <c r="L975" t="s">
        <v>560</v>
      </c>
      <c r="M975" t="s">
        <v>51</v>
      </c>
      <c r="N975" t="s">
        <v>5855</v>
      </c>
      <c r="O975" t="s">
        <v>62</v>
      </c>
      <c r="P975" t="s">
        <v>5856</v>
      </c>
      <c r="Q975" t="s">
        <v>62</v>
      </c>
      <c r="R975" t="s">
        <v>5857</v>
      </c>
      <c r="S975" t="s">
        <v>5857</v>
      </c>
      <c r="T975" t="s">
        <v>5857</v>
      </c>
      <c r="U975" t="s">
        <v>5857</v>
      </c>
      <c r="V975" t="s">
        <v>5857</v>
      </c>
      <c r="W975" t="s">
        <v>5857</v>
      </c>
      <c r="X975" t="s">
        <v>5857</v>
      </c>
      <c r="Y975" t="s">
        <v>5857</v>
      </c>
      <c r="Z975" t="s">
        <v>5857</v>
      </c>
      <c r="AA975" t="s">
        <v>5857</v>
      </c>
      <c r="AB975" t="s">
        <v>5857</v>
      </c>
      <c r="AC975" t="s">
        <v>5857</v>
      </c>
      <c r="AD975" t="s">
        <v>5857</v>
      </c>
      <c r="AE975" t="s">
        <v>57</v>
      </c>
      <c r="AF975" s="5">
        <v>44985</v>
      </c>
      <c r="AG975" s="5">
        <v>44985</v>
      </c>
      <c r="AH975" t="s">
        <v>65</v>
      </c>
    </row>
    <row r="976" spans="1:34" x14ac:dyDescent="0.25">
      <c r="A976" t="s">
        <v>5858</v>
      </c>
      <c r="B976" t="s">
        <v>54</v>
      </c>
      <c r="C976" s="5">
        <v>44958</v>
      </c>
      <c r="D976" s="5">
        <v>44985</v>
      </c>
      <c r="E976" t="s">
        <v>41</v>
      </c>
      <c r="F976" t="s">
        <v>106</v>
      </c>
      <c r="G976" t="s">
        <v>107</v>
      </c>
      <c r="H976" t="s">
        <v>107</v>
      </c>
      <c r="I976" t="s">
        <v>277</v>
      </c>
      <c r="J976" t="s">
        <v>1434</v>
      </c>
      <c r="K976" t="s">
        <v>5859</v>
      </c>
      <c r="L976" t="s">
        <v>100</v>
      </c>
      <c r="M976" t="s">
        <v>52</v>
      </c>
      <c r="N976" t="s">
        <v>5860</v>
      </c>
      <c r="O976" t="s">
        <v>62</v>
      </c>
      <c r="P976" t="s">
        <v>5861</v>
      </c>
      <c r="Q976" t="s">
        <v>62</v>
      </c>
      <c r="R976" t="s">
        <v>5862</v>
      </c>
      <c r="S976" t="s">
        <v>5862</v>
      </c>
      <c r="T976" t="s">
        <v>5862</v>
      </c>
      <c r="U976" t="s">
        <v>5862</v>
      </c>
      <c r="V976" t="s">
        <v>5862</v>
      </c>
      <c r="W976" t="s">
        <v>5862</v>
      </c>
      <c r="X976" t="s">
        <v>5862</v>
      </c>
      <c r="Y976" t="s">
        <v>5862</v>
      </c>
      <c r="Z976" t="s">
        <v>5862</v>
      </c>
      <c r="AA976" t="s">
        <v>5862</v>
      </c>
      <c r="AB976" t="s">
        <v>5862</v>
      </c>
      <c r="AC976" t="s">
        <v>5862</v>
      </c>
      <c r="AD976" t="s">
        <v>5862</v>
      </c>
      <c r="AE976" t="s">
        <v>57</v>
      </c>
      <c r="AF976" s="5">
        <v>44985</v>
      </c>
      <c r="AG976" s="5">
        <v>44985</v>
      </c>
      <c r="AH976" t="s">
        <v>65</v>
      </c>
    </row>
    <row r="977" spans="1:34" x14ac:dyDescent="0.25">
      <c r="A977" t="s">
        <v>5863</v>
      </c>
      <c r="B977" t="s">
        <v>54</v>
      </c>
      <c r="C977" s="5">
        <v>44958</v>
      </c>
      <c r="D977" s="5">
        <v>44985</v>
      </c>
      <c r="E977" t="s">
        <v>48</v>
      </c>
      <c r="F977" t="s">
        <v>215</v>
      </c>
      <c r="G977" t="s">
        <v>216</v>
      </c>
      <c r="H977" t="s">
        <v>216</v>
      </c>
      <c r="I977" t="s">
        <v>89</v>
      </c>
      <c r="J977" t="s">
        <v>5864</v>
      </c>
      <c r="K977" t="s">
        <v>339</v>
      </c>
      <c r="L977" t="s">
        <v>193</v>
      </c>
      <c r="M977" t="s">
        <v>52</v>
      </c>
      <c r="N977" t="s">
        <v>5865</v>
      </c>
      <c r="O977" t="s">
        <v>62</v>
      </c>
      <c r="P977" t="s">
        <v>5866</v>
      </c>
      <c r="Q977" t="s">
        <v>62</v>
      </c>
      <c r="R977" t="s">
        <v>5867</v>
      </c>
      <c r="S977" t="s">
        <v>5867</v>
      </c>
      <c r="T977" t="s">
        <v>5867</v>
      </c>
      <c r="U977" t="s">
        <v>5867</v>
      </c>
      <c r="V977" t="s">
        <v>5867</v>
      </c>
      <c r="W977" t="s">
        <v>5867</v>
      </c>
      <c r="X977" t="s">
        <v>5867</v>
      </c>
      <c r="Y977" t="s">
        <v>5867</v>
      </c>
      <c r="Z977" t="s">
        <v>5867</v>
      </c>
      <c r="AA977" t="s">
        <v>5867</v>
      </c>
      <c r="AB977" t="s">
        <v>5867</v>
      </c>
      <c r="AC977" t="s">
        <v>5867</v>
      </c>
      <c r="AD977" t="s">
        <v>5867</v>
      </c>
      <c r="AE977" t="s">
        <v>57</v>
      </c>
      <c r="AF977" s="5">
        <v>44985</v>
      </c>
      <c r="AG977" s="5">
        <v>44985</v>
      </c>
      <c r="AH977" t="s">
        <v>65</v>
      </c>
    </row>
    <row r="978" spans="1:34" x14ac:dyDescent="0.25">
      <c r="A978" t="s">
        <v>5868</v>
      </c>
      <c r="B978" t="s">
        <v>54</v>
      </c>
      <c r="C978" s="5">
        <v>44958</v>
      </c>
      <c r="D978" s="5">
        <v>44985</v>
      </c>
      <c r="E978" t="s">
        <v>48</v>
      </c>
      <c r="F978" t="s">
        <v>5869</v>
      </c>
      <c r="G978" t="s">
        <v>5870</v>
      </c>
      <c r="H978" t="s">
        <v>5870</v>
      </c>
      <c r="I978" t="s">
        <v>302</v>
      </c>
      <c r="J978" t="s">
        <v>5871</v>
      </c>
      <c r="K978" t="s">
        <v>514</v>
      </c>
      <c r="L978" t="s">
        <v>931</v>
      </c>
      <c r="M978" t="s">
        <v>52</v>
      </c>
      <c r="N978" t="s">
        <v>5872</v>
      </c>
      <c r="O978" t="s">
        <v>62</v>
      </c>
      <c r="P978" t="s">
        <v>5873</v>
      </c>
      <c r="Q978" t="s">
        <v>62</v>
      </c>
      <c r="R978" t="s">
        <v>5874</v>
      </c>
      <c r="S978" t="s">
        <v>5874</v>
      </c>
      <c r="T978" t="s">
        <v>5874</v>
      </c>
      <c r="U978" t="s">
        <v>5874</v>
      </c>
      <c r="V978" t="s">
        <v>5874</v>
      </c>
      <c r="W978" t="s">
        <v>5874</v>
      </c>
      <c r="X978" t="s">
        <v>5874</v>
      </c>
      <c r="Y978" t="s">
        <v>5874</v>
      </c>
      <c r="Z978" t="s">
        <v>5874</v>
      </c>
      <c r="AA978" t="s">
        <v>5874</v>
      </c>
      <c r="AB978" t="s">
        <v>5874</v>
      </c>
      <c r="AC978" t="s">
        <v>5874</v>
      </c>
      <c r="AD978" t="s">
        <v>5874</v>
      </c>
      <c r="AE978" t="s">
        <v>57</v>
      </c>
      <c r="AF978" s="5">
        <v>44985</v>
      </c>
      <c r="AG978" s="5">
        <v>44985</v>
      </c>
      <c r="AH978" t="s">
        <v>65</v>
      </c>
    </row>
    <row r="979" spans="1:34" x14ac:dyDescent="0.25">
      <c r="A979" t="s">
        <v>5875</v>
      </c>
      <c r="B979" t="s">
        <v>54</v>
      </c>
      <c r="C979" s="5">
        <v>44958</v>
      </c>
      <c r="D979" s="5">
        <v>44985</v>
      </c>
      <c r="E979" t="s">
        <v>48</v>
      </c>
      <c r="F979" t="s">
        <v>1525</v>
      </c>
      <c r="G979" t="s">
        <v>1526</v>
      </c>
      <c r="H979" t="s">
        <v>1526</v>
      </c>
      <c r="I979" t="s">
        <v>277</v>
      </c>
      <c r="J979" t="s">
        <v>167</v>
      </c>
      <c r="K979" t="s">
        <v>498</v>
      </c>
      <c r="L979" t="s">
        <v>704</v>
      </c>
      <c r="M979" t="s">
        <v>52</v>
      </c>
      <c r="N979" t="s">
        <v>5876</v>
      </c>
      <c r="O979" t="s">
        <v>62</v>
      </c>
      <c r="P979" t="s">
        <v>5877</v>
      </c>
      <c r="Q979" t="s">
        <v>62</v>
      </c>
      <c r="R979" t="s">
        <v>5878</v>
      </c>
      <c r="S979" t="s">
        <v>5878</v>
      </c>
      <c r="T979" t="s">
        <v>5878</v>
      </c>
      <c r="U979" t="s">
        <v>5878</v>
      </c>
      <c r="V979" t="s">
        <v>5878</v>
      </c>
      <c r="W979" t="s">
        <v>5878</v>
      </c>
      <c r="X979" t="s">
        <v>5878</v>
      </c>
      <c r="Y979" t="s">
        <v>5878</v>
      </c>
      <c r="Z979" t="s">
        <v>5878</v>
      </c>
      <c r="AA979" t="s">
        <v>5878</v>
      </c>
      <c r="AB979" t="s">
        <v>5878</v>
      </c>
      <c r="AC979" t="s">
        <v>5878</v>
      </c>
      <c r="AD979" t="s">
        <v>5878</v>
      </c>
      <c r="AE979" t="s">
        <v>57</v>
      </c>
      <c r="AF979" s="5">
        <v>44985</v>
      </c>
      <c r="AG979" s="5">
        <v>44985</v>
      </c>
      <c r="AH979" t="s">
        <v>65</v>
      </c>
    </row>
    <row r="980" spans="1:34" x14ac:dyDescent="0.25">
      <c r="A980" t="s">
        <v>5879</v>
      </c>
      <c r="B980" t="s">
        <v>54</v>
      </c>
      <c r="C980" s="5">
        <v>44958</v>
      </c>
      <c r="D980" s="5">
        <v>44985</v>
      </c>
      <c r="E980" t="s">
        <v>48</v>
      </c>
      <c r="F980" t="s">
        <v>1525</v>
      </c>
      <c r="G980" t="s">
        <v>1526</v>
      </c>
      <c r="H980" t="s">
        <v>1526</v>
      </c>
      <c r="I980" t="s">
        <v>277</v>
      </c>
      <c r="J980" t="s">
        <v>5880</v>
      </c>
      <c r="K980" t="s">
        <v>926</v>
      </c>
      <c r="L980" t="s">
        <v>366</v>
      </c>
      <c r="M980" t="s">
        <v>51</v>
      </c>
      <c r="N980" t="s">
        <v>3828</v>
      </c>
      <c r="O980" t="s">
        <v>62</v>
      </c>
      <c r="P980" t="s">
        <v>5881</v>
      </c>
      <c r="Q980" t="s">
        <v>62</v>
      </c>
      <c r="R980" t="s">
        <v>5882</v>
      </c>
      <c r="S980" t="s">
        <v>5882</v>
      </c>
      <c r="T980" t="s">
        <v>5882</v>
      </c>
      <c r="U980" t="s">
        <v>5882</v>
      </c>
      <c r="V980" t="s">
        <v>5882</v>
      </c>
      <c r="W980" t="s">
        <v>5882</v>
      </c>
      <c r="X980" t="s">
        <v>5882</v>
      </c>
      <c r="Y980" t="s">
        <v>5882</v>
      </c>
      <c r="Z980" t="s">
        <v>5882</v>
      </c>
      <c r="AA980" t="s">
        <v>5882</v>
      </c>
      <c r="AB980" t="s">
        <v>5882</v>
      </c>
      <c r="AC980" t="s">
        <v>5882</v>
      </c>
      <c r="AD980" t="s">
        <v>5882</v>
      </c>
      <c r="AE980" t="s">
        <v>57</v>
      </c>
      <c r="AF980" s="5">
        <v>44985</v>
      </c>
      <c r="AG980" s="5">
        <v>44985</v>
      </c>
      <c r="AH980" t="s">
        <v>65</v>
      </c>
    </row>
    <row r="981" spans="1:34" x14ac:dyDescent="0.25">
      <c r="A981" t="s">
        <v>5883</v>
      </c>
      <c r="B981" t="s">
        <v>54</v>
      </c>
      <c r="C981" s="5">
        <v>44958</v>
      </c>
      <c r="D981" s="5">
        <v>44985</v>
      </c>
      <c r="E981" t="s">
        <v>48</v>
      </c>
      <c r="F981" t="s">
        <v>896</v>
      </c>
      <c r="G981" t="s">
        <v>897</v>
      </c>
      <c r="H981" t="s">
        <v>897</v>
      </c>
      <c r="I981" t="s">
        <v>1043</v>
      </c>
      <c r="J981" t="s">
        <v>965</v>
      </c>
      <c r="K981" t="s">
        <v>1664</v>
      </c>
      <c r="L981" t="s">
        <v>130</v>
      </c>
      <c r="M981" t="s">
        <v>52</v>
      </c>
      <c r="N981" t="s">
        <v>5884</v>
      </c>
      <c r="O981" t="s">
        <v>62</v>
      </c>
      <c r="P981" t="s">
        <v>5885</v>
      </c>
      <c r="Q981" t="s">
        <v>62</v>
      </c>
      <c r="R981" t="s">
        <v>5886</v>
      </c>
      <c r="S981" t="s">
        <v>5886</v>
      </c>
      <c r="T981" t="s">
        <v>5886</v>
      </c>
      <c r="U981" t="s">
        <v>5886</v>
      </c>
      <c r="V981" t="s">
        <v>5886</v>
      </c>
      <c r="W981" t="s">
        <v>5886</v>
      </c>
      <c r="X981" t="s">
        <v>5886</v>
      </c>
      <c r="Y981" t="s">
        <v>5886</v>
      </c>
      <c r="Z981" t="s">
        <v>5886</v>
      </c>
      <c r="AA981" t="s">
        <v>5886</v>
      </c>
      <c r="AB981" t="s">
        <v>5886</v>
      </c>
      <c r="AC981" t="s">
        <v>5886</v>
      </c>
      <c r="AD981" t="s">
        <v>5886</v>
      </c>
      <c r="AE981" t="s">
        <v>57</v>
      </c>
      <c r="AF981" s="5">
        <v>44985</v>
      </c>
      <c r="AG981" s="5">
        <v>44985</v>
      </c>
      <c r="AH981" t="s">
        <v>65</v>
      </c>
    </row>
    <row r="982" spans="1:34" x14ac:dyDescent="0.25">
      <c r="A982" t="s">
        <v>5887</v>
      </c>
      <c r="B982" t="s">
        <v>54</v>
      </c>
      <c r="C982" s="5">
        <v>44958</v>
      </c>
      <c r="D982" s="5">
        <v>44985</v>
      </c>
      <c r="E982" t="s">
        <v>41</v>
      </c>
      <c r="F982" t="s">
        <v>896</v>
      </c>
      <c r="G982" t="s">
        <v>897</v>
      </c>
      <c r="H982" t="s">
        <v>897</v>
      </c>
      <c r="I982" t="s">
        <v>69</v>
      </c>
      <c r="J982" t="s">
        <v>5888</v>
      </c>
      <c r="K982" t="s">
        <v>168</v>
      </c>
      <c r="L982" t="s">
        <v>100</v>
      </c>
      <c r="M982" t="s">
        <v>51</v>
      </c>
      <c r="N982" t="s">
        <v>5889</v>
      </c>
      <c r="O982" t="s">
        <v>62</v>
      </c>
      <c r="P982" t="s">
        <v>5890</v>
      </c>
      <c r="Q982" t="s">
        <v>62</v>
      </c>
      <c r="R982" t="s">
        <v>5891</v>
      </c>
      <c r="S982" t="s">
        <v>5891</v>
      </c>
      <c r="T982" t="s">
        <v>5891</v>
      </c>
      <c r="U982" t="s">
        <v>5891</v>
      </c>
      <c r="V982" t="s">
        <v>5891</v>
      </c>
      <c r="W982" t="s">
        <v>5891</v>
      </c>
      <c r="X982" t="s">
        <v>5891</v>
      </c>
      <c r="Y982" t="s">
        <v>5891</v>
      </c>
      <c r="Z982" t="s">
        <v>5891</v>
      </c>
      <c r="AA982" t="s">
        <v>5891</v>
      </c>
      <c r="AB982" t="s">
        <v>5891</v>
      </c>
      <c r="AC982" t="s">
        <v>5891</v>
      </c>
      <c r="AD982" t="s">
        <v>5891</v>
      </c>
      <c r="AE982" t="s">
        <v>57</v>
      </c>
      <c r="AF982" s="5">
        <v>44985</v>
      </c>
      <c r="AG982" s="5">
        <v>44985</v>
      </c>
      <c r="AH982" t="s">
        <v>65</v>
      </c>
    </row>
    <row r="983" spans="1:34" x14ac:dyDescent="0.25">
      <c r="A983" t="s">
        <v>5892</v>
      </c>
      <c r="B983" t="s">
        <v>54</v>
      </c>
      <c r="C983" s="5">
        <v>44958</v>
      </c>
      <c r="D983" s="5">
        <v>44985</v>
      </c>
      <c r="E983" t="s">
        <v>41</v>
      </c>
      <c r="F983" t="s">
        <v>3123</v>
      </c>
      <c r="G983" t="s">
        <v>3124</v>
      </c>
      <c r="H983" t="s">
        <v>3124</v>
      </c>
      <c r="I983" t="s">
        <v>176</v>
      </c>
      <c r="J983" t="s">
        <v>5893</v>
      </c>
      <c r="K983" t="s">
        <v>130</v>
      </c>
      <c r="L983" t="s">
        <v>5894</v>
      </c>
      <c r="M983" t="s">
        <v>51</v>
      </c>
      <c r="N983" t="s">
        <v>5895</v>
      </c>
      <c r="O983" t="s">
        <v>62</v>
      </c>
      <c r="P983" t="s">
        <v>5896</v>
      </c>
      <c r="Q983" t="s">
        <v>62</v>
      </c>
      <c r="R983" t="s">
        <v>5897</v>
      </c>
      <c r="S983" t="s">
        <v>5897</v>
      </c>
      <c r="T983" t="s">
        <v>5897</v>
      </c>
      <c r="U983" t="s">
        <v>5897</v>
      </c>
      <c r="V983" t="s">
        <v>5897</v>
      </c>
      <c r="W983" t="s">
        <v>5897</v>
      </c>
      <c r="X983" t="s">
        <v>5897</v>
      </c>
      <c r="Y983" t="s">
        <v>5897</v>
      </c>
      <c r="Z983" t="s">
        <v>5897</v>
      </c>
      <c r="AA983" t="s">
        <v>5897</v>
      </c>
      <c r="AB983" t="s">
        <v>5897</v>
      </c>
      <c r="AC983" t="s">
        <v>5897</v>
      </c>
      <c r="AD983" t="s">
        <v>5897</v>
      </c>
      <c r="AE983" t="s">
        <v>57</v>
      </c>
      <c r="AF983" s="5">
        <v>44985</v>
      </c>
      <c r="AG983" s="5">
        <v>44985</v>
      </c>
      <c r="AH983" t="s">
        <v>65</v>
      </c>
    </row>
    <row r="984" spans="1:34" x14ac:dyDescent="0.25">
      <c r="A984" t="s">
        <v>5898</v>
      </c>
      <c r="B984" t="s">
        <v>54</v>
      </c>
      <c r="C984" s="5">
        <v>44958</v>
      </c>
      <c r="D984" s="5">
        <v>44985</v>
      </c>
      <c r="E984" t="s">
        <v>48</v>
      </c>
      <c r="F984" t="s">
        <v>3123</v>
      </c>
      <c r="G984" t="s">
        <v>3124</v>
      </c>
      <c r="H984" t="s">
        <v>3124</v>
      </c>
      <c r="I984" t="s">
        <v>176</v>
      </c>
      <c r="J984" t="s">
        <v>5899</v>
      </c>
      <c r="K984" t="s">
        <v>1185</v>
      </c>
      <c r="L984" t="s">
        <v>690</v>
      </c>
      <c r="M984" t="s">
        <v>51</v>
      </c>
      <c r="N984" t="s">
        <v>5900</v>
      </c>
      <c r="O984" t="s">
        <v>62</v>
      </c>
      <c r="P984" t="s">
        <v>5901</v>
      </c>
      <c r="Q984" t="s">
        <v>62</v>
      </c>
      <c r="R984" t="s">
        <v>5902</v>
      </c>
      <c r="S984" t="s">
        <v>5902</v>
      </c>
      <c r="T984" t="s">
        <v>5902</v>
      </c>
      <c r="U984" t="s">
        <v>5902</v>
      </c>
      <c r="V984" t="s">
        <v>5902</v>
      </c>
      <c r="W984" t="s">
        <v>5902</v>
      </c>
      <c r="X984" t="s">
        <v>5902</v>
      </c>
      <c r="Y984" t="s">
        <v>5902</v>
      </c>
      <c r="Z984" t="s">
        <v>5902</v>
      </c>
      <c r="AA984" t="s">
        <v>5902</v>
      </c>
      <c r="AB984" t="s">
        <v>5902</v>
      </c>
      <c r="AC984" t="s">
        <v>5902</v>
      </c>
      <c r="AD984" t="s">
        <v>5902</v>
      </c>
      <c r="AE984" t="s">
        <v>57</v>
      </c>
      <c r="AF984" s="5">
        <v>44985</v>
      </c>
      <c r="AG984" s="5">
        <v>44985</v>
      </c>
      <c r="AH984" t="s">
        <v>65</v>
      </c>
    </row>
    <row r="985" spans="1:34" x14ac:dyDescent="0.25">
      <c r="A985" t="s">
        <v>5903</v>
      </c>
      <c r="B985" t="s">
        <v>54</v>
      </c>
      <c r="C985" s="5">
        <v>44958</v>
      </c>
      <c r="D985" s="5">
        <v>44985</v>
      </c>
      <c r="E985" t="s">
        <v>48</v>
      </c>
      <c r="F985" t="s">
        <v>5904</v>
      </c>
      <c r="G985" t="s">
        <v>5905</v>
      </c>
      <c r="H985" t="s">
        <v>5905</v>
      </c>
      <c r="I985" t="s">
        <v>79</v>
      </c>
      <c r="J985" t="s">
        <v>1463</v>
      </c>
      <c r="K985" t="s">
        <v>1125</v>
      </c>
      <c r="L985" t="s">
        <v>1917</v>
      </c>
      <c r="M985" t="s">
        <v>51</v>
      </c>
      <c r="N985" t="s">
        <v>5906</v>
      </c>
      <c r="O985" t="s">
        <v>62</v>
      </c>
      <c r="P985" t="s">
        <v>5907</v>
      </c>
      <c r="Q985" t="s">
        <v>62</v>
      </c>
      <c r="R985" t="s">
        <v>5908</v>
      </c>
      <c r="S985" t="s">
        <v>5908</v>
      </c>
      <c r="T985" t="s">
        <v>5908</v>
      </c>
      <c r="U985" t="s">
        <v>5908</v>
      </c>
      <c r="V985" t="s">
        <v>5908</v>
      </c>
      <c r="W985" t="s">
        <v>5908</v>
      </c>
      <c r="X985" t="s">
        <v>5908</v>
      </c>
      <c r="Y985" t="s">
        <v>5908</v>
      </c>
      <c r="Z985" t="s">
        <v>5908</v>
      </c>
      <c r="AA985" t="s">
        <v>5908</v>
      </c>
      <c r="AB985" t="s">
        <v>5908</v>
      </c>
      <c r="AC985" t="s">
        <v>5908</v>
      </c>
      <c r="AD985" t="s">
        <v>5908</v>
      </c>
      <c r="AE985" t="s">
        <v>57</v>
      </c>
      <c r="AF985" s="5">
        <v>44985</v>
      </c>
      <c r="AG985" s="5">
        <v>44985</v>
      </c>
      <c r="AH985" t="s">
        <v>65</v>
      </c>
    </row>
    <row r="986" spans="1:34" x14ac:dyDescent="0.25">
      <c r="A986" t="s">
        <v>5909</v>
      </c>
      <c r="B986" t="s">
        <v>54</v>
      </c>
      <c r="C986" s="5">
        <v>44958</v>
      </c>
      <c r="D986" s="5">
        <v>44985</v>
      </c>
      <c r="E986" t="s">
        <v>48</v>
      </c>
      <c r="F986" t="s">
        <v>896</v>
      </c>
      <c r="G986" t="s">
        <v>897</v>
      </c>
      <c r="H986" t="s">
        <v>897</v>
      </c>
      <c r="I986" t="s">
        <v>1043</v>
      </c>
      <c r="J986" t="s">
        <v>3642</v>
      </c>
      <c r="K986" t="s">
        <v>5910</v>
      </c>
      <c r="L986" t="s">
        <v>130</v>
      </c>
      <c r="M986" t="s">
        <v>51</v>
      </c>
      <c r="N986" t="s">
        <v>1046</v>
      </c>
      <c r="O986" t="s">
        <v>62</v>
      </c>
      <c r="P986" t="s">
        <v>1047</v>
      </c>
      <c r="Q986" t="s">
        <v>62</v>
      </c>
      <c r="R986" t="s">
        <v>5911</v>
      </c>
      <c r="S986" t="s">
        <v>5911</v>
      </c>
      <c r="T986" t="s">
        <v>5911</v>
      </c>
      <c r="U986" t="s">
        <v>5911</v>
      </c>
      <c r="V986" t="s">
        <v>5911</v>
      </c>
      <c r="W986" t="s">
        <v>5911</v>
      </c>
      <c r="X986" t="s">
        <v>5911</v>
      </c>
      <c r="Y986" t="s">
        <v>5911</v>
      </c>
      <c r="Z986" t="s">
        <v>5911</v>
      </c>
      <c r="AA986" t="s">
        <v>5911</v>
      </c>
      <c r="AB986" t="s">
        <v>5911</v>
      </c>
      <c r="AC986" t="s">
        <v>5911</v>
      </c>
      <c r="AD986" t="s">
        <v>5911</v>
      </c>
      <c r="AE986" t="s">
        <v>57</v>
      </c>
      <c r="AF986" s="5">
        <v>44985</v>
      </c>
      <c r="AG986" s="5">
        <v>44985</v>
      </c>
      <c r="AH986" t="s">
        <v>65</v>
      </c>
    </row>
    <row r="987" spans="1:34" x14ac:dyDescent="0.25">
      <c r="A987" t="s">
        <v>5912</v>
      </c>
      <c r="B987" t="s">
        <v>54</v>
      </c>
      <c r="C987" s="5">
        <v>44958</v>
      </c>
      <c r="D987" s="5">
        <v>44985</v>
      </c>
      <c r="E987" t="s">
        <v>48</v>
      </c>
      <c r="F987" t="s">
        <v>2771</v>
      </c>
      <c r="G987" t="s">
        <v>2772</v>
      </c>
      <c r="H987" t="s">
        <v>2772</v>
      </c>
      <c r="I987" t="s">
        <v>57</v>
      </c>
      <c r="J987" t="s">
        <v>217</v>
      </c>
      <c r="K987" t="s">
        <v>514</v>
      </c>
      <c r="L987" t="s">
        <v>60</v>
      </c>
      <c r="M987" t="s">
        <v>52</v>
      </c>
      <c r="N987" t="s">
        <v>5913</v>
      </c>
      <c r="O987" t="s">
        <v>62</v>
      </c>
      <c r="P987" t="s">
        <v>5914</v>
      </c>
      <c r="Q987" t="s">
        <v>62</v>
      </c>
      <c r="R987" t="s">
        <v>5915</v>
      </c>
      <c r="S987" t="s">
        <v>5915</v>
      </c>
      <c r="T987" t="s">
        <v>5915</v>
      </c>
      <c r="U987" t="s">
        <v>5915</v>
      </c>
      <c r="V987" t="s">
        <v>5915</v>
      </c>
      <c r="W987" t="s">
        <v>5915</v>
      </c>
      <c r="X987" t="s">
        <v>5915</v>
      </c>
      <c r="Y987" t="s">
        <v>5915</v>
      </c>
      <c r="Z987" t="s">
        <v>5915</v>
      </c>
      <c r="AA987" t="s">
        <v>5915</v>
      </c>
      <c r="AB987" t="s">
        <v>5915</v>
      </c>
      <c r="AC987" t="s">
        <v>5915</v>
      </c>
      <c r="AD987" t="s">
        <v>5915</v>
      </c>
      <c r="AE987" t="s">
        <v>57</v>
      </c>
      <c r="AF987" s="5">
        <v>44985</v>
      </c>
      <c r="AG987" s="5">
        <v>44985</v>
      </c>
      <c r="AH987" t="s">
        <v>65</v>
      </c>
    </row>
    <row r="988" spans="1:34" x14ac:dyDescent="0.25">
      <c r="A988" t="s">
        <v>5916</v>
      </c>
      <c r="B988" t="s">
        <v>54</v>
      </c>
      <c r="C988" s="5">
        <v>44958</v>
      </c>
      <c r="D988" s="5">
        <v>44985</v>
      </c>
      <c r="E988" t="s">
        <v>48</v>
      </c>
      <c r="F988" t="s">
        <v>1525</v>
      </c>
      <c r="G988" t="s">
        <v>1526</v>
      </c>
      <c r="H988" t="s">
        <v>1526</v>
      </c>
      <c r="I988" t="s">
        <v>277</v>
      </c>
      <c r="J988" t="s">
        <v>5917</v>
      </c>
      <c r="K988" t="s">
        <v>138</v>
      </c>
      <c r="L988" t="s">
        <v>1690</v>
      </c>
      <c r="M988" t="s">
        <v>51</v>
      </c>
      <c r="N988" t="s">
        <v>5918</v>
      </c>
      <c r="O988" t="s">
        <v>62</v>
      </c>
      <c r="P988" t="s">
        <v>3814</v>
      </c>
      <c r="Q988" t="s">
        <v>62</v>
      </c>
      <c r="R988" t="s">
        <v>5919</v>
      </c>
      <c r="S988" t="s">
        <v>5919</v>
      </c>
      <c r="T988" t="s">
        <v>5919</v>
      </c>
      <c r="U988" t="s">
        <v>5919</v>
      </c>
      <c r="V988" t="s">
        <v>5919</v>
      </c>
      <c r="W988" t="s">
        <v>5919</v>
      </c>
      <c r="X988" t="s">
        <v>5919</v>
      </c>
      <c r="Y988" t="s">
        <v>5919</v>
      </c>
      <c r="Z988" t="s">
        <v>5919</v>
      </c>
      <c r="AA988" t="s">
        <v>5919</v>
      </c>
      <c r="AB988" t="s">
        <v>5919</v>
      </c>
      <c r="AC988" t="s">
        <v>5919</v>
      </c>
      <c r="AD988" t="s">
        <v>5919</v>
      </c>
      <c r="AE988" t="s">
        <v>57</v>
      </c>
      <c r="AF988" s="5">
        <v>44985</v>
      </c>
      <c r="AG988" s="5">
        <v>44985</v>
      </c>
      <c r="AH988" t="s">
        <v>65</v>
      </c>
    </row>
    <row r="989" spans="1:34" x14ac:dyDescent="0.25">
      <c r="A989" t="s">
        <v>5920</v>
      </c>
      <c r="B989" t="s">
        <v>54</v>
      </c>
      <c r="C989" s="5">
        <v>44958</v>
      </c>
      <c r="D989" s="5">
        <v>44985</v>
      </c>
      <c r="E989" t="s">
        <v>48</v>
      </c>
      <c r="F989" t="s">
        <v>896</v>
      </c>
      <c r="G989" t="s">
        <v>897</v>
      </c>
      <c r="H989" t="s">
        <v>897</v>
      </c>
      <c r="I989" t="s">
        <v>277</v>
      </c>
      <c r="J989" t="s">
        <v>5921</v>
      </c>
      <c r="K989" t="s">
        <v>5922</v>
      </c>
      <c r="L989" t="s">
        <v>654</v>
      </c>
      <c r="M989" t="s">
        <v>51</v>
      </c>
      <c r="N989" t="s">
        <v>5923</v>
      </c>
      <c r="O989" t="s">
        <v>62</v>
      </c>
      <c r="P989" t="s">
        <v>5924</v>
      </c>
      <c r="Q989" t="s">
        <v>62</v>
      </c>
      <c r="R989" t="s">
        <v>5925</v>
      </c>
      <c r="S989" t="s">
        <v>5925</v>
      </c>
      <c r="T989" t="s">
        <v>5925</v>
      </c>
      <c r="U989" t="s">
        <v>5925</v>
      </c>
      <c r="V989" t="s">
        <v>5925</v>
      </c>
      <c r="W989" t="s">
        <v>5925</v>
      </c>
      <c r="X989" t="s">
        <v>5925</v>
      </c>
      <c r="Y989" t="s">
        <v>5925</v>
      </c>
      <c r="Z989" t="s">
        <v>5925</v>
      </c>
      <c r="AA989" t="s">
        <v>5925</v>
      </c>
      <c r="AB989" t="s">
        <v>5925</v>
      </c>
      <c r="AC989" t="s">
        <v>5925</v>
      </c>
      <c r="AD989" t="s">
        <v>5925</v>
      </c>
      <c r="AE989" t="s">
        <v>57</v>
      </c>
      <c r="AF989" s="5">
        <v>44985</v>
      </c>
      <c r="AG989" s="5">
        <v>44985</v>
      </c>
      <c r="AH989" t="s">
        <v>65</v>
      </c>
    </row>
    <row r="990" spans="1:34" x14ac:dyDescent="0.25">
      <c r="A990" t="s">
        <v>5926</v>
      </c>
      <c r="B990" t="s">
        <v>54</v>
      </c>
      <c r="C990" s="5">
        <v>44958</v>
      </c>
      <c r="D990" s="5">
        <v>44985</v>
      </c>
      <c r="E990" t="s">
        <v>41</v>
      </c>
      <c r="F990" t="s">
        <v>896</v>
      </c>
      <c r="G990" t="s">
        <v>897</v>
      </c>
      <c r="H990" t="s">
        <v>897</v>
      </c>
      <c r="I990" t="s">
        <v>1008</v>
      </c>
      <c r="J990" t="s">
        <v>5927</v>
      </c>
      <c r="K990" t="s">
        <v>100</v>
      </c>
      <c r="L990" t="s">
        <v>193</v>
      </c>
      <c r="M990" t="s">
        <v>52</v>
      </c>
      <c r="N990" t="s">
        <v>5928</v>
      </c>
      <c r="O990" t="s">
        <v>62</v>
      </c>
      <c r="P990" t="s">
        <v>5929</v>
      </c>
      <c r="Q990" t="s">
        <v>62</v>
      </c>
      <c r="R990" t="s">
        <v>5930</v>
      </c>
      <c r="S990" t="s">
        <v>5930</v>
      </c>
      <c r="T990" t="s">
        <v>5930</v>
      </c>
      <c r="U990" t="s">
        <v>5930</v>
      </c>
      <c r="V990" t="s">
        <v>5930</v>
      </c>
      <c r="W990" t="s">
        <v>5930</v>
      </c>
      <c r="X990" t="s">
        <v>5930</v>
      </c>
      <c r="Y990" t="s">
        <v>5930</v>
      </c>
      <c r="Z990" t="s">
        <v>5930</v>
      </c>
      <c r="AA990" t="s">
        <v>5930</v>
      </c>
      <c r="AB990" t="s">
        <v>5930</v>
      </c>
      <c r="AC990" t="s">
        <v>5930</v>
      </c>
      <c r="AD990" t="s">
        <v>5930</v>
      </c>
      <c r="AE990" t="s">
        <v>57</v>
      </c>
      <c r="AF990" s="5">
        <v>44985</v>
      </c>
      <c r="AG990" s="5">
        <v>44985</v>
      </c>
      <c r="AH990" t="s">
        <v>65</v>
      </c>
    </row>
    <row r="991" spans="1:34" x14ac:dyDescent="0.25">
      <c r="A991" t="s">
        <v>5931</v>
      </c>
      <c r="B991" t="s">
        <v>54</v>
      </c>
      <c r="C991" s="5">
        <v>44958</v>
      </c>
      <c r="D991" s="5">
        <v>44985</v>
      </c>
      <c r="E991" t="s">
        <v>41</v>
      </c>
      <c r="F991" t="s">
        <v>896</v>
      </c>
      <c r="G991" t="s">
        <v>897</v>
      </c>
      <c r="H991" t="s">
        <v>897</v>
      </c>
      <c r="I991" t="s">
        <v>118</v>
      </c>
      <c r="J991" t="s">
        <v>5932</v>
      </c>
      <c r="K991" t="s">
        <v>138</v>
      </c>
      <c r="L991" t="s">
        <v>1552</v>
      </c>
      <c r="M991" t="s">
        <v>51</v>
      </c>
      <c r="N991" t="s">
        <v>5804</v>
      </c>
      <c r="O991" t="s">
        <v>62</v>
      </c>
      <c r="P991" t="s">
        <v>5933</v>
      </c>
      <c r="Q991" t="s">
        <v>62</v>
      </c>
      <c r="R991" t="s">
        <v>5934</v>
      </c>
      <c r="S991" t="s">
        <v>5934</v>
      </c>
      <c r="T991" t="s">
        <v>5934</v>
      </c>
      <c r="U991" t="s">
        <v>5934</v>
      </c>
      <c r="V991" t="s">
        <v>5934</v>
      </c>
      <c r="W991" t="s">
        <v>5934</v>
      </c>
      <c r="X991" t="s">
        <v>5934</v>
      </c>
      <c r="Y991" t="s">
        <v>5934</v>
      </c>
      <c r="Z991" t="s">
        <v>5934</v>
      </c>
      <c r="AA991" t="s">
        <v>5934</v>
      </c>
      <c r="AB991" t="s">
        <v>5934</v>
      </c>
      <c r="AC991" t="s">
        <v>5934</v>
      </c>
      <c r="AD991" t="s">
        <v>5934</v>
      </c>
      <c r="AE991" t="s">
        <v>57</v>
      </c>
      <c r="AF991" s="5">
        <v>44985</v>
      </c>
      <c r="AG991" s="5">
        <v>44985</v>
      </c>
      <c r="AH991" t="s">
        <v>65</v>
      </c>
    </row>
    <row r="992" spans="1:34" x14ac:dyDescent="0.25">
      <c r="A992" t="s">
        <v>5935</v>
      </c>
      <c r="B992" t="s">
        <v>54</v>
      </c>
      <c r="C992" s="5">
        <v>44958</v>
      </c>
      <c r="D992" s="5">
        <v>44985</v>
      </c>
      <c r="E992" t="s">
        <v>40</v>
      </c>
      <c r="F992" t="s">
        <v>571</v>
      </c>
      <c r="G992" t="s">
        <v>572</v>
      </c>
      <c r="H992" t="s">
        <v>572</v>
      </c>
      <c r="I992" t="s">
        <v>118</v>
      </c>
      <c r="J992" t="s">
        <v>5936</v>
      </c>
      <c r="K992" t="s">
        <v>5937</v>
      </c>
      <c r="L992" t="s">
        <v>5938</v>
      </c>
      <c r="M992" t="s">
        <v>51</v>
      </c>
      <c r="N992" t="s">
        <v>5014</v>
      </c>
      <c r="O992" t="s">
        <v>62</v>
      </c>
      <c r="P992" t="s">
        <v>5015</v>
      </c>
      <c r="Q992" t="s">
        <v>62</v>
      </c>
      <c r="R992" t="s">
        <v>5939</v>
      </c>
      <c r="S992" t="s">
        <v>5939</v>
      </c>
      <c r="T992" t="s">
        <v>5939</v>
      </c>
      <c r="U992" t="s">
        <v>5939</v>
      </c>
      <c r="V992" t="s">
        <v>5939</v>
      </c>
      <c r="W992" t="s">
        <v>5939</v>
      </c>
      <c r="X992" t="s">
        <v>5939</v>
      </c>
      <c r="Y992" t="s">
        <v>5939</v>
      </c>
      <c r="Z992" t="s">
        <v>5939</v>
      </c>
      <c r="AA992" t="s">
        <v>5939</v>
      </c>
      <c r="AB992" t="s">
        <v>5939</v>
      </c>
      <c r="AC992" t="s">
        <v>5939</v>
      </c>
      <c r="AD992" t="s">
        <v>5939</v>
      </c>
      <c r="AE992" t="s">
        <v>57</v>
      </c>
      <c r="AF992" s="5">
        <v>44985</v>
      </c>
      <c r="AG992" s="5">
        <v>44985</v>
      </c>
      <c r="AH992" t="s">
        <v>65</v>
      </c>
    </row>
    <row r="993" spans="1:34" x14ac:dyDescent="0.25">
      <c r="A993" t="s">
        <v>5940</v>
      </c>
      <c r="B993" t="s">
        <v>54</v>
      </c>
      <c r="C993" s="5">
        <v>44958</v>
      </c>
      <c r="D993" s="5">
        <v>44985</v>
      </c>
      <c r="E993" t="s">
        <v>48</v>
      </c>
      <c r="F993" t="s">
        <v>557</v>
      </c>
      <c r="G993" t="s">
        <v>558</v>
      </c>
      <c r="H993" t="s">
        <v>558</v>
      </c>
      <c r="I993" t="s">
        <v>277</v>
      </c>
      <c r="J993" t="s">
        <v>5941</v>
      </c>
      <c r="K993" t="s">
        <v>169</v>
      </c>
      <c r="L993" t="s">
        <v>387</v>
      </c>
      <c r="M993" t="s">
        <v>52</v>
      </c>
      <c r="N993" t="s">
        <v>5942</v>
      </c>
      <c r="O993" t="s">
        <v>62</v>
      </c>
      <c r="P993" t="s">
        <v>5943</v>
      </c>
      <c r="Q993" t="s">
        <v>62</v>
      </c>
      <c r="R993" t="s">
        <v>5944</v>
      </c>
      <c r="S993" t="s">
        <v>5944</v>
      </c>
      <c r="T993" t="s">
        <v>5944</v>
      </c>
      <c r="U993" t="s">
        <v>5944</v>
      </c>
      <c r="V993" t="s">
        <v>5944</v>
      </c>
      <c r="W993" t="s">
        <v>5944</v>
      </c>
      <c r="X993" t="s">
        <v>5944</v>
      </c>
      <c r="Y993" t="s">
        <v>5944</v>
      </c>
      <c r="Z993" t="s">
        <v>5944</v>
      </c>
      <c r="AA993" t="s">
        <v>5944</v>
      </c>
      <c r="AB993" t="s">
        <v>5944</v>
      </c>
      <c r="AC993" t="s">
        <v>5944</v>
      </c>
      <c r="AD993" t="s">
        <v>5944</v>
      </c>
      <c r="AE993" t="s">
        <v>57</v>
      </c>
      <c r="AF993" s="5">
        <v>44985</v>
      </c>
      <c r="AG993" s="5">
        <v>44985</v>
      </c>
      <c r="AH993" t="s">
        <v>65</v>
      </c>
    </row>
    <row r="994" spans="1:34" x14ac:dyDescent="0.25">
      <c r="A994" t="s">
        <v>5945</v>
      </c>
      <c r="B994" t="s">
        <v>54</v>
      </c>
      <c r="C994" s="5">
        <v>44958</v>
      </c>
      <c r="D994" s="5">
        <v>44985</v>
      </c>
      <c r="E994" t="s">
        <v>48</v>
      </c>
      <c r="F994" t="s">
        <v>1756</v>
      </c>
      <c r="G994" t="s">
        <v>1757</v>
      </c>
      <c r="H994" t="s">
        <v>1757</v>
      </c>
      <c r="I994" t="s">
        <v>118</v>
      </c>
      <c r="J994" t="s">
        <v>1888</v>
      </c>
      <c r="K994" t="s">
        <v>566</v>
      </c>
      <c r="L994" t="s">
        <v>925</v>
      </c>
      <c r="M994" t="s">
        <v>52</v>
      </c>
      <c r="N994" t="s">
        <v>5946</v>
      </c>
      <c r="O994" t="s">
        <v>62</v>
      </c>
      <c r="P994" t="s">
        <v>5947</v>
      </c>
      <c r="Q994" t="s">
        <v>62</v>
      </c>
      <c r="R994" t="s">
        <v>5948</v>
      </c>
      <c r="S994" t="s">
        <v>5948</v>
      </c>
      <c r="T994" t="s">
        <v>5948</v>
      </c>
      <c r="U994" t="s">
        <v>5948</v>
      </c>
      <c r="V994" t="s">
        <v>5948</v>
      </c>
      <c r="W994" t="s">
        <v>5948</v>
      </c>
      <c r="X994" t="s">
        <v>5948</v>
      </c>
      <c r="Y994" t="s">
        <v>5948</v>
      </c>
      <c r="Z994" t="s">
        <v>5948</v>
      </c>
      <c r="AA994" t="s">
        <v>5948</v>
      </c>
      <c r="AB994" t="s">
        <v>5948</v>
      </c>
      <c r="AC994" t="s">
        <v>5948</v>
      </c>
      <c r="AD994" t="s">
        <v>5948</v>
      </c>
      <c r="AE994" t="s">
        <v>57</v>
      </c>
      <c r="AF994" s="5">
        <v>44985</v>
      </c>
      <c r="AG994" s="5">
        <v>44985</v>
      </c>
      <c r="AH994" t="s">
        <v>65</v>
      </c>
    </row>
    <row r="995" spans="1:34" x14ac:dyDescent="0.25">
      <c r="A995" t="s">
        <v>5949</v>
      </c>
      <c r="B995" t="s">
        <v>54</v>
      </c>
      <c r="C995" s="5">
        <v>44958</v>
      </c>
      <c r="D995" s="5">
        <v>44985</v>
      </c>
      <c r="E995" t="s">
        <v>48</v>
      </c>
      <c r="F995" t="s">
        <v>5950</v>
      </c>
      <c r="G995" t="s">
        <v>4669</v>
      </c>
      <c r="H995" t="s">
        <v>4669</v>
      </c>
      <c r="I995" t="s">
        <v>118</v>
      </c>
      <c r="J995" t="s">
        <v>5951</v>
      </c>
      <c r="K995" t="s">
        <v>5952</v>
      </c>
      <c r="L995" t="s">
        <v>629</v>
      </c>
      <c r="M995" t="s">
        <v>52</v>
      </c>
      <c r="N995" t="s">
        <v>5953</v>
      </c>
      <c r="O995" t="s">
        <v>62</v>
      </c>
      <c r="P995" t="s">
        <v>5954</v>
      </c>
      <c r="Q995" t="s">
        <v>62</v>
      </c>
      <c r="R995" t="s">
        <v>5955</v>
      </c>
      <c r="S995" t="s">
        <v>5955</v>
      </c>
      <c r="T995" t="s">
        <v>5955</v>
      </c>
      <c r="U995" t="s">
        <v>5955</v>
      </c>
      <c r="V995" t="s">
        <v>5955</v>
      </c>
      <c r="W995" t="s">
        <v>5955</v>
      </c>
      <c r="X995" t="s">
        <v>5955</v>
      </c>
      <c r="Y995" t="s">
        <v>5955</v>
      </c>
      <c r="Z995" t="s">
        <v>5955</v>
      </c>
      <c r="AA995" t="s">
        <v>5955</v>
      </c>
      <c r="AB995" t="s">
        <v>5955</v>
      </c>
      <c r="AC995" t="s">
        <v>5955</v>
      </c>
      <c r="AD995" t="s">
        <v>5955</v>
      </c>
      <c r="AE995" t="s">
        <v>57</v>
      </c>
      <c r="AF995" s="5">
        <v>44985</v>
      </c>
      <c r="AG995" s="5">
        <v>44985</v>
      </c>
      <c r="AH995" t="s">
        <v>65</v>
      </c>
    </row>
    <row r="996" spans="1:34" x14ac:dyDescent="0.25">
      <c r="A996" t="s">
        <v>5956</v>
      </c>
      <c r="B996" t="s">
        <v>54</v>
      </c>
      <c r="C996" s="5">
        <v>44958</v>
      </c>
      <c r="D996" s="5">
        <v>44985</v>
      </c>
      <c r="E996" t="s">
        <v>41</v>
      </c>
      <c r="F996" t="s">
        <v>2840</v>
      </c>
      <c r="G996" t="s">
        <v>2841</v>
      </c>
      <c r="H996" t="s">
        <v>2841</v>
      </c>
      <c r="I996" t="s">
        <v>89</v>
      </c>
      <c r="J996" t="s">
        <v>497</v>
      </c>
      <c r="K996" t="s">
        <v>629</v>
      </c>
      <c r="L996" t="s">
        <v>5957</v>
      </c>
      <c r="M996" t="s">
        <v>52</v>
      </c>
      <c r="N996" t="s">
        <v>5958</v>
      </c>
      <c r="O996" t="s">
        <v>62</v>
      </c>
      <c r="P996" t="s">
        <v>5959</v>
      </c>
      <c r="Q996" t="s">
        <v>62</v>
      </c>
      <c r="R996" t="s">
        <v>5960</v>
      </c>
      <c r="S996" t="s">
        <v>5960</v>
      </c>
      <c r="T996" t="s">
        <v>5960</v>
      </c>
      <c r="U996" t="s">
        <v>5960</v>
      </c>
      <c r="V996" t="s">
        <v>5960</v>
      </c>
      <c r="W996" t="s">
        <v>5960</v>
      </c>
      <c r="X996" t="s">
        <v>5960</v>
      </c>
      <c r="Y996" t="s">
        <v>5960</v>
      </c>
      <c r="Z996" t="s">
        <v>5960</v>
      </c>
      <c r="AA996" t="s">
        <v>5960</v>
      </c>
      <c r="AB996" t="s">
        <v>5960</v>
      </c>
      <c r="AC996" t="s">
        <v>5960</v>
      </c>
      <c r="AD996" t="s">
        <v>5960</v>
      </c>
      <c r="AE996" t="s">
        <v>57</v>
      </c>
      <c r="AF996" s="5">
        <v>44985</v>
      </c>
      <c r="AG996" s="5">
        <v>44985</v>
      </c>
      <c r="AH996" t="s">
        <v>65</v>
      </c>
    </row>
    <row r="997" spans="1:34" x14ac:dyDescent="0.25">
      <c r="A997" t="s">
        <v>5961</v>
      </c>
      <c r="B997" t="s">
        <v>54</v>
      </c>
      <c r="C997" s="5">
        <v>44958</v>
      </c>
      <c r="D997" s="5">
        <v>44985</v>
      </c>
      <c r="E997" t="s">
        <v>48</v>
      </c>
      <c r="F997" t="s">
        <v>5962</v>
      </c>
      <c r="G997" t="s">
        <v>5963</v>
      </c>
      <c r="H997" t="s">
        <v>5963</v>
      </c>
      <c r="I997" t="s">
        <v>302</v>
      </c>
      <c r="J997" t="s">
        <v>3004</v>
      </c>
      <c r="K997" t="s">
        <v>1987</v>
      </c>
      <c r="L997" t="s">
        <v>5964</v>
      </c>
      <c r="M997" t="s">
        <v>52</v>
      </c>
      <c r="N997" t="s">
        <v>5965</v>
      </c>
      <c r="O997" t="s">
        <v>62</v>
      </c>
      <c r="P997" t="s">
        <v>5966</v>
      </c>
      <c r="Q997" t="s">
        <v>62</v>
      </c>
      <c r="R997" t="s">
        <v>5967</v>
      </c>
      <c r="S997" t="s">
        <v>5967</v>
      </c>
      <c r="T997" t="s">
        <v>5967</v>
      </c>
      <c r="U997" t="s">
        <v>5967</v>
      </c>
      <c r="V997" t="s">
        <v>5967</v>
      </c>
      <c r="W997" t="s">
        <v>5967</v>
      </c>
      <c r="X997" t="s">
        <v>5967</v>
      </c>
      <c r="Y997" t="s">
        <v>5967</v>
      </c>
      <c r="Z997" t="s">
        <v>5967</v>
      </c>
      <c r="AA997" t="s">
        <v>5967</v>
      </c>
      <c r="AB997" t="s">
        <v>5967</v>
      </c>
      <c r="AC997" t="s">
        <v>5967</v>
      </c>
      <c r="AD997" t="s">
        <v>5967</v>
      </c>
      <c r="AE997" t="s">
        <v>57</v>
      </c>
      <c r="AF997" s="5">
        <v>44985</v>
      </c>
      <c r="AG997" s="5">
        <v>44985</v>
      </c>
      <c r="AH997" t="s">
        <v>65</v>
      </c>
    </row>
    <row r="998" spans="1:34" x14ac:dyDescent="0.25">
      <c r="A998" t="s">
        <v>5968</v>
      </c>
      <c r="B998" t="s">
        <v>54</v>
      </c>
      <c r="C998" s="5">
        <v>44958</v>
      </c>
      <c r="D998" s="5">
        <v>44985</v>
      </c>
      <c r="E998" t="s">
        <v>48</v>
      </c>
      <c r="F998" t="s">
        <v>1634</v>
      </c>
      <c r="G998" t="s">
        <v>1635</v>
      </c>
      <c r="H998" t="s">
        <v>1635</v>
      </c>
      <c r="I998" t="s">
        <v>302</v>
      </c>
      <c r="J998" t="s">
        <v>5969</v>
      </c>
      <c r="K998" t="s">
        <v>5970</v>
      </c>
      <c r="L998" t="s">
        <v>5971</v>
      </c>
      <c r="M998" t="s">
        <v>51</v>
      </c>
      <c r="N998" t="s">
        <v>5972</v>
      </c>
      <c r="O998" t="s">
        <v>62</v>
      </c>
      <c r="P998" t="s">
        <v>5973</v>
      </c>
      <c r="Q998" t="s">
        <v>62</v>
      </c>
      <c r="R998" t="s">
        <v>5974</v>
      </c>
      <c r="S998" t="s">
        <v>5974</v>
      </c>
      <c r="T998" t="s">
        <v>5974</v>
      </c>
      <c r="U998" t="s">
        <v>5974</v>
      </c>
      <c r="V998" t="s">
        <v>5974</v>
      </c>
      <c r="W998" t="s">
        <v>5974</v>
      </c>
      <c r="X998" t="s">
        <v>5974</v>
      </c>
      <c r="Y998" t="s">
        <v>5974</v>
      </c>
      <c r="Z998" t="s">
        <v>5974</v>
      </c>
      <c r="AA998" t="s">
        <v>5974</v>
      </c>
      <c r="AB998" t="s">
        <v>5974</v>
      </c>
      <c r="AC998" t="s">
        <v>5974</v>
      </c>
      <c r="AD998" t="s">
        <v>5974</v>
      </c>
      <c r="AE998" t="s">
        <v>57</v>
      </c>
      <c r="AF998" s="5">
        <v>44985</v>
      </c>
      <c r="AG998" s="5">
        <v>44985</v>
      </c>
      <c r="AH998" t="s">
        <v>65</v>
      </c>
    </row>
    <row r="999" spans="1:34" x14ac:dyDescent="0.25">
      <c r="A999" t="s">
        <v>5975</v>
      </c>
      <c r="B999" t="s">
        <v>54</v>
      </c>
      <c r="C999" s="5">
        <v>44958</v>
      </c>
      <c r="D999" s="5">
        <v>44985</v>
      </c>
      <c r="E999" t="s">
        <v>48</v>
      </c>
      <c r="F999" t="s">
        <v>135</v>
      </c>
      <c r="G999" t="s">
        <v>136</v>
      </c>
      <c r="H999" t="s">
        <v>136</v>
      </c>
      <c r="I999" t="s">
        <v>775</v>
      </c>
      <c r="J999" t="s">
        <v>5976</v>
      </c>
      <c r="K999" t="s">
        <v>153</v>
      </c>
      <c r="L999" t="s">
        <v>193</v>
      </c>
      <c r="M999" t="s">
        <v>51</v>
      </c>
      <c r="N999" t="s">
        <v>5977</v>
      </c>
      <c r="O999" t="s">
        <v>62</v>
      </c>
      <c r="P999" t="s">
        <v>5978</v>
      </c>
      <c r="Q999" t="s">
        <v>62</v>
      </c>
      <c r="R999" t="s">
        <v>5979</v>
      </c>
      <c r="S999" t="s">
        <v>5979</v>
      </c>
      <c r="T999" t="s">
        <v>5979</v>
      </c>
      <c r="U999" t="s">
        <v>5979</v>
      </c>
      <c r="V999" t="s">
        <v>5979</v>
      </c>
      <c r="W999" t="s">
        <v>5979</v>
      </c>
      <c r="X999" t="s">
        <v>5979</v>
      </c>
      <c r="Y999" t="s">
        <v>5979</v>
      </c>
      <c r="Z999" t="s">
        <v>5979</v>
      </c>
      <c r="AA999" t="s">
        <v>5979</v>
      </c>
      <c r="AB999" t="s">
        <v>5979</v>
      </c>
      <c r="AC999" t="s">
        <v>5979</v>
      </c>
      <c r="AD999" t="s">
        <v>5979</v>
      </c>
      <c r="AE999" t="s">
        <v>57</v>
      </c>
      <c r="AF999" s="5">
        <v>44985</v>
      </c>
      <c r="AG999" s="5">
        <v>44985</v>
      </c>
      <c r="AH999" t="s">
        <v>65</v>
      </c>
    </row>
    <row r="1000" spans="1:34" x14ac:dyDescent="0.25">
      <c r="A1000" t="s">
        <v>5980</v>
      </c>
      <c r="B1000" t="s">
        <v>54</v>
      </c>
      <c r="C1000" s="5">
        <v>44958</v>
      </c>
      <c r="D1000" s="5">
        <v>44985</v>
      </c>
      <c r="E1000" t="s">
        <v>48</v>
      </c>
      <c r="F1000" t="s">
        <v>896</v>
      </c>
      <c r="G1000" t="s">
        <v>897</v>
      </c>
      <c r="H1000" t="s">
        <v>897</v>
      </c>
      <c r="I1000" t="s">
        <v>1008</v>
      </c>
      <c r="J1000" t="s">
        <v>1434</v>
      </c>
      <c r="K1000" t="s">
        <v>1218</v>
      </c>
      <c r="L1000" t="s">
        <v>5981</v>
      </c>
      <c r="M1000" t="s">
        <v>52</v>
      </c>
      <c r="N1000" t="s">
        <v>5982</v>
      </c>
      <c r="O1000" t="s">
        <v>62</v>
      </c>
      <c r="P1000" t="s">
        <v>5983</v>
      </c>
      <c r="Q1000" t="s">
        <v>62</v>
      </c>
      <c r="R1000" t="s">
        <v>5984</v>
      </c>
      <c r="S1000" t="s">
        <v>5984</v>
      </c>
      <c r="T1000" t="s">
        <v>5984</v>
      </c>
      <c r="U1000" t="s">
        <v>5984</v>
      </c>
      <c r="V1000" t="s">
        <v>5984</v>
      </c>
      <c r="W1000" t="s">
        <v>5984</v>
      </c>
      <c r="X1000" t="s">
        <v>5984</v>
      </c>
      <c r="Y1000" t="s">
        <v>5984</v>
      </c>
      <c r="Z1000" t="s">
        <v>5984</v>
      </c>
      <c r="AA1000" t="s">
        <v>5984</v>
      </c>
      <c r="AB1000" t="s">
        <v>5984</v>
      </c>
      <c r="AC1000" t="s">
        <v>5984</v>
      </c>
      <c r="AD1000" t="s">
        <v>5984</v>
      </c>
      <c r="AE1000" t="s">
        <v>57</v>
      </c>
      <c r="AF1000" s="5">
        <v>44985</v>
      </c>
      <c r="AG1000" s="5">
        <v>44985</v>
      </c>
      <c r="AH1000" t="s">
        <v>65</v>
      </c>
    </row>
    <row r="1001" spans="1:34" x14ac:dyDescent="0.25">
      <c r="A1001" t="s">
        <v>5985</v>
      </c>
      <c r="B1001" t="s">
        <v>54</v>
      </c>
      <c r="C1001" s="5">
        <v>44958</v>
      </c>
      <c r="D1001" s="5">
        <v>44985</v>
      </c>
      <c r="E1001" t="s">
        <v>48</v>
      </c>
      <c r="F1001" t="s">
        <v>1525</v>
      </c>
      <c r="G1001" t="s">
        <v>1526</v>
      </c>
      <c r="H1001" t="s">
        <v>1526</v>
      </c>
      <c r="I1001" t="s">
        <v>1008</v>
      </c>
      <c r="J1001" t="s">
        <v>2244</v>
      </c>
      <c r="K1001" t="s">
        <v>138</v>
      </c>
      <c r="L1001" t="s">
        <v>1288</v>
      </c>
      <c r="M1001" t="s">
        <v>52</v>
      </c>
      <c r="N1001" t="s">
        <v>4413</v>
      </c>
      <c r="O1001" t="s">
        <v>62</v>
      </c>
      <c r="P1001" t="s">
        <v>5583</v>
      </c>
      <c r="Q1001" t="s">
        <v>62</v>
      </c>
      <c r="R1001" t="s">
        <v>5986</v>
      </c>
      <c r="S1001" t="s">
        <v>5986</v>
      </c>
      <c r="T1001" t="s">
        <v>5986</v>
      </c>
      <c r="U1001" t="s">
        <v>5986</v>
      </c>
      <c r="V1001" t="s">
        <v>5986</v>
      </c>
      <c r="W1001" t="s">
        <v>5986</v>
      </c>
      <c r="X1001" t="s">
        <v>5986</v>
      </c>
      <c r="Y1001" t="s">
        <v>5986</v>
      </c>
      <c r="Z1001" t="s">
        <v>5986</v>
      </c>
      <c r="AA1001" t="s">
        <v>5986</v>
      </c>
      <c r="AB1001" t="s">
        <v>5986</v>
      </c>
      <c r="AC1001" t="s">
        <v>5986</v>
      </c>
      <c r="AD1001" t="s">
        <v>5986</v>
      </c>
      <c r="AE1001" t="s">
        <v>57</v>
      </c>
      <c r="AF1001" s="5">
        <v>44985</v>
      </c>
      <c r="AG1001" s="5">
        <v>44985</v>
      </c>
      <c r="AH1001" t="s">
        <v>65</v>
      </c>
    </row>
    <row r="1002" spans="1:34" x14ac:dyDescent="0.25">
      <c r="A1002" t="s">
        <v>5987</v>
      </c>
      <c r="B1002" t="s">
        <v>54</v>
      </c>
      <c r="C1002" s="5">
        <v>44958</v>
      </c>
      <c r="D1002" s="5">
        <v>44985</v>
      </c>
      <c r="E1002" t="s">
        <v>40</v>
      </c>
      <c r="F1002" t="s">
        <v>571</v>
      </c>
      <c r="G1002" t="s">
        <v>572</v>
      </c>
      <c r="H1002" t="s">
        <v>572</v>
      </c>
      <c r="I1002" t="s">
        <v>292</v>
      </c>
      <c r="J1002" t="s">
        <v>5988</v>
      </c>
      <c r="K1002" t="s">
        <v>850</v>
      </c>
      <c r="L1002" t="s">
        <v>3089</v>
      </c>
      <c r="M1002" t="s">
        <v>52</v>
      </c>
      <c r="N1002" t="s">
        <v>3464</v>
      </c>
      <c r="O1002" t="s">
        <v>62</v>
      </c>
      <c r="P1002" t="s">
        <v>5989</v>
      </c>
      <c r="Q1002" t="s">
        <v>62</v>
      </c>
      <c r="R1002" t="s">
        <v>5990</v>
      </c>
      <c r="S1002" t="s">
        <v>5990</v>
      </c>
      <c r="T1002" t="s">
        <v>5990</v>
      </c>
      <c r="U1002" t="s">
        <v>5990</v>
      </c>
      <c r="V1002" t="s">
        <v>5990</v>
      </c>
      <c r="W1002" t="s">
        <v>5990</v>
      </c>
      <c r="X1002" t="s">
        <v>5990</v>
      </c>
      <c r="Y1002" t="s">
        <v>5990</v>
      </c>
      <c r="Z1002" t="s">
        <v>5990</v>
      </c>
      <c r="AA1002" t="s">
        <v>5990</v>
      </c>
      <c r="AB1002" t="s">
        <v>5990</v>
      </c>
      <c r="AC1002" t="s">
        <v>5990</v>
      </c>
      <c r="AD1002" t="s">
        <v>5990</v>
      </c>
      <c r="AE1002" t="s">
        <v>57</v>
      </c>
      <c r="AF1002" s="5">
        <v>44985</v>
      </c>
      <c r="AG1002" s="5">
        <v>44985</v>
      </c>
      <c r="AH1002" t="s">
        <v>65</v>
      </c>
    </row>
    <row r="1003" spans="1:34" x14ac:dyDescent="0.25">
      <c r="A1003" t="s">
        <v>5991</v>
      </c>
      <c r="B1003" t="s">
        <v>54</v>
      </c>
      <c r="C1003" s="5">
        <v>44958</v>
      </c>
      <c r="D1003" s="5">
        <v>44985</v>
      </c>
      <c r="E1003" t="s">
        <v>40</v>
      </c>
      <c r="F1003" t="s">
        <v>5992</v>
      </c>
      <c r="G1003" t="s">
        <v>5993</v>
      </c>
      <c r="H1003" t="s">
        <v>5993</v>
      </c>
      <c r="I1003" t="s">
        <v>277</v>
      </c>
      <c r="J1003" t="s">
        <v>5994</v>
      </c>
      <c r="K1003" t="s">
        <v>667</v>
      </c>
      <c r="L1003" t="s">
        <v>590</v>
      </c>
      <c r="M1003" t="s">
        <v>51</v>
      </c>
      <c r="N1003" t="s">
        <v>614</v>
      </c>
      <c r="O1003" t="s">
        <v>62</v>
      </c>
      <c r="P1003" t="s">
        <v>1903</v>
      </c>
      <c r="Q1003" t="s">
        <v>62</v>
      </c>
      <c r="R1003" t="s">
        <v>5995</v>
      </c>
      <c r="S1003" t="s">
        <v>5995</v>
      </c>
      <c r="T1003" t="s">
        <v>5995</v>
      </c>
      <c r="U1003" t="s">
        <v>5995</v>
      </c>
      <c r="V1003" t="s">
        <v>5995</v>
      </c>
      <c r="W1003" t="s">
        <v>5995</v>
      </c>
      <c r="X1003" t="s">
        <v>5995</v>
      </c>
      <c r="Y1003" t="s">
        <v>5995</v>
      </c>
      <c r="Z1003" t="s">
        <v>5995</v>
      </c>
      <c r="AA1003" t="s">
        <v>5995</v>
      </c>
      <c r="AB1003" t="s">
        <v>5995</v>
      </c>
      <c r="AC1003" t="s">
        <v>5995</v>
      </c>
      <c r="AD1003" t="s">
        <v>5995</v>
      </c>
      <c r="AE1003" t="s">
        <v>57</v>
      </c>
      <c r="AF1003" s="5">
        <v>44985</v>
      </c>
      <c r="AG1003" s="5">
        <v>44985</v>
      </c>
      <c r="AH1003" t="s">
        <v>65</v>
      </c>
    </row>
    <row r="1004" spans="1:34" x14ac:dyDescent="0.25">
      <c r="A1004" t="s">
        <v>5996</v>
      </c>
      <c r="B1004" t="s">
        <v>54</v>
      </c>
      <c r="C1004" s="5">
        <v>44958</v>
      </c>
      <c r="D1004" s="5">
        <v>44985</v>
      </c>
      <c r="E1004" t="s">
        <v>41</v>
      </c>
      <c r="F1004" t="s">
        <v>1756</v>
      </c>
      <c r="G1004" t="s">
        <v>1757</v>
      </c>
      <c r="H1004" t="s">
        <v>1757</v>
      </c>
      <c r="I1004" t="s">
        <v>89</v>
      </c>
      <c r="J1004" t="s">
        <v>5997</v>
      </c>
      <c r="K1004" t="s">
        <v>130</v>
      </c>
      <c r="L1004" t="s">
        <v>1502</v>
      </c>
      <c r="M1004" t="s">
        <v>51</v>
      </c>
      <c r="N1004" t="s">
        <v>5998</v>
      </c>
      <c r="O1004" t="s">
        <v>62</v>
      </c>
      <c r="P1004" t="s">
        <v>5999</v>
      </c>
      <c r="Q1004" t="s">
        <v>62</v>
      </c>
      <c r="R1004" t="s">
        <v>6000</v>
      </c>
      <c r="S1004" t="s">
        <v>6000</v>
      </c>
      <c r="T1004" t="s">
        <v>6000</v>
      </c>
      <c r="U1004" t="s">
        <v>6000</v>
      </c>
      <c r="V1004" t="s">
        <v>6000</v>
      </c>
      <c r="W1004" t="s">
        <v>6000</v>
      </c>
      <c r="X1004" t="s">
        <v>6000</v>
      </c>
      <c r="Y1004" t="s">
        <v>6000</v>
      </c>
      <c r="Z1004" t="s">
        <v>6000</v>
      </c>
      <c r="AA1004" t="s">
        <v>6000</v>
      </c>
      <c r="AB1004" t="s">
        <v>6000</v>
      </c>
      <c r="AC1004" t="s">
        <v>6000</v>
      </c>
      <c r="AD1004" t="s">
        <v>6000</v>
      </c>
      <c r="AE1004" t="s">
        <v>57</v>
      </c>
      <c r="AF1004" s="5">
        <v>44985</v>
      </c>
      <c r="AG1004" s="5">
        <v>44985</v>
      </c>
      <c r="AH1004" t="s">
        <v>65</v>
      </c>
    </row>
    <row r="1005" spans="1:34" x14ac:dyDescent="0.25">
      <c r="A1005" t="s">
        <v>6001</v>
      </c>
      <c r="B1005" t="s">
        <v>54</v>
      </c>
      <c r="C1005" s="5">
        <v>44958</v>
      </c>
      <c r="D1005" s="5">
        <v>44985</v>
      </c>
      <c r="E1005" t="s">
        <v>40</v>
      </c>
      <c r="F1005" t="s">
        <v>6002</v>
      </c>
      <c r="G1005" t="s">
        <v>6003</v>
      </c>
      <c r="H1005" t="s">
        <v>6003</v>
      </c>
      <c r="I1005" t="s">
        <v>277</v>
      </c>
      <c r="J1005" t="s">
        <v>1338</v>
      </c>
      <c r="K1005" t="s">
        <v>2854</v>
      </c>
      <c r="L1005" t="s">
        <v>2560</v>
      </c>
      <c r="M1005" t="s">
        <v>51</v>
      </c>
      <c r="N1005" t="s">
        <v>1671</v>
      </c>
      <c r="O1005" t="s">
        <v>62</v>
      </c>
      <c r="P1005" t="s">
        <v>5253</v>
      </c>
      <c r="Q1005" t="s">
        <v>62</v>
      </c>
      <c r="R1005" t="s">
        <v>6004</v>
      </c>
      <c r="S1005" t="s">
        <v>6004</v>
      </c>
      <c r="T1005" t="s">
        <v>6004</v>
      </c>
      <c r="U1005" t="s">
        <v>6004</v>
      </c>
      <c r="V1005" t="s">
        <v>6004</v>
      </c>
      <c r="W1005" t="s">
        <v>6004</v>
      </c>
      <c r="X1005" t="s">
        <v>6004</v>
      </c>
      <c r="Y1005" t="s">
        <v>6004</v>
      </c>
      <c r="Z1005" t="s">
        <v>6004</v>
      </c>
      <c r="AA1005" t="s">
        <v>6004</v>
      </c>
      <c r="AB1005" t="s">
        <v>6004</v>
      </c>
      <c r="AC1005" t="s">
        <v>6004</v>
      </c>
      <c r="AD1005" t="s">
        <v>6004</v>
      </c>
      <c r="AE1005" t="s">
        <v>57</v>
      </c>
      <c r="AF1005" s="5">
        <v>44985</v>
      </c>
      <c r="AG1005" s="5">
        <v>44985</v>
      </c>
      <c r="AH1005" t="s">
        <v>65</v>
      </c>
    </row>
    <row r="1006" spans="1:34" x14ac:dyDescent="0.25">
      <c r="A1006" t="s">
        <v>6005</v>
      </c>
      <c r="B1006" t="s">
        <v>54</v>
      </c>
      <c r="C1006" s="5">
        <v>44958</v>
      </c>
      <c r="D1006" s="5">
        <v>44985</v>
      </c>
      <c r="E1006" t="s">
        <v>41</v>
      </c>
      <c r="F1006" t="s">
        <v>6006</v>
      </c>
      <c r="G1006" t="s">
        <v>6007</v>
      </c>
      <c r="H1006" t="s">
        <v>6007</v>
      </c>
      <c r="I1006" t="s">
        <v>277</v>
      </c>
      <c r="J1006" t="s">
        <v>6008</v>
      </c>
      <c r="K1006" t="s">
        <v>6009</v>
      </c>
      <c r="L1006" t="s">
        <v>535</v>
      </c>
      <c r="M1006" t="s">
        <v>51</v>
      </c>
      <c r="N1006" t="s">
        <v>6010</v>
      </c>
      <c r="O1006" t="s">
        <v>62</v>
      </c>
      <c r="P1006" t="s">
        <v>6011</v>
      </c>
      <c r="Q1006" t="s">
        <v>62</v>
      </c>
      <c r="R1006" t="s">
        <v>6012</v>
      </c>
      <c r="S1006" t="s">
        <v>6012</v>
      </c>
      <c r="T1006" t="s">
        <v>6012</v>
      </c>
      <c r="U1006" t="s">
        <v>6012</v>
      </c>
      <c r="V1006" t="s">
        <v>6012</v>
      </c>
      <c r="W1006" t="s">
        <v>6012</v>
      </c>
      <c r="X1006" t="s">
        <v>6012</v>
      </c>
      <c r="Y1006" t="s">
        <v>6012</v>
      </c>
      <c r="Z1006" t="s">
        <v>6012</v>
      </c>
      <c r="AA1006" t="s">
        <v>6012</v>
      </c>
      <c r="AB1006" t="s">
        <v>6012</v>
      </c>
      <c r="AC1006" t="s">
        <v>6012</v>
      </c>
      <c r="AD1006" t="s">
        <v>6012</v>
      </c>
      <c r="AE1006" t="s">
        <v>57</v>
      </c>
      <c r="AF1006" s="5">
        <v>44985</v>
      </c>
      <c r="AG1006" s="5">
        <v>44985</v>
      </c>
      <c r="AH1006" t="s">
        <v>65</v>
      </c>
    </row>
    <row r="1007" spans="1:34" x14ac:dyDescent="0.25">
      <c r="A1007" t="s">
        <v>6013</v>
      </c>
      <c r="B1007" t="s">
        <v>54</v>
      </c>
      <c r="C1007" s="5">
        <v>44958</v>
      </c>
      <c r="D1007" s="5">
        <v>44985</v>
      </c>
      <c r="E1007" t="s">
        <v>48</v>
      </c>
      <c r="F1007" t="s">
        <v>135</v>
      </c>
      <c r="G1007" t="s">
        <v>136</v>
      </c>
      <c r="H1007" t="s">
        <v>136</v>
      </c>
      <c r="I1007" t="s">
        <v>302</v>
      </c>
      <c r="J1007" t="s">
        <v>379</v>
      </c>
      <c r="K1007" t="s">
        <v>194</v>
      </c>
      <c r="L1007" t="s">
        <v>237</v>
      </c>
      <c r="M1007" t="s">
        <v>52</v>
      </c>
      <c r="N1007" t="s">
        <v>6014</v>
      </c>
      <c r="O1007" t="s">
        <v>62</v>
      </c>
      <c r="P1007" t="s">
        <v>6015</v>
      </c>
      <c r="Q1007" t="s">
        <v>62</v>
      </c>
      <c r="R1007" t="s">
        <v>6016</v>
      </c>
      <c r="S1007" t="s">
        <v>6016</v>
      </c>
      <c r="T1007" t="s">
        <v>6016</v>
      </c>
      <c r="U1007" t="s">
        <v>6016</v>
      </c>
      <c r="V1007" t="s">
        <v>6016</v>
      </c>
      <c r="W1007" t="s">
        <v>6016</v>
      </c>
      <c r="X1007" t="s">
        <v>6016</v>
      </c>
      <c r="Y1007" t="s">
        <v>6016</v>
      </c>
      <c r="Z1007" t="s">
        <v>6016</v>
      </c>
      <c r="AA1007" t="s">
        <v>6016</v>
      </c>
      <c r="AB1007" t="s">
        <v>6016</v>
      </c>
      <c r="AC1007" t="s">
        <v>6016</v>
      </c>
      <c r="AD1007" t="s">
        <v>6016</v>
      </c>
      <c r="AE1007" t="s">
        <v>57</v>
      </c>
      <c r="AF1007" s="5">
        <v>44985</v>
      </c>
      <c r="AG1007" s="5">
        <v>44985</v>
      </c>
      <c r="AH1007" t="s">
        <v>65</v>
      </c>
    </row>
    <row r="1008" spans="1:34" x14ac:dyDescent="0.25">
      <c r="A1008" t="s">
        <v>6017</v>
      </c>
      <c r="B1008" t="s">
        <v>54</v>
      </c>
      <c r="C1008" s="5">
        <v>44958</v>
      </c>
      <c r="D1008" s="5">
        <v>44985</v>
      </c>
      <c r="E1008" t="s">
        <v>41</v>
      </c>
      <c r="F1008" t="s">
        <v>6018</v>
      </c>
      <c r="G1008" t="s">
        <v>6019</v>
      </c>
      <c r="H1008" t="s">
        <v>6019</v>
      </c>
      <c r="I1008" t="s">
        <v>118</v>
      </c>
      <c r="J1008" t="s">
        <v>6020</v>
      </c>
      <c r="K1008" t="s">
        <v>1804</v>
      </c>
      <c r="L1008" t="s">
        <v>130</v>
      </c>
      <c r="M1008" t="s">
        <v>52</v>
      </c>
      <c r="N1008" t="s">
        <v>6021</v>
      </c>
      <c r="O1008" t="s">
        <v>62</v>
      </c>
      <c r="P1008" t="s">
        <v>6022</v>
      </c>
      <c r="Q1008" t="s">
        <v>62</v>
      </c>
      <c r="R1008" t="s">
        <v>6023</v>
      </c>
      <c r="S1008" t="s">
        <v>6023</v>
      </c>
      <c r="T1008" t="s">
        <v>6023</v>
      </c>
      <c r="U1008" t="s">
        <v>6023</v>
      </c>
      <c r="V1008" t="s">
        <v>6023</v>
      </c>
      <c r="W1008" t="s">
        <v>6023</v>
      </c>
      <c r="X1008" t="s">
        <v>6023</v>
      </c>
      <c r="Y1008" t="s">
        <v>6023</v>
      </c>
      <c r="Z1008" t="s">
        <v>6023</v>
      </c>
      <c r="AA1008" t="s">
        <v>6023</v>
      </c>
      <c r="AB1008" t="s">
        <v>6023</v>
      </c>
      <c r="AC1008" t="s">
        <v>6023</v>
      </c>
      <c r="AD1008" t="s">
        <v>6023</v>
      </c>
      <c r="AE1008" t="s">
        <v>57</v>
      </c>
      <c r="AF1008" s="5">
        <v>44985</v>
      </c>
      <c r="AG1008" s="5">
        <v>44985</v>
      </c>
      <c r="AH1008" t="s">
        <v>65</v>
      </c>
    </row>
    <row r="1009" spans="1:34" x14ac:dyDescent="0.25">
      <c r="A1009" t="s">
        <v>6024</v>
      </c>
      <c r="B1009" t="s">
        <v>54</v>
      </c>
      <c r="C1009" s="5">
        <v>44958</v>
      </c>
      <c r="D1009" s="5">
        <v>44985</v>
      </c>
      <c r="E1009" t="s">
        <v>40</v>
      </c>
      <c r="F1009" t="s">
        <v>571</v>
      </c>
      <c r="G1009" t="s">
        <v>572</v>
      </c>
      <c r="H1009" t="s">
        <v>572</v>
      </c>
      <c r="I1009" t="s">
        <v>302</v>
      </c>
      <c r="J1009" t="s">
        <v>6025</v>
      </c>
      <c r="K1009" t="s">
        <v>6026</v>
      </c>
      <c r="L1009" t="s">
        <v>387</v>
      </c>
      <c r="M1009" t="s">
        <v>51</v>
      </c>
      <c r="N1009" t="s">
        <v>6027</v>
      </c>
      <c r="O1009" t="s">
        <v>62</v>
      </c>
      <c r="P1009" t="s">
        <v>6028</v>
      </c>
      <c r="Q1009" t="s">
        <v>62</v>
      </c>
      <c r="R1009" t="s">
        <v>6029</v>
      </c>
      <c r="S1009" t="s">
        <v>6029</v>
      </c>
      <c r="T1009" t="s">
        <v>6029</v>
      </c>
      <c r="U1009" t="s">
        <v>6029</v>
      </c>
      <c r="V1009" t="s">
        <v>6029</v>
      </c>
      <c r="W1009" t="s">
        <v>6029</v>
      </c>
      <c r="X1009" t="s">
        <v>6029</v>
      </c>
      <c r="Y1009" t="s">
        <v>6029</v>
      </c>
      <c r="Z1009" t="s">
        <v>6029</v>
      </c>
      <c r="AA1009" t="s">
        <v>6029</v>
      </c>
      <c r="AB1009" t="s">
        <v>6029</v>
      </c>
      <c r="AC1009" t="s">
        <v>6029</v>
      </c>
      <c r="AD1009" t="s">
        <v>6029</v>
      </c>
      <c r="AE1009" t="s">
        <v>57</v>
      </c>
      <c r="AF1009" s="5">
        <v>44985</v>
      </c>
      <c r="AG1009" s="5">
        <v>44985</v>
      </c>
      <c r="AH1009" t="s">
        <v>65</v>
      </c>
    </row>
    <row r="1010" spans="1:34" x14ac:dyDescent="0.25">
      <c r="A1010" t="s">
        <v>6030</v>
      </c>
      <c r="B1010" t="s">
        <v>54</v>
      </c>
      <c r="C1010" s="5">
        <v>44958</v>
      </c>
      <c r="D1010" s="5">
        <v>44985</v>
      </c>
      <c r="E1010" t="s">
        <v>40</v>
      </c>
      <c r="F1010" t="s">
        <v>571</v>
      </c>
      <c r="G1010" t="s">
        <v>572</v>
      </c>
      <c r="H1010" t="s">
        <v>572</v>
      </c>
      <c r="I1010" t="s">
        <v>118</v>
      </c>
      <c r="J1010" t="s">
        <v>3004</v>
      </c>
      <c r="K1010" t="s">
        <v>2383</v>
      </c>
      <c r="L1010" t="s">
        <v>4976</v>
      </c>
      <c r="M1010" t="s">
        <v>52</v>
      </c>
      <c r="N1010" t="s">
        <v>6031</v>
      </c>
      <c r="O1010" t="s">
        <v>62</v>
      </c>
      <c r="P1010" t="s">
        <v>6032</v>
      </c>
      <c r="Q1010" t="s">
        <v>62</v>
      </c>
      <c r="R1010" t="s">
        <v>6033</v>
      </c>
      <c r="S1010" t="s">
        <v>6033</v>
      </c>
      <c r="T1010" t="s">
        <v>6033</v>
      </c>
      <c r="U1010" t="s">
        <v>6033</v>
      </c>
      <c r="V1010" t="s">
        <v>6033</v>
      </c>
      <c r="W1010" t="s">
        <v>6033</v>
      </c>
      <c r="X1010" t="s">
        <v>6033</v>
      </c>
      <c r="Y1010" t="s">
        <v>6033</v>
      </c>
      <c r="Z1010" t="s">
        <v>6033</v>
      </c>
      <c r="AA1010" t="s">
        <v>6033</v>
      </c>
      <c r="AB1010" t="s">
        <v>6033</v>
      </c>
      <c r="AC1010" t="s">
        <v>6033</v>
      </c>
      <c r="AD1010" t="s">
        <v>6033</v>
      </c>
      <c r="AE1010" t="s">
        <v>57</v>
      </c>
      <c r="AF1010" s="5">
        <v>44985</v>
      </c>
      <c r="AG1010" s="5">
        <v>44985</v>
      </c>
      <c r="AH1010" t="s">
        <v>65</v>
      </c>
    </row>
    <row r="1011" spans="1:34" x14ac:dyDescent="0.25">
      <c r="A1011" t="s">
        <v>6034</v>
      </c>
      <c r="B1011" t="s">
        <v>54</v>
      </c>
      <c r="C1011" s="5">
        <v>44958</v>
      </c>
      <c r="D1011" s="5">
        <v>44985</v>
      </c>
      <c r="E1011" t="s">
        <v>40</v>
      </c>
      <c r="F1011" t="s">
        <v>571</v>
      </c>
      <c r="G1011" t="s">
        <v>572</v>
      </c>
      <c r="H1011" t="s">
        <v>572</v>
      </c>
      <c r="I1011" t="s">
        <v>89</v>
      </c>
      <c r="J1011" t="s">
        <v>6035</v>
      </c>
      <c r="K1011" t="s">
        <v>560</v>
      </c>
      <c r="L1011" t="s">
        <v>3847</v>
      </c>
      <c r="M1011" t="s">
        <v>52</v>
      </c>
      <c r="N1011" t="s">
        <v>4605</v>
      </c>
      <c r="O1011" t="s">
        <v>62</v>
      </c>
      <c r="P1011" t="s">
        <v>6036</v>
      </c>
      <c r="Q1011" t="s">
        <v>62</v>
      </c>
      <c r="R1011" t="s">
        <v>6037</v>
      </c>
      <c r="S1011" t="s">
        <v>6037</v>
      </c>
      <c r="T1011" t="s">
        <v>6037</v>
      </c>
      <c r="U1011" t="s">
        <v>6037</v>
      </c>
      <c r="V1011" t="s">
        <v>6037</v>
      </c>
      <c r="W1011" t="s">
        <v>6037</v>
      </c>
      <c r="X1011" t="s">
        <v>6037</v>
      </c>
      <c r="Y1011" t="s">
        <v>6037</v>
      </c>
      <c r="Z1011" t="s">
        <v>6037</v>
      </c>
      <c r="AA1011" t="s">
        <v>6037</v>
      </c>
      <c r="AB1011" t="s">
        <v>6037</v>
      </c>
      <c r="AC1011" t="s">
        <v>6037</v>
      </c>
      <c r="AD1011" t="s">
        <v>6037</v>
      </c>
      <c r="AE1011" t="s">
        <v>57</v>
      </c>
      <c r="AF1011" s="5">
        <v>44985</v>
      </c>
      <c r="AG1011" s="5">
        <v>44985</v>
      </c>
      <c r="AH1011" t="s">
        <v>65</v>
      </c>
    </row>
    <row r="1012" spans="1:34" x14ac:dyDescent="0.25">
      <c r="A1012" t="s">
        <v>6038</v>
      </c>
      <c r="B1012" t="s">
        <v>54</v>
      </c>
      <c r="C1012" s="5">
        <v>44958</v>
      </c>
      <c r="D1012" s="5">
        <v>44985</v>
      </c>
      <c r="E1012" t="s">
        <v>48</v>
      </c>
      <c r="F1012" t="s">
        <v>1819</v>
      </c>
      <c r="G1012" t="s">
        <v>1820</v>
      </c>
      <c r="H1012" t="s">
        <v>1820</v>
      </c>
      <c r="I1012" t="s">
        <v>176</v>
      </c>
      <c r="J1012" t="s">
        <v>3017</v>
      </c>
      <c r="K1012" t="s">
        <v>6039</v>
      </c>
      <c r="L1012" t="s">
        <v>1140</v>
      </c>
      <c r="M1012" t="s">
        <v>51</v>
      </c>
      <c r="N1012" t="s">
        <v>1872</v>
      </c>
      <c r="O1012" t="s">
        <v>62</v>
      </c>
      <c r="P1012" t="s">
        <v>6040</v>
      </c>
      <c r="Q1012" t="s">
        <v>62</v>
      </c>
      <c r="R1012" t="s">
        <v>6041</v>
      </c>
      <c r="S1012" t="s">
        <v>6041</v>
      </c>
      <c r="T1012" t="s">
        <v>6041</v>
      </c>
      <c r="U1012" t="s">
        <v>6041</v>
      </c>
      <c r="V1012" t="s">
        <v>6041</v>
      </c>
      <c r="W1012" t="s">
        <v>6041</v>
      </c>
      <c r="X1012" t="s">
        <v>6041</v>
      </c>
      <c r="Y1012" t="s">
        <v>6041</v>
      </c>
      <c r="Z1012" t="s">
        <v>6041</v>
      </c>
      <c r="AA1012" t="s">
        <v>6041</v>
      </c>
      <c r="AB1012" t="s">
        <v>6041</v>
      </c>
      <c r="AC1012" t="s">
        <v>6041</v>
      </c>
      <c r="AD1012" t="s">
        <v>6041</v>
      </c>
      <c r="AE1012" t="s">
        <v>57</v>
      </c>
      <c r="AF1012" s="5">
        <v>44985</v>
      </c>
      <c r="AG1012" s="5">
        <v>44985</v>
      </c>
      <c r="AH1012" t="s">
        <v>65</v>
      </c>
    </row>
    <row r="1013" spans="1:34" x14ac:dyDescent="0.25">
      <c r="A1013" t="s">
        <v>6042</v>
      </c>
      <c r="B1013" t="s">
        <v>54</v>
      </c>
      <c r="C1013" s="5">
        <v>44958</v>
      </c>
      <c r="D1013" s="5">
        <v>44985</v>
      </c>
      <c r="E1013" t="s">
        <v>41</v>
      </c>
      <c r="F1013" t="s">
        <v>106</v>
      </c>
      <c r="G1013" t="s">
        <v>107</v>
      </c>
      <c r="H1013" t="s">
        <v>107</v>
      </c>
      <c r="I1013" t="s">
        <v>57</v>
      </c>
      <c r="J1013" t="s">
        <v>6043</v>
      </c>
      <c r="K1013" t="s">
        <v>91</v>
      </c>
      <c r="L1013" t="s">
        <v>1363</v>
      </c>
      <c r="M1013" t="s">
        <v>52</v>
      </c>
      <c r="N1013" t="s">
        <v>6044</v>
      </c>
      <c r="O1013" t="s">
        <v>62</v>
      </c>
      <c r="P1013" t="s">
        <v>6045</v>
      </c>
      <c r="Q1013" t="s">
        <v>62</v>
      </c>
      <c r="R1013" t="s">
        <v>6046</v>
      </c>
      <c r="S1013" t="s">
        <v>6046</v>
      </c>
      <c r="T1013" t="s">
        <v>6046</v>
      </c>
      <c r="U1013" t="s">
        <v>6046</v>
      </c>
      <c r="V1013" t="s">
        <v>6046</v>
      </c>
      <c r="W1013" t="s">
        <v>6046</v>
      </c>
      <c r="X1013" t="s">
        <v>6046</v>
      </c>
      <c r="Y1013" t="s">
        <v>6046</v>
      </c>
      <c r="Z1013" t="s">
        <v>6046</v>
      </c>
      <c r="AA1013" t="s">
        <v>6046</v>
      </c>
      <c r="AB1013" t="s">
        <v>6046</v>
      </c>
      <c r="AC1013" t="s">
        <v>6046</v>
      </c>
      <c r="AD1013" t="s">
        <v>6046</v>
      </c>
      <c r="AE1013" t="s">
        <v>57</v>
      </c>
      <c r="AF1013" s="5">
        <v>44985</v>
      </c>
      <c r="AG1013" s="5">
        <v>44985</v>
      </c>
      <c r="AH1013" t="s">
        <v>65</v>
      </c>
    </row>
    <row r="1014" spans="1:34" x14ac:dyDescent="0.25">
      <c r="A1014" t="s">
        <v>6047</v>
      </c>
      <c r="B1014" t="s">
        <v>54</v>
      </c>
      <c r="C1014" s="5">
        <v>44958</v>
      </c>
      <c r="D1014" s="5">
        <v>44985</v>
      </c>
      <c r="E1014" t="s">
        <v>48</v>
      </c>
      <c r="F1014" t="s">
        <v>106</v>
      </c>
      <c r="G1014" t="s">
        <v>107</v>
      </c>
      <c r="H1014" t="s">
        <v>107</v>
      </c>
      <c r="I1014" t="s">
        <v>292</v>
      </c>
      <c r="J1014" t="s">
        <v>1981</v>
      </c>
      <c r="K1014" t="s">
        <v>4385</v>
      </c>
      <c r="L1014" t="s">
        <v>387</v>
      </c>
      <c r="M1014" t="s">
        <v>52</v>
      </c>
      <c r="N1014" t="s">
        <v>6048</v>
      </c>
      <c r="O1014" t="s">
        <v>62</v>
      </c>
      <c r="P1014" t="s">
        <v>6049</v>
      </c>
      <c r="Q1014" t="s">
        <v>62</v>
      </c>
      <c r="R1014" t="s">
        <v>6050</v>
      </c>
      <c r="S1014" t="s">
        <v>6050</v>
      </c>
      <c r="T1014" t="s">
        <v>6050</v>
      </c>
      <c r="U1014" t="s">
        <v>6050</v>
      </c>
      <c r="V1014" t="s">
        <v>6050</v>
      </c>
      <c r="W1014" t="s">
        <v>6050</v>
      </c>
      <c r="X1014" t="s">
        <v>6050</v>
      </c>
      <c r="Y1014" t="s">
        <v>6050</v>
      </c>
      <c r="Z1014" t="s">
        <v>6050</v>
      </c>
      <c r="AA1014" t="s">
        <v>6050</v>
      </c>
      <c r="AB1014" t="s">
        <v>6050</v>
      </c>
      <c r="AC1014" t="s">
        <v>6050</v>
      </c>
      <c r="AD1014" t="s">
        <v>6050</v>
      </c>
      <c r="AE1014" t="s">
        <v>57</v>
      </c>
      <c r="AF1014" s="5">
        <v>44985</v>
      </c>
      <c r="AG1014" s="5">
        <v>44985</v>
      </c>
      <c r="AH1014" t="s">
        <v>65</v>
      </c>
    </row>
    <row r="1015" spans="1:34" x14ac:dyDescent="0.25">
      <c r="A1015" t="s">
        <v>6051</v>
      </c>
      <c r="B1015" t="s">
        <v>54</v>
      </c>
      <c r="C1015" s="5">
        <v>44958</v>
      </c>
      <c r="D1015" s="5">
        <v>44985</v>
      </c>
      <c r="E1015" t="s">
        <v>41</v>
      </c>
      <c r="F1015" t="s">
        <v>6052</v>
      </c>
      <c r="G1015" t="s">
        <v>6053</v>
      </c>
      <c r="H1015" t="s">
        <v>6053</v>
      </c>
      <c r="I1015" t="s">
        <v>176</v>
      </c>
      <c r="J1015" t="s">
        <v>6054</v>
      </c>
      <c r="K1015" t="s">
        <v>1690</v>
      </c>
      <c r="L1015" t="s">
        <v>458</v>
      </c>
      <c r="M1015" t="s">
        <v>51</v>
      </c>
      <c r="N1015" t="s">
        <v>6055</v>
      </c>
      <c r="O1015" t="s">
        <v>62</v>
      </c>
      <c r="P1015" t="s">
        <v>6056</v>
      </c>
      <c r="Q1015" t="s">
        <v>62</v>
      </c>
      <c r="R1015" t="s">
        <v>6057</v>
      </c>
      <c r="S1015" t="s">
        <v>6057</v>
      </c>
      <c r="T1015" t="s">
        <v>6057</v>
      </c>
      <c r="U1015" t="s">
        <v>6057</v>
      </c>
      <c r="V1015" t="s">
        <v>6057</v>
      </c>
      <c r="W1015" t="s">
        <v>6057</v>
      </c>
      <c r="X1015" t="s">
        <v>6057</v>
      </c>
      <c r="Y1015" t="s">
        <v>6057</v>
      </c>
      <c r="Z1015" t="s">
        <v>6057</v>
      </c>
      <c r="AA1015" t="s">
        <v>6057</v>
      </c>
      <c r="AB1015" t="s">
        <v>6057</v>
      </c>
      <c r="AC1015" t="s">
        <v>6057</v>
      </c>
      <c r="AD1015" t="s">
        <v>6057</v>
      </c>
      <c r="AE1015" t="s">
        <v>57</v>
      </c>
      <c r="AF1015" s="5">
        <v>44985</v>
      </c>
      <c r="AG1015" s="5">
        <v>44985</v>
      </c>
      <c r="AH1015" t="s">
        <v>65</v>
      </c>
    </row>
    <row r="1016" spans="1:34" x14ac:dyDescent="0.25">
      <c r="A1016" t="s">
        <v>6058</v>
      </c>
      <c r="B1016" t="s">
        <v>54</v>
      </c>
      <c r="C1016" s="5">
        <v>44958</v>
      </c>
      <c r="D1016" s="5">
        <v>44985</v>
      </c>
      <c r="E1016" t="s">
        <v>41</v>
      </c>
      <c r="F1016" t="s">
        <v>896</v>
      </c>
      <c r="G1016" t="s">
        <v>897</v>
      </c>
      <c r="H1016" t="s">
        <v>897</v>
      </c>
      <c r="I1016" t="s">
        <v>1043</v>
      </c>
      <c r="J1016" t="s">
        <v>6059</v>
      </c>
      <c r="K1016" t="s">
        <v>490</v>
      </c>
      <c r="L1016" t="s">
        <v>161</v>
      </c>
      <c r="M1016" t="s">
        <v>52</v>
      </c>
      <c r="N1016" t="s">
        <v>6060</v>
      </c>
      <c r="O1016" t="s">
        <v>62</v>
      </c>
      <c r="P1016" t="s">
        <v>6061</v>
      </c>
      <c r="Q1016" t="s">
        <v>62</v>
      </c>
      <c r="R1016" t="s">
        <v>6062</v>
      </c>
      <c r="S1016" t="s">
        <v>6062</v>
      </c>
      <c r="T1016" t="s">
        <v>6062</v>
      </c>
      <c r="U1016" t="s">
        <v>6062</v>
      </c>
      <c r="V1016" t="s">
        <v>6062</v>
      </c>
      <c r="W1016" t="s">
        <v>6062</v>
      </c>
      <c r="X1016" t="s">
        <v>6062</v>
      </c>
      <c r="Y1016" t="s">
        <v>6062</v>
      </c>
      <c r="Z1016" t="s">
        <v>6062</v>
      </c>
      <c r="AA1016" t="s">
        <v>6062</v>
      </c>
      <c r="AB1016" t="s">
        <v>6062</v>
      </c>
      <c r="AC1016" t="s">
        <v>6062</v>
      </c>
      <c r="AD1016" t="s">
        <v>6062</v>
      </c>
      <c r="AE1016" t="s">
        <v>57</v>
      </c>
      <c r="AF1016" s="5">
        <v>44985</v>
      </c>
      <c r="AG1016" s="5">
        <v>44985</v>
      </c>
      <c r="AH1016" t="s">
        <v>65</v>
      </c>
    </row>
    <row r="1017" spans="1:34" x14ac:dyDescent="0.25">
      <c r="A1017" t="s">
        <v>6063</v>
      </c>
      <c r="B1017" t="s">
        <v>54</v>
      </c>
      <c r="C1017" s="5">
        <v>44958</v>
      </c>
      <c r="D1017" s="5">
        <v>44985</v>
      </c>
      <c r="E1017" t="s">
        <v>41</v>
      </c>
      <c r="F1017" t="s">
        <v>251</v>
      </c>
      <c r="G1017" t="s">
        <v>252</v>
      </c>
      <c r="H1017" t="s">
        <v>252</v>
      </c>
      <c r="I1017" t="s">
        <v>302</v>
      </c>
      <c r="J1017" t="s">
        <v>6064</v>
      </c>
      <c r="K1017" t="s">
        <v>1551</v>
      </c>
      <c r="L1017" t="s">
        <v>2360</v>
      </c>
      <c r="M1017" t="s">
        <v>51</v>
      </c>
      <c r="N1017" t="s">
        <v>6065</v>
      </c>
      <c r="O1017" t="s">
        <v>62</v>
      </c>
      <c r="P1017" t="s">
        <v>6066</v>
      </c>
      <c r="Q1017" t="s">
        <v>62</v>
      </c>
      <c r="R1017" t="s">
        <v>6067</v>
      </c>
      <c r="S1017" t="s">
        <v>6067</v>
      </c>
      <c r="T1017" t="s">
        <v>6067</v>
      </c>
      <c r="U1017" t="s">
        <v>6067</v>
      </c>
      <c r="V1017" t="s">
        <v>6067</v>
      </c>
      <c r="W1017" t="s">
        <v>6067</v>
      </c>
      <c r="X1017" t="s">
        <v>6067</v>
      </c>
      <c r="Y1017" t="s">
        <v>6067</v>
      </c>
      <c r="Z1017" t="s">
        <v>6067</v>
      </c>
      <c r="AA1017" t="s">
        <v>6067</v>
      </c>
      <c r="AB1017" t="s">
        <v>6067</v>
      </c>
      <c r="AC1017" t="s">
        <v>6067</v>
      </c>
      <c r="AD1017" t="s">
        <v>6067</v>
      </c>
      <c r="AE1017" t="s">
        <v>57</v>
      </c>
      <c r="AF1017" s="5">
        <v>44985</v>
      </c>
      <c r="AG1017" s="5">
        <v>44985</v>
      </c>
      <c r="AH1017" t="s">
        <v>65</v>
      </c>
    </row>
    <row r="1018" spans="1:34" x14ac:dyDescent="0.25">
      <c r="A1018" t="s">
        <v>6068</v>
      </c>
      <c r="B1018" t="s">
        <v>54</v>
      </c>
      <c r="C1018" s="5">
        <v>44958</v>
      </c>
      <c r="D1018" s="5">
        <v>44985</v>
      </c>
      <c r="E1018" t="s">
        <v>40</v>
      </c>
      <c r="F1018" t="s">
        <v>571</v>
      </c>
      <c r="G1018" t="s">
        <v>572</v>
      </c>
      <c r="H1018" t="s">
        <v>572</v>
      </c>
      <c r="I1018" t="s">
        <v>69</v>
      </c>
      <c r="J1018" t="s">
        <v>6069</v>
      </c>
      <c r="K1018" t="s">
        <v>1705</v>
      </c>
      <c r="L1018" t="s">
        <v>535</v>
      </c>
      <c r="M1018" t="s">
        <v>51</v>
      </c>
      <c r="N1018" t="s">
        <v>4714</v>
      </c>
      <c r="O1018" t="s">
        <v>62</v>
      </c>
      <c r="P1018" t="s">
        <v>6070</v>
      </c>
      <c r="Q1018" t="s">
        <v>62</v>
      </c>
      <c r="R1018" t="s">
        <v>6071</v>
      </c>
      <c r="S1018" t="s">
        <v>6071</v>
      </c>
      <c r="T1018" t="s">
        <v>6071</v>
      </c>
      <c r="U1018" t="s">
        <v>6071</v>
      </c>
      <c r="V1018" t="s">
        <v>6071</v>
      </c>
      <c r="W1018" t="s">
        <v>6071</v>
      </c>
      <c r="X1018" t="s">
        <v>6071</v>
      </c>
      <c r="Y1018" t="s">
        <v>6071</v>
      </c>
      <c r="Z1018" t="s">
        <v>6071</v>
      </c>
      <c r="AA1018" t="s">
        <v>6071</v>
      </c>
      <c r="AB1018" t="s">
        <v>6071</v>
      </c>
      <c r="AC1018" t="s">
        <v>6071</v>
      </c>
      <c r="AD1018" t="s">
        <v>6071</v>
      </c>
      <c r="AE1018" t="s">
        <v>57</v>
      </c>
      <c r="AF1018" s="5">
        <v>44985</v>
      </c>
      <c r="AG1018" s="5">
        <v>44985</v>
      </c>
      <c r="AH1018" t="s">
        <v>65</v>
      </c>
    </row>
    <row r="1019" spans="1:34" x14ac:dyDescent="0.25">
      <c r="A1019" t="s">
        <v>6072</v>
      </c>
      <c r="B1019" t="s">
        <v>54</v>
      </c>
      <c r="C1019" s="5">
        <v>44958</v>
      </c>
      <c r="D1019" s="5">
        <v>44985</v>
      </c>
      <c r="E1019" t="s">
        <v>48</v>
      </c>
      <c r="F1019" t="s">
        <v>1819</v>
      </c>
      <c r="G1019" t="s">
        <v>1820</v>
      </c>
      <c r="H1019" t="s">
        <v>1820</v>
      </c>
      <c r="I1019" t="s">
        <v>57</v>
      </c>
      <c r="J1019" t="s">
        <v>6073</v>
      </c>
      <c r="K1019" t="s">
        <v>535</v>
      </c>
      <c r="L1019" t="s">
        <v>138</v>
      </c>
      <c r="M1019" t="s">
        <v>52</v>
      </c>
      <c r="N1019" t="s">
        <v>6074</v>
      </c>
      <c r="O1019" t="s">
        <v>62</v>
      </c>
      <c r="P1019" t="s">
        <v>6075</v>
      </c>
      <c r="Q1019" t="s">
        <v>62</v>
      </c>
      <c r="R1019" t="s">
        <v>6076</v>
      </c>
      <c r="S1019" t="s">
        <v>6076</v>
      </c>
      <c r="T1019" t="s">
        <v>6076</v>
      </c>
      <c r="U1019" t="s">
        <v>6076</v>
      </c>
      <c r="V1019" t="s">
        <v>6076</v>
      </c>
      <c r="W1019" t="s">
        <v>6076</v>
      </c>
      <c r="X1019" t="s">
        <v>6076</v>
      </c>
      <c r="Y1019" t="s">
        <v>6076</v>
      </c>
      <c r="Z1019" t="s">
        <v>6076</v>
      </c>
      <c r="AA1019" t="s">
        <v>6076</v>
      </c>
      <c r="AB1019" t="s">
        <v>6076</v>
      </c>
      <c r="AC1019" t="s">
        <v>6076</v>
      </c>
      <c r="AD1019" t="s">
        <v>6076</v>
      </c>
      <c r="AE1019" t="s">
        <v>57</v>
      </c>
      <c r="AF1019" s="5">
        <v>44985</v>
      </c>
      <c r="AG1019" s="5">
        <v>44985</v>
      </c>
      <c r="AH1019" t="s">
        <v>65</v>
      </c>
    </row>
    <row r="1020" spans="1:34" x14ac:dyDescent="0.25">
      <c r="A1020" t="s">
        <v>6077</v>
      </c>
      <c r="B1020" t="s">
        <v>54</v>
      </c>
      <c r="C1020" s="5">
        <v>44958</v>
      </c>
      <c r="D1020" s="5">
        <v>44985</v>
      </c>
      <c r="E1020" t="s">
        <v>41</v>
      </c>
      <c r="F1020" t="s">
        <v>1318</v>
      </c>
      <c r="G1020" t="s">
        <v>1319</v>
      </c>
      <c r="H1020" t="s">
        <v>1319</v>
      </c>
      <c r="I1020" t="s">
        <v>277</v>
      </c>
      <c r="J1020" t="s">
        <v>6078</v>
      </c>
      <c r="K1020" t="s">
        <v>346</v>
      </c>
      <c r="L1020" t="s">
        <v>4166</v>
      </c>
      <c r="M1020" t="s">
        <v>51</v>
      </c>
      <c r="N1020" t="s">
        <v>3205</v>
      </c>
      <c r="O1020" t="s">
        <v>62</v>
      </c>
      <c r="P1020" t="s">
        <v>6079</v>
      </c>
      <c r="Q1020" t="s">
        <v>62</v>
      </c>
      <c r="R1020" t="s">
        <v>6080</v>
      </c>
      <c r="S1020" t="s">
        <v>6080</v>
      </c>
      <c r="T1020" t="s">
        <v>6080</v>
      </c>
      <c r="U1020" t="s">
        <v>6080</v>
      </c>
      <c r="V1020" t="s">
        <v>6080</v>
      </c>
      <c r="W1020" t="s">
        <v>6080</v>
      </c>
      <c r="X1020" t="s">
        <v>6080</v>
      </c>
      <c r="Y1020" t="s">
        <v>6080</v>
      </c>
      <c r="Z1020" t="s">
        <v>6080</v>
      </c>
      <c r="AA1020" t="s">
        <v>6080</v>
      </c>
      <c r="AB1020" t="s">
        <v>6080</v>
      </c>
      <c r="AC1020" t="s">
        <v>6080</v>
      </c>
      <c r="AD1020" t="s">
        <v>6080</v>
      </c>
      <c r="AE1020" t="s">
        <v>57</v>
      </c>
      <c r="AF1020" s="5">
        <v>44985</v>
      </c>
      <c r="AG1020" s="5">
        <v>44985</v>
      </c>
      <c r="AH1020" t="s">
        <v>65</v>
      </c>
    </row>
    <row r="1021" spans="1:34" x14ac:dyDescent="0.25">
      <c r="A1021" t="s">
        <v>6081</v>
      </c>
      <c r="B1021" t="s">
        <v>54</v>
      </c>
      <c r="C1021" s="5">
        <v>44958</v>
      </c>
      <c r="D1021" s="5">
        <v>44985</v>
      </c>
      <c r="E1021" t="s">
        <v>48</v>
      </c>
      <c r="F1021" t="s">
        <v>3889</v>
      </c>
      <c r="G1021" t="s">
        <v>3890</v>
      </c>
      <c r="H1021" t="s">
        <v>3890</v>
      </c>
      <c r="I1021" t="s">
        <v>89</v>
      </c>
      <c r="J1021" t="s">
        <v>447</v>
      </c>
      <c r="K1021" t="s">
        <v>1329</v>
      </c>
      <c r="L1021" t="s">
        <v>138</v>
      </c>
      <c r="M1021" t="s">
        <v>52</v>
      </c>
      <c r="N1021" t="s">
        <v>6082</v>
      </c>
      <c r="O1021" t="s">
        <v>62</v>
      </c>
      <c r="P1021" t="s">
        <v>6083</v>
      </c>
      <c r="Q1021" t="s">
        <v>62</v>
      </c>
      <c r="R1021" t="s">
        <v>6084</v>
      </c>
      <c r="S1021" t="s">
        <v>6084</v>
      </c>
      <c r="T1021" t="s">
        <v>6084</v>
      </c>
      <c r="U1021" t="s">
        <v>6084</v>
      </c>
      <c r="V1021" t="s">
        <v>6084</v>
      </c>
      <c r="W1021" t="s">
        <v>6084</v>
      </c>
      <c r="X1021" t="s">
        <v>6084</v>
      </c>
      <c r="Y1021" t="s">
        <v>6084</v>
      </c>
      <c r="Z1021" t="s">
        <v>6084</v>
      </c>
      <c r="AA1021" t="s">
        <v>6084</v>
      </c>
      <c r="AB1021" t="s">
        <v>6084</v>
      </c>
      <c r="AC1021" t="s">
        <v>6084</v>
      </c>
      <c r="AD1021" t="s">
        <v>6084</v>
      </c>
      <c r="AE1021" t="s">
        <v>57</v>
      </c>
      <c r="AF1021" s="5">
        <v>44985</v>
      </c>
      <c r="AG1021" s="5">
        <v>44985</v>
      </c>
      <c r="AH1021" t="s">
        <v>65</v>
      </c>
    </row>
    <row r="1022" spans="1:34" x14ac:dyDescent="0.25">
      <c r="A1022" t="s">
        <v>6085</v>
      </c>
      <c r="B1022" t="s">
        <v>54</v>
      </c>
      <c r="C1022" s="5">
        <v>44958</v>
      </c>
      <c r="D1022" s="5">
        <v>44985</v>
      </c>
      <c r="E1022" t="s">
        <v>48</v>
      </c>
      <c r="F1022" t="s">
        <v>106</v>
      </c>
      <c r="G1022" t="s">
        <v>107</v>
      </c>
      <c r="H1022" t="s">
        <v>107</v>
      </c>
      <c r="I1022" t="s">
        <v>108</v>
      </c>
      <c r="J1022" t="s">
        <v>712</v>
      </c>
      <c r="K1022" t="s">
        <v>193</v>
      </c>
      <c r="L1022" t="s">
        <v>138</v>
      </c>
      <c r="M1022" t="s">
        <v>52</v>
      </c>
      <c r="N1022" t="s">
        <v>6086</v>
      </c>
      <c r="O1022" t="s">
        <v>62</v>
      </c>
      <c r="P1022" t="s">
        <v>6087</v>
      </c>
      <c r="Q1022" t="s">
        <v>62</v>
      </c>
      <c r="R1022" t="s">
        <v>6088</v>
      </c>
      <c r="S1022" t="s">
        <v>6088</v>
      </c>
      <c r="T1022" t="s">
        <v>6088</v>
      </c>
      <c r="U1022" t="s">
        <v>6088</v>
      </c>
      <c r="V1022" t="s">
        <v>6088</v>
      </c>
      <c r="W1022" t="s">
        <v>6088</v>
      </c>
      <c r="X1022" t="s">
        <v>6088</v>
      </c>
      <c r="Y1022" t="s">
        <v>6088</v>
      </c>
      <c r="Z1022" t="s">
        <v>6088</v>
      </c>
      <c r="AA1022" t="s">
        <v>6088</v>
      </c>
      <c r="AB1022" t="s">
        <v>6088</v>
      </c>
      <c r="AC1022" t="s">
        <v>6088</v>
      </c>
      <c r="AD1022" t="s">
        <v>6088</v>
      </c>
      <c r="AE1022" t="s">
        <v>57</v>
      </c>
      <c r="AF1022" s="5">
        <v>44985</v>
      </c>
      <c r="AG1022" s="5">
        <v>44985</v>
      </c>
      <c r="AH1022" t="s">
        <v>65</v>
      </c>
    </row>
    <row r="1023" spans="1:34" x14ac:dyDescent="0.25">
      <c r="A1023" t="s">
        <v>6089</v>
      </c>
      <c r="B1023" t="s">
        <v>54</v>
      </c>
      <c r="C1023" s="5">
        <v>44958</v>
      </c>
      <c r="D1023" s="5">
        <v>44985</v>
      </c>
      <c r="E1023" t="s">
        <v>41</v>
      </c>
      <c r="F1023" t="s">
        <v>234</v>
      </c>
      <c r="G1023" t="s">
        <v>235</v>
      </c>
      <c r="H1023" t="s">
        <v>235</v>
      </c>
      <c r="I1023" t="s">
        <v>57</v>
      </c>
      <c r="J1023" t="s">
        <v>6090</v>
      </c>
      <c r="K1023" t="s">
        <v>130</v>
      </c>
      <c r="L1023" t="s">
        <v>6091</v>
      </c>
      <c r="M1023" t="s">
        <v>51</v>
      </c>
      <c r="N1023" t="s">
        <v>6092</v>
      </c>
      <c r="O1023" t="s">
        <v>62</v>
      </c>
      <c r="P1023" t="s">
        <v>6093</v>
      </c>
      <c r="Q1023" t="s">
        <v>62</v>
      </c>
      <c r="R1023" t="s">
        <v>6094</v>
      </c>
      <c r="S1023" t="s">
        <v>6094</v>
      </c>
      <c r="T1023" t="s">
        <v>6094</v>
      </c>
      <c r="U1023" t="s">
        <v>6094</v>
      </c>
      <c r="V1023" t="s">
        <v>6094</v>
      </c>
      <c r="W1023" t="s">
        <v>6094</v>
      </c>
      <c r="X1023" t="s">
        <v>6094</v>
      </c>
      <c r="Y1023" t="s">
        <v>6094</v>
      </c>
      <c r="Z1023" t="s">
        <v>6094</v>
      </c>
      <c r="AA1023" t="s">
        <v>6094</v>
      </c>
      <c r="AB1023" t="s">
        <v>6094</v>
      </c>
      <c r="AC1023" t="s">
        <v>6094</v>
      </c>
      <c r="AD1023" t="s">
        <v>6094</v>
      </c>
      <c r="AE1023" t="s">
        <v>57</v>
      </c>
      <c r="AF1023" s="5">
        <v>44985</v>
      </c>
      <c r="AG1023" s="5">
        <v>44985</v>
      </c>
      <c r="AH1023" t="s">
        <v>65</v>
      </c>
    </row>
    <row r="1024" spans="1:34" x14ac:dyDescent="0.25">
      <c r="A1024" t="s">
        <v>6095</v>
      </c>
      <c r="B1024" t="s">
        <v>54</v>
      </c>
      <c r="C1024" s="5">
        <v>44958</v>
      </c>
      <c r="D1024" s="5">
        <v>44985</v>
      </c>
      <c r="E1024" t="s">
        <v>48</v>
      </c>
      <c r="F1024" t="s">
        <v>1525</v>
      </c>
      <c r="G1024" t="s">
        <v>1526</v>
      </c>
      <c r="H1024" t="s">
        <v>1526</v>
      </c>
      <c r="I1024" t="s">
        <v>277</v>
      </c>
      <c r="J1024" t="s">
        <v>6096</v>
      </c>
      <c r="K1024" t="s">
        <v>6097</v>
      </c>
      <c r="L1024" t="s">
        <v>3113</v>
      </c>
      <c r="M1024" t="s">
        <v>51</v>
      </c>
      <c r="N1024" t="s">
        <v>6098</v>
      </c>
      <c r="O1024" t="s">
        <v>62</v>
      </c>
      <c r="P1024" t="s">
        <v>6099</v>
      </c>
      <c r="Q1024" t="s">
        <v>62</v>
      </c>
      <c r="R1024" t="s">
        <v>6100</v>
      </c>
      <c r="S1024" t="s">
        <v>6100</v>
      </c>
      <c r="T1024" t="s">
        <v>6100</v>
      </c>
      <c r="U1024" t="s">
        <v>6100</v>
      </c>
      <c r="V1024" t="s">
        <v>6100</v>
      </c>
      <c r="W1024" t="s">
        <v>6100</v>
      </c>
      <c r="X1024" t="s">
        <v>6100</v>
      </c>
      <c r="Y1024" t="s">
        <v>6100</v>
      </c>
      <c r="Z1024" t="s">
        <v>6100</v>
      </c>
      <c r="AA1024" t="s">
        <v>6100</v>
      </c>
      <c r="AB1024" t="s">
        <v>6100</v>
      </c>
      <c r="AC1024" t="s">
        <v>6100</v>
      </c>
      <c r="AD1024" t="s">
        <v>6100</v>
      </c>
      <c r="AE1024" t="s">
        <v>57</v>
      </c>
      <c r="AF1024" s="5">
        <v>44985</v>
      </c>
      <c r="AG1024" s="5">
        <v>44985</v>
      </c>
      <c r="AH1024" t="s">
        <v>65</v>
      </c>
    </row>
    <row r="1025" spans="1:34" x14ac:dyDescent="0.25">
      <c r="A1025" t="s">
        <v>6101</v>
      </c>
      <c r="B1025" t="s">
        <v>54</v>
      </c>
      <c r="C1025" s="5">
        <v>44958</v>
      </c>
      <c r="D1025" s="5">
        <v>44985</v>
      </c>
      <c r="E1025" t="s">
        <v>48</v>
      </c>
      <c r="F1025" t="s">
        <v>6102</v>
      </c>
      <c r="G1025" t="s">
        <v>6103</v>
      </c>
      <c r="H1025" t="s">
        <v>6103</v>
      </c>
      <c r="I1025" t="s">
        <v>302</v>
      </c>
      <c r="J1025" t="s">
        <v>6104</v>
      </c>
      <c r="K1025" t="s">
        <v>6105</v>
      </c>
      <c r="L1025" t="s">
        <v>3719</v>
      </c>
      <c r="M1025" t="s">
        <v>52</v>
      </c>
      <c r="N1025" t="s">
        <v>2889</v>
      </c>
      <c r="O1025" t="s">
        <v>62</v>
      </c>
      <c r="P1025" t="s">
        <v>6106</v>
      </c>
      <c r="Q1025" t="s">
        <v>62</v>
      </c>
      <c r="R1025" t="s">
        <v>6107</v>
      </c>
      <c r="S1025" t="s">
        <v>6107</v>
      </c>
      <c r="T1025" t="s">
        <v>6107</v>
      </c>
      <c r="U1025" t="s">
        <v>6107</v>
      </c>
      <c r="V1025" t="s">
        <v>6107</v>
      </c>
      <c r="W1025" t="s">
        <v>6107</v>
      </c>
      <c r="X1025" t="s">
        <v>6107</v>
      </c>
      <c r="Y1025" t="s">
        <v>6107</v>
      </c>
      <c r="Z1025" t="s">
        <v>6107</v>
      </c>
      <c r="AA1025" t="s">
        <v>6107</v>
      </c>
      <c r="AB1025" t="s">
        <v>6107</v>
      </c>
      <c r="AC1025" t="s">
        <v>6107</v>
      </c>
      <c r="AD1025" t="s">
        <v>6107</v>
      </c>
      <c r="AE1025" t="s">
        <v>57</v>
      </c>
      <c r="AF1025" s="5">
        <v>44985</v>
      </c>
      <c r="AG1025" s="5">
        <v>44985</v>
      </c>
      <c r="AH1025" t="s">
        <v>65</v>
      </c>
    </row>
    <row r="1026" spans="1:34" x14ac:dyDescent="0.25">
      <c r="A1026" t="s">
        <v>6108</v>
      </c>
      <c r="B1026" t="s">
        <v>54</v>
      </c>
      <c r="C1026" s="5">
        <v>44958</v>
      </c>
      <c r="D1026" s="5">
        <v>44985</v>
      </c>
      <c r="E1026" t="s">
        <v>48</v>
      </c>
      <c r="F1026" t="s">
        <v>6109</v>
      </c>
      <c r="G1026" t="s">
        <v>6110</v>
      </c>
      <c r="H1026" t="s">
        <v>6110</v>
      </c>
      <c r="I1026" t="s">
        <v>2148</v>
      </c>
      <c r="J1026" t="s">
        <v>6111</v>
      </c>
      <c r="K1026" t="s">
        <v>1329</v>
      </c>
      <c r="L1026" t="s">
        <v>6112</v>
      </c>
      <c r="M1026" t="s">
        <v>51</v>
      </c>
      <c r="N1026" t="s">
        <v>6113</v>
      </c>
      <c r="O1026" t="s">
        <v>62</v>
      </c>
      <c r="P1026" t="s">
        <v>6114</v>
      </c>
      <c r="Q1026" t="s">
        <v>62</v>
      </c>
      <c r="R1026" t="s">
        <v>6115</v>
      </c>
      <c r="S1026" t="s">
        <v>6115</v>
      </c>
      <c r="T1026" t="s">
        <v>6115</v>
      </c>
      <c r="U1026" t="s">
        <v>6115</v>
      </c>
      <c r="V1026" t="s">
        <v>6115</v>
      </c>
      <c r="W1026" t="s">
        <v>6115</v>
      </c>
      <c r="X1026" t="s">
        <v>6115</v>
      </c>
      <c r="Y1026" t="s">
        <v>6115</v>
      </c>
      <c r="Z1026" t="s">
        <v>6115</v>
      </c>
      <c r="AA1026" t="s">
        <v>6115</v>
      </c>
      <c r="AB1026" t="s">
        <v>6115</v>
      </c>
      <c r="AC1026" t="s">
        <v>6115</v>
      </c>
      <c r="AD1026" t="s">
        <v>6115</v>
      </c>
      <c r="AE1026" t="s">
        <v>57</v>
      </c>
      <c r="AF1026" s="5">
        <v>44985</v>
      </c>
      <c r="AG1026" s="5">
        <v>44985</v>
      </c>
      <c r="AH1026" t="s">
        <v>65</v>
      </c>
    </row>
    <row r="1027" spans="1:34" x14ac:dyDescent="0.25">
      <c r="A1027" t="s">
        <v>6116</v>
      </c>
      <c r="B1027" t="s">
        <v>54</v>
      </c>
      <c r="C1027" s="5">
        <v>44958</v>
      </c>
      <c r="D1027" s="5">
        <v>44985</v>
      </c>
      <c r="E1027" t="s">
        <v>48</v>
      </c>
      <c r="F1027" t="s">
        <v>6117</v>
      </c>
      <c r="G1027" t="s">
        <v>6118</v>
      </c>
      <c r="H1027" t="s">
        <v>6118</v>
      </c>
      <c r="I1027" t="s">
        <v>89</v>
      </c>
      <c r="J1027" t="s">
        <v>1421</v>
      </c>
      <c r="K1027" t="s">
        <v>5582</v>
      </c>
      <c r="L1027" t="s">
        <v>194</v>
      </c>
      <c r="M1027" t="s">
        <v>52</v>
      </c>
      <c r="N1027" t="s">
        <v>1480</v>
      </c>
      <c r="O1027" t="s">
        <v>62</v>
      </c>
      <c r="P1027" t="s">
        <v>6119</v>
      </c>
      <c r="Q1027" t="s">
        <v>62</v>
      </c>
      <c r="R1027" t="s">
        <v>6120</v>
      </c>
      <c r="S1027" t="s">
        <v>6120</v>
      </c>
      <c r="T1027" t="s">
        <v>6120</v>
      </c>
      <c r="U1027" t="s">
        <v>6120</v>
      </c>
      <c r="V1027" t="s">
        <v>6120</v>
      </c>
      <c r="W1027" t="s">
        <v>6120</v>
      </c>
      <c r="X1027" t="s">
        <v>6120</v>
      </c>
      <c r="Y1027" t="s">
        <v>6120</v>
      </c>
      <c r="Z1027" t="s">
        <v>6120</v>
      </c>
      <c r="AA1027" t="s">
        <v>6120</v>
      </c>
      <c r="AB1027" t="s">
        <v>6120</v>
      </c>
      <c r="AC1027" t="s">
        <v>6120</v>
      </c>
      <c r="AD1027" t="s">
        <v>6120</v>
      </c>
      <c r="AE1027" t="s">
        <v>57</v>
      </c>
      <c r="AF1027" s="5">
        <v>44985</v>
      </c>
      <c r="AG1027" s="5">
        <v>44985</v>
      </c>
      <c r="AH1027" t="s">
        <v>65</v>
      </c>
    </row>
    <row r="1028" spans="1:34" x14ac:dyDescent="0.25">
      <c r="A1028" t="s">
        <v>6121</v>
      </c>
      <c r="B1028" t="s">
        <v>54</v>
      </c>
      <c r="C1028" s="5">
        <v>44958</v>
      </c>
      <c r="D1028" s="5">
        <v>44985</v>
      </c>
      <c r="E1028" t="s">
        <v>48</v>
      </c>
      <c r="F1028" t="s">
        <v>135</v>
      </c>
      <c r="G1028" t="s">
        <v>136</v>
      </c>
      <c r="H1028" t="s">
        <v>136</v>
      </c>
      <c r="I1028" t="s">
        <v>1043</v>
      </c>
      <c r="J1028" t="s">
        <v>1827</v>
      </c>
      <c r="K1028" t="s">
        <v>1603</v>
      </c>
      <c r="L1028" t="s">
        <v>574</v>
      </c>
      <c r="M1028" t="s">
        <v>52</v>
      </c>
      <c r="N1028" t="s">
        <v>6122</v>
      </c>
      <c r="O1028" t="s">
        <v>62</v>
      </c>
      <c r="P1028" t="s">
        <v>6123</v>
      </c>
      <c r="Q1028" t="s">
        <v>62</v>
      </c>
      <c r="R1028" t="s">
        <v>6124</v>
      </c>
      <c r="S1028" t="s">
        <v>6124</v>
      </c>
      <c r="T1028" t="s">
        <v>6124</v>
      </c>
      <c r="U1028" t="s">
        <v>6124</v>
      </c>
      <c r="V1028" t="s">
        <v>6124</v>
      </c>
      <c r="W1028" t="s">
        <v>6124</v>
      </c>
      <c r="X1028" t="s">
        <v>6124</v>
      </c>
      <c r="Y1028" t="s">
        <v>6124</v>
      </c>
      <c r="Z1028" t="s">
        <v>6124</v>
      </c>
      <c r="AA1028" t="s">
        <v>6124</v>
      </c>
      <c r="AB1028" t="s">
        <v>6124</v>
      </c>
      <c r="AC1028" t="s">
        <v>6124</v>
      </c>
      <c r="AD1028" t="s">
        <v>6124</v>
      </c>
      <c r="AE1028" t="s">
        <v>57</v>
      </c>
      <c r="AF1028" s="5">
        <v>44985</v>
      </c>
      <c r="AG1028" s="5">
        <v>44985</v>
      </c>
      <c r="AH1028" t="s">
        <v>65</v>
      </c>
    </row>
    <row r="1029" spans="1:34" x14ac:dyDescent="0.25">
      <c r="A1029" t="s">
        <v>6125</v>
      </c>
      <c r="B1029" t="s">
        <v>54</v>
      </c>
      <c r="C1029" s="5">
        <v>44958</v>
      </c>
      <c r="D1029" s="5">
        <v>44985</v>
      </c>
      <c r="E1029" t="s">
        <v>41</v>
      </c>
      <c r="F1029" t="s">
        <v>384</v>
      </c>
      <c r="G1029" t="s">
        <v>385</v>
      </c>
      <c r="H1029" t="s">
        <v>385</v>
      </c>
      <c r="I1029" t="s">
        <v>176</v>
      </c>
      <c r="J1029" t="s">
        <v>4044</v>
      </c>
      <c r="K1029" t="s">
        <v>2709</v>
      </c>
      <c r="L1029" t="s">
        <v>2709</v>
      </c>
      <c r="M1029" t="s">
        <v>51</v>
      </c>
      <c r="N1029" t="s">
        <v>1120</v>
      </c>
      <c r="O1029" t="s">
        <v>62</v>
      </c>
      <c r="P1029" t="s">
        <v>6126</v>
      </c>
      <c r="Q1029" t="s">
        <v>62</v>
      </c>
      <c r="R1029" t="s">
        <v>6127</v>
      </c>
      <c r="S1029" t="s">
        <v>6127</v>
      </c>
      <c r="T1029" t="s">
        <v>6127</v>
      </c>
      <c r="U1029" t="s">
        <v>6127</v>
      </c>
      <c r="V1029" t="s">
        <v>6127</v>
      </c>
      <c r="W1029" t="s">
        <v>6127</v>
      </c>
      <c r="X1029" t="s">
        <v>6127</v>
      </c>
      <c r="Y1029" t="s">
        <v>6127</v>
      </c>
      <c r="Z1029" t="s">
        <v>6127</v>
      </c>
      <c r="AA1029" t="s">
        <v>6127</v>
      </c>
      <c r="AB1029" t="s">
        <v>6127</v>
      </c>
      <c r="AC1029" t="s">
        <v>6127</v>
      </c>
      <c r="AD1029" t="s">
        <v>6127</v>
      </c>
      <c r="AE1029" t="s">
        <v>57</v>
      </c>
      <c r="AF1029" s="5">
        <v>44985</v>
      </c>
      <c r="AG1029" s="5">
        <v>44985</v>
      </c>
      <c r="AH1029" t="s">
        <v>65</v>
      </c>
    </row>
    <row r="1030" spans="1:34" x14ac:dyDescent="0.25">
      <c r="A1030" t="s">
        <v>6128</v>
      </c>
      <c r="B1030" t="s">
        <v>54</v>
      </c>
      <c r="C1030" s="5">
        <v>44958</v>
      </c>
      <c r="D1030" s="5">
        <v>44985</v>
      </c>
      <c r="E1030" t="s">
        <v>41</v>
      </c>
      <c r="F1030" t="s">
        <v>2785</v>
      </c>
      <c r="G1030" t="s">
        <v>2786</v>
      </c>
      <c r="H1030" t="s">
        <v>2786</v>
      </c>
      <c r="I1030" t="s">
        <v>1008</v>
      </c>
      <c r="J1030" t="s">
        <v>2517</v>
      </c>
      <c r="K1030" t="s">
        <v>2994</v>
      </c>
      <c r="L1030" t="s">
        <v>1329</v>
      </c>
      <c r="M1030" t="s">
        <v>52</v>
      </c>
      <c r="N1030" t="s">
        <v>6129</v>
      </c>
      <c r="O1030" t="s">
        <v>62</v>
      </c>
      <c r="P1030" t="s">
        <v>6130</v>
      </c>
      <c r="Q1030" t="s">
        <v>62</v>
      </c>
      <c r="R1030" t="s">
        <v>6131</v>
      </c>
      <c r="S1030" t="s">
        <v>6131</v>
      </c>
      <c r="T1030" t="s">
        <v>6131</v>
      </c>
      <c r="U1030" t="s">
        <v>6131</v>
      </c>
      <c r="V1030" t="s">
        <v>6131</v>
      </c>
      <c r="W1030" t="s">
        <v>6131</v>
      </c>
      <c r="X1030" t="s">
        <v>6131</v>
      </c>
      <c r="Y1030" t="s">
        <v>6131</v>
      </c>
      <c r="Z1030" t="s">
        <v>6131</v>
      </c>
      <c r="AA1030" t="s">
        <v>6131</v>
      </c>
      <c r="AB1030" t="s">
        <v>6131</v>
      </c>
      <c r="AC1030" t="s">
        <v>6131</v>
      </c>
      <c r="AD1030" t="s">
        <v>6131</v>
      </c>
      <c r="AE1030" t="s">
        <v>57</v>
      </c>
      <c r="AF1030" s="5">
        <v>44985</v>
      </c>
      <c r="AG1030" s="5">
        <v>44985</v>
      </c>
      <c r="AH1030" t="s">
        <v>65</v>
      </c>
    </row>
    <row r="1031" spans="1:34" x14ac:dyDescent="0.25">
      <c r="A1031" t="s">
        <v>6132</v>
      </c>
      <c r="B1031" t="s">
        <v>54</v>
      </c>
      <c r="C1031" s="5">
        <v>44958</v>
      </c>
      <c r="D1031" s="5">
        <v>44985</v>
      </c>
      <c r="E1031" t="s">
        <v>48</v>
      </c>
      <c r="F1031" t="s">
        <v>1787</v>
      </c>
      <c r="G1031" t="s">
        <v>1788</v>
      </c>
      <c r="H1031" t="s">
        <v>1788</v>
      </c>
      <c r="I1031" t="s">
        <v>118</v>
      </c>
      <c r="J1031" t="s">
        <v>6133</v>
      </c>
      <c r="K1031" t="s">
        <v>654</v>
      </c>
      <c r="L1031" t="s">
        <v>130</v>
      </c>
      <c r="M1031" t="s">
        <v>52</v>
      </c>
      <c r="N1031" t="s">
        <v>6134</v>
      </c>
      <c r="O1031" t="s">
        <v>62</v>
      </c>
      <c r="P1031" t="s">
        <v>6135</v>
      </c>
      <c r="Q1031" t="s">
        <v>62</v>
      </c>
      <c r="R1031" t="s">
        <v>6136</v>
      </c>
      <c r="S1031" t="s">
        <v>6136</v>
      </c>
      <c r="T1031" t="s">
        <v>6136</v>
      </c>
      <c r="U1031" t="s">
        <v>6136</v>
      </c>
      <c r="V1031" t="s">
        <v>6136</v>
      </c>
      <c r="W1031" t="s">
        <v>6136</v>
      </c>
      <c r="X1031" t="s">
        <v>6136</v>
      </c>
      <c r="Y1031" t="s">
        <v>6136</v>
      </c>
      <c r="Z1031" t="s">
        <v>6136</v>
      </c>
      <c r="AA1031" t="s">
        <v>6136</v>
      </c>
      <c r="AB1031" t="s">
        <v>6136</v>
      </c>
      <c r="AC1031" t="s">
        <v>6136</v>
      </c>
      <c r="AD1031" t="s">
        <v>6136</v>
      </c>
      <c r="AE1031" t="s">
        <v>57</v>
      </c>
      <c r="AF1031" s="5">
        <v>44985</v>
      </c>
      <c r="AG1031" s="5">
        <v>44985</v>
      </c>
      <c r="AH1031" t="s">
        <v>65</v>
      </c>
    </row>
    <row r="1032" spans="1:34" x14ac:dyDescent="0.25">
      <c r="A1032" t="s">
        <v>6137</v>
      </c>
      <c r="B1032" t="s">
        <v>54</v>
      </c>
      <c r="C1032" s="5">
        <v>44958</v>
      </c>
      <c r="D1032" s="5">
        <v>44985</v>
      </c>
      <c r="E1032" t="s">
        <v>48</v>
      </c>
      <c r="F1032" t="s">
        <v>126</v>
      </c>
      <c r="G1032" t="s">
        <v>127</v>
      </c>
      <c r="H1032" t="s">
        <v>127</v>
      </c>
      <c r="I1032" t="s">
        <v>118</v>
      </c>
      <c r="J1032" t="s">
        <v>6138</v>
      </c>
      <c r="K1032" t="s">
        <v>654</v>
      </c>
      <c r="L1032" t="s">
        <v>1987</v>
      </c>
      <c r="M1032" t="s">
        <v>52</v>
      </c>
      <c r="N1032" t="s">
        <v>6139</v>
      </c>
      <c r="O1032" t="s">
        <v>62</v>
      </c>
      <c r="P1032" t="s">
        <v>6140</v>
      </c>
      <c r="Q1032" t="s">
        <v>62</v>
      </c>
      <c r="R1032" t="s">
        <v>6141</v>
      </c>
      <c r="S1032" t="s">
        <v>6141</v>
      </c>
      <c r="T1032" t="s">
        <v>6141</v>
      </c>
      <c r="U1032" t="s">
        <v>6141</v>
      </c>
      <c r="V1032" t="s">
        <v>6141</v>
      </c>
      <c r="W1032" t="s">
        <v>6141</v>
      </c>
      <c r="X1032" t="s">
        <v>6141</v>
      </c>
      <c r="Y1032" t="s">
        <v>6141</v>
      </c>
      <c r="Z1032" t="s">
        <v>6141</v>
      </c>
      <c r="AA1032" t="s">
        <v>6141</v>
      </c>
      <c r="AB1032" t="s">
        <v>6141</v>
      </c>
      <c r="AC1032" t="s">
        <v>6141</v>
      </c>
      <c r="AD1032" t="s">
        <v>6141</v>
      </c>
      <c r="AE1032" t="s">
        <v>57</v>
      </c>
      <c r="AF1032" s="5">
        <v>44985</v>
      </c>
      <c r="AG1032" s="5">
        <v>44985</v>
      </c>
      <c r="AH1032" t="s">
        <v>65</v>
      </c>
    </row>
    <row r="1033" spans="1:34" x14ac:dyDescent="0.25">
      <c r="A1033" t="s">
        <v>6142</v>
      </c>
      <c r="B1033" t="s">
        <v>54</v>
      </c>
      <c r="C1033" s="5">
        <v>44958</v>
      </c>
      <c r="D1033" s="5">
        <v>44985</v>
      </c>
      <c r="E1033" t="s">
        <v>41</v>
      </c>
      <c r="F1033" t="s">
        <v>6143</v>
      </c>
      <c r="G1033" t="s">
        <v>6144</v>
      </c>
      <c r="H1033" t="s">
        <v>6144</v>
      </c>
      <c r="I1033" t="s">
        <v>69</v>
      </c>
      <c r="J1033" t="s">
        <v>3536</v>
      </c>
      <c r="K1033" t="s">
        <v>91</v>
      </c>
      <c r="L1033" t="s">
        <v>237</v>
      </c>
      <c r="M1033" t="s">
        <v>52</v>
      </c>
      <c r="N1033" t="s">
        <v>6145</v>
      </c>
      <c r="O1033" t="s">
        <v>62</v>
      </c>
      <c r="P1033" t="s">
        <v>6146</v>
      </c>
      <c r="Q1033" t="s">
        <v>62</v>
      </c>
      <c r="R1033" t="s">
        <v>6147</v>
      </c>
      <c r="S1033" t="s">
        <v>6147</v>
      </c>
      <c r="T1033" t="s">
        <v>6147</v>
      </c>
      <c r="U1033" t="s">
        <v>6147</v>
      </c>
      <c r="V1033" t="s">
        <v>6147</v>
      </c>
      <c r="W1033" t="s">
        <v>6147</v>
      </c>
      <c r="X1033" t="s">
        <v>6147</v>
      </c>
      <c r="Y1033" t="s">
        <v>6147</v>
      </c>
      <c r="Z1033" t="s">
        <v>6147</v>
      </c>
      <c r="AA1033" t="s">
        <v>6147</v>
      </c>
      <c r="AB1033" t="s">
        <v>6147</v>
      </c>
      <c r="AC1033" t="s">
        <v>6147</v>
      </c>
      <c r="AD1033" t="s">
        <v>6147</v>
      </c>
      <c r="AE1033" t="s">
        <v>57</v>
      </c>
      <c r="AF1033" s="5">
        <v>44985</v>
      </c>
      <c r="AG1033" s="5">
        <v>44985</v>
      </c>
      <c r="AH1033" t="s">
        <v>65</v>
      </c>
    </row>
    <row r="1034" spans="1:34" x14ac:dyDescent="0.25">
      <c r="A1034" t="s">
        <v>6148</v>
      </c>
      <c r="B1034" t="s">
        <v>54</v>
      </c>
      <c r="C1034" s="5">
        <v>44958</v>
      </c>
      <c r="D1034" s="5">
        <v>44985</v>
      </c>
      <c r="E1034" t="s">
        <v>41</v>
      </c>
      <c r="F1034" t="s">
        <v>1037</v>
      </c>
      <c r="G1034" t="s">
        <v>1038</v>
      </c>
      <c r="H1034" t="s">
        <v>1038</v>
      </c>
      <c r="I1034" t="s">
        <v>118</v>
      </c>
      <c r="J1034" t="s">
        <v>2957</v>
      </c>
      <c r="K1034" t="s">
        <v>168</v>
      </c>
      <c r="L1034" t="s">
        <v>169</v>
      </c>
      <c r="M1034" t="s">
        <v>52</v>
      </c>
      <c r="N1034" t="s">
        <v>6149</v>
      </c>
      <c r="O1034" t="s">
        <v>62</v>
      </c>
      <c r="P1034" t="s">
        <v>6150</v>
      </c>
      <c r="Q1034" t="s">
        <v>62</v>
      </c>
      <c r="R1034" t="s">
        <v>6151</v>
      </c>
      <c r="S1034" t="s">
        <v>6151</v>
      </c>
      <c r="T1034" t="s">
        <v>6151</v>
      </c>
      <c r="U1034" t="s">
        <v>6151</v>
      </c>
      <c r="V1034" t="s">
        <v>6151</v>
      </c>
      <c r="W1034" t="s">
        <v>6151</v>
      </c>
      <c r="X1034" t="s">
        <v>6151</v>
      </c>
      <c r="Y1034" t="s">
        <v>6151</v>
      </c>
      <c r="Z1034" t="s">
        <v>6151</v>
      </c>
      <c r="AA1034" t="s">
        <v>6151</v>
      </c>
      <c r="AB1034" t="s">
        <v>6151</v>
      </c>
      <c r="AC1034" t="s">
        <v>6151</v>
      </c>
      <c r="AD1034" t="s">
        <v>6151</v>
      </c>
      <c r="AE1034" t="s">
        <v>57</v>
      </c>
      <c r="AF1034" s="5">
        <v>44985</v>
      </c>
      <c r="AG1034" s="5">
        <v>44985</v>
      </c>
      <c r="AH1034" t="s">
        <v>65</v>
      </c>
    </row>
    <row r="1035" spans="1:34" x14ac:dyDescent="0.25">
      <c r="A1035" t="s">
        <v>6152</v>
      </c>
      <c r="B1035" t="s">
        <v>54</v>
      </c>
      <c r="C1035" s="5">
        <v>44958</v>
      </c>
      <c r="D1035" s="5">
        <v>44985</v>
      </c>
      <c r="E1035" t="s">
        <v>41</v>
      </c>
      <c r="F1035" t="s">
        <v>1015</v>
      </c>
      <c r="G1035" t="s">
        <v>1016</v>
      </c>
      <c r="H1035" t="s">
        <v>1016</v>
      </c>
      <c r="I1035" t="s">
        <v>118</v>
      </c>
      <c r="J1035" t="s">
        <v>6153</v>
      </c>
      <c r="K1035" t="s">
        <v>1966</v>
      </c>
      <c r="L1035" t="s">
        <v>3672</v>
      </c>
      <c r="M1035" t="s">
        <v>52</v>
      </c>
      <c r="N1035" t="s">
        <v>6154</v>
      </c>
      <c r="O1035" t="s">
        <v>62</v>
      </c>
      <c r="P1035" t="s">
        <v>6155</v>
      </c>
      <c r="Q1035" t="s">
        <v>62</v>
      </c>
      <c r="R1035" t="s">
        <v>6156</v>
      </c>
      <c r="S1035" t="s">
        <v>6156</v>
      </c>
      <c r="T1035" t="s">
        <v>6156</v>
      </c>
      <c r="U1035" t="s">
        <v>6156</v>
      </c>
      <c r="V1035" t="s">
        <v>6156</v>
      </c>
      <c r="W1035" t="s">
        <v>6156</v>
      </c>
      <c r="X1035" t="s">
        <v>6156</v>
      </c>
      <c r="Y1035" t="s">
        <v>6156</v>
      </c>
      <c r="Z1035" t="s">
        <v>6156</v>
      </c>
      <c r="AA1035" t="s">
        <v>6156</v>
      </c>
      <c r="AB1035" t="s">
        <v>6156</v>
      </c>
      <c r="AC1035" t="s">
        <v>6156</v>
      </c>
      <c r="AD1035" t="s">
        <v>6156</v>
      </c>
      <c r="AE1035" t="s">
        <v>57</v>
      </c>
      <c r="AF1035" s="5">
        <v>44985</v>
      </c>
      <c r="AG1035" s="5">
        <v>44985</v>
      </c>
      <c r="AH1035" t="s">
        <v>65</v>
      </c>
    </row>
    <row r="1036" spans="1:34" x14ac:dyDescent="0.25">
      <c r="A1036" t="s">
        <v>6157</v>
      </c>
      <c r="B1036" t="s">
        <v>54</v>
      </c>
      <c r="C1036" s="5">
        <v>44958</v>
      </c>
      <c r="D1036" s="5">
        <v>44985</v>
      </c>
      <c r="E1036" t="s">
        <v>41</v>
      </c>
      <c r="F1036" t="s">
        <v>532</v>
      </c>
      <c r="G1036" t="s">
        <v>533</v>
      </c>
      <c r="H1036" t="s">
        <v>533</v>
      </c>
      <c r="I1036" t="s">
        <v>118</v>
      </c>
      <c r="J1036" t="s">
        <v>6158</v>
      </c>
      <c r="K1036" t="s">
        <v>193</v>
      </c>
      <c r="L1036" t="s">
        <v>91</v>
      </c>
      <c r="M1036" t="s">
        <v>52</v>
      </c>
      <c r="N1036" t="s">
        <v>6159</v>
      </c>
      <c r="O1036" t="s">
        <v>62</v>
      </c>
      <c r="P1036" t="s">
        <v>6160</v>
      </c>
      <c r="Q1036" t="s">
        <v>62</v>
      </c>
      <c r="R1036" t="s">
        <v>6161</v>
      </c>
      <c r="S1036" t="s">
        <v>6161</v>
      </c>
      <c r="T1036" t="s">
        <v>6161</v>
      </c>
      <c r="U1036" t="s">
        <v>6161</v>
      </c>
      <c r="V1036" t="s">
        <v>6161</v>
      </c>
      <c r="W1036" t="s">
        <v>6161</v>
      </c>
      <c r="X1036" t="s">
        <v>6161</v>
      </c>
      <c r="Y1036" t="s">
        <v>6161</v>
      </c>
      <c r="Z1036" t="s">
        <v>6161</v>
      </c>
      <c r="AA1036" t="s">
        <v>6161</v>
      </c>
      <c r="AB1036" t="s">
        <v>6161</v>
      </c>
      <c r="AC1036" t="s">
        <v>6161</v>
      </c>
      <c r="AD1036" t="s">
        <v>6161</v>
      </c>
      <c r="AE1036" t="s">
        <v>57</v>
      </c>
      <c r="AF1036" s="5">
        <v>44985</v>
      </c>
      <c r="AG1036" s="5">
        <v>44985</v>
      </c>
      <c r="AH1036" t="s">
        <v>65</v>
      </c>
    </row>
    <row r="1037" spans="1:34" x14ac:dyDescent="0.25">
      <c r="A1037" t="s">
        <v>6162</v>
      </c>
      <c r="B1037" t="s">
        <v>54</v>
      </c>
      <c r="C1037" s="5">
        <v>44958</v>
      </c>
      <c r="D1037" s="5">
        <v>44985</v>
      </c>
      <c r="E1037" t="s">
        <v>41</v>
      </c>
      <c r="F1037" t="s">
        <v>371</v>
      </c>
      <c r="G1037" t="s">
        <v>372</v>
      </c>
      <c r="H1037" t="s">
        <v>372</v>
      </c>
      <c r="I1037" t="s">
        <v>118</v>
      </c>
      <c r="J1037" t="s">
        <v>6163</v>
      </c>
      <c r="K1037" t="s">
        <v>1313</v>
      </c>
      <c r="L1037" t="s">
        <v>466</v>
      </c>
      <c r="M1037" t="s">
        <v>52</v>
      </c>
      <c r="N1037" t="s">
        <v>6164</v>
      </c>
      <c r="O1037" t="s">
        <v>62</v>
      </c>
      <c r="P1037" t="s">
        <v>6165</v>
      </c>
      <c r="Q1037" t="s">
        <v>62</v>
      </c>
      <c r="R1037" t="s">
        <v>6166</v>
      </c>
      <c r="S1037" t="s">
        <v>6166</v>
      </c>
      <c r="T1037" t="s">
        <v>6166</v>
      </c>
      <c r="U1037" t="s">
        <v>6166</v>
      </c>
      <c r="V1037" t="s">
        <v>6166</v>
      </c>
      <c r="W1037" t="s">
        <v>6166</v>
      </c>
      <c r="X1037" t="s">
        <v>6166</v>
      </c>
      <c r="Y1037" t="s">
        <v>6166</v>
      </c>
      <c r="Z1037" t="s">
        <v>6166</v>
      </c>
      <c r="AA1037" t="s">
        <v>6166</v>
      </c>
      <c r="AB1037" t="s">
        <v>6166</v>
      </c>
      <c r="AC1037" t="s">
        <v>6166</v>
      </c>
      <c r="AD1037" t="s">
        <v>6166</v>
      </c>
      <c r="AE1037" t="s">
        <v>57</v>
      </c>
      <c r="AF1037" s="5">
        <v>44985</v>
      </c>
      <c r="AG1037" s="5">
        <v>44985</v>
      </c>
      <c r="AH1037" t="s">
        <v>65</v>
      </c>
    </row>
    <row r="1038" spans="1:34" x14ac:dyDescent="0.25">
      <c r="A1038" t="s">
        <v>6167</v>
      </c>
      <c r="B1038" t="s">
        <v>54</v>
      </c>
      <c r="C1038" s="5">
        <v>44958</v>
      </c>
      <c r="D1038" s="5">
        <v>44985</v>
      </c>
      <c r="E1038" t="s">
        <v>41</v>
      </c>
      <c r="F1038" t="s">
        <v>149</v>
      </c>
      <c r="G1038" t="s">
        <v>150</v>
      </c>
      <c r="H1038" t="s">
        <v>150</v>
      </c>
      <c r="I1038" t="s">
        <v>118</v>
      </c>
      <c r="J1038" t="s">
        <v>2854</v>
      </c>
      <c r="K1038" t="s">
        <v>387</v>
      </c>
      <c r="L1038" t="s">
        <v>3217</v>
      </c>
      <c r="M1038" t="s">
        <v>52</v>
      </c>
      <c r="N1038" t="s">
        <v>6168</v>
      </c>
      <c r="O1038" t="s">
        <v>62</v>
      </c>
      <c r="P1038" t="s">
        <v>6169</v>
      </c>
      <c r="Q1038" t="s">
        <v>62</v>
      </c>
      <c r="R1038" t="s">
        <v>6170</v>
      </c>
      <c r="S1038" t="s">
        <v>6170</v>
      </c>
      <c r="T1038" t="s">
        <v>6170</v>
      </c>
      <c r="U1038" t="s">
        <v>6170</v>
      </c>
      <c r="V1038" t="s">
        <v>6170</v>
      </c>
      <c r="W1038" t="s">
        <v>6170</v>
      </c>
      <c r="X1038" t="s">
        <v>6170</v>
      </c>
      <c r="Y1038" t="s">
        <v>6170</v>
      </c>
      <c r="Z1038" t="s">
        <v>6170</v>
      </c>
      <c r="AA1038" t="s">
        <v>6170</v>
      </c>
      <c r="AB1038" t="s">
        <v>6170</v>
      </c>
      <c r="AC1038" t="s">
        <v>6170</v>
      </c>
      <c r="AD1038" t="s">
        <v>6170</v>
      </c>
      <c r="AE1038" t="s">
        <v>57</v>
      </c>
      <c r="AF1038" s="5">
        <v>44985</v>
      </c>
      <c r="AG1038" s="5">
        <v>44985</v>
      </c>
      <c r="AH1038" t="s">
        <v>65</v>
      </c>
    </row>
    <row r="1039" spans="1:34" x14ac:dyDescent="0.25">
      <c r="A1039" t="s">
        <v>6171</v>
      </c>
      <c r="B1039" t="s">
        <v>54</v>
      </c>
      <c r="C1039" s="5">
        <v>44958</v>
      </c>
      <c r="D1039" s="5">
        <v>44985</v>
      </c>
      <c r="E1039" t="s">
        <v>48</v>
      </c>
      <c r="F1039" t="s">
        <v>3712</v>
      </c>
      <c r="G1039" t="s">
        <v>3713</v>
      </c>
      <c r="H1039" t="s">
        <v>3713</v>
      </c>
      <c r="I1039" t="s">
        <v>302</v>
      </c>
      <c r="J1039" t="s">
        <v>6172</v>
      </c>
      <c r="K1039" t="s">
        <v>1551</v>
      </c>
      <c r="L1039" t="s">
        <v>3540</v>
      </c>
      <c r="M1039" t="s">
        <v>51</v>
      </c>
      <c r="N1039" t="s">
        <v>2376</v>
      </c>
      <c r="O1039" t="s">
        <v>62</v>
      </c>
      <c r="P1039" t="s">
        <v>2377</v>
      </c>
      <c r="Q1039" t="s">
        <v>62</v>
      </c>
      <c r="R1039" t="s">
        <v>6173</v>
      </c>
      <c r="S1039" t="s">
        <v>6173</v>
      </c>
      <c r="T1039" t="s">
        <v>6173</v>
      </c>
      <c r="U1039" t="s">
        <v>6173</v>
      </c>
      <c r="V1039" t="s">
        <v>6173</v>
      </c>
      <c r="W1039" t="s">
        <v>6173</v>
      </c>
      <c r="X1039" t="s">
        <v>6173</v>
      </c>
      <c r="Y1039" t="s">
        <v>6173</v>
      </c>
      <c r="Z1039" t="s">
        <v>6173</v>
      </c>
      <c r="AA1039" t="s">
        <v>6173</v>
      </c>
      <c r="AB1039" t="s">
        <v>6173</v>
      </c>
      <c r="AC1039" t="s">
        <v>6173</v>
      </c>
      <c r="AD1039" t="s">
        <v>6173</v>
      </c>
      <c r="AE1039" t="s">
        <v>57</v>
      </c>
      <c r="AF1039" s="5">
        <v>44985</v>
      </c>
      <c r="AG1039" s="5">
        <v>44985</v>
      </c>
      <c r="AH1039" t="s">
        <v>65</v>
      </c>
    </row>
    <row r="1040" spans="1:34" x14ac:dyDescent="0.25">
      <c r="A1040" t="s">
        <v>6174</v>
      </c>
      <c r="B1040" t="s">
        <v>54</v>
      </c>
      <c r="C1040" s="5">
        <v>44958</v>
      </c>
      <c r="D1040" s="5">
        <v>44985</v>
      </c>
      <c r="E1040" t="s">
        <v>48</v>
      </c>
      <c r="F1040" t="s">
        <v>215</v>
      </c>
      <c r="G1040" t="s">
        <v>216</v>
      </c>
      <c r="H1040" t="s">
        <v>216</v>
      </c>
      <c r="I1040" t="s">
        <v>89</v>
      </c>
      <c r="J1040" t="s">
        <v>6175</v>
      </c>
      <c r="K1040" t="s">
        <v>1551</v>
      </c>
      <c r="L1040" t="s">
        <v>689</v>
      </c>
      <c r="M1040" t="s">
        <v>52</v>
      </c>
      <c r="N1040" t="s">
        <v>6176</v>
      </c>
      <c r="O1040" t="s">
        <v>62</v>
      </c>
      <c r="P1040" t="s">
        <v>6177</v>
      </c>
      <c r="Q1040" t="s">
        <v>62</v>
      </c>
      <c r="R1040" t="s">
        <v>6178</v>
      </c>
      <c r="S1040" t="s">
        <v>6178</v>
      </c>
      <c r="T1040" t="s">
        <v>6178</v>
      </c>
      <c r="U1040" t="s">
        <v>6178</v>
      </c>
      <c r="V1040" t="s">
        <v>6178</v>
      </c>
      <c r="W1040" t="s">
        <v>6178</v>
      </c>
      <c r="X1040" t="s">
        <v>6178</v>
      </c>
      <c r="Y1040" t="s">
        <v>6178</v>
      </c>
      <c r="Z1040" t="s">
        <v>6178</v>
      </c>
      <c r="AA1040" t="s">
        <v>6178</v>
      </c>
      <c r="AB1040" t="s">
        <v>6178</v>
      </c>
      <c r="AC1040" t="s">
        <v>6178</v>
      </c>
      <c r="AD1040" t="s">
        <v>6178</v>
      </c>
      <c r="AE1040" t="s">
        <v>57</v>
      </c>
      <c r="AF1040" s="5">
        <v>44985</v>
      </c>
      <c r="AG1040" s="5">
        <v>44985</v>
      </c>
      <c r="AH1040" t="s">
        <v>65</v>
      </c>
    </row>
    <row r="1041" spans="1:34" x14ac:dyDescent="0.25">
      <c r="A1041" t="s">
        <v>6179</v>
      </c>
      <c r="B1041" t="s">
        <v>54</v>
      </c>
      <c r="C1041" s="5">
        <v>44958</v>
      </c>
      <c r="D1041" s="5">
        <v>44985</v>
      </c>
      <c r="E1041" t="s">
        <v>48</v>
      </c>
      <c r="F1041" t="s">
        <v>242</v>
      </c>
      <c r="G1041" t="s">
        <v>243</v>
      </c>
      <c r="H1041" t="s">
        <v>243</v>
      </c>
      <c r="I1041" t="s">
        <v>244</v>
      </c>
      <c r="J1041" t="s">
        <v>151</v>
      </c>
      <c r="K1041" t="s">
        <v>5185</v>
      </c>
      <c r="L1041" t="s">
        <v>3346</v>
      </c>
      <c r="M1041" t="s">
        <v>52</v>
      </c>
      <c r="N1041" t="s">
        <v>6180</v>
      </c>
      <c r="O1041" t="s">
        <v>62</v>
      </c>
      <c r="P1041" t="s">
        <v>6181</v>
      </c>
      <c r="Q1041" t="s">
        <v>62</v>
      </c>
      <c r="R1041" t="s">
        <v>6182</v>
      </c>
      <c r="S1041" t="s">
        <v>6182</v>
      </c>
      <c r="T1041" t="s">
        <v>6182</v>
      </c>
      <c r="U1041" t="s">
        <v>6182</v>
      </c>
      <c r="V1041" t="s">
        <v>6182</v>
      </c>
      <c r="W1041" t="s">
        <v>6182</v>
      </c>
      <c r="X1041" t="s">
        <v>6182</v>
      </c>
      <c r="Y1041" t="s">
        <v>6182</v>
      </c>
      <c r="Z1041" t="s">
        <v>6182</v>
      </c>
      <c r="AA1041" t="s">
        <v>6182</v>
      </c>
      <c r="AB1041" t="s">
        <v>6182</v>
      </c>
      <c r="AC1041" t="s">
        <v>6182</v>
      </c>
      <c r="AD1041" t="s">
        <v>6182</v>
      </c>
      <c r="AE1041" t="s">
        <v>57</v>
      </c>
      <c r="AF1041" s="5">
        <v>44985</v>
      </c>
      <c r="AG1041" s="5">
        <v>44985</v>
      </c>
      <c r="AH1041" t="s">
        <v>65</v>
      </c>
    </row>
    <row r="1042" spans="1:34" x14ac:dyDescent="0.25">
      <c r="A1042" t="s">
        <v>6183</v>
      </c>
      <c r="B1042" t="s">
        <v>54</v>
      </c>
      <c r="C1042" s="5">
        <v>44958</v>
      </c>
      <c r="D1042" s="5">
        <v>44985</v>
      </c>
      <c r="E1042" t="s">
        <v>40</v>
      </c>
      <c r="F1042" t="s">
        <v>571</v>
      </c>
      <c r="G1042" t="s">
        <v>572</v>
      </c>
      <c r="H1042" t="s">
        <v>572</v>
      </c>
      <c r="I1042" t="s">
        <v>118</v>
      </c>
      <c r="J1042" t="s">
        <v>6184</v>
      </c>
      <c r="K1042" t="s">
        <v>6185</v>
      </c>
      <c r="L1042" t="s">
        <v>82</v>
      </c>
      <c r="M1042" t="s">
        <v>51</v>
      </c>
      <c r="N1042" t="s">
        <v>6186</v>
      </c>
      <c r="O1042" t="s">
        <v>62</v>
      </c>
      <c r="P1042" t="s">
        <v>6187</v>
      </c>
      <c r="Q1042" t="s">
        <v>62</v>
      </c>
      <c r="R1042" t="s">
        <v>6188</v>
      </c>
      <c r="S1042" t="s">
        <v>6188</v>
      </c>
      <c r="T1042" t="s">
        <v>6188</v>
      </c>
      <c r="U1042" t="s">
        <v>6188</v>
      </c>
      <c r="V1042" t="s">
        <v>6188</v>
      </c>
      <c r="W1042" t="s">
        <v>6188</v>
      </c>
      <c r="X1042" t="s">
        <v>6188</v>
      </c>
      <c r="Y1042" t="s">
        <v>6188</v>
      </c>
      <c r="Z1042" t="s">
        <v>6188</v>
      </c>
      <c r="AA1042" t="s">
        <v>6188</v>
      </c>
      <c r="AB1042" t="s">
        <v>6188</v>
      </c>
      <c r="AC1042" t="s">
        <v>6188</v>
      </c>
      <c r="AD1042" t="s">
        <v>6188</v>
      </c>
      <c r="AE1042" t="s">
        <v>57</v>
      </c>
      <c r="AF1042" s="5">
        <v>44985</v>
      </c>
      <c r="AG1042" s="5">
        <v>44985</v>
      </c>
      <c r="AH1042" t="s">
        <v>65</v>
      </c>
    </row>
    <row r="1043" spans="1:34" x14ac:dyDescent="0.25">
      <c r="A1043" t="s">
        <v>6189</v>
      </c>
      <c r="B1043" t="s">
        <v>54</v>
      </c>
      <c r="C1043" s="5">
        <v>44958</v>
      </c>
      <c r="D1043" s="5">
        <v>44985</v>
      </c>
      <c r="E1043" t="s">
        <v>41</v>
      </c>
      <c r="F1043" t="s">
        <v>1318</v>
      </c>
      <c r="G1043" t="s">
        <v>1319</v>
      </c>
      <c r="H1043" t="s">
        <v>1319</v>
      </c>
      <c r="I1043" t="s">
        <v>89</v>
      </c>
      <c r="J1043" t="s">
        <v>6190</v>
      </c>
      <c r="K1043" t="s">
        <v>6191</v>
      </c>
      <c r="L1043" t="s">
        <v>4977</v>
      </c>
      <c r="M1043" t="s">
        <v>51</v>
      </c>
      <c r="N1043" t="s">
        <v>6192</v>
      </c>
      <c r="O1043" t="s">
        <v>62</v>
      </c>
      <c r="P1043" t="s">
        <v>6193</v>
      </c>
      <c r="Q1043" t="s">
        <v>62</v>
      </c>
      <c r="R1043" t="s">
        <v>6194</v>
      </c>
      <c r="S1043" t="s">
        <v>6194</v>
      </c>
      <c r="T1043" t="s">
        <v>6194</v>
      </c>
      <c r="U1043" t="s">
        <v>6194</v>
      </c>
      <c r="V1043" t="s">
        <v>6194</v>
      </c>
      <c r="W1043" t="s">
        <v>6194</v>
      </c>
      <c r="X1043" t="s">
        <v>6194</v>
      </c>
      <c r="Y1043" t="s">
        <v>6194</v>
      </c>
      <c r="Z1043" t="s">
        <v>6194</v>
      </c>
      <c r="AA1043" t="s">
        <v>6194</v>
      </c>
      <c r="AB1043" t="s">
        <v>6194</v>
      </c>
      <c r="AC1043" t="s">
        <v>6194</v>
      </c>
      <c r="AD1043" t="s">
        <v>6194</v>
      </c>
      <c r="AE1043" t="s">
        <v>57</v>
      </c>
      <c r="AF1043" s="5">
        <v>44985</v>
      </c>
      <c r="AG1043" s="5">
        <v>44985</v>
      </c>
      <c r="AH1043" t="s">
        <v>65</v>
      </c>
    </row>
    <row r="1044" spans="1:34" x14ac:dyDescent="0.25">
      <c r="A1044" t="s">
        <v>6195</v>
      </c>
      <c r="B1044" t="s">
        <v>54</v>
      </c>
      <c r="C1044" s="5">
        <v>44958</v>
      </c>
      <c r="D1044" s="5">
        <v>44985</v>
      </c>
      <c r="E1044" t="s">
        <v>41</v>
      </c>
      <c r="F1044" t="s">
        <v>2028</v>
      </c>
      <c r="G1044" t="s">
        <v>2029</v>
      </c>
      <c r="H1044" t="s">
        <v>2029</v>
      </c>
      <c r="I1044" t="s">
        <v>292</v>
      </c>
      <c r="J1044" t="s">
        <v>6196</v>
      </c>
      <c r="K1044" t="s">
        <v>144</v>
      </c>
      <c r="L1044" t="s">
        <v>6197</v>
      </c>
      <c r="M1044" t="s">
        <v>52</v>
      </c>
      <c r="N1044" t="s">
        <v>6198</v>
      </c>
      <c r="O1044" t="s">
        <v>62</v>
      </c>
      <c r="P1044" t="s">
        <v>6199</v>
      </c>
      <c r="Q1044" t="s">
        <v>62</v>
      </c>
      <c r="R1044" t="s">
        <v>6200</v>
      </c>
      <c r="S1044" t="s">
        <v>6200</v>
      </c>
      <c r="T1044" t="s">
        <v>6200</v>
      </c>
      <c r="U1044" t="s">
        <v>6200</v>
      </c>
      <c r="V1044" t="s">
        <v>6200</v>
      </c>
      <c r="W1044" t="s">
        <v>6200</v>
      </c>
      <c r="X1044" t="s">
        <v>6200</v>
      </c>
      <c r="Y1044" t="s">
        <v>6200</v>
      </c>
      <c r="Z1044" t="s">
        <v>6200</v>
      </c>
      <c r="AA1044" t="s">
        <v>6200</v>
      </c>
      <c r="AB1044" t="s">
        <v>6200</v>
      </c>
      <c r="AC1044" t="s">
        <v>6200</v>
      </c>
      <c r="AD1044" t="s">
        <v>6200</v>
      </c>
      <c r="AE1044" t="s">
        <v>57</v>
      </c>
      <c r="AF1044" s="5">
        <v>44985</v>
      </c>
      <c r="AG1044" s="5">
        <v>44985</v>
      </c>
      <c r="AH1044" t="s">
        <v>65</v>
      </c>
    </row>
    <row r="1045" spans="1:34" x14ac:dyDescent="0.25">
      <c r="A1045" t="s">
        <v>6201</v>
      </c>
      <c r="B1045" t="s">
        <v>54</v>
      </c>
      <c r="C1045" s="5">
        <v>44958</v>
      </c>
      <c r="D1045" s="5">
        <v>44985</v>
      </c>
      <c r="E1045" t="s">
        <v>48</v>
      </c>
      <c r="F1045" t="s">
        <v>234</v>
      </c>
      <c r="G1045" t="s">
        <v>235</v>
      </c>
      <c r="H1045" t="s">
        <v>235</v>
      </c>
      <c r="I1045" t="s">
        <v>57</v>
      </c>
      <c r="J1045" t="s">
        <v>236</v>
      </c>
      <c r="K1045" t="s">
        <v>237</v>
      </c>
      <c r="L1045" t="s">
        <v>161</v>
      </c>
      <c r="M1045" t="s">
        <v>51</v>
      </c>
      <c r="N1045" t="s">
        <v>6202</v>
      </c>
      <c r="O1045" t="s">
        <v>62</v>
      </c>
      <c r="P1045" t="s">
        <v>6203</v>
      </c>
      <c r="Q1045" t="s">
        <v>62</v>
      </c>
      <c r="R1045" t="s">
        <v>6204</v>
      </c>
      <c r="S1045" t="s">
        <v>6204</v>
      </c>
      <c r="T1045" t="s">
        <v>6204</v>
      </c>
      <c r="U1045" t="s">
        <v>6204</v>
      </c>
      <c r="V1045" t="s">
        <v>6204</v>
      </c>
      <c r="W1045" t="s">
        <v>6204</v>
      </c>
      <c r="X1045" t="s">
        <v>6204</v>
      </c>
      <c r="Y1045" t="s">
        <v>6204</v>
      </c>
      <c r="Z1045" t="s">
        <v>6204</v>
      </c>
      <c r="AA1045" t="s">
        <v>6204</v>
      </c>
      <c r="AB1045" t="s">
        <v>6204</v>
      </c>
      <c r="AC1045" t="s">
        <v>6204</v>
      </c>
      <c r="AD1045" t="s">
        <v>6204</v>
      </c>
      <c r="AE1045" t="s">
        <v>57</v>
      </c>
      <c r="AF1045" s="5">
        <v>44985</v>
      </c>
      <c r="AG1045" s="5">
        <v>44985</v>
      </c>
      <c r="AH1045" t="s">
        <v>65</v>
      </c>
    </row>
    <row r="1046" spans="1:34" x14ac:dyDescent="0.25">
      <c r="A1046" t="s">
        <v>6205</v>
      </c>
      <c r="B1046" t="s">
        <v>54</v>
      </c>
      <c r="C1046" s="5">
        <v>44958</v>
      </c>
      <c r="D1046" s="5">
        <v>44985</v>
      </c>
      <c r="E1046" t="s">
        <v>48</v>
      </c>
      <c r="F1046" t="s">
        <v>6206</v>
      </c>
      <c r="G1046" t="s">
        <v>6207</v>
      </c>
      <c r="H1046" t="s">
        <v>6207</v>
      </c>
      <c r="I1046" t="s">
        <v>226</v>
      </c>
      <c r="J1046" t="s">
        <v>6208</v>
      </c>
      <c r="K1046" t="s">
        <v>2129</v>
      </c>
      <c r="L1046" t="s">
        <v>3900</v>
      </c>
      <c r="M1046" t="s">
        <v>51</v>
      </c>
      <c r="N1046" t="s">
        <v>6209</v>
      </c>
      <c r="O1046" t="s">
        <v>62</v>
      </c>
      <c r="P1046" t="s">
        <v>6210</v>
      </c>
      <c r="Q1046" t="s">
        <v>62</v>
      </c>
      <c r="R1046" t="s">
        <v>6211</v>
      </c>
      <c r="S1046" t="s">
        <v>6211</v>
      </c>
      <c r="T1046" t="s">
        <v>6211</v>
      </c>
      <c r="U1046" t="s">
        <v>6211</v>
      </c>
      <c r="V1046" t="s">
        <v>6211</v>
      </c>
      <c r="W1046" t="s">
        <v>6211</v>
      </c>
      <c r="X1046" t="s">
        <v>6211</v>
      </c>
      <c r="Y1046" t="s">
        <v>6211</v>
      </c>
      <c r="Z1046" t="s">
        <v>6211</v>
      </c>
      <c r="AA1046" t="s">
        <v>6211</v>
      </c>
      <c r="AB1046" t="s">
        <v>6211</v>
      </c>
      <c r="AC1046" t="s">
        <v>6211</v>
      </c>
      <c r="AD1046" t="s">
        <v>6211</v>
      </c>
      <c r="AE1046" t="s">
        <v>57</v>
      </c>
      <c r="AF1046" s="5">
        <v>44985</v>
      </c>
      <c r="AG1046" s="5">
        <v>44985</v>
      </c>
      <c r="AH1046" t="s">
        <v>65</v>
      </c>
    </row>
    <row r="1047" spans="1:34" x14ac:dyDescent="0.25">
      <c r="A1047" t="s">
        <v>6212</v>
      </c>
      <c r="B1047" t="s">
        <v>54</v>
      </c>
      <c r="C1047" s="5">
        <v>44958</v>
      </c>
      <c r="D1047" s="5">
        <v>44985</v>
      </c>
      <c r="E1047" t="s">
        <v>48</v>
      </c>
      <c r="F1047" t="s">
        <v>6213</v>
      </c>
      <c r="G1047" t="s">
        <v>6214</v>
      </c>
      <c r="H1047" t="s">
        <v>6214</v>
      </c>
      <c r="I1047" t="s">
        <v>302</v>
      </c>
      <c r="J1047" t="s">
        <v>6215</v>
      </c>
      <c r="K1047" t="s">
        <v>6216</v>
      </c>
      <c r="L1047" t="s">
        <v>2843</v>
      </c>
      <c r="M1047" t="s">
        <v>51</v>
      </c>
      <c r="N1047" t="s">
        <v>6217</v>
      </c>
      <c r="O1047" t="s">
        <v>62</v>
      </c>
      <c r="P1047" t="s">
        <v>6218</v>
      </c>
      <c r="Q1047" t="s">
        <v>62</v>
      </c>
      <c r="R1047" t="s">
        <v>6219</v>
      </c>
      <c r="S1047" t="s">
        <v>6219</v>
      </c>
      <c r="T1047" t="s">
        <v>6219</v>
      </c>
      <c r="U1047" t="s">
        <v>6219</v>
      </c>
      <c r="V1047" t="s">
        <v>6219</v>
      </c>
      <c r="W1047" t="s">
        <v>6219</v>
      </c>
      <c r="X1047" t="s">
        <v>6219</v>
      </c>
      <c r="Y1047" t="s">
        <v>6219</v>
      </c>
      <c r="Z1047" t="s">
        <v>6219</v>
      </c>
      <c r="AA1047" t="s">
        <v>6219</v>
      </c>
      <c r="AB1047" t="s">
        <v>6219</v>
      </c>
      <c r="AC1047" t="s">
        <v>6219</v>
      </c>
      <c r="AD1047" t="s">
        <v>6219</v>
      </c>
      <c r="AE1047" t="s">
        <v>57</v>
      </c>
      <c r="AF1047" s="5">
        <v>44985</v>
      </c>
      <c r="AG1047" s="5">
        <v>44985</v>
      </c>
      <c r="AH1047" t="s">
        <v>65</v>
      </c>
    </row>
    <row r="1048" spans="1:34" x14ac:dyDescent="0.25">
      <c r="A1048" t="s">
        <v>6220</v>
      </c>
      <c r="B1048" t="s">
        <v>54</v>
      </c>
      <c r="C1048" s="5">
        <v>44958</v>
      </c>
      <c r="D1048" s="5">
        <v>44985</v>
      </c>
      <c r="E1048" t="s">
        <v>41</v>
      </c>
      <c r="F1048" t="s">
        <v>758</v>
      </c>
      <c r="G1048" t="s">
        <v>759</v>
      </c>
      <c r="H1048" t="s">
        <v>759</v>
      </c>
      <c r="I1048" t="s">
        <v>176</v>
      </c>
      <c r="J1048" t="s">
        <v>782</v>
      </c>
      <c r="K1048" t="s">
        <v>6221</v>
      </c>
      <c r="L1048" t="s">
        <v>130</v>
      </c>
      <c r="M1048" t="s">
        <v>51</v>
      </c>
      <c r="N1048" t="s">
        <v>6222</v>
      </c>
      <c r="O1048" t="s">
        <v>62</v>
      </c>
      <c r="P1048" t="s">
        <v>6223</v>
      </c>
      <c r="Q1048" t="s">
        <v>62</v>
      </c>
      <c r="R1048" t="s">
        <v>6224</v>
      </c>
      <c r="S1048" t="s">
        <v>6224</v>
      </c>
      <c r="T1048" t="s">
        <v>6224</v>
      </c>
      <c r="U1048" t="s">
        <v>6224</v>
      </c>
      <c r="V1048" t="s">
        <v>6224</v>
      </c>
      <c r="W1048" t="s">
        <v>6224</v>
      </c>
      <c r="X1048" t="s">
        <v>6224</v>
      </c>
      <c r="Y1048" t="s">
        <v>6224</v>
      </c>
      <c r="Z1048" t="s">
        <v>6224</v>
      </c>
      <c r="AA1048" t="s">
        <v>6224</v>
      </c>
      <c r="AB1048" t="s">
        <v>6224</v>
      </c>
      <c r="AC1048" t="s">
        <v>6224</v>
      </c>
      <c r="AD1048" t="s">
        <v>6224</v>
      </c>
      <c r="AE1048" t="s">
        <v>57</v>
      </c>
      <c r="AF1048" s="5">
        <v>44985</v>
      </c>
      <c r="AG1048" s="5">
        <v>44985</v>
      </c>
      <c r="AH1048" t="s">
        <v>65</v>
      </c>
    </row>
    <row r="1049" spans="1:34" x14ac:dyDescent="0.25">
      <c r="A1049" t="s">
        <v>6225</v>
      </c>
      <c r="B1049" t="s">
        <v>54</v>
      </c>
      <c r="C1049" s="5">
        <v>44958</v>
      </c>
      <c r="D1049" s="5">
        <v>44985</v>
      </c>
      <c r="E1049" t="s">
        <v>41</v>
      </c>
      <c r="F1049" t="s">
        <v>149</v>
      </c>
      <c r="G1049" t="s">
        <v>150</v>
      </c>
      <c r="H1049" t="s">
        <v>150</v>
      </c>
      <c r="I1049" t="s">
        <v>118</v>
      </c>
      <c r="J1049" t="s">
        <v>6226</v>
      </c>
      <c r="K1049" t="s">
        <v>161</v>
      </c>
      <c r="L1049" t="s">
        <v>339</v>
      </c>
      <c r="M1049" t="s">
        <v>52</v>
      </c>
      <c r="N1049" t="s">
        <v>6227</v>
      </c>
      <c r="O1049" t="s">
        <v>62</v>
      </c>
      <c r="P1049" t="s">
        <v>6228</v>
      </c>
      <c r="Q1049" t="s">
        <v>62</v>
      </c>
      <c r="R1049" t="s">
        <v>6229</v>
      </c>
      <c r="S1049" t="s">
        <v>6229</v>
      </c>
      <c r="T1049" t="s">
        <v>6229</v>
      </c>
      <c r="U1049" t="s">
        <v>6229</v>
      </c>
      <c r="V1049" t="s">
        <v>6229</v>
      </c>
      <c r="W1049" t="s">
        <v>6229</v>
      </c>
      <c r="X1049" t="s">
        <v>6229</v>
      </c>
      <c r="Y1049" t="s">
        <v>6229</v>
      </c>
      <c r="Z1049" t="s">
        <v>6229</v>
      </c>
      <c r="AA1049" t="s">
        <v>6229</v>
      </c>
      <c r="AB1049" t="s">
        <v>6229</v>
      </c>
      <c r="AC1049" t="s">
        <v>6229</v>
      </c>
      <c r="AD1049" t="s">
        <v>6229</v>
      </c>
      <c r="AE1049" t="s">
        <v>57</v>
      </c>
      <c r="AF1049" s="5">
        <v>44985</v>
      </c>
      <c r="AG1049" s="5">
        <v>44985</v>
      </c>
      <c r="AH1049" t="s">
        <v>65</v>
      </c>
    </row>
    <row r="1050" spans="1:34" x14ac:dyDescent="0.25">
      <c r="A1050" t="s">
        <v>6230</v>
      </c>
      <c r="B1050" t="s">
        <v>54</v>
      </c>
      <c r="C1050" s="5">
        <v>44958</v>
      </c>
      <c r="D1050" s="5">
        <v>44985</v>
      </c>
      <c r="E1050" t="s">
        <v>41</v>
      </c>
      <c r="F1050" t="s">
        <v>2963</v>
      </c>
      <c r="G1050" t="s">
        <v>2964</v>
      </c>
      <c r="H1050" t="s">
        <v>2964</v>
      </c>
      <c r="I1050" t="s">
        <v>118</v>
      </c>
      <c r="J1050" t="s">
        <v>6231</v>
      </c>
      <c r="K1050" t="s">
        <v>654</v>
      </c>
      <c r="L1050" t="s">
        <v>566</v>
      </c>
      <c r="M1050" t="s">
        <v>52</v>
      </c>
      <c r="N1050" t="s">
        <v>6232</v>
      </c>
      <c r="O1050" t="s">
        <v>62</v>
      </c>
      <c r="P1050" t="s">
        <v>6233</v>
      </c>
      <c r="Q1050" t="s">
        <v>62</v>
      </c>
      <c r="R1050" t="s">
        <v>6234</v>
      </c>
      <c r="S1050" t="s">
        <v>6234</v>
      </c>
      <c r="T1050" t="s">
        <v>6234</v>
      </c>
      <c r="U1050" t="s">
        <v>6234</v>
      </c>
      <c r="V1050" t="s">
        <v>6234</v>
      </c>
      <c r="W1050" t="s">
        <v>6234</v>
      </c>
      <c r="X1050" t="s">
        <v>6234</v>
      </c>
      <c r="Y1050" t="s">
        <v>6234</v>
      </c>
      <c r="Z1050" t="s">
        <v>6234</v>
      </c>
      <c r="AA1050" t="s">
        <v>6234</v>
      </c>
      <c r="AB1050" t="s">
        <v>6234</v>
      </c>
      <c r="AC1050" t="s">
        <v>6234</v>
      </c>
      <c r="AD1050" t="s">
        <v>6234</v>
      </c>
      <c r="AE1050" t="s">
        <v>57</v>
      </c>
      <c r="AF1050" s="5">
        <v>44985</v>
      </c>
      <c r="AG1050" s="5">
        <v>44985</v>
      </c>
      <c r="AH1050" t="s">
        <v>65</v>
      </c>
    </row>
    <row r="1051" spans="1:34" x14ac:dyDescent="0.25">
      <c r="A1051" t="s">
        <v>6235</v>
      </c>
      <c r="B1051" t="s">
        <v>54</v>
      </c>
      <c r="C1051" s="5">
        <v>44958</v>
      </c>
      <c r="D1051" s="5">
        <v>44985</v>
      </c>
      <c r="E1051" t="s">
        <v>41</v>
      </c>
      <c r="F1051" t="s">
        <v>1015</v>
      </c>
      <c r="G1051" t="s">
        <v>1016</v>
      </c>
      <c r="H1051" t="s">
        <v>1016</v>
      </c>
      <c r="I1051" t="s">
        <v>118</v>
      </c>
      <c r="J1051" t="s">
        <v>6236</v>
      </c>
      <c r="K1051" t="s">
        <v>91</v>
      </c>
      <c r="L1051" t="s">
        <v>490</v>
      </c>
      <c r="M1051" t="s">
        <v>52</v>
      </c>
      <c r="N1051" t="s">
        <v>6237</v>
      </c>
      <c r="O1051" t="s">
        <v>62</v>
      </c>
      <c r="P1051" t="s">
        <v>6238</v>
      </c>
      <c r="Q1051" t="s">
        <v>62</v>
      </c>
      <c r="R1051" t="s">
        <v>6239</v>
      </c>
      <c r="S1051" t="s">
        <v>6239</v>
      </c>
      <c r="T1051" t="s">
        <v>6239</v>
      </c>
      <c r="U1051" t="s">
        <v>6239</v>
      </c>
      <c r="V1051" t="s">
        <v>6239</v>
      </c>
      <c r="W1051" t="s">
        <v>6239</v>
      </c>
      <c r="X1051" t="s">
        <v>6239</v>
      </c>
      <c r="Y1051" t="s">
        <v>6239</v>
      </c>
      <c r="Z1051" t="s">
        <v>6239</v>
      </c>
      <c r="AA1051" t="s">
        <v>6239</v>
      </c>
      <c r="AB1051" t="s">
        <v>6239</v>
      </c>
      <c r="AC1051" t="s">
        <v>6239</v>
      </c>
      <c r="AD1051" t="s">
        <v>6239</v>
      </c>
      <c r="AE1051" t="s">
        <v>57</v>
      </c>
      <c r="AF1051" s="5">
        <v>44985</v>
      </c>
      <c r="AG1051" s="5">
        <v>44985</v>
      </c>
      <c r="AH1051" t="s">
        <v>65</v>
      </c>
    </row>
    <row r="1052" spans="1:34" x14ac:dyDescent="0.25">
      <c r="A1052" t="s">
        <v>6240</v>
      </c>
      <c r="B1052" t="s">
        <v>54</v>
      </c>
      <c r="C1052" s="5">
        <v>44958</v>
      </c>
      <c r="D1052" s="5">
        <v>44985</v>
      </c>
      <c r="E1052" t="s">
        <v>48</v>
      </c>
      <c r="F1052" t="s">
        <v>5190</v>
      </c>
      <c r="G1052" t="s">
        <v>5191</v>
      </c>
      <c r="H1052" t="s">
        <v>5191</v>
      </c>
      <c r="I1052" t="s">
        <v>176</v>
      </c>
      <c r="J1052" t="s">
        <v>6241</v>
      </c>
      <c r="K1052" t="s">
        <v>138</v>
      </c>
      <c r="L1052" t="s">
        <v>498</v>
      </c>
      <c r="M1052" t="s">
        <v>51</v>
      </c>
      <c r="N1052" t="s">
        <v>6242</v>
      </c>
      <c r="O1052" t="s">
        <v>62</v>
      </c>
      <c r="P1052" t="s">
        <v>6243</v>
      </c>
      <c r="Q1052" t="s">
        <v>62</v>
      </c>
      <c r="R1052" t="s">
        <v>6244</v>
      </c>
      <c r="S1052" t="s">
        <v>6244</v>
      </c>
      <c r="T1052" t="s">
        <v>6244</v>
      </c>
      <c r="U1052" t="s">
        <v>6244</v>
      </c>
      <c r="V1052" t="s">
        <v>6244</v>
      </c>
      <c r="W1052" t="s">
        <v>6244</v>
      </c>
      <c r="X1052" t="s">
        <v>6244</v>
      </c>
      <c r="Y1052" t="s">
        <v>6244</v>
      </c>
      <c r="Z1052" t="s">
        <v>6244</v>
      </c>
      <c r="AA1052" t="s">
        <v>6244</v>
      </c>
      <c r="AB1052" t="s">
        <v>6244</v>
      </c>
      <c r="AC1052" t="s">
        <v>6244</v>
      </c>
      <c r="AD1052" t="s">
        <v>6244</v>
      </c>
      <c r="AE1052" t="s">
        <v>57</v>
      </c>
      <c r="AF1052" s="5">
        <v>44985</v>
      </c>
      <c r="AG1052" s="5">
        <v>44985</v>
      </c>
      <c r="AH1052" t="s">
        <v>65</v>
      </c>
    </row>
    <row r="1053" spans="1:34" x14ac:dyDescent="0.25">
      <c r="A1053" t="s">
        <v>6245</v>
      </c>
      <c r="B1053" t="s">
        <v>54</v>
      </c>
      <c r="C1053" s="5">
        <v>44958</v>
      </c>
      <c r="D1053" s="5">
        <v>44985</v>
      </c>
      <c r="E1053" t="s">
        <v>48</v>
      </c>
      <c r="F1053" t="s">
        <v>2681</v>
      </c>
      <c r="G1053" t="s">
        <v>2682</v>
      </c>
      <c r="H1053" t="s">
        <v>2682</v>
      </c>
      <c r="I1053" t="s">
        <v>226</v>
      </c>
      <c r="J1053" t="s">
        <v>6246</v>
      </c>
      <c r="K1053" t="s">
        <v>668</v>
      </c>
      <c r="L1053" t="s">
        <v>458</v>
      </c>
      <c r="M1053" t="s">
        <v>52</v>
      </c>
      <c r="N1053" t="s">
        <v>2684</v>
      </c>
      <c r="O1053" t="s">
        <v>62</v>
      </c>
      <c r="P1053" t="s">
        <v>2685</v>
      </c>
      <c r="Q1053" t="s">
        <v>62</v>
      </c>
      <c r="R1053" t="s">
        <v>6247</v>
      </c>
      <c r="S1053" t="s">
        <v>6247</v>
      </c>
      <c r="T1053" t="s">
        <v>6247</v>
      </c>
      <c r="U1053" t="s">
        <v>6247</v>
      </c>
      <c r="V1053" t="s">
        <v>6247</v>
      </c>
      <c r="W1053" t="s">
        <v>6247</v>
      </c>
      <c r="X1053" t="s">
        <v>6247</v>
      </c>
      <c r="Y1053" t="s">
        <v>6247</v>
      </c>
      <c r="Z1053" t="s">
        <v>6247</v>
      </c>
      <c r="AA1053" t="s">
        <v>6247</v>
      </c>
      <c r="AB1053" t="s">
        <v>6247</v>
      </c>
      <c r="AC1053" t="s">
        <v>6247</v>
      </c>
      <c r="AD1053" t="s">
        <v>6247</v>
      </c>
      <c r="AE1053" t="s">
        <v>57</v>
      </c>
      <c r="AF1053" s="5">
        <v>44985</v>
      </c>
      <c r="AG1053" s="5">
        <v>44985</v>
      </c>
      <c r="AH1053" t="s">
        <v>65</v>
      </c>
    </row>
    <row r="1054" spans="1:34" x14ac:dyDescent="0.25">
      <c r="A1054" t="s">
        <v>6248</v>
      </c>
      <c r="B1054" t="s">
        <v>54</v>
      </c>
      <c r="C1054" s="5">
        <v>44958</v>
      </c>
      <c r="D1054" s="5">
        <v>44985</v>
      </c>
      <c r="E1054" t="s">
        <v>48</v>
      </c>
      <c r="F1054" t="s">
        <v>1293</v>
      </c>
      <c r="G1054" t="s">
        <v>1294</v>
      </c>
      <c r="H1054" t="s">
        <v>1294</v>
      </c>
      <c r="I1054" t="s">
        <v>89</v>
      </c>
      <c r="J1054" t="s">
        <v>6249</v>
      </c>
      <c r="K1054" t="s">
        <v>6250</v>
      </c>
      <c r="L1054" t="s">
        <v>6251</v>
      </c>
      <c r="M1054" t="s">
        <v>51</v>
      </c>
      <c r="N1054" t="s">
        <v>6252</v>
      </c>
      <c r="O1054" t="s">
        <v>62</v>
      </c>
      <c r="P1054" t="s">
        <v>6253</v>
      </c>
      <c r="Q1054" t="s">
        <v>62</v>
      </c>
      <c r="R1054" t="s">
        <v>6254</v>
      </c>
      <c r="S1054" t="s">
        <v>6254</v>
      </c>
      <c r="T1054" t="s">
        <v>6254</v>
      </c>
      <c r="U1054" t="s">
        <v>6254</v>
      </c>
      <c r="V1054" t="s">
        <v>6254</v>
      </c>
      <c r="W1054" t="s">
        <v>6254</v>
      </c>
      <c r="X1054" t="s">
        <v>6254</v>
      </c>
      <c r="Y1054" t="s">
        <v>6254</v>
      </c>
      <c r="Z1054" t="s">
        <v>6254</v>
      </c>
      <c r="AA1054" t="s">
        <v>6254</v>
      </c>
      <c r="AB1054" t="s">
        <v>6254</v>
      </c>
      <c r="AC1054" t="s">
        <v>6254</v>
      </c>
      <c r="AD1054" t="s">
        <v>6254</v>
      </c>
      <c r="AE1054" t="s">
        <v>57</v>
      </c>
      <c r="AF1054" s="5">
        <v>44985</v>
      </c>
      <c r="AG1054" s="5">
        <v>44985</v>
      </c>
      <c r="AH1054" t="s">
        <v>65</v>
      </c>
    </row>
    <row r="1055" spans="1:34" x14ac:dyDescent="0.25">
      <c r="A1055" t="s">
        <v>6255</v>
      </c>
      <c r="B1055" t="s">
        <v>54</v>
      </c>
      <c r="C1055" s="5">
        <v>44958</v>
      </c>
      <c r="D1055" s="5">
        <v>44985</v>
      </c>
      <c r="E1055" t="s">
        <v>48</v>
      </c>
      <c r="F1055" t="s">
        <v>6256</v>
      </c>
      <c r="G1055" t="s">
        <v>6257</v>
      </c>
      <c r="H1055" t="s">
        <v>6257</v>
      </c>
      <c r="I1055" t="s">
        <v>302</v>
      </c>
      <c r="J1055" t="s">
        <v>6258</v>
      </c>
      <c r="K1055" t="s">
        <v>2696</v>
      </c>
      <c r="L1055" t="s">
        <v>1227</v>
      </c>
      <c r="M1055" t="s">
        <v>51</v>
      </c>
      <c r="N1055" t="s">
        <v>6259</v>
      </c>
      <c r="O1055" t="s">
        <v>62</v>
      </c>
      <c r="P1055" t="s">
        <v>6260</v>
      </c>
      <c r="Q1055" t="s">
        <v>62</v>
      </c>
      <c r="R1055" t="s">
        <v>6261</v>
      </c>
      <c r="S1055" t="s">
        <v>6261</v>
      </c>
      <c r="T1055" t="s">
        <v>6261</v>
      </c>
      <c r="U1055" t="s">
        <v>6261</v>
      </c>
      <c r="V1055" t="s">
        <v>6261</v>
      </c>
      <c r="W1055" t="s">
        <v>6261</v>
      </c>
      <c r="X1055" t="s">
        <v>6261</v>
      </c>
      <c r="Y1055" t="s">
        <v>6261</v>
      </c>
      <c r="Z1055" t="s">
        <v>6261</v>
      </c>
      <c r="AA1055" t="s">
        <v>6261</v>
      </c>
      <c r="AB1055" t="s">
        <v>6261</v>
      </c>
      <c r="AC1055" t="s">
        <v>6261</v>
      </c>
      <c r="AD1055" t="s">
        <v>6261</v>
      </c>
      <c r="AE1055" t="s">
        <v>57</v>
      </c>
      <c r="AF1055" s="5">
        <v>44985</v>
      </c>
      <c r="AG1055" s="5">
        <v>44985</v>
      </c>
      <c r="AH1055" t="s">
        <v>65</v>
      </c>
    </row>
    <row r="1056" spans="1:34" x14ac:dyDescent="0.25">
      <c r="A1056" t="s">
        <v>6262</v>
      </c>
      <c r="B1056" t="s">
        <v>54</v>
      </c>
      <c r="C1056" s="5">
        <v>44958</v>
      </c>
      <c r="D1056" s="5">
        <v>44985</v>
      </c>
      <c r="E1056" t="s">
        <v>48</v>
      </c>
      <c r="F1056" t="s">
        <v>215</v>
      </c>
      <c r="G1056" t="s">
        <v>216</v>
      </c>
      <c r="H1056" t="s">
        <v>216</v>
      </c>
      <c r="I1056" t="s">
        <v>89</v>
      </c>
      <c r="J1056" t="s">
        <v>6263</v>
      </c>
      <c r="K1056" t="s">
        <v>4493</v>
      </c>
      <c r="L1056" t="s">
        <v>304</v>
      </c>
      <c r="M1056" t="s">
        <v>52</v>
      </c>
      <c r="N1056" t="s">
        <v>6264</v>
      </c>
      <c r="O1056" t="s">
        <v>62</v>
      </c>
      <c r="P1056" t="s">
        <v>6265</v>
      </c>
      <c r="Q1056" t="s">
        <v>62</v>
      </c>
      <c r="R1056" t="s">
        <v>6266</v>
      </c>
      <c r="S1056" t="s">
        <v>6266</v>
      </c>
      <c r="T1056" t="s">
        <v>6266</v>
      </c>
      <c r="U1056" t="s">
        <v>6266</v>
      </c>
      <c r="V1056" t="s">
        <v>6266</v>
      </c>
      <c r="W1056" t="s">
        <v>6266</v>
      </c>
      <c r="X1056" t="s">
        <v>6266</v>
      </c>
      <c r="Y1056" t="s">
        <v>6266</v>
      </c>
      <c r="Z1056" t="s">
        <v>6266</v>
      </c>
      <c r="AA1056" t="s">
        <v>6266</v>
      </c>
      <c r="AB1056" t="s">
        <v>6266</v>
      </c>
      <c r="AC1056" t="s">
        <v>6266</v>
      </c>
      <c r="AD1056" t="s">
        <v>6266</v>
      </c>
      <c r="AE1056" t="s">
        <v>57</v>
      </c>
      <c r="AF1056" s="5">
        <v>44985</v>
      </c>
      <c r="AG1056" s="5">
        <v>44985</v>
      </c>
      <c r="AH1056" t="s">
        <v>65</v>
      </c>
    </row>
    <row r="1057" spans="1:34" x14ac:dyDescent="0.25">
      <c r="A1057" t="s">
        <v>6267</v>
      </c>
      <c r="B1057" t="s">
        <v>54</v>
      </c>
      <c r="C1057" s="5">
        <v>44958</v>
      </c>
      <c r="D1057" s="5">
        <v>44985</v>
      </c>
      <c r="E1057" t="s">
        <v>48</v>
      </c>
      <c r="F1057" t="s">
        <v>1516</v>
      </c>
      <c r="G1057" t="s">
        <v>1517</v>
      </c>
      <c r="H1057" t="s">
        <v>1517</v>
      </c>
      <c r="I1057" t="s">
        <v>79</v>
      </c>
      <c r="J1057" t="s">
        <v>4874</v>
      </c>
      <c r="K1057" t="s">
        <v>630</v>
      </c>
      <c r="L1057" t="s">
        <v>6268</v>
      </c>
      <c r="M1057" t="s">
        <v>52</v>
      </c>
      <c r="N1057" t="s">
        <v>3031</v>
      </c>
      <c r="O1057" t="s">
        <v>62</v>
      </c>
      <c r="P1057" t="s">
        <v>6269</v>
      </c>
      <c r="Q1057" t="s">
        <v>62</v>
      </c>
      <c r="R1057" t="s">
        <v>6270</v>
      </c>
      <c r="S1057" t="s">
        <v>6270</v>
      </c>
      <c r="T1057" t="s">
        <v>6270</v>
      </c>
      <c r="U1057" t="s">
        <v>6270</v>
      </c>
      <c r="V1057" t="s">
        <v>6270</v>
      </c>
      <c r="W1057" t="s">
        <v>6270</v>
      </c>
      <c r="X1057" t="s">
        <v>6270</v>
      </c>
      <c r="Y1057" t="s">
        <v>6270</v>
      </c>
      <c r="Z1057" t="s">
        <v>6270</v>
      </c>
      <c r="AA1057" t="s">
        <v>6270</v>
      </c>
      <c r="AB1057" t="s">
        <v>6270</v>
      </c>
      <c r="AC1057" t="s">
        <v>6270</v>
      </c>
      <c r="AD1057" t="s">
        <v>6270</v>
      </c>
      <c r="AE1057" t="s">
        <v>57</v>
      </c>
      <c r="AF1057" s="5">
        <v>44985</v>
      </c>
      <c r="AG1057" s="5">
        <v>44985</v>
      </c>
      <c r="AH1057" t="s">
        <v>65</v>
      </c>
    </row>
    <row r="1058" spans="1:34" x14ac:dyDescent="0.25">
      <c r="A1058" t="s">
        <v>6271</v>
      </c>
      <c r="B1058" t="s">
        <v>54</v>
      </c>
      <c r="C1058" s="5">
        <v>44958</v>
      </c>
      <c r="D1058" s="5">
        <v>44985</v>
      </c>
      <c r="E1058" t="s">
        <v>48</v>
      </c>
      <c r="F1058" t="s">
        <v>251</v>
      </c>
      <c r="G1058" t="s">
        <v>252</v>
      </c>
      <c r="H1058" t="s">
        <v>252</v>
      </c>
      <c r="I1058" t="s">
        <v>277</v>
      </c>
      <c r="J1058" t="s">
        <v>6272</v>
      </c>
      <c r="K1058" t="s">
        <v>3018</v>
      </c>
      <c r="L1058" t="s">
        <v>498</v>
      </c>
      <c r="M1058" t="s">
        <v>52</v>
      </c>
      <c r="N1058" t="s">
        <v>3458</v>
      </c>
      <c r="O1058" t="s">
        <v>62</v>
      </c>
      <c r="P1058" t="s">
        <v>6273</v>
      </c>
      <c r="Q1058" t="s">
        <v>62</v>
      </c>
      <c r="R1058" t="s">
        <v>6274</v>
      </c>
      <c r="S1058" t="s">
        <v>6274</v>
      </c>
      <c r="T1058" t="s">
        <v>6274</v>
      </c>
      <c r="U1058" t="s">
        <v>6274</v>
      </c>
      <c r="V1058" t="s">
        <v>6274</v>
      </c>
      <c r="W1058" t="s">
        <v>6274</v>
      </c>
      <c r="X1058" t="s">
        <v>6274</v>
      </c>
      <c r="Y1058" t="s">
        <v>6274</v>
      </c>
      <c r="Z1058" t="s">
        <v>6274</v>
      </c>
      <c r="AA1058" t="s">
        <v>6274</v>
      </c>
      <c r="AB1058" t="s">
        <v>6274</v>
      </c>
      <c r="AC1058" t="s">
        <v>6274</v>
      </c>
      <c r="AD1058" t="s">
        <v>6274</v>
      </c>
      <c r="AE1058" t="s">
        <v>57</v>
      </c>
      <c r="AF1058" s="5">
        <v>44985</v>
      </c>
      <c r="AG1058" s="5">
        <v>44985</v>
      </c>
      <c r="AH1058" t="s">
        <v>65</v>
      </c>
    </row>
    <row r="1059" spans="1:34" ht="78.75" x14ac:dyDescent="0.25">
      <c r="A1059" t="s">
        <v>6275</v>
      </c>
      <c r="B1059" t="s">
        <v>54</v>
      </c>
      <c r="C1059" s="5">
        <v>44958</v>
      </c>
      <c r="D1059" s="5">
        <v>44985</v>
      </c>
      <c r="E1059" t="s">
        <v>40</v>
      </c>
      <c r="F1059" t="s">
        <v>571</v>
      </c>
      <c r="G1059" t="s">
        <v>572</v>
      </c>
      <c r="H1059" t="s">
        <v>572</v>
      </c>
      <c r="I1059" t="s">
        <v>302</v>
      </c>
      <c r="J1059" t="s">
        <v>6276</v>
      </c>
      <c r="K1059" t="s">
        <v>458</v>
      </c>
      <c r="L1059" t="s">
        <v>6277</v>
      </c>
      <c r="M1059" t="s">
        <v>51</v>
      </c>
      <c r="N1059" t="s">
        <v>1616</v>
      </c>
      <c r="O1059" t="s">
        <v>62</v>
      </c>
      <c r="P1059" t="s">
        <v>1443</v>
      </c>
      <c r="Q1059" t="s">
        <v>62</v>
      </c>
      <c r="R1059" t="s">
        <v>6278</v>
      </c>
      <c r="S1059" t="s">
        <v>6278</v>
      </c>
      <c r="T1059" t="s">
        <v>6278</v>
      </c>
      <c r="U1059" t="s">
        <v>6278</v>
      </c>
      <c r="V1059" t="s">
        <v>6278</v>
      </c>
      <c r="W1059" t="s">
        <v>6278</v>
      </c>
      <c r="X1059" t="s">
        <v>6278</v>
      </c>
      <c r="Y1059" t="s">
        <v>6278</v>
      </c>
      <c r="Z1059" t="s">
        <v>6278</v>
      </c>
      <c r="AA1059" t="s">
        <v>6278</v>
      </c>
      <c r="AB1059" t="s">
        <v>6278</v>
      </c>
      <c r="AC1059" t="s">
        <v>6278</v>
      </c>
      <c r="AD1059" t="s">
        <v>6278</v>
      </c>
      <c r="AE1059" t="s">
        <v>57</v>
      </c>
      <c r="AF1059" s="5">
        <v>44985</v>
      </c>
      <c r="AG1059" s="5">
        <v>44985</v>
      </c>
      <c r="AH1059" s="9" t="s">
        <v>38350</v>
      </c>
    </row>
    <row r="1060" spans="1:34" x14ac:dyDescent="0.25">
      <c r="A1060" t="s">
        <v>6279</v>
      </c>
      <c r="B1060" t="s">
        <v>54</v>
      </c>
      <c r="C1060" s="5">
        <v>44958</v>
      </c>
      <c r="D1060" s="5">
        <v>44985</v>
      </c>
      <c r="E1060" t="s">
        <v>40</v>
      </c>
      <c r="F1060" t="s">
        <v>571</v>
      </c>
      <c r="G1060" t="s">
        <v>572</v>
      </c>
      <c r="H1060" t="s">
        <v>572</v>
      </c>
      <c r="I1060" t="s">
        <v>108</v>
      </c>
      <c r="J1060" t="s">
        <v>6280</v>
      </c>
      <c r="K1060" t="s">
        <v>6281</v>
      </c>
      <c r="L1060" t="s">
        <v>535</v>
      </c>
      <c r="M1060" t="s">
        <v>51</v>
      </c>
      <c r="N1060" t="s">
        <v>4605</v>
      </c>
      <c r="O1060" t="s">
        <v>62</v>
      </c>
      <c r="P1060" t="s">
        <v>6282</v>
      </c>
      <c r="Q1060" t="s">
        <v>62</v>
      </c>
      <c r="R1060" t="s">
        <v>6283</v>
      </c>
      <c r="S1060" t="s">
        <v>6283</v>
      </c>
      <c r="T1060" t="s">
        <v>6283</v>
      </c>
      <c r="U1060" t="s">
        <v>6283</v>
      </c>
      <c r="V1060" t="s">
        <v>6283</v>
      </c>
      <c r="W1060" t="s">
        <v>6283</v>
      </c>
      <c r="X1060" t="s">
        <v>6283</v>
      </c>
      <c r="Y1060" t="s">
        <v>6283</v>
      </c>
      <c r="Z1060" t="s">
        <v>6283</v>
      </c>
      <c r="AA1060" t="s">
        <v>6283</v>
      </c>
      <c r="AB1060" t="s">
        <v>6283</v>
      </c>
      <c r="AC1060" t="s">
        <v>6283</v>
      </c>
      <c r="AD1060" t="s">
        <v>6283</v>
      </c>
      <c r="AE1060" t="s">
        <v>57</v>
      </c>
      <c r="AF1060" s="5">
        <v>44985</v>
      </c>
      <c r="AG1060" s="5">
        <v>44985</v>
      </c>
      <c r="AH1060" t="s">
        <v>65</v>
      </c>
    </row>
    <row r="1061" spans="1:34" x14ac:dyDescent="0.25">
      <c r="A1061" t="s">
        <v>6284</v>
      </c>
      <c r="B1061" t="s">
        <v>54</v>
      </c>
      <c r="C1061" s="5">
        <v>44958</v>
      </c>
      <c r="D1061" s="5">
        <v>44985</v>
      </c>
      <c r="E1061" t="s">
        <v>48</v>
      </c>
      <c r="F1061" t="s">
        <v>275</v>
      </c>
      <c r="G1061" t="s">
        <v>276</v>
      </c>
      <c r="H1061" t="s">
        <v>276</v>
      </c>
      <c r="I1061" t="s">
        <v>277</v>
      </c>
      <c r="J1061" t="s">
        <v>6285</v>
      </c>
      <c r="K1061" t="s">
        <v>6286</v>
      </c>
      <c r="L1061" t="s">
        <v>168</v>
      </c>
      <c r="M1061" t="s">
        <v>52</v>
      </c>
      <c r="N1061" t="s">
        <v>6287</v>
      </c>
      <c r="O1061" t="s">
        <v>62</v>
      </c>
      <c r="P1061" t="s">
        <v>6288</v>
      </c>
      <c r="Q1061" t="s">
        <v>62</v>
      </c>
      <c r="R1061" t="s">
        <v>6289</v>
      </c>
      <c r="S1061" t="s">
        <v>6289</v>
      </c>
      <c r="T1061" t="s">
        <v>6289</v>
      </c>
      <c r="U1061" t="s">
        <v>6289</v>
      </c>
      <c r="V1061" t="s">
        <v>6289</v>
      </c>
      <c r="W1061" t="s">
        <v>6289</v>
      </c>
      <c r="X1061" t="s">
        <v>6289</v>
      </c>
      <c r="Y1061" t="s">
        <v>6289</v>
      </c>
      <c r="Z1061" t="s">
        <v>6289</v>
      </c>
      <c r="AA1061" t="s">
        <v>6289</v>
      </c>
      <c r="AB1061" t="s">
        <v>6289</v>
      </c>
      <c r="AC1061" t="s">
        <v>6289</v>
      </c>
      <c r="AD1061" t="s">
        <v>6289</v>
      </c>
      <c r="AE1061" t="s">
        <v>57</v>
      </c>
      <c r="AF1061" s="5">
        <v>44985</v>
      </c>
      <c r="AG1061" s="5">
        <v>44985</v>
      </c>
      <c r="AH1061" t="s">
        <v>65</v>
      </c>
    </row>
    <row r="1062" spans="1:34" x14ac:dyDescent="0.25">
      <c r="A1062" t="s">
        <v>6290</v>
      </c>
      <c r="B1062" t="s">
        <v>54</v>
      </c>
      <c r="C1062" s="5">
        <v>44958</v>
      </c>
      <c r="D1062" s="5">
        <v>44985</v>
      </c>
      <c r="E1062" t="s">
        <v>48</v>
      </c>
      <c r="F1062" t="s">
        <v>6291</v>
      </c>
      <c r="G1062" t="s">
        <v>6292</v>
      </c>
      <c r="H1062" t="s">
        <v>6292</v>
      </c>
      <c r="I1062" t="s">
        <v>57</v>
      </c>
      <c r="J1062" t="s">
        <v>6293</v>
      </c>
      <c r="K1062" t="s">
        <v>629</v>
      </c>
      <c r="L1062" t="s">
        <v>629</v>
      </c>
      <c r="M1062" t="s">
        <v>52</v>
      </c>
      <c r="N1062" t="s">
        <v>6294</v>
      </c>
      <c r="O1062" t="s">
        <v>62</v>
      </c>
      <c r="P1062" t="s">
        <v>6295</v>
      </c>
      <c r="Q1062" t="s">
        <v>62</v>
      </c>
      <c r="R1062" t="s">
        <v>6296</v>
      </c>
      <c r="S1062" t="s">
        <v>6296</v>
      </c>
      <c r="T1062" t="s">
        <v>6296</v>
      </c>
      <c r="U1062" t="s">
        <v>6296</v>
      </c>
      <c r="V1062" t="s">
        <v>6296</v>
      </c>
      <c r="W1062" t="s">
        <v>6296</v>
      </c>
      <c r="X1062" t="s">
        <v>6296</v>
      </c>
      <c r="Y1062" t="s">
        <v>6296</v>
      </c>
      <c r="Z1062" t="s">
        <v>6296</v>
      </c>
      <c r="AA1062" t="s">
        <v>6296</v>
      </c>
      <c r="AB1062" t="s">
        <v>6296</v>
      </c>
      <c r="AC1062" t="s">
        <v>6296</v>
      </c>
      <c r="AD1062" t="s">
        <v>6296</v>
      </c>
      <c r="AE1062" t="s">
        <v>57</v>
      </c>
      <c r="AF1062" s="5">
        <v>44985</v>
      </c>
      <c r="AG1062" s="5">
        <v>44985</v>
      </c>
      <c r="AH1062" t="s">
        <v>65</v>
      </c>
    </row>
    <row r="1063" spans="1:34" x14ac:dyDescent="0.25">
      <c r="A1063" t="s">
        <v>6297</v>
      </c>
      <c r="B1063" t="s">
        <v>54</v>
      </c>
      <c r="C1063" s="5">
        <v>44958</v>
      </c>
      <c r="D1063" s="5">
        <v>44985</v>
      </c>
      <c r="E1063" t="s">
        <v>48</v>
      </c>
      <c r="F1063" t="s">
        <v>6298</v>
      </c>
      <c r="G1063" t="s">
        <v>6299</v>
      </c>
      <c r="H1063" t="s">
        <v>6299</v>
      </c>
      <c r="I1063" t="s">
        <v>277</v>
      </c>
      <c r="J1063" t="s">
        <v>6300</v>
      </c>
      <c r="K1063" t="s">
        <v>6301</v>
      </c>
      <c r="L1063" t="s">
        <v>535</v>
      </c>
      <c r="M1063" t="s">
        <v>52</v>
      </c>
      <c r="N1063" t="s">
        <v>459</v>
      </c>
      <c r="O1063" t="s">
        <v>62</v>
      </c>
      <c r="P1063" t="s">
        <v>6302</v>
      </c>
      <c r="Q1063" t="s">
        <v>62</v>
      </c>
      <c r="R1063" t="s">
        <v>6303</v>
      </c>
      <c r="S1063" t="s">
        <v>6303</v>
      </c>
      <c r="T1063" t="s">
        <v>6303</v>
      </c>
      <c r="U1063" t="s">
        <v>6303</v>
      </c>
      <c r="V1063" t="s">
        <v>6303</v>
      </c>
      <c r="W1063" t="s">
        <v>6303</v>
      </c>
      <c r="X1063" t="s">
        <v>6303</v>
      </c>
      <c r="Y1063" t="s">
        <v>6303</v>
      </c>
      <c r="Z1063" t="s">
        <v>6303</v>
      </c>
      <c r="AA1063" t="s">
        <v>6303</v>
      </c>
      <c r="AB1063" t="s">
        <v>6303</v>
      </c>
      <c r="AC1063" t="s">
        <v>6303</v>
      </c>
      <c r="AD1063" t="s">
        <v>6303</v>
      </c>
      <c r="AE1063" t="s">
        <v>57</v>
      </c>
      <c r="AF1063" s="5">
        <v>44985</v>
      </c>
      <c r="AG1063" s="5">
        <v>44985</v>
      </c>
      <c r="AH1063" t="s">
        <v>65</v>
      </c>
    </row>
    <row r="1064" spans="1:34" x14ac:dyDescent="0.25">
      <c r="A1064" t="s">
        <v>6304</v>
      </c>
      <c r="B1064" t="s">
        <v>54</v>
      </c>
      <c r="C1064" s="5">
        <v>44958</v>
      </c>
      <c r="D1064" s="5">
        <v>44985</v>
      </c>
      <c r="E1064" t="s">
        <v>48</v>
      </c>
      <c r="F1064" t="s">
        <v>6305</v>
      </c>
      <c r="G1064" t="s">
        <v>6306</v>
      </c>
      <c r="H1064" t="s">
        <v>6306</v>
      </c>
      <c r="I1064" t="s">
        <v>292</v>
      </c>
      <c r="J1064" t="s">
        <v>4403</v>
      </c>
      <c r="K1064" t="s">
        <v>6307</v>
      </c>
      <c r="L1064" t="s">
        <v>169</v>
      </c>
      <c r="M1064" t="s">
        <v>52</v>
      </c>
      <c r="N1064" t="s">
        <v>6308</v>
      </c>
      <c r="O1064" t="s">
        <v>62</v>
      </c>
      <c r="P1064" t="s">
        <v>6309</v>
      </c>
      <c r="Q1064" t="s">
        <v>62</v>
      </c>
      <c r="R1064" t="s">
        <v>6310</v>
      </c>
      <c r="S1064" t="s">
        <v>6310</v>
      </c>
      <c r="T1064" t="s">
        <v>6310</v>
      </c>
      <c r="U1064" t="s">
        <v>6310</v>
      </c>
      <c r="V1064" t="s">
        <v>6310</v>
      </c>
      <c r="W1064" t="s">
        <v>6310</v>
      </c>
      <c r="X1064" t="s">
        <v>6310</v>
      </c>
      <c r="Y1064" t="s">
        <v>6310</v>
      </c>
      <c r="Z1064" t="s">
        <v>6310</v>
      </c>
      <c r="AA1064" t="s">
        <v>6310</v>
      </c>
      <c r="AB1064" t="s">
        <v>6310</v>
      </c>
      <c r="AC1064" t="s">
        <v>6310</v>
      </c>
      <c r="AD1064" t="s">
        <v>6310</v>
      </c>
      <c r="AE1064" t="s">
        <v>57</v>
      </c>
      <c r="AF1064" s="5">
        <v>44985</v>
      </c>
      <c r="AG1064" s="5">
        <v>44985</v>
      </c>
      <c r="AH1064" t="s">
        <v>65</v>
      </c>
    </row>
    <row r="1065" spans="1:34" x14ac:dyDescent="0.25">
      <c r="A1065" t="s">
        <v>6311</v>
      </c>
      <c r="B1065" t="s">
        <v>54</v>
      </c>
      <c r="C1065" s="5">
        <v>44958</v>
      </c>
      <c r="D1065" s="5">
        <v>44985</v>
      </c>
      <c r="E1065" t="s">
        <v>41</v>
      </c>
      <c r="F1065" t="s">
        <v>1183</v>
      </c>
      <c r="G1065" t="s">
        <v>1184</v>
      </c>
      <c r="H1065" t="s">
        <v>1184</v>
      </c>
      <c r="I1065" t="s">
        <v>176</v>
      </c>
      <c r="J1065" t="s">
        <v>6312</v>
      </c>
      <c r="K1065" t="s">
        <v>91</v>
      </c>
      <c r="L1065" t="s">
        <v>144</v>
      </c>
      <c r="M1065" t="s">
        <v>51</v>
      </c>
      <c r="N1065" t="s">
        <v>6313</v>
      </c>
      <c r="O1065" t="s">
        <v>62</v>
      </c>
      <c r="P1065" t="s">
        <v>6314</v>
      </c>
      <c r="Q1065" t="s">
        <v>62</v>
      </c>
      <c r="R1065" t="s">
        <v>6315</v>
      </c>
      <c r="S1065" t="s">
        <v>6315</v>
      </c>
      <c r="T1065" t="s">
        <v>6315</v>
      </c>
      <c r="U1065" t="s">
        <v>6315</v>
      </c>
      <c r="V1065" t="s">
        <v>6315</v>
      </c>
      <c r="W1065" t="s">
        <v>6315</v>
      </c>
      <c r="X1065" t="s">
        <v>6315</v>
      </c>
      <c r="Y1065" t="s">
        <v>6315</v>
      </c>
      <c r="Z1065" t="s">
        <v>6315</v>
      </c>
      <c r="AA1065" t="s">
        <v>6315</v>
      </c>
      <c r="AB1065" t="s">
        <v>6315</v>
      </c>
      <c r="AC1065" t="s">
        <v>6315</v>
      </c>
      <c r="AD1065" t="s">
        <v>6315</v>
      </c>
      <c r="AE1065" t="s">
        <v>57</v>
      </c>
      <c r="AF1065" s="5">
        <v>44985</v>
      </c>
      <c r="AG1065" s="5">
        <v>44985</v>
      </c>
      <c r="AH1065" t="s">
        <v>65</v>
      </c>
    </row>
    <row r="1066" spans="1:34" x14ac:dyDescent="0.25">
      <c r="A1066" t="s">
        <v>6316</v>
      </c>
      <c r="B1066" t="s">
        <v>54</v>
      </c>
      <c r="C1066" s="5">
        <v>44958</v>
      </c>
      <c r="D1066" s="5">
        <v>44985</v>
      </c>
      <c r="E1066" t="s">
        <v>48</v>
      </c>
      <c r="F1066" t="s">
        <v>215</v>
      </c>
      <c r="G1066" t="s">
        <v>216</v>
      </c>
      <c r="H1066" t="s">
        <v>216</v>
      </c>
      <c r="I1066" t="s">
        <v>89</v>
      </c>
      <c r="J1066" t="s">
        <v>6317</v>
      </c>
      <c r="K1066" t="s">
        <v>6318</v>
      </c>
      <c r="L1066" t="s">
        <v>144</v>
      </c>
      <c r="M1066" t="s">
        <v>51</v>
      </c>
      <c r="N1066" t="s">
        <v>6176</v>
      </c>
      <c r="O1066" t="s">
        <v>62</v>
      </c>
      <c r="P1066" t="s">
        <v>6177</v>
      </c>
      <c r="Q1066" t="s">
        <v>62</v>
      </c>
      <c r="R1066" t="s">
        <v>6319</v>
      </c>
      <c r="S1066" t="s">
        <v>6319</v>
      </c>
      <c r="T1066" t="s">
        <v>6319</v>
      </c>
      <c r="U1066" t="s">
        <v>6319</v>
      </c>
      <c r="V1066" t="s">
        <v>6319</v>
      </c>
      <c r="W1066" t="s">
        <v>6319</v>
      </c>
      <c r="X1066" t="s">
        <v>6319</v>
      </c>
      <c r="Y1066" t="s">
        <v>6319</v>
      </c>
      <c r="Z1066" t="s">
        <v>6319</v>
      </c>
      <c r="AA1066" t="s">
        <v>6319</v>
      </c>
      <c r="AB1066" t="s">
        <v>6319</v>
      </c>
      <c r="AC1066" t="s">
        <v>6319</v>
      </c>
      <c r="AD1066" t="s">
        <v>6319</v>
      </c>
      <c r="AE1066" t="s">
        <v>57</v>
      </c>
      <c r="AF1066" s="5">
        <v>44985</v>
      </c>
      <c r="AG1066" s="5">
        <v>44985</v>
      </c>
      <c r="AH1066" t="s">
        <v>65</v>
      </c>
    </row>
    <row r="1067" spans="1:34" x14ac:dyDescent="0.25">
      <c r="A1067" t="s">
        <v>6320</v>
      </c>
      <c r="B1067" t="s">
        <v>54</v>
      </c>
      <c r="C1067" s="5">
        <v>44958</v>
      </c>
      <c r="D1067" s="5">
        <v>44985</v>
      </c>
      <c r="E1067" t="s">
        <v>48</v>
      </c>
      <c r="F1067" t="s">
        <v>936</v>
      </c>
      <c r="G1067" t="s">
        <v>937</v>
      </c>
      <c r="H1067" t="s">
        <v>937</v>
      </c>
      <c r="I1067" t="s">
        <v>176</v>
      </c>
      <c r="J1067" t="s">
        <v>661</v>
      </c>
      <c r="K1067" t="s">
        <v>560</v>
      </c>
      <c r="L1067" t="s">
        <v>6321</v>
      </c>
      <c r="M1067" t="s">
        <v>52</v>
      </c>
      <c r="N1067" t="s">
        <v>6322</v>
      </c>
      <c r="O1067" t="s">
        <v>62</v>
      </c>
      <c r="P1067" t="s">
        <v>6323</v>
      </c>
      <c r="Q1067" t="s">
        <v>62</v>
      </c>
      <c r="R1067" t="s">
        <v>6324</v>
      </c>
      <c r="S1067" t="s">
        <v>6324</v>
      </c>
      <c r="T1067" t="s">
        <v>6324</v>
      </c>
      <c r="U1067" t="s">
        <v>6324</v>
      </c>
      <c r="V1067" t="s">
        <v>6324</v>
      </c>
      <c r="W1067" t="s">
        <v>6324</v>
      </c>
      <c r="X1067" t="s">
        <v>6324</v>
      </c>
      <c r="Y1067" t="s">
        <v>6324</v>
      </c>
      <c r="Z1067" t="s">
        <v>6324</v>
      </c>
      <c r="AA1067" t="s">
        <v>6324</v>
      </c>
      <c r="AB1067" t="s">
        <v>6324</v>
      </c>
      <c r="AC1067" t="s">
        <v>6324</v>
      </c>
      <c r="AD1067" t="s">
        <v>6324</v>
      </c>
      <c r="AE1067" t="s">
        <v>57</v>
      </c>
      <c r="AF1067" s="5">
        <v>44985</v>
      </c>
      <c r="AG1067" s="5">
        <v>44985</v>
      </c>
      <c r="AH1067" t="s">
        <v>65</v>
      </c>
    </row>
    <row r="1068" spans="1:34" x14ac:dyDescent="0.25">
      <c r="A1068" t="s">
        <v>6325</v>
      </c>
      <c r="B1068" t="s">
        <v>54</v>
      </c>
      <c r="C1068" s="5">
        <v>44958</v>
      </c>
      <c r="D1068" s="5">
        <v>44985</v>
      </c>
      <c r="E1068" t="s">
        <v>48</v>
      </c>
      <c r="F1068" t="s">
        <v>6326</v>
      </c>
      <c r="G1068" t="s">
        <v>6327</v>
      </c>
      <c r="H1068" t="s">
        <v>6327</v>
      </c>
      <c r="I1068" t="s">
        <v>89</v>
      </c>
      <c r="J1068" t="s">
        <v>6328</v>
      </c>
      <c r="K1068" t="s">
        <v>161</v>
      </c>
      <c r="L1068" t="s">
        <v>2328</v>
      </c>
      <c r="M1068" t="s">
        <v>51</v>
      </c>
      <c r="N1068" t="s">
        <v>6329</v>
      </c>
      <c r="O1068" t="s">
        <v>62</v>
      </c>
      <c r="P1068" t="s">
        <v>6330</v>
      </c>
      <c r="Q1068" t="s">
        <v>62</v>
      </c>
      <c r="R1068" t="s">
        <v>6331</v>
      </c>
      <c r="S1068" t="s">
        <v>6331</v>
      </c>
      <c r="T1068" t="s">
        <v>6331</v>
      </c>
      <c r="U1068" t="s">
        <v>6331</v>
      </c>
      <c r="V1068" t="s">
        <v>6331</v>
      </c>
      <c r="W1068" t="s">
        <v>6331</v>
      </c>
      <c r="X1068" t="s">
        <v>6331</v>
      </c>
      <c r="Y1068" t="s">
        <v>6331</v>
      </c>
      <c r="Z1068" t="s">
        <v>6331</v>
      </c>
      <c r="AA1068" t="s">
        <v>6331</v>
      </c>
      <c r="AB1068" t="s">
        <v>6331</v>
      </c>
      <c r="AC1068" t="s">
        <v>6331</v>
      </c>
      <c r="AD1068" t="s">
        <v>6331</v>
      </c>
      <c r="AE1068" t="s">
        <v>57</v>
      </c>
      <c r="AF1068" s="5">
        <v>44985</v>
      </c>
      <c r="AG1068" s="5">
        <v>44985</v>
      </c>
      <c r="AH1068" t="s">
        <v>65</v>
      </c>
    </row>
    <row r="1069" spans="1:34" x14ac:dyDescent="0.25">
      <c r="A1069" t="s">
        <v>6332</v>
      </c>
      <c r="B1069" t="s">
        <v>54</v>
      </c>
      <c r="C1069" s="5">
        <v>44958</v>
      </c>
      <c r="D1069" s="5">
        <v>44985</v>
      </c>
      <c r="E1069" t="s">
        <v>41</v>
      </c>
      <c r="F1069" t="s">
        <v>586</v>
      </c>
      <c r="G1069" t="s">
        <v>587</v>
      </c>
      <c r="H1069" t="s">
        <v>587</v>
      </c>
      <c r="I1069" t="s">
        <v>176</v>
      </c>
      <c r="J1069" t="s">
        <v>6333</v>
      </c>
      <c r="K1069" t="s">
        <v>535</v>
      </c>
      <c r="L1069" t="s">
        <v>330</v>
      </c>
      <c r="M1069" t="s">
        <v>51</v>
      </c>
      <c r="N1069" t="s">
        <v>6334</v>
      </c>
      <c r="O1069" t="s">
        <v>62</v>
      </c>
      <c r="P1069" t="s">
        <v>6335</v>
      </c>
      <c r="Q1069" t="s">
        <v>62</v>
      </c>
      <c r="R1069" t="s">
        <v>6336</v>
      </c>
      <c r="S1069" t="s">
        <v>6336</v>
      </c>
      <c r="T1069" t="s">
        <v>6336</v>
      </c>
      <c r="U1069" t="s">
        <v>6336</v>
      </c>
      <c r="V1069" t="s">
        <v>6336</v>
      </c>
      <c r="W1069" t="s">
        <v>6336</v>
      </c>
      <c r="X1069" t="s">
        <v>6336</v>
      </c>
      <c r="Y1069" t="s">
        <v>6336</v>
      </c>
      <c r="Z1069" t="s">
        <v>6336</v>
      </c>
      <c r="AA1069" t="s">
        <v>6336</v>
      </c>
      <c r="AB1069" t="s">
        <v>6336</v>
      </c>
      <c r="AC1069" t="s">
        <v>6336</v>
      </c>
      <c r="AD1069" t="s">
        <v>6336</v>
      </c>
      <c r="AE1069" t="s">
        <v>57</v>
      </c>
      <c r="AF1069" s="5">
        <v>44985</v>
      </c>
      <c r="AG1069" s="5">
        <v>44985</v>
      </c>
      <c r="AH1069" t="s">
        <v>65</v>
      </c>
    </row>
    <row r="1070" spans="1:34" x14ac:dyDescent="0.25">
      <c r="A1070" t="s">
        <v>6337</v>
      </c>
      <c r="B1070" t="s">
        <v>54</v>
      </c>
      <c r="C1070" s="5">
        <v>44958</v>
      </c>
      <c r="D1070" s="5">
        <v>44985</v>
      </c>
      <c r="E1070" t="s">
        <v>45</v>
      </c>
      <c r="F1070" t="s">
        <v>773</v>
      </c>
      <c r="G1070" t="s">
        <v>774</v>
      </c>
      <c r="H1070" t="s">
        <v>774</v>
      </c>
      <c r="I1070" t="s">
        <v>775</v>
      </c>
      <c r="J1070" t="s">
        <v>439</v>
      </c>
      <c r="K1070" t="s">
        <v>6338</v>
      </c>
      <c r="L1070" t="s">
        <v>6339</v>
      </c>
      <c r="M1070" t="s">
        <v>52</v>
      </c>
      <c r="N1070" t="s">
        <v>6340</v>
      </c>
      <c r="O1070" t="s">
        <v>62</v>
      </c>
      <c r="P1070" t="s">
        <v>6341</v>
      </c>
      <c r="Q1070" t="s">
        <v>62</v>
      </c>
      <c r="R1070" t="s">
        <v>6342</v>
      </c>
      <c r="S1070" t="s">
        <v>6342</v>
      </c>
      <c r="T1070" t="s">
        <v>6342</v>
      </c>
      <c r="U1070" t="s">
        <v>6342</v>
      </c>
      <c r="V1070" t="s">
        <v>6342</v>
      </c>
      <c r="W1070" t="s">
        <v>6342</v>
      </c>
      <c r="X1070" t="s">
        <v>6342</v>
      </c>
      <c r="Y1070" t="s">
        <v>6342</v>
      </c>
      <c r="Z1070" t="s">
        <v>6342</v>
      </c>
      <c r="AA1070" t="s">
        <v>6342</v>
      </c>
      <c r="AB1070" t="s">
        <v>6342</v>
      </c>
      <c r="AC1070" t="s">
        <v>6342</v>
      </c>
      <c r="AD1070" t="s">
        <v>6342</v>
      </c>
      <c r="AE1070" t="s">
        <v>57</v>
      </c>
      <c r="AF1070" s="5">
        <v>44985</v>
      </c>
      <c r="AG1070" s="5">
        <v>44985</v>
      </c>
      <c r="AH1070" t="s">
        <v>65</v>
      </c>
    </row>
    <row r="1071" spans="1:34" x14ac:dyDescent="0.25">
      <c r="A1071" t="s">
        <v>6343</v>
      </c>
      <c r="B1071" t="s">
        <v>54</v>
      </c>
      <c r="C1071" s="5">
        <v>44958</v>
      </c>
      <c r="D1071" s="5">
        <v>44985</v>
      </c>
      <c r="E1071" t="s">
        <v>48</v>
      </c>
      <c r="F1071" t="s">
        <v>6344</v>
      </c>
      <c r="G1071" t="s">
        <v>6345</v>
      </c>
      <c r="H1071" t="s">
        <v>6345</v>
      </c>
      <c r="I1071" t="s">
        <v>302</v>
      </c>
      <c r="J1071" t="s">
        <v>6346</v>
      </c>
      <c r="K1071" t="s">
        <v>91</v>
      </c>
      <c r="L1071" t="s">
        <v>193</v>
      </c>
      <c r="M1071" t="s">
        <v>51</v>
      </c>
      <c r="N1071" t="s">
        <v>6347</v>
      </c>
      <c r="O1071" t="s">
        <v>62</v>
      </c>
      <c r="P1071" t="s">
        <v>6348</v>
      </c>
      <c r="Q1071" t="s">
        <v>62</v>
      </c>
      <c r="R1071" t="s">
        <v>6349</v>
      </c>
      <c r="S1071" t="s">
        <v>6349</v>
      </c>
      <c r="T1071" t="s">
        <v>6349</v>
      </c>
      <c r="U1071" t="s">
        <v>6349</v>
      </c>
      <c r="V1071" t="s">
        <v>6349</v>
      </c>
      <c r="W1071" t="s">
        <v>6349</v>
      </c>
      <c r="X1071" t="s">
        <v>6349</v>
      </c>
      <c r="Y1071" t="s">
        <v>6349</v>
      </c>
      <c r="Z1071" t="s">
        <v>6349</v>
      </c>
      <c r="AA1071" t="s">
        <v>6349</v>
      </c>
      <c r="AB1071" t="s">
        <v>6349</v>
      </c>
      <c r="AC1071" t="s">
        <v>6349</v>
      </c>
      <c r="AD1071" t="s">
        <v>6349</v>
      </c>
      <c r="AE1071" t="s">
        <v>57</v>
      </c>
      <c r="AF1071" s="5">
        <v>44985</v>
      </c>
      <c r="AG1071" s="5">
        <v>44985</v>
      </c>
      <c r="AH1071" t="s">
        <v>65</v>
      </c>
    </row>
    <row r="1072" spans="1:34" x14ac:dyDescent="0.25">
      <c r="A1072" t="s">
        <v>6350</v>
      </c>
      <c r="B1072" t="s">
        <v>54</v>
      </c>
      <c r="C1072" s="5">
        <v>44958</v>
      </c>
      <c r="D1072" s="5">
        <v>44985</v>
      </c>
      <c r="E1072" t="s">
        <v>48</v>
      </c>
      <c r="F1072" t="s">
        <v>6351</v>
      </c>
      <c r="G1072" t="s">
        <v>6352</v>
      </c>
      <c r="H1072" t="s">
        <v>6352</v>
      </c>
      <c r="I1072" t="s">
        <v>69</v>
      </c>
      <c r="J1072" t="s">
        <v>6353</v>
      </c>
      <c r="K1072" t="s">
        <v>91</v>
      </c>
      <c r="L1072" t="s">
        <v>6354</v>
      </c>
      <c r="M1072" t="s">
        <v>51</v>
      </c>
      <c r="N1072" t="s">
        <v>6355</v>
      </c>
      <c r="O1072" t="s">
        <v>62</v>
      </c>
      <c r="P1072" t="s">
        <v>6356</v>
      </c>
      <c r="Q1072" t="s">
        <v>62</v>
      </c>
      <c r="R1072" t="s">
        <v>6357</v>
      </c>
      <c r="S1072" t="s">
        <v>6357</v>
      </c>
      <c r="T1072" t="s">
        <v>6357</v>
      </c>
      <c r="U1072" t="s">
        <v>6357</v>
      </c>
      <c r="V1072" t="s">
        <v>6357</v>
      </c>
      <c r="W1072" t="s">
        <v>6357</v>
      </c>
      <c r="X1072" t="s">
        <v>6357</v>
      </c>
      <c r="Y1072" t="s">
        <v>6357</v>
      </c>
      <c r="Z1072" t="s">
        <v>6357</v>
      </c>
      <c r="AA1072" t="s">
        <v>6357</v>
      </c>
      <c r="AB1072" t="s">
        <v>6357</v>
      </c>
      <c r="AC1072" t="s">
        <v>6357</v>
      </c>
      <c r="AD1072" t="s">
        <v>6357</v>
      </c>
      <c r="AE1072" t="s">
        <v>57</v>
      </c>
      <c r="AF1072" s="5">
        <v>44985</v>
      </c>
      <c r="AG1072" s="5">
        <v>44985</v>
      </c>
      <c r="AH1072" t="s">
        <v>65</v>
      </c>
    </row>
    <row r="1073" spans="1:34" x14ac:dyDescent="0.25">
      <c r="A1073" t="s">
        <v>6358</v>
      </c>
      <c r="B1073" t="s">
        <v>54</v>
      </c>
      <c r="C1073" s="5">
        <v>44958</v>
      </c>
      <c r="D1073" s="5">
        <v>44985</v>
      </c>
      <c r="E1073" t="s">
        <v>40</v>
      </c>
      <c r="F1073" t="s">
        <v>811</v>
      </c>
      <c r="G1073" t="s">
        <v>812</v>
      </c>
      <c r="H1073" t="s">
        <v>812</v>
      </c>
      <c r="I1073" t="s">
        <v>302</v>
      </c>
      <c r="J1073" t="s">
        <v>439</v>
      </c>
      <c r="K1073" t="s">
        <v>1194</v>
      </c>
      <c r="L1073" t="s">
        <v>1664</v>
      </c>
      <c r="M1073" t="s">
        <v>52</v>
      </c>
      <c r="N1073" t="s">
        <v>6359</v>
      </c>
      <c r="O1073" t="s">
        <v>62</v>
      </c>
      <c r="P1073" t="s">
        <v>6360</v>
      </c>
      <c r="Q1073" t="s">
        <v>62</v>
      </c>
      <c r="R1073" t="s">
        <v>6361</v>
      </c>
      <c r="S1073" t="s">
        <v>6361</v>
      </c>
      <c r="T1073" t="s">
        <v>6361</v>
      </c>
      <c r="U1073" t="s">
        <v>6361</v>
      </c>
      <c r="V1073" t="s">
        <v>6361</v>
      </c>
      <c r="W1073" t="s">
        <v>6361</v>
      </c>
      <c r="X1073" t="s">
        <v>6361</v>
      </c>
      <c r="Y1073" t="s">
        <v>6361</v>
      </c>
      <c r="Z1073" t="s">
        <v>6361</v>
      </c>
      <c r="AA1073" t="s">
        <v>6361</v>
      </c>
      <c r="AB1073" t="s">
        <v>6361</v>
      </c>
      <c r="AC1073" t="s">
        <v>6361</v>
      </c>
      <c r="AD1073" t="s">
        <v>6361</v>
      </c>
      <c r="AE1073" t="s">
        <v>57</v>
      </c>
      <c r="AF1073" s="5">
        <v>44985</v>
      </c>
      <c r="AG1073" s="5">
        <v>44985</v>
      </c>
      <c r="AH1073" t="s">
        <v>65</v>
      </c>
    </row>
    <row r="1074" spans="1:34" x14ac:dyDescent="0.25">
      <c r="A1074" t="s">
        <v>6362</v>
      </c>
      <c r="B1074" t="s">
        <v>54</v>
      </c>
      <c r="C1074" s="5">
        <v>44958</v>
      </c>
      <c r="D1074" s="5">
        <v>44985</v>
      </c>
      <c r="E1074" t="s">
        <v>48</v>
      </c>
      <c r="F1074" t="s">
        <v>6363</v>
      </c>
      <c r="G1074" t="s">
        <v>6364</v>
      </c>
      <c r="H1074" t="s">
        <v>6364</v>
      </c>
      <c r="I1074" t="s">
        <v>226</v>
      </c>
      <c r="J1074" t="s">
        <v>6365</v>
      </c>
      <c r="K1074" t="s">
        <v>1045</v>
      </c>
      <c r="L1074" t="s">
        <v>891</v>
      </c>
      <c r="M1074" t="s">
        <v>52</v>
      </c>
      <c r="N1074" t="s">
        <v>459</v>
      </c>
      <c r="O1074" t="s">
        <v>62</v>
      </c>
      <c r="P1074" t="s">
        <v>6302</v>
      </c>
      <c r="Q1074" t="s">
        <v>62</v>
      </c>
      <c r="R1074" t="s">
        <v>6366</v>
      </c>
      <c r="S1074" t="s">
        <v>6366</v>
      </c>
      <c r="T1074" t="s">
        <v>6366</v>
      </c>
      <c r="U1074" t="s">
        <v>6366</v>
      </c>
      <c r="V1074" t="s">
        <v>6366</v>
      </c>
      <c r="W1074" t="s">
        <v>6366</v>
      </c>
      <c r="X1074" t="s">
        <v>6366</v>
      </c>
      <c r="Y1074" t="s">
        <v>6366</v>
      </c>
      <c r="Z1074" t="s">
        <v>6366</v>
      </c>
      <c r="AA1074" t="s">
        <v>6366</v>
      </c>
      <c r="AB1074" t="s">
        <v>6366</v>
      </c>
      <c r="AC1074" t="s">
        <v>6366</v>
      </c>
      <c r="AD1074" t="s">
        <v>6366</v>
      </c>
      <c r="AE1074" t="s">
        <v>57</v>
      </c>
      <c r="AF1074" s="5">
        <v>44985</v>
      </c>
      <c r="AG1074" s="5">
        <v>44985</v>
      </c>
      <c r="AH1074" t="s">
        <v>65</v>
      </c>
    </row>
    <row r="1075" spans="1:34" x14ac:dyDescent="0.25">
      <c r="A1075" t="s">
        <v>6367</v>
      </c>
      <c r="B1075" t="s">
        <v>54</v>
      </c>
      <c r="C1075" s="5">
        <v>44958</v>
      </c>
      <c r="D1075" s="5">
        <v>44985</v>
      </c>
      <c r="E1075" t="s">
        <v>48</v>
      </c>
      <c r="F1075" t="s">
        <v>6368</v>
      </c>
      <c r="G1075" t="s">
        <v>6369</v>
      </c>
      <c r="H1075" t="s">
        <v>6369</v>
      </c>
      <c r="I1075" t="s">
        <v>226</v>
      </c>
      <c r="J1075" t="s">
        <v>2077</v>
      </c>
      <c r="K1075" t="s">
        <v>4747</v>
      </c>
      <c r="L1075" t="s">
        <v>91</v>
      </c>
      <c r="M1075" t="s">
        <v>52</v>
      </c>
      <c r="N1075" t="s">
        <v>6370</v>
      </c>
      <c r="O1075" t="s">
        <v>62</v>
      </c>
      <c r="P1075" t="s">
        <v>6371</v>
      </c>
      <c r="Q1075" t="s">
        <v>62</v>
      </c>
      <c r="R1075" t="s">
        <v>6372</v>
      </c>
      <c r="S1075" t="s">
        <v>6372</v>
      </c>
      <c r="T1075" t="s">
        <v>6372</v>
      </c>
      <c r="U1075" t="s">
        <v>6372</v>
      </c>
      <c r="V1075" t="s">
        <v>6372</v>
      </c>
      <c r="W1075" t="s">
        <v>6372</v>
      </c>
      <c r="X1075" t="s">
        <v>6372</v>
      </c>
      <c r="Y1075" t="s">
        <v>6372</v>
      </c>
      <c r="Z1075" t="s">
        <v>6372</v>
      </c>
      <c r="AA1075" t="s">
        <v>6372</v>
      </c>
      <c r="AB1075" t="s">
        <v>6372</v>
      </c>
      <c r="AC1075" t="s">
        <v>6372</v>
      </c>
      <c r="AD1075" t="s">
        <v>6372</v>
      </c>
      <c r="AE1075" t="s">
        <v>57</v>
      </c>
      <c r="AF1075" s="5">
        <v>44985</v>
      </c>
      <c r="AG1075" s="5">
        <v>44985</v>
      </c>
      <c r="AH1075" t="s">
        <v>65</v>
      </c>
    </row>
    <row r="1076" spans="1:34" x14ac:dyDescent="0.25">
      <c r="A1076" t="s">
        <v>6373</v>
      </c>
      <c r="B1076" t="s">
        <v>54</v>
      </c>
      <c r="C1076" s="5">
        <v>44958</v>
      </c>
      <c r="D1076" s="5">
        <v>44985</v>
      </c>
      <c r="E1076" t="s">
        <v>48</v>
      </c>
      <c r="F1076" t="s">
        <v>6374</v>
      </c>
      <c r="G1076" t="s">
        <v>6375</v>
      </c>
      <c r="H1076" t="s">
        <v>6375</v>
      </c>
      <c r="I1076" t="s">
        <v>118</v>
      </c>
      <c r="J1076" t="s">
        <v>1717</v>
      </c>
      <c r="K1076" t="s">
        <v>153</v>
      </c>
      <c r="L1076" t="s">
        <v>3144</v>
      </c>
      <c r="M1076" t="s">
        <v>52</v>
      </c>
      <c r="N1076" t="s">
        <v>6376</v>
      </c>
      <c r="O1076" t="s">
        <v>62</v>
      </c>
      <c r="P1076" t="s">
        <v>6377</v>
      </c>
      <c r="Q1076" t="s">
        <v>62</v>
      </c>
      <c r="R1076" t="s">
        <v>6378</v>
      </c>
      <c r="S1076" t="s">
        <v>6378</v>
      </c>
      <c r="T1076" t="s">
        <v>6378</v>
      </c>
      <c r="U1076" t="s">
        <v>6378</v>
      </c>
      <c r="V1076" t="s">
        <v>6378</v>
      </c>
      <c r="W1076" t="s">
        <v>6378</v>
      </c>
      <c r="X1076" t="s">
        <v>6378</v>
      </c>
      <c r="Y1076" t="s">
        <v>6378</v>
      </c>
      <c r="Z1076" t="s">
        <v>6378</v>
      </c>
      <c r="AA1076" t="s">
        <v>6378</v>
      </c>
      <c r="AB1076" t="s">
        <v>6378</v>
      </c>
      <c r="AC1076" t="s">
        <v>6378</v>
      </c>
      <c r="AD1076" t="s">
        <v>6378</v>
      </c>
      <c r="AE1076" t="s">
        <v>57</v>
      </c>
      <c r="AF1076" s="5">
        <v>44985</v>
      </c>
      <c r="AG1076" s="5">
        <v>44985</v>
      </c>
      <c r="AH1076" t="s">
        <v>65</v>
      </c>
    </row>
    <row r="1077" spans="1:34" x14ac:dyDescent="0.25">
      <c r="A1077" t="s">
        <v>6379</v>
      </c>
      <c r="B1077" t="s">
        <v>54</v>
      </c>
      <c r="C1077" s="5">
        <v>44958</v>
      </c>
      <c r="D1077" s="5">
        <v>44985</v>
      </c>
      <c r="E1077" t="s">
        <v>48</v>
      </c>
      <c r="F1077" t="s">
        <v>6380</v>
      </c>
      <c r="G1077" t="s">
        <v>6381</v>
      </c>
      <c r="H1077" t="s">
        <v>6381</v>
      </c>
      <c r="I1077" t="s">
        <v>118</v>
      </c>
      <c r="J1077" t="s">
        <v>1434</v>
      </c>
      <c r="K1077" t="s">
        <v>59</v>
      </c>
      <c r="L1077" t="s">
        <v>6382</v>
      </c>
      <c r="M1077" t="s">
        <v>52</v>
      </c>
      <c r="N1077" t="s">
        <v>6383</v>
      </c>
      <c r="O1077" t="s">
        <v>62</v>
      </c>
      <c r="P1077" t="s">
        <v>6384</v>
      </c>
      <c r="Q1077" t="s">
        <v>62</v>
      </c>
      <c r="R1077" t="s">
        <v>6385</v>
      </c>
      <c r="S1077" t="s">
        <v>6385</v>
      </c>
      <c r="T1077" t="s">
        <v>6385</v>
      </c>
      <c r="U1077" t="s">
        <v>6385</v>
      </c>
      <c r="V1077" t="s">
        <v>6385</v>
      </c>
      <c r="W1077" t="s">
        <v>6385</v>
      </c>
      <c r="X1077" t="s">
        <v>6385</v>
      </c>
      <c r="Y1077" t="s">
        <v>6385</v>
      </c>
      <c r="Z1077" t="s">
        <v>6385</v>
      </c>
      <c r="AA1077" t="s">
        <v>6385</v>
      </c>
      <c r="AB1077" t="s">
        <v>6385</v>
      </c>
      <c r="AC1077" t="s">
        <v>6385</v>
      </c>
      <c r="AD1077" t="s">
        <v>6385</v>
      </c>
      <c r="AE1077" t="s">
        <v>57</v>
      </c>
      <c r="AF1077" s="5">
        <v>44985</v>
      </c>
      <c r="AG1077" s="5">
        <v>44985</v>
      </c>
      <c r="AH1077" t="s">
        <v>65</v>
      </c>
    </row>
    <row r="1078" spans="1:34" x14ac:dyDescent="0.25">
      <c r="A1078" t="s">
        <v>6386</v>
      </c>
      <c r="B1078" t="s">
        <v>54</v>
      </c>
      <c r="C1078" s="5">
        <v>44958</v>
      </c>
      <c r="D1078" s="5">
        <v>44985</v>
      </c>
      <c r="E1078" t="s">
        <v>41</v>
      </c>
      <c r="F1078" t="s">
        <v>371</v>
      </c>
      <c r="G1078" t="s">
        <v>372</v>
      </c>
      <c r="H1078" t="s">
        <v>372</v>
      </c>
      <c r="I1078" t="s">
        <v>118</v>
      </c>
      <c r="J1078" t="s">
        <v>6387</v>
      </c>
      <c r="K1078" t="s">
        <v>427</v>
      </c>
      <c r="L1078" t="s">
        <v>638</v>
      </c>
      <c r="M1078" t="s">
        <v>52</v>
      </c>
      <c r="N1078" t="s">
        <v>6388</v>
      </c>
      <c r="O1078" t="s">
        <v>62</v>
      </c>
      <c r="P1078" t="s">
        <v>6389</v>
      </c>
      <c r="Q1078" t="s">
        <v>62</v>
      </c>
      <c r="R1078" t="s">
        <v>6390</v>
      </c>
      <c r="S1078" t="s">
        <v>6390</v>
      </c>
      <c r="T1078" t="s">
        <v>6390</v>
      </c>
      <c r="U1078" t="s">
        <v>6390</v>
      </c>
      <c r="V1078" t="s">
        <v>6390</v>
      </c>
      <c r="W1078" t="s">
        <v>6390</v>
      </c>
      <c r="X1078" t="s">
        <v>6390</v>
      </c>
      <c r="Y1078" t="s">
        <v>6390</v>
      </c>
      <c r="Z1078" t="s">
        <v>6390</v>
      </c>
      <c r="AA1078" t="s">
        <v>6390</v>
      </c>
      <c r="AB1078" t="s">
        <v>6390</v>
      </c>
      <c r="AC1078" t="s">
        <v>6390</v>
      </c>
      <c r="AD1078" t="s">
        <v>6390</v>
      </c>
      <c r="AE1078" t="s">
        <v>57</v>
      </c>
      <c r="AF1078" s="5">
        <v>44985</v>
      </c>
      <c r="AG1078" s="5">
        <v>44985</v>
      </c>
      <c r="AH1078" t="s">
        <v>65</v>
      </c>
    </row>
    <row r="1079" spans="1:34" x14ac:dyDescent="0.25">
      <c r="A1079" t="s">
        <v>6391</v>
      </c>
      <c r="B1079" t="s">
        <v>54</v>
      </c>
      <c r="C1079" s="5">
        <v>44958</v>
      </c>
      <c r="D1079" s="5">
        <v>44985</v>
      </c>
      <c r="E1079" t="s">
        <v>41</v>
      </c>
      <c r="F1079" t="s">
        <v>432</v>
      </c>
      <c r="G1079" t="s">
        <v>433</v>
      </c>
      <c r="H1079" t="s">
        <v>433</v>
      </c>
      <c r="I1079" t="s">
        <v>176</v>
      </c>
      <c r="J1079" t="s">
        <v>1434</v>
      </c>
      <c r="K1079" t="s">
        <v>5223</v>
      </c>
      <c r="L1079" t="s">
        <v>1579</v>
      </c>
      <c r="M1079" t="s">
        <v>52</v>
      </c>
      <c r="N1079" t="s">
        <v>6392</v>
      </c>
      <c r="O1079" t="s">
        <v>62</v>
      </c>
      <c r="P1079" t="s">
        <v>6393</v>
      </c>
      <c r="Q1079" t="s">
        <v>62</v>
      </c>
      <c r="R1079" t="s">
        <v>6394</v>
      </c>
      <c r="S1079" t="s">
        <v>6394</v>
      </c>
      <c r="T1079" t="s">
        <v>6394</v>
      </c>
      <c r="U1079" t="s">
        <v>6394</v>
      </c>
      <c r="V1079" t="s">
        <v>6394</v>
      </c>
      <c r="W1079" t="s">
        <v>6394</v>
      </c>
      <c r="X1079" t="s">
        <v>6394</v>
      </c>
      <c r="Y1079" t="s">
        <v>6394</v>
      </c>
      <c r="Z1079" t="s">
        <v>6394</v>
      </c>
      <c r="AA1079" t="s">
        <v>6394</v>
      </c>
      <c r="AB1079" t="s">
        <v>6394</v>
      </c>
      <c r="AC1079" t="s">
        <v>6394</v>
      </c>
      <c r="AD1079" t="s">
        <v>6394</v>
      </c>
      <c r="AE1079" t="s">
        <v>57</v>
      </c>
      <c r="AF1079" s="5">
        <v>44985</v>
      </c>
      <c r="AG1079" s="5">
        <v>44985</v>
      </c>
      <c r="AH1079" t="s">
        <v>65</v>
      </c>
    </row>
    <row r="1080" spans="1:34" x14ac:dyDescent="0.25">
      <c r="A1080" t="s">
        <v>6395</v>
      </c>
      <c r="B1080" t="s">
        <v>54</v>
      </c>
      <c r="C1080" s="5">
        <v>44958</v>
      </c>
      <c r="D1080" s="5">
        <v>44985</v>
      </c>
      <c r="E1080" t="s">
        <v>41</v>
      </c>
      <c r="F1080" t="s">
        <v>579</v>
      </c>
      <c r="G1080" t="s">
        <v>580</v>
      </c>
      <c r="H1080" t="s">
        <v>580</v>
      </c>
      <c r="I1080" t="s">
        <v>118</v>
      </c>
      <c r="J1080" t="s">
        <v>6396</v>
      </c>
      <c r="K1080" t="s">
        <v>667</v>
      </c>
      <c r="L1080" t="s">
        <v>612</v>
      </c>
      <c r="M1080" t="s">
        <v>51</v>
      </c>
      <c r="N1080" t="s">
        <v>6397</v>
      </c>
      <c r="O1080" t="s">
        <v>62</v>
      </c>
      <c r="P1080" t="s">
        <v>6398</v>
      </c>
      <c r="Q1080" t="s">
        <v>62</v>
      </c>
      <c r="R1080" t="s">
        <v>6399</v>
      </c>
      <c r="S1080" t="s">
        <v>6399</v>
      </c>
      <c r="T1080" t="s">
        <v>6399</v>
      </c>
      <c r="U1080" t="s">
        <v>6399</v>
      </c>
      <c r="V1080" t="s">
        <v>6399</v>
      </c>
      <c r="W1080" t="s">
        <v>6399</v>
      </c>
      <c r="X1080" t="s">
        <v>6399</v>
      </c>
      <c r="Y1080" t="s">
        <v>6399</v>
      </c>
      <c r="Z1080" t="s">
        <v>6399</v>
      </c>
      <c r="AA1080" t="s">
        <v>6399</v>
      </c>
      <c r="AB1080" t="s">
        <v>6399</v>
      </c>
      <c r="AC1080" t="s">
        <v>6399</v>
      </c>
      <c r="AD1080" t="s">
        <v>6399</v>
      </c>
      <c r="AE1080" t="s">
        <v>57</v>
      </c>
      <c r="AF1080" s="5">
        <v>44985</v>
      </c>
      <c r="AG1080" s="5">
        <v>44985</v>
      </c>
      <c r="AH1080" t="s">
        <v>65</v>
      </c>
    </row>
    <row r="1081" spans="1:34" x14ac:dyDescent="0.25">
      <c r="A1081" t="s">
        <v>6400</v>
      </c>
      <c r="B1081" t="s">
        <v>54</v>
      </c>
      <c r="C1081" s="5">
        <v>44958</v>
      </c>
      <c r="D1081" s="5">
        <v>44985</v>
      </c>
      <c r="E1081" t="s">
        <v>41</v>
      </c>
      <c r="F1081" t="s">
        <v>1105</v>
      </c>
      <c r="G1081" t="s">
        <v>1106</v>
      </c>
      <c r="H1081" t="s">
        <v>1106</v>
      </c>
      <c r="I1081" t="s">
        <v>108</v>
      </c>
      <c r="J1081" t="s">
        <v>6401</v>
      </c>
      <c r="K1081" t="s">
        <v>91</v>
      </c>
      <c r="L1081" t="s">
        <v>2417</v>
      </c>
      <c r="M1081" t="s">
        <v>51</v>
      </c>
      <c r="N1081" t="s">
        <v>6402</v>
      </c>
      <c r="O1081" t="s">
        <v>62</v>
      </c>
      <c r="P1081" t="s">
        <v>6403</v>
      </c>
      <c r="Q1081" t="s">
        <v>62</v>
      </c>
      <c r="R1081" t="s">
        <v>6404</v>
      </c>
      <c r="S1081" t="s">
        <v>6404</v>
      </c>
      <c r="T1081" t="s">
        <v>6404</v>
      </c>
      <c r="U1081" t="s">
        <v>6404</v>
      </c>
      <c r="V1081" t="s">
        <v>6404</v>
      </c>
      <c r="W1081" t="s">
        <v>6404</v>
      </c>
      <c r="X1081" t="s">
        <v>6404</v>
      </c>
      <c r="Y1081" t="s">
        <v>6404</v>
      </c>
      <c r="Z1081" t="s">
        <v>6404</v>
      </c>
      <c r="AA1081" t="s">
        <v>6404</v>
      </c>
      <c r="AB1081" t="s">
        <v>6404</v>
      </c>
      <c r="AC1081" t="s">
        <v>6404</v>
      </c>
      <c r="AD1081" t="s">
        <v>6404</v>
      </c>
      <c r="AE1081" t="s">
        <v>57</v>
      </c>
      <c r="AF1081" s="5">
        <v>44985</v>
      </c>
      <c r="AG1081" s="5">
        <v>44985</v>
      </c>
      <c r="AH1081" t="s">
        <v>65</v>
      </c>
    </row>
    <row r="1082" spans="1:34" x14ac:dyDescent="0.25">
      <c r="A1082" t="s">
        <v>6405</v>
      </c>
      <c r="B1082" t="s">
        <v>54</v>
      </c>
      <c r="C1082" s="5">
        <v>44958</v>
      </c>
      <c r="D1082" s="5">
        <v>44985</v>
      </c>
      <c r="E1082" t="s">
        <v>41</v>
      </c>
      <c r="F1082" t="s">
        <v>1802</v>
      </c>
      <c r="G1082" t="s">
        <v>1803</v>
      </c>
      <c r="H1082" t="s">
        <v>1803</v>
      </c>
      <c r="I1082" t="s">
        <v>118</v>
      </c>
      <c r="J1082" t="s">
        <v>4403</v>
      </c>
      <c r="K1082" t="s">
        <v>294</v>
      </c>
      <c r="L1082" t="s">
        <v>346</v>
      </c>
      <c r="M1082" t="s">
        <v>52</v>
      </c>
      <c r="N1082" t="s">
        <v>2718</v>
      </c>
      <c r="O1082" t="s">
        <v>62</v>
      </c>
      <c r="P1082" t="s">
        <v>6406</v>
      </c>
      <c r="Q1082" t="s">
        <v>62</v>
      </c>
      <c r="R1082" t="s">
        <v>6407</v>
      </c>
      <c r="S1082" t="s">
        <v>6407</v>
      </c>
      <c r="T1082" t="s">
        <v>6407</v>
      </c>
      <c r="U1082" t="s">
        <v>6407</v>
      </c>
      <c r="V1082" t="s">
        <v>6407</v>
      </c>
      <c r="W1082" t="s">
        <v>6407</v>
      </c>
      <c r="X1082" t="s">
        <v>6407</v>
      </c>
      <c r="Y1082" t="s">
        <v>6407</v>
      </c>
      <c r="Z1082" t="s">
        <v>6407</v>
      </c>
      <c r="AA1082" t="s">
        <v>6407</v>
      </c>
      <c r="AB1082" t="s">
        <v>6407</v>
      </c>
      <c r="AC1082" t="s">
        <v>6407</v>
      </c>
      <c r="AD1082" t="s">
        <v>6407</v>
      </c>
      <c r="AE1082" t="s">
        <v>57</v>
      </c>
      <c r="AF1082" s="5">
        <v>44985</v>
      </c>
      <c r="AG1082" s="5">
        <v>44985</v>
      </c>
      <c r="AH1082" t="s">
        <v>65</v>
      </c>
    </row>
    <row r="1083" spans="1:34" x14ac:dyDescent="0.25">
      <c r="A1083" t="s">
        <v>6408</v>
      </c>
      <c r="B1083" t="s">
        <v>54</v>
      </c>
      <c r="C1083" s="5">
        <v>44958</v>
      </c>
      <c r="D1083" s="5">
        <v>44985</v>
      </c>
      <c r="E1083" t="s">
        <v>48</v>
      </c>
      <c r="F1083" t="s">
        <v>1476</v>
      </c>
      <c r="G1083" t="s">
        <v>1477</v>
      </c>
      <c r="H1083" t="s">
        <v>1477</v>
      </c>
      <c r="I1083" t="s">
        <v>108</v>
      </c>
      <c r="J1083" t="s">
        <v>6409</v>
      </c>
      <c r="K1083" t="s">
        <v>761</v>
      </c>
      <c r="L1083" t="s">
        <v>100</v>
      </c>
      <c r="M1083" t="s">
        <v>51</v>
      </c>
      <c r="N1083" t="s">
        <v>230</v>
      </c>
      <c r="O1083" t="s">
        <v>62</v>
      </c>
      <c r="P1083" t="s">
        <v>1593</v>
      </c>
      <c r="Q1083" t="s">
        <v>62</v>
      </c>
      <c r="R1083" t="s">
        <v>6410</v>
      </c>
      <c r="S1083" t="s">
        <v>6410</v>
      </c>
      <c r="T1083" t="s">
        <v>6410</v>
      </c>
      <c r="U1083" t="s">
        <v>6410</v>
      </c>
      <c r="V1083" t="s">
        <v>6410</v>
      </c>
      <c r="W1083" t="s">
        <v>6410</v>
      </c>
      <c r="X1083" t="s">
        <v>6410</v>
      </c>
      <c r="Y1083" t="s">
        <v>6410</v>
      </c>
      <c r="Z1083" t="s">
        <v>6410</v>
      </c>
      <c r="AA1083" t="s">
        <v>6410</v>
      </c>
      <c r="AB1083" t="s">
        <v>6410</v>
      </c>
      <c r="AC1083" t="s">
        <v>6410</v>
      </c>
      <c r="AD1083" t="s">
        <v>6410</v>
      </c>
      <c r="AE1083" t="s">
        <v>57</v>
      </c>
      <c r="AF1083" s="5">
        <v>44985</v>
      </c>
      <c r="AG1083" s="5">
        <v>44985</v>
      </c>
      <c r="AH1083" t="s">
        <v>65</v>
      </c>
    </row>
    <row r="1084" spans="1:34" x14ac:dyDescent="0.25">
      <c r="A1084" t="s">
        <v>6411</v>
      </c>
      <c r="B1084" t="s">
        <v>54</v>
      </c>
      <c r="C1084" s="5">
        <v>44958</v>
      </c>
      <c r="D1084" s="5">
        <v>44985</v>
      </c>
      <c r="E1084" t="s">
        <v>48</v>
      </c>
      <c r="F1084" t="s">
        <v>6412</v>
      </c>
      <c r="G1084" t="s">
        <v>6413</v>
      </c>
      <c r="H1084" t="s">
        <v>6413</v>
      </c>
      <c r="I1084" t="s">
        <v>57</v>
      </c>
      <c r="J1084" t="s">
        <v>4396</v>
      </c>
      <c r="K1084" t="s">
        <v>4366</v>
      </c>
      <c r="L1084" t="s">
        <v>144</v>
      </c>
      <c r="M1084" t="s">
        <v>52</v>
      </c>
      <c r="N1084" t="s">
        <v>5490</v>
      </c>
      <c r="O1084" t="s">
        <v>62</v>
      </c>
      <c r="P1084" t="s">
        <v>5491</v>
      </c>
      <c r="Q1084" t="s">
        <v>62</v>
      </c>
      <c r="R1084" t="s">
        <v>6414</v>
      </c>
      <c r="S1084" t="s">
        <v>6414</v>
      </c>
      <c r="T1084" t="s">
        <v>6414</v>
      </c>
      <c r="U1084" t="s">
        <v>6414</v>
      </c>
      <c r="V1084" t="s">
        <v>6414</v>
      </c>
      <c r="W1084" t="s">
        <v>6414</v>
      </c>
      <c r="X1084" t="s">
        <v>6414</v>
      </c>
      <c r="Y1084" t="s">
        <v>6414</v>
      </c>
      <c r="Z1084" t="s">
        <v>6414</v>
      </c>
      <c r="AA1084" t="s">
        <v>6414</v>
      </c>
      <c r="AB1084" t="s">
        <v>6414</v>
      </c>
      <c r="AC1084" t="s">
        <v>6414</v>
      </c>
      <c r="AD1084" t="s">
        <v>6414</v>
      </c>
      <c r="AE1084" t="s">
        <v>57</v>
      </c>
      <c r="AF1084" s="5">
        <v>44985</v>
      </c>
      <c r="AG1084" s="5">
        <v>44985</v>
      </c>
      <c r="AH1084" t="s">
        <v>65</v>
      </c>
    </row>
    <row r="1085" spans="1:34" x14ac:dyDescent="0.25">
      <c r="A1085" t="s">
        <v>6415</v>
      </c>
      <c r="B1085" t="s">
        <v>54</v>
      </c>
      <c r="C1085" s="5">
        <v>44958</v>
      </c>
      <c r="D1085" s="5">
        <v>44985</v>
      </c>
      <c r="E1085" t="s">
        <v>48</v>
      </c>
      <c r="F1085" t="s">
        <v>1389</v>
      </c>
      <c r="G1085" t="s">
        <v>1390</v>
      </c>
      <c r="H1085" t="s">
        <v>1390</v>
      </c>
      <c r="I1085" t="s">
        <v>79</v>
      </c>
      <c r="J1085" t="s">
        <v>6416</v>
      </c>
      <c r="K1085" t="s">
        <v>589</v>
      </c>
      <c r="L1085" t="s">
        <v>6417</v>
      </c>
      <c r="M1085" t="s">
        <v>51</v>
      </c>
      <c r="N1085" t="s">
        <v>6418</v>
      </c>
      <c r="O1085" t="s">
        <v>62</v>
      </c>
      <c r="P1085" t="s">
        <v>6419</v>
      </c>
      <c r="Q1085" t="s">
        <v>62</v>
      </c>
      <c r="R1085" t="s">
        <v>6420</v>
      </c>
      <c r="S1085" t="s">
        <v>6420</v>
      </c>
      <c r="T1085" t="s">
        <v>6420</v>
      </c>
      <c r="U1085" t="s">
        <v>6420</v>
      </c>
      <c r="V1085" t="s">
        <v>6420</v>
      </c>
      <c r="W1085" t="s">
        <v>6420</v>
      </c>
      <c r="X1085" t="s">
        <v>6420</v>
      </c>
      <c r="Y1085" t="s">
        <v>6420</v>
      </c>
      <c r="Z1085" t="s">
        <v>6420</v>
      </c>
      <c r="AA1085" t="s">
        <v>6420</v>
      </c>
      <c r="AB1085" t="s">
        <v>6420</v>
      </c>
      <c r="AC1085" t="s">
        <v>6420</v>
      </c>
      <c r="AD1085" t="s">
        <v>6420</v>
      </c>
      <c r="AE1085" t="s">
        <v>57</v>
      </c>
      <c r="AF1085" s="5">
        <v>44985</v>
      </c>
      <c r="AG1085" s="5">
        <v>44985</v>
      </c>
      <c r="AH1085" t="s">
        <v>65</v>
      </c>
    </row>
    <row r="1086" spans="1:34" x14ac:dyDescent="0.25">
      <c r="A1086" t="s">
        <v>6421</v>
      </c>
      <c r="B1086" t="s">
        <v>54</v>
      </c>
      <c r="C1086" s="5">
        <v>44958</v>
      </c>
      <c r="D1086" s="5">
        <v>44985</v>
      </c>
      <c r="E1086" t="s">
        <v>48</v>
      </c>
      <c r="F1086" t="s">
        <v>224</v>
      </c>
      <c r="G1086" t="s">
        <v>225</v>
      </c>
      <c r="H1086" t="s">
        <v>225</v>
      </c>
      <c r="I1086" t="s">
        <v>226</v>
      </c>
      <c r="J1086" t="s">
        <v>6422</v>
      </c>
      <c r="K1086" t="s">
        <v>91</v>
      </c>
      <c r="L1086" t="s">
        <v>4252</v>
      </c>
      <c r="M1086" t="s">
        <v>52</v>
      </c>
      <c r="N1086" t="s">
        <v>6423</v>
      </c>
      <c r="O1086" t="s">
        <v>62</v>
      </c>
      <c r="P1086" t="s">
        <v>6424</v>
      </c>
      <c r="Q1086" t="s">
        <v>62</v>
      </c>
      <c r="R1086" t="s">
        <v>6425</v>
      </c>
      <c r="S1086" t="s">
        <v>6425</v>
      </c>
      <c r="T1086" t="s">
        <v>6425</v>
      </c>
      <c r="U1086" t="s">
        <v>6425</v>
      </c>
      <c r="V1086" t="s">
        <v>6425</v>
      </c>
      <c r="W1086" t="s">
        <v>6425</v>
      </c>
      <c r="X1086" t="s">
        <v>6425</v>
      </c>
      <c r="Y1086" t="s">
        <v>6425</v>
      </c>
      <c r="Z1086" t="s">
        <v>6425</v>
      </c>
      <c r="AA1086" t="s">
        <v>6425</v>
      </c>
      <c r="AB1086" t="s">
        <v>6425</v>
      </c>
      <c r="AC1086" t="s">
        <v>6425</v>
      </c>
      <c r="AD1086" t="s">
        <v>6425</v>
      </c>
      <c r="AE1086" t="s">
        <v>57</v>
      </c>
      <c r="AF1086" s="5">
        <v>44985</v>
      </c>
      <c r="AG1086" s="5">
        <v>44985</v>
      </c>
      <c r="AH1086" t="s">
        <v>65</v>
      </c>
    </row>
    <row r="1087" spans="1:34" x14ac:dyDescent="0.25">
      <c r="A1087" t="s">
        <v>6426</v>
      </c>
      <c r="B1087" t="s">
        <v>54</v>
      </c>
      <c r="C1087" s="5">
        <v>44958</v>
      </c>
      <c r="D1087" s="5">
        <v>44985</v>
      </c>
      <c r="E1087" t="s">
        <v>48</v>
      </c>
      <c r="F1087" t="s">
        <v>910</v>
      </c>
      <c r="G1087" t="s">
        <v>911</v>
      </c>
      <c r="H1087" t="s">
        <v>911</v>
      </c>
      <c r="I1087" t="s">
        <v>277</v>
      </c>
      <c r="J1087" t="s">
        <v>6427</v>
      </c>
      <c r="K1087" t="s">
        <v>304</v>
      </c>
      <c r="L1087" t="s">
        <v>3541</v>
      </c>
      <c r="M1087" t="s">
        <v>51</v>
      </c>
      <c r="N1087" t="s">
        <v>6428</v>
      </c>
      <c r="O1087" t="s">
        <v>62</v>
      </c>
      <c r="P1087" t="s">
        <v>6429</v>
      </c>
      <c r="Q1087" t="s">
        <v>62</v>
      </c>
      <c r="R1087" t="s">
        <v>6430</v>
      </c>
      <c r="S1087" t="s">
        <v>6430</v>
      </c>
      <c r="T1087" t="s">
        <v>6430</v>
      </c>
      <c r="U1087" t="s">
        <v>6430</v>
      </c>
      <c r="V1087" t="s">
        <v>6430</v>
      </c>
      <c r="W1087" t="s">
        <v>6430</v>
      </c>
      <c r="X1087" t="s">
        <v>6430</v>
      </c>
      <c r="Y1087" t="s">
        <v>6430</v>
      </c>
      <c r="Z1087" t="s">
        <v>6430</v>
      </c>
      <c r="AA1087" t="s">
        <v>6430</v>
      </c>
      <c r="AB1087" t="s">
        <v>6430</v>
      </c>
      <c r="AC1087" t="s">
        <v>6430</v>
      </c>
      <c r="AD1087" t="s">
        <v>6430</v>
      </c>
      <c r="AE1087" t="s">
        <v>57</v>
      </c>
      <c r="AF1087" s="5">
        <v>44985</v>
      </c>
      <c r="AG1087" s="5">
        <v>44985</v>
      </c>
      <c r="AH1087" t="s">
        <v>65</v>
      </c>
    </row>
    <row r="1088" spans="1:34" x14ac:dyDescent="0.25">
      <c r="A1088" t="s">
        <v>6431</v>
      </c>
      <c r="B1088" t="s">
        <v>54</v>
      </c>
      <c r="C1088" s="5">
        <v>44958</v>
      </c>
      <c r="D1088" s="5">
        <v>44985</v>
      </c>
      <c r="E1088" t="s">
        <v>45</v>
      </c>
      <c r="F1088" t="s">
        <v>773</v>
      </c>
      <c r="G1088" t="s">
        <v>774</v>
      </c>
      <c r="H1088" t="s">
        <v>774</v>
      </c>
      <c r="I1088" t="s">
        <v>775</v>
      </c>
      <c r="J1088" t="s">
        <v>682</v>
      </c>
      <c r="K1088" t="s">
        <v>6432</v>
      </c>
      <c r="L1088" t="s">
        <v>506</v>
      </c>
      <c r="M1088" t="s">
        <v>52</v>
      </c>
      <c r="N1088" t="s">
        <v>778</v>
      </c>
      <c r="O1088" t="s">
        <v>62</v>
      </c>
      <c r="P1088" t="s">
        <v>792</v>
      </c>
      <c r="Q1088" t="s">
        <v>62</v>
      </c>
      <c r="R1088" t="s">
        <v>6433</v>
      </c>
      <c r="S1088" t="s">
        <v>6433</v>
      </c>
      <c r="T1088" t="s">
        <v>6433</v>
      </c>
      <c r="U1088" t="s">
        <v>6433</v>
      </c>
      <c r="V1088" t="s">
        <v>6433</v>
      </c>
      <c r="W1088" t="s">
        <v>6433</v>
      </c>
      <c r="X1088" t="s">
        <v>6433</v>
      </c>
      <c r="Y1088" t="s">
        <v>6433</v>
      </c>
      <c r="Z1088" t="s">
        <v>6433</v>
      </c>
      <c r="AA1088" t="s">
        <v>6433</v>
      </c>
      <c r="AB1088" t="s">
        <v>6433</v>
      </c>
      <c r="AC1088" t="s">
        <v>6433</v>
      </c>
      <c r="AD1088" t="s">
        <v>6433</v>
      </c>
      <c r="AE1088" t="s">
        <v>57</v>
      </c>
      <c r="AF1088" s="5">
        <v>44985</v>
      </c>
      <c r="AG1088" s="5">
        <v>44985</v>
      </c>
      <c r="AH1088" t="s">
        <v>65</v>
      </c>
    </row>
    <row r="1089" spans="1:34" x14ac:dyDescent="0.25">
      <c r="A1089" t="s">
        <v>6434</v>
      </c>
      <c r="B1089" t="s">
        <v>54</v>
      </c>
      <c r="C1089" s="5">
        <v>44958</v>
      </c>
      <c r="D1089" s="5">
        <v>44985</v>
      </c>
      <c r="E1089" t="s">
        <v>48</v>
      </c>
      <c r="F1089" t="s">
        <v>795</v>
      </c>
      <c r="G1089" t="s">
        <v>796</v>
      </c>
      <c r="H1089" t="s">
        <v>796</v>
      </c>
      <c r="I1089" t="s">
        <v>118</v>
      </c>
      <c r="J1089" t="s">
        <v>6435</v>
      </c>
      <c r="K1089" t="s">
        <v>169</v>
      </c>
      <c r="L1089" t="s">
        <v>6436</v>
      </c>
      <c r="M1089" t="s">
        <v>52</v>
      </c>
      <c r="N1089" t="s">
        <v>6437</v>
      </c>
      <c r="O1089" t="s">
        <v>62</v>
      </c>
      <c r="P1089" t="s">
        <v>6438</v>
      </c>
      <c r="Q1089" t="s">
        <v>62</v>
      </c>
      <c r="R1089" t="s">
        <v>6439</v>
      </c>
      <c r="S1089" t="s">
        <v>6439</v>
      </c>
      <c r="T1089" t="s">
        <v>6439</v>
      </c>
      <c r="U1089" t="s">
        <v>6439</v>
      </c>
      <c r="V1089" t="s">
        <v>6439</v>
      </c>
      <c r="W1089" t="s">
        <v>6439</v>
      </c>
      <c r="X1089" t="s">
        <v>6439</v>
      </c>
      <c r="Y1089" t="s">
        <v>6439</v>
      </c>
      <c r="Z1089" t="s">
        <v>6439</v>
      </c>
      <c r="AA1089" t="s">
        <v>6439</v>
      </c>
      <c r="AB1089" t="s">
        <v>6439</v>
      </c>
      <c r="AC1089" t="s">
        <v>6439</v>
      </c>
      <c r="AD1089" t="s">
        <v>6439</v>
      </c>
      <c r="AE1089" t="s">
        <v>57</v>
      </c>
      <c r="AF1089" s="5">
        <v>44985</v>
      </c>
      <c r="AG1089" s="5">
        <v>44985</v>
      </c>
      <c r="AH1089" t="s">
        <v>65</v>
      </c>
    </row>
    <row r="1090" spans="1:34" x14ac:dyDescent="0.25">
      <c r="A1090" t="s">
        <v>6440</v>
      </c>
      <c r="B1090" t="s">
        <v>54</v>
      </c>
      <c r="C1090" s="5">
        <v>44958</v>
      </c>
      <c r="D1090" s="5">
        <v>44985</v>
      </c>
      <c r="E1090" t="s">
        <v>48</v>
      </c>
      <c r="F1090" t="s">
        <v>795</v>
      </c>
      <c r="G1090" t="s">
        <v>796</v>
      </c>
      <c r="H1090" t="s">
        <v>796</v>
      </c>
      <c r="I1090" t="s">
        <v>302</v>
      </c>
      <c r="J1090" t="s">
        <v>321</v>
      </c>
      <c r="K1090" t="s">
        <v>3569</v>
      </c>
      <c r="L1090" t="s">
        <v>161</v>
      </c>
      <c r="M1090" t="s">
        <v>52</v>
      </c>
      <c r="N1090" t="s">
        <v>6441</v>
      </c>
      <c r="O1090" t="s">
        <v>62</v>
      </c>
      <c r="P1090" t="s">
        <v>6442</v>
      </c>
      <c r="Q1090" t="s">
        <v>62</v>
      </c>
      <c r="R1090" t="s">
        <v>6443</v>
      </c>
      <c r="S1090" t="s">
        <v>6443</v>
      </c>
      <c r="T1090" t="s">
        <v>6443</v>
      </c>
      <c r="U1090" t="s">
        <v>6443</v>
      </c>
      <c r="V1090" t="s">
        <v>6443</v>
      </c>
      <c r="W1090" t="s">
        <v>6443</v>
      </c>
      <c r="X1090" t="s">
        <v>6443</v>
      </c>
      <c r="Y1090" t="s">
        <v>6443</v>
      </c>
      <c r="Z1090" t="s">
        <v>6443</v>
      </c>
      <c r="AA1090" t="s">
        <v>6443</v>
      </c>
      <c r="AB1090" t="s">
        <v>6443</v>
      </c>
      <c r="AC1090" t="s">
        <v>6443</v>
      </c>
      <c r="AD1090" t="s">
        <v>6443</v>
      </c>
      <c r="AE1090" t="s">
        <v>57</v>
      </c>
      <c r="AF1090" s="5">
        <v>44985</v>
      </c>
      <c r="AG1090" s="5">
        <v>44985</v>
      </c>
      <c r="AH1090" t="s">
        <v>65</v>
      </c>
    </row>
    <row r="1091" spans="1:34" x14ac:dyDescent="0.25">
      <c r="A1091" t="s">
        <v>6444</v>
      </c>
      <c r="B1091" t="s">
        <v>54</v>
      </c>
      <c r="C1091" s="5">
        <v>44958</v>
      </c>
      <c r="D1091" s="5">
        <v>44985</v>
      </c>
      <c r="E1091" t="s">
        <v>48</v>
      </c>
      <c r="F1091" t="s">
        <v>3838</v>
      </c>
      <c r="G1091" t="s">
        <v>3839</v>
      </c>
      <c r="H1091" t="s">
        <v>3839</v>
      </c>
      <c r="I1091" t="s">
        <v>302</v>
      </c>
      <c r="J1091" t="s">
        <v>6445</v>
      </c>
      <c r="K1091" t="s">
        <v>1153</v>
      </c>
      <c r="L1091" t="s">
        <v>130</v>
      </c>
      <c r="M1091" t="s">
        <v>51</v>
      </c>
      <c r="N1091" t="s">
        <v>4894</v>
      </c>
      <c r="O1091" t="s">
        <v>62</v>
      </c>
      <c r="P1091" t="s">
        <v>4895</v>
      </c>
      <c r="Q1091" t="s">
        <v>62</v>
      </c>
      <c r="R1091" t="s">
        <v>6446</v>
      </c>
      <c r="S1091" t="s">
        <v>6446</v>
      </c>
      <c r="T1091" t="s">
        <v>6446</v>
      </c>
      <c r="U1091" t="s">
        <v>6446</v>
      </c>
      <c r="V1091" t="s">
        <v>6446</v>
      </c>
      <c r="W1091" t="s">
        <v>6446</v>
      </c>
      <c r="X1091" t="s">
        <v>6446</v>
      </c>
      <c r="Y1091" t="s">
        <v>6446</v>
      </c>
      <c r="Z1091" t="s">
        <v>6446</v>
      </c>
      <c r="AA1091" t="s">
        <v>6446</v>
      </c>
      <c r="AB1091" t="s">
        <v>6446</v>
      </c>
      <c r="AC1091" t="s">
        <v>6446</v>
      </c>
      <c r="AD1091" t="s">
        <v>6446</v>
      </c>
      <c r="AE1091" t="s">
        <v>57</v>
      </c>
      <c r="AF1091" s="5">
        <v>44985</v>
      </c>
      <c r="AG1091" s="5">
        <v>44985</v>
      </c>
      <c r="AH1091" t="s">
        <v>65</v>
      </c>
    </row>
    <row r="1092" spans="1:34" x14ac:dyDescent="0.25">
      <c r="A1092" t="s">
        <v>6447</v>
      </c>
      <c r="B1092" t="s">
        <v>54</v>
      </c>
      <c r="C1092" s="5">
        <v>44958</v>
      </c>
      <c r="D1092" s="5">
        <v>44985</v>
      </c>
      <c r="E1092" t="s">
        <v>48</v>
      </c>
      <c r="F1092" t="s">
        <v>6448</v>
      </c>
      <c r="G1092" t="s">
        <v>6449</v>
      </c>
      <c r="H1092" t="s">
        <v>6449</v>
      </c>
      <c r="I1092" t="s">
        <v>89</v>
      </c>
      <c r="J1092" t="s">
        <v>6450</v>
      </c>
      <c r="K1092" t="s">
        <v>1552</v>
      </c>
      <c r="L1092" t="s">
        <v>490</v>
      </c>
      <c r="M1092" t="s">
        <v>51</v>
      </c>
      <c r="N1092" t="s">
        <v>6451</v>
      </c>
      <c r="O1092" t="s">
        <v>62</v>
      </c>
      <c r="P1092" t="s">
        <v>6452</v>
      </c>
      <c r="Q1092" t="s">
        <v>62</v>
      </c>
      <c r="R1092" t="s">
        <v>6453</v>
      </c>
      <c r="S1092" t="s">
        <v>6453</v>
      </c>
      <c r="T1092" t="s">
        <v>6453</v>
      </c>
      <c r="U1092" t="s">
        <v>6453</v>
      </c>
      <c r="V1092" t="s">
        <v>6453</v>
      </c>
      <c r="W1092" t="s">
        <v>6453</v>
      </c>
      <c r="X1092" t="s">
        <v>6453</v>
      </c>
      <c r="Y1092" t="s">
        <v>6453</v>
      </c>
      <c r="Z1092" t="s">
        <v>6453</v>
      </c>
      <c r="AA1092" t="s">
        <v>6453</v>
      </c>
      <c r="AB1092" t="s">
        <v>6453</v>
      </c>
      <c r="AC1092" t="s">
        <v>6453</v>
      </c>
      <c r="AD1092" t="s">
        <v>6453</v>
      </c>
      <c r="AE1092" t="s">
        <v>57</v>
      </c>
      <c r="AF1092" s="5">
        <v>44985</v>
      </c>
      <c r="AG1092" s="5">
        <v>44985</v>
      </c>
      <c r="AH1092" t="s">
        <v>65</v>
      </c>
    </row>
    <row r="1093" spans="1:34" x14ac:dyDescent="0.25">
      <c r="A1093" t="s">
        <v>6454</v>
      </c>
      <c r="B1093" t="s">
        <v>54</v>
      </c>
      <c r="C1093" s="5">
        <v>44958</v>
      </c>
      <c r="D1093" s="5">
        <v>44985</v>
      </c>
      <c r="E1093" t="s">
        <v>48</v>
      </c>
      <c r="F1093" t="s">
        <v>6455</v>
      </c>
      <c r="G1093" t="s">
        <v>6456</v>
      </c>
      <c r="H1093" t="s">
        <v>6456</v>
      </c>
      <c r="I1093" t="s">
        <v>302</v>
      </c>
      <c r="J1093" t="s">
        <v>6457</v>
      </c>
      <c r="K1093" t="s">
        <v>161</v>
      </c>
      <c r="L1093" t="s">
        <v>130</v>
      </c>
      <c r="M1093" t="s">
        <v>51</v>
      </c>
      <c r="N1093" t="s">
        <v>3068</v>
      </c>
      <c r="O1093" t="s">
        <v>62</v>
      </c>
      <c r="P1093" t="s">
        <v>6458</v>
      </c>
      <c r="Q1093" t="s">
        <v>62</v>
      </c>
      <c r="R1093" t="s">
        <v>6459</v>
      </c>
      <c r="S1093" t="s">
        <v>6459</v>
      </c>
      <c r="T1093" t="s">
        <v>6459</v>
      </c>
      <c r="U1093" t="s">
        <v>6459</v>
      </c>
      <c r="V1093" t="s">
        <v>6459</v>
      </c>
      <c r="W1093" t="s">
        <v>6459</v>
      </c>
      <c r="X1093" t="s">
        <v>6459</v>
      </c>
      <c r="Y1093" t="s">
        <v>6459</v>
      </c>
      <c r="Z1093" t="s">
        <v>6459</v>
      </c>
      <c r="AA1093" t="s">
        <v>6459</v>
      </c>
      <c r="AB1093" t="s">
        <v>6459</v>
      </c>
      <c r="AC1093" t="s">
        <v>6459</v>
      </c>
      <c r="AD1093" t="s">
        <v>6459</v>
      </c>
      <c r="AE1093" t="s">
        <v>57</v>
      </c>
      <c r="AF1093" s="5">
        <v>44985</v>
      </c>
      <c r="AG1093" s="5">
        <v>44985</v>
      </c>
      <c r="AH1093" t="s">
        <v>65</v>
      </c>
    </row>
    <row r="1094" spans="1:34" x14ac:dyDescent="0.25">
      <c r="A1094" t="s">
        <v>6460</v>
      </c>
      <c r="B1094" t="s">
        <v>54</v>
      </c>
      <c r="C1094" s="5">
        <v>44958</v>
      </c>
      <c r="D1094" s="5">
        <v>44985</v>
      </c>
      <c r="E1094" t="s">
        <v>48</v>
      </c>
      <c r="F1094" t="s">
        <v>116</v>
      </c>
      <c r="G1094" t="s">
        <v>117</v>
      </c>
      <c r="H1094" t="s">
        <v>117</v>
      </c>
      <c r="I1094" t="s">
        <v>118</v>
      </c>
      <c r="J1094" t="s">
        <v>876</v>
      </c>
      <c r="K1094" t="s">
        <v>3018</v>
      </c>
      <c r="L1094" t="s">
        <v>2417</v>
      </c>
      <c r="M1094" t="s">
        <v>52</v>
      </c>
      <c r="N1094" t="s">
        <v>6461</v>
      </c>
      <c r="O1094" t="s">
        <v>62</v>
      </c>
      <c r="P1094" t="s">
        <v>6462</v>
      </c>
      <c r="Q1094" t="s">
        <v>62</v>
      </c>
      <c r="R1094" t="s">
        <v>6463</v>
      </c>
      <c r="S1094" t="s">
        <v>6463</v>
      </c>
      <c r="T1094" t="s">
        <v>6463</v>
      </c>
      <c r="U1094" t="s">
        <v>6463</v>
      </c>
      <c r="V1094" t="s">
        <v>6463</v>
      </c>
      <c r="W1094" t="s">
        <v>6463</v>
      </c>
      <c r="X1094" t="s">
        <v>6463</v>
      </c>
      <c r="Y1094" t="s">
        <v>6463</v>
      </c>
      <c r="Z1094" t="s">
        <v>6463</v>
      </c>
      <c r="AA1094" t="s">
        <v>6463</v>
      </c>
      <c r="AB1094" t="s">
        <v>6463</v>
      </c>
      <c r="AC1094" t="s">
        <v>6463</v>
      </c>
      <c r="AD1094" t="s">
        <v>6463</v>
      </c>
      <c r="AE1094" t="s">
        <v>57</v>
      </c>
      <c r="AF1094" s="5">
        <v>44985</v>
      </c>
      <c r="AG1094" s="5">
        <v>44985</v>
      </c>
      <c r="AH1094" t="s">
        <v>65</v>
      </c>
    </row>
    <row r="1095" spans="1:34" x14ac:dyDescent="0.25">
      <c r="A1095" t="s">
        <v>6464</v>
      </c>
      <c r="B1095" t="s">
        <v>54</v>
      </c>
      <c r="C1095" s="5">
        <v>44958</v>
      </c>
      <c r="D1095" s="5">
        <v>44985</v>
      </c>
      <c r="E1095" t="s">
        <v>41</v>
      </c>
      <c r="F1095" t="s">
        <v>758</v>
      </c>
      <c r="G1095" t="s">
        <v>759</v>
      </c>
      <c r="H1095" t="s">
        <v>759</v>
      </c>
      <c r="I1095" t="s">
        <v>176</v>
      </c>
      <c r="J1095" t="s">
        <v>6465</v>
      </c>
      <c r="K1095" t="s">
        <v>91</v>
      </c>
      <c r="L1095" t="s">
        <v>1805</v>
      </c>
      <c r="M1095" t="s">
        <v>51</v>
      </c>
      <c r="N1095" t="s">
        <v>6466</v>
      </c>
      <c r="O1095" t="s">
        <v>62</v>
      </c>
      <c r="P1095" t="s">
        <v>6467</v>
      </c>
      <c r="Q1095" t="s">
        <v>62</v>
      </c>
      <c r="R1095" t="s">
        <v>6468</v>
      </c>
      <c r="S1095" t="s">
        <v>6468</v>
      </c>
      <c r="T1095" t="s">
        <v>6468</v>
      </c>
      <c r="U1095" t="s">
        <v>6468</v>
      </c>
      <c r="V1095" t="s">
        <v>6468</v>
      </c>
      <c r="W1095" t="s">
        <v>6468</v>
      </c>
      <c r="X1095" t="s">
        <v>6468</v>
      </c>
      <c r="Y1095" t="s">
        <v>6468</v>
      </c>
      <c r="Z1095" t="s">
        <v>6468</v>
      </c>
      <c r="AA1095" t="s">
        <v>6468</v>
      </c>
      <c r="AB1095" t="s">
        <v>6468</v>
      </c>
      <c r="AC1095" t="s">
        <v>6468</v>
      </c>
      <c r="AD1095" t="s">
        <v>6468</v>
      </c>
      <c r="AE1095" t="s">
        <v>57</v>
      </c>
      <c r="AF1095" s="5">
        <v>44985</v>
      </c>
      <c r="AG1095" s="5">
        <v>44985</v>
      </c>
      <c r="AH1095" t="s">
        <v>65</v>
      </c>
    </row>
    <row r="1096" spans="1:34" x14ac:dyDescent="0.25">
      <c r="A1096" t="s">
        <v>6469</v>
      </c>
      <c r="B1096" t="s">
        <v>54</v>
      </c>
      <c r="C1096" s="5">
        <v>44958</v>
      </c>
      <c r="D1096" s="5">
        <v>44985</v>
      </c>
      <c r="E1096" t="s">
        <v>41</v>
      </c>
      <c r="F1096" t="s">
        <v>3314</v>
      </c>
      <c r="G1096" t="s">
        <v>3315</v>
      </c>
      <c r="H1096" t="s">
        <v>3315</v>
      </c>
      <c r="I1096" t="s">
        <v>57</v>
      </c>
      <c r="J1096" t="s">
        <v>6470</v>
      </c>
      <c r="K1096" t="s">
        <v>506</v>
      </c>
      <c r="L1096" t="s">
        <v>1185</v>
      </c>
      <c r="M1096" t="s">
        <v>51</v>
      </c>
      <c r="N1096" t="s">
        <v>6471</v>
      </c>
      <c r="O1096" t="s">
        <v>62</v>
      </c>
      <c r="P1096" t="s">
        <v>6472</v>
      </c>
      <c r="Q1096" t="s">
        <v>62</v>
      </c>
      <c r="R1096" t="s">
        <v>6473</v>
      </c>
      <c r="S1096" t="s">
        <v>6473</v>
      </c>
      <c r="T1096" t="s">
        <v>6473</v>
      </c>
      <c r="U1096" t="s">
        <v>6473</v>
      </c>
      <c r="V1096" t="s">
        <v>6473</v>
      </c>
      <c r="W1096" t="s">
        <v>6473</v>
      </c>
      <c r="X1096" t="s">
        <v>6473</v>
      </c>
      <c r="Y1096" t="s">
        <v>6473</v>
      </c>
      <c r="Z1096" t="s">
        <v>6473</v>
      </c>
      <c r="AA1096" t="s">
        <v>6473</v>
      </c>
      <c r="AB1096" t="s">
        <v>6473</v>
      </c>
      <c r="AC1096" t="s">
        <v>6473</v>
      </c>
      <c r="AD1096" t="s">
        <v>6473</v>
      </c>
      <c r="AE1096" t="s">
        <v>57</v>
      </c>
      <c r="AF1096" s="5">
        <v>44985</v>
      </c>
      <c r="AG1096" s="5">
        <v>44985</v>
      </c>
      <c r="AH1096" t="s">
        <v>65</v>
      </c>
    </row>
    <row r="1097" spans="1:34" x14ac:dyDescent="0.25">
      <c r="A1097" t="s">
        <v>6474</v>
      </c>
      <c r="B1097" t="s">
        <v>54</v>
      </c>
      <c r="C1097" s="5">
        <v>44958</v>
      </c>
      <c r="D1097" s="5">
        <v>44985</v>
      </c>
      <c r="E1097" t="s">
        <v>41</v>
      </c>
      <c r="F1097" t="s">
        <v>730</v>
      </c>
      <c r="G1097" t="s">
        <v>731</v>
      </c>
      <c r="H1097" t="s">
        <v>731</v>
      </c>
      <c r="I1097" t="s">
        <v>118</v>
      </c>
      <c r="J1097" t="s">
        <v>6475</v>
      </c>
      <c r="K1097" t="s">
        <v>2360</v>
      </c>
      <c r="L1097" t="s">
        <v>138</v>
      </c>
      <c r="M1097" t="s">
        <v>52</v>
      </c>
      <c r="N1097" t="s">
        <v>6476</v>
      </c>
      <c r="O1097" t="s">
        <v>62</v>
      </c>
      <c r="P1097" t="s">
        <v>6477</v>
      </c>
      <c r="Q1097" t="s">
        <v>62</v>
      </c>
      <c r="R1097" t="s">
        <v>6478</v>
      </c>
      <c r="S1097" t="s">
        <v>6478</v>
      </c>
      <c r="T1097" t="s">
        <v>6478</v>
      </c>
      <c r="U1097" t="s">
        <v>6478</v>
      </c>
      <c r="V1097" t="s">
        <v>6478</v>
      </c>
      <c r="W1097" t="s">
        <v>6478</v>
      </c>
      <c r="X1097" t="s">
        <v>6478</v>
      </c>
      <c r="Y1097" t="s">
        <v>6478</v>
      </c>
      <c r="Z1097" t="s">
        <v>6478</v>
      </c>
      <c r="AA1097" t="s">
        <v>6478</v>
      </c>
      <c r="AB1097" t="s">
        <v>6478</v>
      </c>
      <c r="AC1097" t="s">
        <v>6478</v>
      </c>
      <c r="AD1097" t="s">
        <v>6478</v>
      </c>
      <c r="AE1097" t="s">
        <v>57</v>
      </c>
      <c r="AF1097" s="5">
        <v>44985</v>
      </c>
      <c r="AG1097" s="5">
        <v>44985</v>
      </c>
      <c r="AH1097" t="s">
        <v>65</v>
      </c>
    </row>
    <row r="1098" spans="1:34" x14ac:dyDescent="0.25">
      <c r="A1098" t="s">
        <v>6479</v>
      </c>
      <c r="B1098" t="s">
        <v>54</v>
      </c>
      <c r="C1098" s="5">
        <v>44958</v>
      </c>
      <c r="D1098" s="5">
        <v>44985</v>
      </c>
      <c r="E1098" t="s">
        <v>41</v>
      </c>
      <c r="F1098" t="s">
        <v>896</v>
      </c>
      <c r="G1098" t="s">
        <v>897</v>
      </c>
      <c r="H1098" t="s">
        <v>897</v>
      </c>
      <c r="I1098" t="s">
        <v>1008</v>
      </c>
      <c r="J1098" t="s">
        <v>1838</v>
      </c>
      <c r="K1098" t="s">
        <v>1602</v>
      </c>
      <c r="L1098" t="s">
        <v>6480</v>
      </c>
      <c r="M1098" t="s">
        <v>52</v>
      </c>
      <c r="N1098" t="s">
        <v>6481</v>
      </c>
      <c r="O1098" t="s">
        <v>62</v>
      </c>
      <c r="P1098" t="s">
        <v>6482</v>
      </c>
      <c r="Q1098" t="s">
        <v>62</v>
      </c>
      <c r="R1098" t="s">
        <v>6483</v>
      </c>
      <c r="S1098" t="s">
        <v>6483</v>
      </c>
      <c r="T1098" t="s">
        <v>6483</v>
      </c>
      <c r="U1098" t="s">
        <v>6483</v>
      </c>
      <c r="V1098" t="s">
        <v>6483</v>
      </c>
      <c r="W1098" t="s">
        <v>6483</v>
      </c>
      <c r="X1098" t="s">
        <v>6483</v>
      </c>
      <c r="Y1098" t="s">
        <v>6483</v>
      </c>
      <c r="Z1098" t="s">
        <v>6483</v>
      </c>
      <c r="AA1098" t="s">
        <v>6483</v>
      </c>
      <c r="AB1098" t="s">
        <v>6483</v>
      </c>
      <c r="AC1098" t="s">
        <v>6483</v>
      </c>
      <c r="AD1098" t="s">
        <v>6483</v>
      </c>
      <c r="AE1098" t="s">
        <v>57</v>
      </c>
      <c r="AF1098" s="5">
        <v>44985</v>
      </c>
      <c r="AG1098" s="5">
        <v>44985</v>
      </c>
      <c r="AH1098" t="s">
        <v>65</v>
      </c>
    </row>
    <row r="1099" spans="1:34" x14ac:dyDescent="0.25">
      <c r="A1099" t="s">
        <v>6484</v>
      </c>
      <c r="B1099" t="s">
        <v>54</v>
      </c>
      <c r="C1099" s="5">
        <v>44958</v>
      </c>
      <c r="D1099" s="5">
        <v>44985</v>
      </c>
      <c r="E1099" t="s">
        <v>41</v>
      </c>
      <c r="F1099" t="s">
        <v>116</v>
      </c>
      <c r="G1099" t="s">
        <v>117</v>
      </c>
      <c r="H1099" t="s">
        <v>117</v>
      </c>
      <c r="I1099" t="s">
        <v>118</v>
      </c>
      <c r="J1099" t="s">
        <v>6485</v>
      </c>
      <c r="K1099" t="s">
        <v>2279</v>
      </c>
      <c r="L1099" t="s">
        <v>3907</v>
      </c>
      <c r="M1099" t="s">
        <v>52</v>
      </c>
      <c r="N1099" t="s">
        <v>6486</v>
      </c>
      <c r="O1099" t="s">
        <v>62</v>
      </c>
      <c r="P1099" t="s">
        <v>6487</v>
      </c>
      <c r="Q1099" t="s">
        <v>62</v>
      </c>
      <c r="R1099" t="s">
        <v>6488</v>
      </c>
      <c r="S1099" t="s">
        <v>6488</v>
      </c>
      <c r="T1099" t="s">
        <v>6488</v>
      </c>
      <c r="U1099" t="s">
        <v>6488</v>
      </c>
      <c r="V1099" t="s">
        <v>6488</v>
      </c>
      <c r="W1099" t="s">
        <v>6488</v>
      </c>
      <c r="X1099" t="s">
        <v>6488</v>
      </c>
      <c r="Y1099" t="s">
        <v>6488</v>
      </c>
      <c r="Z1099" t="s">
        <v>6488</v>
      </c>
      <c r="AA1099" t="s">
        <v>6488</v>
      </c>
      <c r="AB1099" t="s">
        <v>6488</v>
      </c>
      <c r="AC1099" t="s">
        <v>6488</v>
      </c>
      <c r="AD1099" t="s">
        <v>6488</v>
      </c>
      <c r="AE1099" t="s">
        <v>57</v>
      </c>
      <c r="AF1099" s="5">
        <v>44985</v>
      </c>
      <c r="AG1099" s="5">
        <v>44985</v>
      </c>
      <c r="AH1099" t="s">
        <v>65</v>
      </c>
    </row>
    <row r="1100" spans="1:34" x14ac:dyDescent="0.25">
      <c r="A1100" t="s">
        <v>6489</v>
      </c>
      <c r="B1100" t="s">
        <v>54</v>
      </c>
      <c r="C1100" s="5">
        <v>44958</v>
      </c>
      <c r="D1100" s="5">
        <v>44985</v>
      </c>
      <c r="E1100" t="s">
        <v>48</v>
      </c>
      <c r="F1100" t="s">
        <v>6490</v>
      </c>
      <c r="G1100" t="s">
        <v>4258</v>
      </c>
      <c r="H1100" t="s">
        <v>4258</v>
      </c>
      <c r="I1100" t="s">
        <v>89</v>
      </c>
      <c r="J1100" t="s">
        <v>6491</v>
      </c>
      <c r="K1100" t="s">
        <v>1664</v>
      </c>
      <c r="L1100" t="s">
        <v>1139</v>
      </c>
      <c r="M1100" t="s">
        <v>52</v>
      </c>
      <c r="N1100" t="s">
        <v>6492</v>
      </c>
      <c r="O1100" t="s">
        <v>62</v>
      </c>
      <c r="P1100" t="s">
        <v>6493</v>
      </c>
      <c r="Q1100" t="s">
        <v>62</v>
      </c>
      <c r="R1100" t="s">
        <v>6494</v>
      </c>
      <c r="S1100" t="s">
        <v>6494</v>
      </c>
      <c r="T1100" t="s">
        <v>6494</v>
      </c>
      <c r="U1100" t="s">
        <v>6494</v>
      </c>
      <c r="V1100" t="s">
        <v>6494</v>
      </c>
      <c r="W1100" t="s">
        <v>6494</v>
      </c>
      <c r="X1100" t="s">
        <v>6494</v>
      </c>
      <c r="Y1100" t="s">
        <v>6494</v>
      </c>
      <c r="Z1100" t="s">
        <v>6494</v>
      </c>
      <c r="AA1100" t="s">
        <v>6494</v>
      </c>
      <c r="AB1100" t="s">
        <v>6494</v>
      </c>
      <c r="AC1100" t="s">
        <v>6494</v>
      </c>
      <c r="AD1100" t="s">
        <v>6494</v>
      </c>
      <c r="AE1100" t="s">
        <v>57</v>
      </c>
      <c r="AF1100" s="5">
        <v>44985</v>
      </c>
      <c r="AG1100" s="5">
        <v>44985</v>
      </c>
      <c r="AH1100" t="s">
        <v>65</v>
      </c>
    </row>
    <row r="1101" spans="1:34" x14ac:dyDescent="0.25">
      <c r="A1101" t="s">
        <v>6495</v>
      </c>
      <c r="B1101" t="s">
        <v>54</v>
      </c>
      <c r="C1101" s="5">
        <v>44958</v>
      </c>
      <c r="D1101" s="5">
        <v>44985</v>
      </c>
      <c r="E1101" t="s">
        <v>41</v>
      </c>
      <c r="F1101" t="s">
        <v>384</v>
      </c>
      <c r="G1101" t="s">
        <v>385</v>
      </c>
      <c r="H1101" t="s">
        <v>385</v>
      </c>
      <c r="I1101" t="s">
        <v>176</v>
      </c>
      <c r="J1101" t="s">
        <v>6496</v>
      </c>
      <c r="K1101" t="s">
        <v>2267</v>
      </c>
      <c r="L1101" t="s">
        <v>1125</v>
      </c>
      <c r="M1101" t="s">
        <v>51</v>
      </c>
      <c r="N1101" t="s">
        <v>6497</v>
      </c>
      <c r="O1101" t="s">
        <v>62</v>
      </c>
      <c r="P1101" t="s">
        <v>6498</v>
      </c>
      <c r="Q1101" t="s">
        <v>62</v>
      </c>
      <c r="R1101" t="s">
        <v>6499</v>
      </c>
      <c r="S1101" t="s">
        <v>6499</v>
      </c>
      <c r="T1101" t="s">
        <v>6499</v>
      </c>
      <c r="U1101" t="s">
        <v>6499</v>
      </c>
      <c r="V1101" t="s">
        <v>6499</v>
      </c>
      <c r="W1101" t="s">
        <v>6499</v>
      </c>
      <c r="X1101" t="s">
        <v>6499</v>
      </c>
      <c r="Y1101" t="s">
        <v>6499</v>
      </c>
      <c r="Z1101" t="s">
        <v>6499</v>
      </c>
      <c r="AA1101" t="s">
        <v>6499</v>
      </c>
      <c r="AB1101" t="s">
        <v>6499</v>
      </c>
      <c r="AC1101" t="s">
        <v>6499</v>
      </c>
      <c r="AD1101" t="s">
        <v>6499</v>
      </c>
      <c r="AE1101" t="s">
        <v>57</v>
      </c>
      <c r="AF1101" s="5">
        <v>44985</v>
      </c>
      <c r="AG1101" s="5">
        <v>44985</v>
      </c>
      <c r="AH1101" t="s">
        <v>65</v>
      </c>
    </row>
    <row r="1102" spans="1:34" x14ac:dyDescent="0.25">
      <c r="A1102" t="s">
        <v>6500</v>
      </c>
      <c r="B1102" t="s">
        <v>54</v>
      </c>
      <c r="C1102" s="5">
        <v>44958</v>
      </c>
      <c r="D1102" s="5">
        <v>44985</v>
      </c>
      <c r="E1102" t="s">
        <v>41</v>
      </c>
      <c r="F1102" t="s">
        <v>1787</v>
      </c>
      <c r="G1102" t="s">
        <v>1788</v>
      </c>
      <c r="H1102" t="s">
        <v>1788</v>
      </c>
      <c r="I1102" t="s">
        <v>118</v>
      </c>
      <c r="J1102" t="s">
        <v>1434</v>
      </c>
      <c r="K1102" t="s">
        <v>71</v>
      </c>
      <c r="L1102" t="s">
        <v>144</v>
      </c>
      <c r="M1102" t="s">
        <v>52</v>
      </c>
      <c r="N1102" t="s">
        <v>6164</v>
      </c>
      <c r="O1102" t="s">
        <v>62</v>
      </c>
      <c r="P1102" t="s">
        <v>6501</v>
      </c>
      <c r="Q1102" t="s">
        <v>62</v>
      </c>
      <c r="R1102" t="s">
        <v>6502</v>
      </c>
      <c r="S1102" t="s">
        <v>6502</v>
      </c>
      <c r="T1102" t="s">
        <v>6502</v>
      </c>
      <c r="U1102" t="s">
        <v>6502</v>
      </c>
      <c r="V1102" t="s">
        <v>6502</v>
      </c>
      <c r="W1102" t="s">
        <v>6502</v>
      </c>
      <c r="X1102" t="s">
        <v>6502</v>
      </c>
      <c r="Y1102" t="s">
        <v>6502</v>
      </c>
      <c r="Z1102" t="s">
        <v>6502</v>
      </c>
      <c r="AA1102" t="s">
        <v>6502</v>
      </c>
      <c r="AB1102" t="s">
        <v>6502</v>
      </c>
      <c r="AC1102" t="s">
        <v>6502</v>
      </c>
      <c r="AD1102" t="s">
        <v>6502</v>
      </c>
      <c r="AE1102" t="s">
        <v>57</v>
      </c>
      <c r="AF1102" s="5">
        <v>44985</v>
      </c>
      <c r="AG1102" s="5">
        <v>44985</v>
      </c>
      <c r="AH1102" t="s">
        <v>65</v>
      </c>
    </row>
    <row r="1103" spans="1:34" x14ac:dyDescent="0.25">
      <c r="A1103" t="s">
        <v>6503</v>
      </c>
      <c r="B1103" t="s">
        <v>54</v>
      </c>
      <c r="C1103" s="5">
        <v>44958</v>
      </c>
      <c r="D1103" s="5">
        <v>44985</v>
      </c>
      <c r="E1103" t="s">
        <v>48</v>
      </c>
      <c r="F1103" t="s">
        <v>135</v>
      </c>
      <c r="G1103" t="s">
        <v>136</v>
      </c>
      <c r="H1103" t="s">
        <v>136</v>
      </c>
      <c r="I1103" t="s">
        <v>277</v>
      </c>
      <c r="J1103" t="s">
        <v>6504</v>
      </c>
      <c r="K1103" t="s">
        <v>71</v>
      </c>
      <c r="L1103" t="s">
        <v>2365</v>
      </c>
      <c r="M1103" t="s">
        <v>51</v>
      </c>
      <c r="N1103" t="s">
        <v>6505</v>
      </c>
      <c r="O1103" t="s">
        <v>62</v>
      </c>
      <c r="P1103" t="s">
        <v>6506</v>
      </c>
      <c r="Q1103" t="s">
        <v>62</v>
      </c>
      <c r="R1103" t="s">
        <v>6507</v>
      </c>
      <c r="S1103" t="s">
        <v>6507</v>
      </c>
      <c r="T1103" t="s">
        <v>6507</v>
      </c>
      <c r="U1103" t="s">
        <v>6507</v>
      </c>
      <c r="V1103" t="s">
        <v>6507</v>
      </c>
      <c r="W1103" t="s">
        <v>6507</v>
      </c>
      <c r="X1103" t="s">
        <v>6507</v>
      </c>
      <c r="Y1103" t="s">
        <v>6507</v>
      </c>
      <c r="Z1103" t="s">
        <v>6507</v>
      </c>
      <c r="AA1103" t="s">
        <v>6507</v>
      </c>
      <c r="AB1103" t="s">
        <v>6507</v>
      </c>
      <c r="AC1103" t="s">
        <v>6507</v>
      </c>
      <c r="AD1103" t="s">
        <v>6507</v>
      </c>
      <c r="AE1103" t="s">
        <v>57</v>
      </c>
      <c r="AF1103" s="5">
        <v>44985</v>
      </c>
      <c r="AG1103" s="5">
        <v>44985</v>
      </c>
      <c r="AH1103" t="s">
        <v>65</v>
      </c>
    </row>
    <row r="1104" spans="1:34" x14ac:dyDescent="0.25">
      <c r="A1104" t="s">
        <v>6508</v>
      </c>
      <c r="B1104" t="s">
        <v>54</v>
      </c>
      <c r="C1104" s="5">
        <v>44958</v>
      </c>
      <c r="D1104" s="5">
        <v>44985</v>
      </c>
      <c r="E1104" t="s">
        <v>41</v>
      </c>
      <c r="F1104" t="s">
        <v>432</v>
      </c>
      <c r="G1104" t="s">
        <v>433</v>
      </c>
      <c r="H1104" t="s">
        <v>433</v>
      </c>
      <c r="I1104" t="s">
        <v>118</v>
      </c>
      <c r="J1104" t="s">
        <v>682</v>
      </c>
      <c r="K1104" t="s">
        <v>6509</v>
      </c>
      <c r="L1104" t="s">
        <v>1313</v>
      </c>
      <c r="M1104" t="s">
        <v>52</v>
      </c>
      <c r="N1104" t="s">
        <v>3429</v>
      </c>
      <c r="O1104" t="s">
        <v>62</v>
      </c>
      <c r="P1104" t="s">
        <v>6510</v>
      </c>
      <c r="Q1104" t="s">
        <v>62</v>
      </c>
      <c r="R1104" t="s">
        <v>6511</v>
      </c>
      <c r="S1104" t="s">
        <v>6511</v>
      </c>
      <c r="T1104" t="s">
        <v>6511</v>
      </c>
      <c r="U1104" t="s">
        <v>6511</v>
      </c>
      <c r="V1104" t="s">
        <v>6511</v>
      </c>
      <c r="W1104" t="s">
        <v>6511</v>
      </c>
      <c r="X1104" t="s">
        <v>6511</v>
      </c>
      <c r="Y1104" t="s">
        <v>6511</v>
      </c>
      <c r="Z1104" t="s">
        <v>6511</v>
      </c>
      <c r="AA1104" t="s">
        <v>6511</v>
      </c>
      <c r="AB1104" t="s">
        <v>6511</v>
      </c>
      <c r="AC1104" t="s">
        <v>6511</v>
      </c>
      <c r="AD1104" t="s">
        <v>6511</v>
      </c>
      <c r="AE1104" t="s">
        <v>57</v>
      </c>
      <c r="AF1104" s="5">
        <v>44985</v>
      </c>
      <c r="AG1104" s="5">
        <v>44985</v>
      </c>
      <c r="AH1104" t="s">
        <v>65</v>
      </c>
    </row>
    <row r="1105" spans="1:34" x14ac:dyDescent="0.25">
      <c r="A1105" t="s">
        <v>6512</v>
      </c>
      <c r="B1105" t="s">
        <v>54</v>
      </c>
      <c r="C1105" s="5">
        <v>44958</v>
      </c>
      <c r="D1105" s="5">
        <v>44985</v>
      </c>
      <c r="E1105" t="s">
        <v>41</v>
      </c>
      <c r="F1105" t="s">
        <v>116</v>
      </c>
      <c r="G1105" t="s">
        <v>117</v>
      </c>
      <c r="H1105" t="s">
        <v>117</v>
      </c>
      <c r="I1105" t="s">
        <v>118</v>
      </c>
      <c r="J1105" t="s">
        <v>2070</v>
      </c>
      <c r="K1105" t="s">
        <v>1560</v>
      </c>
      <c r="L1105" t="s">
        <v>987</v>
      </c>
      <c r="M1105" t="s">
        <v>52</v>
      </c>
      <c r="N1105" t="s">
        <v>6513</v>
      </c>
      <c r="O1105" t="s">
        <v>62</v>
      </c>
      <c r="P1105" t="s">
        <v>6514</v>
      </c>
      <c r="Q1105" t="s">
        <v>62</v>
      </c>
      <c r="R1105" t="s">
        <v>6515</v>
      </c>
      <c r="S1105" t="s">
        <v>6515</v>
      </c>
      <c r="T1105" t="s">
        <v>6515</v>
      </c>
      <c r="U1105" t="s">
        <v>6515</v>
      </c>
      <c r="V1105" t="s">
        <v>6515</v>
      </c>
      <c r="W1105" t="s">
        <v>6515</v>
      </c>
      <c r="X1105" t="s">
        <v>6515</v>
      </c>
      <c r="Y1105" t="s">
        <v>6515</v>
      </c>
      <c r="Z1105" t="s">
        <v>6515</v>
      </c>
      <c r="AA1105" t="s">
        <v>6515</v>
      </c>
      <c r="AB1105" t="s">
        <v>6515</v>
      </c>
      <c r="AC1105" t="s">
        <v>6515</v>
      </c>
      <c r="AD1105" t="s">
        <v>6515</v>
      </c>
      <c r="AE1105" t="s">
        <v>57</v>
      </c>
      <c r="AF1105" s="5">
        <v>44985</v>
      </c>
      <c r="AG1105" s="5">
        <v>44985</v>
      </c>
      <c r="AH1105" t="s">
        <v>65</v>
      </c>
    </row>
    <row r="1106" spans="1:34" x14ac:dyDescent="0.25">
      <c r="A1106" t="s">
        <v>6516</v>
      </c>
      <c r="B1106" t="s">
        <v>54</v>
      </c>
      <c r="C1106" s="5">
        <v>44958</v>
      </c>
      <c r="D1106" s="5">
        <v>44985</v>
      </c>
      <c r="E1106" t="s">
        <v>48</v>
      </c>
      <c r="F1106" t="s">
        <v>6517</v>
      </c>
      <c r="G1106" t="s">
        <v>6518</v>
      </c>
      <c r="H1106" t="s">
        <v>6518</v>
      </c>
      <c r="I1106" t="s">
        <v>57</v>
      </c>
      <c r="J1106" t="s">
        <v>5773</v>
      </c>
      <c r="K1106" t="s">
        <v>1384</v>
      </c>
      <c r="L1106" t="s">
        <v>498</v>
      </c>
      <c r="M1106" t="s">
        <v>51</v>
      </c>
      <c r="N1106" t="s">
        <v>1637</v>
      </c>
      <c r="O1106" t="s">
        <v>62</v>
      </c>
      <c r="P1106" t="s">
        <v>1638</v>
      </c>
      <c r="Q1106" t="s">
        <v>62</v>
      </c>
      <c r="R1106" t="s">
        <v>6519</v>
      </c>
      <c r="S1106" t="s">
        <v>6519</v>
      </c>
      <c r="T1106" t="s">
        <v>6519</v>
      </c>
      <c r="U1106" t="s">
        <v>6519</v>
      </c>
      <c r="V1106" t="s">
        <v>6519</v>
      </c>
      <c r="W1106" t="s">
        <v>6519</v>
      </c>
      <c r="X1106" t="s">
        <v>6519</v>
      </c>
      <c r="Y1106" t="s">
        <v>6519</v>
      </c>
      <c r="Z1106" t="s">
        <v>6519</v>
      </c>
      <c r="AA1106" t="s">
        <v>6519</v>
      </c>
      <c r="AB1106" t="s">
        <v>6519</v>
      </c>
      <c r="AC1106" t="s">
        <v>6519</v>
      </c>
      <c r="AD1106" t="s">
        <v>6519</v>
      </c>
      <c r="AE1106" t="s">
        <v>57</v>
      </c>
      <c r="AF1106" s="5">
        <v>44985</v>
      </c>
      <c r="AG1106" s="5">
        <v>44985</v>
      </c>
      <c r="AH1106" t="s">
        <v>65</v>
      </c>
    </row>
    <row r="1107" spans="1:34" x14ac:dyDescent="0.25">
      <c r="A1107" t="s">
        <v>6520</v>
      </c>
      <c r="B1107" t="s">
        <v>54</v>
      </c>
      <c r="C1107" s="5">
        <v>44958</v>
      </c>
      <c r="D1107" s="5">
        <v>44985</v>
      </c>
      <c r="E1107" t="s">
        <v>48</v>
      </c>
      <c r="F1107" t="s">
        <v>1525</v>
      </c>
      <c r="G1107" t="s">
        <v>1526</v>
      </c>
      <c r="H1107" t="s">
        <v>1526</v>
      </c>
      <c r="I1107" t="s">
        <v>302</v>
      </c>
      <c r="J1107" t="s">
        <v>6521</v>
      </c>
      <c r="K1107" t="s">
        <v>654</v>
      </c>
      <c r="L1107" t="s">
        <v>3053</v>
      </c>
      <c r="M1107" t="s">
        <v>51</v>
      </c>
      <c r="N1107" t="s">
        <v>561</v>
      </c>
      <c r="O1107" t="s">
        <v>62</v>
      </c>
      <c r="P1107" t="s">
        <v>562</v>
      </c>
      <c r="Q1107" t="s">
        <v>62</v>
      </c>
      <c r="R1107" t="s">
        <v>6522</v>
      </c>
      <c r="S1107" t="s">
        <v>6522</v>
      </c>
      <c r="T1107" t="s">
        <v>6522</v>
      </c>
      <c r="U1107" t="s">
        <v>6522</v>
      </c>
      <c r="V1107" t="s">
        <v>6522</v>
      </c>
      <c r="W1107" t="s">
        <v>6522</v>
      </c>
      <c r="X1107" t="s">
        <v>6522</v>
      </c>
      <c r="Y1107" t="s">
        <v>6522</v>
      </c>
      <c r="Z1107" t="s">
        <v>6522</v>
      </c>
      <c r="AA1107" t="s">
        <v>6522</v>
      </c>
      <c r="AB1107" t="s">
        <v>6522</v>
      </c>
      <c r="AC1107" t="s">
        <v>6522</v>
      </c>
      <c r="AD1107" t="s">
        <v>6522</v>
      </c>
      <c r="AE1107" t="s">
        <v>57</v>
      </c>
      <c r="AF1107" s="5">
        <v>44985</v>
      </c>
      <c r="AG1107" s="5">
        <v>44985</v>
      </c>
      <c r="AH1107" t="s">
        <v>65</v>
      </c>
    </row>
    <row r="1108" spans="1:34" x14ac:dyDescent="0.25">
      <c r="A1108" t="s">
        <v>6523</v>
      </c>
      <c r="B1108" t="s">
        <v>54</v>
      </c>
      <c r="C1108" s="5">
        <v>44958</v>
      </c>
      <c r="D1108" s="5">
        <v>44985</v>
      </c>
      <c r="E1108" t="s">
        <v>48</v>
      </c>
      <c r="F1108" t="s">
        <v>2652</v>
      </c>
      <c r="G1108" t="s">
        <v>2653</v>
      </c>
      <c r="H1108" t="s">
        <v>2653</v>
      </c>
      <c r="I1108" t="s">
        <v>302</v>
      </c>
      <c r="J1108" t="s">
        <v>447</v>
      </c>
      <c r="K1108" t="s">
        <v>366</v>
      </c>
      <c r="L1108" t="s">
        <v>4480</v>
      </c>
      <c r="M1108" t="s">
        <v>52</v>
      </c>
      <c r="N1108" t="s">
        <v>3703</v>
      </c>
      <c r="O1108" t="s">
        <v>62</v>
      </c>
      <c r="P1108" t="s">
        <v>6524</v>
      </c>
      <c r="Q1108" t="s">
        <v>62</v>
      </c>
      <c r="R1108" t="s">
        <v>6525</v>
      </c>
      <c r="S1108" t="s">
        <v>6525</v>
      </c>
      <c r="T1108" t="s">
        <v>6525</v>
      </c>
      <c r="U1108" t="s">
        <v>6525</v>
      </c>
      <c r="V1108" t="s">
        <v>6525</v>
      </c>
      <c r="W1108" t="s">
        <v>6525</v>
      </c>
      <c r="X1108" t="s">
        <v>6525</v>
      </c>
      <c r="Y1108" t="s">
        <v>6525</v>
      </c>
      <c r="Z1108" t="s">
        <v>6525</v>
      </c>
      <c r="AA1108" t="s">
        <v>6525</v>
      </c>
      <c r="AB1108" t="s">
        <v>6525</v>
      </c>
      <c r="AC1108" t="s">
        <v>6525</v>
      </c>
      <c r="AD1108" t="s">
        <v>6525</v>
      </c>
      <c r="AE1108" t="s">
        <v>57</v>
      </c>
      <c r="AF1108" s="5">
        <v>44985</v>
      </c>
      <c r="AG1108" s="5">
        <v>44985</v>
      </c>
      <c r="AH1108" t="s">
        <v>65</v>
      </c>
    </row>
    <row r="1109" spans="1:34" x14ac:dyDescent="0.25">
      <c r="A1109" t="s">
        <v>6526</v>
      </c>
      <c r="B1109" t="s">
        <v>54</v>
      </c>
      <c r="C1109" s="5">
        <v>44958</v>
      </c>
      <c r="D1109" s="5">
        <v>44985</v>
      </c>
      <c r="E1109" t="s">
        <v>48</v>
      </c>
      <c r="F1109" t="s">
        <v>215</v>
      </c>
      <c r="G1109" t="s">
        <v>216</v>
      </c>
      <c r="H1109" t="s">
        <v>216</v>
      </c>
      <c r="I1109" t="s">
        <v>89</v>
      </c>
      <c r="J1109" t="s">
        <v>6527</v>
      </c>
      <c r="K1109" t="s">
        <v>762</v>
      </c>
      <c r="L1109" t="s">
        <v>3728</v>
      </c>
      <c r="M1109" t="s">
        <v>52</v>
      </c>
      <c r="N1109" t="s">
        <v>6528</v>
      </c>
      <c r="O1109" t="s">
        <v>62</v>
      </c>
      <c r="P1109" t="s">
        <v>6529</v>
      </c>
      <c r="Q1109" t="s">
        <v>62</v>
      </c>
      <c r="R1109" t="s">
        <v>6530</v>
      </c>
      <c r="S1109" t="s">
        <v>6530</v>
      </c>
      <c r="T1109" t="s">
        <v>6530</v>
      </c>
      <c r="U1109" t="s">
        <v>6530</v>
      </c>
      <c r="V1109" t="s">
        <v>6530</v>
      </c>
      <c r="W1109" t="s">
        <v>6530</v>
      </c>
      <c r="X1109" t="s">
        <v>6530</v>
      </c>
      <c r="Y1109" t="s">
        <v>6530</v>
      </c>
      <c r="Z1109" t="s">
        <v>6530</v>
      </c>
      <c r="AA1109" t="s">
        <v>6530</v>
      </c>
      <c r="AB1109" t="s">
        <v>6530</v>
      </c>
      <c r="AC1109" t="s">
        <v>6530</v>
      </c>
      <c r="AD1109" t="s">
        <v>6530</v>
      </c>
      <c r="AE1109" t="s">
        <v>57</v>
      </c>
      <c r="AF1109" s="5">
        <v>44985</v>
      </c>
      <c r="AG1109" s="5">
        <v>44985</v>
      </c>
      <c r="AH1109" t="s">
        <v>65</v>
      </c>
    </row>
    <row r="1110" spans="1:34" x14ac:dyDescent="0.25">
      <c r="A1110" t="s">
        <v>6531</v>
      </c>
      <c r="B1110" t="s">
        <v>54</v>
      </c>
      <c r="C1110" s="5">
        <v>44958</v>
      </c>
      <c r="D1110" s="5">
        <v>44985</v>
      </c>
      <c r="E1110" t="s">
        <v>48</v>
      </c>
      <c r="F1110" t="s">
        <v>224</v>
      </c>
      <c r="G1110" t="s">
        <v>225</v>
      </c>
      <c r="H1110" t="s">
        <v>225</v>
      </c>
      <c r="I1110" t="s">
        <v>226</v>
      </c>
      <c r="J1110" t="s">
        <v>6532</v>
      </c>
      <c r="K1110" t="s">
        <v>2560</v>
      </c>
      <c r="L1110" t="s">
        <v>6533</v>
      </c>
      <c r="M1110" t="s">
        <v>51</v>
      </c>
      <c r="N1110" t="s">
        <v>6534</v>
      </c>
      <c r="O1110" t="s">
        <v>62</v>
      </c>
      <c r="P1110" t="s">
        <v>6535</v>
      </c>
      <c r="Q1110" t="s">
        <v>62</v>
      </c>
      <c r="R1110" t="s">
        <v>6536</v>
      </c>
      <c r="S1110" t="s">
        <v>6536</v>
      </c>
      <c r="T1110" t="s">
        <v>6536</v>
      </c>
      <c r="U1110" t="s">
        <v>6536</v>
      </c>
      <c r="V1110" t="s">
        <v>6536</v>
      </c>
      <c r="W1110" t="s">
        <v>6536</v>
      </c>
      <c r="X1110" t="s">
        <v>6536</v>
      </c>
      <c r="Y1110" t="s">
        <v>6536</v>
      </c>
      <c r="Z1110" t="s">
        <v>6536</v>
      </c>
      <c r="AA1110" t="s">
        <v>6536</v>
      </c>
      <c r="AB1110" t="s">
        <v>6536</v>
      </c>
      <c r="AC1110" t="s">
        <v>6536</v>
      </c>
      <c r="AD1110" t="s">
        <v>6536</v>
      </c>
      <c r="AE1110" t="s">
        <v>57</v>
      </c>
      <c r="AF1110" s="5">
        <v>44985</v>
      </c>
      <c r="AG1110" s="5">
        <v>44985</v>
      </c>
      <c r="AH1110" t="s">
        <v>65</v>
      </c>
    </row>
    <row r="1111" spans="1:34" x14ac:dyDescent="0.25">
      <c r="A1111" t="s">
        <v>6537</v>
      </c>
      <c r="B1111" t="s">
        <v>54</v>
      </c>
      <c r="C1111" s="5">
        <v>44958</v>
      </c>
      <c r="D1111" s="5">
        <v>44985</v>
      </c>
      <c r="E1111" t="s">
        <v>48</v>
      </c>
      <c r="F1111" t="s">
        <v>224</v>
      </c>
      <c r="G1111" t="s">
        <v>225</v>
      </c>
      <c r="H1111" t="s">
        <v>225</v>
      </c>
      <c r="I1111" t="s">
        <v>226</v>
      </c>
      <c r="J1111" t="s">
        <v>6538</v>
      </c>
      <c r="K1111" t="s">
        <v>1528</v>
      </c>
      <c r="L1111" t="s">
        <v>1560</v>
      </c>
      <c r="M1111" t="s">
        <v>51</v>
      </c>
      <c r="N1111" t="s">
        <v>6539</v>
      </c>
      <c r="O1111" t="s">
        <v>62</v>
      </c>
      <c r="P1111" t="s">
        <v>6540</v>
      </c>
      <c r="Q1111" t="s">
        <v>62</v>
      </c>
      <c r="R1111" t="s">
        <v>6541</v>
      </c>
      <c r="S1111" t="s">
        <v>6541</v>
      </c>
      <c r="T1111" t="s">
        <v>6541</v>
      </c>
      <c r="U1111" t="s">
        <v>6541</v>
      </c>
      <c r="V1111" t="s">
        <v>6541</v>
      </c>
      <c r="W1111" t="s">
        <v>6541</v>
      </c>
      <c r="X1111" t="s">
        <v>6541</v>
      </c>
      <c r="Y1111" t="s">
        <v>6541</v>
      </c>
      <c r="Z1111" t="s">
        <v>6541</v>
      </c>
      <c r="AA1111" t="s">
        <v>6541</v>
      </c>
      <c r="AB1111" t="s">
        <v>6541</v>
      </c>
      <c r="AC1111" t="s">
        <v>6541</v>
      </c>
      <c r="AD1111" t="s">
        <v>6541</v>
      </c>
      <c r="AE1111" t="s">
        <v>57</v>
      </c>
      <c r="AF1111" s="5">
        <v>44985</v>
      </c>
      <c r="AG1111" s="5">
        <v>44985</v>
      </c>
      <c r="AH1111" t="s">
        <v>65</v>
      </c>
    </row>
    <row r="1112" spans="1:34" x14ac:dyDescent="0.25">
      <c r="A1112" t="s">
        <v>6542</v>
      </c>
      <c r="B1112" t="s">
        <v>54</v>
      </c>
      <c r="C1112" s="5">
        <v>44958</v>
      </c>
      <c r="D1112" s="5">
        <v>44985</v>
      </c>
      <c r="E1112" t="s">
        <v>41</v>
      </c>
      <c r="F1112" t="s">
        <v>579</v>
      </c>
      <c r="G1112" t="s">
        <v>580</v>
      </c>
      <c r="H1112" t="s">
        <v>580</v>
      </c>
      <c r="I1112" t="s">
        <v>1043</v>
      </c>
      <c r="J1112" t="s">
        <v>6543</v>
      </c>
      <c r="K1112" t="s">
        <v>2449</v>
      </c>
      <c r="L1112" t="s">
        <v>5074</v>
      </c>
      <c r="M1112" t="s">
        <v>51</v>
      </c>
      <c r="N1112" t="s">
        <v>6544</v>
      </c>
      <c r="O1112" t="s">
        <v>62</v>
      </c>
      <c r="P1112" t="s">
        <v>6545</v>
      </c>
      <c r="Q1112" t="s">
        <v>62</v>
      </c>
      <c r="R1112" t="s">
        <v>6546</v>
      </c>
      <c r="S1112" t="s">
        <v>6546</v>
      </c>
      <c r="T1112" t="s">
        <v>6546</v>
      </c>
      <c r="U1112" t="s">
        <v>6546</v>
      </c>
      <c r="V1112" t="s">
        <v>6546</v>
      </c>
      <c r="W1112" t="s">
        <v>6546</v>
      </c>
      <c r="X1112" t="s">
        <v>6546</v>
      </c>
      <c r="Y1112" t="s">
        <v>6546</v>
      </c>
      <c r="Z1112" t="s">
        <v>6546</v>
      </c>
      <c r="AA1112" t="s">
        <v>6546</v>
      </c>
      <c r="AB1112" t="s">
        <v>6546</v>
      </c>
      <c r="AC1112" t="s">
        <v>6546</v>
      </c>
      <c r="AD1112" t="s">
        <v>6546</v>
      </c>
      <c r="AE1112" t="s">
        <v>57</v>
      </c>
      <c r="AF1112" s="5">
        <v>44985</v>
      </c>
      <c r="AG1112" s="5">
        <v>44985</v>
      </c>
      <c r="AH1112" t="s">
        <v>65</v>
      </c>
    </row>
    <row r="1113" spans="1:34" x14ac:dyDescent="0.25">
      <c r="A1113" t="s">
        <v>6547</v>
      </c>
      <c r="B1113" t="s">
        <v>54</v>
      </c>
      <c r="C1113" s="5">
        <v>44958</v>
      </c>
      <c r="D1113" s="5">
        <v>44985</v>
      </c>
      <c r="E1113" t="s">
        <v>45</v>
      </c>
      <c r="F1113" t="s">
        <v>773</v>
      </c>
      <c r="G1113" t="s">
        <v>774</v>
      </c>
      <c r="H1113" t="s">
        <v>774</v>
      </c>
      <c r="I1113" t="s">
        <v>775</v>
      </c>
      <c r="J1113" t="s">
        <v>2207</v>
      </c>
      <c r="K1113" t="s">
        <v>3525</v>
      </c>
      <c r="L1113" t="s">
        <v>6548</v>
      </c>
      <c r="M1113" t="s">
        <v>52</v>
      </c>
      <c r="N1113" t="s">
        <v>778</v>
      </c>
      <c r="O1113" t="s">
        <v>62</v>
      </c>
      <c r="P1113" t="s">
        <v>792</v>
      </c>
      <c r="Q1113" t="s">
        <v>62</v>
      </c>
      <c r="R1113" t="s">
        <v>6549</v>
      </c>
      <c r="S1113" t="s">
        <v>6549</v>
      </c>
      <c r="T1113" t="s">
        <v>6549</v>
      </c>
      <c r="U1113" t="s">
        <v>6549</v>
      </c>
      <c r="V1113" t="s">
        <v>6549</v>
      </c>
      <c r="W1113" t="s">
        <v>6549</v>
      </c>
      <c r="X1113" t="s">
        <v>6549</v>
      </c>
      <c r="Y1113" t="s">
        <v>6549</v>
      </c>
      <c r="Z1113" t="s">
        <v>6549</v>
      </c>
      <c r="AA1113" t="s">
        <v>6549</v>
      </c>
      <c r="AB1113" t="s">
        <v>6549</v>
      </c>
      <c r="AC1113" t="s">
        <v>6549</v>
      </c>
      <c r="AD1113" t="s">
        <v>6549</v>
      </c>
      <c r="AE1113" t="s">
        <v>57</v>
      </c>
      <c r="AF1113" s="5">
        <v>44985</v>
      </c>
      <c r="AG1113" s="5">
        <v>44985</v>
      </c>
      <c r="AH1113" t="s">
        <v>65</v>
      </c>
    </row>
    <row r="1114" spans="1:34" x14ac:dyDescent="0.25">
      <c r="A1114" t="s">
        <v>6550</v>
      </c>
      <c r="B1114" t="s">
        <v>54</v>
      </c>
      <c r="C1114" s="5">
        <v>44958</v>
      </c>
      <c r="D1114" s="5">
        <v>44985</v>
      </c>
      <c r="E1114" t="s">
        <v>48</v>
      </c>
      <c r="F1114" t="s">
        <v>795</v>
      </c>
      <c r="G1114" t="s">
        <v>796</v>
      </c>
      <c r="H1114" t="s">
        <v>796</v>
      </c>
      <c r="I1114" t="s">
        <v>302</v>
      </c>
      <c r="J1114" t="s">
        <v>6551</v>
      </c>
      <c r="K1114" t="s">
        <v>1241</v>
      </c>
      <c r="L1114" t="s">
        <v>822</v>
      </c>
      <c r="M1114" t="s">
        <v>52</v>
      </c>
      <c r="N1114" t="s">
        <v>6441</v>
      </c>
      <c r="O1114" t="s">
        <v>62</v>
      </c>
      <c r="P1114" t="s">
        <v>6552</v>
      </c>
      <c r="Q1114" t="s">
        <v>62</v>
      </c>
      <c r="R1114" t="s">
        <v>6553</v>
      </c>
      <c r="S1114" t="s">
        <v>6553</v>
      </c>
      <c r="T1114" t="s">
        <v>6553</v>
      </c>
      <c r="U1114" t="s">
        <v>6553</v>
      </c>
      <c r="V1114" t="s">
        <v>6553</v>
      </c>
      <c r="W1114" t="s">
        <v>6553</v>
      </c>
      <c r="X1114" t="s">
        <v>6553</v>
      </c>
      <c r="Y1114" t="s">
        <v>6553</v>
      </c>
      <c r="Z1114" t="s">
        <v>6553</v>
      </c>
      <c r="AA1114" t="s">
        <v>6553</v>
      </c>
      <c r="AB1114" t="s">
        <v>6553</v>
      </c>
      <c r="AC1114" t="s">
        <v>6553</v>
      </c>
      <c r="AD1114" t="s">
        <v>6553</v>
      </c>
      <c r="AE1114" t="s">
        <v>57</v>
      </c>
      <c r="AF1114" s="5">
        <v>44985</v>
      </c>
      <c r="AG1114" s="5">
        <v>44985</v>
      </c>
      <c r="AH1114" t="s">
        <v>65</v>
      </c>
    </row>
    <row r="1115" spans="1:34" x14ac:dyDescent="0.25">
      <c r="A1115" t="s">
        <v>6554</v>
      </c>
      <c r="B1115" t="s">
        <v>54</v>
      </c>
      <c r="C1115" s="5">
        <v>44958</v>
      </c>
      <c r="D1115" s="5">
        <v>44985</v>
      </c>
      <c r="E1115" t="s">
        <v>48</v>
      </c>
      <c r="F1115" t="s">
        <v>6555</v>
      </c>
      <c r="G1115" t="s">
        <v>6556</v>
      </c>
      <c r="H1115" t="s">
        <v>6556</v>
      </c>
      <c r="I1115" t="s">
        <v>226</v>
      </c>
      <c r="J1115" t="s">
        <v>3884</v>
      </c>
      <c r="K1115" t="s">
        <v>6557</v>
      </c>
      <c r="L1115" t="s">
        <v>2417</v>
      </c>
      <c r="M1115" t="s">
        <v>52</v>
      </c>
      <c r="N1115" t="s">
        <v>6558</v>
      </c>
      <c r="O1115" t="s">
        <v>62</v>
      </c>
      <c r="P1115" t="s">
        <v>6559</v>
      </c>
      <c r="Q1115" t="s">
        <v>62</v>
      </c>
      <c r="R1115" t="s">
        <v>6560</v>
      </c>
      <c r="S1115" t="s">
        <v>6560</v>
      </c>
      <c r="T1115" t="s">
        <v>6560</v>
      </c>
      <c r="U1115" t="s">
        <v>6560</v>
      </c>
      <c r="V1115" t="s">
        <v>6560</v>
      </c>
      <c r="W1115" t="s">
        <v>6560</v>
      </c>
      <c r="X1115" t="s">
        <v>6560</v>
      </c>
      <c r="Y1115" t="s">
        <v>6560</v>
      </c>
      <c r="Z1115" t="s">
        <v>6560</v>
      </c>
      <c r="AA1115" t="s">
        <v>6560</v>
      </c>
      <c r="AB1115" t="s">
        <v>6560</v>
      </c>
      <c r="AC1115" t="s">
        <v>6560</v>
      </c>
      <c r="AD1115" t="s">
        <v>6560</v>
      </c>
      <c r="AE1115" t="s">
        <v>57</v>
      </c>
      <c r="AF1115" s="5">
        <v>44985</v>
      </c>
      <c r="AG1115" s="5">
        <v>44985</v>
      </c>
      <c r="AH1115" t="s">
        <v>65</v>
      </c>
    </row>
    <row r="1116" spans="1:34" x14ac:dyDescent="0.25">
      <c r="A1116" t="s">
        <v>6561</v>
      </c>
      <c r="B1116" t="s">
        <v>54</v>
      </c>
      <c r="C1116" s="5">
        <v>44958</v>
      </c>
      <c r="D1116" s="5">
        <v>44985</v>
      </c>
      <c r="E1116" t="s">
        <v>41</v>
      </c>
      <c r="F1116" t="s">
        <v>936</v>
      </c>
      <c r="G1116" t="s">
        <v>937</v>
      </c>
      <c r="H1116" t="s">
        <v>937</v>
      </c>
      <c r="I1116" t="s">
        <v>57</v>
      </c>
      <c r="J1116" t="s">
        <v>1717</v>
      </c>
      <c r="K1116" t="s">
        <v>1185</v>
      </c>
      <c r="L1116" t="s">
        <v>629</v>
      </c>
      <c r="M1116" t="s">
        <v>52</v>
      </c>
      <c r="N1116" t="s">
        <v>6562</v>
      </c>
      <c r="O1116" t="s">
        <v>62</v>
      </c>
      <c r="P1116" t="s">
        <v>6563</v>
      </c>
      <c r="Q1116" t="s">
        <v>62</v>
      </c>
      <c r="R1116" t="s">
        <v>6564</v>
      </c>
      <c r="S1116" t="s">
        <v>6564</v>
      </c>
      <c r="T1116" t="s">
        <v>6564</v>
      </c>
      <c r="U1116" t="s">
        <v>6564</v>
      </c>
      <c r="V1116" t="s">
        <v>6564</v>
      </c>
      <c r="W1116" t="s">
        <v>6564</v>
      </c>
      <c r="X1116" t="s">
        <v>6564</v>
      </c>
      <c r="Y1116" t="s">
        <v>6564</v>
      </c>
      <c r="Z1116" t="s">
        <v>6564</v>
      </c>
      <c r="AA1116" t="s">
        <v>6564</v>
      </c>
      <c r="AB1116" t="s">
        <v>6564</v>
      </c>
      <c r="AC1116" t="s">
        <v>6564</v>
      </c>
      <c r="AD1116" t="s">
        <v>6564</v>
      </c>
      <c r="AE1116" t="s">
        <v>57</v>
      </c>
      <c r="AF1116" s="5">
        <v>44985</v>
      </c>
      <c r="AG1116" s="5">
        <v>44985</v>
      </c>
      <c r="AH1116" t="s">
        <v>65</v>
      </c>
    </row>
    <row r="1117" spans="1:34" x14ac:dyDescent="0.25">
      <c r="A1117" t="s">
        <v>6565</v>
      </c>
      <c r="B1117" t="s">
        <v>54</v>
      </c>
      <c r="C1117" s="5">
        <v>44958</v>
      </c>
      <c r="D1117" s="5">
        <v>44985</v>
      </c>
      <c r="E1117" t="s">
        <v>41</v>
      </c>
      <c r="F1117" t="s">
        <v>6566</v>
      </c>
      <c r="G1117" t="s">
        <v>6567</v>
      </c>
      <c r="H1117" t="s">
        <v>6567</v>
      </c>
      <c r="I1117" t="s">
        <v>277</v>
      </c>
      <c r="J1117" t="s">
        <v>447</v>
      </c>
      <c r="K1117" t="s">
        <v>1152</v>
      </c>
      <c r="L1117" t="s">
        <v>490</v>
      </c>
      <c r="M1117" t="s">
        <v>52</v>
      </c>
      <c r="N1117" t="s">
        <v>6568</v>
      </c>
      <c r="O1117" t="s">
        <v>62</v>
      </c>
      <c r="P1117" t="s">
        <v>6569</v>
      </c>
      <c r="Q1117" t="s">
        <v>62</v>
      </c>
      <c r="R1117" t="s">
        <v>6570</v>
      </c>
      <c r="S1117" t="s">
        <v>6570</v>
      </c>
      <c r="T1117" t="s">
        <v>6570</v>
      </c>
      <c r="U1117" t="s">
        <v>6570</v>
      </c>
      <c r="V1117" t="s">
        <v>6570</v>
      </c>
      <c r="W1117" t="s">
        <v>6570</v>
      </c>
      <c r="X1117" t="s">
        <v>6570</v>
      </c>
      <c r="Y1117" t="s">
        <v>6570</v>
      </c>
      <c r="Z1117" t="s">
        <v>6570</v>
      </c>
      <c r="AA1117" t="s">
        <v>6570</v>
      </c>
      <c r="AB1117" t="s">
        <v>6570</v>
      </c>
      <c r="AC1117" t="s">
        <v>6570</v>
      </c>
      <c r="AD1117" t="s">
        <v>6570</v>
      </c>
      <c r="AE1117" t="s">
        <v>57</v>
      </c>
      <c r="AF1117" s="5">
        <v>44985</v>
      </c>
      <c r="AG1117" s="5">
        <v>44985</v>
      </c>
      <c r="AH1117" t="s">
        <v>65</v>
      </c>
    </row>
    <row r="1118" spans="1:34" x14ac:dyDescent="0.25">
      <c r="A1118" t="s">
        <v>6571</v>
      </c>
      <c r="B1118" t="s">
        <v>54</v>
      </c>
      <c r="C1118" s="5">
        <v>44958</v>
      </c>
      <c r="D1118" s="5">
        <v>44985</v>
      </c>
      <c r="E1118" t="s">
        <v>41</v>
      </c>
      <c r="F1118" t="s">
        <v>6572</v>
      </c>
      <c r="G1118" t="s">
        <v>6573</v>
      </c>
      <c r="H1118" t="s">
        <v>6573</v>
      </c>
      <c r="I1118" t="s">
        <v>108</v>
      </c>
      <c r="J1118" t="s">
        <v>6574</v>
      </c>
      <c r="K1118" t="s">
        <v>138</v>
      </c>
      <c r="L1118" t="s">
        <v>1551</v>
      </c>
      <c r="M1118" t="s">
        <v>51</v>
      </c>
      <c r="N1118" t="s">
        <v>1229</v>
      </c>
      <c r="O1118" t="s">
        <v>62</v>
      </c>
      <c r="P1118" t="s">
        <v>6575</v>
      </c>
      <c r="Q1118" t="s">
        <v>62</v>
      </c>
      <c r="R1118" t="s">
        <v>6576</v>
      </c>
      <c r="S1118" t="s">
        <v>6576</v>
      </c>
      <c r="T1118" t="s">
        <v>6576</v>
      </c>
      <c r="U1118" t="s">
        <v>6576</v>
      </c>
      <c r="V1118" t="s">
        <v>6576</v>
      </c>
      <c r="W1118" t="s">
        <v>6576</v>
      </c>
      <c r="X1118" t="s">
        <v>6576</v>
      </c>
      <c r="Y1118" t="s">
        <v>6576</v>
      </c>
      <c r="Z1118" t="s">
        <v>6576</v>
      </c>
      <c r="AA1118" t="s">
        <v>6576</v>
      </c>
      <c r="AB1118" t="s">
        <v>6576</v>
      </c>
      <c r="AC1118" t="s">
        <v>6576</v>
      </c>
      <c r="AD1118" t="s">
        <v>6576</v>
      </c>
      <c r="AE1118" t="s">
        <v>57</v>
      </c>
      <c r="AF1118" s="5">
        <v>44985</v>
      </c>
      <c r="AG1118" s="5">
        <v>44985</v>
      </c>
      <c r="AH1118" t="s">
        <v>65</v>
      </c>
    </row>
    <row r="1119" spans="1:34" x14ac:dyDescent="0.25">
      <c r="A1119" t="s">
        <v>6577</v>
      </c>
      <c r="B1119" t="s">
        <v>54</v>
      </c>
      <c r="C1119" s="5">
        <v>44958</v>
      </c>
      <c r="D1119" s="5">
        <v>44985</v>
      </c>
      <c r="E1119" t="s">
        <v>41</v>
      </c>
      <c r="F1119" t="s">
        <v>116</v>
      </c>
      <c r="G1119" t="s">
        <v>117</v>
      </c>
      <c r="H1119" t="s">
        <v>117</v>
      </c>
      <c r="I1119" t="s">
        <v>118</v>
      </c>
      <c r="J1119" t="s">
        <v>3884</v>
      </c>
      <c r="K1119" t="s">
        <v>246</v>
      </c>
      <c r="L1119" t="s">
        <v>178</v>
      </c>
      <c r="M1119" t="s">
        <v>52</v>
      </c>
      <c r="N1119" t="s">
        <v>6578</v>
      </c>
      <c r="O1119" t="s">
        <v>62</v>
      </c>
      <c r="P1119" t="s">
        <v>6579</v>
      </c>
      <c r="Q1119" t="s">
        <v>62</v>
      </c>
      <c r="R1119" t="s">
        <v>6580</v>
      </c>
      <c r="S1119" t="s">
        <v>6580</v>
      </c>
      <c r="T1119" t="s">
        <v>6580</v>
      </c>
      <c r="U1119" t="s">
        <v>6580</v>
      </c>
      <c r="V1119" t="s">
        <v>6580</v>
      </c>
      <c r="W1119" t="s">
        <v>6580</v>
      </c>
      <c r="X1119" t="s">
        <v>6580</v>
      </c>
      <c r="Y1119" t="s">
        <v>6580</v>
      </c>
      <c r="Z1119" t="s">
        <v>6580</v>
      </c>
      <c r="AA1119" t="s">
        <v>6580</v>
      </c>
      <c r="AB1119" t="s">
        <v>6580</v>
      </c>
      <c r="AC1119" t="s">
        <v>6580</v>
      </c>
      <c r="AD1119" t="s">
        <v>6580</v>
      </c>
      <c r="AE1119" t="s">
        <v>57</v>
      </c>
      <c r="AF1119" s="5">
        <v>44985</v>
      </c>
      <c r="AG1119" s="5">
        <v>44985</v>
      </c>
      <c r="AH1119" t="s">
        <v>65</v>
      </c>
    </row>
    <row r="1120" spans="1:34" x14ac:dyDescent="0.25">
      <c r="A1120" t="s">
        <v>6581</v>
      </c>
      <c r="B1120" t="s">
        <v>54</v>
      </c>
      <c r="C1120" s="5">
        <v>44958</v>
      </c>
      <c r="D1120" s="5">
        <v>44985</v>
      </c>
      <c r="E1120" t="s">
        <v>41</v>
      </c>
      <c r="F1120" t="s">
        <v>135</v>
      </c>
      <c r="G1120" t="s">
        <v>136</v>
      </c>
      <c r="H1120" t="s">
        <v>136</v>
      </c>
      <c r="I1120" t="s">
        <v>176</v>
      </c>
      <c r="J1120" t="s">
        <v>4193</v>
      </c>
      <c r="K1120" t="s">
        <v>974</v>
      </c>
      <c r="L1120" t="s">
        <v>161</v>
      </c>
      <c r="M1120" t="s">
        <v>51</v>
      </c>
      <c r="N1120" t="s">
        <v>6582</v>
      </c>
      <c r="O1120" t="s">
        <v>62</v>
      </c>
      <c r="P1120" t="s">
        <v>6583</v>
      </c>
      <c r="Q1120" t="s">
        <v>62</v>
      </c>
      <c r="R1120" t="s">
        <v>6584</v>
      </c>
      <c r="S1120" t="s">
        <v>6584</v>
      </c>
      <c r="T1120" t="s">
        <v>6584</v>
      </c>
      <c r="U1120" t="s">
        <v>6584</v>
      </c>
      <c r="V1120" t="s">
        <v>6584</v>
      </c>
      <c r="W1120" t="s">
        <v>6584</v>
      </c>
      <c r="X1120" t="s">
        <v>6584</v>
      </c>
      <c r="Y1120" t="s">
        <v>6584</v>
      </c>
      <c r="Z1120" t="s">
        <v>6584</v>
      </c>
      <c r="AA1120" t="s">
        <v>6584</v>
      </c>
      <c r="AB1120" t="s">
        <v>6584</v>
      </c>
      <c r="AC1120" t="s">
        <v>6584</v>
      </c>
      <c r="AD1120" t="s">
        <v>6584</v>
      </c>
      <c r="AE1120" t="s">
        <v>57</v>
      </c>
      <c r="AF1120" s="5">
        <v>44985</v>
      </c>
      <c r="AG1120" s="5">
        <v>44985</v>
      </c>
      <c r="AH1120" t="s">
        <v>65</v>
      </c>
    </row>
    <row r="1121" spans="1:34" x14ac:dyDescent="0.25">
      <c r="A1121" t="s">
        <v>6585</v>
      </c>
      <c r="B1121" t="s">
        <v>54</v>
      </c>
      <c r="C1121" s="5">
        <v>44958</v>
      </c>
      <c r="D1121" s="5">
        <v>44985</v>
      </c>
      <c r="E1121" t="s">
        <v>41</v>
      </c>
      <c r="F1121" t="s">
        <v>1687</v>
      </c>
      <c r="G1121" t="s">
        <v>1688</v>
      </c>
      <c r="H1121" t="s">
        <v>1688</v>
      </c>
      <c r="I1121" t="s">
        <v>302</v>
      </c>
      <c r="J1121" t="s">
        <v>351</v>
      </c>
      <c r="K1121" t="s">
        <v>130</v>
      </c>
      <c r="L1121" t="s">
        <v>1153</v>
      </c>
      <c r="M1121" t="s">
        <v>52</v>
      </c>
      <c r="N1121" t="s">
        <v>6586</v>
      </c>
      <c r="O1121" t="s">
        <v>62</v>
      </c>
      <c r="P1121" t="s">
        <v>6587</v>
      </c>
      <c r="Q1121" t="s">
        <v>62</v>
      </c>
      <c r="R1121" t="s">
        <v>6588</v>
      </c>
      <c r="S1121" t="s">
        <v>6588</v>
      </c>
      <c r="T1121" t="s">
        <v>6588</v>
      </c>
      <c r="U1121" t="s">
        <v>6588</v>
      </c>
      <c r="V1121" t="s">
        <v>6588</v>
      </c>
      <c r="W1121" t="s">
        <v>6588</v>
      </c>
      <c r="X1121" t="s">
        <v>6588</v>
      </c>
      <c r="Y1121" t="s">
        <v>6588</v>
      </c>
      <c r="Z1121" t="s">
        <v>6588</v>
      </c>
      <c r="AA1121" t="s">
        <v>6588</v>
      </c>
      <c r="AB1121" t="s">
        <v>6588</v>
      </c>
      <c r="AC1121" t="s">
        <v>6588</v>
      </c>
      <c r="AD1121" t="s">
        <v>6588</v>
      </c>
      <c r="AE1121" t="s">
        <v>57</v>
      </c>
      <c r="AF1121" s="5">
        <v>44985</v>
      </c>
      <c r="AG1121" s="5">
        <v>44985</v>
      </c>
      <c r="AH1121" t="s">
        <v>65</v>
      </c>
    </row>
    <row r="1122" spans="1:34" x14ac:dyDescent="0.25">
      <c r="A1122" t="s">
        <v>6589</v>
      </c>
      <c r="B1122" t="s">
        <v>54</v>
      </c>
      <c r="C1122" s="5">
        <v>44958</v>
      </c>
      <c r="D1122" s="5">
        <v>44985</v>
      </c>
      <c r="E1122" t="s">
        <v>41</v>
      </c>
      <c r="F1122" t="s">
        <v>1787</v>
      </c>
      <c r="G1122" t="s">
        <v>1788</v>
      </c>
      <c r="H1122" t="s">
        <v>1788</v>
      </c>
      <c r="I1122" t="s">
        <v>118</v>
      </c>
      <c r="J1122" t="s">
        <v>4467</v>
      </c>
      <c r="K1122" t="s">
        <v>981</v>
      </c>
      <c r="L1122" t="s">
        <v>850</v>
      </c>
      <c r="M1122" t="s">
        <v>52</v>
      </c>
      <c r="N1122" t="s">
        <v>6590</v>
      </c>
      <c r="O1122" t="s">
        <v>62</v>
      </c>
      <c r="P1122" t="s">
        <v>6591</v>
      </c>
      <c r="Q1122" t="s">
        <v>62</v>
      </c>
      <c r="R1122" t="s">
        <v>6592</v>
      </c>
      <c r="S1122" t="s">
        <v>6592</v>
      </c>
      <c r="T1122" t="s">
        <v>6592</v>
      </c>
      <c r="U1122" t="s">
        <v>6592</v>
      </c>
      <c r="V1122" t="s">
        <v>6592</v>
      </c>
      <c r="W1122" t="s">
        <v>6592</v>
      </c>
      <c r="X1122" t="s">
        <v>6592</v>
      </c>
      <c r="Y1122" t="s">
        <v>6592</v>
      </c>
      <c r="Z1122" t="s">
        <v>6592</v>
      </c>
      <c r="AA1122" t="s">
        <v>6592</v>
      </c>
      <c r="AB1122" t="s">
        <v>6592</v>
      </c>
      <c r="AC1122" t="s">
        <v>6592</v>
      </c>
      <c r="AD1122" t="s">
        <v>6592</v>
      </c>
      <c r="AE1122" t="s">
        <v>57</v>
      </c>
      <c r="AF1122" s="5">
        <v>44985</v>
      </c>
      <c r="AG1122" s="5">
        <v>44985</v>
      </c>
      <c r="AH1122" t="s">
        <v>65</v>
      </c>
    </row>
    <row r="1123" spans="1:34" x14ac:dyDescent="0.25">
      <c r="A1123" t="s">
        <v>6593</v>
      </c>
      <c r="B1123" t="s">
        <v>54</v>
      </c>
      <c r="C1123" s="5">
        <v>44958</v>
      </c>
      <c r="D1123" s="5">
        <v>44985</v>
      </c>
      <c r="E1123" t="s">
        <v>41</v>
      </c>
      <c r="F1123" t="s">
        <v>532</v>
      </c>
      <c r="G1123" t="s">
        <v>533</v>
      </c>
      <c r="H1123" t="s">
        <v>533</v>
      </c>
      <c r="I1123" t="s">
        <v>118</v>
      </c>
      <c r="J1123" t="s">
        <v>312</v>
      </c>
      <c r="K1123" t="s">
        <v>981</v>
      </c>
      <c r="L1123" t="s">
        <v>850</v>
      </c>
      <c r="M1123" t="s">
        <v>52</v>
      </c>
      <c r="N1123" t="s">
        <v>6594</v>
      </c>
      <c r="O1123" t="s">
        <v>62</v>
      </c>
      <c r="P1123" t="s">
        <v>6595</v>
      </c>
      <c r="Q1123" t="s">
        <v>62</v>
      </c>
      <c r="R1123" t="s">
        <v>6596</v>
      </c>
      <c r="S1123" t="s">
        <v>6596</v>
      </c>
      <c r="T1123" t="s">
        <v>6596</v>
      </c>
      <c r="U1123" t="s">
        <v>6596</v>
      </c>
      <c r="V1123" t="s">
        <v>6596</v>
      </c>
      <c r="W1123" t="s">
        <v>6596</v>
      </c>
      <c r="X1123" t="s">
        <v>6596</v>
      </c>
      <c r="Y1123" t="s">
        <v>6596</v>
      </c>
      <c r="Z1123" t="s">
        <v>6596</v>
      </c>
      <c r="AA1123" t="s">
        <v>6596</v>
      </c>
      <c r="AB1123" t="s">
        <v>6596</v>
      </c>
      <c r="AC1123" t="s">
        <v>6596</v>
      </c>
      <c r="AD1123" t="s">
        <v>6596</v>
      </c>
      <c r="AE1123" t="s">
        <v>57</v>
      </c>
      <c r="AF1123" s="5">
        <v>44985</v>
      </c>
      <c r="AG1123" s="5">
        <v>44985</v>
      </c>
      <c r="AH1123" t="s">
        <v>65</v>
      </c>
    </row>
    <row r="1124" spans="1:34" x14ac:dyDescent="0.25">
      <c r="A1124" t="s">
        <v>6597</v>
      </c>
      <c r="B1124" t="s">
        <v>54</v>
      </c>
      <c r="C1124" s="5">
        <v>44958</v>
      </c>
      <c r="D1124" s="5">
        <v>44985</v>
      </c>
      <c r="E1124" t="s">
        <v>41</v>
      </c>
      <c r="F1124" t="s">
        <v>1057</v>
      </c>
      <c r="G1124" t="s">
        <v>1058</v>
      </c>
      <c r="H1124" t="s">
        <v>1058</v>
      </c>
      <c r="I1124" t="s">
        <v>277</v>
      </c>
      <c r="J1124" t="s">
        <v>6598</v>
      </c>
      <c r="K1124" t="s">
        <v>5344</v>
      </c>
      <c r="L1124" t="s">
        <v>138</v>
      </c>
      <c r="M1124" t="s">
        <v>51</v>
      </c>
      <c r="N1124" t="s">
        <v>6599</v>
      </c>
      <c r="O1124" t="s">
        <v>62</v>
      </c>
      <c r="P1124" t="s">
        <v>6600</v>
      </c>
      <c r="Q1124" t="s">
        <v>62</v>
      </c>
      <c r="R1124" t="s">
        <v>6601</v>
      </c>
      <c r="S1124" t="s">
        <v>6601</v>
      </c>
      <c r="T1124" t="s">
        <v>6601</v>
      </c>
      <c r="U1124" t="s">
        <v>6601</v>
      </c>
      <c r="V1124" t="s">
        <v>6601</v>
      </c>
      <c r="W1124" t="s">
        <v>6601</v>
      </c>
      <c r="X1124" t="s">
        <v>6601</v>
      </c>
      <c r="Y1124" t="s">
        <v>6601</v>
      </c>
      <c r="Z1124" t="s">
        <v>6601</v>
      </c>
      <c r="AA1124" t="s">
        <v>6601</v>
      </c>
      <c r="AB1124" t="s">
        <v>6601</v>
      </c>
      <c r="AC1124" t="s">
        <v>6601</v>
      </c>
      <c r="AD1124" t="s">
        <v>6601</v>
      </c>
      <c r="AE1124" t="s">
        <v>57</v>
      </c>
      <c r="AF1124" s="5">
        <v>44985</v>
      </c>
      <c r="AG1124" s="5">
        <v>44985</v>
      </c>
      <c r="AH1124" t="s">
        <v>65</v>
      </c>
    </row>
    <row r="1125" spans="1:34" x14ac:dyDescent="0.25">
      <c r="A1125" t="s">
        <v>6602</v>
      </c>
      <c r="B1125" t="s">
        <v>54</v>
      </c>
      <c r="C1125" s="5">
        <v>44958</v>
      </c>
      <c r="D1125" s="5">
        <v>44985</v>
      </c>
      <c r="E1125" t="s">
        <v>41</v>
      </c>
      <c r="F1125" t="s">
        <v>135</v>
      </c>
      <c r="G1125" t="s">
        <v>136</v>
      </c>
      <c r="H1125" t="s">
        <v>136</v>
      </c>
      <c r="I1125" t="s">
        <v>277</v>
      </c>
      <c r="J1125" t="s">
        <v>6603</v>
      </c>
      <c r="K1125" t="s">
        <v>270</v>
      </c>
      <c r="L1125" t="s">
        <v>71</v>
      </c>
      <c r="M1125" t="s">
        <v>51</v>
      </c>
      <c r="N1125" t="s">
        <v>388</v>
      </c>
      <c r="O1125" t="s">
        <v>62</v>
      </c>
      <c r="P1125" t="s">
        <v>6604</v>
      </c>
      <c r="Q1125" t="s">
        <v>62</v>
      </c>
      <c r="R1125" t="s">
        <v>6605</v>
      </c>
      <c r="S1125" t="s">
        <v>6605</v>
      </c>
      <c r="T1125" t="s">
        <v>6605</v>
      </c>
      <c r="U1125" t="s">
        <v>6605</v>
      </c>
      <c r="V1125" t="s">
        <v>6605</v>
      </c>
      <c r="W1125" t="s">
        <v>6605</v>
      </c>
      <c r="X1125" t="s">
        <v>6605</v>
      </c>
      <c r="Y1125" t="s">
        <v>6605</v>
      </c>
      <c r="Z1125" t="s">
        <v>6605</v>
      </c>
      <c r="AA1125" t="s">
        <v>6605</v>
      </c>
      <c r="AB1125" t="s">
        <v>6605</v>
      </c>
      <c r="AC1125" t="s">
        <v>6605</v>
      </c>
      <c r="AD1125" t="s">
        <v>6605</v>
      </c>
      <c r="AE1125" t="s">
        <v>57</v>
      </c>
      <c r="AF1125" s="5">
        <v>44985</v>
      </c>
      <c r="AG1125" s="5">
        <v>44985</v>
      </c>
      <c r="AH1125" t="s">
        <v>65</v>
      </c>
    </row>
    <row r="1126" spans="1:34" x14ac:dyDescent="0.25">
      <c r="A1126" t="s">
        <v>6606</v>
      </c>
      <c r="B1126" t="s">
        <v>54</v>
      </c>
      <c r="C1126" s="5">
        <v>44958</v>
      </c>
      <c r="D1126" s="5">
        <v>44985</v>
      </c>
      <c r="E1126" t="s">
        <v>41</v>
      </c>
      <c r="F1126" t="s">
        <v>1015</v>
      </c>
      <c r="G1126" t="s">
        <v>1016</v>
      </c>
      <c r="H1126" t="s">
        <v>1016</v>
      </c>
      <c r="I1126" t="s">
        <v>118</v>
      </c>
      <c r="J1126" t="s">
        <v>6607</v>
      </c>
      <c r="K1126" t="s">
        <v>60</v>
      </c>
      <c r="L1126" t="s">
        <v>6608</v>
      </c>
      <c r="M1126" t="s">
        <v>52</v>
      </c>
      <c r="N1126" t="s">
        <v>6609</v>
      </c>
      <c r="O1126" t="s">
        <v>62</v>
      </c>
      <c r="P1126" t="s">
        <v>6610</v>
      </c>
      <c r="Q1126" t="s">
        <v>62</v>
      </c>
      <c r="R1126" t="s">
        <v>6611</v>
      </c>
      <c r="S1126" t="s">
        <v>6611</v>
      </c>
      <c r="T1126" t="s">
        <v>6611</v>
      </c>
      <c r="U1126" t="s">
        <v>6611</v>
      </c>
      <c r="V1126" t="s">
        <v>6611</v>
      </c>
      <c r="W1126" t="s">
        <v>6611</v>
      </c>
      <c r="X1126" t="s">
        <v>6611</v>
      </c>
      <c r="Y1126" t="s">
        <v>6611</v>
      </c>
      <c r="Z1126" t="s">
        <v>6611</v>
      </c>
      <c r="AA1126" t="s">
        <v>6611</v>
      </c>
      <c r="AB1126" t="s">
        <v>6611</v>
      </c>
      <c r="AC1126" t="s">
        <v>6611</v>
      </c>
      <c r="AD1126" t="s">
        <v>6611</v>
      </c>
      <c r="AE1126" t="s">
        <v>57</v>
      </c>
      <c r="AF1126" s="5">
        <v>44985</v>
      </c>
      <c r="AG1126" s="5">
        <v>44985</v>
      </c>
      <c r="AH1126" t="s">
        <v>65</v>
      </c>
    </row>
    <row r="1127" spans="1:34" x14ac:dyDescent="0.25">
      <c r="A1127" t="s">
        <v>6612</v>
      </c>
      <c r="B1127" t="s">
        <v>54</v>
      </c>
      <c r="C1127" s="5">
        <v>44958</v>
      </c>
      <c r="D1127" s="5">
        <v>44985</v>
      </c>
      <c r="E1127" t="s">
        <v>48</v>
      </c>
      <c r="F1127" t="s">
        <v>6613</v>
      </c>
      <c r="G1127" t="s">
        <v>6614</v>
      </c>
      <c r="H1127" t="s">
        <v>6614</v>
      </c>
      <c r="I1127" t="s">
        <v>89</v>
      </c>
      <c r="J1127" t="s">
        <v>3293</v>
      </c>
      <c r="K1127" t="s">
        <v>3053</v>
      </c>
      <c r="L1127" t="s">
        <v>6615</v>
      </c>
      <c r="M1127" t="s">
        <v>52</v>
      </c>
      <c r="N1127" t="s">
        <v>6616</v>
      </c>
      <c r="O1127" t="s">
        <v>62</v>
      </c>
      <c r="P1127" t="s">
        <v>6617</v>
      </c>
      <c r="Q1127" t="s">
        <v>62</v>
      </c>
      <c r="R1127" t="s">
        <v>6618</v>
      </c>
      <c r="S1127" t="s">
        <v>6618</v>
      </c>
      <c r="T1127" t="s">
        <v>6618</v>
      </c>
      <c r="U1127" t="s">
        <v>6618</v>
      </c>
      <c r="V1127" t="s">
        <v>6618</v>
      </c>
      <c r="W1127" t="s">
        <v>6618</v>
      </c>
      <c r="X1127" t="s">
        <v>6618</v>
      </c>
      <c r="Y1127" t="s">
        <v>6618</v>
      </c>
      <c r="Z1127" t="s">
        <v>6618</v>
      </c>
      <c r="AA1127" t="s">
        <v>6618</v>
      </c>
      <c r="AB1127" t="s">
        <v>6618</v>
      </c>
      <c r="AC1127" t="s">
        <v>6618</v>
      </c>
      <c r="AD1127" t="s">
        <v>6618</v>
      </c>
      <c r="AE1127" t="s">
        <v>57</v>
      </c>
      <c r="AF1127" s="5">
        <v>44985</v>
      </c>
      <c r="AG1127" s="5">
        <v>44985</v>
      </c>
      <c r="AH1127" t="s">
        <v>65</v>
      </c>
    </row>
    <row r="1128" spans="1:34" x14ac:dyDescent="0.25">
      <c r="A1128" t="s">
        <v>6619</v>
      </c>
      <c r="B1128" t="s">
        <v>54</v>
      </c>
      <c r="C1128" s="5">
        <v>44958</v>
      </c>
      <c r="D1128" s="5">
        <v>44985</v>
      </c>
      <c r="E1128" t="s">
        <v>48</v>
      </c>
      <c r="F1128" t="s">
        <v>6620</v>
      </c>
      <c r="G1128" t="s">
        <v>6621</v>
      </c>
      <c r="H1128" t="s">
        <v>6621</v>
      </c>
      <c r="I1128" t="s">
        <v>57</v>
      </c>
      <c r="J1128" t="s">
        <v>6622</v>
      </c>
      <c r="K1128" t="s">
        <v>169</v>
      </c>
      <c r="L1128" t="s">
        <v>100</v>
      </c>
      <c r="M1128" t="s">
        <v>52</v>
      </c>
      <c r="N1128" t="s">
        <v>6623</v>
      </c>
      <c r="O1128" t="s">
        <v>62</v>
      </c>
      <c r="P1128" t="s">
        <v>6624</v>
      </c>
      <c r="Q1128" t="s">
        <v>62</v>
      </c>
      <c r="R1128" t="s">
        <v>6625</v>
      </c>
      <c r="S1128" t="s">
        <v>6625</v>
      </c>
      <c r="T1128" t="s">
        <v>6625</v>
      </c>
      <c r="U1128" t="s">
        <v>6625</v>
      </c>
      <c r="V1128" t="s">
        <v>6625</v>
      </c>
      <c r="W1128" t="s">
        <v>6625</v>
      </c>
      <c r="X1128" t="s">
        <v>6625</v>
      </c>
      <c r="Y1128" t="s">
        <v>6625</v>
      </c>
      <c r="Z1128" t="s">
        <v>6625</v>
      </c>
      <c r="AA1128" t="s">
        <v>6625</v>
      </c>
      <c r="AB1128" t="s">
        <v>6625</v>
      </c>
      <c r="AC1128" t="s">
        <v>6625</v>
      </c>
      <c r="AD1128" t="s">
        <v>6625</v>
      </c>
      <c r="AE1128" t="s">
        <v>57</v>
      </c>
      <c r="AF1128" s="5">
        <v>44985</v>
      </c>
      <c r="AG1128" s="5">
        <v>44985</v>
      </c>
      <c r="AH1128" t="s">
        <v>65</v>
      </c>
    </row>
    <row r="1129" spans="1:34" x14ac:dyDescent="0.25">
      <c r="A1129" t="s">
        <v>6626</v>
      </c>
      <c r="B1129" t="s">
        <v>54</v>
      </c>
      <c r="C1129" s="5">
        <v>44958</v>
      </c>
      <c r="D1129" s="5">
        <v>44985</v>
      </c>
      <c r="E1129" t="s">
        <v>48</v>
      </c>
      <c r="F1129" t="s">
        <v>207</v>
      </c>
      <c r="G1129" t="s">
        <v>208</v>
      </c>
      <c r="H1129" t="s">
        <v>208</v>
      </c>
      <c r="I1129" t="s">
        <v>108</v>
      </c>
      <c r="J1129" t="s">
        <v>6627</v>
      </c>
      <c r="K1129" t="s">
        <v>1690</v>
      </c>
      <c r="L1129" t="s">
        <v>738</v>
      </c>
      <c r="M1129" t="s">
        <v>52</v>
      </c>
      <c r="N1129" t="s">
        <v>6628</v>
      </c>
      <c r="O1129" t="s">
        <v>62</v>
      </c>
      <c r="P1129" t="s">
        <v>6629</v>
      </c>
      <c r="Q1129" t="s">
        <v>62</v>
      </c>
      <c r="R1129" t="s">
        <v>6630</v>
      </c>
      <c r="S1129" t="s">
        <v>6630</v>
      </c>
      <c r="T1129" t="s">
        <v>6630</v>
      </c>
      <c r="U1129" t="s">
        <v>6630</v>
      </c>
      <c r="V1129" t="s">
        <v>6630</v>
      </c>
      <c r="W1129" t="s">
        <v>6630</v>
      </c>
      <c r="X1129" t="s">
        <v>6630</v>
      </c>
      <c r="Y1129" t="s">
        <v>6630</v>
      </c>
      <c r="Z1129" t="s">
        <v>6630</v>
      </c>
      <c r="AA1129" t="s">
        <v>6630</v>
      </c>
      <c r="AB1129" t="s">
        <v>6630</v>
      </c>
      <c r="AC1129" t="s">
        <v>6630</v>
      </c>
      <c r="AD1129" t="s">
        <v>6630</v>
      </c>
      <c r="AE1129" t="s">
        <v>57</v>
      </c>
      <c r="AF1129" s="5">
        <v>44985</v>
      </c>
      <c r="AG1129" s="5">
        <v>44985</v>
      </c>
      <c r="AH1129" t="s">
        <v>65</v>
      </c>
    </row>
    <row r="1130" spans="1:34" x14ac:dyDescent="0.25">
      <c r="A1130" t="s">
        <v>6631</v>
      </c>
      <c r="B1130" t="s">
        <v>54</v>
      </c>
      <c r="C1130" s="5">
        <v>44958</v>
      </c>
      <c r="D1130" s="5">
        <v>44985</v>
      </c>
      <c r="E1130" t="s">
        <v>48</v>
      </c>
      <c r="F1130" t="s">
        <v>6632</v>
      </c>
      <c r="G1130" t="s">
        <v>6633</v>
      </c>
      <c r="H1130" t="s">
        <v>6633</v>
      </c>
      <c r="I1130" t="s">
        <v>320</v>
      </c>
      <c r="J1130" t="s">
        <v>6634</v>
      </c>
      <c r="K1130" t="s">
        <v>6635</v>
      </c>
      <c r="L1130" t="s">
        <v>2853</v>
      </c>
      <c r="M1130" t="s">
        <v>51</v>
      </c>
      <c r="N1130" t="s">
        <v>6636</v>
      </c>
      <c r="O1130" t="s">
        <v>62</v>
      </c>
      <c r="P1130" t="s">
        <v>6637</v>
      </c>
      <c r="Q1130" t="s">
        <v>62</v>
      </c>
      <c r="R1130" t="s">
        <v>6638</v>
      </c>
      <c r="S1130" t="s">
        <v>6638</v>
      </c>
      <c r="T1130" t="s">
        <v>6638</v>
      </c>
      <c r="U1130" t="s">
        <v>6638</v>
      </c>
      <c r="V1130" t="s">
        <v>6638</v>
      </c>
      <c r="W1130" t="s">
        <v>6638</v>
      </c>
      <c r="X1130" t="s">
        <v>6638</v>
      </c>
      <c r="Y1130" t="s">
        <v>6638</v>
      </c>
      <c r="Z1130" t="s">
        <v>6638</v>
      </c>
      <c r="AA1130" t="s">
        <v>6638</v>
      </c>
      <c r="AB1130" t="s">
        <v>6638</v>
      </c>
      <c r="AC1130" t="s">
        <v>6638</v>
      </c>
      <c r="AD1130" t="s">
        <v>6638</v>
      </c>
      <c r="AE1130" t="s">
        <v>57</v>
      </c>
      <c r="AF1130" s="5">
        <v>44985</v>
      </c>
      <c r="AG1130" s="5">
        <v>44985</v>
      </c>
      <c r="AH1130" t="s">
        <v>65</v>
      </c>
    </row>
    <row r="1131" spans="1:34" x14ac:dyDescent="0.25">
      <c r="A1131" t="s">
        <v>6639</v>
      </c>
      <c r="B1131" t="s">
        <v>54</v>
      </c>
      <c r="C1131" s="5">
        <v>44958</v>
      </c>
      <c r="D1131" s="5">
        <v>44985</v>
      </c>
      <c r="E1131" t="s">
        <v>41</v>
      </c>
      <c r="F1131" t="s">
        <v>1050</v>
      </c>
      <c r="G1131" t="s">
        <v>1051</v>
      </c>
      <c r="H1131" t="s">
        <v>1051</v>
      </c>
      <c r="I1131" t="s">
        <v>176</v>
      </c>
      <c r="J1131" t="s">
        <v>6640</v>
      </c>
      <c r="K1131" t="s">
        <v>612</v>
      </c>
      <c r="L1131" t="s">
        <v>974</v>
      </c>
      <c r="M1131" t="s">
        <v>51</v>
      </c>
      <c r="N1131" t="s">
        <v>6641</v>
      </c>
      <c r="O1131" t="s">
        <v>62</v>
      </c>
      <c r="P1131" t="s">
        <v>6642</v>
      </c>
      <c r="Q1131" t="s">
        <v>62</v>
      </c>
      <c r="R1131" t="s">
        <v>6643</v>
      </c>
      <c r="S1131" t="s">
        <v>6643</v>
      </c>
      <c r="T1131" t="s">
        <v>6643</v>
      </c>
      <c r="U1131" t="s">
        <v>6643</v>
      </c>
      <c r="V1131" t="s">
        <v>6643</v>
      </c>
      <c r="W1131" t="s">
        <v>6643</v>
      </c>
      <c r="X1131" t="s">
        <v>6643</v>
      </c>
      <c r="Y1131" t="s">
        <v>6643</v>
      </c>
      <c r="Z1131" t="s">
        <v>6643</v>
      </c>
      <c r="AA1131" t="s">
        <v>6643</v>
      </c>
      <c r="AB1131" t="s">
        <v>6643</v>
      </c>
      <c r="AC1131" t="s">
        <v>6643</v>
      </c>
      <c r="AD1131" t="s">
        <v>6643</v>
      </c>
      <c r="AE1131" t="s">
        <v>57</v>
      </c>
      <c r="AF1131" s="5">
        <v>44985</v>
      </c>
      <c r="AG1131" s="5">
        <v>44985</v>
      </c>
      <c r="AH1131" t="s">
        <v>65</v>
      </c>
    </row>
    <row r="1132" spans="1:34" x14ac:dyDescent="0.25">
      <c r="A1132" t="s">
        <v>6644</v>
      </c>
      <c r="B1132" t="s">
        <v>54</v>
      </c>
      <c r="C1132" s="5">
        <v>44958</v>
      </c>
      <c r="D1132" s="5">
        <v>44985</v>
      </c>
      <c r="E1132" t="s">
        <v>48</v>
      </c>
      <c r="F1132" t="s">
        <v>1150</v>
      </c>
      <c r="G1132" t="s">
        <v>1151</v>
      </c>
      <c r="H1132" t="s">
        <v>1151</v>
      </c>
      <c r="I1132" t="s">
        <v>118</v>
      </c>
      <c r="J1132" t="s">
        <v>6645</v>
      </c>
      <c r="K1132" t="s">
        <v>1241</v>
      </c>
      <c r="L1132" t="s">
        <v>1227</v>
      </c>
      <c r="M1132" t="s">
        <v>52</v>
      </c>
      <c r="N1132" t="s">
        <v>6646</v>
      </c>
      <c r="O1132" t="s">
        <v>62</v>
      </c>
      <c r="P1132" t="s">
        <v>6647</v>
      </c>
      <c r="Q1132" t="s">
        <v>62</v>
      </c>
      <c r="R1132" t="s">
        <v>6648</v>
      </c>
      <c r="S1132" t="s">
        <v>6648</v>
      </c>
      <c r="T1132" t="s">
        <v>6648</v>
      </c>
      <c r="U1132" t="s">
        <v>6648</v>
      </c>
      <c r="V1132" t="s">
        <v>6648</v>
      </c>
      <c r="W1132" t="s">
        <v>6648</v>
      </c>
      <c r="X1132" t="s">
        <v>6648</v>
      </c>
      <c r="Y1132" t="s">
        <v>6648</v>
      </c>
      <c r="Z1132" t="s">
        <v>6648</v>
      </c>
      <c r="AA1132" t="s">
        <v>6648</v>
      </c>
      <c r="AB1132" t="s">
        <v>6648</v>
      </c>
      <c r="AC1132" t="s">
        <v>6648</v>
      </c>
      <c r="AD1132" t="s">
        <v>6648</v>
      </c>
      <c r="AE1132" t="s">
        <v>57</v>
      </c>
      <c r="AF1132" s="5">
        <v>44985</v>
      </c>
      <c r="AG1132" s="5">
        <v>44985</v>
      </c>
      <c r="AH1132" t="s">
        <v>65</v>
      </c>
    </row>
    <row r="1133" spans="1:34" x14ac:dyDescent="0.25">
      <c r="A1133" t="s">
        <v>6649</v>
      </c>
      <c r="B1133" t="s">
        <v>54</v>
      </c>
      <c r="C1133" s="5">
        <v>44958</v>
      </c>
      <c r="D1133" s="5">
        <v>44985</v>
      </c>
      <c r="E1133" t="s">
        <v>41</v>
      </c>
      <c r="F1133" t="s">
        <v>579</v>
      </c>
      <c r="G1133" t="s">
        <v>580</v>
      </c>
      <c r="H1133" t="s">
        <v>580</v>
      </c>
      <c r="I1133" t="s">
        <v>302</v>
      </c>
      <c r="J1133" t="s">
        <v>6650</v>
      </c>
      <c r="K1133" t="s">
        <v>91</v>
      </c>
      <c r="L1133" t="s">
        <v>161</v>
      </c>
      <c r="M1133" t="s">
        <v>51</v>
      </c>
      <c r="N1133" t="s">
        <v>6651</v>
      </c>
      <c r="O1133" t="s">
        <v>62</v>
      </c>
      <c r="P1133" t="s">
        <v>6652</v>
      </c>
      <c r="Q1133" t="s">
        <v>62</v>
      </c>
      <c r="R1133" t="s">
        <v>6653</v>
      </c>
      <c r="S1133" t="s">
        <v>6653</v>
      </c>
      <c r="T1133" t="s">
        <v>6653</v>
      </c>
      <c r="U1133" t="s">
        <v>6653</v>
      </c>
      <c r="V1133" t="s">
        <v>6653</v>
      </c>
      <c r="W1133" t="s">
        <v>6653</v>
      </c>
      <c r="X1133" t="s">
        <v>6653</v>
      </c>
      <c r="Y1133" t="s">
        <v>6653</v>
      </c>
      <c r="Z1133" t="s">
        <v>6653</v>
      </c>
      <c r="AA1133" t="s">
        <v>6653</v>
      </c>
      <c r="AB1133" t="s">
        <v>6653</v>
      </c>
      <c r="AC1133" t="s">
        <v>6653</v>
      </c>
      <c r="AD1133" t="s">
        <v>6653</v>
      </c>
      <c r="AE1133" t="s">
        <v>57</v>
      </c>
      <c r="AF1133" s="5">
        <v>44985</v>
      </c>
      <c r="AG1133" s="5">
        <v>44985</v>
      </c>
      <c r="AH1133" t="s">
        <v>65</v>
      </c>
    </row>
    <row r="1134" spans="1:34" x14ac:dyDescent="0.25">
      <c r="A1134" t="s">
        <v>6654</v>
      </c>
      <c r="B1134" t="s">
        <v>54</v>
      </c>
      <c r="C1134" s="5">
        <v>44958</v>
      </c>
      <c r="D1134" s="5">
        <v>44985</v>
      </c>
      <c r="E1134" t="s">
        <v>41</v>
      </c>
      <c r="F1134" t="s">
        <v>795</v>
      </c>
      <c r="G1134" t="s">
        <v>796</v>
      </c>
      <c r="H1134" t="s">
        <v>796</v>
      </c>
      <c r="I1134" t="s">
        <v>302</v>
      </c>
      <c r="J1134" t="s">
        <v>2149</v>
      </c>
      <c r="K1134" t="s">
        <v>91</v>
      </c>
      <c r="L1134" t="s">
        <v>449</v>
      </c>
      <c r="M1134" t="s">
        <v>52</v>
      </c>
      <c r="N1134" t="s">
        <v>6655</v>
      </c>
      <c r="O1134" t="s">
        <v>62</v>
      </c>
      <c r="P1134" t="s">
        <v>6656</v>
      </c>
      <c r="Q1134" t="s">
        <v>62</v>
      </c>
      <c r="R1134" t="s">
        <v>6657</v>
      </c>
      <c r="S1134" t="s">
        <v>6657</v>
      </c>
      <c r="T1134" t="s">
        <v>6657</v>
      </c>
      <c r="U1134" t="s">
        <v>6657</v>
      </c>
      <c r="V1134" t="s">
        <v>6657</v>
      </c>
      <c r="W1134" t="s">
        <v>6657</v>
      </c>
      <c r="X1134" t="s">
        <v>6657</v>
      </c>
      <c r="Y1134" t="s">
        <v>6657</v>
      </c>
      <c r="Z1134" t="s">
        <v>6657</v>
      </c>
      <c r="AA1134" t="s">
        <v>6657</v>
      </c>
      <c r="AB1134" t="s">
        <v>6657</v>
      </c>
      <c r="AC1134" t="s">
        <v>6657</v>
      </c>
      <c r="AD1134" t="s">
        <v>6657</v>
      </c>
      <c r="AE1134" t="s">
        <v>57</v>
      </c>
      <c r="AF1134" s="5">
        <v>44985</v>
      </c>
      <c r="AG1134" s="5">
        <v>44985</v>
      </c>
      <c r="AH1134" t="s">
        <v>65</v>
      </c>
    </row>
    <row r="1135" spans="1:34" x14ac:dyDescent="0.25">
      <c r="A1135" t="s">
        <v>6658</v>
      </c>
      <c r="B1135" t="s">
        <v>54</v>
      </c>
      <c r="C1135" s="5">
        <v>44958</v>
      </c>
      <c r="D1135" s="5">
        <v>44985</v>
      </c>
      <c r="E1135" t="s">
        <v>41</v>
      </c>
      <c r="F1135" t="s">
        <v>1183</v>
      </c>
      <c r="G1135" t="s">
        <v>1184</v>
      </c>
      <c r="H1135" t="s">
        <v>1184</v>
      </c>
      <c r="I1135" t="s">
        <v>108</v>
      </c>
      <c r="J1135" t="s">
        <v>992</v>
      </c>
      <c r="K1135" t="s">
        <v>987</v>
      </c>
      <c r="L1135" t="s">
        <v>193</v>
      </c>
      <c r="M1135" t="s">
        <v>51</v>
      </c>
      <c r="N1135" t="s">
        <v>6659</v>
      </c>
      <c r="O1135" t="s">
        <v>62</v>
      </c>
      <c r="P1135" t="s">
        <v>6660</v>
      </c>
      <c r="Q1135" t="s">
        <v>62</v>
      </c>
      <c r="R1135" t="s">
        <v>6661</v>
      </c>
      <c r="S1135" t="s">
        <v>6661</v>
      </c>
      <c r="T1135" t="s">
        <v>6661</v>
      </c>
      <c r="U1135" t="s">
        <v>6661</v>
      </c>
      <c r="V1135" t="s">
        <v>6661</v>
      </c>
      <c r="W1135" t="s">
        <v>6661</v>
      </c>
      <c r="X1135" t="s">
        <v>6661</v>
      </c>
      <c r="Y1135" t="s">
        <v>6661</v>
      </c>
      <c r="Z1135" t="s">
        <v>6661</v>
      </c>
      <c r="AA1135" t="s">
        <v>6661</v>
      </c>
      <c r="AB1135" t="s">
        <v>6661</v>
      </c>
      <c r="AC1135" t="s">
        <v>6661</v>
      </c>
      <c r="AD1135" t="s">
        <v>6661</v>
      </c>
      <c r="AE1135" t="s">
        <v>57</v>
      </c>
      <c r="AF1135" s="5">
        <v>44985</v>
      </c>
      <c r="AG1135" s="5">
        <v>44985</v>
      </c>
      <c r="AH1135" t="s">
        <v>65</v>
      </c>
    </row>
    <row r="1136" spans="1:34" x14ac:dyDescent="0.25">
      <c r="A1136" t="s">
        <v>6662</v>
      </c>
      <c r="B1136" t="s">
        <v>54</v>
      </c>
      <c r="C1136" s="5">
        <v>44958</v>
      </c>
      <c r="D1136" s="5">
        <v>44985</v>
      </c>
      <c r="E1136" t="s">
        <v>48</v>
      </c>
      <c r="F1136" t="s">
        <v>6663</v>
      </c>
      <c r="G1136" t="s">
        <v>6664</v>
      </c>
      <c r="H1136" t="s">
        <v>6664</v>
      </c>
      <c r="I1136" t="s">
        <v>176</v>
      </c>
      <c r="J1136" t="s">
        <v>5477</v>
      </c>
      <c r="K1136" t="s">
        <v>6665</v>
      </c>
      <c r="L1136" t="s">
        <v>100</v>
      </c>
      <c r="M1136" t="s">
        <v>51</v>
      </c>
      <c r="N1136" t="s">
        <v>6666</v>
      </c>
      <c r="O1136" t="s">
        <v>62</v>
      </c>
      <c r="P1136" t="s">
        <v>6667</v>
      </c>
      <c r="Q1136" t="s">
        <v>62</v>
      </c>
      <c r="R1136" t="s">
        <v>6668</v>
      </c>
      <c r="S1136" t="s">
        <v>6668</v>
      </c>
      <c r="T1136" t="s">
        <v>6668</v>
      </c>
      <c r="U1136" t="s">
        <v>6668</v>
      </c>
      <c r="V1136" t="s">
        <v>6668</v>
      </c>
      <c r="W1136" t="s">
        <v>6668</v>
      </c>
      <c r="X1136" t="s">
        <v>6668</v>
      </c>
      <c r="Y1136" t="s">
        <v>6668</v>
      </c>
      <c r="Z1136" t="s">
        <v>6668</v>
      </c>
      <c r="AA1136" t="s">
        <v>6668</v>
      </c>
      <c r="AB1136" t="s">
        <v>6668</v>
      </c>
      <c r="AC1136" t="s">
        <v>6668</v>
      </c>
      <c r="AD1136" t="s">
        <v>6668</v>
      </c>
      <c r="AE1136" t="s">
        <v>57</v>
      </c>
      <c r="AF1136" s="5">
        <v>44985</v>
      </c>
      <c r="AG1136" s="5">
        <v>44985</v>
      </c>
      <c r="AH1136" t="s">
        <v>65</v>
      </c>
    </row>
    <row r="1137" spans="1:34" x14ac:dyDescent="0.25">
      <c r="A1137" t="s">
        <v>6669</v>
      </c>
      <c r="B1137" t="s">
        <v>54</v>
      </c>
      <c r="C1137" s="5">
        <v>44958</v>
      </c>
      <c r="D1137" s="5">
        <v>44985</v>
      </c>
      <c r="E1137" t="s">
        <v>48</v>
      </c>
      <c r="F1137" t="s">
        <v>1092</v>
      </c>
      <c r="G1137" t="s">
        <v>1093</v>
      </c>
      <c r="H1137" t="s">
        <v>1093</v>
      </c>
      <c r="I1137" t="s">
        <v>277</v>
      </c>
      <c r="J1137" t="s">
        <v>6670</v>
      </c>
      <c r="K1137" t="s">
        <v>3286</v>
      </c>
      <c r="L1137" t="s">
        <v>346</v>
      </c>
      <c r="M1137" t="s">
        <v>51</v>
      </c>
      <c r="N1137" t="s">
        <v>6671</v>
      </c>
      <c r="O1137" t="s">
        <v>62</v>
      </c>
      <c r="P1137" t="s">
        <v>6672</v>
      </c>
      <c r="Q1137" t="s">
        <v>62</v>
      </c>
      <c r="R1137" t="s">
        <v>6673</v>
      </c>
      <c r="S1137" t="s">
        <v>6673</v>
      </c>
      <c r="T1137" t="s">
        <v>6673</v>
      </c>
      <c r="U1137" t="s">
        <v>6673</v>
      </c>
      <c r="V1137" t="s">
        <v>6673</v>
      </c>
      <c r="W1137" t="s">
        <v>6673</v>
      </c>
      <c r="X1137" t="s">
        <v>6673</v>
      </c>
      <c r="Y1137" t="s">
        <v>6673</v>
      </c>
      <c r="Z1137" t="s">
        <v>6673</v>
      </c>
      <c r="AA1137" t="s">
        <v>6673</v>
      </c>
      <c r="AB1137" t="s">
        <v>6673</v>
      </c>
      <c r="AC1137" t="s">
        <v>6673</v>
      </c>
      <c r="AD1137" t="s">
        <v>6673</v>
      </c>
      <c r="AE1137" t="s">
        <v>57</v>
      </c>
      <c r="AF1137" s="5">
        <v>44985</v>
      </c>
      <c r="AG1137" s="5">
        <v>44985</v>
      </c>
      <c r="AH1137" t="s">
        <v>65</v>
      </c>
    </row>
    <row r="1138" spans="1:34" x14ac:dyDescent="0.25">
      <c r="A1138" t="s">
        <v>6674</v>
      </c>
      <c r="B1138" t="s">
        <v>54</v>
      </c>
      <c r="C1138" s="5">
        <v>44958</v>
      </c>
      <c r="D1138" s="5">
        <v>44985</v>
      </c>
      <c r="E1138" t="s">
        <v>41</v>
      </c>
      <c r="F1138" t="s">
        <v>116</v>
      </c>
      <c r="G1138" t="s">
        <v>117</v>
      </c>
      <c r="H1138" t="s">
        <v>117</v>
      </c>
      <c r="I1138" t="s">
        <v>118</v>
      </c>
      <c r="J1138" t="s">
        <v>2005</v>
      </c>
      <c r="K1138" t="s">
        <v>2383</v>
      </c>
      <c r="L1138" t="s">
        <v>5278</v>
      </c>
      <c r="M1138" t="s">
        <v>52</v>
      </c>
      <c r="N1138" t="s">
        <v>6675</v>
      </c>
      <c r="O1138" t="s">
        <v>62</v>
      </c>
      <c r="P1138" t="s">
        <v>6676</v>
      </c>
      <c r="Q1138" t="s">
        <v>62</v>
      </c>
      <c r="R1138" t="s">
        <v>6677</v>
      </c>
      <c r="S1138" t="s">
        <v>6677</v>
      </c>
      <c r="T1138" t="s">
        <v>6677</v>
      </c>
      <c r="U1138" t="s">
        <v>6677</v>
      </c>
      <c r="V1138" t="s">
        <v>6677</v>
      </c>
      <c r="W1138" t="s">
        <v>6677</v>
      </c>
      <c r="X1138" t="s">
        <v>6677</v>
      </c>
      <c r="Y1138" t="s">
        <v>6677</v>
      </c>
      <c r="Z1138" t="s">
        <v>6677</v>
      </c>
      <c r="AA1138" t="s">
        <v>6677</v>
      </c>
      <c r="AB1138" t="s">
        <v>6677</v>
      </c>
      <c r="AC1138" t="s">
        <v>6677</v>
      </c>
      <c r="AD1138" t="s">
        <v>6677</v>
      </c>
      <c r="AE1138" t="s">
        <v>57</v>
      </c>
      <c r="AF1138" s="5">
        <v>44985</v>
      </c>
      <c r="AG1138" s="5">
        <v>44985</v>
      </c>
      <c r="AH1138" t="s">
        <v>65</v>
      </c>
    </row>
    <row r="1139" spans="1:34" x14ac:dyDescent="0.25">
      <c r="A1139" t="s">
        <v>6678</v>
      </c>
      <c r="B1139" t="s">
        <v>54</v>
      </c>
      <c r="C1139" s="5">
        <v>44958</v>
      </c>
      <c r="D1139" s="5">
        <v>44985</v>
      </c>
      <c r="E1139" t="s">
        <v>48</v>
      </c>
      <c r="F1139" t="s">
        <v>1432</v>
      </c>
      <c r="G1139" t="s">
        <v>1433</v>
      </c>
      <c r="H1139" t="s">
        <v>1433</v>
      </c>
      <c r="I1139" t="s">
        <v>118</v>
      </c>
      <c r="J1139" t="s">
        <v>6679</v>
      </c>
      <c r="K1139" t="s">
        <v>1551</v>
      </c>
      <c r="L1139" t="s">
        <v>5291</v>
      </c>
      <c r="M1139" t="s">
        <v>52</v>
      </c>
      <c r="N1139" t="s">
        <v>6680</v>
      </c>
      <c r="O1139" t="s">
        <v>62</v>
      </c>
      <c r="P1139" t="s">
        <v>6681</v>
      </c>
      <c r="Q1139" t="s">
        <v>62</v>
      </c>
      <c r="R1139" t="s">
        <v>6682</v>
      </c>
      <c r="S1139" t="s">
        <v>6682</v>
      </c>
      <c r="T1139" t="s">
        <v>6682</v>
      </c>
      <c r="U1139" t="s">
        <v>6682</v>
      </c>
      <c r="V1139" t="s">
        <v>6682</v>
      </c>
      <c r="W1139" t="s">
        <v>6682</v>
      </c>
      <c r="X1139" t="s">
        <v>6682</v>
      </c>
      <c r="Y1139" t="s">
        <v>6682</v>
      </c>
      <c r="Z1139" t="s">
        <v>6682</v>
      </c>
      <c r="AA1139" t="s">
        <v>6682</v>
      </c>
      <c r="AB1139" t="s">
        <v>6682</v>
      </c>
      <c r="AC1139" t="s">
        <v>6682</v>
      </c>
      <c r="AD1139" t="s">
        <v>6682</v>
      </c>
      <c r="AE1139" t="s">
        <v>57</v>
      </c>
      <c r="AF1139" s="5">
        <v>44985</v>
      </c>
      <c r="AG1139" s="5">
        <v>44985</v>
      </c>
      <c r="AH1139" t="s">
        <v>65</v>
      </c>
    </row>
    <row r="1140" spans="1:34" x14ac:dyDescent="0.25">
      <c r="A1140" t="s">
        <v>6683</v>
      </c>
      <c r="B1140" t="s">
        <v>54</v>
      </c>
      <c r="C1140" s="5">
        <v>44958</v>
      </c>
      <c r="D1140" s="5">
        <v>44985</v>
      </c>
      <c r="E1140" t="s">
        <v>41</v>
      </c>
      <c r="F1140" t="s">
        <v>135</v>
      </c>
      <c r="G1140" t="s">
        <v>136</v>
      </c>
      <c r="H1140" t="s">
        <v>136</v>
      </c>
      <c r="I1140" t="s">
        <v>277</v>
      </c>
      <c r="J1140" t="s">
        <v>6684</v>
      </c>
      <c r="K1140" t="s">
        <v>3113</v>
      </c>
      <c r="L1140" t="s">
        <v>2943</v>
      </c>
      <c r="M1140" t="s">
        <v>51</v>
      </c>
      <c r="N1140" t="s">
        <v>388</v>
      </c>
      <c r="O1140" t="s">
        <v>62</v>
      </c>
      <c r="P1140" t="s">
        <v>6685</v>
      </c>
      <c r="Q1140" t="s">
        <v>62</v>
      </c>
      <c r="R1140" t="s">
        <v>6686</v>
      </c>
      <c r="S1140" t="s">
        <v>6686</v>
      </c>
      <c r="T1140" t="s">
        <v>6686</v>
      </c>
      <c r="U1140" t="s">
        <v>6686</v>
      </c>
      <c r="V1140" t="s">
        <v>6686</v>
      </c>
      <c r="W1140" t="s">
        <v>6686</v>
      </c>
      <c r="X1140" t="s">
        <v>6686</v>
      </c>
      <c r="Y1140" t="s">
        <v>6686</v>
      </c>
      <c r="Z1140" t="s">
        <v>6686</v>
      </c>
      <c r="AA1140" t="s">
        <v>6686</v>
      </c>
      <c r="AB1140" t="s">
        <v>6686</v>
      </c>
      <c r="AC1140" t="s">
        <v>6686</v>
      </c>
      <c r="AD1140" t="s">
        <v>6686</v>
      </c>
      <c r="AE1140" t="s">
        <v>57</v>
      </c>
      <c r="AF1140" s="5">
        <v>44985</v>
      </c>
      <c r="AG1140" s="5">
        <v>44985</v>
      </c>
      <c r="AH1140" t="s">
        <v>65</v>
      </c>
    </row>
    <row r="1141" spans="1:34" x14ac:dyDescent="0.25">
      <c r="A1141" t="s">
        <v>6687</v>
      </c>
      <c r="B1141" t="s">
        <v>54</v>
      </c>
      <c r="C1141" s="5">
        <v>44958</v>
      </c>
      <c r="D1141" s="5">
        <v>44985</v>
      </c>
      <c r="E1141" t="s">
        <v>41</v>
      </c>
      <c r="F1141" t="s">
        <v>730</v>
      </c>
      <c r="G1141" t="s">
        <v>731</v>
      </c>
      <c r="H1141" t="s">
        <v>731</v>
      </c>
      <c r="I1141" t="s">
        <v>118</v>
      </c>
      <c r="J1141" t="s">
        <v>6688</v>
      </c>
      <c r="K1141" t="s">
        <v>130</v>
      </c>
      <c r="L1141" t="s">
        <v>6689</v>
      </c>
      <c r="M1141" t="s">
        <v>52</v>
      </c>
      <c r="N1141" t="s">
        <v>6690</v>
      </c>
      <c r="O1141" t="s">
        <v>62</v>
      </c>
      <c r="P1141" t="s">
        <v>6691</v>
      </c>
      <c r="Q1141" t="s">
        <v>62</v>
      </c>
      <c r="R1141" t="s">
        <v>6692</v>
      </c>
      <c r="S1141" t="s">
        <v>6692</v>
      </c>
      <c r="T1141" t="s">
        <v>6692</v>
      </c>
      <c r="U1141" t="s">
        <v>6692</v>
      </c>
      <c r="V1141" t="s">
        <v>6692</v>
      </c>
      <c r="W1141" t="s">
        <v>6692</v>
      </c>
      <c r="X1141" t="s">
        <v>6692</v>
      </c>
      <c r="Y1141" t="s">
        <v>6692</v>
      </c>
      <c r="Z1141" t="s">
        <v>6692</v>
      </c>
      <c r="AA1141" t="s">
        <v>6692</v>
      </c>
      <c r="AB1141" t="s">
        <v>6692</v>
      </c>
      <c r="AC1141" t="s">
        <v>6692</v>
      </c>
      <c r="AD1141" t="s">
        <v>6692</v>
      </c>
      <c r="AE1141" t="s">
        <v>57</v>
      </c>
      <c r="AF1141" s="5">
        <v>44985</v>
      </c>
      <c r="AG1141" s="5">
        <v>44985</v>
      </c>
      <c r="AH1141" t="s">
        <v>65</v>
      </c>
    </row>
    <row r="1142" spans="1:34" x14ac:dyDescent="0.25">
      <c r="A1142" t="s">
        <v>6693</v>
      </c>
      <c r="B1142" t="s">
        <v>54</v>
      </c>
      <c r="C1142" s="5">
        <v>44958</v>
      </c>
      <c r="D1142" s="5">
        <v>44985</v>
      </c>
      <c r="E1142" t="s">
        <v>41</v>
      </c>
      <c r="F1142" t="s">
        <v>149</v>
      </c>
      <c r="G1142" t="s">
        <v>150</v>
      </c>
      <c r="H1142" t="s">
        <v>150</v>
      </c>
      <c r="I1142" t="s">
        <v>118</v>
      </c>
      <c r="J1142" t="s">
        <v>6694</v>
      </c>
      <c r="K1142" t="s">
        <v>130</v>
      </c>
      <c r="L1142" t="s">
        <v>169</v>
      </c>
      <c r="M1142" t="s">
        <v>52</v>
      </c>
      <c r="N1142" t="s">
        <v>6695</v>
      </c>
      <c r="O1142" t="s">
        <v>62</v>
      </c>
      <c r="P1142" t="s">
        <v>6696</v>
      </c>
      <c r="Q1142" t="s">
        <v>62</v>
      </c>
      <c r="R1142" t="s">
        <v>6697</v>
      </c>
      <c r="S1142" t="s">
        <v>6697</v>
      </c>
      <c r="T1142" t="s">
        <v>6697</v>
      </c>
      <c r="U1142" t="s">
        <v>6697</v>
      </c>
      <c r="V1142" t="s">
        <v>6697</v>
      </c>
      <c r="W1142" t="s">
        <v>6697</v>
      </c>
      <c r="X1142" t="s">
        <v>6697</v>
      </c>
      <c r="Y1142" t="s">
        <v>6697</v>
      </c>
      <c r="Z1142" t="s">
        <v>6697</v>
      </c>
      <c r="AA1142" t="s">
        <v>6697</v>
      </c>
      <c r="AB1142" t="s">
        <v>6697</v>
      </c>
      <c r="AC1142" t="s">
        <v>6697</v>
      </c>
      <c r="AD1142" t="s">
        <v>6697</v>
      </c>
      <c r="AE1142" t="s">
        <v>57</v>
      </c>
      <c r="AF1142" s="5">
        <v>44985</v>
      </c>
      <c r="AG1142" s="5">
        <v>44985</v>
      </c>
      <c r="AH1142" t="s">
        <v>65</v>
      </c>
    </row>
    <row r="1143" spans="1:34" x14ac:dyDescent="0.25">
      <c r="A1143" t="s">
        <v>6698</v>
      </c>
      <c r="B1143" t="s">
        <v>54</v>
      </c>
      <c r="C1143" s="5">
        <v>44958</v>
      </c>
      <c r="D1143" s="5">
        <v>44985</v>
      </c>
      <c r="E1143" t="s">
        <v>41</v>
      </c>
      <c r="F1143" t="s">
        <v>174</v>
      </c>
      <c r="G1143" t="s">
        <v>175</v>
      </c>
      <c r="H1143" t="s">
        <v>175</v>
      </c>
      <c r="I1143" t="s">
        <v>176</v>
      </c>
      <c r="J1143" t="s">
        <v>1559</v>
      </c>
      <c r="K1143" t="s">
        <v>130</v>
      </c>
      <c r="L1143" t="s">
        <v>1883</v>
      </c>
      <c r="M1143" t="s">
        <v>51</v>
      </c>
      <c r="N1143" t="s">
        <v>6699</v>
      </c>
      <c r="O1143" t="s">
        <v>62</v>
      </c>
      <c r="P1143" t="s">
        <v>6403</v>
      </c>
      <c r="Q1143" t="s">
        <v>62</v>
      </c>
      <c r="R1143" t="s">
        <v>6700</v>
      </c>
      <c r="S1143" t="s">
        <v>6700</v>
      </c>
      <c r="T1143" t="s">
        <v>6700</v>
      </c>
      <c r="U1143" t="s">
        <v>6700</v>
      </c>
      <c r="V1143" t="s">
        <v>6700</v>
      </c>
      <c r="W1143" t="s">
        <v>6700</v>
      </c>
      <c r="X1143" t="s">
        <v>6700</v>
      </c>
      <c r="Y1143" t="s">
        <v>6700</v>
      </c>
      <c r="Z1143" t="s">
        <v>6700</v>
      </c>
      <c r="AA1143" t="s">
        <v>6700</v>
      </c>
      <c r="AB1143" t="s">
        <v>6700</v>
      </c>
      <c r="AC1143" t="s">
        <v>6700</v>
      </c>
      <c r="AD1143" t="s">
        <v>6700</v>
      </c>
      <c r="AE1143" t="s">
        <v>57</v>
      </c>
      <c r="AF1143" s="5">
        <v>44985</v>
      </c>
      <c r="AG1143" s="5">
        <v>44985</v>
      </c>
      <c r="AH1143" t="s">
        <v>65</v>
      </c>
    </row>
    <row r="1144" spans="1:34" x14ac:dyDescent="0.25">
      <c r="A1144" t="s">
        <v>6701</v>
      </c>
      <c r="B1144" t="s">
        <v>54</v>
      </c>
      <c r="C1144" s="5">
        <v>44958</v>
      </c>
      <c r="D1144" s="5">
        <v>44985</v>
      </c>
      <c r="E1144" t="s">
        <v>41</v>
      </c>
      <c r="F1144" t="s">
        <v>149</v>
      </c>
      <c r="G1144" t="s">
        <v>150</v>
      </c>
      <c r="H1144" t="s">
        <v>150</v>
      </c>
      <c r="I1144" t="s">
        <v>118</v>
      </c>
      <c r="J1144" t="s">
        <v>151</v>
      </c>
      <c r="K1144" t="s">
        <v>5297</v>
      </c>
      <c r="L1144" t="s">
        <v>185</v>
      </c>
      <c r="M1144" t="s">
        <v>52</v>
      </c>
      <c r="N1144" t="s">
        <v>6702</v>
      </c>
      <c r="O1144" t="s">
        <v>62</v>
      </c>
      <c r="P1144" t="s">
        <v>6703</v>
      </c>
      <c r="Q1144" t="s">
        <v>62</v>
      </c>
      <c r="R1144" t="s">
        <v>6704</v>
      </c>
      <c r="S1144" t="s">
        <v>6704</v>
      </c>
      <c r="T1144" t="s">
        <v>6704</v>
      </c>
      <c r="U1144" t="s">
        <v>6704</v>
      </c>
      <c r="V1144" t="s">
        <v>6704</v>
      </c>
      <c r="W1144" t="s">
        <v>6704</v>
      </c>
      <c r="X1144" t="s">
        <v>6704</v>
      </c>
      <c r="Y1144" t="s">
        <v>6704</v>
      </c>
      <c r="Z1144" t="s">
        <v>6704</v>
      </c>
      <c r="AA1144" t="s">
        <v>6704</v>
      </c>
      <c r="AB1144" t="s">
        <v>6704</v>
      </c>
      <c r="AC1144" t="s">
        <v>6704</v>
      </c>
      <c r="AD1144" t="s">
        <v>6704</v>
      </c>
      <c r="AE1144" t="s">
        <v>57</v>
      </c>
      <c r="AF1144" s="5">
        <v>44985</v>
      </c>
      <c r="AG1144" s="5">
        <v>44985</v>
      </c>
      <c r="AH1144" t="s">
        <v>65</v>
      </c>
    </row>
    <row r="1145" spans="1:34" x14ac:dyDescent="0.25">
      <c r="A1145" t="s">
        <v>6705</v>
      </c>
      <c r="B1145" t="s">
        <v>54</v>
      </c>
      <c r="C1145" s="5">
        <v>44958</v>
      </c>
      <c r="D1145" s="5">
        <v>44985</v>
      </c>
      <c r="E1145" t="s">
        <v>41</v>
      </c>
      <c r="F1145" t="s">
        <v>371</v>
      </c>
      <c r="G1145" t="s">
        <v>372</v>
      </c>
      <c r="H1145" t="s">
        <v>372</v>
      </c>
      <c r="I1145" t="s">
        <v>118</v>
      </c>
      <c r="J1145" t="s">
        <v>6706</v>
      </c>
      <c r="K1145" t="s">
        <v>1987</v>
      </c>
      <c r="L1145" t="s">
        <v>71</v>
      </c>
      <c r="M1145" t="s">
        <v>52</v>
      </c>
      <c r="N1145" t="s">
        <v>6707</v>
      </c>
      <c r="O1145" t="s">
        <v>62</v>
      </c>
      <c r="P1145" t="s">
        <v>6708</v>
      </c>
      <c r="Q1145" t="s">
        <v>62</v>
      </c>
      <c r="R1145" t="s">
        <v>6709</v>
      </c>
      <c r="S1145" t="s">
        <v>6709</v>
      </c>
      <c r="T1145" t="s">
        <v>6709</v>
      </c>
      <c r="U1145" t="s">
        <v>6709</v>
      </c>
      <c r="V1145" t="s">
        <v>6709</v>
      </c>
      <c r="W1145" t="s">
        <v>6709</v>
      </c>
      <c r="X1145" t="s">
        <v>6709</v>
      </c>
      <c r="Y1145" t="s">
        <v>6709</v>
      </c>
      <c r="Z1145" t="s">
        <v>6709</v>
      </c>
      <c r="AA1145" t="s">
        <v>6709</v>
      </c>
      <c r="AB1145" t="s">
        <v>6709</v>
      </c>
      <c r="AC1145" t="s">
        <v>6709</v>
      </c>
      <c r="AD1145" t="s">
        <v>6709</v>
      </c>
      <c r="AE1145" t="s">
        <v>57</v>
      </c>
      <c r="AF1145" s="5">
        <v>44985</v>
      </c>
      <c r="AG1145" s="5">
        <v>44985</v>
      </c>
      <c r="AH1145" t="s">
        <v>65</v>
      </c>
    </row>
    <row r="1146" spans="1:34" x14ac:dyDescent="0.25">
      <c r="A1146" t="s">
        <v>6710</v>
      </c>
      <c r="B1146" t="s">
        <v>54</v>
      </c>
      <c r="C1146" s="5">
        <v>44958</v>
      </c>
      <c r="D1146" s="5">
        <v>44985</v>
      </c>
      <c r="E1146" t="s">
        <v>41</v>
      </c>
      <c r="F1146" t="s">
        <v>3123</v>
      </c>
      <c r="G1146" t="s">
        <v>3124</v>
      </c>
      <c r="H1146" t="s">
        <v>3124</v>
      </c>
      <c r="I1146" t="s">
        <v>176</v>
      </c>
      <c r="J1146" t="s">
        <v>6711</v>
      </c>
      <c r="K1146" t="s">
        <v>6712</v>
      </c>
      <c r="L1146" t="s">
        <v>71</v>
      </c>
      <c r="M1146" t="s">
        <v>51</v>
      </c>
      <c r="N1146" t="s">
        <v>541</v>
      </c>
      <c r="O1146" t="s">
        <v>62</v>
      </c>
      <c r="P1146" t="s">
        <v>6713</v>
      </c>
      <c r="Q1146" t="s">
        <v>62</v>
      </c>
      <c r="R1146" t="s">
        <v>6714</v>
      </c>
      <c r="S1146" t="s">
        <v>6714</v>
      </c>
      <c r="T1146" t="s">
        <v>6714</v>
      </c>
      <c r="U1146" t="s">
        <v>6714</v>
      </c>
      <c r="V1146" t="s">
        <v>6714</v>
      </c>
      <c r="W1146" t="s">
        <v>6714</v>
      </c>
      <c r="X1146" t="s">
        <v>6714</v>
      </c>
      <c r="Y1146" t="s">
        <v>6714</v>
      </c>
      <c r="Z1146" t="s">
        <v>6714</v>
      </c>
      <c r="AA1146" t="s">
        <v>6714</v>
      </c>
      <c r="AB1146" t="s">
        <v>6714</v>
      </c>
      <c r="AC1146" t="s">
        <v>6714</v>
      </c>
      <c r="AD1146" t="s">
        <v>6714</v>
      </c>
      <c r="AE1146" t="s">
        <v>57</v>
      </c>
      <c r="AF1146" s="5">
        <v>44985</v>
      </c>
      <c r="AG1146" s="5">
        <v>44985</v>
      </c>
      <c r="AH1146" t="s">
        <v>65</v>
      </c>
    </row>
    <row r="1147" spans="1:34" x14ac:dyDescent="0.25">
      <c r="A1147" t="s">
        <v>6715</v>
      </c>
      <c r="B1147" t="s">
        <v>54</v>
      </c>
      <c r="C1147" s="5">
        <v>44958</v>
      </c>
      <c r="D1147" s="5">
        <v>44985</v>
      </c>
      <c r="E1147" t="s">
        <v>41</v>
      </c>
      <c r="F1147" t="s">
        <v>149</v>
      </c>
      <c r="G1147" t="s">
        <v>150</v>
      </c>
      <c r="H1147" t="s">
        <v>150</v>
      </c>
      <c r="I1147" t="s">
        <v>118</v>
      </c>
      <c r="J1147" t="s">
        <v>2207</v>
      </c>
      <c r="K1147" t="s">
        <v>111</v>
      </c>
      <c r="L1147" t="s">
        <v>130</v>
      </c>
      <c r="M1147" t="s">
        <v>52</v>
      </c>
      <c r="N1147" t="s">
        <v>6716</v>
      </c>
      <c r="O1147" t="s">
        <v>62</v>
      </c>
      <c r="P1147" t="s">
        <v>6717</v>
      </c>
      <c r="Q1147" t="s">
        <v>62</v>
      </c>
      <c r="R1147" t="s">
        <v>6718</v>
      </c>
      <c r="S1147" t="s">
        <v>6718</v>
      </c>
      <c r="T1147" t="s">
        <v>6718</v>
      </c>
      <c r="U1147" t="s">
        <v>6718</v>
      </c>
      <c r="V1147" t="s">
        <v>6718</v>
      </c>
      <c r="W1147" t="s">
        <v>6718</v>
      </c>
      <c r="X1147" t="s">
        <v>6718</v>
      </c>
      <c r="Y1147" t="s">
        <v>6718</v>
      </c>
      <c r="Z1147" t="s">
        <v>6718</v>
      </c>
      <c r="AA1147" t="s">
        <v>6718</v>
      </c>
      <c r="AB1147" t="s">
        <v>6718</v>
      </c>
      <c r="AC1147" t="s">
        <v>6718</v>
      </c>
      <c r="AD1147" t="s">
        <v>6718</v>
      </c>
      <c r="AE1147" t="s">
        <v>57</v>
      </c>
      <c r="AF1147" s="5">
        <v>44985</v>
      </c>
      <c r="AG1147" s="5">
        <v>44985</v>
      </c>
      <c r="AH1147" t="s">
        <v>65</v>
      </c>
    </row>
    <row r="1148" spans="1:34" x14ac:dyDescent="0.25">
      <c r="A1148" t="s">
        <v>6719</v>
      </c>
      <c r="B1148" t="s">
        <v>54</v>
      </c>
      <c r="C1148" s="5">
        <v>44958</v>
      </c>
      <c r="D1148" s="5">
        <v>44985</v>
      </c>
      <c r="E1148" t="s">
        <v>48</v>
      </c>
      <c r="F1148" t="s">
        <v>1265</v>
      </c>
      <c r="G1148" t="s">
        <v>1266</v>
      </c>
      <c r="H1148" t="s">
        <v>1266</v>
      </c>
      <c r="I1148" t="s">
        <v>89</v>
      </c>
      <c r="J1148" t="s">
        <v>565</v>
      </c>
      <c r="K1148" t="s">
        <v>931</v>
      </c>
      <c r="L1148" t="s">
        <v>387</v>
      </c>
      <c r="M1148" t="s">
        <v>52</v>
      </c>
      <c r="N1148" t="s">
        <v>6720</v>
      </c>
      <c r="O1148" t="s">
        <v>62</v>
      </c>
      <c r="P1148" t="s">
        <v>6721</v>
      </c>
      <c r="Q1148" t="s">
        <v>62</v>
      </c>
      <c r="R1148" t="s">
        <v>6722</v>
      </c>
      <c r="S1148" t="s">
        <v>6722</v>
      </c>
      <c r="T1148" t="s">
        <v>6722</v>
      </c>
      <c r="U1148" t="s">
        <v>6722</v>
      </c>
      <c r="V1148" t="s">
        <v>6722</v>
      </c>
      <c r="W1148" t="s">
        <v>6722</v>
      </c>
      <c r="X1148" t="s">
        <v>6722</v>
      </c>
      <c r="Y1148" t="s">
        <v>6722</v>
      </c>
      <c r="Z1148" t="s">
        <v>6722</v>
      </c>
      <c r="AA1148" t="s">
        <v>6722</v>
      </c>
      <c r="AB1148" t="s">
        <v>6722</v>
      </c>
      <c r="AC1148" t="s">
        <v>6722</v>
      </c>
      <c r="AD1148" t="s">
        <v>6722</v>
      </c>
      <c r="AE1148" t="s">
        <v>57</v>
      </c>
      <c r="AF1148" s="5">
        <v>44985</v>
      </c>
      <c r="AG1148" s="5">
        <v>44985</v>
      </c>
      <c r="AH1148" t="s">
        <v>65</v>
      </c>
    </row>
    <row r="1149" spans="1:34" x14ac:dyDescent="0.25">
      <c r="A1149" t="s">
        <v>6723</v>
      </c>
      <c r="B1149" t="s">
        <v>54</v>
      </c>
      <c r="C1149" s="5">
        <v>44958</v>
      </c>
      <c r="D1149" s="5">
        <v>44985</v>
      </c>
      <c r="E1149" t="s">
        <v>48</v>
      </c>
      <c r="F1149" t="s">
        <v>2045</v>
      </c>
      <c r="G1149" t="s">
        <v>2046</v>
      </c>
      <c r="H1149" t="s">
        <v>2046</v>
      </c>
      <c r="I1149" t="s">
        <v>277</v>
      </c>
      <c r="J1149" t="s">
        <v>5482</v>
      </c>
      <c r="K1149" t="s">
        <v>6724</v>
      </c>
      <c r="L1149" t="s">
        <v>71</v>
      </c>
      <c r="M1149" t="s">
        <v>51</v>
      </c>
      <c r="N1149" t="s">
        <v>6725</v>
      </c>
      <c r="O1149" t="s">
        <v>62</v>
      </c>
      <c r="P1149" t="s">
        <v>6726</v>
      </c>
      <c r="Q1149" t="s">
        <v>62</v>
      </c>
      <c r="R1149" t="s">
        <v>6727</v>
      </c>
      <c r="S1149" t="s">
        <v>6727</v>
      </c>
      <c r="T1149" t="s">
        <v>6727</v>
      </c>
      <c r="U1149" t="s">
        <v>6727</v>
      </c>
      <c r="V1149" t="s">
        <v>6727</v>
      </c>
      <c r="W1149" t="s">
        <v>6727</v>
      </c>
      <c r="X1149" t="s">
        <v>6727</v>
      </c>
      <c r="Y1149" t="s">
        <v>6727</v>
      </c>
      <c r="Z1149" t="s">
        <v>6727</v>
      </c>
      <c r="AA1149" t="s">
        <v>6727</v>
      </c>
      <c r="AB1149" t="s">
        <v>6727</v>
      </c>
      <c r="AC1149" t="s">
        <v>6727</v>
      </c>
      <c r="AD1149" t="s">
        <v>6727</v>
      </c>
      <c r="AE1149" t="s">
        <v>57</v>
      </c>
      <c r="AF1149" s="5">
        <v>44985</v>
      </c>
      <c r="AG1149" s="5">
        <v>44985</v>
      </c>
      <c r="AH1149" t="s">
        <v>65</v>
      </c>
    </row>
    <row r="1150" spans="1:34" x14ac:dyDescent="0.25">
      <c r="A1150" t="s">
        <v>6728</v>
      </c>
      <c r="B1150" t="s">
        <v>54</v>
      </c>
      <c r="C1150" s="5">
        <v>44958</v>
      </c>
      <c r="D1150" s="5">
        <v>44985</v>
      </c>
      <c r="E1150" t="s">
        <v>48</v>
      </c>
      <c r="F1150" t="s">
        <v>2045</v>
      </c>
      <c r="G1150" t="s">
        <v>2046</v>
      </c>
      <c r="H1150" t="s">
        <v>2046</v>
      </c>
      <c r="I1150" t="s">
        <v>118</v>
      </c>
      <c r="J1150" t="s">
        <v>3499</v>
      </c>
      <c r="K1150" t="s">
        <v>366</v>
      </c>
      <c r="L1150" t="s">
        <v>6729</v>
      </c>
      <c r="M1150" t="s">
        <v>52</v>
      </c>
      <c r="N1150" t="s">
        <v>4007</v>
      </c>
      <c r="O1150" t="s">
        <v>62</v>
      </c>
      <c r="P1150" t="s">
        <v>6730</v>
      </c>
      <c r="Q1150" t="s">
        <v>62</v>
      </c>
      <c r="R1150" t="s">
        <v>6731</v>
      </c>
      <c r="S1150" t="s">
        <v>6731</v>
      </c>
      <c r="T1150" t="s">
        <v>6731</v>
      </c>
      <c r="U1150" t="s">
        <v>6731</v>
      </c>
      <c r="V1150" t="s">
        <v>6731</v>
      </c>
      <c r="W1150" t="s">
        <v>6731</v>
      </c>
      <c r="X1150" t="s">
        <v>6731</v>
      </c>
      <c r="Y1150" t="s">
        <v>6731</v>
      </c>
      <c r="Z1150" t="s">
        <v>6731</v>
      </c>
      <c r="AA1150" t="s">
        <v>6731</v>
      </c>
      <c r="AB1150" t="s">
        <v>6731</v>
      </c>
      <c r="AC1150" t="s">
        <v>6731</v>
      </c>
      <c r="AD1150" t="s">
        <v>6731</v>
      </c>
      <c r="AE1150" t="s">
        <v>57</v>
      </c>
      <c r="AF1150" s="5">
        <v>44985</v>
      </c>
      <c r="AG1150" s="5">
        <v>44985</v>
      </c>
      <c r="AH1150" t="s">
        <v>65</v>
      </c>
    </row>
    <row r="1151" spans="1:34" x14ac:dyDescent="0.25">
      <c r="A1151" t="s">
        <v>6732</v>
      </c>
      <c r="B1151" t="s">
        <v>54</v>
      </c>
      <c r="C1151" s="5">
        <v>44958</v>
      </c>
      <c r="D1151" s="5">
        <v>44985</v>
      </c>
      <c r="E1151" t="s">
        <v>48</v>
      </c>
      <c r="F1151" t="s">
        <v>1150</v>
      </c>
      <c r="G1151" t="s">
        <v>1151</v>
      </c>
      <c r="H1151" t="s">
        <v>1151</v>
      </c>
      <c r="I1151" t="s">
        <v>118</v>
      </c>
      <c r="J1151" t="s">
        <v>813</v>
      </c>
      <c r="K1151" t="s">
        <v>138</v>
      </c>
      <c r="L1151" t="s">
        <v>2014</v>
      </c>
      <c r="M1151" t="s">
        <v>52</v>
      </c>
      <c r="N1151" t="s">
        <v>6733</v>
      </c>
      <c r="O1151" t="s">
        <v>62</v>
      </c>
      <c r="P1151" t="s">
        <v>6734</v>
      </c>
      <c r="Q1151" t="s">
        <v>62</v>
      </c>
      <c r="R1151" t="s">
        <v>6735</v>
      </c>
      <c r="S1151" t="s">
        <v>6735</v>
      </c>
      <c r="T1151" t="s">
        <v>6735</v>
      </c>
      <c r="U1151" t="s">
        <v>6735</v>
      </c>
      <c r="V1151" t="s">
        <v>6735</v>
      </c>
      <c r="W1151" t="s">
        <v>6735</v>
      </c>
      <c r="X1151" t="s">
        <v>6735</v>
      </c>
      <c r="Y1151" t="s">
        <v>6735</v>
      </c>
      <c r="Z1151" t="s">
        <v>6735</v>
      </c>
      <c r="AA1151" t="s">
        <v>6735</v>
      </c>
      <c r="AB1151" t="s">
        <v>6735</v>
      </c>
      <c r="AC1151" t="s">
        <v>6735</v>
      </c>
      <c r="AD1151" t="s">
        <v>6735</v>
      </c>
      <c r="AE1151" t="s">
        <v>57</v>
      </c>
      <c r="AF1151" s="5">
        <v>44985</v>
      </c>
      <c r="AG1151" s="5">
        <v>44985</v>
      </c>
      <c r="AH1151" t="s">
        <v>65</v>
      </c>
    </row>
    <row r="1152" spans="1:34" x14ac:dyDescent="0.25">
      <c r="A1152" t="s">
        <v>6736</v>
      </c>
      <c r="B1152" t="s">
        <v>54</v>
      </c>
      <c r="C1152" s="5">
        <v>44958</v>
      </c>
      <c r="D1152" s="5">
        <v>44985</v>
      </c>
      <c r="E1152" t="s">
        <v>41</v>
      </c>
      <c r="F1152" t="s">
        <v>1057</v>
      </c>
      <c r="G1152" t="s">
        <v>1058</v>
      </c>
      <c r="H1152" t="s">
        <v>1058</v>
      </c>
      <c r="I1152" t="s">
        <v>277</v>
      </c>
      <c r="J1152" t="s">
        <v>6737</v>
      </c>
      <c r="K1152" t="s">
        <v>4252</v>
      </c>
      <c r="L1152" t="s">
        <v>374</v>
      </c>
      <c r="M1152" t="s">
        <v>52</v>
      </c>
      <c r="N1152" t="s">
        <v>6738</v>
      </c>
      <c r="O1152" t="s">
        <v>62</v>
      </c>
      <c r="P1152" t="s">
        <v>6739</v>
      </c>
      <c r="Q1152" t="s">
        <v>62</v>
      </c>
      <c r="R1152" t="s">
        <v>6740</v>
      </c>
      <c r="S1152" t="s">
        <v>6740</v>
      </c>
      <c r="T1152" t="s">
        <v>6740</v>
      </c>
      <c r="U1152" t="s">
        <v>6740</v>
      </c>
      <c r="V1152" t="s">
        <v>6740</v>
      </c>
      <c r="W1152" t="s">
        <v>6740</v>
      </c>
      <c r="X1152" t="s">
        <v>6740</v>
      </c>
      <c r="Y1152" t="s">
        <v>6740</v>
      </c>
      <c r="Z1152" t="s">
        <v>6740</v>
      </c>
      <c r="AA1152" t="s">
        <v>6740</v>
      </c>
      <c r="AB1152" t="s">
        <v>6740</v>
      </c>
      <c r="AC1152" t="s">
        <v>6740</v>
      </c>
      <c r="AD1152" t="s">
        <v>6740</v>
      </c>
      <c r="AE1152" t="s">
        <v>57</v>
      </c>
      <c r="AF1152" s="5">
        <v>44985</v>
      </c>
      <c r="AG1152" s="5">
        <v>44985</v>
      </c>
      <c r="AH1152" t="s">
        <v>65</v>
      </c>
    </row>
    <row r="1153" spans="1:34" x14ac:dyDescent="0.25">
      <c r="A1153" t="s">
        <v>6741</v>
      </c>
      <c r="B1153" t="s">
        <v>54</v>
      </c>
      <c r="C1153" s="5">
        <v>44958</v>
      </c>
      <c r="D1153" s="5">
        <v>44985</v>
      </c>
      <c r="E1153" t="s">
        <v>48</v>
      </c>
      <c r="F1153" t="s">
        <v>1037</v>
      </c>
      <c r="G1153" t="s">
        <v>1038</v>
      </c>
      <c r="H1153" t="s">
        <v>1038</v>
      </c>
      <c r="I1153" t="s">
        <v>176</v>
      </c>
      <c r="J1153" t="s">
        <v>6742</v>
      </c>
      <c r="K1153" t="s">
        <v>339</v>
      </c>
      <c r="L1153" t="s">
        <v>4070</v>
      </c>
      <c r="M1153" t="s">
        <v>52</v>
      </c>
      <c r="N1153" t="s">
        <v>6743</v>
      </c>
      <c r="O1153" t="s">
        <v>62</v>
      </c>
      <c r="P1153" t="s">
        <v>6744</v>
      </c>
      <c r="Q1153" t="s">
        <v>62</v>
      </c>
      <c r="R1153" t="s">
        <v>6745</v>
      </c>
      <c r="S1153" t="s">
        <v>6745</v>
      </c>
      <c r="T1153" t="s">
        <v>6745</v>
      </c>
      <c r="U1153" t="s">
        <v>6745</v>
      </c>
      <c r="V1153" t="s">
        <v>6745</v>
      </c>
      <c r="W1153" t="s">
        <v>6745</v>
      </c>
      <c r="X1153" t="s">
        <v>6745</v>
      </c>
      <c r="Y1153" t="s">
        <v>6745</v>
      </c>
      <c r="Z1153" t="s">
        <v>6745</v>
      </c>
      <c r="AA1153" t="s">
        <v>6745</v>
      </c>
      <c r="AB1153" t="s">
        <v>6745</v>
      </c>
      <c r="AC1153" t="s">
        <v>6745</v>
      </c>
      <c r="AD1153" t="s">
        <v>6745</v>
      </c>
      <c r="AE1153" t="s">
        <v>57</v>
      </c>
      <c r="AF1153" s="5">
        <v>44985</v>
      </c>
      <c r="AG1153" s="5">
        <v>44985</v>
      </c>
      <c r="AH1153" t="s">
        <v>65</v>
      </c>
    </row>
    <row r="1154" spans="1:34" x14ac:dyDescent="0.25">
      <c r="A1154" t="s">
        <v>6746</v>
      </c>
      <c r="B1154" t="s">
        <v>54</v>
      </c>
      <c r="C1154" s="5">
        <v>44958</v>
      </c>
      <c r="D1154" s="5">
        <v>44985</v>
      </c>
      <c r="E1154" t="s">
        <v>41</v>
      </c>
      <c r="F1154" t="s">
        <v>4143</v>
      </c>
      <c r="G1154" t="s">
        <v>4144</v>
      </c>
      <c r="H1154" t="s">
        <v>4144</v>
      </c>
      <c r="I1154" t="s">
        <v>57</v>
      </c>
      <c r="J1154" t="s">
        <v>6747</v>
      </c>
      <c r="K1154" t="s">
        <v>667</v>
      </c>
      <c r="L1154" t="s">
        <v>2994</v>
      </c>
      <c r="M1154" t="s">
        <v>51</v>
      </c>
      <c r="N1154" t="s">
        <v>6748</v>
      </c>
      <c r="O1154" t="s">
        <v>62</v>
      </c>
      <c r="P1154" t="s">
        <v>6749</v>
      </c>
      <c r="Q1154" t="s">
        <v>62</v>
      </c>
      <c r="R1154" t="s">
        <v>6750</v>
      </c>
      <c r="S1154" t="s">
        <v>6750</v>
      </c>
      <c r="T1154" t="s">
        <v>6750</v>
      </c>
      <c r="U1154" t="s">
        <v>6750</v>
      </c>
      <c r="V1154" t="s">
        <v>6750</v>
      </c>
      <c r="W1154" t="s">
        <v>6750</v>
      </c>
      <c r="X1154" t="s">
        <v>6750</v>
      </c>
      <c r="Y1154" t="s">
        <v>6750</v>
      </c>
      <c r="Z1154" t="s">
        <v>6750</v>
      </c>
      <c r="AA1154" t="s">
        <v>6750</v>
      </c>
      <c r="AB1154" t="s">
        <v>6750</v>
      </c>
      <c r="AC1154" t="s">
        <v>6750</v>
      </c>
      <c r="AD1154" t="s">
        <v>6750</v>
      </c>
      <c r="AE1154" t="s">
        <v>57</v>
      </c>
      <c r="AF1154" s="5">
        <v>44985</v>
      </c>
      <c r="AG1154" s="5">
        <v>44985</v>
      </c>
      <c r="AH1154" t="s">
        <v>65</v>
      </c>
    </row>
    <row r="1155" spans="1:34" x14ac:dyDescent="0.25">
      <c r="A1155" t="s">
        <v>6751</v>
      </c>
      <c r="B1155" t="s">
        <v>54</v>
      </c>
      <c r="C1155" s="5">
        <v>44958</v>
      </c>
      <c r="D1155" s="5">
        <v>44985</v>
      </c>
      <c r="E1155" t="s">
        <v>48</v>
      </c>
      <c r="F1155" t="s">
        <v>795</v>
      </c>
      <c r="G1155" t="s">
        <v>796</v>
      </c>
      <c r="H1155" t="s">
        <v>796</v>
      </c>
      <c r="I1155" t="s">
        <v>302</v>
      </c>
      <c r="J1155" t="s">
        <v>6752</v>
      </c>
      <c r="K1155" t="s">
        <v>2341</v>
      </c>
      <c r="L1155" t="s">
        <v>6753</v>
      </c>
      <c r="M1155" t="s">
        <v>52</v>
      </c>
      <c r="N1155" t="s">
        <v>6754</v>
      </c>
      <c r="O1155" t="s">
        <v>62</v>
      </c>
      <c r="P1155" t="s">
        <v>6755</v>
      </c>
      <c r="Q1155" t="s">
        <v>62</v>
      </c>
      <c r="R1155" t="s">
        <v>6756</v>
      </c>
      <c r="S1155" t="s">
        <v>6756</v>
      </c>
      <c r="T1155" t="s">
        <v>6756</v>
      </c>
      <c r="U1155" t="s">
        <v>6756</v>
      </c>
      <c r="V1155" t="s">
        <v>6756</v>
      </c>
      <c r="W1155" t="s">
        <v>6756</v>
      </c>
      <c r="X1155" t="s">
        <v>6756</v>
      </c>
      <c r="Y1155" t="s">
        <v>6756</v>
      </c>
      <c r="Z1155" t="s">
        <v>6756</v>
      </c>
      <c r="AA1155" t="s">
        <v>6756</v>
      </c>
      <c r="AB1155" t="s">
        <v>6756</v>
      </c>
      <c r="AC1155" t="s">
        <v>6756</v>
      </c>
      <c r="AD1155" t="s">
        <v>6756</v>
      </c>
      <c r="AE1155" t="s">
        <v>57</v>
      </c>
      <c r="AF1155" s="5">
        <v>44985</v>
      </c>
      <c r="AG1155" s="5">
        <v>44985</v>
      </c>
      <c r="AH1155" t="s">
        <v>65</v>
      </c>
    </row>
    <row r="1156" spans="1:34" x14ac:dyDescent="0.25">
      <c r="A1156" t="s">
        <v>6757</v>
      </c>
      <c r="B1156" t="s">
        <v>54</v>
      </c>
      <c r="C1156" s="5">
        <v>44958</v>
      </c>
      <c r="D1156" s="5">
        <v>44985</v>
      </c>
      <c r="E1156" t="s">
        <v>48</v>
      </c>
      <c r="F1156" t="s">
        <v>1183</v>
      </c>
      <c r="G1156" t="s">
        <v>1184</v>
      </c>
      <c r="H1156" t="s">
        <v>1184</v>
      </c>
      <c r="I1156" t="s">
        <v>118</v>
      </c>
      <c r="J1156" t="s">
        <v>6758</v>
      </c>
      <c r="K1156" t="s">
        <v>506</v>
      </c>
      <c r="L1156" t="s">
        <v>339</v>
      </c>
      <c r="M1156" t="s">
        <v>51</v>
      </c>
      <c r="N1156" t="s">
        <v>6759</v>
      </c>
      <c r="O1156" t="s">
        <v>62</v>
      </c>
      <c r="P1156" t="s">
        <v>6760</v>
      </c>
      <c r="Q1156" t="s">
        <v>62</v>
      </c>
      <c r="R1156" t="s">
        <v>6761</v>
      </c>
      <c r="S1156" t="s">
        <v>6761</v>
      </c>
      <c r="T1156" t="s">
        <v>6761</v>
      </c>
      <c r="U1156" t="s">
        <v>6761</v>
      </c>
      <c r="V1156" t="s">
        <v>6761</v>
      </c>
      <c r="W1156" t="s">
        <v>6761</v>
      </c>
      <c r="X1156" t="s">
        <v>6761</v>
      </c>
      <c r="Y1156" t="s">
        <v>6761</v>
      </c>
      <c r="Z1156" t="s">
        <v>6761</v>
      </c>
      <c r="AA1156" t="s">
        <v>6761</v>
      </c>
      <c r="AB1156" t="s">
        <v>6761</v>
      </c>
      <c r="AC1156" t="s">
        <v>6761</v>
      </c>
      <c r="AD1156" t="s">
        <v>6761</v>
      </c>
      <c r="AE1156" t="s">
        <v>57</v>
      </c>
      <c r="AF1156" s="5">
        <v>44985</v>
      </c>
      <c r="AG1156" s="5">
        <v>44985</v>
      </c>
      <c r="AH1156" t="s">
        <v>65</v>
      </c>
    </row>
    <row r="1157" spans="1:34" x14ac:dyDescent="0.25">
      <c r="A1157" t="s">
        <v>6762</v>
      </c>
      <c r="B1157" t="s">
        <v>54</v>
      </c>
      <c r="C1157" s="5">
        <v>44958</v>
      </c>
      <c r="D1157" s="5">
        <v>44985</v>
      </c>
      <c r="E1157" t="s">
        <v>48</v>
      </c>
      <c r="F1157" t="s">
        <v>1300</v>
      </c>
      <c r="G1157" t="s">
        <v>1301</v>
      </c>
      <c r="H1157" t="s">
        <v>1301</v>
      </c>
      <c r="I1157" t="s">
        <v>292</v>
      </c>
      <c r="J1157" t="s">
        <v>6763</v>
      </c>
      <c r="K1157" t="s">
        <v>184</v>
      </c>
      <c r="L1157" t="s">
        <v>3436</v>
      </c>
      <c r="M1157" t="s">
        <v>52</v>
      </c>
      <c r="N1157" t="s">
        <v>6764</v>
      </c>
      <c r="O1157" t="s">
        <v>62</v>
      </c>
      <c r="P1157" t="s">
        <v>6765</v>
      </c>
      <c r="Q1157" t="s">
        <v>62</v>
      </c>
      <c r="R1157" t="s">
        <v>6766</v>
      </c>
      <c r="S1157" t="s">
        <v>6766</v>
      </c>
      <c r="T1157" t="s">
        <v>6766</v>
      </c>
      <c r="U1157" t="s">
        <v>6766</v>
      </c>
      <c r="V1157" t="s">
        <v>6766</v>
      </c>
      <c r="W1157" t="s">
        <v>6766</v>
      </c>
      <c r="X1157" t="s">
        <v>6766</v>
      </c>
      <c r="Y1157" t="s">
        <v>6766</v>
      </c>
      <c r="Z1157" t="s">
        <v>6766</v>
      </c>
      <c r="AA1157" t="s">
        <v>6766</v>
      </c>
      <c r="AB1157" t="s">
        <v>6766</v>
      </c>
      <c r="AC1157" t="s">
        <v>6766</v>
      </c>
      <c r="AD1157" t="s">
        <v>6766</v>
      </c>
      <c r="AE1157" t="s">
        <v>57</v>
      </c>
      <c r="AF1157" s="5">
        <v>44985</v>
      </c>
      <c r="AG1157" s="5">
        <v>44985</v>
      </c>
      <c r="AH1157" t="s">
        <v>65</v>
      </c>
    </row>
    <row r="1158" spans="1:34" x14ac:dyDescent="0.25">
      <c r="A1158" t="s">
        <v>6767</v>
      </c>
      <c r="B1158" t="s">
        <v>54</v>
      </c>
      <c r="C1158" s="5">
        <v>44958</v>
      </c>
      <c r="D1158" s="5">
        <v>44985</v>
      </c>
      <c r="E1158" t="s">
        <v>48</v>
      </c>
      <c r="F1158" t="s">
        <v>4191</v>
      </c>
      <c r="G1158" t="s">
        <v>4192</v>
      </c>
      <c r="H1158" t="s">
        <v>4192</v>
      </c>
      <c r="I1158" t="s">
        <v>244</v>
      </c>
      <c r="J1158" t="s">
        <v>6768</v>
      </c>
      <c r="K1158" t="s">
        <v>689</v>
      </c>
      <c r="L1158" t="s">
        <v>725</v>
      </c>
      <c r="M1158" t="s">
        <v>52</v>
      </c>
      <c r="N1158" t="s">
        <v>4194</v>
      </c>
      <c r="O1158" t="s">
        <v>62</v>
      </c>
      <c r="P1158" t="s">
        <v>4195</v>
      </c>
      <c r="Q1158" t="s">
        <v>62</v>
      </c>
      <c r="R1158" t="s">
        <v>6769</v>
      </c>
      <c r="S1158" t="s">
        <v>6769</v>
      </c>
      <c r="T1158" t="s">
        <v>6769</v>
      </c>
      <c r="U1158" t="s">
        <v>6769</v>
      </c>
      <c r="V1158" t="s">
        <v>6769</v>
      </c>
      <c r="W1158" t="s">
        <v>6769</v>
      </c>
      <c r="X1158" t="s">
        <v>6769</v>
      </c>
      <c r="Y1158" t="s">
        <v>6769</v>
      </c>
      <c r="Z1158" t="s">
        <v>6769</v>
      </c>
      <c r="AA1158" t="s">
        <v>6769</v>
      </c>
      <c r="AB1158" t="s">
        <v>6769</v>
      </c>
      <c r="AC1158" t="s">
        <v>6769</v>
      </c>
      <c r="AD1158" t="s">
        <v>6769</v>
      </c>
      <c r="AE1158" t="s">
        <v>57</v>
      </c>
      <c r="AF1158" s="5">
        <v>44985</v>
      </c>
      <c r="AG1158" s="5">
        <v>44985</v>
      </c>
      <c r="AH1158" t="s">
        <v>65</v>
      </c>
    </row>
    <row r="1159" spans="1:34" x14ac:dyDescent="0.25">
      <c r="A1159" t="s">
        <v>6770</v>
      </c>
      <c r="B1159" t="s">
        <v>54</v>
      </c>
      <c r="C1159" s="5">
        <v>44958</v>
      </c>
      <c r="D1159" s="5">
        <v>44985</v>
      </c>
      <c r="E1159" t="s">
        <v>41</v>
      </c>
      <c r="F1159" t="s">
        <v>1105</v>
      </c>
      <c r="G1159" t="s">
        <v>1106</v>
      </c>
      <c r="H1159" t="s">
        <v>1106</v>
      </c>
      <c r="I1159" t="s">
        <v>108</v>
      </c>
      <c r="J1159" t="s">
        <v>6771</v>
      </c>
      <c r="K1159" t="s">
        <v>169</v>
      </c>
      <c r="L1159" t="s">
        <v>2417</v>
      </c>
      <c r="M1159" t="s">
        <v>52</v>
      </c>
      <c r="N1159" t="s">
        <v>6772</v>
      </c>
      <c r="O1159" t="s">
        <v>62</v>
      </c>
      <c r="P1159" t="s">
        <v>6773</v>
      </c>
      <c r="Q1159" t="s">
        <v>62</v>
      </c>
      <c r="R1159" t="s">
        <v>6774</v>
      </c>
      <c r="S1159" t="s">
        <v>6774</v>
      </c>
      <c r="T1159" t="s">
        <v>6774</v>
      </c>
      <c r="U1159" t="s">
        <v>6774</v>
      </c>
      <c r="V1159" t="s">
        <v>6774</v>
      </c>
      <c r="W1159" t="s">
        <v>6774</v>
      </c>
      <c r="X1159" t="s">
        <v>6774</v>
      </c>
      <c r="Y1159" t="s">
        <v>6774</v>
      </c>
      <c r="Z1159" t="s">
        <v>6774</v>
      </c>
      <c r="AA1159" t="s">
        <v>6774</v>
      </c>
      <c r="AB1159" t="s">
        <v>6774</v>
      </c>
      <c r="AC1159" t="s">
        <v>6774</v>
      </c>
      <c r="AD1159" t="s">
        <v>6774</v>
      </c>
      <c r="AE1159" t="s">
        <v>57</v>
      </c>
      <c r="AF1159" s="5">
        <v>44985</v>
      </c>
      <c r="AG1159" s="5">
        <v>44985</v>
      </c>
      <c r="AH1159" t="s">
        <v>65</v>
      </c>
    </row>
    <row r="1160" spans="1:34" x14ac:dyDescent="0.25">
      <c r="A1160" t="s">
        <v>6775</v>
      </c>
      <c r="B1160" t="s">
        <v>54</v>
      </c>
      <c r="C1160" s="5">
        <v>44958</v>
      </c>
      <c r="D1160" s="5">
        <v>44985</v>
      </c>
      <c r="E1160" t="s">
        <v>41</v>
      </c>
      <c r="F1160" t="s">
        <v>6776</v>
      </c>
      <c r="G1160" t="s">
        <v>6777</v>
      </c>
      <c r="H1160" t="s">
        <v>6777</v>
      </c>
      <c r="I1160" t="s">
        <v>118</v>
      </c>
      <c r="J1160" t="s">
        <v>6778</v>
      </c>
      <c r="K1160" t="s">
        <v>138</v>
      </c>
      <c r="L1160" t="s">
        <v>596</v>
      </c>
      <c r="M1160" t="s">
        <v>52</v>
      </c>
      <c r="N1160" t="s">
        <v>6779</v>
      </c>
      <c r="O1160" t="s">
        <v>62</v>
      </c>
      <c r="P1160" t="s">
        <v>6780</v>
      </c>
      <c r="Q1160" t="s">
        <v>62</v>
      </c>
      <c r="R1160" t="s">
        <v>6781</v>
      </c>
      <c r="S1160" t="s">
        <v>6781</v>
      </c>
      <c r="T1160" t="s">
        <v>6781</v>
      </c>
      <c r="U1160" t="s">
        <v>6781</v>
      </c>
      <c r="V1160" t="s">
        <v>6781</v>
      </c>
      <c r="W1160" t="s">
        <v>6781</v>
      </c>
      <c r="X1160" t="s">
        <v>6781</v>
      </c>
      <c r="Y1160" t="s">
        <v>6781</v>
      </c>
      <c r="Z1160" t="s">
        <v>6781</v>
      </c>
      <c r="AA1160" t="s">
        <v>6781</v>
      </c>
      <c r="AB1160" t="s">
        <v>6781</v>
      </c>
      <c r="AC1160" t="s">
        <v>6781</v>
      </c>
      <c r="AD1160" t="s">
        <v>6781</v>
      </c>
      <c r="AE1160" t="s">
        <v>57</v>
      </c>
      <c r="AF1160" s="5">
        <v>44985</v>
      </c>
      <c r="AG1160" s="5">
        <v>44985</v>
      </c>
      <c r="AH1160" t="s">
        <v>65</v>
      </c>
    </row>
    <row r="1161" spans="1:34" x14ac:dyDescent="0.25">
      <c r="A1161" t="s">
        <v>6782</v>
      </c>
      <c r="B1161" t="s">
        <v>54</v>
      </c>
      <c r="C1161" s="5">
        <v>44958</v>
      </c>
      <c r="D1161" s="5">
        <v>44985</v>
      </c>
      <c r="E1161" t="s">
        <v>41</v>
      </c>
      <c r="F1161" t="s">
        <v>6783</v>
      </c>
      <c r="G1161" t="s">
        <v>6784</v>
      </c>
      <c r="H1161" t="s">
        <v>6784</v>
      </c>
      <c r="I1161" t="s">
        <v>108</v>
      </c>
      <c r="J1161" t="s">
        <v>6785</v>
      </c>
      <c r="K1161" t="s">
        <v>91</v>
      </c>
      <c r="L1161" t="s">
        <v>387</v>
      </c>
      <c r="M1161" t="s">
        <v>51</v>
      </c>
      <c r="N1161" t="s">
        <v>6786</v>
      </c>
      <c r="O1161" t="s">
        <v>62</v>
      </c>
      <c r="P1161" t="s">
        <v>6787</v>
      </c>
      <c r="Q1161" t="s">
        <v>62</v>
      </c>
      <c r="R1161" t="s">
        <v>6788</v>
      </c>
      <c r="S1161" t="s">
        <v>6788</v>
      </c>
      <c r="T1161" t="s">
        <v>6788</v>
      </c>
      <c r="U1161" t="s">
        <v>6788</v>
      </c>
      <c r="V1161" t="s">
        <v>6788</v>
      </c>
      <c r="W1161" t="s">
        <v>6788</v>
      </c>
      <c r="X1161" t="s">
        <v>6788</v>
      </c>
      <c r="Y1161" t="s">
        <v>6788</v>
      </c>
      <c r="Z1161" t="s">
        <v>6788</v>
      </c>
      <c r="AA1161" t="s">
        <v>6788</v>
      </c>
      <c r="AB1161" t="s">
        <v>6788</v>
      </c>
      <c r="AC1161" t="s">
        <v>6788</v>
      </c>
      <c r="AD1161" t="s">
        <v>6788</v>
      </c>
      <c r="AE1161" t="s">
        <v>57</v>
      </c>
      <c r="AF1161" s="5">
        <v>44985</v>
      </c>
      <c r="AG1161" s="5">
        <v>44985</v>
      </c>
      <c r="AH1161" t="s">
        <v>65</v>
      </c>
    </row>
    <row r="1162" spans="1:34" x14ac:dyDescent="0.25">
      <c r="A1162" t="s">
        <v>6789</v>
      </c>
      <c r="B1162" t="s">
        <v>54</v>
      </c>
      <c r="C1162" s="5">
        <v>44958</v>
      </c>
      <c r="D1162" s="5">
        <v>44985</v>
      </c>
      <c r="E1162" t="s">
        <v>41</v>
      </c>
      <c r="F1162" t="s">
        <v>6790</v>
      </c>
      <c r="G1162" t="s">
        <v>6791</v>
      </c>
      <c r="H1162" t="s">
        <v>6791</v>
      </c>
      <c r="I1162" t="s">
        <v>118</v>
      </c>
      <c r="J1162" t="s">
        <v>6792</v>
      </c>
      <c r="K1162" t="s">
        <v>6793</v>
      </c>
      <c r="L1162" t="s">
        <v>629</v>
      </c>
      <c r="M1162" t="s">
        <v>52</v>
      </c>
      <c r="N1162" t="s">
        <v>6794</v>
      </c>
      <c r="O1162" t="s">
        <v>62</v>
      </c>
      <c r="P1162" t="s">
        <v>6795</v>
      </c>
      <c r="Q1162" t="s">
        <v>62</v>
      </c>
      <c r="R1162" t="s">
        <v>6796</v>
      </c>
      <c r="S1162" t="s">
        <v>6796</v>
      </c>
      <c r="T1162" t="s">
        <v>6796</v>
      </c>
      <c r="U1162" t="s">
        <v>6796</v>
      </c>
      <c r="V1162" t="s">
        <v>6796</v>
      </c>
      <c r="W1162" t="s">
        <v>6796</v>
      </c>
      <c r="X1162" t="s">
        <v>6796</v>
      </c>
      <c r="Y1162" t="s">
        <v>6796</v>
      </c>
      <c r="Z1162" t="s">
        <v>6796</v>
      </c>
      <c r="AA1162" t="s">
        <v>6796</v>
      </c>
      <c r="AB1162" t="s">
        <v>6796</v>
      </c>
      <c r="AC1162" t="s">
        <v>6796</v>
      </c>
      <c r="AD1162" t="s">
        <v>6796</v>
      </c>
      <c r="AE1162" t="s">
        <v>57</v>
      </c>
      <c r="AF1162" s="5">
        <v>44985</v>
      </c>
      <c r="AG1162" s="5">
        <v>44985</v>
      </c>
      <c r="AH1162" t="s">
        <v>65</v>
      </c>
    </row>
    <row r="1163" spans="1:34" x14ac:dyDescent="0.25">
      <c r="A1163" t="s">
        <v>6797</v>
      </c>
      <c r="B1163" t="s">
        <v>54</v>
      </c>
      <c r="C1163" s="5">
        <v>44958</v>
      </c>
      <c r="D1163" s="5">
        <v>44985</v>
      </c>
      <c r="E1163" t="s">
        <v>41</v>
      </c>
      <c r="F1163" t="s">
        <v>126</v>
      </c>
      <c r="G1163" t="s">
        <v>127</v>
      </c>
      <c r="H1163" t="s">
        <v>127</v>
      </c>
      <c r="I1163" t="s">
        <v>118</v>
      </c>
      <c r="J1163" t="s">
        <v>2207</v>
      </c>
      <c r="K1163" t="s">
        <v>2000</v>
      </c>
      <c r="L1163" t="s">
        <v>1551</v>
      </c>
      <c r="M1163" t="s">
        <v>52</v>
      </c>
      <c r="N1163" t="s">
        <v>6798</v>
      </c>
      <c r="O1163" t="s">
        <v>62</v>
      </c>
      <c r="P1163" t="s">
        <v>6799</v>
      </c>
      <c r="Q1163" t="s">
        <v>62</v>
      </c>
      <c r="R1163" t="s">
        <v>6800</v>
      </c>
      <c r="S1163" t="s">
        <v>6800</v>
      </c>
      <c r="T1163" t="s">
        <v>6800</v>
      </c>
      <c r="U1163" t="s">
        <v>6800</v>
      </c>
      <c r="V1163" t="s">
        <v>6800</v>
      </c>
      <c r="W1163" t="s">
        <v>6800</v>
      </c>
      <c r="X1163" t="s">
        <v>6800</v>
      </c>
      <c r="Y1163" t="s">
        <v>6800</v>
      </c>
      <c r="Z1163" t="s">
        <v>6800</v>
      </c>
      <c r="AA1163" t="s">
        <v>6800</v>
      </c>
      <c r="AB1163" t="s">
        <v>6800</v>
      </c>
      <c r="AC1163" t="s">
        <v>6800</v>
      </c>
      <c r="AD1163" t="s">
        <v>6800</v>
      </c>
      <c r="AE1163" t="s">
        <v>57</v>
      </c>
      <c r="AF1163" s="5">
        <v>44985</v>
      </c>
      <c r="AG1163" s="5">
        <v>44985</v>
      </c>
      <c r="AH1163" t="s">
        <v>65</v>
      </c>
    </row>
    <row r="1164" spans="1:34" x14ac:dyDescent="0.25">
      <c r="A1164" t="s">
        <v>6801</v>
      </c>
      <c r="B1164" t="s">
        <v>54</v>
      </c>
      <c r="C1164" s="5">
        <v>44958</v>
      </c>
      <c r="D1164" s="5">
        <v>44985</v>
      </c>
      <c r="E1164" t="s">
        <v>41</v>
      </c>
      <c r="F1164" t="s">
        <v>868</v>
      </c>
      <c r="G1164" t="s">
        <v>869</v>
      </c>
      <c r="H1164" t="s">
        <v>869</v>
      </c>
      <c r="I1164" t="s">
        <v>118</v>
      </c>
      <c r="J1164" t="s">
        <v>3004</v>
      </c>
      <c r="K1164" t="s">
        <v>1247</v>
      </c>
      <c r="L1164" t="s">
        <v>1234</v>
      </c>
      <c r="M1164" t="s">
        <v>52</v>
      </c>
      <c r="N1164" t="s">
        <v>6802</v>
      </c>
      <c r="O1164" t="s">
        <v>62</v>
      </c>
      <c r="P1164" t="s">
        <v>6803</v>
      </c>
      <c r="Q1164" t="s">
        <v>62</v>
      </c>
      <c r="R1164" t="s">
        <v>6804</v>
      </c>
      <c r="S1164" t="s">
        <v>6804</v>
      </c>
      <c r="T1164" t="s">
        <v>6804</v>
      </c>
      <c r="U1164" t="s">
        <v>6804</v>
      </c>
      <c r="V1164" t="s">
        <v>6804</v>
      </c>
      <c r="W1164" t="s">
        <v>6804</v>
      </c>
      <c r="X1164" t="s">
        <v>6804</v>
      </c>
      <c r="Y1164" t="s">
        <v>6804</v>
      </c>
      <c r="Z1164" t="s">
        <v>6804</v>
      </c>
      <c r="AA1164" t="s">
        <v>6804</v>
      </c>
      <c r="AB1164" t="s">
        <v>6804</v>
      </c>
      <c r="AC1164" t="s">
        <v>6804</v>
      </c>
      <c r="AD1164" t="s">
        <v>6804</v>
      </c>
      <c r="AE1164" t="s">
        <v>57</v>
      </c>
      <c r="AF1164" s="5">
        <v>44985</v>
      </c>
      <c r="AG1164" s="5">
        <v>44985</v>
      </c>
      <c r="AH1164" t="s">
        <v>65</v>
      </c>
    </row>
    <row r="1165" spans="1:34" x14ac:dyDescent="0.25">
      <c r="A1165" t="s">
        <v>6805</v>
      </c>
      <c r="B1165" t="s">
        <v>54</v>
      </c>
      <c r="C1165" s="5">
        <v>44958</v>
      </c>
      <c r="D1165" s="5">
        <v>44985</v>
      </c>
      <c r="E1165" t="s">
        <v>41</v>
      </c>
      <c r="F1165" t="s">
        <v>135</v>
      </c>
      <c r="G1165" t="s">
        <v>136</v>
      </c>
      <c r="H1165" t="s">
        <v>136</v>
      </c>
      <c r="I1165" t="s">
        <v>226</v>
      </c>
      <c r="J1165" t="s">
        <v>2149</v>
      </c>
      <c r="K1165" t="s">
        <v>304</v>
      </c>
      <c r="L1165" t="s">
        <v>202</v>
      </c>
      <c r="M1165" t="s">
        <v>52</v>
      </c>
      <c r="N1165" t="s">
        <v>3775</v>
      </c>
      <c r="O1165" t="s">
        <v>62</v>
      </c>
      <c r="P1165" t="s">
        <v>6806</v>
      </c>
      <c r="Q1165" t="s">
        <v>62</v>
      </c>
      <c r="R1165" t="s">
        <v>6807</v>
      </c>
      <c r="S1165" t="s">
        <v>6807</v>
      </c>
      <c r="T1165" t="s">
        <v>6807</v>
      </c>
      <c r="U1165" t="s">
        <v>6807</v>
      </c>
      <c r="V1165" t="s">
        <v>6807</v>
      </c>
      <c r="W1165" t="s">
        <v>6807</v>
      </c>
      <c r="X1165" t="s">
        <v>6807</v>
      </c>
      <c r="Y1165" t="s">
        <v>6807</v>
      </c>
      <c r="Z1165" t="s">
        <v>6807</v>
      </c>
      <c r="AA1165" t="s">
        <v>6807</v>
      </c>
      <c r="AB1165" t="s">
        <v>6807</v>
      </c>
      <c r="AC1165" t="s">
        <v>6807</v>
      </c>
      <c r="AD1165" t="s">
        <v>6807</v>
      </c>
      <c r="AE1165" t="s">
        <v>57</v>
      </c>
      <c r="AF1165" s="5">
        <v>44985</v>
      </c>
      <c r="AG1165" s="5">
        <v>44985</v>
      </c>
      <c r="AH1165" t="s">
        <v>65</v>
      </c>
    </row>
    <row r="1166" spans="1:34" x14ac:dyDescent="0.25">
      <c r="A1166" t="s">
        <v>6808</v>
      </c>
      <c r="B1166" t="s">
        <v>54</v>
      </c>
      <c r="C1166" s="5">
        <v>44958</v>
      </c>
      <c r="D1166" s="5">
        <v>44985</v>
      </c>
      <c r="E1166" t="s">
        <v>41</v>
      </c>
      <c r="F1166" t="s">
        <v>579</v>
      </c>
      <c r="G1166" t="s">
        <v>580</v>
      </c>
      <c r="H1166" t="s">
        <v>580</v>
      </c>
      <c r="I1166" t="s">
        <v>277</v>
      </c>
      <c r="J1166" t="s">
        <v>6809</v>
      </c>
      <c r="K1166" t="s">
        <v>153</v>
      </c>
      <c r="L1166" t="s">
        <v>806</v>
      </c>
      <c r="M1166" t="s">
        <v>51</v>
      </c>
      <c r="N1166" t="s">
        <v>6810</v>
      </c>
      <c r="O1166" t="s">
        <v>62</v>
      </c>
      <c r="P1166" t="s">
        <v>6811</v>
      </c>
      <c r="Q1166" t="s">
        <v>62</v>
      </c>
      <c r="R1166" t="s">
        <v>6812</v>
      </c>
      <c r="S1166" t="s">
        <v>6812</v>
      </c>
      <c r="T1166" t="s">
        <v>6812</v>
      </c>
      <c r="U1166" t="s">
        <v>6812</v>
      </c>
      <c r="V1166" t="s">
        <v>6812</v>
      </c>
      <c r="W1166" t="s">
        <v>6812</v>
      </c>
      <c r="X1166" t="s">
        <v>6812</v>
      </c>
      <c r="Y1166" t="s">
        <v>6812</v>
      </c>
      <c r="Z1166" t="s">
        <v>6812</v>
      </c>
      <c r="AA1166" t="s">
        <v>6812</v>
      </c>
      <c r="AB1166" t="s">
        <v>6812</v>
      </c>
      <c r="AC1166" t="s">
        <v>6812</v>
      </c>
      <c r="AD1166" t="s">
        <v>6812</v>
      </c>
      <c r="AE1166" t="s">
        <v>57</v>
      </c>
      <c r="AF1166" s="5">
        <v>44985</v>
      </c>
      <c r="AG1166" s="5">
        <v>44985</v>
      </c>
      <c r="AH1166" t="s">
        <v>65</v>
      </c>
    </row>
    <row r="1167" spans="1:34" x14ac:dyDescent="0.25">
      <c r="A1167" t="s">
        <v>6813</v>
      </c>
      <c r="B1167" t="s">
        <v>54</v>
      </c>
      <c r="C1167" s="5">
        <v>44958</v>
      </c>
      <c r="D1167" s="5">
        <v>44985</v>
      </c>
      <c r="E1167" t="s">
        <v>48</v>
      </c>
      <c r="F1167" t="s">
        <v>579</v>
      </c>
      <c r="G1167" t="s">
        <v>580</v>
      </c>
      <c r="H1167" t="s">
        <v>580</v>
      </c>
      <c r="I1167" t="s">
        <v>118</v>
      </c>
      <c r="J1167" t="s">
        <v>3764</v>
      </c>
      <c r="K1167" t="s">
        <v>228</v>
      </c>
      <c r="L1167" t="s">
        <v>3436</v>
      </c>
      <c r="M1167" t="s">
        <v>51</v>
      </c>
      <c r="N1167" t="s">
        <v>6814</v>
      </c>
      <c r="O1167" t="s">
        <v>62</v>
      </c>
      <c r="P1167" t="s">
        <v>6815</v>
      </c>
      <c r="Q1167" t="s">
        <v>62</v>
      </c>
      <c r="R1167" t="s">
        <v>6816</v>
      </c>
      <c r="S1167" t="s">
        <v>6816</v>
      </c>
      <c r="T1167" t="s">
        <v>6816</v>
      </c>
      <c r="U1167" t="s">
        <v>6816</v>
      </c>
      <c r="V1167" t="s">
        <v>6816</v>
      </c>
      <c r="W1167" t="s">
        <v>6816</v>
      </c>
      <c r="X1167" t="s">
        <v>6816</v>
      </c>
      <c r="Y1167" t="s">
        <v>6816</v>
      </c>
      <c r="Z1167" t="s">
        <v>6816</v>
      </c>
      <c r="AA1167" t="s">
        <v>6816</v>
      </c>
      <c r="AB1167" t="s">
        <v>6816</v>
      </c>
      <c r="AC1167" t="s">
        <v>6816</v>
      </c>
      <c r="AD1167" t="s">
        <v>6816</v>
      </c>
      <c r="AE1167" t="s">
        <v>57</v>
      </c>
      <c r="AF1167" s="5">
        <v>44985</v>
      </c>
      <c r="AG1167" s="5">
        <v>44985</v>
      </c>
      <c r="AH1167" t="s">
        <v>65</v>
      </c>
    </row>
    <row r="1168" spans="1:34" x14ac:dyDescent="0.25">
      <c r="A1168" t="s">
        <v>6817</v>
      </c>
      <c r="B1168" t="s">
        <v>54</v>
      </c>
      <c r="C1168" s="5">
        <v>44958</v>
      </c>
      <c r="D1168" s="5">
        <v>44985</v>
      </c>
      <c r="E1168" t="s">
        <v>48</v>
      </c>
      <c r="F1168" t="s">
        <v>2785</v>
      </c>
      <c r="G1168" t="s">
        <v>2786</v>
      </c>
      <c r="H1168" t="s">
        <v>2786</v>
      </c>
      <c r="I1168" t="s">
        <v>277</v>
      </c>
      <c r="J1168" t="s">
        <v>6818</v>
      </c>
      <c r="K1168" t="s">
        <v>458</v>
      </c>
      <c r="L1168" t="s">
        <v>668</v>
      </c>
      <c r="M1168" t="s">
        <v>52</v>
      </c>
      <c r="N1168" t="s">
        <v>6819</v>
      </c>
      <c r="O1168" t="s">
        <v>62</v>
      </c>
      <c r="P1168" t="s">
        <v>6820</v>
      </c>
      <c r="Q1168" t="s">
        <v>62</v>
      </c>
      <c r="R1168" t="s">
        <v>6821</v>
      </c>
      <c r="S1168" t="s">
        <v>6821</v>
      </c>
      <c r="T1168" t="s">
        <v>6821</v>
      </c>
      <c r="U1168" t="s">
        <v>6821</v>
      </c>
      <c r="V1168" t="s">
        <v>6821</v>
      </c>
      <c r="W1168" t="s">
        <v>6821</v>
      </c>
      <c r="X1168" t="s">
        <v>6821</v>
      </c>
      <c r="Y1168" t="s">
        <v>6821</v>
      </c>
      <c r="Z1168" t="s">
        <v>6821</v>
      </c>
      <c r="AA1168" t="s">
        <v>6821</v>
      </c>
      <c r="AB1168" t="s">
        <v>6821</v>
      </c>
      <c r="AC1168" t="s">
        <v>6821</v>
      </c>
      <c r="AD1168" t="s">
        <v>6821</v>
      </c>
      <c r="AE1168" t="s">
        <v>57</v>
      </c>
      <c r="AF1168" s="5">
        <v>44985</v>
      </c>
      <c r="AG1168" s="5">
        <v>44985</v>
      </c>
      <c r="AH1168" t="s">
        <v>65</v>
      </c>
    </row>
    <row r="1169" spans="1:34" x14ac:dyDescent="0.25">
      <c r="A1169" t="s">
        <v>6822</v>
      </c>
      <c r="B1169" t="s">
        <v>54</v>
      </c>
      <c r="C1169" s="5">
        <v>44958</v>
      </c>
      <c r="D1169" s="5">
        <v>44985</v>
      </c>
      <c r="E1169" t="s">
        <v>41</v>
      </c>
      <c r="F1169" t="s">
        <v>6823</v>
      </c>
      <c r="G1169" t="s">
        <v>6824</v>
      </c>
      <c r="H1169" t="s">
        <v>6824</v>
      </c>
      <c r="I1169" t="s">
        <v>226</v>
      </c>
      <c r="J1169" t="s">
        <v>6825</v>
      </c>
      <c r="K1169" t="s">
        <v>1471</v>
      </c>
      <c r="L1169" t="s">
        <v>1705</v>
      </c>
      <c r="M1169" t="s">
        <v>52</v>
      </c>
      <c r="N1169" t="s">
        <v>6826</v>
      </c>
      <c r="O1169" t="s">
        <v>62</v>
      </c>
      <c r="P1169" t="s">
        <v>6827</v>
      </c>
      <c r="Q1169" t="s">
        <v>62</v>
      </c>
      <c r="R1169" t="s">
        <v>6828</v>
      </c>
      <c r="S1169" t="s">
        <v>6828</v>
      </c>
      <c r="T1169" t="s">
        <v>6828</v>
      </c>
      <c r="U1169" t="s">
        <v>6828</v>
      </c>
      <c r="V1169" t="s">
        <v>6828</v>
      </c>
      <c r="W1169" t="s">
        <v>6828</v>
      </c>
      <c r="X1169" t="s">
        <v>6828</v>
      </c>
      <c r="Y1169" t="s">
        <v>6828</v>
      </c>
      <c r="Z1169" t="s">
        <v>6828</v>
      </c>
      <c r="AA1169" t="s">
        <v>6828</v>
      </c>
      <c r="AB1169" t="s">
        <v>6828</v>
      </c>
      <c r="AC1169" t="s">
        <v>6828</v>
      </c>
      <c r="AD1169" t="s">
        <v>6828</v>
      </c>
      <c r="AE1169" t="s">
        <v>57</v>
      </c>
      <c r="AF1169" s="5">
        <v>44985</v>
      </c>
      <c r="AG1169" s="5">
        <v>44985</v>
      </c>
      <c r="AH1169" t="s">
        <v>65</v>
      </c>
    </row>
    <row r="1170" spans="1:34" x14ac:dyDescent="0.25">
      <c r="A1170" t="s">
        <v>6829</v>
      </c>
      <c r="B1170" t="s">
        <v>54</v>
      </c>
      <c r="C1170" s="5">
        <v>44958</v>
      </c>
      <c r="D1170" s="5">
        <v>44985</v>
      </c>
      <c r="E1170" t="s">
        <v>48</v>
      </c>
      <c r="F1170" t="s">
        <v>6830</v>
      </c>
      <c r="G1170" t="s">
        <v>6831</v>
      </c>
      <c r="H1170" t="s">
        <v>6831</v>
      </c>
      <c r="I1170" t="s">
        <v>79</v>
      </c>
      <c r="J1170" t="s">
        <v>637</v>
      </c>
      <c r="K1170" t="s">
        <v>1125</v>
      </c>
      <c r="L1170" t="s">
        <v>1664</v>
      </c>
      <c r="M1170" t="s">
        <v>52</v>
      </c>
      <c r="N1170" t="s">
        <v>6832</v>
      </c>
      <c r="O1170" t="s">
        <v>62</v>
      </c>
      <c r="P1170" t="s">
        <v>6833</v>
      </c>
      <c r="Q1170" t="s">
        <v>62</v>
      </c>
      <c r="R1170" t="s">
        <v>6834</v>
      </c>
      <c r="S1170" t="s">
        <v>6834</v>
      </c>
      <c r="T1170" t="s">
        <v>6834</v>
      </c>
      <c r="U1170" t="s">
        <v>6834</v>
      </c>
      <c r="V1170" t="s">
        <v>6834</v>
      </c>
      <c r="W1170" t="s">
        <v>6834</v>
      </c>
      <c r="X1170" t="s">
        <v>6834</v>
      </c>
      <c r="Y1170" t="s">
        <v>6834</v>
      </c>
      <c r="Z1170" t="s">
        <v>6834</v>
      </c>
      <c r="AA1170" t="s">
        <v>6834</v>
      </c>
      <c r="AB1170" t="s">
        <v>6834</v>
      </c>
      <c r="AC1170" t="s">
        <v>6834</v>
      </c>
      <c r="AD1170" t="s">
        <v>6834</v>
      </c>
      <c r="AE1170" t="s">
        <v>57</v>
      </c>
      <c r="AF1170" s="5">
        <v>44985</v>
      </c>
      <c r="AG1170" s="5">
        <v>44985</v>
      </c>
      <c r="AH1170" t="s">
        <v>65</v>
      </c>
    </row>
    <row r="1171" spans="1:34" x14ac:dyDescent="0.25">
      <c r="A1171" t="s">
        <v>6835</v>
      </c>
      <c r="B1171" t="s">
        <v>54</v>
      </c>
      <c r="C1171" s="5">
        <v>44958</v>
      </c>
      <c r="D1171" s="5">
        <v>44985</v>
      </c>
      <c r="E1171" t="s">
        <v>48</v>
      </c>
      <c r="F1171" t="s">
        <v>1300</v>
      </c>
      <c r="G1171" t="s">
        <v>1301</v>
      </c>
      <c r="H1171" t="s">
        <v>1301</v>
      </c>
      <c r="I1171" t="s">
        <v>292</v>
      </c>
      <c r="J1171" t="s">
        <v>6836</v>
      </c>
      <c r="K1171" t="s">
        <v>689</v>
      </c>
      <c r="L1171" t="s">
        <v>2696</v>
      </c>
      <c r="M1171" t="s">
        <v>52</v>
      </c>
      <c r="N1171" t="s">
        <v>3047</v>
      </c>
      <c r="O1171" t="s">
        <v>62</v>
      </c>
      <c r="P1171" t="s">
        <v>3048</v>
      </c>
      <c r="Q1171" t="s">
        <v>62</v>
      </c>
      <c r="R1171" t="s">
        <v>6837</v>
      </c>
      <c r="S1171" t="s">
        <v>6837</v>
      </c>
      <c r="T1171" t="s">
        <v>6837</v>
      </c>
      <c r="U1171" t="s">
        <v>6837</v>
      </c>
      <c r="V1171" t="s">
        <v>6837</v>
      </c>
      <c r="W1171" t="s">
        <v>6837</v>
      </c>
      <c r="X1171" t="s">
        <v>6837</v>
      </c>
      <c r="Y1171" t="s">
        <v>6837</v>
      </c>
      <c r="Z1171" t="s">
        <v>6837</v>
      </c>
      <c r="AA1171" t="s">
        <v>6837</v>
      </c>
      <c r="AB1171" t="s">
        <v>6837</v>
      </c>
      <c r="AC1171" t="s">
        <v>6837</v>
      </c>
      <c r="AD1171" t="s">
        <v>6837</v>
      </c>
      <c r="AE1171" t="s">
        <v>57</v>
      </c>
      <c r="AF1171" s="5">
        <v>44985</v>
      </c>
      <c r="AG1171" s="5">
        <v>44985</v>
      </c>
      <c r="AH1171" t="s">
        <v>65</v>
      </c>
    </row>
    <row r="1172" spans="1:34" x14ac:dyDescent="0.25">
      <c r="A1172" t="s">
        <v>6838</v>
      </c>
      <c r="B1172" t="s">
        <v>54</v>
      </c>
      <c r="C1172" s="5">
        <v>44958</v>
      </c>
      <c r="D1172" s="5">
        <v>44985</v>
      </c>
      <c r="E1172" t="s">
        <v>48</v>
      </c>
      <c r="F1172" t="s">
        <v>1300</v>
      </c>
      <c r="G1172" t="s">
        <v>1301</v>
      </c>
      <c r="H1172" t="s">
        <v>1301</v>
      </c>
      <c r="I1172" t="s">
        <v>292</v>
      </c>
      <c r="J1172" t="s">
        <v>167</v>
      </c>
      <c r="K1172" t="s">
        <v>3053</v>
      </c>
      <c r="L1172" t="s">
        <v>130</v>
      </c>
      <c r="M1172" t="s">
        <v>52</v>
      </c>
      <c r="N1172" t="s">
        <v>6839</v>
      </c>
      <c r="O1172" t="s">
        <v>62</v>
      </c>
      <c r="P1172" t="s">
        <v>6840</v>
      </c>
      <c r="Q1172" t="s">
        <v>62</v>
      </c>
      <c r="R1172" t="s">
        <v>6841</v>
      </c>
      <c r="S1172" t="s">
        <v>6841</v>
      </c>
      <c r="T1172" t="s">
        <v>6841</v>
      </c>
      <c r="U1172" t="s">
        <v>6841</v>
      </c>
      <c r="V1172" t="s">
        <v>6841</v>
      </c>
      <c r="W1172" t="s">
        <v>6841</v>
      </c>
      <c r="X1172" t="s">
        <v>6841</v>
      </c>
      <c r="Y1172" t="s">
        <v>6841</v>
      </c>
      <c r="Z1172" t="s">
        <v>6841</v>
      </c>
      <c r="AA1172" t="s">
        <v>6841</v>
      </c>
      <c r="AB1172" t="s">
        <v>6841</v>
      </c>
      <c r="AC1172" t="s">
        <v>6841</v>
      </c>
      <c r="AD1172" t="s">
        <v>6841</v>
      </c>
      <c r="AE1172" t="s">
        <v>57</v>
      </c>
      <c r="AF1172" s="5">
        <v>44985</v>
      </c>
      <c r="AG1172" s="5">
        <v>44985</v>
      </c>
      <c r="AH1172" t="s">
        <v>65</v>
      </c>
    </row>
    <row r="1173" spans="1:34" x14ac:dyDescent="0.25">
      <c r="A1173" t="s">
        <v>6842</v>
      </c>
      <c r="B1173" t="s">
        <v>54</v>
      </c>
      <c r="C1173" s="5">
        <v>44958</v>
      </c>
      <c r="D1173" s="5">
        <v>44985</v>
      </c>
      <c r="E1173" t="s">
        <v>48</v>
      </c>
      <c r="F1173" t="s">
        <v>1300</v>
      </c>
      <c r="G1173" t="s">
        <v>1301</v>
      </c>
      <c r="H1173" t="s">
        <v>1301</v>
      </c>
      <c r="I1173" t="s">
        <v>292</v>
      </c>
      <c r="J1173" t="s">
        <v>526</v>
      </c>
      <c r="K1173" t="s">
        <v>71</v>
      </c>
      <c r="L1173" t="s">
        <v>6843</v>
      </c>
      <c r="M1173" t="s">
        <v>52</v>
      </c>
      <c r="N1173" t="s">
        <v>6844</v>
      </c>
      <c r="O1173" t="s">
        <v>62</v>
      </c>
      <c r="P1173" t="s">
        <v>6845</v>
      </c>
      <c r="Q1173" t="s">
        <v>62</v>
      </c>
      <c r="R1173" t="s">
        <v>6846</v>
      </c>
      <c r="S1173" t="s">
        <v>6846</v>
      </c>
      <c r="T1173" t="s">
        <v>6846</v>
      </c>
      <c r="U1173" t="s">
        <v>6846</v>
      </c>
      <c r="V1173" t="s">
        <v>6846</v>
      </c>
      <c r="W1173" t="s">
        <v>6846</v>
      </c>
      <c r="X1173" t="s">
        <v>6846</v>
      </c>
      <c r="Y1173" t="s">
        <v>6846</v>
      </c>
      <c r="Z1173" t="s">
        <v>6846</v>
      </c>
      <c r="AA1173" t="s">
        <v>6846</v>
      </c>
      <c r="AB1173" t="s">
        <v>6846</v>
      </c>
      <c r="AC1173" t="s">
        <v>6846</v>
      </c>
      <c r="AD1173" t="s">
        <v>6846</v>
      </c>
      <c r="AE1173" t="s">
        <v>57</v>
      </c>
      <c r="AF1173" s="5">
        <v>44985</v>
      </c>
      <c r="AG1173" s="5">
        <v>44985</v>
      </c>
      <c r="AH1173" t="s">
        <v>65</v>
      </c>
    </row>
    <row r="1174" spans="1:34" x14ac:dyDescent="0.25">
      <c r="A1174" t="s">
        <v>6847</v>
      </c>
      <c r="B1174" t="s">
        <v>54</v>
      </c>
      <c r="C1174" s="5">
        <v>44958</v>
      </c>
      <c r="D1174" s="5">
        <v>44985</v>
      </c>
      <c r="E1174" t="s">
        <v>48</v>
      </c>
      <c r="F1174" t="s">
        <v>2793</v>
      </c>
      <c r="G1174" t="s">
        <v>2794</v>
      </c>
      <c r="H1174" t="s">
        <v>2794</v>
      </c>
      <c r="I1174" t="s">
        <v>277</v>
      </c>
      <c r="J1174" t="s">
        <v>6848</v>
      </c>
      <c r="K1174" t="s">
        <v>387</v>
      </c>
      <c r="L1174" t="s">
        <v>6849</v>
      </c>
      <c r="M1174" t="s">
        <v>51</v>
      </c>
      <c r="N1174" t="s">
        <v>4347</v>
      </c>
      <c r="O1174" t="s">
        <v>62</v>
      </c>
      <c r="P1174" t="s">
        <v>6850</v>
      </c>
      <c r="Q1174" t="s">
        <v>62</v>
      </c>
      <c r="R1174" t="s">
        <v>6851</v>
      </c>
      <c r="S1174" t="s">
        <v>6851</v>
      </c>
      <c r="T1174" t="s">
        <v>6851</v>
      </c>
      <c r="U1174" t="s">
        <v>6851</v>
      </c>
      <c r="V1174" t="s">
        <v>6851</v>
      </c>
      <c r="W1174" t="s">
        <v>6851</v>
      </c>
      <c r="X1174" t="s">
        <v>6851</v>
      </c>
      <c r="Y1174" t="s">
        <v>6851</v>
      </c>
      <c r="Z1174" t="s">
        <v>6851</v>
      </c>
      <c r="AA1174" t="s">
        <v>6851</v>
      </c>
      <c r="AB1174" t="s">
        <v>6851</v>
      </c>
      <c r="AC1174" t="s">
        <v>6851</v>
      </c>
      <c r="AD1174" t="s">
        <v>6851</v>
      </c>
      <c r="AE1174" t="s">
        <v>57</v>
      </c>
      <c r="AF1174" s="5">
        <v>44985</v>
      </c>
      <c r="AG1174" s="5">
        <v>44985</v>
      </c>
      <c r="AH1174" t="s">
        <v>65</v>
      </c>
    </row>
    <row r="1175" spans="1:34" x14ac:dyDescent="0.25">
      <c r="A1175" t="s">
        <v>6852</v>
      </c>
      <c r="B1175" t="s">
        <v>54</v>
      </c>
      <c r="C1175" s="5">
        <v>44958</v>
      </c>
      <c r="D1175" s="5">
        <v>44985</v>
      </c>
      <c r="E1175" t="s">
        <v>48</v>
      </c>
      <c r="F1175" t="s">
        <v>6853</v>
      </c>
      <c r="G1175" t="s">
        <v>6854</v>
      </c>
      <c r="H1175" t="s">
        <v>6854</v>
      </c>
      <c r="I1175" t="s">
        <v>320</v>
      </c>
      <c r="J1175" t="s">
        <v>6855</v>
      </c>
      <c r="K1175" t="s">
        <v>6856</v>
      </c>
      <c r="L1175" t="s">
        <v>387</v>
      </c>
      <c r="M1175" t="s">
        <v>51</v>
      </c>
      <c r="N1175" t="s">
        <v>5587</v>
      </c>
      <c r="O1175" t="s">
        <v>62</v>
      </c>
      <c r="P1175" t="s">
        <v>6857</v>
      </c>
      <c r="Q1175" t="s">
        <v>62</v>
      </c>
      <c r="R1175" t="s">
        <v>6858</v>
      </c>
      <c r="S1175" t="s">
        <v>6858</v>
      </c>
      <c r="T1175" t="s">
        <v>6858</v>
      </c>
      <c r="U1175" t="s">
        <v>6858</v>
      </c>
      <c r="V1175" t="s">
        <v>6858</v>
      </c>
      <c r="W1175" t="s">
        <v>6858</v>
      </c>
      <c r="X1175" t="s">
        <v>6858</v>
      </c>
      <c r="Y1175" t="s">
        <v>6858</v>
      </c>
      <c r="Z1175" t="s">
        <v>6858</v>
      </c>
      <c r="AA1175" t="s">
        <v>6858</v>
      </c>
      <c r="AB1175" t="s">
        <v>6858</v>
      </c>
      <c r="AC1175" t="s">
        <v>6858</v>
      </c>
      <c r="AD1175" t="s">
        <v>6858</v>
      </c>
      <c r="AE1175" t="s">
        <v>57</v>
      </c>
      <c r="AF1175" s="5">
        <v>44985</v>
      </c>
      <c r="AG1175" s="5">
        <v>44985</v>
      </c>
      <c r="AH1175" t="s">
        <v>65</v>
      </c>
    </row>
    <row r="1176" spans="1:34" x14ac:dyDescent="0.25">
      <c r="A1176" t="s">
        <v>6859</v>
      </c>
      <c r="B1176" t="s">
        <v>54</v>
      </c>
      <c r="C1176" s="5">
        <v>44958</v>
      </c>
      <c r="D1176" s="5">
        <v>44985</v>
      </c>
      <c r="E1176" t="s">
        <v>48</v>
      </c>
      <c r="F1176" t="s">
        <v>6860</v>
      </c>
      <c r="G1176" t="s">
        <v>6861</v>
      </c>
      <c r="H1176" t="s">
        <v>6861</v>
      </c>
      <c r="I1176" t="s">
        <v>57</v>
      </c>
      <c r="J1176" t="s">
        <v>6862</v>
      </c>
      <c r="K1176" t="s">
        <v>6863</v>
      </c>
      <c r="L1176" t="s">
        <v>387</v>
      </c>
      <c r="M1176" t="s">
        <v>51</v>
      </c>
      <c r="N1176" t="s">
        <v>1547</v>
      </c>
      <c r="O1176" t="s">
        <v>62</v>
      </c>
      <c r="P1176" t="s">
        <v>6864</v>
      </c>
      <c r="Q1176" t="s">
        <v>62</v>
      </c>
      <c r="R1176" t="s">
        <v>6865</v>
      </c>
      <c r="S1176" t="s">
        <v>6865</v>
      </c>
      <c r="T1176" t="s">
        <v>6865</v>
      </c>
      <c r="U1176" t="s">
        <v>6865</v>
      </c>
      <c r="V1176" t="s">
        <v>6865</v>
      </c>
      <c r="W1176" t="s">
        <v>6865</v>
      </c>
      <c r="X1176" t="s">
        <v>6865</v>
      </c>
      <c r="Y1176" t="s">
        <v>6865</v>
      </c>
      <c r="Z1176" t="s">
        <v>6865</v>
      </c>
      <c r="AA1176" t="s">
        <v>6865</v>
      </c>
      <c r="AB1176" t="s">
        <v>6865</v>
      </c>
      <c r="AC1176" t="s">
        <v>6865</v>
      </c>
      <c r="AD1176" t="s">
        <v>6865</v>
      </c>
      <c r="AE1176" t="s">
        <v>57</v>
      </c>
      <c r="AF1176" s="5">
        <v>44985</v>
      </c>
      <c r="AG1176" s="5">
        <v>44985</v>
      </c>
      <c r="AH1176" t="s">
        <v>65</v>
      </c>
    </row>
    <row r="1177" spans="1:34" x14ac:dyDescent="0.25">
      <c r="A1177" t="s">
        <v>6866</v>
      </c>
      <c r="B1177" t="s">
        <v>54</v>
      </c>
      <c r="C1177" s="5">
        <v>44958</v>
      </c>
      <c r="D1177" s="5">
        <v>44985</v>
      </c>
      <c r="E1177" t="s">
        <v>41</v>
      </c>
      <c r="F1177" t="s">
        <v>6867</v>
      </c>
      <c r="G1177" t="s">
        <v>6868</v>
      </c>
      <c r="H1177" t="s">
        <v>6868</v>
      </c>
      <c r="I1177" t="s">
        <v>118</v>
      </c>
      <c r="J1177" t="s">
        <v>6869</v>
      </c>
      <c r="K1177" t="s">
        <v>589</v>
      </c>
      <c r="L1177" t="s">
        <v>590</v>
      </c>
      <c r="M1177" t="s">
        <v>52</v>
      </c>
      <c r="N1177" t="s">
        <v>6870</v>
      </c>
      <c r="O1177" t="s">
        <v>62</v>
      </c>
      <c r="P1177" t="s">
        <v>6871</v>
      </c>
      <c r="Q1177" t="s">
        <v>62</v>
      </c>
      <c r="R1177" t="s">
        <v>6872</v>
      </c>
      <c r="S1177" t="s">
        <v>6872</v>
      </c>
      <c r="T1177" t="s">
        <v>6872</v>
      </c>
      <c r="U1177" t="s">
        <v>6872</v>
      </c>
      <c r="V1177" t="s">
        <v>6872</v>
      </c>
      <c r="W1177" t="s">
        <v>6872</v>
      </c>
      <c r="X1177" t="s">
        <v>6872</v>
      </c>
      <c r="Y1177" t="s">
        <v>6872</v>
      </c>
      <c r="Z1177" t="s">
        <v>6872</v>
      </c>
      <c r="AA1177" t="s">
        <v>6872</v>
      </c>
      <c r="AB1177" t="s">
        <v>6872</v>
      </c>
      <c r="AC1177" t="s">
        <v>6872</v>
      </c>
      <c r="AD1177" t="s">
        <v>6872</v>
      </c>
      <c r="AE1177" t="s">
        <v>57</v>
      </c>
      <c r="AF1177" s="5">
        <v>44985</v>
      </c>
      <c r="AG1177" s="5">
        <v>44985</v>
      </c>
      <c r="AH1177" t="s">
        <v>65</v>
      </c>
    </row>
    <row r="1178" spans="1:34" x14ac:dyDescent="0.25">
      <c r="A1178" t="s">
        <v>6873</v>
      </c>
      <c r="B1178" t="s">
        <v>54</v>
      </c>
      <c r="C1178" s="5">
        <v>44958</v>
      </c>
      <c r="D1178" s="5">
        <v>44985</v>
      </c>
      <c r="E1178" t="s">
        <v>41</v>
      </c>
      <c r="F1178" t="s">
        <v>384</v>
      </c>
      <c r="G1178" t="s">
        <v>385</v>
      </c>
      <c r="H1178" t="s">
        <v>385</v>
      </c>
      <c r="I1178" t="s">
        <v>176</v>
      </c>
      <c r="J1178" t="s">
        <v>6874</v>
      </c>
      <c r="K1178" t="s">
        <v>111</v>
      </c>
      <c r="L1178" t="s">
        <v>1247</v>
      </c>
      <c r="M1178" t="s">
        <v>51</v>
      </c>
      <c r="N1178" t="s">
        <v>541</v>
      </c>
      <c r="O1178" t="s">
        <v>62</v>
      </c>
      <c r="P1178" t="s">
        <v>6875</v>
      </c>
      <c r="Q1178" t="s">
        <v>62</v>
      </c>
      <c r="R1178" t="s">
        <v>6876</v>
      </c>
      <c r="S1178" t="s">
        <v>6876</v>
      </c>
      <c r="T1178" t="s">
        <v>6876</v>
      </c>
      <c r="U1178" t="s">
        <v>6876</v>
      </c>
      <c r="V1178" t="s">
        <v>6876</v>
      </c>
      <c r="W1178" t="s">
        <v>6876</v>
      </c>
      <c r="X1178" t="s">
        <v>6876</v>
      </c>
      <c r="Y1178" t="s">
        <v>6876</v>
      </c>
      <c r="Z1178" t="s">
        <v>6876</v>
      </c>
      <c r="AA1178" t="s">
        <v>6876</v>
      </c>
      <c r="AB1178" t="s">
        <v>6876</v>
      </c>
      <c r="AC1178" t="s">
        <v>6876</v>
      </c>
      <c r="AD1178" t="s">
        <v>6876</v>
      </c>
      <c r="AE1178" t="s">
        <v>57</v>
      </c>
      <c r="AF1178" s="5">
        <v>44985</v>
      </c>
      <c r="AG1178" s="5">
        <v>44985</v>
      </c>
      <c r="AH1178" t="s">
        <v>65</v>
      </c>
    </row>
    <row r="1179" spans="1:34" x14ac:dyDescent="0.25">
      <c r="A1179" t="s">
        <v>6877</v>
      </c>
      <c r="B1179" t="s">
        <v>54</v>
      </c>
      <c r="C1179" s="5">
        <v>44958</v>
      </c>
      <c r="D1179" s="5">
        <v>44985</v>
      </c>
      <c r="E1179" t="s">
        <v>48</v>
      </c>
      <c r="F1179" t="s">
        <v>3712</v>
      </c>
      <c r="G1179" t="s">
        <v>3713</v>
      </c>
      <c r="H1179" t="s">
        <v>3713</v>
      </c>
      <c r="I1179" t="s">
        <v>302</v>
      </c>
      <c r="J1179" t="s">
        <v>6855</v>
      </c>
      <c r="K1179" t="s">
        <v>130</v>
      </c>
      <c r="L1179" t="s">
        <v>6878</v>
      </c>
      <c r="M1179" t="s">
        <v>51</v>
      </c>
      <c r="N1179" t="s">
        <v>2376</v>
      </c>
      <c r="O1179" t="s">
        <v>62</v>
      </c>
      <c r="P1179" t="s">
        <v>2377</v>
      </c>
      <c r="Q1179" t="s">
        <v>62</v>
      </c>
      <c r="R1179" t="s">
        <v>6879</v>
      </c>
      <c r="S1179" t="s">
        <v>6879</v>
      </c>
      <c r="T1179" t="s">
        <v>6879</v>
      </c>
      <c r="U1179" t="s">
        <v>6879</v>
      </c>
      <c r="V1179" t="s">
        <v>6879</v>
      </c>
      <c r="W1179" t="s">
        <v>6879</v>
      </c>
      <c r="X1179" t="s">
        <v>6879</v>
      </c>
      <c r="Y1179" t="s">
        <v>6879</v>
      </c>
      <c r="Z1179" t="s">
        <v>6879</v>
      </c>
      <c r="AA1179" t="s">
        <v>6879</v>
      </c>
      <c r="AB1179" t="s">
        <v>6879</v>
      </c>
      <c r="AC1179" t="s">
        <v>6879</v>
      </c>
      <c r="AD1179" t="s">
        <v>6879</v>
      </c>
      <c r="AE1179" t="s">
        <v>57</v>
      </c>
      <c r="AF1179" s="5">
        <v>44985</v>
      </c>
      <c r="AG1179" s="5">
        <v>44985</v>
      </c>
      <c r="AH1179" t="s">
        <v>65</v>
      </c>
    </row>
    <row r="1180" spans="1:34" x14ac:dyDescent="0.25">
      <c r="A1180" t="s">
        <v>6880</v>
      </c>
      <c r="B1180" t="s">
        <v>54</v>
      </c>
      <c r="C1180" s="5">
        <v>44958</v>
      </c>
      <c r="D1180" s="5">
        <v>44985</v>
      </c>
      <c r="E1180" t="s">
        <v>48</v>
      </c>
      <c r="F1180" t="s">
        <v>419</v>
      </c>
      <c r="G1180" t="s">
        <v>420</v>
      </c>
      <c r="H1180" t="s">
        <v>420</v>
      </c>
      <c r="I1180" t="s">
        <v>89</v>
      </c>
      <c r="J1180" t="s">
        <v>965</v>
      </c>
      <c r="K1180" t="s">
        <v>121</v>
      </c>
      <c r="L1180" t="s">
        <v>690</v>
      </c>
      <c r="M1180" t="s">
        <v>52</v>
      </c>
      <c r="N1180" t="s">
        <v>6881</v>
      </c>
      <c r="O1180" t="s">
        <v>62</v>
      </c>
      <c r="P1180" t="s">
        <v>6882</v>
      </c>
      <c r="Q1180" t="s">
        <v>62</v>
      </c>
      <c r="R1180" t="s">
        <v>6883</v>
      </c>
      <c r="S1180" t="s">
        <v>6883</v>
      </c>
      <c r="T1180" t="s">
        <v>6883</v>
      </c>
      <c r="U1180" t="s">
        <v>6883</v>
      </c>
      <c r="V1180" t="s">
        <v>6883</v>
      </c>
      <c r="W1180" t="s">
        <v>6883</v>
      </c>
      <c r="X1180" t="s">
        <v>6883</v>
      </c>
      <c r="Y1180" t="s">
        <v>6883</v>
      </c>
      <c r="Z1180" t="s">
        <v>6883</v>
      </c>
      <c r="AA1180" t="s">
        <v>6883</v>
      </c>
      <c r="AB1180" t="s">
        <v>6883</v>
      </c>
      <c r="AC1180" t="s">
        <v>6883</v>
      </c>
      <c r="AD1180" t="s">
        <v>6883</v>
      </c>
      <c r="AE1180" t="s">
        <v>57</v>
      </c>
      <c r="AF1180" s="5">
        <v>44985</v>
      </c>
      <c r="AG1180" s="5">
        <v>44985</v>
      </c>
      <c r="AH1180" t="s">
        <v>65</v>
      </c>
    </row>
    <row r="1181" spans="1:34" x14ac:dyDescent="0.25">
      <c r="A1181" t="s">
        <v>6884</v>
      </c>
      <c r="B1181" t="s">
        <v>54</v>
      </c>
      <c r="C1181" s="5">
        <v>44958</v>
      </c>
      <c r="D1181" s="5">
        <v>44985</v>
      </c>
      <c r="E1181" t="s">
        <v>48</v>
      </c>
      <c r="F1181" t="s">
        <v>881</v>
      </c>
      <c r="G1181" t="s">
        <v>882</v>
      </c>
      <c r="H1181" t="s">
        <v>882</v>
      </c>
      <c r="I1181" t="s">
        <v>89</v>
      </c>
      <c r="J1181" t="s">
        <v>6885</v>
      </c>
      <c r="K1181" t="s">
        <v>2868</v>
      </c>
      <c r="L1181" t="s">
        <v>130</v>
      </c>
      <c r="M1181" t="s">
        <v>51</v>
      </c>
      <c r="N1181" t="s">
        <v>6886</v>
      </c>
      <c r="O1181" t="s">
        <v>62</v>
      </c>
      <c r="P1181" t="s">
        <v>6887</v>
      </c>
      <c r="Q1181" t="s">
        <v>62</v>
      </c>
      <c r="R1181" t="s">
        <v>6888</v>
      </c>
      <c r="S1181" t="s">
        <v>6888</v>
      </c>
      <c r="T1181" t="s">
        <v>6888</v>
      </c>
      <c r="U1181" t="s">
        <v>6888</v>
      </c>
      <c r="V1181" t="s">
        <v>6888</v>
      </c>
      <c r="W1181" t="s">
        <v>6888</v>
      </c>
      <c r="X1181" t="s">
        <v>6888</v>
      </c>
      <c r="Y1181" t="s">
        <v>6888</v>
      </c>
      <c r="Z1181" t="s">
        <v>6888</v>
      </c>
      <c r="AA1181" t="s">
        <v>6888</v>
      </c>
      <c r="AB1181" t="s">
        <v>6888</v>
      </c>
      <c r="AC1181" t="s">
        <v>6888</v>
      </c>
      <c r="AD1181" t="s">
        <v>6888</v>
      </c>
      <c r="AE1181" t="s">
        <v>57</v>
      </c>
      <c r="AF1181" s="5">
        <v>44985</v>
      </c>
      <c r="AG1181" s="5">
        <v>44985</v>
      </c>
      <c r="AH1181" t="s">
        <v>65</v>
      </c>
    </row>
    <row r="1182" spans="1:34" x14ac:dyDescent="0.25">
      <c r="A1182" t="s">
        <v>6889</v>
      </c>
      <c r="B1182" t="s">
        <v>54</v>
      </c>
      <c r="C1182" s="5">
        <v>44958</v>
      </c>
      <c r="D1182" s="5">
        <v>44985</v>
      </c>
      <c r="E1182" t="s">
        <v>48</v>
      </c>
      <c r="F1182" t="s">
        <v>579</v>
      </c>
      <c r="G1182" t="s">
        <v>580</v>
      </c>
      <c r="H1182" t="s">
        <v>580</v>
      </c>
      <c r="I1182" t="s">
        <v>277</v>
      </c>
      <c r="J1182" t="s">
        <v>6890</v>
      </c>
      <c r="K1182" t="s">
        <v>597</v>
      </c>
      <c r="L1182" t="s">
        <v>6891</v>
      </c>
      <c r="M1182" t="s">
        <v>51</v>
      </c>
      <c r="N1182" t="s">
        <v>6892</v>
      </c>
      <c r="O1182" t="s">
        <v>62</v>
      </c>
      <c r="P1182" t="s">
        <v>6893</v>
      </c>
      <c r="Q1182" t="s">
        <v>62</v>
      </c>
      <c r="R1182" t="s">
        <v>6894</v>
      </c>
      <c r="S1182" t="s">
        <v>6894</v>
      </c>
      <c r="T1182" t="s">
        <v>6894</v>
      </c>
      <c r="U1182" t="s">
        <v>6894</v>
      </c>
      <c r="V1182" t="s">
        <v>6894</v>
      </c>
      <c r="W1182" t="s">
        <v>6894</v>
      </c>
      <c r="X1182" t="s">
        <v>6894</v>
      </c>
      <c r="Y1182" t="s">
        <v>6894</v>
      </c>
      <c r="Z1182" t="s">
        <v>6894</v>
      </c>
      <c r="AA1182" t="s">
        <v>6894</v>
      </c>
      <c r="AB1182" t="s">
        <v>6894</v>
      </c>
      <c r="AC1182" t="s">
        <v>6894</v>
      </c>
      <c r="AD1182" t="s">
        <v>6894</v>
      </c>
      <c r="AE1182" t="s">
        <v>57</v>
      </c>
      <c r="AF1182" s="5">
        <v>44985</v>
      </c>
      <c r="AG1182" s="5">
        <v>44985</v>
      </c>
      <c r="AH1182" t="s">
        <v>65</v>
      </c>
    </row>
    <row r="1183" spans="1:34" x14ac:dyDescent="0.25">
      <c r="A1183" t="s">
        <v>6895</v>
      </c>
      <c r="B1183" t="s">
        <v>54</v>
      </c>
      <c r="C1183" s="5">
        <v>44958</v>
      </c>
      <c r="D1183" s="5">
        <v>44985</v>
      </c>
      <c r="E1183" t="s">
        <v>48</v>
      </c>
      <c r="F1183" t="s">
        <v>2778</v>
      </c>
      <c r="G1183" t="s">
        <v>2779</v>
      </c>
      <c r="H1183" t="s">
        <v>2779</v>
      </c>
      <c r="I1183" t="s">
        <v>79</v>
      </c>
      <c r="J1183" t="s">
        <v>2005</v>
      </c>
      <c r="K1183" t="s">
        <v>387</v>
      </c>
      <c r="L1183" t="s">
        <v>955</v>
      </c>
      <c r="M1183" t="s">
        <v>52</v>
      </c>
      <c r="N1183" t="s">
        <v>6896</v>
      </c>
      <c r="O1183" t="s">
        <v>62</v>
      </c>
      <c r="P1183" t="s">
        <v>6897</v>
      </c>
      <c r="Q1183" t="s">
        <v>62</v>
      </c>
      <c r="R1183" t="s">
        <v>6898</v>
      </c>
      <c r="S1183" t="s">
        <v>6898</v>
      </c>
      <c r="T1183" t="s">
        <v>6898</v>
      </c>
      <c r="U1183" t="s">
        <v>6898</v>
      </c>
      <c r="V1183" t="s">
        <v>6898</v>
      </c>
      <c r="W1183" t="s">
        <v>6898</v>
      </c>
      <c r="X1183" t="s">
        <v>6898</v>
      </c>
      <c r="Y1183" t="s">
        <v>6898</v>
      </c>
      <c r="Z1183" t="s">
        <v>6898</v>
      </c>
      <c r="AA1183" t="s">
        <v>6898</v>
      </c>
      <c r="AB1183" t="s">
        <v>6898</v>
      </c>
      <c r="AC1183" t="s">
        <v>6898</v>
      </c>
      <c r="AD1183" t="s">
        <v>6898</v>
      </c>
      <c r="AE1183" t="s">
        <v>57</v>
      </c>
      <c r="AF1183" s="5">
        <v>44985</v>
      </c>
      <c r="AG1183" s="5">
        <v>44985</v>
      </c>
      <c r="AH1183" t="s">
        <v>65</v>
      </c>
    </row>
    <row r="1184" spans="1:34" x14ac:dyDescent="0.25">
      <c r="A1184" t="s">
        <v>6899</v>
      </c>
      <c r="B1184" t="s">
        <v>54</v>
      </c>
      <c r="C1184" s="5">
        <v>44958</v>
      </c>
      <c r="D1184" s="5">
        <v>44985</v>
      </c>
      <c r="E1184" t="s">
        <v>48</v>
      </c>
      <c r="F1184" t="s">
        <v>2785</v>
      </c>
      <c r="G1184" t="s">
        <v>2786</v>
      </c>
      <c r="H1184" t="s">
        <v>2786</v>
      </c>
      <c r="I1184" t="s">
        <v>69</v>
      </c>
      <c r="J1184" t="s">
        <v>6900</v>
      </c>
      <c r="K1184" t="s">
        <v>346</v>
      </c>
      <c r="L1184" t="s">
        <v>193</v>
      </c>
      <c r="M1184" t="s">
        <v>51</v>
      </c>
      <c r="N1184" t="s">
        <v>6901</v>
      </c>
      <c r="O1184" t="s">
        <v>62</v>
      </c>
      <c r="P1184" t="s">
        <v>6902</v>
      </c>
      <c r="Q1184" t="s">
        <v>62</v>
      </c>
      <c r="R1184" t="s">
        <v>6903</v>
      </c>
      <c r="S1184" t="s">
        <v>6903</v>
      </c>
      <c r="T1184" t="s">
        <v>6903</v>
      </c>
      <c r="U1184" t="s">
        <v>6903</v>
      </c>
      <c r="V1184" t="s">
        <v>6903</v>
      </c>
      <c r="W1184" t="s">
        <v>6903</v>
      </c>
      <c r="X1184" t="s">
        <v>6903</v>
      </c>
      <c r="Y1184" t="s">
        <v>6903</v>
      </c>
      <c r="Z1184" t="s">
        <v>6903</v>
      </c>
      <c r="AA1184" t="s">
        <v>6903</v>
      </c>
      <c r="AB1184" t="s">
        <v>6903</v>
      </c>
      <c r="AC1184" t="s">
        <v>6903</v>
      </c>
      <c r="AD1184" t="s">
        <v>6903</v>
      </c>
      <c r="AE1184" t="s">
        <v>57</v>
      </c>
      <c r="AF1184" s="5">
        <v>44985</v>
      </c>
      <c r="AG1184" s="5">
        <v>44985</v>
      </c>
      <c r="AH1184" t="s">
        <v>65</v>
      </c>
    </row>
    <row r="1185" spans="1:34" x14ac:dyDescent="0.25">
      <c r="A1185" t="s">
        <v>6904</v>
      </c>
      <c r="B1185" t="s">
        <v>54</v>
      </c>
      <c r="C1185" s="5">
        <v>44958</v>
      </c>
      <c r="D1185" s="5">
        <v>44985</v>
      </c>
      <c r="E1185" t="s">
        <v>41</v>
      </c>
      <c r="F1185" t="s">
        <v>2785</v>
      </c>
      <c r="G1185" t="s">
        <v>2786</v>
      </c>
      <c r="H1185" t="s">
        <v>2786</v>
      </c>
      <c r="I1185" t="s">
        <v>1008</v>
      </c>
      <c r="J1185" t="s">
        <v>6905</v>
      </c>
      <c r="K1185" t="s">
        <v>629</v>
      </c>
      <c r="L1185" t="s">
        <v>193</v>
      </c>
      <c r="M1185" t="s">
        <v>52</v>
      </c>
      <c r="N1185" t="s">
        <v>6906</v>
      </c>
      <c r="O1185" t="s">
        <v>62</v>
      </c>
      <c r="P1185" t="s">
        <v>6907</v>
      </c>
      <c r="Q1185" t="s">
        <v>62</v>
      </c>
      <c r="R1185" t="s">
        <v>6908</v>
      </c>
      <c r="S1185" t="s">
        <v>6908</v>
      </c>
      <c r="T1185" t="s">
        <v>6908</v>
      </c>
      <c r="U1185" t="s">
        <v>6908</v>
      </c>
      <c r="V1185" t="s">
        <v>6908</v>
      </c>
      <c r="W1185" t="s">
        <v>6908</v>
      </c>
      <c r="X1185" t="s">
        <v>6908</v>
      </c>
      <c r="Y1185" t="s">
        <v>6908</v>
      </c>
      <c r="Z1185" t="s">
        <v>6908</v>
      </c>
      <c r="AA1185" t="s">
        <v>6908</v>
      </c>
      <c r="AB1185" t="s">
        <v>6908</v>
      </c>
      <c r="AC1185" t="s">
        <v>6908</v>
      </c>
      <c r="AD1185" t="s">
        <v>6908</v>
      </c>
      <c r="AE1185" t="s">
        <v>57</v>
      </c>
      <c r="AF1185" s="5">
        <v>44985</v>
      </c>
      <c r="AG1185" s="5">
        <v>44985</v>
      </c>
      <c r="AH1185" t="s">
        <v>65</v>
      </c>
    </row>
    <row r="1186" spans="1:34" x14ac:dyDescent="0.25">
      <c r="A1186" t="s">
        <v>6909</v>
      </c>
      <c r="B1186" t="s">
        <v>54</v>
      </c>
      <c r="C1186" s="5">
        <v>44958</v>
      </c>
      <c r="D1186" s="5">
        <v>44985</v>
      </c>
      <c r="E1186" t="s">
        <v>48</v>
      </c>
      <c r="F1186" t="s">
        <v>2785</v>
      </c>
      <c r="G1186" t="s">
        <v>2786</v>
      </c>
      <c r="H1186" t="s">
        <v>2786</v>
      </c>
      <c r="I1186" t="s">
        <v>1008</v>
      </c>
      <c r="J1186" t="s">
        <v>2745</v>
      </c>
      <c r="K1186" t="s">
        <v>254</v>
      </c>
      <c r="L1186" t="s">
        <v>6910</v>
      </c>
      <c r="M1186" t="s">
        <v>52</v>
      </c>
      <c r="N1186" t="s">
        <v>6911</v>
      </c>
      <c r="O1186" t="s">
        <v>62</v>
      </c>
      <c r="P1186" t="s">
        <v>6912</v>
      </c>
      <c r="Q1186" t="s">
        <v>62</v>
      </c>
      <c r="R1186" t="s">
        <v>6913</v>
      </c>
      <c r="S1186" t="s">
        <v>6913</v>
      </c>
      <c r="T1186" t="s">
        <v>6913</v>
      </c>
      <c r="U1186" t="s">
        <v>6913</v>
      </c>
      <c r="V1186" t="s">
        <v>6913</v>
      </c>
      <c r="W1186" t="s">
        <v>6913</v>
      </c>
      <c r="X1186" t="s">
        <v>6913</v>
      </c>
      <c r="Y1186" t="s">
        <v>6913</v>
      </c>
      <c r="Z1186" t="s">
        <v>6913</v>
      </c>
      <c r="AA1186" t="s">
        <v>6913</v>
      </c>
      <c r="AB1186" t="s">
        <v>6913</v>
      </c>
      <c r="AC1186" t="s">
        <v>6913</v>
      </c>
      <c r="AD1186" t="s">
        <v>6913</v>
      </c>
      <c r="AE1186" t="s">
        <v>57</v>
      </c>
      <c r="AF1186" s="5">
        <v>44985</v>
      </c>
      <c r="AG1186" s="5">
        <v>44985</v>
      </c>
      <c r="AH1186" t="s">
        <v>65</v>
      </c>
    </row>
    <row r="1187" spans="1:34" x14ac:dyDescent="0.25">
      <c r="A1187" t="s">
        <v>6914</v>
      </c>
      <c r="B1187" t="s">
        <v>54</v>
      </c>
      <c r="C1187" s="5">
        <v>44958</v>
      </c>
      <c r="D1187" s="5">
        <v>44985</v>
      </c>
      <c r="E1187" t="s">
        <v>48</v>
      </c>
      <c r="F1187" t="s">
        <v>1350</v>
      </c>
      <c r="G1187" t="s">
        <v>1351</v>
      </c>
      <c r="H1187" t="s">
        <v>1351</v>
      </c>
      <c r="I1187" t="s">
        <v>79</v>
      </c>
      <c r="J1187" t="s">
        <v>6915</v>
      </c>
      <c r="K1187" t="s">
        <v>6916</v>
      </c>
      <c r="L1187" t="s">
        <v>2523</v>
      </c>
      <c r="M1187" t="s">
        <v>51</v>
      </c>
      <c r="N1187" t="s">
        <v>6917</v>
      </c>
      <c r="O1187" t="s">
        <v>62</v>
      </c>
      <c r="P1187" t="s">
        <v>6918</v>
      </c>
      <c r="Q1187" t="s">
        <v>62</v>
      </c>
      <c r="R1187" t="s">
        <v>6919</v>
      </c>
      <c r="S1187" t="s">
        <v>6919</v>
      </c>
      <c r="T1187" t="s">
        <v>6919</v>
      </c>
      <c r="U1187" t="s">
        <v>6919</v>
      </c>
      <c r="V1187" t="s">
        <v>6919</v>
      </c>
      <c r="W1187" t="s">
        <v>6919</v>
      </c>
      <c r="X1187" t="s">
        <v>6919</v>
      </c>
      <c r="Y1187" t="s">
        <v>6919</v>
      </c>
      <c r="Z1187" t="s">
        <v>6919</v>
      </c>
      <c r="AA1187" t="s">
        <v>6919</v>
      </c>
      <c r="AB1187" t="s">
        <v>6919</v>
      </c>
      <c r="AC1187" t="s">
        <v>6919</v>
      </c>
      <c r="AD1187" t="s">
        <v>6919</v>
      </c>
      <c r="AE1187" t="s">
        <v>57</v>
      </c>
      <c r="AF1187" s="5">
        <v>44985</v>
      </c>
      <c r="AG1187" s="5">
        <v>44985</v>
      </c>
      <c r="AH1187" t="s">
        <v>65</v>
      </c>
    </row>
    <row r="1188" spans="1:34" x14ac:dyDescent="0.25">
      <c r="A1188" t="s">
        <v>6920</v>
      </c>
      <c r="B1188" t="s">
        <v>54</v>
      </c>
      <c r="C1188" s="5">
        <v>44958</v>
      </c>
      <c r="D1188" s="5">
        <v>44985</v>
      </c>
      <c r="E1188" t="s">
        <v>40</v>
      </c>
      <c r="F1188" t="s">
        <v>6921</v>
      </c>
      <c r="G1188" t="s">
        <v>6922</v>
      </c>
      <c r="H1188" t="s">
        <v>6922</v>
      </c>
      <c r="I1188" t="s">
        <v>2148</v>
      </c>
      <c r="J1188" t="s">
        <v>2077</v>
      </c>
      <c r="K1188" t="s">
        <v>270</v>
      </c>
      <c r="L1188" t="s">
        <v>1902</v>
      </c>
      <c r="M1188" t="s">
        <v>52</v>
      </c>
      <c r="N1188" t="s">
        <v>614</v>
      </c>
      <c r="O1188" t="s">
        <v>62</v>
      </c>
      <c r="P1188" t="s">
        <v>6923</v>
      </c>
      <c r="Q1188" t="s">
        <v>62</v>
      </c>
      <c r="R1188" t="s">
        <v>6924</v>
      </c>
      <c r="S1188" t="s">
        <v>6924</v>
      </c>
      <c r="T1188" t="s">
        <v>6924</v>
      </c>
      <c r="U1188" t="s">
        <v>6924</v>
      </c>
      <c r="V1188" t="s">
        <v>6924</v>
      </c>
      <c r="W1188" t="s">
        <v>6924</v>
      </c>
      <c r="X1188" t="s">
        <v>6924</v>
      </c>
      <c r="Y1188" t="s">
        <v>6924</v>
      </c>
      <c r="Z1188" t="s">
        <v>6924</v>
      </c>
      <c r="AA1188" t="s">
        <v>6924</v>
      </c>
      <c r="AB1188" t="s">
        <v>6924</v>
      </c>
      <c r="AC1188" t="s">
        <v>6924</v>
      </c>
      <c r="AD1188" t="s">
        <v>6924</v>
      </c>
      <c r="AE1188" t="s">
        <v>57</v>
      </c>
      <c r="AF1188" s="5">
        <v>44985</v>
      </c>
      <c r="AG1188" s="5">
        <v>44985</v>
      </c>
      <c r="AH1188" t="s">
        <v>65</v>
      </c>
    </row>
    <row r="1189" spans="1:34" x14ac:dyDescent="0.25">
      <c r="A1189" t="s">
        <v>6925</v>
      </c>
      <c r="B1189" t="s">
        <v>54</v>
      </c>
      <c r="C1189" s="5">
        <v>44958</v>
      </c>
      <c r="D1189" s="5">
        <v>44985</v>
      </c>
      <c r="E1189" t="s">
        <v>48</v>
      </c>
      <c r="F1189" t="s">
        <v>6926</v>
      </c>
      <c r="G1189" t="s">
        <v>6927</v>
      </c>
      <c r="H1189" t="s">
        <v>6927</v>
      </c>
      <c r="I1189" t="s">
        <v>302</v>
      </c>
      <c r="J1189" t="s">
        <v>1559</v>
      </c>
      <c r="K1189" t="s">
        <v>161</v>
      </c>
      <c r="L1189" t="s">
        <v>458</v>
      </c>
      <c r="M1189" t="s">
        <v>51</v>
      </c>
      <c r="N1189" t="s">
        <v>4894</v>
      </c>
      <c r="O1189" t="s">
        <v>62</v>
      </c>
      <c r="P1189" t="s">
        <v>6928</v>
      </c>
      <c r="Q1189" t="s">
        <v>62</v>
      </c>
      <c r="R1189" t="s">
        <v>6929</v>
      </c>
      <c r="S1189" t="s">
        <v>6929</v>
      </c>
      <c r="T1189" t="s">
        <v>6929</v>
      </c>
      <c r="U1189" t="s">
        <v>6929</v>
      </c>
      <c r="V1189" t="s">
        <v>6929</v>
      </c>
      <c r="W1189" t="s">
        <v>6929</v>
      </c>
      <c r="X1189" t="s">
        <v>6929</v>
      </c>
      <c r="Y1189" t="s">
        <v>6929</v>
      </c>
      <c r="Z1189" t="s">
        <v>6929</v>
      </c>
      <c r="AA1189" t="s">
        <v>6929</v>
      </c>
      <c r="AB1189" t="s">
        <v>6929</v>
      </c>
      <c r="AC1189" t="s">
        <v>6929</v>
      </c>
      <c r="AD1189" t="s">
        <v>6929</v>
      </c>
      <c r="AE1189" t="s">
        <v>57</v>
      </c>
      <c r="AF1189" s="5">
        <v>44985</v>
      </c>
      <c r="AG1189" s="5">
        <v>44985</v>
      </c>
      <c r="AH1189" t="s">
        <v>65</v>
      </c>
    </row>
    <row r="1190" spans="1:34" x14ac:dyDescent="0.25">
      <c r="A1190" t="s">
        <v>6930</v>
      </c>
      <c r="B1190" t="s">
        <v>54</v>
      </c>
      <c r="C1190" s="5">
        <v>44958</v>
      </c>
      <c r="D1190" s="5">
        <v>44985</v>
      </c>
      <c r="E1190" t="s">
        <v>48</v>
      </c>
      <c r="F1190" t="s">
        <v>557</v>
      </c>
      <c r="G1190" t="s">
        <v>558</v>
      </c>
      <c r="H1190" t="s">
        <v>558</v>
      </c>
      <c r="I1190" t="s">
        <v>302</v>
      </c>
      <c r="J1190" t="s">
        <v>6931</v>
      </c>
      <c r="K1190" t="s">
        <v>6932</v>
      </c>
      <c r="L1190" t="s">
        <v>1727</v>
      </c>
      <c r="M1190" t="s">
        <v>51</v>
      </c>
      <c r="N1190" t="s">
        <v>3715</v>
      </c>
      <c r="O1190" t="s">
        <v>62</v>
      </c>
      <c r="P1190" t="s">
        <v>3716</v>
      </c>
      <c r="Q1190" t="s">
        <v>62</v>
      </c>
      <c r="R1190" t="s">
        <v>6933</v>
      </c>
      <c r="S1190" t="s">
        <v>6933</v>
      </c>
      <c r="T1190" t="s">
        <v>6933</v>
      </c>
      <c r="U1190" t="s">
        <v>6933</v>
      </c>
      <c r="V1190" t="s">
        <v>6933</v>
      </c>
      <c r="W1190" t="s">
        <v>6933</v>
      </c>
      <c r="X1190" t="s">
        <v>6933</v>
      </c>
      <c r="Y1190" t="s">
        <v>6933</v>
      </c>
      <c r="Z1190" t="s">
        <v>6933</v>
      </c>
      <c r="AA1190" t="s">
        <v>6933</v>
      </c>
      <c r="AB1190" t="s">
        <v>6933</v>
      </c>
      <c r="AC1190" t="s">
        <v>6933</v>
      </c>
      <c r="AD1190" t="s">
        <v>6933</v>
      </c>
      <c r="AE1190" t="s">
        <v>57</v>
      </c>
      <c r="AF1190" s="5">
        <v>44985</v>
      </c>
      <c r="AG1190" s="5">
        <v>44985</v>
      </c>
      <c r="AH1190" t="s">
        <v>65</v>
      </c>
    </row>
    <row r="1191" spans="1:34" x14ac:dyDescent="0.25">
      <c r="A1191" t="s">
        <v>6934</v>
      </c>
      <c r="B1191" t="s">
        <v>54</v>
      </c>
      <c r="C1191" s="5">
        <v>44958</v>
      </c>
      <c r="D1191" s="5">
        <v>44985</v>
      </c>
      <c r="E1191" t="s">
        <v>48</v>
      </c>
      <c r="F1191" t="s">
        <v>1525</v>
      </c>
      <c r="G1191" t="s">
        <v>1526</v>
      </c>
      <c r="H1191" t="s">
        <v>1526</v>
      </c>
      <c r="I1191" t="s">
        <v>176</v>
      </c>
      <c r="J1191" t="s">
        <v>5786</v>
      </c>
      <c r="K1191" t="s">
        <v>1579</v>
      </c>
      <c r="L1191" t="s">
        <v>1987</v>
      </c>
      <c r="M1191" t="s">
        <v>52</v>
      </c>
      <c r="N1191" t="s">
        <v>6935</v>
      </c>
      <c r="O1191" t="s">
        <v>62</v>
      </c>
      <c r="P1191" t="s">
        <v>6936</v>
      </c>
      <c r="Q1191" t="s">
        <v>62</v>
      </c>
      <c r="R1191" t="s">
        <v>6937</v>
      </c>
      <c r="S1191" t="s">
        <v>6937</v>
      </c>
      <c r="T1191" t="s">
        <v>6937</v>
      </c>
      <c r="U1191" t="s">
        <v>6937</v>
      </c>
      <c r="V1191" t="s">
        <v>6937</v>
      </c>
      <c r="W1191" t="s">
        <v>6937</v>
      </c>
      <c r="X1191" t="s">
        <v>6937</v>
      </c>
      <c r="Y1191" t="s">
        <v>6937</v>
      </c>
      <c r="Z1191" t="s">
        <v>6937</v>
      </c>
      <c r="AA1191" t="s">
        <v>6937</v>
      </c>
      <c r="AB1191" t="s">
        <v>6937</v>
      </c>
      <c r="AC1191" t="s">
        <v>6937</v>
      </c>
      <c r="AD1191" t="s">
        <v>6937</v>
      </c>
      <c r="AE1191" t="s">
        <v>57</v>
      </c>
      <c r="AF1191" s="5">
        <v>44985</v>
      </c>
      <c r="AG1191" s="5">
        <v>44985</v>
      </c>
      <c r="AH1191" t="s">
        <v>65</v>
      </c>
    </row>
    <row r="1192" spans="1:34" x14ac:dyDescent="0.25">
      <c r="A1192" t="s">
        <v>6938</v>
      </c>
      <c r="B1192" t="s">
        <v>54</v>
      </c>
      <c r="C1192" s="5">
        <v>44958</v>
      </c>
      <c r="D1192" s="5">
        <v>44985</v>
      </c>
      <c r="E1192" t="s">
        <v>41</v>
      </c>
      <c r="F1192" t="s">
        <v>2906</v>
      </c>
      <c r="G1192" t="s">
        <v>2907</v>
      </c>
      <c r="H1192" t="s">
        <v>2907</v>
      </c>
      <c r="I1192" t="s">
        <v>57</v>
      </c>
      <c r="J1192" t="s">
        <v>1233</v>
      </c>
      <c r="K1192" t="s">
        <v>560</v>
      </c>
      <c r="L1192" t="s">
        <v>346</v>
      </c>
      <c r="M1192" t="s">
        <v>52</v>
      </c>
      <c r="N1192" t="s">
        <v>6939</v>
      </c>
      <c r="O1192" t="s">
        <v>62</v>
      </c>
      <c r="P1192" t="s">
        <v>6940</v>
      </c>
      <c r="Q1192" t="s">
        <v>62</v>
      </c>
      <c r="R1192" t="s">
        <v>6941</v>
      </c>
      <c r="S1192" t="s">
        <v>6941</v>
      </c>
      <c r="T1192" t="s">
        <v>6941</v>
      </c>
      <c r="U1192" t="s">
        <v>6941</v>
      </c>
      <c r="V1192" t="s">
        <v>6941</v>
      </c>
      <c r="W1192" t="s">
        <v>6941</v>
      </c>
      <c r="X1192" t="s">
        <v>6941</v>
      </c>
      <c r="Y1192" t="s">
        <v>6941</v>
      </c>
      <c r="Z1192" t="s">
        <v>6941</v>
      </c>
      <c r="AA1192" t="s">
        <v>6941</v>
      </c>
      <c r="AB1192" t="s">
        <v>6941</v>
      </c>
      <c r="AC1192" t="s">
        <v>6941</v>
      </c>
      <c r="AD1192" t="s">
        <v>6941</v>
      </c>
      <c r="AE1192" t="s">
        <v>57</v>
      </c>
      <c r="AF1192" s="5">
        <v>44985</v>
      </c>
      <c r="AG1192" s="5">
        <v>44985</v>
      </c>
      <c r="AH1192" t="s">
        <v>65</v>
      </c>
    </row>
    <row r="1193" spans="1:34" x14ac:dyDescent="0.25">
      <c r="A1193" t="s">
        <v>6942</v>
      </c>
      <c r="B1193" t="s">
        <v>54</v>
      </c>
      <c r="C1193" s="5">
        <v>44958</v>
      </c>
      <c r="D1193" s="5">
        <v>44985</v>
      </c>
      <c r="E1193" t="s">
        <v>48</v>
      </c>
      <c r="F1193" t="s">
        <v>2930</v>
      </c>
      <c r="G1193" t="s">
        <v>2931</v>
      </c>
      <c r="H1193" t="s">
        <v>2931</v>
      </c>
      <c r="I1193" t="s">
        <v>57</v>
      </c>
      <c r="J1193" t="s">
        <v>5206</v>
      </c>
      <c r="K1193" t="s">
        <v>193</v>
      </c>
      <c r="L1193" t="s">
        <v>138</v>
      </c>
      <c r="M1193" t="s">
        <v>52</v>
      </c>
      <c r="N1193" t="s">
        <v>6355</v>
      </c>
      <c r="O1193" t="s">
        <v>62</v>
      </c>
      <c r="P1193" t="s">
        <v>6943</v>
      </c>
      <c r="Q1193" t="s">
        <v>62</v>
      </c>
      <c r="R1193" t="s">
        <v>6944</v>
      </c>
      <c r="S1193" t="s">
        <v>6944</v>
      </c>
      <c r="T1193" t="s">
        <v>6944</v>
      </c>
      <c r="U1193" t="s">
        <v>6944</v>
      </c>
      <c r="V1193" t="s">
        <v>6944</v>
      </c>
      <c r="W1193" t="s">
        <v>6944</v>
      </c>
      <c r="X1193" t="s">
        <v>6944</v>
      </c>
      <c r="Y1193" t="s">
        <v>6944</v>
      </c>
      <c r="Z1193" t="s">
        <v>6944</v>
      </c>
      <c r="AA1193" t="s">
        <v>6944</v>
      </c>
      <c r="AB1193" t="s">
        <v>6944</v>
      </c>
      <c r="AC1193" t="s">
        <v>6944</v>
      </c>
      <c r="AD1193" t="s">
        <v>6944</v>
      </c>
      <c r="AE1193" t="s">
        <v>57</v>
      </c>
      <c r="AF1193" s="5">
        <v>44985</v>
      </c>
      <c r="AG1193" s="5">
        <v>44985</v>
      </c>
      <c r="AH1193" t="s">
        <v>65</v>
      </c>
    </row>
    <row r="1194" spans="1:34" x14ac:dyDescent="0.25">
      <c r="A1194" t="s">
        <v>6945</v>
      </c>
      <c r="B1194" t="s">
        <v>54</v>
      </c>
      <c r="C1194" s="5">
        <v>44958</v>
      </c>
      <c r="D1194" s="5">
        <v>44985</v>
      </c>
      <c r="E1194" t="s">
        <v>48</v>
      </c>
      <c r="F1194" t="s">
        <v>1564</v>
      </c>
      <c r="G1194" t="s">
        <v>1565</v>
      </c>
      <c r="H1194" t="s">
        <v>1565</v>
      </c>
      <c r="I1194" t="s">
        <v>277</v>
      </c>
      <c r="J1194" t="s">
        <v>2388</v>
      </c>
      <c r="K1194" t="s">
        <v>629</v>
      </c>
      <c r="L1194" t="s">
        <v>1045</v>
      </c>
      <c r="M1194" t="s">
        <v>52</v>
      </c>
      <c r="N1194" t="s">
        <v>1568</v>
      </c>
      <c r="O1194" t="s">
        <v>62</v>
      </c>
      <c r="P1194" t="s">
        <v>6946</v>
      </c>
      <c r="Q1194" t="s">
        <v>62</v>
      </c>
      <c r="R1194" t="s">
        <v>6947</v>
      </c>
      <c r="S1194" t="s">
        <v>6947</v>
      </c>
      <c r="T1194" t="s">
        <v>6947</v>
      </c>
      <c r="U1194" t="s">
        <v>6947</v>
      </c>
      <c r="V1194" t="s">
        <v>6947</v>
      </c>
      <c r="W1194" t="s">
        <v>6947</v>
      </c>
      <c r="X1194" t="s">
        <v>6947</v>
      </c>
      <c r="Y1194" t="s">
        <v>6947</v>
      </c>
      <c r="Z1194" t="s">
        <v>6947</v>
      </c>
      <c r="AA1194" t="s">
        <v>6947</v>
      </c>
      <c r="AB1194" t="s">
        <v>6947</v>
      </c>
      <c r="AC1194" t="s">
        <v>6947</v>
      </c>
      <c r="AD1194" t="s">
        <v>6947</v>
      </c>
      <c r="AE1194" t="s">
        <v>57</v>
      </c>
      <c r="AF1194" s="5">
        <v>44985</v>
      </c>
      <c r="AG1194" s="5">
        <v>44985</v>
      </c>
      <c r="AH1194" t="s">
        <v>65</v>
      </c>
    </row>
    <row r="1195" spans="1:34" x14ac:dyDescent="0.25">
      <c r="A1195" t="s">
        <v>6948</v>
      </c>
      <c r="B1195" t="s">
        <v>54</v>
      </c>
      <c r="C1195" s="5">
        <v>44958</v>
      </c>
      <c r="D1195" s="5">
        <v>44985</v>
      </c>
      <c r="E1195" t="s">
        <v>41</v>
      </c>
      <c r="F1195" t="s">
        <v>6949</v>
      </c>
      <c r="G1195" t="s">
        <v>6950</v>
      </c>
      <c r="H1195" t="s">
        <v>6950</v>
      </c>
      <c r="I1195" t="s">
        <v>118</v>
      </c>
      <c r="J1195" t="s">
        <v>2388</v>
      </c>
      <c r="K1195" t="s">
        <v>1705</v>
      </c>
      <c r="L1195" t="s">
        <v>566</v>
      </c>
      <c r="M1195" t="s">
        <v>52</v>
      </c>
      <c r="N1195" t="s">
        <v>6951</v>
      </c>
      <c r="O1195" t="s">
        <v>62</v>
      </c>
      <c r="P1195" t="s">
        <v>6952</v>
      </c>
      <c r="Q1195" t="s">
        <v>62</v>
      </c>
      <c r="R1195" t="s">
        <v>6953</v>
      </c>
      <c r="S1195" t="s">
        <v>6953</v>
      </c>
      <c r="T1195" t="s">
        <v>6953</v>
      </c>
      <c r="U1195" t="s">
        <v>6953</v>
      </c>
      <c r="V1195" t="s">
        <v>6953</v>
      </c>
      <c r="W1195" t="s">
        <v>6953</v>
      </c>
      <c r="X1195" t="s">
        <v>6953</v>
      </c>
      <c r="Y1195" t="s">
        <v>6953</v>
      </c>
      <c r="Z1195" t="s">
        <v>6953</v>
      </c>
      <c r="AA1195" t="s">
        <v>6953</v>
      </c>
      <c r="AB1195" t="s">
        <v>6953</v>
      </c>
      <c r="AC1195" t="s">
        <v>6953</v>
      </c>
      <c r="AD1195" t="s">
        <v>6953</v>
      </c>
      <c r="AE1195" t="s">
        <v>57</v>
      </c>
      <c r="AF1195" s="5">
        <v>44985</v>
      </c>
      <c r="AG1195" s="5">
        <v>44985</v>
      </c>
      <c r="AH1195" t="s">
        <v>65</v>
      </c>
    </row>
    <row r="1196" spans="1:34" x14ac:dyDescent="0.25">
      <c r="A1196" t="s">
        <v>6954</v>
      </c>
      <c r="B1196" t="s">
        <v>54</v>
      </c>
      <c r="C1196" s="5">
        <v>44958</v>
      </c>
      <c r="D1196" s="5">
        <v>44985</v>
      </c>
      <c r="E1196" t="s">
        <v>41</v>
      </c>
      <c r="F1196" t="s">
        <v>135</v>
      </c>
      <c r="G1196" t="s">
        <v>136</v>
      </c>
      <c r="H1196" t="s">
        <v>136</v>
      </c>
      <c r="I1196" t="s">
        <v>118</v>
      </c>
      <c r="J1196" t="s">
        <v>4068</v>
      </c>
      <c r="K1196" t="s">
        <v>3728</v>
      </c>
      <c r="L1196" t="s">
        <v>6955</v>
      </c>
      <c r="M1196" t="s">
        <v>51</v>
      </c>
      <c r="N1196" t="s">
        <v>6956</v>
      </c>
      <c r="O1196" t="s">
        <v>62</v>
      </c>
      <c r="P1196" t="s">
        <v>6957</v>
      </c>
      <c r="Q1196" t="s">
        <v>62</v>
      </c>
      <c r="R1196" t="s">
        <v>6958</v>
      </c>
      <c r="S1196" t="s">
        <v>6958</v>
      </c>
      <c r="T1196" t="s">
        <v>6958</v>
      </c>
      <c r="U1196" t="s">
        <v>6958</v>
      </c>
      <c r="V1196" t="s">
        <v>6958</v>
      </c>
      <c r="W1196" t="s">
        <v>6958</v>
      </c>
      <c r="X1196" t="s">
        <v>6958</v>
      </c>
      <c r="Y1196" t="s">
        <v>6958</v>
      </c>
      <c r="Z1196" t="s">
        <v>6958</v>
      </c>
      <c r="AA1196" t="s">
        <v>6958</v>
      </c>
      <c r="AB1196" t="s">
        <v>6958</v>
      </c>
      <c r="AC1196" t="s">
        <v>6958</v>
      </c>
      <c r="AD1196" t="s">
        <v>6958</v>
      </c>
      <c r="AE1196" t="s">
        <v>57</v>
      </c>
      <c r="AF1196" s="5">
        <v>44985</v>
      </c>
      <c r="AG1196" s="5">
        <v>44985</v>
      </c>
      <c r="AH1196" t="s">
        <v>65</v>
      </c>
    </row>
    <row r="1197" spans="1:34" x14ac:dyDescent="0.25">
      <c r="A1197" t="s">
        <v>6959</v>
      </c>
      <c r="B1197" t="s">
        <v>54</v>
      </c>
      <c r="C1197" s="5">
        <v>44958</v>
      </c>
      <c r="D1197" s="5">
        <v>44985</v>
      </c>
      <c r="E1197" t="s">
        <v>41</v>
      </c>
      <c r="F1197" t="s">
        <v>135</v>
      </c>
      <c r="G1197" t="s">
        <v>136</v>
      </c>
      <c r="H1197" t="s">
        <v>136</v>
      </c>
      <c r="I1197" t="s">
        <v>89</v>
      </c>
      <c r="J1197" t="s">
        <v>6960</v>
      </c>
      <c r="K1197" t="s">
        <v>5527</v>
      </c>
      <c r="L1197" t="s">
        <v>1596</v>
      </c>
      <c r="M1197" t="s">
        <v>51</v>
      </c>
      <c r="N1197" t="s">
        <v>6961</v>
      </c>
      <c r="O1197" t="s">
        <v>62</v>
      </c>
      <c r="P1197" t="s">
        <v>6962</v>
      </c>
      <c r="Q1197" t="s">
        <v>62</v>
      </c>
      <c r="R1197" t="s">
        <v>6963</v>
      </c>
      <c r="S1197" t="s">
        <v>6963</v>
      </c>
      <c r="T1197" t="s">
        <v>6963</v>
      </c>
      <c r="U1197" t="s">
        <v>6963</v>
      </c>
      <c r="V1197" t="s">
        <v>6963</v>
      </c>
      <c r="W1197" t="s">
        <v>6963</v>
      </c>
      <c r="X1197" t="s">
        <v>6963</v>
      </c>
      <c r="Y1197" t="s">
        <v>6963</v>
      </c>
      <c r="Z1197" t="s">
        <v>6963</v>
      </c>
      <c r="AA1197" t="s">
        <v>6963</v>
      </c>
      <c r="AB1197" t="s">
        <v>6963</v>
      </c>
      <c r="AC1197" t="s">
        <v>6963</v>
      </c>
      <c r="AD1197" t="s">
        <v>6963</v>
      </c>
      <c r="AE1197" t="s">
        <v>57</v>
      </c>
      <c r="AF1197" s="5">
        <v>44985</v>
      </c>
      <c r="AG1197" s="5">
        <v>44985</v>
      </c>
      <c r="AH1197" t="s">
        <v>65</v>
      </c>
    </row>
    <row r="1198" spans="1:34" x14ac:dyDescent="0.25">
      <c r="A1198" t="s">
        <v>6964</v>
      </c>
      <c r="B1198" t="s">
        <v>54</v>
      </c>
      <c r="C1198" s="5">
        <v>44958</v>
      </c>
      <c r="D1198" s="5">
        <v>44985</v>
      </c>
      <c r="E1198" t="s">
        <v>48</v>
      </c>
      <c r="F1198" t="s">
        <v>1525</v>
      </c>
      <c r="G1198" t="s">
        <v>1526</v>
      </c>
      <c r="H1198" t="s">
        <v>1526</v>
      </c>
      <c r="I1198" t="s">
        <v>302</v>
      </c>
      <c r="J1198" t="s">
        <v>6965</v>
      </c>
      <c r="K1198" t="s">
        <v>987</v>
      </c>
      <c r="L1198" t="s">
        <v>1769</v>
      </c>
      <c r="M1198" t="s">
        <v>52</v>
      </c>
      <c r="N1198" t="s">
        <v>561</v>
      </c>
      <c r="O1198" t="s">
        <v>62</v>
      </c>
      <c r="P1198" t="s">
        <v>562</v>
      </c>
      <c r="Q1198" t="s">
        <v>62</v>
      </c>
      <c r="R1198" t="s">
        <v>6966</v>
      </c>
      <c r="S1198" t="s">
        <v>6966</v>
      </c>
      <c r="T1198" t="s">
        <v>6966</v>
      </c>
      <c r="U1198" t="s">
        <v>6966</v>
      </c>
      <c r="V1198" t="s">
        <v>6966</v>
      </c>
      <c r="W1198" t="s">
        <v>6966</v>
      </c>
      <c r="X1198" t="s">
        <v>6966</v>
      </c>
      <c r="Y1198" t="s">
        <v>6966</v>
      </c>
      <c r="Z1198" t="s">
        <v>6966</v>
      </c>
      <c r="AA1198" t="s">
        <v>6966</v>
      </c>
      <c r="AB1198" t="s">
        <v>6966</v>
      </c>
      <c r="AC1198" t="s">
        <v>6966</v>
      </c>
      <c r="AD1198" t="s">
        <v>6966</v>
      </c>
      <c r="AE1198" t="s">
        <v>57</v>
      </c>
      <c r="AF1198" s="5">
        <v>44985</v>
      </c>
      <c r="AG1198" s="5">
        <v>44985</v>
      </c>
      <c r="AH1198" t="s">
        <v>65</v>
      </c>
    </row>
    <row r="1199" spans="1:34" x14ac:dyDescent="0.25">
      <c r="A1199" t="s">
        <v>6967</v>
      </c>
      <c r="B1199" t="s">
        <v>54</v>
      </c>
      <c r="C1199" s="5">
        <v>44958</v>
      </c>
      <c r="D1199" s="5">
        <v>44985</v>
      </c>
      <c r="E1199" t="s">
        <v>48</v>
      </c>
      <c r="F1199" t="s">
        <v>643</v>
      </c>
      <c r="G1199" t="s">
        <v>644</v>
      </c>
      <c r="H1199" t="s">
        <v>644</v>
      </c>
      <c r="I1199" t="s">
        <v>89</v>
      </c>
      <c r="J1199" t="s">
        <v>6968</v>
      </c>
      <c r="K1199" t="s">
        <v>981</v>
      </c>
      <c r="L1199" t="s">
        <v>304</v>
      </c>
      <c r="M1199" t="s">
        <v>51</v>
      </c>
      <c r="N1199" t="s">
        <v>6969</v>
      </c>
      <c r="O1199" t="s">
        <v>62</v>
      </c>
      <c r="P1199" t="s">
        <v>6970</v>
      </c>
      <c r="Q1199" t="s">
        <v>62</v>
      </c>
      <c r="R1199" t="s">
        <v>6971</v>
      </c>
      <c r="S1199" t="s">
        <v>6971</v>
      </c>
      <c r="T1199" t="s">
        <v>6971</v>
      </c>
      <c r="U1199" t="s">
        <v>6971</v>
      </c>
      <c r="V1199" t="s">
        <v>6971</v>
      </c>
      <c r="W1199" t="s">
        <v>6971</v>
      </c>
      <c r="X1199" t="s">
        <v>6971</v>
      </c>
      <c r="Y1199" t="s">
        <v>6971</v>
      </c>
      <c r="Z1199" t="s">
        <v>6971</v>
      </c>
      <c r="AA1199" t="s">
        <v>6971</v>
      </c>
      <c r="AB1199" t="s">
        <v>6971</v>
      </c>
      <c r="AC1199" t="s">
        <v>6971</v>
      </c>
      <c r="AD1199" t="s">
        <v>6971</v>
      </c>
      <c r="AE1199" t="s">
        <v>57</v>
      </c>
      <c r="AF1199" s="5">
        <v>44985</v>
      </c>
      <c r="AG1199" s="5">
        <v>44985</v>
      </c>
      <c r="AH1199" t="s">
        <v>65</v>
      </c>
    </row>
    <row r="1200" spans="1:34" x14ac:dyDescent="0.25">
      <c r="A1200" t="s">
        <v>6972</v>
      </c>
      <c r="B1200" t="s">
        <v>54</v>
      </c>
      <c r="C1200" s="5">
        <v>44958</v>
      </c>
      <c r="D1200" s="5">
        <v>44985</v>
      </c>
      <c r="E1200" t="s">
        <v>48</v>
      </c>
      <c r="F1200" t="s">
        <v>6973</v>
      </c>
      <c r="G1200" t="s">
        <v>6974</v>
      </c>
      <c r="H1200" t="s">
        <v>6974</v>
      </c>
      <c r="I1200" t="s">
        <v>108</v>
      </c>
      <c r="J1200" t="s">
        <v>5574</v>
      </c>
      <c r="K1200" t="s">
        <v>2733</v>
      </c>
      <c r="L1200" t="s">
        <v>1596</v>
      </c>
      <c r="M1200" t="s">
        <v>51</v>
      </c>
      <c r="N1200" t="s">
        <v>6975</v>
      </c>
      <c r="O1200" t="s">
        <v>62</v>
      </c>
      <c r="P1200" t="s">
        <v>6976</v>
      </c>
      <c r="Q1200" t="s">
        <v>62</v>
      </c>
      <c r="R1200" t="s">
        <v>6977</v>
      </c>
      <c r="S1200" t="s">
        <v>6977</v>
      </c>
      <c r="T1200" t="s">
        <v>6977</v>
      </c>
      <c r="U1200" t="s">
        <v>6977</v>
      </c>
      <c r="V1200" t="s">
        <v>6977</v>
      </c>
      <c r="W1200" t="s">
        <v>6977</v>
      </c>
      <c r="X1200" t="s">
        <v>6977</v>
      </c>
      <c r="Y1200" t="s">
        <v>6977</v>
      </c>
      <c r="Z1200" t="s">
        <v>6977</v>
      </c>
      <c r="AA1200" t="s">
        <v>6977</v>
      </c>
      <c r="AB1200" t="s">
        <v>6977</v>
      </c>
      <c r="AC1200" t="s">
        <v>6977</v>
      </c>
      <c r="AD1200" t="s">
        <v>6977</v>
      </c>
      <c r="AE1200" t="s">
        <v>57</v>
      </c>
      <c r="AF1200" s="5">
        <v>44985</v>
      </c>
      <c r="AG1200" s="5">
        <v>44985</v>
      </c>
      <c r="AH1200" t="s">
        <v>65</v>
      </c>
    </row>
    <row r="1201" spans="1:34" x14ac:dyDescent="0.25">
      <c r="A1201" t="s">
        <v>6978</v>
      </c>
      <c r="B1201" t="s">
        <v>54</v>
      </c>
      <c r="C1201" s="5">
        <v>44958</v>
      </c>
      <c r="D1201" s="5">
        <v>44985</v>
      </c>
      <c r="E1201" t="s">
        <v>48</v>
      </c>
      <c r="F1201" t="s">
        <v>419</v>
      </c>
      <c r="G1201" t="s">
        <v>420</v>
      </c>
      <c r="H1201" t="s">
        <v>420</v>
      </c>
      <c r="I1201" t="s">
        <v>89</v>
      </c>
      <c r="J1201" t="s">
        <v>379</v>
      </c>
      <c r="K1201" t="s">
        <v>6979</v>
      </c>
      <c r="L1201" t="s">
        <v>2221</v>
      </c>
      <c r="M1201" t="s">
        <v>52</v>
      </c>
      <c r="N1201" t="s">
        <v>6980</v>
      </c>
      <c r="O1201" t="s">
        <v>62</v>
      </c>
      <c r="P1201" t="s">
        <v>6981</v>
      </c>
      <c r="Q1201" t="s">
        <v>62</v>
      </c>
      <c r="R1201" t="s">
        <v>6982</v>
      </c>
      <c r="S1201" t="s">
        <v>6982</v>
      </c>
      <c r="T1201" t="s">
        <v>6982</v>
      </c>
      <c r="U1201" t="s">
        <v>6982</v>
      </c>
      <c r="V1201" t="s">
        <v>6982</v>
      </c>
      <c r="W1201" t="s">
        <v>6982</v>
      </c>
      <c r="X1201" t="s">
        <v>6982</v>
      </c>
      <c r="Y1201" t="s">
        <v>6982</v>
      </c>
      <c r="Z1201" t="s">
        <v>6982</v>
      </c>
      <c r="AA1201" t="s">
        <v>6982</v>
      </c>
      <c r="AB1201" t="s">
        <v>6982</v>
      </c>
      <c r="AC1201" t="s">
        <v>6982</v>
      </c>
      <c r="AD1201" t="s">
        <v>6982</v>
      </c>
      <c r="AE1201" t="s">
        <v>57</v>
      </c>
      <c r="AF1201" s="5">
        <v>44985</v>
      </c>
      <c r="AG1201" s="5">
        <v>44985</v>
      </c>
      <c r="AH1201" t="s">
        <v>65</v>
      </c>
    </row>
    <row r="1202" spans="1:34" x14ac:dyDescent="0.25">
      <c r="A1202" t="s">
        <v>6983</v>
      </c>
      <c r="B1202" t="s">
        <v>54</v>
      </c>
      <c r="C1202" s="5">
        <v>44958</v>
      </c>
      <c r="D1202" s="5">
        <v>44985</v>
      </c>
      <c r="E1202" t="s">
        <v>48</v>
      </c>
      <c r="F1202" t="s">
        <v>275</v>
      </c>
      <c r="G1202" t="s">
        <v>276</v>
      </c>
      <c r="H1202" t="s">
        <v>276</v>
      </c>
      <c r="I1202" t="s">
        <v>277</v>
      </c>
      <c r="J1202" t="s">
        <v>6984</v>
      </c>
      <c r="K1202" t="s">
        <v>4166</v>
      </c>
      <c r="L1202" t="s">
        <v>161</v>
      </c>
      <c r="M1202" t="s">
        <v>52</v>
      </c>
      <c r="N1202" t="s">
        <v>6985</v>
      </c>
      <c r="O1202" t="s">
        <v>62</v>
      </c>
      <c r="P1202" t="s">
        <v>6986</v>
      </c>
      <c r="Q1202" t="s">
        <v>62</v>
      </c>
      <c r="R1202" t="s">
        <v>6987</v>
      </c>
      <c r="S1202" t="s">
        <v>6987</v>
      </c>
      <c r="T1202" t="s">
        <v>6987</v>
      </c>
      <c r="U1202" t="s">
        <v>6987</v>
      </c>
      <c r="V1202" t="s">
        <v>6987</v>
      </c>
      <c r="W1202" t="s">
        <v>6987</v>
      </c>
      <c r="X1202" t="s">
        <v>6987</v>
      </c>
      <c r="Y1202" t="s">
        <v>6987</v>
      </c>
      <c r="Z1202" t="s">
        <v>6987</v>
      </c>
      <c r="AA1202" t="s">
        <v>6987</v>
      </c>
      <c r="AB1202" t="s">
        <v>6987</v>
      </c>
      <c r="AC1202" t="s">
        <v>6987</v>
      </c>
      <c r="AD1202" t="s">
        <v>6987</v>
      </c>
      <c r="AE1202" t="s">
        <v>57</v>
      </c>
      <c r="AF1202" s="5">
        <v>44985</v>
      </c>
      <c r="AG1202" s="5">
        <v>44985</v>
      </c>
      <c r="AH1202" t="s">
        <v>65</v>
      </c>
    </row>
    <row r="1203" spans="1:34" x14ac:dyDescent="0.25">
      <c r="A1203" t="s">
        <v>6988</v>
      </c>
      <c r="B1203" t="s">
        <v>54</v>
      </c>
      <c r="C1203" s="5">
        <v>44958</v>
      </c>
      <c r="D1203" s="5">
        <v>44985</v>
      </c>
      <c r="E1203" t="s">
        <v>48</v>
      </c>
      <c r="F1203" t="s">
        <v>2930</v>
      </c>
      <c r="G1203" t="s">
        <v>2931</v>
      </c>
      <c r="H1203" t="s">
        <v>2931</v>
      </c>
      <c r="I1203" t="s">
        <v>292</v>
      </c>
      <c r="J1203" t="s">
        <v>6989</v>
      </c>
      <c r="K1203" t="s">
        <v>498</v>
      </c>
      <c r="L1203" t="s">
        <v>100</v>
      </c>
      <c r="M1203" t="s">
        <v>51</v>
      </c>
      <c r="N1203" t="s">
        <v>6990</v>
      </c>
      <c r="O1203" t="s">
        <v>62</v>
      </c>
      <c r="P1203" t="s">
        <v>6991</v>
      </c>
      <c r="Q1203" t="s">
        <v>62</v>
      </c>
      <c r="R1203" t="s">
        <v>6992</v>
      </c>
      <c r="S1203" t="s">
        <v>6992</v>
      </c>
      <c r="T1203" t="s">
        <v>6992</v>
      </c>
      <c r="U1203" t="s">
        <v>6992</v>
      </c>
      <c r="V1203" t="s">
        <v>6992</v>
      </c>
      <c r="W1203" t="s">
        <v>6992</v>
      </c>
      <c r="X1203" t="s">
        <v>6992</v>
      </c>
      <c r="Y1203" t="s">
        <v>6992</v>
      </c>
      <c r="Z1203" t="s">
        <v>6992</v>
      </c>
      <c r="AA1203" t="s">
        <v>6992</v>
      </c>
      <c r="AB1203" t="s">
        <v>6992</v>
      </c>
      <c r="AC1203" t="s">
        <v>6992</v>
      </c>
      <c r="AD1203" t="s">
        <v>6992</v>
      </c>
      <c r="AE1203" t="s">
        <v>57</v>
      </c>
      <c r="AF1203" s="5">
        <v>44985</v>
      </c>
      <c r="AG1203" s="5">
        <v>44985</v>
      </c>
      <c r="AH1203" t="s">
        <v>65</v>
      </c>
    </row>
    <row r="1204" spans="1:34" x14ac:dyDescent="0.25">
      <c r="A1204" t="s">
        <v>6993</v>
      </c>
      <c r="B1204" t="s">
        <v>54</v>
      </c>
      <c r="C1204" s="5">
        <v>44958</v>
      </c>
      <c r="D1204" s="5">
        <v>44985</v>
      </c>
      <c r="E1204" t="s">
        <v>48</v>
      </c>
      <c r="F1204" t="s">
        <v>6994</v>
      </c>
      <c r="G1204" t="s">
        <v>6995</v>
      </c>
      <c r="H1204" t="s">
        <v>6995</v>
      </c>
      <c r="I1204" t="s">
        <v>89</v>
      </c>
      <c r="J1204" t="s">
        <v>5123</v>
      </c>
      <c r="K1204" t="s">
        <v>161</v>
      </c>
      <c r="L1204" t="s">
        <v>1066</v>
      </c>
      <c r="M1204" t="s">
        <v>52</v>
      </c>
      <c r="N1204" t="s">
        <v>6996</v>
      </c>
      <c r="O1204" t="s">
        <v>62</v>
      </c>
      <c r="P1204" t="s">
        <v>6997</v>
      </c>
      <c r="Q1204" t="s">
        <v>62</v>
      </c>
      <c r="R1204" t="s">
        <v>6998</v>
      </c>
      <c r="S1204" t="s">
        <v>6998</v>
      </c>
      <c r="T1204" t="s">
        <v>6998</v>
      </c>
      <c r="U1204" t="s">
        <v>6998</v>
      </c>
      <c r="V1204" t="s">
        <v>6998</v>
      </c>
      <c r="W1204" t="s">
        <v>6998</v>
      </c>
      <c r="X1204" t="s">
        <v>6998</v>
      </c>
      <c r="Y1204" t="s">
        <v>6998</v>
      </c>
      <c r="Z1204" t="s">
        <v>6998</v>
      </c>
      <c r="AA1204" t="s">
        <v>6998</v>
      </c>
      <c r="AB1204" t="s">
        <v>6998</v>
      </c>
      <c r="AC1204" t="s">
        <v>6998</v>
      </c>
      <c r="AD1204" t="s">
        <v>6998</v>
      </c>
      <c r="AE1204" t="s">
        <v>57</v>
      </c>
      <c r="AF1204" s="5">
        <v>44985</v>
      </c>
      <c r="AG1204" s="5">
        <v>44985</v>
      </c>
      <c r="AH1204" t="s">
        <v>65</v>
      </c>
    </row>
    <row r="1205" spans="1:34" x14ac:dyDescent="0.25">
      <c r="A1205" t="s">
        <v>6999</v>
      </c>
      <c r="B1205" t="s">
        <v>54</v>
      </c>
      <c r="C1205" s="5">
        <v>44958</v>
      </c>
      <c r="D1205" s="5">
        <v>44985</v>
      </c>
      <c r="E1205" t="s">
        <v>48</v>
      </c>
      <c r="F1205" t="s">
        <v>7000</v>
      </c>
      <c r="G1205" t="s">
        <v>7001</v>
      </c>
      <c r="H1205" t="s">
        <v>7001</v>
      </c>
      <c r="I1205" t="s">
        <v>79</v>
      </c>
      <c r="J1205" t="s">
        <v>4467</v>
      </c>
      <c r="K1205" t="s">
        <v>3436</v>
      </c>
      <c r="L1205" t="s">
        <v>560</v>
      </c>
      <c r="M1205" t="s">
        <v>52</v>
      </c>
      <c r="N1205" t="s">
        <v>7002</v>
      </c>
      <c r="O1205" t="s">
        <v>62</v>
      </c>
      <c r="P1205" t="s">
        <v>7003</v>
      </c>
      <c r="Q1205" t="s">
        <v>62</v>
      </c>
      <c r="R1205" t="s">
        <v>7004</v>
      </c>
      <c r="S1205" t="s">
        <v>7004</v>
      </c>
      <c r="T1205" t="s">
        <v>7004</v>
      </c>
      <c r="U1205" t="s">
        <v>7004</v>
      </c>
      <c r="V1205" t="s">
        <v>7004</v>
      </c>
      <c r="W1205" t="s">
        <v>7004</v>
      </c>
      <c r="X1205" t="s">
        <v>7004</v>
      </c>
      <c r="Y1205" t="s">
        <v>7004</v>
      </c>
      <c r="Z1205" t="s">
        <v>7004</v>
      </c>
      <c r="AA1205" t="s">
        <v>7004</v>
      </c>
      <c r="AB1205" t="s">
        <v>7004</v>
      </c>
      <c r="AC1205" t="s">
        <v>7004</v>
      </c>
      <c r="AD1205" t="s">
        <v>7004</v>
      </c>
      <c r="AE1205" t="s">
        <v>57</v>
      </c>
      <c r="AF1205" s="5">
        <v>44985</v>
      </c>
      <c r="AG1205" s="5">
        <v>44985</v>
      </c>
      <c r="AH1205" t="s">
        <v>65</v>
      </c>
    </row>
    <row r="1206" spans="1:34" x14ac:dyDescent="0.25">
      <c r="A1206" t="s">
        <v>7005</v>
      </c>
      <c r="B1206" t="s">
        <v>54</v>
      </c>
      <c r="C1206" s="5">
        <v>44958</v>
      </c>
      <c r="D1206" s="5">
        <v>44985</v>
      </c>
      <c r="E1206" t="s">
        <v>48</v>
      </c>
      <c r="F1206" t="s">
        <v>7006</v>
      </c>
      <c r="G1206" t="s">
        <v>7007</v>
      </c>
      <c r="H1206" t="s">
        <v>7007</v>
      </c>
      <c r="I1206" t="s">
        <v>108</v>
      </c>
      <c r="J1206" t="s">
        <v>7008</v>
      </c>
      <c r="K1206" t="s">
        <v>667</v>
      </c>
      <c r="L1206" t="s">
        <v>490</v>
      </c>
      <c r="M1206" t="s">
        <v>51</v>
      </c>
      <c r="N1206" t="s">
        <v>7009</v>
      </c>
      <c r="O1206" t="s">
        <v>62</v>
      </c>
      <c r="P1206" t="s">
        <v>7010</v>
      </c>
      <c r="Q1206" t="s">
        <v>62</v>
      </c>
      <c r="R1206" t="s">
        <v>7011</v>
      </c>
      <c r="S1206" t="s">
        <v>7011</v>
      </c>
      <c r="T1206" t="s">
        <v>7011</v>
      </c>
      <c r="U1206" t="s">
        <v>7011</v>
      </c>
      <c r="V1206" t="s">
        <v>7011</v>
      </c>
      <c r="W1206" t="s">
        <v>7011</v>
      </c>
      <c r="X1206" t="s">
        <v>7011</v>
      </c>
      <c r="Y1206" t="s">
        <v>7011</v>
      </c>
      <c r="Z1206" t="s">
        <v>7011</v>
      </c>
      <c r="AA1206" t="s">
        <v>7011</v>
      </c>
      <c r="AB1206" t="s">
        <v>7011</v>
      </c>
      <c r="AC1206" t="s">
        <v>7011</v>
      </c>
      <c r="AD1206" t="s">
        <v>7011</v>
      </c>
      <c r="AE1206" t="s">
        <v>57</v>
      </c>
      <c r="AF1206" s="5">
        <v>44985</v>
      </c>
      <c r="AG1206" s="5">
        <v>44985</v>
      </c>
      <c r="AH1206" t="s">
        <v>65</v>
      </c>
    </row>
    <row r="1207" spans="1:34" x14ac:dyDescent="0.25">
      <c r="A1207" t="s">
        <v>7012</v>
      </c>
      <c r="B1207" t="s">
        <v>54</v>
      </c>
      <c r="C1207" s="5">
        <v>44958</v>
      </c>
      <c r="D1207" s="5">
        <v>44985</v>
      </c>
      <c r="E1207" t="s">
        <v>48</v>
      </c>
      <c r="F1207" t="s">
        <v>149</v>
      </c>
      <c r="G1207" t="s">
        <v>150</v>
      </c>
      <c r="H1207" t="s">
        <v>150</v>
      </c>
      <c r="I1207" t="s">
        <v>118</v>
      </c>
      <c r="J1207" t="s">
        <v>7013</v>
      </c>
      <c r="K1207" t="s">
        <v>3694</v>
      </c>
      <c r="L1207" t="s">
        <v>2130</v>
      </c>
      <c r="M1207" t="s">
        <v>52</v>
      </c>
      <c r="N1207" t="s">
        <v>7014</v>
      </c>
      <c r="O1207" t="s">
        <v>62</v>
      </c>
      <c r="P1207" t="s">
        <v>7015</v>
      </c>
      <c r="Q1207" t="s">
        <v>62</v>
      </c>
      <c r="R1207" t="s">
        <v>7016</v>
      </c>
      <c r="S1207" t="s">
        <v>7016</v>
      </c>
      <c r="T1207" t="s">
        <v>7016</v>
      </c>
      <c r="U1207" t="s">
        <v>7016</v>
      </c>
      <c r="V1207" t="s">
        <v>7016</v>
      </c>
      <c r="W1207" t="s">
        <v>7016</v>
      </c>
      <c r="X1207" t="s">
        <v>7016</v>
      </c>
      <c r="Y1207" t="s">
        <v>7016</v>
      </c>
      <c r="Z1207" t="s">
        <v>7016</v>
      </c>
      <c r="AA1207" t="s">
        <v>7016</v>
      </c>
      <c r="AB1207" t="s">
        <v>7016</v>
      </c>
      <c r="AC1207" t="s">
        <v>7016</v>
      </c>
      <c r="AD1207" t="s">
        <v>7016</v>
      </c>
      <c r="AE1207" t="s">
        <v>57</v>
      </c>
      <c r="AF1207" s="5">
        <v>44985</v>
      </c>
      <c r="AG1207" s="5">
        <v>44985</v>
      </c>
      <c r="AH1207" t="s">
        <v>65</v>
      </c>
    </row>
    <row r="1208" spans="1:34" x14ac:dyDescent="0.25">
      <c r="A1208" t="s">
        <v>7017</v>
      </c>
      <c r="B1208" t="s">
        <v>54</v>
      </c>
      <c r="C1208" s="5">
        <v>44958</v>
      </c>
      <c r="D1208" s="5">
        <v>44985</v>
      </c>
      <c r="E1208" t="s">
        <v>41</v>
      </c>
      <c r="F1208" t="s">
        <v>149</v>
      </c>
      <c r="G1208" t="s">
        <v>150</v>
      </c>
      <c r="H1208" t="s">
        <v>150</v>
      </c>
      <c r="I1208" t="s">
        <v>118</v>
      </c>
      <c r="J1208" t="s">
        <v>6706</v>
      </c>
      <c r="K1208" t="s">
        <v>7018</v>
      </c>
      <c r="L1208" t="s">
        <v>535</v>
      </c>
      <c r="M1208" t="s">
        <v>52</v>
      </c>
      <c r="N1208" t="s">
        <v>7019</v>
      </c>
      <c r="O1208" t="s">
        <v>62</v>
      </c>
      <c r="P1208" t="s">
        <v>7020</v>
      </c>
      <c r="Q1208" t="s">
        <v>62</v>
      </c>
      <c r="R1208" t="s">
        <v>7021</v>
      </c>
      <c r="S1208" t="s">
        <v>7021</v>
      </c>
      <c r="T1208" t="s">
        <v>7021</v>
      </c>
      <c r="U1208" t="s">
        <v>7021</v>
      </c>
      <c r="V1208" t="s">
        <v>7021</v>
      </c>
      <c r="W1208" t="s">
        <v>7021</v>
      </c>
      <c r="X1208" t="s">
        <v>7021</v>
      </c>
      <c r="Y1208" t="s">
        <v>7021</v>
      </c>
      <c r="Z1208" t="s">
        <v>7021</v>
      </c>
      <c r="AA1208" t="s">
        <v>7021</v>
      </c>
      <c r="AB1208" t="s">
        <v>7021</v>
      </c>
      <c r="AC1208" t="s">
        <v>7021</v>
      </c>
      <c r="AD1208" t="s">
        <v>7021</v>
      </c>
      <c r="AE1208" t="s">
        <v>57</v>
      </c>
      <c r="AF1208" s="5">
        <v>44985</v>
      </c>
      <c r="AG1208" s="5">
        <v>44985</v>
      </c>
      <c r="AH1208" t="s">
        <v>65</v>
      </c>
    </row>
    <row r="1209" spans="1:34" x14ac:dyDescent="0.25">
      <c r="A1209" t="s">
        <v>7022</v>
      </c>
      <c r="B1209" t="s">
        <v>54</v>
      </c>
      <c r="C1209" s="5">
        <v>44958</v>
      </c>
      <c r="D1209" s="5">
        <v>44985</v>
      </c>
      <c r="E1209" t="s">
        <v>48</v>
      </c>
      <c r="F1209" t="s">
        <v>135</v>
      </c>
      <c r="G1209" t="s">
        <v>136</v>
      </c>
      <c r="H1209" t="s">
        <v>136</v>
      </c>
      <c r="I1209" t="s">
        <v>118</v>
      </c>
      <c r="J1209" t="s">
        <v>7023</v>
      </c>
      <c r="K1209" t="s">
        <v>7024</v>
      </c>
      <c r="L1209" t="s">
        <v>130</v>
      </c>
      <c r="M1209" t="s">
        <v>51</v>
      </c>
      <c r="N1209" t="s">
        <v>7025</v>
      </c>
      <c r="O1209" t="s">
        <v>62</v>
      </c>
      <c r="P1209" t="s">
        <v>7026</v>
      </c>
      <c r="Q1209" t="s">
        <v>62</v>
      </c>
      <c r="R1209" t="s">
        <v>7027</v>
      </c>
      <c r="S1209" t="s">
        <v>7027</v>
      </c>
      <c r="T1209" t="s">
        <v>7027</v>
      </c>
      <c r="U1209" t="s">
        <v>7027</v>
      </c>
      <c r="V1209" t="s">
        <v>7027</v>
      </c>
      <c r="W1209" t="s">
        <v>7027</v>
      </c>
      <c r="X1209" t="s">
        <v>7027</v>
      </c>
      <c r="Y1209" t="s">
        <v>7027</v>
      </c>
      <c r="Z1209" t="s">
        <v>7027</v>
      </c>
      <c r="AA1209" t="s">
        <v>7027</v>
      </c>
      <c r="AB1209" t="s">
        <v>7027</v>
      </c>
      <c r="AC1209" t="s">
        <v>7027</v>
      </c>
      <c r="AD1209" t="s">
        <v>7027</v>
      </c>
      <c r="AE1209" t="s">
        <v>57</v>
      </c>
      <c r="AF1209" s="5">
        <v>44985</v>
      </c>
      <c r="AG1209" s="5">
        <v>44985</v>
      </c>
      <c r="AH1209" t="s">
        <v>65</v>
      </c>
    </row>
    <row r="1210" spans="1:34" x14ac:dyDescent="0.25">
      <c r="A1210" t="s">
        <v>7028</v>
      </c>
      <c r="B1210" t="s">
        <v>54</v>
      </c>
      <c r="C1210" s="5">
        <v>44958</v>
      </c>
      <c r="D1210" s="5">
        <v>44985</v>
      </c>
      <c r="E1210" t="s">
        <v>48</v>
      </c>
      <c r="F1210" t="s">
        <v>795</v>
      </c>
      <c r="G1210" t="s">
        <v>796</v>
      </c>
      <c r="H1210" t="s">
        <v>796</v>
      </c>
      <c r="I1210" t="s">
        <v>302</v>
      </c>
      <c r="J1210" t="s">
        <v>7029</v>
      </c>
      <c r="K1210" t="s">
        <v>7030</v>
      </c>
      <c r="L1210" t="s">
        <v>129</v>
      </c>
      <c r="M1210" t="s">
        <v>51</v>
      </c>
      <c r="N1210" t="s">
        <v>2508</v>
      </c>
      <c r="O1210" t="s">
        <v>62</v>
      </c>
      <c r="P1210" t="s">
        <v>7031</v>
      </c>
      <c r="Q1210" t="s">
        <v>62</v>
      </c>
      <c r="R1210" t="s">
        <v>7032</v>
      </c>
      <c r="S1210" t="s">
        <v>7032</v>
      </c>
      <c r="T1210" t="s">
        <v>7032</v>
      </c>
      <c r="U1210" t="s">
        <v>7032</v>
      </c>
      <c r="V1210" t="s">
        <v>7032</v>
      </c>
      <c r="W1210" t="s">
        <v>7032</v>
      </c>
      <c r="X1210" t="s">
        <v>7032</v>
      </c>
      <c r="Y1210" t="s">
        <v>7032</v>
      </c>
      <c r="Z1210" t="s">
        <v>7032</v>
      </c>
      <c r="AA1210" t="s">
        <v>7032</v>
      </c>
      <c r="AB1210" t="s">
        <v>7032</v>
      </c>
      <c r="AC1210" t="s">
        <v>7032</v>
      </c>
      <c r="AD1210" t="s">
        <v>7032</v>
      </c>
      <c r="AE1210" t="s">
        <v>57</v>
      </c>
      <c r="AF1210" s="5">
        <v>44985</v>
      </c>
      <c r="AG1210" s="5">
        <v>44985</v>
      </c>
      <c r="AH1210" t="s">
        <v>65</v>
      </c>
    </row>
    <row r="1211" spans="1:34" x14ac:dyDescent="0.25">
      <c r="A1211" t="s">
        <v>7033</v>
      </c>
      <c r="B1211" t="s">
        <v>54</v>
      </c>
      <c r="C1211" s="5">
        <v>44958</v>
      </c>
      <c r="D1211" s="5">
        <v>44985</v>
      </c>
      <c r="E1211" t="s">
        <v>48</v>
      </c>
      <c r="F1211" t="s">
        <v>586</v>
      </c>
      <c r="G1211" t="s">
        <v>587</v>
      </c>
      <c r="H1211" t="s">
        <v>587</v>
      </c>
      <c r="I1211" t="s">
        <v>277</v>
      </c>
      <c r="J1211" t="s">
        <v>7034</v>
      </c>
      <c r="K1211" t="s">
        <v>339</v>
      </c>
      <c r="L1211" t="s">
        <v>91</v>
      </c>
      <c r="M1211" t="s">
        <v>51</v>
      </c>
      <c r="N1211" t="s">
        <v>7035</v>
      </c>
      <c r="O1211" t="s">
        <v>62</v>
      </c>
      <c r="P1211" t="s">
        <v>7036</v>
      </c>
      <c r="Q1211" t="s">
        <v>62</v>
      </c>
      <c r="R1211" t="s">
        <v>7037</v>
      </c>
      <c r="S1211" t="s">
        <v>7037</v>
      </c>
      <c r="T1211" t="s">
        <v>7037</v>
      </c>
      <c r="U1211" t="s">
        <v>7037</v>
      </c>
      <c r="V1211" t="s">
        <v>7037</v>
      </c>
      <c r="W1211" t="s">
        <v>7037</v>
      </c>
      <c r="X1211" t="s">
        <v>7037</v>
      </c>
      <c r="Y1211" t="s">
        <v>7037</v>
      </c>
      <c r="Z1211" t="s">
        <v>7037</v>
      </c>
      <c r="AA1211" t="s">
        <v>7037</v>
      </c>
      <c r="AB1211" t="s">
        <v>7037</v>
      </c>
      <c r="AC1211" t="s">
        <v>7037</v>
      </c>
      <c r="AD1211" t="s">
        <v>7037</v>
      </c>
      <c r="AE1211" t="s">
        <v>57</v>
      </c>
      <c r="AF1211" s="5">
        <v>44985</v>
      </c>
      <c r="AG1211" s="5">
        <v>44985</v>
      </c>
      <c r="AH1211" t="s">
        <v>65</v>
      </c>
    </row>
    <row r="1212" spans="1:34" x14ac:dyDescent="0.25">
      <c r="A1212" t="s">
        <v>7038</v>
      </c>
      <c r="B1212" t="s">
        <v>54</v>
      </c>
      <c r="C1212" s="5">
        <v>44958</v>
      </c>
      <c r="D1212" s="5">
        <v>44985</v>
      </c>
      <c r="E1212" t="s">
        <v>48</v>
      </c>
      <c r="F1212" t="s">
        <v>7039</v>
      </c>
      <c r="G1212" t="s">
        <v>7040</v>
      </c>
      <c r="H1212" t="s">
        <v>7040</v>
      </c>
      <c r="I1212" t="s">
        <v>79</v>
      </c>
      <c r="J1212" t="s">
        <v>7041</v>
      </c>
      <c r="K1212" t="s">
        <v>629</v>
      </c>
      <c r="L1212" t="s">
        <v>60</v>
      </c>
      <c r="M1212" t="s">
        <v>51</v>
      </c>
      <c r="N1212" t="s">
        <v>7042</v>
      </c>
      <c r="O1212" t="s">
        <v>62</v>
      </c>
      <c r="P1212" t="s">
        <v>7043</v>
      </c>
      <c r="Q1212" t="s">
        <v>62</v>
      </c>
      <c r="R1212" t="s">
        <v>7044</v>
      </c>
      <c r="S1212" t="s">
        <v>7044</v>
      </c>
      <c r="T1212" t="s">
        <v>7044</v>
      </c>
      <c r="U1212" t="s">
        <v>7044</v>
      </c>
      <c r="V1212" t="s">
        <v>7044</v>
      </c>
      <c r="W1212" t="s">
        <v>7044</v>
      </c>
      <c r="X1212" t="s">
        <v>7044</v>
      </c>
      <c r="Y1212" t="s">
        <v>7044</v>
      </c>
      <c r="Z1212" t="s">
        <v>7044</v>
      </c>
      <c r="AA1212" t="s">
        <v>7044</v>
      </c>
      <c r="AB1212" t="s">
        <v>7044</v>
      </c>
      <c r="AC1212" t="s">
        <v>7044</v>
      </c>
      <c r="AD1212" t="s">
        <v>7044</v>
      </c>
      <c r="AE1212" t="s">
        <v>57</v>
      </c>
      <c r="AF1212" s="5">
        <v>44985</v>
      </c>
      <c r="AG1212" s="5">
        <v>44985</v>
      </c>
      <c r="AH1212" t="s">
        <v>65</v>
      </c>
    </row>
    <row r="1213" spans="1:34" x14ac:dyDescent="0.25">
      <c r="A1213" t="s">
        <v>7045</v>
      </c>
      <c r="B1213" t="s">
        <v>54</v>
      </c>
      <c r="C1213" s="5">
        <v>44958</v>
      </c>
      <c r="D1213" s="5">
        <v>44985</v>
      </c>
      <c r="E1213" t="s">
        <v>48</v>
      </c>
      <c r="F1213" t="s">
        <v>7046</v>
      </c>
      <c r="G1213" t="s">
        <v>7047</v>
      </c>
      <c r="H1213" t="s">
        <v>7047</v>
      </c>
      <c r="I1213" t="s">
        <v>277</v>
      </c>
      <c r="J1213" t="s">
        <v>2471</v>
      </c>
      <c r="K1213" t="s">
        <v>629</v>
      </c>
      <c r="L1213" t="s">
        <v>60</v>
      </c>
      <c r="M1213" t="s">
        <v>52</v>
      </c>
      <c r="N1213" t="s">
        <v>7048</v>
      </c>
      <c r="O1213" t="s">
        <v>62</v>
      </c>
      <c r="P1213" t="s">
        <v>7049</v>
      </c>
      <c r="Q1213" t="s">
        <v>62</v>
      </c>
      <c r="R1213" t="s">
        <v>7050</v>
      </c>
      <c r="S1213" t="s">
        <v>7050</v>
      </c>
      <c r="T1213" t="s">
        <v>7050</v>
      </c>
      <c r="U1213" t="s">
        <v>7050</v>
      </c>
      <c r="V1213" t="s">
        <v>7050</v>
      </c>
      <c r="W1213" t="s">
        <v>7050</v>
      </c>
      <c r="X1213" t="s">
        <v>7050</v>
      </c>
      <c r="Y1213" t="s">
        <v>7050</v>
      </c>
      <c r="Z1213" t="s">
        <v>7050</v>
      </c>
      <c r="AA1213" t="s">
        <v>7050</v>
      </c>
      <c r="AB1213" t="s">
        <v>7050</v>
      </c>
      <c r="AC1213" t="s">
        <v>7050</v>
      </c>
      <c r="AD1213" t="s">
        <v>7050</v>
      </c>
      <c r="AE1213" t="s">
        <v>57</v>
      </c>
      <c r="AF1213" s="5">
        <v>44985</v>
      </c>
      <c r="AG1213" s="5">
        <v>44985</v>
      </c>
      <c r="AH1213" t="s">
        <v>65</v>
      </c>
    </row>
    <row r="1214" spans="1:34" x14ac:dyDescent="0.25">
      <c r="A1214" t="s">
        <v>7051</v>
      </c>
      <c r="B1214" t="s">
        <v>54</v>
      </c>
      <c r="C1214" s="5">
        <v>44958</v>
      </c>
      <c r="D1214" s="5">
        <v>44985</v>
      </c>
      <c r="E1214" t="s">
        <v>48</v>
      </c>
      <c r="F1214" t="s">
        <v>1525</v>
      </c>
      <c r="G1214" t="s">
        <v>1526</v>
      </c>
      <c r="H1214" t="s">
        <v>1526</v>
      </c>
      <c r="I1214" t="s">
        <v>277</v>
      </c>
      <c r="J1214" t="s">
        <v>7052</v>
      </c>
      <c r="K1214" t="s">
        <v>2552</v>
      </c>
      <c r="L1214" t="s">
        <v>552</v>
      </c>
      <c r="M1214" t="s">
        <v>51</v>
      </c>
      <c r="N1214" t="s">
        <v>7053</v>
      </c>
      <c r="O1214" t="s">
        <v>62</v>
      </c>
      <c r="P1214" t="s">
        <v>7054</v>
      </c>
      <c r="Q1214" t="s">
        <v>62</v>
      </c>
      <c r="R1214" t="s">
        <v>7055</v>
      </c>
      <c r="S1214" t="s">
        <v>7055</v>
      </c>
      <c r="T1214" t="s">
        <v>7055</v>
      </c>
      <c r="U1214" t="s">
        <v>7055</v>
      </c>
      <c r="V1214" t="s">
        <v>7055</v>
      </c>
      <c r="W1214" t="s">
        <v>7055</v>
      </c>
      <c r="X1214" t="s">
        <v>7055</v>
      </c>
      <c r="Y1214" t="s">
        <v>7055</v>
      </c>
      <c r="Z1214" t="s">
        <v>7055</v>
      </c>
      <c r="AA1214" t="s">
        <v>7055</v>
      </c>
      <c r="AB1214" t="s">
        <v>7055</v>
      </c>
      <c r="AC1214" t="s">
        <v>7055</v>
      </c>
      <c r="AD1214" t="s">
        <v>7055</v>
      </c>
      <c r="AE1214" t="s">
        <v>57</v>
      </c>
      <c r="AF1214" s="5">
        <v>44985</v>
      </c>
      <c r="AG1214" s="5">
        <v>44985</v>
      </c>
      <c r="AH1214" t="s">
        <v>65</v>
      </c>
    </row>
    <row r="1215" spans="1:34" x14ac:dyDescent="0.25">
      <c r="A1215" t="s">
        <v>7056</v>
      </c>
      <c r="B1215" t="s">
        <v>54</v>
      </c>
      <c r="C1215" s="5">
        <v>44958</v>
      </c>
      <c r="D1215" s="5">
        <v>44985</v>
      </c>
      <c r="E1215" t="s">
        <v>40</v>
      </c>
      <c r="F1215" t="s">
        <v>571</v>
      </c>
      <c r="G1215" t="s">
        <v>572</v>
      </c>
      <c r="H1215" t="s">
        <v>572</v>
      </c>
      <c r="I1215" t="s">
        <v>302</v>
      </c>
      <c r="J1215" t="s">
        <v>7057</v>
      </c>
      <c r="K1215" t="s">
        <v>466</v>
      </c>
      <c r="L1215" t="s">
        <v>7058</v>
      </c>
      <c r="M1215" t="s">
        <v>51</v>
      </c>
      <c r="N1215" t="s">
        <v>7059</v>
      </c>
      <c r="O1215" t="s">
        <v>62</v>
      </c>
      <c r="P1215" t="s">
        <v>7060</v>
      </c>
      <c r="Q1215" t="s">
        <v>62</v>
      </c>
      <c r="R1215" t="s">
        <v>7061</v>
      </c>
      <c r="S1215" t="s">
        <v>7061</v>
      </c>
      <c r="T1215" t="s">
        <v>7061</v>
      </c>
      <c r="U1215" t="s">
        <v>7061</v>
      </c>
      <c r="V1215" t="s">
        <v>7061</v>
      </c>
      <c r="W1215" t="s">
        <v>7061</v>
      </c>
      <c r="X1215" t="s">
        <v>7061</v>
      </c>
      <c r="Y1215" t="s">
        <v>7061</v>
      </c>
      <c r="Z1215" t="s">
        <v>7061</v>
      </c>
      <c r="AA1215" t="s">
        <v>7061</v>
      </c>
      <c r="AB1215" t="s">
        <v>7061</v>
      </c>
      <c r="AC1215" t="s">
        <v>7061</v>
      </c>
      <c r="AD1215" t="s">
        <v>7061</v>
      </c>
      <c r="AE1215" t="s">
        <v>57</v>
      </c>
      <c r="AF1215" s="5">
        <v>44985</v>
      </c>
      <c r="AG1215" s="5">
        <v>44985</v>
      </c>
      <c r="AH1215" t="s">
        <v>65</v>
      </c>
    </row>
    <row r="1216" spans="1:34" x14ac:dyDescent="0.25">
      <c r="A1216" t="s">
        <v>7062</v>
      </c>
      <c r="B1216" t="s">
        <v>54</v>
      </c>
      <c r="C1216" s="5">
        <v>44958</v>
      </c>
      <c r="D1216" s="5">
        <v>44985</v>
      </c>
      <c r="E1216" t="s">
        <v>48</v>
      </c>
      <c r="F1216" t="s">
        <v>1756</v>
      </c>
      <c r="G1216" t="s">
        <v>1757</v>
      </c>
      <c r="H1216" t="s">
        <v>1757</v>
      </c>
      <c r="I1216" t="s">
        <v>57</v>
      </c>
      <c r="J1216" t="s">
        <v>7063</v>
      </c>
      <c r="K1216" t="s">
        <v>1705</v>
      </c>
      <c r="L1216" t="s">
        <v>7064</v>
      </c>
      <c r="M1216" t="s">
        <v>51</v>
      </c>
      <c r="N1216" t="s">
        <v>7065</v>
      </c>
      <c r="O1216" t="s">
        <v>62</v>
      </c>
      <c r="P1216" t="s">
        <v>1249</v>
      </c>
      <c r="Q1216" t="s">
        <v>62</v>
      </c>
      <c r="R1216" t="s">
        <v>7066</v>
      </c>
      <c r="S1216" t="s">
        <v>7066</v>
      </c>
      <c r="T1216" t="s">
        <v>7066</v>
      </c>
      <c r="U1216" t="s">
        <v>7066</v>
      </c>
      <c r="V1216" t="s">
        <v>7066</v>
      </c>
      <c r="W1216" t="s">
        <v>7066</v>
      </c>
      <c r="X1216" t="s">
        <v>7066</v>
      </c>
      <c r="Y1216" t="s">
        <v>7066</v>
      </c>
      <c r="Z1216" t="s">
        <v>7066</v>
      </c>
      <c r="AA1216" t="s">
        <v>7066</v>
      </c>
      <c r="AB1216" t="s">
        <v>7066</v>
      </c>
      <c r="AC1216" t="s">
        <v>7066</v>
      </c>
      <c r="AD1216" t="s">
        <v>7066</v>
      </c>
      <c r="AE1216" t="s">
        <v>57</v>
      </c>
      <c r="AF1216" s="5">
        <v>44985</v>
      </c>
      <c r="AG1216" s="5">
        <v>44985</v>
      </c>
      <c r="AH1216" t="s">
        <v>65</v>
      </c>
    </row>
    <row r="1217" spans="1:34" x14ac:dyDescent="0.25">
      <c r="A1217" t="s">
        <v>7067</v>
      </c>
      <c r="B1217" t="s">
        <v>54</v>
      </c>
      <c r="C1217" s="5">
        <v>44958</v>
      </c>
      <c r="D1217" s="5">
        <v>44985</v>
      </c>
      <c r="E1217" t="s">
        <v>48</v>
      </c>
      <c r="F1217" t="s">
        <v>7068</v>
      </c>
      <c r="G1217" t="s">
        <v>7069</v>
      </c>
      <c r="H1217" t="s">
        <v>7069</v>
      </c>
      <c r="I1217" t="s">
        <v>302</v>
      </c>
      <c r="J1217" t="s">
        <v>7070</v>
      </c>
      <c r="K1217" t="s">
        <v>646</v>
      </c>
      <c r="L1217" t="s">
        <v>7071</v>
      </c>
      <c r="M1217" t="s">
        <v>51</v>
      </c>
      <c r="N1217" t="s">
        <v>7072</v>
      </c>
      <c r="O1217" t="s">
        <v>62</v>
      </c>
      <c r="P1217" t="s">
        <v>7073</v>
      </c>
      <c r="Q1217" t="s">
        <v>62</v>
      </c>
      <c r="R1217" t="s">
        <v>7074</v>
      </c>
      <c r="S1217" t="s">
        <v>7074</v>
      </c>
      <c r="T1217" t="s">
        <v>7074</v>
      </c>
      <c r="U1217" t="s">
        <v>7074</v>
      </c>
      <c r="V1217" t="s">
        <v>7074</v>
      </c>
      <c r="W1217" t="s">
        <v>7074</v>
      </c>
      <c r="X1217" t="s">
        <v>7074</v>
      </c>
      <c r="Y1217" t="s">
        <v>7074</v>
      </c>
      <c r="Z1217" t="s">
        <v>7074</v>
      </c>
      <c r="AA1217" t="s">
        <v>7074</v>
      </c>
      <c r="AB1217" t="s">
        <v>7074</v>
      </c>
      <c r="AC1217" t="s">
        <v>7074</v>
      </c>
      <c r="AD1217" t="s">
        <v>7074</v>
      </c>
      <c r="AE1217" t="s">
        <v>57</v>
      </c>
      <c r="AF1217" s="5">
        <v>44985</v>
      </c>
      <c r="AG1217" s="5">
        <v>44985</v>
      </c>
      <c r="AH1217" t="s">
        <v>65</v>
      </c>
    </row>
    <row r="1218" spans="1:34" x14ac:dyDescent="0.25">
      <c r="A1218" t="s">
        <v>7075</v>
      </c>
      <c r="B1218" t="s">
        <v>54</v>
      </c>
      <c r="C1218" s="5">
        <v>44958</v>
      </c>
      <c r="D1218" s="5">
        <v>44985</v>
      </c>
      <c r="E1218" t="s">
        <v>48</v>
      </c>
      <c r="F1218" t="s">
        <v>7076</v>
      </c>
      <c r="G1218" t="s">
        <v>7077</v>
      </c>
      <c r="H1218" t="s">
        <v>7077</v>
      </c>
      <c r="I1218" t="s">
        <v>1158</v>
      </c>
      <c r="J1218" t="s">
        <v>7078</v>
      </c>
      <c r="K1218" t="s">
        <v>4252</v>
      </c>
      <c r="L1218" t="s">
        <v>1902</v>
      </c>
      <c r="M1218" t="s">
        <v>52</v>
      </c>
      <c r="N1218" t="s">
        <v>7079</v>
      </c>
      <c r="O1218" t="s">
        <v>62</v>
      </c>
      <c r="P1218" t="s">
        <v>7080</v>
      </c>
      <c r="Q1218" t="s">
        <v>62</v>
      </c>
      <c r="R1218" t="s">
        <v>7081</v>
      </c>
      <c r="S1218" t="s">
        <v>7081</v>
      </c>
      <c r="T1218" t="s">
        <v>7081</v>
      </c>
      <c r="U1218" t="s">
        <v>7081</v>
      </c>
      <c r="V1218" t="s">
        <v>7081</v>
      </c>
      <c r="W1218" t="s">
        <v>7081</v>
      </c>
      <c r="X1218" t="s">
        <v>7081</v>
      </c>
      <c r="Y1218" t="s">
        <v>7081</v>
      </c>
      <c r="Z1218" t="s">
        <v>7081</v>
      </c>
      <c r="AA1218" t="s">
        <v>7081</v>
      </c>
      <c r="AB1218" t="s">
        <v>7081</v>
      </c>
      <c r="AC1218" t="s">
        <v>7081</v>
      </c>
      <c r="AD1218" t="s">
        <v>7081</v>
      </c>
      <c r="AE1218" t="s">
        <v>57</v>
      </c>
      <c r="AF1218" s="5">
        <v>44985</v>
      </c>
      <c r="AG1218" s="5">
        <v>44985</v>
      </c>
      <c r="AH1218" t="s">
        <v>65</v>
      </c>
    </row>
    <row r="1219" spans="1:34" x14ac:dyDescent="0.25">
      <c r="A1219" t="s">
        <v>7082</v>
      </c>
      <c r="B1219" t="s">
        <v>54</v>
      </c>
      <c r="C1219" s="5">
        <v>44958</v>
      </c>
      <c r="D1219" s="5">
        <v>44985</v>
      </c>
      <c r="E1219" t="s">
        <v>41</v>
      </c>
      <c r="F1219" t="s">
        <v>7083</v>
      </c>
      <c r="G1219" t="s">
        <v>7084</v>
      </c>
      <c r="H1219" t="s">
        <v>7084</v>
      </c>
      <c r="I1219" t="s">
        <v>302</v>
      </c>
      <c r="J1219" t="s">
        <v>7085</v>
      </c>
      <c r="K1219" t="s">
        <v>1676</v>
      </c>
      <c r="L1219" t="s">
        <v>3261</v>
      </c>
      <c r="M1219" t="s">
        <v>52</v>
      </c>
      <c r="N1219" t="s">
        <v>7086</v>
      </c>
      <c r="O1219" t="s">
        <v>62</v>
      </c>
      <c r="P1219" t="s">
        <v>7087</v>
      </c>
      <c r="Q1219" t="s">
        <v>62</v>
      </c>
      <c r="R1219" t="s">
        <v>7088</v>
      </c>
      <c r="S1219" t="s">
        <v>7088</v>
      </c>
      <c r="T1219" t="s">
        <v>7088</v>
      </c>
      <c r="U1219" t="s">
        <v>7088</v>
      </c>
      <c r="V1219" t="s">
        <v>7088</v>
      </c>
      <c r="W1219" t="s">
        <v>7088</v>
      </c>
      <c r="X1219" t="s">
        <v>7088</v>
      </c>
      <c r="Y1219" t="s">
        <v>7088</v>
      </c>
      <c r="Z1219" t="s">
        <v>7088</v>
      </c>
      <c r="AA1219" t="s">
        <v>7088</v>
      </c>
      <c r="AB1219" t="s">
        <v>7088</v>
      </c>
      <c r="AC1219" t="s">
        <v>7088</v>
      </c>
      <c r="AD1219" t="s">
        <v>7088</v>
      </c>
      <c r="AE1219" t="s">
        <v>57</v>
      </c>
      <c r="AF1219" s="5">
        <v>44985</v>
      </c>
      <c r="AG1219" s="5">
        <v>44985</v>
      </c>
      <c r="AH1219" t="s">
        <v>65</v>
      </c>
    </row>
    <row r="1220" spans="1:34" x14ac:dyDescent="0.25">
      <c r="A1220" t="s">
        <v>7089</v>
      </c>
      <c r="B1220" t="s">
        <v>54</v>
      </c>
      <c r="C1220" s="5">
        <v>44958</v>
      </c>
      <c r="D1220" s="5">
        <v>44985</v>
      </c>
      <c r="E1220" t="s">
        <v>41</v>
      </c>
      <c r="F1220" t="s">
        <v>106</v>
      </c>
      <c r="G1220" t="s">
        <v>107</v>
      </c>
      <c r="H1220" t="s">
        <v>107</v>
      </c>
      <c r="I1220" t="s">
        <v>89</v>
      </c>
      <c r="J1220" t="s">
        <v>7090</v>
      </c>
      <c r="K1220" t="s">
        <v>4507</v>
      </c>
      <c r="L1220" t="s">
        <v>7091</v>
      </c>
      <c r="M1220" t="s">
        <v>52</v>
      </c>
      <c r="N1220" t="s">
        <v>7092</v>
      </c>
      <c r="O1220" t="s">
        <v>62</v>
      </c>
      <c r="P1220" t="s">
        <v>7093</v>
      </c>
      <c r="Q1220" t="s">
        <v>62</v>
      </c>
      <c r="R1220" t="s">
        <v>7094</v>
      </c>
      <c r="S1220" t="s">
        <v>7094</v>
      </c>
      <c r="T1220" t="s">
        <v>7094</v>
      </c>
      <c r="U1220" t="s">
        <v>7094</v>
      </c>
      <c r="V1220" t="s">
        <v>7094</v>
      </c>
      <c r="W1220" t="s">
        <v>7094</v>
      </c>
      <c r="X1220" t="s">
        <v>7094</v>
      </c>
      <c r="Y1220" t="s">
        <v>7094</v>
      </c>
      <c r="Z1220" t="s">
        <v>7094</v>
      </c>
      <c r="AA1220" t="s">
        <v>7094</v>
      </c>
      <c r="AB1220" t="s">
        <v>7094</v>
      </c>
      <c r="AC1220" t="s">
        <v>7094</v>
      </c>
      <c r="AD1220" t="s">
        <v>7094</v>
      </c>
      <c r="AE1220" t="s">
        <v>57</v>
      </c>
      <c r="AF1220" s="5">
        <v>44985</v>
      </c>
      <c r="AG1220" s="5">
        <v>44985</v>
      </c>
      <c r="AH1220" t="s">
        <v>65</v>
      </c>
    </row>
    <row r="1221" spans="1:34" x14ac:dyDescent="0.25">
      <c r="A1221" t="s">
        <v>7095</v>
      </c>
      <c r="B1221" t="s">
        <v>54</v>
      </c>
      <c r="C1221" s="5">
        <v>44958</v>
      </c>
      <c r="D1221" s="5">
        <v>44985</v>
      </c>
      <c r="E1221" t="s">
        <v>48</v>
      </c>
      <c r="F1221" t="s">
        <v>7096</v>
      </c>
      <c r="G1221" t="s">
        <v>7097</v>
      </c>
      <c r="H1221" t="s">
        <v>7097</v>
      </c>
      <c r="I1221" t="s">
        <v>277</v>
      </c>
      <c r="J1221" t="s">
        <v>7098</v>
      </c>
      <c r="K1221" t="s">
        <v>5582</v>
      </c>
      <c r="L1221" t="s">
        <v>2340</v>
      </c>
      <c r="M1221" t="s">
        <v>52</v>
      </c>
      <c r="N1221" t="s">
        <v>7099</v>
      </c>
      <c r="O1221" t="s">
        <v>62</v>
      </c>
      <c r="P1221" t="s">
        <v>7100</v>
      </c>
      <c r="Q1221" t="s">
        <v>62</v>
      </c>
      <c r="R1221" t="s">
        <v>7101</v>
      </c>
      <c r="S1221" t="s">
        <v>7101</v>
      </c>
      <c r="T1221" t="s">
        <v>7101</v>
      </c>
      <c r="U1221" t="s">
        <v>7101</v>
      </c>
      <c r="V1221" t="s">
        <v>7101</v>
      </c>
      <c r="W1221" t="s">
        <v>7101</v>
      </c>
      <c r="X1221" t="s">
        <v>7101</v>
      </c>
      <c r="Y1221" t="s">
        <v>7101</v>
      </c>
      <c r="Z1221" t="s">
        <v>7101</v>
      </c>
      <c r="AA1221" t="s">
        <v>7101</v>
      </c>
      <c r="AB1221" t="s">
        <v>7101</v>
      </c>
      <c r="AC1221" t="s">
        <v>7101</v>
      </c>
      <c r="AD1221" t="s">
        <v>7101</v>
      </c>
      <c r="AE1221" t="s">
        <v>57</v>
      </c>
      <c r="AF1221" s="5">
        <v>44985</v>
      </c>
      <c r="AG1221" s="5">
        <v>44985</v>
      </c>
      <c r="AH1221" t="s">
        <v>65</v>
      </c>
    </row>
    <row r="1222" spans="1:34" x14ac:dyDescent="0.25">
      <c r="A1222" t="s">
        <v>7102</v>
      </c>
      <c r="B1222" t="s">
        <v>54</v>
      </c>
      <c r="C1222" s="5">
        <v>44958</v>
      </c>
      <c r="D1222" s="5">
        <v>44985</v>
      </c>
      <c r="E1222" t="s">
        <v>48</v>
      </c>
      <c r="F1222" t="s">
        <v>215</v>
      </c>
      <c r="G1222" t="s">
        <v>216</v>
      </c>
      <c r="H1222" t="s">
        <v>216</v>
      </c>
      <c r="I1222" t="s">
        <v>89</v>
      </c>
      <c r="J1222" t="s">
        <v>7078</v>
      </c>
      <c r="K1222" t="s">
        <v>1552</v>
      </c>
      <c r="L1222" t="s">
        <v>5284</v>
      </c>
      <c r="M1222" t="s">
        <v>52</v>
      </c>
      <c r="N1222" t="s">
        <v>415</v>
      </c>
      <c r="O1222" t="s">
        <v>62</v>
      </c>
      <c r="P1222" t="s">
        <v>416</v>
      </c>
      <c r="Q1222" t="s">
        <v>62</v>
      </c>
      <c r="R1222" t="s">
        <v>7103</v>
      </c>
      <c r="S1222" t="s">
        <v>7103</v>
      </c>
      <c r="T1222" t="s">
        <v>7103</v>
      </c>
      <c r="U1222" t="s">
        <v>7103</v>
      </c>
      <c r="V1222" t="s">
        <v>7103</v>
      </c>
      <c r="W1222" t="s">
        <v>7103</v>
      </c>
      <c r="X1222" t="s">
        <v>7103</v>
      </c>
      <c r="Y1222" t="s">
        <v>7103</v>
      </c>
      <c r="Z1222" t="s">
        <v>7103</v>
      </c>
      <c r="AA1222" t="s">
        <v>7103</v>
      </c>
      <c r="AB1222" t="s">
        <v>7103</v>
      </c>
      <c r="AC1222" t="s">
        <v>7103</v>
      </c>
      <c r="AD1222" t="s">
        <v>7103</v>
      </c>
      <c r="AE1222" t="s">
        <v>57</v>
      </c>
      <c r="AF1222" s="5">
        <v>44985</v>
      </c>
      <c r="AG1222" s="5">
        <v>44985</v>
      </c>
      <c r="AH1222" t="s">
        <v>65</v>
      </c>
    </row>
    <row r="1223" spans="1:34" x14ac:dyDescent="0.25">
      <c r="A1223" t="s">
        <v>7104</v>
      </c>
      <c r="B1223" t="s">
        <v>54</v>
      </c>
      <c r="C1223" s="5">
        <v>44958</v>
      </c>
      <c r="D1223" s="5">
        <v>44985</v>
      </c>
      <c r="E1223" t="s">
        <v>40</v>
      </c>
      <c r="F1223" t="s">
        <v>571</v>
      </c>
      <c r="G1223" t="s">
        <v>572</v>
      </c>
      <c r="H1223" t="s">
        <v>572</v>
      </c>
      <c r="I1223" t="s">
        <v>79</v>
      </c>
      <c r="J1223" t="s">
        <v>7105</v>
      </c>
      <c r="K1223" t="s">
        <v>514</v>
      </c>
      <c r="L1223" t="s">
        <v>270</v>
      </c>
      <c r="M1223" t="s">
        <v>51</v>
      </c>
      <c r="N1223" t="s">
        <v>7106</v>
      </c>
      <c r="O1223" t="s">
        <v>62</v>
      </c>
      <c r="P1223" t="s">
        <v>6070</v>
      </c>
      <c r="Q1223" t="s">
        <v>62</v>
      </c>
      <c r="R1223" t="s">
        <v>7107</v>
      </c>
      <c r="S1223" t="s">
        <v>7107</v>
      </c>
      <c r="T1223" t="s">
        <v>7107</v>
      </c>
      <c r="U1223" t="s">
        <v>7107</v>
      </c>
      <c r="V1223" t="s">
        <v>7107</v>
      </c>
      <c r="W1223" t="s">
        <v>7107</v>
      </c>
      <c r="X1223" t="s">
        <v>7107</v>
      </c>
      <c r="Y1223" t="s">
        <v>7107</v>
      </c>
      <c r="Z1223" t="s">
        <v>7107</v>
      </c>
      <c r="AA1223" t="s">
        <v>7107</v>
      </c>
      <c r="AB1223" t="s">
        <v>7107</v>
      </c>
      <c r="AC1223" t="s">
        <v>7107</v>
      </c>
      <c r="AD1223" t="s">
        <v>7107</v>
      </c>
      <c r="AE1223" t="s">
        <v>57</v>
      </c>
      <c r="AF1223" s="5">
        <v>44985</v>
      </c>
      <c r="AG1223" s="5">
        <v>44985</v>
      </c>
      <c r="AH1223" t="s">
        <v>65</v>
      </c>
    </row>
    <row r="1224" spans="1:34" x14ac:dyDescent="0.25">
      <c r="A1224" t="s">
        <v>7108</v>
      </c>
      <c r="B1224" t="s">
        <v>54</v>
      </c>
      <c r="C1224" s="5">
        <v>44958</v>
      </c>
      <c r="D1224" s="5">
        <v>44985</v>
      </c>
      <c r="E1224" t="s">
        <v>48</v>
      </c>
      <c r="F1224" t="s">
        <v>557</v>
      </c>
      <c r="G1224" t="s">
        <v>558</v>
      </c>
      <c r="H1224" t="s">
        <v>558</v>
      </c>
      <c r="I1224" t="s">
        <v>302</v>
      </c>
      <c r="J1224" t="s">
        <v>682</v>
      </c>
      <c r="K1224" t="s">
        <v>738</v>
      </c>
      <c r="L1224" t="s">
        <v>2278</v>
      </c>
      <c r="M1224" t="s">
        <v>52</v>
      </c>
      <c r="N1224" t="s">
        <v>7109</v>
      </c>
      <c r="O1224" t="s">
        <v>62</v>
      </c>
      <c r="P1224" t="s">
        <v>7110</v>
      </c>
      <c r="Q1224" t="s">
        <v>62</v>
      </c>
      <c r="R1224" t="s">
        <v>7111</v>
      </c>
      <c r="S1224" t="s">
        <v>7111</v>
      </c>
      <c r="T1224" t="s">
        <v>7111</v>
      </c>
      <c r="U1224" t="s">
        <v>7111</v>
      </c>
      <c r="V1224" t="s">
        <v>7111</v>
      </c>
      <c r="W1224" t="s">
        <v>7111</v>
      </c>
      <c r="X1224" t="s">
        <v>7111</v>
      </c>
      <c r="Y1224" t="s">
        <v>7111</v>
      </c>
      <c r="Z1224" t="s">
        <v>7111</v>
      </c>
      <c r="AA1224" t="s">
        <v>7111</v>
      </c>
      <c r="AB1224" t="s">
        <v>7111</v>
      </c>
      <c r="AC1224" t="s">
        <v>7111</v>
      </c>
      <c r="AD1224" t="s">
        <v>7111</v>
      </c>
      <c r="AE1224" t="s">
        <v>57</v>
      </c>
      <c r="AF1224" s="5">
        <v>44985</v>
      </c>
      <c r="AG1224" s="5">
        <v>44985</v>
      </c>
      <c r="AH1224" t="s">
        <v>65</v>
      </c>
    </row>
    <row r="1225" spans="1:34" x14ac:dyDescent="0.25">
      <c r="A1225" t="s">
        <v>7112</v>
      </c>
      <c r="B1225" t="s">
        <v>54</v>
      </c>
      <c r="C1225" s="5">
        <v>44958</v>
      </c>
      <c r="D1225" s="5">
        <v>44985</v>
      </c>
      <c r="E1225" t="s">
        <v>41</v>
      </c>
      <c r="F1225" t="s">
        <v>1756</v>
      </c>
      <c r="G1225" t="s">
        <v>1757</v>
      </c>
      <c r="H1225" t="s">
        <v>1757</v>
      </c>
      <c r="I1225" t="s">
        <v>57</v>
      </c>
      <c r="J1225" t="s">
        <v>7113</v>
      </c>
      <c r="K1225" t="s">
        <v>138</v>
      </c>
      <c r="L1225" t="s">
        <v>7114</v>
      </c>
      <c r="M1225" t="s">
        <v>51</v>
      </c>
      <c r="N1225" t="s">
        <v>7115</v>
      </c>
      <c r="O1225" t="s">
        <v>62</v>
      </c>
      <c r="P1225" t="s">
        <v>7116</v>
      </c>
      <c r="Q1225" t="s">
        <v>62</v>
      </c>
      <c r="R1225" t="s">
        <v>7117</v>
      </c>
      <c r="S1225" t="s">
        <v>7117</v>
      </c>
      <c r="T1225" t="s">
        <v>7117</v>
      </c>
      <c r="U1225" t="s">
        <v>7117</v>
      </c>
      <c r="V1225" t="s">
        <v>7117</v>
      </c>
      <c r="W1225" t="s">
        <v>7117</v>
      </c>
      <c r="X1225" t="s">
        <v>7117</v>
      </c>
      <c r="Y1225" t="s">
        <v>7117</v>
      </c>
      <c r="Z1225" t="s">
        <v>7117</v>
      </c>
      <c r="AA1225" t="s">
        <v>7117</v>
      </c>
      <c r="AB1225" t="s">
        <v>7117</v>
      </c>
      <c r="AC1225" t="s">
        <v>7117</v>
      </c>
      <c r="AD1225" t="s">
        <v>7117</v>
      </c>
      <c r="AE1225" t="s">
        <v>57</v>
      </c>
      <c r="AF1225" s="5">
        <v>44985</v>
      </c>
      <c r="AG1225" s="5">
        <v>44985</v>
      </c>
      <c r="AH1225" t="s">
        <v>65</v>
      </c>
    </row>
    <row r="1226" spans="1:34" x14ac:dyDescent="0.25">
      <c r="A1226" t="s">
        <v>7118</v>
      </c>
      <c r="B1226" t="s">
        <v>54</v>
      </c>
      <c r="C1226" s="5">
        <v>44958</v>
      </c>
      <c r="D1226" s="5">
        <v>44985</v>
      </c>
      <c r="E1226" t="s">
        <v>48</v>
      </c>
      <c r="F1226" t="s">
        <v>7119</v>
      </c>
      <c r="G1226" t="s">
        <v>7120</v>
      </c>
      <c r="H1226" t="s">
        <v>7120</v>
      </c>
      <c r="I1226" t="s">
        <v>292</v>
      </c>
      <c r="J1226" t="s">
        <v>992</v>
      </c>
      <c r="K1226" t="s">
        <v>130</v>
      </c>
      <c r="L1226" t="s">
        <v>704</v>
      </c>
      <c r="M1226" t="s">
        <v>51</v>
      </c>
      <c r="N1226" t="s">
        <v>7121</v>
      </c>
      <c r="O1226" t="s">
        <v>62</v>
      </c>
      <c r="P1226" t="s">
        <v>7122</v>
      </c>
      <c r="Q1226" t="s">
        <v>62</v>
      </c>
      <c r="R1226" t="s">
        <v>7123</v>
      </c>
      <c r="S1226" t="s">
        <v>7123</v>
      </c>
      <c r="T1226" t="s">
        <v>7123</v>
      </c>
      <c r="U1226" t="s">
        <v>7123</v>
      </c>
      <c r="V1226" t="s">
        <v>7123</v>
      </c>
      <c r="W1226" t="s">
        <v>7123</v>
      </c>
      <c r="X1226" t="s">
        <v>7123</v>
      </c>
      <c r="Y1226" t="s">
        <v>7123</v>
      </c>
      <c r="Z1226" t="s">
        <v>7123</v>
      </c>
      <c r="AA1226" t="s">
        <v>7123</v>
      </c>
      <c r="AB1226" t="s">
        <v>7123</v>
      </c>
      <c r="AC1226" t="s">
        <v>7123</v>
      </c>
      <c r="AD1226" t="s">
        <v>7123</v>
      </c>
      <c r="AE1226" t="s">
        <v>57</v>
      </c>
      <c r="AF1226" s="5">
        <v>44985</v>
      </c>
      <c r="AG1226" s="5">
        <v>44985</v>
      </c>
      <c r="AH1226" t="s">
        <v>65</v>
      </c>
    </row>
    <row r="1227" spans="1:34" x14ac:dyDescent="0.25">
      <c r="A1227" t="s">
        <v>7124</v>
      </c>
      <c r="B1227" t="s">
        <v>54</v>
      </c>
      <c r="C1227" s="5">
        <v>44958</v>
      </c>
      <c r="D1227" s="5">
        <v>44985</v>
      </c>
      <c r="E1227" t="s">
        <v>48</v>
      </c>
      <c r="F1227" t="s">
        <v>4668</v>
      </c>
      <c r="G1227" t="s">
        <v>4669</v>
      </c>
      <c r="H1227" t="s">
        <v>4669</v>
      </c>
      <c r="I1227" t="s">
        <v>277</v>
      </c>
      <c r="J1227" t="s">
        <v>7125</v>
      </c>
      <c r="K1227" t="s">
        <v>71</v>
      </c>
      <c r="L1227" t="s">
        <v>704</v>
      </c>
      <c r="M1227" t="s">
        <v>52</v>
      </c>
      <c r="N1227" t="s">
        <v>4672</v>
      </c>
      <c r="O1227" t="s">
        <v>62</v>
      </c>
      <c r="P1227" t="s">
        <v>7126</v>
      </c>
      <c r="Q1227" t="s">
        <v>62</v>
      </c>
      <c r="R1227" t="s">
        <v>7127</v>
      </c>
      <c r="S1227" t="s">
        <v>7127</v>
      </c>
      <c r="T1227" t="s">
        <v>7127</v>
      </c>
      <c r="U1227" t="s">
        <v>7127</v>
      </c>
      <c r="V1227" t="s">
        <v>7127</v>
      </c>
      <c r="W1227" t="s">
        <v>7127</v>
      </c>
      <c r="X1227" t="s">
        <v>7127</v>
      </c>
      <c r="Y1227" t="s">
        <v>7127</v>
      </c>
      <c r="Z1227" t="s">
        <v>7127</v>
      </c>
      <c r="AA1227" t="s">
        <v>7127</v>
      </c>
      <c r="AB1227" t="s">
        <v>7127</v>
      </c>
      <c r="AC1227" t="s">
        <v>7127</v>
      </c>
      <c r="AD1227" t="s">
        <v>7127</v>
      </c>
      <c r="AE1227" t="s">
        <v>57</v>
      </c>
      <c r="AF1227" s="5">
        <v>44985</v>
      </c>
      <c r="AG1227" s="5">
        <v>44985</v>
      </c>
      <c r="AH1227" t="s">
        <v>65</v>
      </c>
    </row>
    <row r="1228" spans="1:34" x14ac:dyDescent="0.25">
      <c r="A1228" t="s">
        <v>7128</v>
      </c>
      <c r="B1228" t="s">
        <v>54</v>
      </c>
      <c r="C1228" s="5">
        <v>44958</v>
      </c>
      <c r="D1228" s="5">
        <v>44985</v>
      </c>
      <c r="E1228" t="s">
        <v>48</v>
      </c>
      <c r="F1228" t="s">
        <v>174</v>
      </c>
      <c r="G1228" t="s">
        <v>175</v>
      </c>
      <c r="H1228" t="s">
        <v>175</v>
      </c>
      <c r="I1228" t="s">
        <v>176</v>
      </c>
      <c r="J1228" t="s">
        <v>7129</v>
      </c>
      <c r="K1228" t="s">
        <v>295</v>
      </c>
      <c r="L1228" t="s">
        <v>7130</v>
      </c>
      <c r="M1228" t="s">
        <v>51</v>
      </c>
      <c r="N1228" t="s">
        <v>7131</v>
      </c>
      <c r="O1228" t="s">
        <v>62</v>
      </c>
      <c r="P1228" t="s">
        <v>7132</v>
      </c>
      <c r="Q1228" t="s">
        <v>62</v>
      </c>
      <c r="R1228" t="s">
        <v>7133</v>
      </c>
      <c r="S1228" t="s">
        <v>7133</v>
      </c>
      <c r="T1228" t="s">
        <v>7133</v>
      </c>
      <c r="U1228" t="s">
        <v>7133</v>
      </c>
      <c r="V1228" t="s">
        <v>7133</v>
      </c>
      <c r="W1228" t="s">
        <v>7133</v>
      </c>
      <c r="X1228" t="s">
        <v>7133</v>
      </c>
      <c r="Y1228" t="s">
        <v>7133</v>
      </c>
      <c r="Z1228" t="s">
        <v>7133</v>
      </c>
      <c r="AA1228" t="s">
        <v>7133</v>
      </c>
      <c r="AB1228" t="s">
        <v>7133</v>
      </c>
      <c r="AC1228" t="s">
        <v>7133</v>
      </c>
      <c r="AD1228" t="s">
        <v>7133</v>
      </c>
      <c r="AE1228" t="s">
        <v>57</v>
      </c>
      <c r="AF1228" s="5">
        <v>44985</v>
      </c>
      <c r="AG1228" s="5">
        <v>44985</v>
      </c>
      <c r="AH1228" t="s">
        <v>65</v>
      </c>
    </row>
    <row r="1229" spans="1:34" x14ac:dyDescent="0.25">
      <c r="A1229" t="s">
        <v>7134</v>
      </c>
      <c r="B1229" t="s">
        <v>54</v>
      </c>
      <c r="C1229" s="5">
        <v>44958</v>
      </c>
      <c r="D1229" s="5">
        <v>44985</v>
      </c>
      <c r="E1229" t="s">
        <v>48</v>
      </c>
      <c r="F1229" t="s">
        <v>135</v>
      </c>
      <c r="G1229" t="s">
        <v>136</v>
      </c>
      <c r="H1229" t="s">
        <v>136</v>
      </c>
      <c r="I1229" t="s">
        <v>118</v>
      </c>
      <c r="J1229" t="s">
        <v>7135</v>
      </c>
      <c r="K1229" t="s">
        <v>1185</v>
      </c>
      <c r="L1229" t="s">
        <v>690</v>
      </c>
      <c r="M1229" t="s">
        <v>51</v>
      </c>
      <c r="N1229" t="s">
        <v>7136</v>
      </c>
      <c r="O1229" t="s">
        <v>62</v>
      </c>
      <c r="P1229" t="s">
        <v>7137</v>
      </c>
      <c r="Q1229" t="s">
        <v>62</v>
      </c>
      <c r="R1229" t="s">
        <v>7138</v>
      </c>
      <c r="S1229" t="s">
        <v>7138</v>
      </c>
      <c r="T1229" t="s">
        <v>7138</v>
      </c>
      <c r="U1229" t="s">
        <v>7138</v>
      </c>
      <c r="V1229" t="s">
        <v>7138</v>
      </c>
      <c r="W1229" t="s">
        <v>7138</v>
      </c>
      <c r="X1229" t="s">
        <v>7138</v>
      </c>
      <c r="Y1229" t="s">
        <v>7138</v>
      </c>
      <c r="Z1229" t="s">
        <v>7138</v>
      </c>
      <c r="AA1229" t="s">
        <v>7138</v>
      </c>
      <c r="AB1229" t="s">
        <v>7138</v>
      </c>
      <c r="AC1229" t="s">
        <v>7138</v>
      </c>
      <c r="AD1229" t="s">
        <v>7138</v>
      </c>
      <c r="AE1229" t="s">
        <v>57</v>
      </c>
      <c r="AF1229" s="5">
        <v>44985</v>
      </c>
      <c r="AG1229" s="5">
        <v>44985</v>
      </c>
      <c r="AH1229" t="s">
        <v>65</v>
      </c>
    </row>
    <row r="1230" spans="1:34" x14ac:dyDescent="0.25">
      <c r="A1230" t="s">
        <v>7139</v>
      </c>
      <c r="B1230" t="s">
        <v>54</v>
      </c>
      <c r="C1230" s="5">
        <v>44958</v>
      </c>
      <c r="D1230" s="5">
        <v>44985</v>
      </c>
      <c r="E1230" t="s">
        <v>48</v>
      </c>
      <c r="F1230" t="s">
        <v>896</v>
      </c>
      <c r="G1230" t="s">
        <v>897</v>
      </c>
      <c r="H1230" t="s">
        <v>897</v>
      </c>
      <c r="I1230" t="s">
        <v>1043</v>
      </c>
      <c r="J1230" t="s">
        <v>1821</v>
      </c>
      <c r="K1230" t="s">
        <v>589</v>
      </c>
      <c r="L1230" t="s">
        <v>346</v>
      </c>
      <c r="M1230" t="s">
        <v>51</v>
      </c>
      <c r="N1230" t="s">
        <v>7140</v>
      </c>
      <c r="O1230" t="s">
        <v>62</v>
      </c>
      <c r="P1230" t="s">
        <v>7141</v>
      </c>
      <c r="Q1230" t="s">
        <v>62</v>
      </c>
      <c r="R1230" t="s">
        <v>7142</v>
      </c>
      <c r="S1230" t="s">
        <v>7142</v>
      </c>
      <c r="T1230" t="s">
        <v>7142</v>
      </c>
      <c r="U1230" t="s">
        <v>7142</v>
      </c>
      <c r="V1230" t="s">
        <v>7142</v>
      </c>
      <c r="W1230" t="s">
        <v>7142</v>
      </c>
      <c r="X1230" t="s">
        <v>7142</v>
      </c>
      <c r="Y1230" t="s">
        <v>7142</v>
      </c>
      <c r="Z1230" t="s">
        <v>7142</v>
      </c>
      <c r="AA1230" t="s">
        <v>7142</v>
      </c>
      <c r="AB1230" t="s">
        <v>7142</v>
      </c>
      <c r="AC1230" t="s">
        <v>7142</v>
      </c>
      <c r="AD1230" t="s">
        <v>7142</v>
      </c>
      <c r="AE1230" t="s">
        <v>57</v>
      </c>
      <c r="AF1230" s="5">
        <v>44985</v>
      </c>
      <c r="AG1230" s="5">
        <v>44985</v>
      </c>
      <c r="AH1230" t="s">
        <v>65</v>
      </c>
    </row>
    <row r="1231" spans="1:34" x14ac:dyDescent="0.25">
      <c r="A1231" t="s">
        <v>7143</v>
      </c>
      <c r="B1231" t="s">
        <v>54</v>
      </c>
      <c r="C1231" s="5">
        <v>44958</v>
      </c>
      <c r="D1231" s="5">
        <v>44985</v>
      </c>
      <c r="E1231" t="s">
        <v>40</v>
      </c>
      <c r="F1231" t="s">
        <v>571</v>
      </c>
      <c r="G1231" t="s">
        <v>572</v>
      </c>
      <c r="H1231" t="s">
        <v>572</v>
      </c>
      <c r="I1231" t="s">
        <v>57</v>
      </c>
      <c r="J1231" t="s">
        <v>7144</v>
      </c>
      <c r="K1231" t="s">
        <v>2854</v>
      </c>
      <c r="L1231" t="s">
        <v>7145</v>
      </c>
      <c r="M1231" t="s">
        <v>52</v>
      </c>
      <c r="N1231" t="s">
        <v>575</v>
      </c>
      <c r="O1231" t="s">
        <v>62</v>
      </c>
      <c r="P1231" t="s">
        <v>7146</v>
      </c>
      <c r="Q1231" t="s">
        <v>62</v>
      </c>
      <c r="R1231" t="s">
        <v>7147</v>
      </c>
      <c r="S1231" t="s">
        <v>7147</v>
      </c>
      <c r="T1231" t="s">
        <v>7147</v>
      </c>
      <c r="U1231" t="s">
        <v>7147</v>
      </c>
      <c r="V1231" t="s">
        <v>7147</v>
      </c>
      <c r="W1231" t="s">
        <v>7147</v>
      </c>
      <c r="X1231" t="s">
        <v>7147</v>
      </c>
      <c r="Y1231" t="s">
        <v>7147</v>
      </c>
      <c r="Z1231" t="s">
        <v>7147</v>
      </c>
      <c r="AA1231" t="s">
        <v>7147</v>
      </c>
      <c r="AB1231" t="s">
        <v>7147</v>
      </c>
      <c r="AC1231" t="s">
        <v>7147</v>
      </c>
      <c r="AD1231" t="s">
        <v>7147</v>
      </c>
      <c r="AE1231" t="s">
        <v>57</v>
      </c>
      <c r="AF1231" s="5">
        <v>44985</v>
      </c>
      <c r="AG1231" s="5">
        <v>44985</v>
      </c>
      <c r="AH1231" t="s">
        <v>65</v>
      </c>
    </row>
    <row r="1232" spans="1:34" x14ac:dyDescent="0.25">
      <c r="A1232" t="s">
        <v>7148</v>
      </c>
      <c r="B1232" t="s">
        <v>54</v>
      </c>
      <c r="C1232" s="5">
        <v>44958</v>
      </c>
      <c r="D1232" s="5">
        <v>44985</v>
      </c>
      <c r="E1232" t="s">
        <v>48</v>
      </c>
      <c r="F1232" t="s">
        <v>3209</v>
      </c>
      <c r="G1232" t="s">
        <v>3210</v>
      </c>
      <c r="H1232" t="s">
        <v>3210</v>
      </c>
      <c r="I1232" t="s">
        <v>277</v>
      </c>
      <c r="J1232" t="s">
        <v>1463</v>
      </c>
      <c r="K1232" t="s">
        <v>955</v>
      </c>
      <c r="L1232" t="s">
        <v>5106</v>
      </c>
      <c r="M1232" t="s">
        <v>51</v>
      </c>
      <c r="N1232" t="s">
        <v>7149</v>
      </c>
      <c r="O1232" t="s">
        <v>62</v>
      </c>
      <c r="P1232" t="s">
        <v>7150</v>
      </c>
      <c r="Q1232" t="s">
        <v>62</v>
      </c>
      <c r="R1232" t="s">
        <v>7151</v>
      </c>
      <c r="S1232" t="s">
        <v>7151</v>
      </c>
      <c r="T1232" t="s">
        <v>7151</v>
      </c>
      <c r="U1232" t="s">
        <v>7151</v>
      </c>
      <c r="V1232" t="s">
        <v>7151</v>
      </c>
      <c r="W1232" t="s">
        <v>7151</v>
      </c>
      <c r="X1232" t="s">
        <v>7151</v>
      </c>
      <c r="Y1232" t="s">
        <v>7151</v>
      </c>
      <c r="Z1232" t="s">
        <v>7151</v>
      </c>
      <c r="AA1232" t="s">
        <v>7151</v>
      </c>
      <c r="AB1232" t="s">
        <v>7151</v>
      </c>
      <c r="AC1232" t="s">
        <v>7151</v>
      </c>
      <c r="AD1232" t="s">
        <v>7151</v>
      </c>
      <c r="AE1232" t="s">
        <v>57</v>
      </c>
      <c r="AF1232" s="5">
        <v>44985</v>
      </c>
      <c r="AG1232" s="5">
        <v>44985</v>
      </c>
      <c r="AH1232" t="s">
        <v>65</v>
      </c>
    </row>
    <row r="1233" spans="1:34" x14ac:dyDescent="0.25">
      <c r="A1233" t="s">
        <v>7152</v>
      </c>
      <c r="B1233" t="s">
        <v>54</v>
      </c>
      <c r="C1233" s="5">
        <v>44958</v>
      </c>
      <c r="D1233" s="5">
        <v>44985</v>
      </c>
      <c r="E1233" t="s">
        <v>48</v>
      </c>
      <c r="F1233" t="s">
        <v>1756</v>
      </c>
      <c r="G1233" t="s">
        <v>1757</v>
      </c>
      <c r="H1233" t="s">
        <v>1757</v>
      </c>
      <c r="I1233" t="s">
        <v>226</v>
      </c>
      <c r="J1233" t="s">
        <v>7153</v>
      </c>
      <c r="K1233" t="s">
        <v>1769</v>
      </c>
      <c r="L1233" t="s">
        <v>144</v>
      </c>
      <c r="M1233" t="s">
        <v>52</v>
      </c>
      <c r="N1233" t="s">
        <v>7154</v>
      </c>
      <c r="O1233" t="s">
        <v>62</v>
      </c>
      <c r="P1233" t="s">
        <v>7155</v>
      </c>
      <c r="Q1233" t="s">
        <v>62</v>
      </c>
      <c r="R1233" t="s">
        <v>7156</v>
      </c>
      <c r="S1233" t="s">
        <v>7156</v>
      </c>
      <c r="T1233" t="s">
        <v>7156</v>
      </c>
      <c r="U1233" t="s">
        <v>7156</v>
      </c>
      <c r="V1233" t="s">
        <v>7156</v>
      </c>
      <c r="W1233" t="s">
        <v>7156</v>
      </c>
      <c r="X1233" t="s">
        <v>7156</v>
      </c>
      <c r="Y1233" t="s">
        <v>7156</v>
      </c>
      <c r="Z1233" t="s">
        <v>7156</v>
      </c>
      <c r="AA1233" t="s">
        <v>7156</v>
      </c>
      <c r="AB1233" t="s">
        <v>7156</v>
      </c>
      <c r="AC1233" t="s">
        <v>7156</v>
      </c>
      <c r="AD1233" t="s">
        <v>7156</v>
      </c>
      <c r="AE1233" t="s">
        <v>57</v>
      </c>
      <c r="AF1233" s="5">
        <v>44985</v>
      </c>
      <c r="AG1233" s="5">
        <v>44985</v>
      </c>
      <c r="AH1233" t="s">
        <v>65</v>
      </c>
    </row>
    <row r="1234" spans="1:34" x14ac:dyDescent="0.25">
      <c r="A1234" t="s">
        <v>7157</v>
      </c>
      <c r="B1234" t="s">
        <v>54</v>
      </c>
      <c r="C1234" s="5">
        <v>44958</v>
      </c>
      <c r="D1234" s="5">
        <v>44985</v>
      </c>
      <c r="E1234" t="s">
        <v>48</v>
      </c>
      <c r="F1234" t="s">
        <v>1576</v>
      </c>
      <c r="G1234" t="s">
        <v>1577</v>
      </c>
      <c r="H1234" t="s">
        <v>1577</v>
      </c>
      <c r="I1234" t="s">
        <v>79</v>
      </c>
      <c r="J1234" t="s">
        <v>7158</v>
      </c>
      <c r="K1234" t="s">
        <v>4493</v>
      </c>
      <c r="L1234" t="s">
        <v>130</v>
      </c>
      <c r="M1234" t="s">
        <v>52</v>
      </c>
      <c r="N1234" t="s">
        <v>7159</v>
      </c>
      <c r="O1234" t="s">
        <v>62</v>
      </c>
      <c r="P1234" t="s">
        <v>7160</v>
      </c>
      <c r="Q1234" t="s">
        <v>62</v>
      </c>
      <c r="R1234" t="s">
        <v>7161</v>
      </c>
      <c r="S1234" t="s">
        <v>7161</v>
      </c>
      <c r="T1234" t="s">
        <v>7161</v>
      </c>
      <c r="U1234" t="s">
        <v>7161</v>
      </c>
      <c r="V1234" t="s">
        <v>7161</v>
      </c>
      <c r="W1234" t="s">
        <v>7161</v>
      </c>
      <c r="X1234" t="s">
        <v>7161</v>
      </c>
      <c r="Y1234" t="s">
        <v>7161</v>
      </c>
      <c r="Z1234" t="s">
        <v>7161</v>
      </c>
      <c r="AA1234" t="s">
        <v>7161</v>
      </c>
      <c r="AB1234" t="s">
        <v>7161</v>
      </c>
      <c r="AC1234" t="s">
        <v>7161</v>
      </c>
      <c r="AD1234" t="s">
        <v>7161</v>
      </c>
      <c r="AE1234" t="s">
        <v>57</v>
      </c>
      <c r="AF1234" s="5">
        <v>44985</v>
      </c>
      <c r="AG1234" s="5">
        <v>44985</v>
      </c>
      <c r="AH1234" t="s">
        <v>65</v>
      </c>
    </row>
    <row r="1235" spans="1:34" x14ac:dyDescent="0.25">
      <c r="A1235" t="s">
        <v>7162</v>
      </c>
      <c r="B1235" t="s">
        <v>54</v>
      </c>
      <c r="C1235" s="5">
        <v>44958</v>
      </c>
      <c r="D1235" s="5">
        <v>44985</v>
      </c>
      <c r="E1235" t="s">
        <v>48</v>
      </c>
      <c r="F1235" t="s">
        <v>1774</v>
      </c>
      <c r="G1235" t="s">
        <v>1775</v>
      </c>
      <c r="H1235" t="s">
        <v>1775</v>
      </c>
      <c r="I1235" t="s">
        <v>89</v>
      </c>
      <c r="J1235" t="s">
        <v>7158</v>
      </c>
      <c r="K1235" t="s">
        <v>2278</v>
      </c>
      <c r="L1235" t="s">
        <v>535</v>
      </c>
      <c r="M1235" t="s">
        <v>52</v>
      </c>
      <c r="N1235" t="s">
        <v>3174</v>
      </c>
      <c r="O1235" t="s">
        <v>62</v>
      </c>
      <c r="P1235" t="s">
        <v>7163</v>
      </c>
      <c r="Q1235" t="s">
        <v>62</v>
      </c>
      <c r="R1235" t="s">
        <v>7164</v>
      </c>
      <c r="S1235" t="s">
        <v>7164</v>
      </c>
      <c r="T1235" t="s">
        <v>7164</v>
      </c>
      <c r="U1235" t="s">
        <v>7164</v>
      </c>
      <c r="V1235" t="s">
        <v>7164</v>
      </c>
      <c r="W1235" t="s">
        <v>7164</v>
      </c>
      <c r="X1235" t="s">
        <v>7164</v>
      </c>
      <c r="Y1235" t="s">
        <v>7164</v>
      </c>
      <c r="Z1235" t="s">
        <v>7164</v>
      </c>
      <c r="AA1235" t="s">
        <v>7164</v>
      </c>
      <c r="AB1235" t="s">
        <v>7164</v>
      </c>
      <c r="AC1235" t="s">
        <v>7164</v>
      </c>
      <c r="AD1235" t="s">
        <v>7164</v>
      </c>
      <c r="AE1235" t="s">
        <v>57</v>
      </c>
      <c r="AF1235" s="5">
        <v>44985</v>
      </c>
      <c r="AG1235" s="5">
        <v>44985</v>
      </c>
      <c r="AH1235" t="s">
        <v>65</v>
      </c>
    </row>
    <row r="1236" spans="1:34" x14ac:dyDescent="0.25">
      <c r="A1236" t="s">
        <v>7165</v>
      </c>
      <c r="B1236" t="s">
        <v>54</v>
      </c>
      <c r="C1236" s="5">
        <v>44958</v>
      </c>
      <c r="D1236" s="5">
        <v>44985</v>
      </c>
      <c r="E1236" t="s">
        <v>41</v>
      </c>
      <c r="F1236" t="s">
        <v>126</v>
      </c>
      <c r="G1236" t="s">
        <v>127</v>
      </c>
      <c r="H1236" t="s">
        <v>127</v>
      </c>
      <c r="I1236" t="s">
        <v>118</v>
      </c>
      <c r="J1236" t="s">
        <v>745</v>
      </c>
      <c r="K1236" t="s">
        <v>925</v>
      </c>
      <c r="L1236" t="s">
        <v>1160</v>
      </c>
      <c r="M1236" t="s">
        <v>52</v>
      </c>
      <c r="N1236" t="s">
        <v>7166</v>
      </c>
      <c r="O1236" t="s">
        <v>62</v>
      </c>
      <c r="P1236" t="s">
        <v>7167</v>
      </c>
      <c r="Q1236" t="s">
        <v>62</v>
      </c>
      <c r="R1236" t="s">
        <v>7168</v>
      </c>
      <c r="S1236" t="s">
        <v>7168</v>
      </c>
      <c r="T1236" t="s">
        <v>7168</v>
      </c>
      <c r="U1236" t="s">
        <v>7168</v>
      </c>
      <c r="V1236" t="s">
        <v>7168</v>
      </c>
      <c r="W1236" t="s">
        <v>7168</v>
      </c>
      <c r="X1236" t="s">
        <v>7168</v>
      </c>
      <c r="Y1236" t="s">
        <v>7168</v>
      </c>
      <c r="Z1236" t="s">
        <v>7168</v>
      </c>
      <c r="AA1236" t="s">
        <v>7168</v>
      </c>
      <c r="AB1236" t="s">
        <v>7168</v>
      </c>
      <c r="AC1236" t="s">
        <v>7168</v>
      </c>
      <c r="AD1236" t="s">
        <v>7168</v>
      </c>
      <c r="AE1236" t="s">
        <v>57</v>
      </c>
      <c r="AF1236" s="5">
        <v>44985</v>
      </c>
      <c r="AG1236" s="5">
        <v>44985</v>
      </c>
      <c r="AH1236" t="s">
        <v>65</v>
      </c>
    </row>
    <row r="1237" spans="1:34" x14ac:dyDescent="0.25">
      <c r="A1237" t="s">
        <v>7169</v>
      </c>
      <c r="B1237" t="s">
        <v>54</v>
      </c>
      <c r="C1237" s="5">
        <v>44958</v>
      </c>
      <c r="D1237" s="5">
        <v>44985</v>
      </c>
      <c r="E1237" t="s">
        <v>41</v>
      </c>
      <c r="F1237" t="s">
        <v>149</v>
      </c>
      <c r="G1237" t="s">
        <v>150</v>
      </c>
      <c r="H1237" t="s">
        <v>150</v>
      </c>
      <c r="I1237" t="s">
        <v>118</v>
      </c>
      <c r="J1237" t="s">
        <v>7170</v>
      </c>
      <c r="K1237" t="s">
        <v>2261</v>
      </c>
      <c r="L1237" t="s">
        <v>60</v>
      </c>
      <c r="M1237" t="s">
        <v>52</v>
      </c>
      <c r="N1237" t="s">
        <v>7171</v>
      </c>
      <c r="O1237" t="s">
        <v>62</v>
      </c>
      <c r="P1237" t="s">
        <v>7172</v>
      </c>
      <c r="Q1237" t="s">
        <v>62</v>
      </c>
      <c r="R1237" t="s">
        <v>7173</v>
      </c>
      <c r="S1237" t="s">
        <v>7173</v>
      </c>
      <c r="T1237" t="s">
        <v>7173</v>
      </c>
      <c r="U1237" t="s">
        <v>7173</v>
      </c>
      <c r="V1237" t="s">
        <v>7173</v>
      </c>
      <c r="W1237" t="s">
        <v>7173</v>
      </c>
      <c r="X1237" t="s">
        <v>7173</v>
      </c>
      <c r="Y1237" t="s">
        <v>7173</v>
      </c>
      <c r="Z1237" t="s">
        <v>7173</v>
      </c>
      <c r="AA1237" t="s">
        <v>7173</v>
      </c>
      <c r="AB1237" t="s">
        <v>7173</v>
      </c>
      <c r="AC1237" t="s">
        <v>7173</v>
      </c>
      <c r="AD1237" t="s">
        <v>7173</v>
      </c>
      <c r="AE1237" t="s">
        <v>57</v>
      </c>
      <c r="AF1237" s="5">
        <v>44985</v>
      </c>
      <c r="AG1237" s="5">
        <v>44985</v>
      </c>
      <c r="AH1237" t="s">
        <v>65</v>
      </c>
    </row>
    <row r="1238" spans="1:34" x14ac:dyDescent="0.25">
      <c r="A1238" t="s">
        <v>7174</v>
      </c>
      <c r="B1238" t="s">
        <v>54</v>
      </c>
      <c r="C1238" s="5">
        <v>44958</v>
      </c>
      <c r="D1238" s="5">
        <v>44985</v>
      </c>
      <c r="E1238" t="s">
        <v>41</v>
      </c>
      <c r="F1238" t="s">
        <v>7175</v>
      </c>
      <c r="G1238" t="s">
        <v>7176</v>
      </c>
      <c r="H1238" t="s">
        <v>7176</v>
      </c>
      <c r="I1238" t="s">
        <v>1008</v>
      </c>
      <c r="J1238" t="s">
        <v>3216</v>
      </c>
      <c r="K1238" t="s">
        <v>7177</v>
      </c>
      <c r="L1238" t="s">
        <v>7178</v>
      </c>
      <c r="M1238" t="s">
        <v>52</v>
      </c>
      <c r="N1238" t="s">
        <v>7179</v>
      </c>
      <c r="O1238" t="s">
        <v>62</v>
      </c>
      <c r="P1238" t="s">
        <v>7180</v>
      </c>
      <c r="Q1238" t="s">
        <v>62</v>
      </c>
      <c r="R1238" t="s">
        <v>7181</v>
      </c>
      <c r="S1238" t="s">
        <v>7181</v>
      </c>
      <c r="T1238" t="s">
        <v>7181</v>
      </c>
      <c r="U1238" t="s">
        <v>7181</v>
      </c>
      <c r="V1238" t="s">
        <v>7181</v>
      </c>
      <c r="W1238" t="s">
        <v>7181</v>
      </c>
      <c r="X1238" t="s">
        <v>7181</v>
      </c>
      <c r="Y1238" t="s">
        <v>7181</v>
      </c>
      <c r="Z1238" t="s">
        <v>7181</v>
      </c>
      <c r="AA1238" t="s">
        <v>7181</v>
      </c>
      <c r="AB1238" t="s">
        <v>7181</v>
      </c>
      <c r="AC1238" t="s">
        <v>7181</v>
      </c>
      <c r="AD1238" t="s">
        <v>7181</v>
      </c>
      <c r="AE1238" t="s">
        <v>57</v>
      </c>
      <c r="AF1238" s="5">
        <v>44985</v>
      </c>
      <c r="AG1238" s="5">
        <v>44985</v>
      </c>
      <c r="AH1238" t="s">
        <v>65</v>
      </c>
    </row>
    <row r="1239" spans="1:34" x14ac:dyDescent="0.25">
      <c r="A1239" t="s">
        <v>7182</v>
      </c>
      <c r="B1239" t="s">
        <v>54</v>
      </c>
      <c r="C1239" s="5">
        <v>44958</v>
      </c>
      <c r="D1239" s="5">
        <v>44985</v>
      </c>
      <c r="E1239" t="s">
        <v>48</v>
      </c>
      <c r="F1239" t="s">
        <v>419</v>
      </c>
      <c r="G1239" t="s">
        <v>420</v>
      </c>
      <c r="H1239" t="s">
        <v>420</v>
      </c>
      <c r="I1239" t="s">
        <v>89</v>
      </c>
      <c r="J1239" t="s">
        <v>7183</v>
      </c>
      <c r="K1239" t="s">
        <v>3169</v>
      </c>
      <c r="L1239" t="s">
        <v>100</v>
      </c>
      <c r="M1239" t="s">
        <v>52</v>
      </c>
      <c r="N1239" t="s">
        <v>7184</v>
      </c>
      <c r="O1239" t="s">
        <v>62</v>
      </c>
      <c r="P1239" t="s">
        <v>7185</v>
      </c>
      <c r="Q1239" t="s">
        <v>62</v>
      </c>
      <c r="R1239" t="s">
        <v>7186</v>
      </c>
      <c r="S1239" t="s">
        <v>7186</v>
      </c>
      <c r="T1239" t="s">
        <v>7186</v>
      </c>
      <c r="U1239" t="s">
        <v>7186</v>
      </c>
      <c r="V1239" t="s">
        <v>7186</v>
      </c>
      <c r="W1239" t="s">
        <v>7186</v>
      </c>
      <c r="X1239" t="s">
        <v>7186</v>
      </c>
      <c r="Y1239" t="s">
        <v>7186</v>
      </c>
      <c r="Z1239" t="s">
        <v>7186</v>
      </c>
      <c r="AA1239" t="s">
        <v>7186</v>
      </c>
      <c r="AB1239" t="s">
        <v>7186</v>
      </c>
      <c r="AC1239" t="s">
        <v>7186</v>
      </c>
      <c r="AD1239" t="s">
        <v>7186</v>
      </c>
      <c r="AE1239" t="s">
        <v>57</v>
      </c>
      <c r="AF1239" s="5">
        <v>44985</v>
      </c>
      <c r="AG1239" s="5">
        <v>44985</v>
      </c>
      <c r="AH1239" t="s">
        <v>65</v>
      </c>
    </row>
    <row r="1240" spans="1:34" x14ac:dyDescent="0.25">
      <c r="A1240" t="s">
        <v>7187</v>
      </c>
      <c r="B1240" t="s">
        <v>54</v>
      </c>
      <c r="C1240" s="5">
        <v>44958</v>
      </c>
      <c r="D1240" s="5">
        <v>44985</v>
      </c>
      <c r="E1240" t="s">
        <v>41</v>
      </c>
      <c r="F1240" t="s">
        <v>149</v>
      </c>
      <c r="G1240" t="s">
        <v>150</v>
      </c>
      <c r="H1240" t="s">
        <v>150</v>
      </c>
      <c r="I1240" t="s">
        <v>118</v>
      </c>
      <c r="J1240" t="s">
        <v>4451</v>
      </c>
      <c r="K1240" t="s">
        <v>194</v>
      </c>
      <c r="L1240" t="s">
        <v>193</v>
      </c>
      <c r="M1240" t="s">
        <v>52</v>
      </c>
      <c r="N1240" t="s">
        <v>7188</v>
      </c>
      <c r="O1240" t="s">
        <v>62</v>
      </c>
      <c r="P1240" t="s">
        <v>7189</v>
      </c>
      <c r="Q1240" t="s">
        <v>62</v>
      </c>
      <c r="R1240" t="s">
        <v>7190</v>
      </c>
      <c r="S1240" t="s">
        <v>7190</v>
      </c>
      <c r="T1240" t="s">
        <v>7190</v>
      </c>
      <c r="U1240" t="s">
        <v>7190</v>
      </c>
      <c r="V1240" t="s">
        <v>7190</v>
      </c>
      <c r="W1240" t="s">
        <v>7190</v>
      </c>
      <c r="X1240" t="s">
        <v>7190</v>
      </c>
      <c r="Y1240" t="s">
        <v>7190</v>
      </c>
      <c r="Z1240" t="s">
        <v>7190</v>
      </c>
      <c r="AA1240" t="s">
        <v>7190</v>
      </c>
      <c r="AB1240" t="s">
        <v>7190</v>
      </c>
      <c r="AC1240" t="s">
        <v>7190</v>
      </c>
      <c r="AD1240" t="s">
        <v>7190</v>
      </c>
      <c r="AE1240" t="s">
        <v>57</v>
      </c>
      <c r="AF1240" s="5">
        <v>44985</v>
      </c>
      <c r="AG1240" s="5">
        <v>44985</v>
      </c>
      <c r="AH1240" t="s">
        <v>65</v>
      </c>
    </row>
    <row r="1241" spans="1:34" x14ac:dyDescent="0.25">
      <c r="A1241" t="s">
        <v>7191</v>
      </c>
      <c r="B1241" t="s">
        <v>54</v>
      </c>
      <c r="C1241" s="5">
        <v>44958</v>
      </c>
      <c r="D1241" s="5">
        <v>44985</v>
      </c>
      <c r="E1241" t="s">
        <v>48</v>
      </c>
      <c r="F1241" t="s">
        <v>896</v>
      </c>
      <c r="G1241" t="s">
        <v>897</v>
      </c>
      <c r="H1241" t="s">
        <v>897</v>
      </c>
      <c r="I1241" t="s">
        <v>277</v>
      </c>
      <c r="J1241" t="s">
        <v>2848</v>
      </c>
      <c r="K1241" t="s">
        <v>3018</v>
      </c>
      <c r="L1241" t="s">
        <v>138</v>
      </c>
      <c r="M1241" t="s">
        <v>51</v>
      </c>
      <c r="N1241" t="s">
        <v>7192</v>
      </c>
      <c r="O1241" t="s">
        <v>62</v>
      </c>
      <c r="P1241" t="s">
        <v>7193</v>
      </c>
      <c r="Q1241" t="s">
        <v>62</v>
      </c>
      <c r="R1241" t="s">
        <v>7194</v>
      </c>
      <c r="S1241" t="s">
        <v>7194</v>
      </c>
      <c r="T1241" t="s">
        <v>7194</v>
      </c>
      <c r="U1241" t="s">
        <v>7194</v>
      </c>
      <c r="V1241" t="s">
        <v>7194</v>
      </c>
      <c r="W1241" t="s">
        <v>7194</v>
      </c>
      <c r="X1241" t="s">
        <v>7194</v>
      </c>
      <c r="Y1241" t="s">
        <v>7194</v>
      </c>
      <c r="Z1241" t="s">
        <v>7194</v>
      </c>
      <c r="AA1241" t="s">
        <v>7194</v>
      </c>
      <c r="AB1241" t="s">
        <v>7194</v>
      </c>
      <c r="AC1241" t="s">
        <v>7194</v>
      </c>
      <c r="AD1241" t="s">
        <v>7194</v>
      </c>
      <c r="AE1241" t="s">
        <v>57</v>
      </c>
      <c r="AF1241" s="5">
        <v>44985</v>
      </c>
      <c r="AG1241" s="5">
        <v>44985</v>
      </c>
      <c r="AH1241" t="s">
        <v>65</v>
      </c>
    </row>
    <row r="1242" spans="1:34" x14ac:dyDescent="0.25">
      <c r="A1242" t="s">
        <v>7195</v>
      </c>
      <c r="B1242" t="s">
        <v>54</v>
      </c>
      <c r="C1242" s="5">
        <v>44958</v>
      </c>
      <c r="D1242" s="5">
        <v>44985</v>
      </c>
      <c r="E1242" t="s">
        <v>41</v>
      </c>
      <c r="F1242" t="s">
        <v>384</v>
      </c>
      <c r="G1242" t="s">
        <v>385</v>
      </c>
      <c r="H1242" t="s">
        <v>385</v>
      </c>
      <c r="I1242" t="s">
        <v>176</v>
      </c>
      <c r="J1242" t="s">
        <v>7196</v>
      </c>
      <c r="K1242" t="s">
        <v>2278</v>
      </c>
      <c r="L1242" t="s">
        <v>193</v>
      </c>
      <c r="M1242" t="s">
        <v>51</v>
      </c>
      <c r="N1242" t="s">
        <v>7197</v>
      </c>
      <c r="O1242" t="s">
        <v>62</v>
      </c>
      <c r="P1242" t="s">
        <v>7198</v>
      </c>
      <c r="Q1242" t="s">
        <v>62</v>
      </c>
      <c r="R1242" t="s">
        <v>7199</v>
      </c>
      <c r="S1242" t="s">
        <v>7199</v>
      </c>
      <c r="T1242" t="s">
        <v>7199</v>
      </c>
      <c r="U1242" t="s">
        <v>7199</v>
      </c>
      <c r="V1242" t="s">
        <v>7199</v>
      </c>
      <c r="W1242" t="s">
        <v>7199</v>
      </c>
      <c r="X1242" t="s">
        <v>7199</v>
      </c>
      <c r="Y1242" t="s">
        <v>7199</v>
      </c>
      <c r="Z1242" t="s">
        <v>7199</v>
      </c>
      <c r="AA1242" t="s">
        <v>7199</v>
      </c>
      <c r="AB1242" t="s">
        <v>7199</v>
      </c>
      <c r="AC1242" t="s">
        <v>7199</v>
      </c>
      <c r="AD1242" t="s">
        <v>7199</v>
      </c>
      <c r="AE1242" t="s">
        <v>57</v>
      </c>
      <c r="AF1242" s="5">
        <v>44985</v>
      </c>
      <c r="AG1242" s="5">
        <v>44985</v>
      </c>
      <c r="AH1242" t="s">
        <v>65</v>
      </c>
    </row>
    <row r="1243" spans="1:34" x14ac:dyDescent="0.25">
      <c r="A1243" t="s">
        <v>7200</v>
      </c>
      <c r="B1243" t="s">
        <v>54</v>
      </c>
      <c r="C1243" s="5">
        <v>44958</v>
      </c>
      <c r="D1243" s="5">
        <v>44985</v>
      </c>
      <c r="E1243" t="s">
        <v>48</v>
      </c>
      <c r="F1243" t="s">
        <v>1819</v>
      </c>
      <c r="G1243" t="s">
        <v>1820</v>
      </c>
      <c r="H1243" t="s">
        <v>1820</v>
      </c>
      <c r="I1243" t="s">
        <v>176</v>
      </c>
      <c r="J1243" t="s">
        <v>7201</v>
      </c>
      <c r="K1243" t="s">
        <v>2464</v>
      </c>
      <c r="L1243" t="s">
        <v>5693</v>
      </c>
      <c r="M1243" t="s">
        <v>51</v>
      </c>
      <c r="N1243" t="s">
        <v>7202</v>
      </c>
      <c r="O1243" t="s">
        <v>62</v>
      </c>
      <c r="P1243" t="s">
        <v>7203</v>
      </c>
      <c r="Q1243" t="s">
        <v>62</v>
      </c>
      <c r="R1243" t="s">
        <v>7204</v>
      </c>
      <c r="S1243" t="s">
        <v>7204</v>
      </c>
      <c r="T1243" t="s">
        <v>7204</v>
      </c>
      <c r="U1243" t="s">
        <v>7204</v>
      </c>
      <c r="V1243" t="s">
        <v>7204</v>
      </c>
      <c r="W1243" t="s">
        <v>7204</v>
      </c>
      <c r="X1243" t="s">
        <v>7204</v>
      </c>
      <c r="Y1243" t="s">
        <v>7204</v>
      </c>
      <c r="Z1243" t="s">
        <v>7204</v>
      </c>
      <c r="AA1243" t="s">
        <v>7204</v>
      </c>
      <c r="AB1243" t="s">
        <v>7204</v>
      </c>
      <c r="AC1243" t="s">
        <v>7204</v>
      </c>
      <c r="AD1243" t="s">
        <v>7204</v>
      </c>
      <c r="AE1243" t="s">
        <v>57</v>
      </c>
      <c r="AF1243" s="5">
        <v>44985</v>
      </c>
      <c r="AG1243" s="5">
        <v>44985</v>
      </c>
      <c r="AH1243" t="s">
        <v>65</v>
      </c>
    </row>
    <row r="1244" spans="1:34" x14ac:dyDescent="0.25">
      <c r="A1244" t="s">
        <v>7205</v>
      </c>
      <c r="B1244" t="s">
        <v>54</v>
      </c>
      <c r="C1244" s="5">
        <v>44958</v>
      </c>
      <c r="D1244" s="5">
        <v>44985</v>
      </c>
      <c r="E1244" t="s">
        <v>48</v>
      </c>
      <c r="F1244" t="s">
        <v>1318</v>
      </c>
      <c r="G1244" t="s">
        <v>1319</v>
      </c>
      <c r="H1244" t="s">
        <v>1319</v>
      </c>
      <c r="I1244" t="s">
        <v>302</v>
      </c>
      <c r="J1244" t="s">
        <v>7206</v>
      </c>
      <c r="K1244" t="s">
        <v>60</v>
      </c>
      <c r="L1244" t="s">
        <v>589</v>
      </c>
      <c r="M1244" t="s">
        <v>51</v>
      </c>
      <c r="N1244" t="s">
        <v>7207</v>
      </c>
      <c r="O1244" t="s">
        <v>62</v>
      </c>
      <c r="P1244" t="s">
        <v>7208</v>
      </c>
      <c r="Q1244" t="s">
        <v>62</v>
      </c>
      <c r="R1244" t="s">
        <v>7209</v>
      </c>
      <c r="S1244" t="s">
        <v>7209</v>
      </c>
      <c r="T1244" t="s">
        <v>7209</v>
      </c>
      <c r="U1244" t="s">
        <v>7209</v>
      </c>
      <c r="V1244" t="s">
        <v>7209</v>
      </c>
      <c r="W1244" t="s">
        <v>7209</v>
      </c>
      <c r="X1244" t="s">
        <v>7209</v>
      </c>
      <c r="Y1244" t="s">
        <v>7209</v>
      </c>
      <c r="Z1244" t="s">
        <v>7209</v>
      </c>
      <c r="AA1244" t="s">
        <v>7209</v>
      </c>
      <c r="AB1244" t="s">
        <v>7209</v>
      </c>
      <c r="AC1244" t="s">
        <v>7209</v>
      </c>
      <c r="AD1244" t="s">
        <v>7209</v>
      </c>
      <c r="AE1244" t="s">
        <v>57</v>
      </c>
      <c r="AF1244" s="5">
        <v>44985</v>
      </c>
      <c r="AG1244" s="5">
        <v>44985</v>
      </c>
      <c r="AH1244" t="s">
        <v>65</v>
      </c>
    </row>
    <row r="1245" spans="1:34" x14ac:dyDescent="0.25">
      <c r="A1245" t="s">
        <v>7210</v>
      </c>
      <c r="B1245" t="s">
        <v>54</v>
      </c>
      <c r="C1245" s="5">
        <v>44958</v>
      </c>
      <c r="D1245" s="5">
        <v>44985</v>
      </c>
      <c r="E1245" t="s">
        <v>48</v>
      </c>
      <c r="F1245" t="s">
        <v>275</v>
      </c>
      <c r="G1245" t="s">
        <v>276</v>
      </c>
      <c r="H1245" t="s">
        <v>276</v>
      </c>
      <c r="I1245" t="s">
        <v>277</v>
      </c>
      <c r="J1245" t="s">
        <v>7211</v>
      </c>
      <c r="K1245" t="s">
        <v>7212</v>
      </c>
      <c r="L1245" t="s">
        <v>153</v>
      </c>
      <c r="M1245" t="s">
        <v>52</v>
      </c>
      <c r="N1245" t="s">
        <v>7213</v>
      </c>
      <c r="O1245" t="s">
        <v>62</v>
      </c>
      <c r="P1245" t="s">
        <v>7214</v>
      </c>
      <c r="Q1245" t="s">
        <v>62</v>
      </c>
      <c r="R1245" t="s">
        <v>7215</v>
      </c>
      <c r="S1245" t="s">
        <v>7215</v>
      </c>
      <c r="T1245" t="s">
        <v>7215</v>
      </c>
      <c r="U1245" t="s">
        <v>7215</v>
      </c>
      <c r="V1245" t="s">
        <v>7215</v>
      </c>
      <c r="W1245" t="s">
        <v>7215</v>
      </c>
      <c r="X1245" t="s">
        <v>7215</v>
      </c>
      <c r="Y1245" t="s">
        <v>7215</v>
      </c>
      <c r="Z1245" t="s">
        <v>7215</v>
      </c>
      <c r="AA1245" t="s">
        <v>7215</v>
      </c>
      <c r="AB1245" t="s">
        <v>7215</v>
      </c>
      <c r="AC1245" t="s">
        <v>7215</v>
      </c>
      <c r="AD1245" t="s">
        <v>7215</v>
      </c>
      <c r="AE1245" t="s">
        <v>57</v>
      </c>
      <c r="AF1245" s="5">
        <v>44985</v>
      </c>
      <c r="AG1245" s="5">
        <v>44985</v>
      </c>
      <c r="AH1245" t="s">
        <v>65</v>
      </c>
    </row>
    <row r="1246" spans="1:34" x14ac:dyDescent="0.25">
      <c r="A1246" t="s">
        <v>7216</v>
      </c>
      <c r="B1246" t="s">
        <v>54</v>
      </c>
      <c r="C1246" s="5">
        <v>44958</v>
      </c>
      <c r="D1246" s="5">
        <v>44985</v>
      </c>
      <c r="E1246" t="s">
        <v>48</v>
      </c>
      <c r="F1246" t="s">
        <v>275</v>
      </c>
      <c r="G1246" t="s">
        <v>276</v>
      </c>
      <c r="H1246" t="s">
        <v>276</v>
      </c>
      <c r="I1246" t="s">
        <v>277</v>
      </c>
      <c r="J1246" t="s">
        <v>497</v>
      </c>
      <c r="K1246" t="s">
        <v>346</v>
      </c>
      <c r="L1246" t="s">
        <v>130</v>
      </c>
      <c r="M1246" t="s">
        <v>52</v>
      </c>
      <c r="N1246" t="s">
        <v>7217</v>
      </c>
      <c r="O1246" t="s">
        <v>62</v>
      </c>
      <c r="P1246" t="s">
        <v>7218</v>
      </c>
      <c r="Q1246" t="s">
        <v>62</v>
      </c>
      <c r="R1246" t="s">
        <v>7219</v>
      </c>
      <c r="S1246" t="s">
        <v>7219</v>
      </c>
      <c r="T1246" t="s">
        <v>7219</v>
      </c>
      <c r="U1246" t="s">
        <v>7219</v>
      </c>
      <c r="V1246" t="s">
        <v>7219</v>
      </c>
      <c r="W1246" t="s">
        <v>7219</v>
      </c>
      <c r="X1246" t="s">
        <v>7219</v>
      </c>
      <c r="Y1246" t="s">
        <v>7219</v>
      </c>
      <c r="Z1246" t="s">
        <v>7219</v>
      </c>
      <c r="AA1246" t="s">
        <v>7219</v>
      </c>
      <c r="AB1246" t="s">
        <v>7219</v>
      </c>
      <c r="AC1246" t="s">
        <v>7219</v>
      </c>
      <c r="AD1246" t="s">
        <v>7219</v>
      </c>
      <c r="AE1246" t="s">
        <v>57</v>
      </c>
      <c r="AF1246" s="5">
        <v>44985</v>
      </c>
      <c r="AG1246" s="5">
        <v>44985</v>
      </c>
      <c r="AH1246" t="s">
        <v>65</v>
      </c>
    </row>
    <row r="1247" spans="1:34" x14ac:dyDescent="0.25">
      <c r="A1247" t="s">
        <v>7220</v>
      </c>
      <c r="B1247" t="s">
        <v>54</v>
      </c>
      <c r="C1247" s="5">
        <v>44958</v>
      </c>
      <c r="D1247" s="5">
        <v>44985</v>
      </c>
      <c r="E1247" t="s">
        <v>48</v>
      </c>
      <c r="F1247" t="s">
        <v>2893</v>
      </c>
      <c r="G1247" t="s">
        <v>2894</v>
      </c>
      <c r="H1247" t="s">
        <v>2894</v>
      </c>
      <c r="I1247" t="s">
        <v>118</v>
      </c>
      <c r="J1247" t="s">
        <v>7221</v>
      </c>
      <c r="K1247" t="s">
        <v>705</v>
      </c>
      <c r="L1247" t="s">
        <v>91</v>
      </c>
      <c r="M1247" t="s">
        <v>52</v>
      </c>
      <c r="N1247" t="s">
        <v>7222</v>
      </c>
      <c r="O1247" t="s">
        <v>62</v>
      </c>
      <c r="P1247" t="s">
        <v>7223</v>
      </c>
      <c r="Q1247" t="s">
        <v>62</v>
      </c>
      <c r="R1247" t="s">
        <v>7224</v>
      </c>
      <c r="S1247" t="s">
        <v>7224</v>
      </c>
      <c r="T1247" t="s">
        <v>7224</v>
      </c>
      <c r="U1247" t="s">
        <v>7224</v>
      </c>
      <c r="V1247" t="s">
        <v>7224</v>
      </c>
      <c r="W1247" t="s">
        <v>7224</v>
      </c>
      <c r="X1247" t="s">
        <v>7224</v>
      </c>
      <c r="Y1247" t="s">
        <v>7224</v>
      </c>
      <c r="Z1247" t="s">
        <v>7224</v>
      </c>
      <c r="AA1247" t="s">
        <v>7224</v>
      </c>
      <c r="AB1247" t="s">
        <v>7224</v>
      </c>
      <c r="AC1247" t="s">
        <v>7224</v>
      </c>
      <c r="AD1247" t="s">
        <v>7224</v>
      </c>
      <c r="AE1247" t="s">
        <v>57</v>
      </c>
      <c r="AF1247" s="5">
        <v>44985</v>
      </c>
      <c r="AG1247" s="5">
        <v>44985</v>
      </c>
      <c r="AH1247" t="s">
        <v>65</v>
      </c>
    </row>
    <row r="1248" spans="1:34" x14ac:dyDescent="0.25">
      <c r="A1248" t="s">
        <v>7225</v>
      </c>
      <c r="B1248" t="s">
        <v>54</v>
      </c>
      <c r="C1248" s="5">
        <v>44958</v>
      </c>
      <c r="D1248" s="5">
        <v>44985</v>
      </c>
      <c r="E1248" t="s">
        <v>41</v>
      </c>
      <c r="F1248" t="s">
        <v>7226</v>
      </c>
      <c r="G1248" t="s">
        <v>7227</v>
      </c>
      <c r="H1248" t="s">
        <v>7227</v>
      </c>
      <c r="I1248" t="s">
        <v>292</v>
      </c>
      <c r="J1248" t="s">
        <v>7228</v>
      </c>
      <c r="K1248" t="s">
        <v>2560</v>
      </c>
      <c r="L1248" t="s">
        <v>7229</v>
      </c>
      <c r="M1248" t="s">
        <v>52</v>
      </c>
      <c r="N1248" t="s">
        <v>7230</v>
      </c>
      <c r="O1248" t="s">
        <v>62</v>
      </c>
      <c r="P1248" t="s">
        <v>7231</v>
      </c>
      <c r="Q1248" t="s">
        <v>62</v>
      </c>
      <c r="R1248" t="s">
        <v>7232</v>
      </c>
      <c r="S1248" t="s">
        <v>7232</v>
      </c>
      <c r="T1248" t="s">
        <v>7232</v>
      </c>
      <c r="U1248" t="s">
        <v>7232</v>
      </c>
      <c r="V1248" t="s">
        <v>7232</v>
      </c>
      <c r="W1248" t="s">
        <v>7232</v>
      </c>
      <c r="X1248" t="s">
        <v>7232</v>
      </c>
      <c r="Y1248" t="s">
        <v>7232</v>
      </c>
      <c r="Z1248" t="s">
        <v>7232</v>
      </c>
      <c r="AA1248" t="s">
        <v>7232</v>
      </c>
      <c r="AB1248" t="s">
        <v>7232</v>
      </c>
      <c r="AC1248" t="s">
        <v>7232</v>
      </c>
      <c r="AD1248" t="s">
        <v>7232</v>
      </c>
      <c r="AE1248" t="s">
        <v>57</v>
      </c>
      <c r="AF1248" s="5">
        <v>44985</v>
      </c>
      <c r="AG1248" s="5">
        <v>44985</v>
      </c>
      <c r="AH1248" t="s">
        <v>65</v>
      </c>
    </row>
    <row r="1249" spans="1:34" ht="78.75" x14ac:dyDescent="0.25">
      <c r="A1249" t="s">
        <v>7233</v>
      </c>
      <c r="B1249" t="s">
        <v>54</v>
      </c>
      <c r="C1249" s="5">
        <v>44958</v>
      </c>
      <c r="D1249" s="5">
        <v>44985</v>
      </c>
      <c r="E1249" t="s">
        <v>48</v>
      </c>
      <c r="F1249" t="s">
        <v>7234</v>
      </c>
      <c r="G1249" t="s">
        <v>7235</v>
      </c>
      <c r="H1249" t="s">
        <v>7235</v>
      </c>
      <c r="I1249" t="s">
        <v>57</v>
      </c>
      <c r="J1249" t="s">
        <v>7236</v>
      </c>
      <c r="K1249" t="s">
        <v>161</v>
      </c>
      <c r="L1249" t="s">
        <v>1909</v>
      </c>
      <c r="M1249" t="s">
        <v>51</v>
      </c>
      <c r="N1249" t="s">
        <v>7237</v>
      </c>
      <c r="O1249" t="s">
        <v>62</v>
      </c>
      <c r="P1249" t="s">
        <v>1443</v>
      </c>
      <c r="Q1249" t="s">
        <v>62</v>
      </c>
      <c r="R1249" t="s">
        <v>7238</v>
      </c>
      <c r="S1249" t="s">
        <v>7238</v>
      </c>
      <c r="T1249" t="s">
        <v>7238</v>
      </c>
      <c r="U1249" t="s">
        <v>7238</v>
      </c>
      <c r="V1249" t="s">
        <v>7238</v>
      </c>
      <c r="W1249" t="s">
        <v>7238</v>
      </c>
      <c r="X1249" t="s">
        <v>7238</v>
      </c>
      <c r="Y1249" t="s">
        <v>7238</v>
      </c>
      <c r="Z1249" t="s">
        <v>7238</v>
      </c>
      <c r="AA1249" t="s">
        <v>7238</v>
      </c>
      <c r="AB1249" t="s">
        <v>7238</v>
      </c>
      <c r="AC1249" t="s">
        <v>7238</v>
      </c>
      <c r="AD1249" t="s">
        <v>7238</v>
      </c>
      <c r="AE1249" t="s">
        <v>57</v>
      </c>
      <c r="AF1249" s="5">
        <v>44985</v>
      </c>
      <c r="AG1249" s="5">
        <v>44985</v>
      </c>
      <c r="AH1249" s="9" t="s">
        <v>38350</v>
      </c>
    </row>
    <row r="1250" spans="1:34" x14ac:dyDescent="0.25">
      <c r="A1250" t="s">
        <v>7239</v>
      </c>
      <c r="B1250" t="s">
        <v>54</v>
      </c>
      <c r="C1250" s="5">
        <v>44958</v>
      </c>
      <c r="D1250" s="5">
        <v>44985</v>
      </c>
      <c r="E1250" t="s">
        <v>48</v>
      </c>
      <c r="F1250" t="s">
        <v>7240</v>
      </c>
      <c r="G1250" t="s">
        <v>7241</v>
      </c>
      <c r="H1250" t="s">
        <v>7241</v>
      </c>
      <c r="I1250" t="s">
        <v>302</v>
      </c>
      <c r="J1250" t="s">
        <v>7242</v>
      </c>
      <c r="K1250" t="s">
        <v>7243</v>
      </c>
      <c r="L1250" t="s">
        <v>7244</v>
      </c>
      <c r="M1250" t="s">
        <v>51</v>
      </c>
      <c r="N1250" t="s">
        <v>7245</v>
      </c>
      <c r="O1250" t="s">
        <v>62</v>
      </c>
      <c r="P1250" t="s">
        <v>7246</v>
      </c>
      <c r="Q1250" t="s">
        <v>62</v>
      </c>
      <c r="R1250" t="s">
        <v>7247</v>
      </c>
      <c r="S1250" t="s">
        <v>7247</v>
      </c>
      <c r="T1250" t="s">
        <v>7247</v>
      </c>
      <c r="U1250" t="s">
        <v>7247</v>
      </c>
      <c r="V1250" t="s">
        <v>7247</v>
      </c>
      <c r="W1250" t="s">
        <v>7247</v>
      </c>
      <c r="X1250" t="s">
        <v>7247</v>
      </c>
      <c r="Y1250" t="s">
        <v>7247</v>
      </c>
      <c r="Z1250" t="s">
        <v>7247</v>
      </c>
      <c r="AA1250" t="s">
        <v>7247</v>
      </c>
      <c r="AB1250" t="s">
        <v>7247</v>
      </c>
      <c r="AC1250" t="s">
        <v>7247</v>
      </c>
      <c r="AD1250" t="s">
        <v>7247</v>
      </c>
      <c r="AE1250" t="s">
        <v>57</v>
      </c>
      <c r="AF1250" s="5">
        <v>44985</v>
      </c>
      <c r="AG1250" s="5">
        <v>44985</v>
      </c>
      <c r="AH1250" t="s">
        <v>65</v>
      </c>
    </row>
    <row r="1251" spans="1:34" x14ac:dyDescent="0.25">
      <c r="A1251" t="s">
        <v>7248</v>
      </c>
      <c r="B1251" t="s">
        <v>54</v>
      </c>
      <c r="C1251" s="5">
        <v>44958</v>
      </c>
      <c r="D1251" s="5">
        <v>44985</v>
      </c>
      <c r="E1251" t="s">
        <v>48</v>
      </c>
      <c r="F1251" t="s">
        <v>7249</v>
      </c>
      <c r="G1251" t="s">
        <v>7250</v>
      </c>
      <c r="H1251" t="s">
        <v>7250</v>
      </c>
      <c r="I1251" t="s">
        <v>79</v>
      </c>
      <c r="J1251" t="s">
        <v>7251</v>
      </c>
      <c r="K1251" t="s">
        <v>490</v>
      </c>
      <c r="L1251" t="s">
        <v>6689</v>
      </c>
      <c r="M1251" t="s">
        <v>52</v>
      </c>
      <c r="N1251" t="s">
        <v>7252</v>
      </c>
      <c r="O1251" t="s">
        <v>62</v>
      </c>
      <c r="P1251" t="s">
        <v>7253</v>
      </c>
      <c r="Q1251" t="s">
        <v>62</v>
      </c>
      <c r="R1251" t="s">
        <v>7254</v>
      </c>
      <c r="S1251" t="s">
        <v>7254</v>
      </c>
      <c r="T1251" t="s">
        <v>7254</v>
      </c>
      <c r="U1251" t="s">
        <v>7254</v>
      </c>
      <c r="V1251" t="s">
        <v>7254</v>
      </c>
      <c r="W1251" t="s">
        <v>7254</v>
      </c>
      <c r="X1251" t="s">
        <v>7254</v>
      </c>
      <c r="Y1251" t="s">
        <v>7254</v>
      </c>
      <c r="Z1251" t="s">
        <v>7254</v>
      </c>
      <c r="AA1251" t="s">
        <v>7254</v>
      </c>
      <c r="AB1251" t="s">
        <v>7254</v>
      </c>
      <c r="AC1251" t="s">
        <v>7254</v>
      </c>
      <c r="AD1251" t="s">
        <v>7254</v>
      </c>
      <c r="AE1251" t="s">
        <v>57</v>
      </c>
      <c r="AF1251" s="5">
        <v>44985</v>
      </c>
      <c r="AG1251" s="5">
        <v>44985</v>
      </c>
      <c r="AH1251" t="s">
        <v>65</v>
      </c>
    </row>
    <row r="1252" spans="1:34" x14ac:dyDescent="0.25">
      <c r="A1252" t="s">
        <v>7255</v>
      </c>
      <c r="B1252" t="s">
        <v>54</v>
      </c>
      <c r="C1252" s="5">
        <v>44958</v>
      </c>
      <c r="D1252" s="5">
        <v>44985</v>
      </c>
      <c r="E1252" t="s">
        <v>41</v>
      </c>
      <c r="F1252" t="s">
        <v>730</v>
      </c>
      <c r="G1252" t="s">
        <v>731</v>
      </c>
      <c r="H1252" t="s">
        <v>731</v>
      </c>
      <c r="I1252" t="s">
        <v>118</v>
      </c>
      <c r="J1252" t="s">
        <v>4396</v>
      </c>
      <c r="K1252" t="s">
        <v>144</v>
      </c>
      <c r="L1252" t="s">
        <v>427</v>
      </c>
      <c r="M1252" t="s">
        <v>52</v>
      </c>
      <c r="N1252" t="s">
        <v>7256</v>
      </c>
      <c r="O1252" t="s">
        <v>62</v>
      </c>
      <c r="P1252" t="s">
        <v>7257</v>
      </c>
      <c r="Q1252" t="s">
        <v>62</v>
      </c>
      <c r="R1252" t="s">
        <v>7258</v>
      </c>
      <c r="S1252" t="s">
        <v>7258</v>
      </c>
      <c r="T1252" t="s">
        <v>7258</v>
      </c>
      <c r="U1252" t="s">
        <v>7258</v>
      </c>
      <c r="V1252" t="s">
        <v>7258</v>
      </c>
      <c r="W1252" t="s">
        <v>7258</v>
      </c>
      <c r="X1252" t="s">
        <v>7258</v>
      </c>
      <c r="Y1252" t="s">
        <v>7258</v>
      </c>
      <c r="Z1252" t="s">
        <v>7258</v>
      </c>
      <c r="AA1252" t="s">
        <v>7258</v>
      </c>
      <c r="AB1252" t="s">
        <v>7258</v>
      </c>
      <c r="AC1252" t="s">
        <v>7258</v>
      </c>
      <c r="AD1252" t="s">
        <v>7258</v>
      </c>
      <c r="AE1252" t="s">
        <v>57</v>
      </c>
      <c r="AF1252" s="5">
        <v>44985</v>
      </c>
      <c r="AG1252" s="5">
        <v>44985</v>
      </c>
      <c r="AH1252" t="s">
        <v>65</v>
      </c>
    </row>
    <row r="1253" spans="1:34" x14ac:dyDescent="0.25">
      <c r="A1253" t="s">
        <v>7259</v>
      </c>
      <c r="B1253" t="s">
        <v>54</v>
      </c>
      <c r="C1253" s="5">
        <v>44958</v>
      </c>
      <c r="D1253" s="5">
        <v>44985</v>
      </c>
      <c r="E1253" t="s">
        <v>41</v>
      </c>
      <c r="F1253" t="s">
        <v>532</v>
      </c>
      <c r="G1253" t="s">
        <v>533</v>
      </c>
      <c r="H1253" t="s">
        <v>533</v>
      </c>
      <c r="I1253" t="s">
        <v>118</v>
      </c>
      <c r="J1253" t="s">
        <v>7260</v>
      </c>
      <c r="K1253" t="s">
        <v>161</v>
      </c>
      <c r="L1253" t="s">
        <v>339</v>
      </c>
      <c r="M1253" t="s">
        <v>52</v>
      </c>
      <c r="N1253" t="s">
        <v>7261</v>
      </c>
      <c r="O1253" t="s">
        <v>62</v>
      </c>
      <c r="P1253" t="s">
        <v>7262</v>
      </c>
      <c r="Q1253" t="s">
        <v>62</v>
      </c>
      <c r="R1253" t="s">
        <v>7263</v>
      </c>
      <c r="S1253" t="s">
        <v>7263</v>
      </c>
      <c r="T1253" t="s">
        <v>7263</v>
      </c>
      <c r="U1253" t="s">
        <v>7263</v>
      </c>
      <c r="V1253" t="s">
        <v>7263</v>
      </c>
      <c r="W1253" t="s">
        <v>7263</v>
      </c>
      <c r="X1253" t="s">
        <v>7263</v>
      </c>
      <c r="Y1253" t="s">
        <v>7263</v>
      </c>
      <c r="Z1253" t="s">
        <v>7263</v>
      </c>
      <c r="AA1253" t="s">
        <v>7263</v>
      </c>
      <c r="AB1253" t="s">
        <v>7263</v>
      </c>
      <c r="AC1253" t="s">
        <v>7263</v>
      </c>
      <c r="AD1253" t="s">
        <v>7263</v>
      </c>
      <c r="AE1253" t="s">
        <v>57</v>
      </c>
      <c r="AF1253" s="5">
        <v>44985</v>
      </c>
      <c r="AG1253" s="5">
        <v>44985</v>
      </c>
      <c r="AH1253" t="s">
        <v>65</v>
      </c>
    </row>
    <row r="1254" spans="1:34" x14ac:dyDescent="0.25">
      <c r="A1254" t="s">
        <v>7264</v>
      </c>
      <c r="B1254" t="s">
        <v>54</v>
      </c>
      <c r="C1254" s="5">
        <v>44958</v>
      </c>
      <c r="D1254" s="5">
        <v>44985</v>
      </c>
      <c r="E1254" t="s">
        <v>41</v>
      </c>
      <c r="F1254" t="s">
        <v>2714</v>
      </c>
      <c r="G1254" t="s">
        <v>2715</v>
      </c>
      <c r="H1254" t="s">
        <v>2715</v>
      </c>
      <c r="I1254" t="s">
        <v>118</v>
      </c>
      <c r="J1254" t="s">
        <v>7265</v>
      </c>
      <c r="K1254" t="s">
        <v>168</v>
      </c>
      <c r="L1254" t="s">
        <v>2208</v>
      </c>
      <c r="M1254" t="s">
        <v>52</v>
      </c>
      <c r="N1254" t="s">
        <v>7266</v>
      </c>
      <c r="O1254" t="s">
        <v>62</v>
      </c>
      <c r="P1254" t="s">
        <v>7267</v>
      </c>
      <c r="Q1254" t="s">
        <v>62</v>
      </c>
      <c r="R1254" t="s">
        <v>7268</v>
      </c>
      <c r="S1254" t="s">
        <v>7268</v>
      </c>
      <c r="T1254" t="s">
        <v>7268</v>
      </c>
      <c r="U1254" t="s">
        <v>7268</v>
      </c>
      <c r="V1254" t="s">
        <v>7268</v>
      </c>
      <c r="W1254" t="s">
        <v>7268</v>
      </c>
      <c r="X1254" t="s">
        <v>7268</v>
      </c>
      <c r="Y1254" t="s">
        <v>7268</v>
      </c>
      <c r="Z1254" t="s">
        <v>7268</v>
      </c>
      <c r="AA1254" t="s">
        <v>7268</v>
      </c>
      <c r="AB1254" t="s">
        <v>7268</v>
      </c>
      <c r="AC1254" t="s">
        <v>7268</v>
      </c>
      <c r="AD1254" t="s">
        <v>7268</v>
      </c>
      <c r="AE1254" t="s">
        <v>57</v>
      </c>
      <c r="AF1254" s="5">
        <v>44985</v>
      </c>
      <c r="AG1254" s="5">
        <v>44985</v>
      </c>
      <c r="AH1254" t="s">
        <v>65</v>
      </c>
    </row>
    <row r="1255" spans="1:34" x14ac:dyDescent="0.25">
      <c r="A1255" t="s">
        <v>7269</v>
      </c>
      <c r="B1255" t="s">
        <v>54</v>
      </c>
      <c r="C1255" s="5">
        <v>44958</v>
      </c>
      <c r="D1255" s="5">
        <v>44985</v>
      </c>
      <c r="E1255" t="s">
        <v>41</v>
      </c>
      <c r="F1255" t="s">
        <v>149</v>
      </c>
      <c r="G1255" t="s">
        <v>150</v>
      </c>
      <c r="H1255" t="s">
        <v>150</v>
      </c>
      <c r="I1255" t="s">
        <v>118</v>
      </c>
      <c r="J1255" t="s">
        <v>4024</v>
      </c>
      <c r="K1255" t="s">
        <v>178</v>
      </c>
      <c r="L1255" t="s">
        <v>130</v>
      </c>
      <c r="M1255" t="s">
        <v>52</v>
      </c>
      <c r="N1255" t="s">
        <v>7270</v>
      </c>
      <c r="O1255" t="s">
        <v>62</v>
      </c>
      <c r="P1255" t="s">
        <v>7271</v>
      </c>
      <c r="Q1255" t="s">
        <v>62</v>
      </c>
      <c r="R1255" t="s">
        <v>7272</v>
      </c>
      <c r="S1255" t="s">
        <v>7272</v>
      </c>
      <c r="T1255" t="s">
        <v>7272</v>
      </c>
      <c r="U1255" t="s">
        <v>7272</v>
      </c>
      <c r="V1255" t="s">
        <v>7272</v>
      </c>
      <c r="W1255" t="s">
        <v>7272</v>
      </c>
      <c r="X1255" t="s">
        <v>7272</v>
      </c>
      <c r="Y1255" t="s">
        <v>7272</v>
      </c>
      <c r="Z1255" t="s">
        <v>7272</v>
      </c>
      <c r="AA1255" t="s">
        <v>7272</v>
      </c>
      <c r="AB1255" t="s">
        <v>7272</v>
      </c>
      <c r="AC1255" t="s">
        <v>7272</v>
      </c>
      <c r="AD1255" t="s">
        <v>7272</v>
      </c>
      <c r="AE1255" t="s">
        <v>57</v>
      </c>
      <c r="AF1255" s="5">
        <v>44985</v>
      </c>
      <c r="AG1255" s="5">
        <v>44985</v>
      </c>
      <c r="AH1255" t="s">
        <v>65</v>
      </c>
    </row>
    <row r="1256" spans="1:34" x14ac:dyDescent="0.25">
      <c r="A1256" t="s">
        <v>7273</v>
      </c>
      <c r="B1256" t="s">
        <v>54</v>
      </c>
      <c r="C1256" s="5">
        <v>44958</v>
      </c>
      <c r="D1256" s="5">
        <v>44985</v>
      </c>
      <c r="E1256" t="s">
        <v>41</v>
      </c>
      <c r="F1256" t="s">
        <v>2743</v>
      </c>
      <c r="G1256" t="s">
        <v>2744</v>
      </c>
      <c r="H1256" t="s">
        <v>2744</v>
      </c>
      <c r="I1256" t="s">
        <v>277</v>
      </c>
      <c r="J1256" t="s">
        <v>7274</v>
      </c>
      <c r="K1256" t="s">
        <v>178</v>
      </c>
      <c r="L1256" t="s">
        <v>138</v>
      </c>
      <c r="M1256" t="s">
        <v>52</v>
      </c>
      <c r="N1256" t="s">
        <v>7275</v>
      </c>
      <c r="O1256" t="s">
        <v>62</v>
      </c>
      <c r="P1256" t="s">
        <v>7276</v>
      </c>
      <c r="Q1256" t="s">
        <v>62</v>
      </c>
      <c r="R1256" t="s">
        <v>7277</v>
      </c>
      <c r="S1256" t="s">
        <v>7277</v>
      </c>
      <c r="T1256" t="s">
        <v>7277</v>
      </c>
      <c r="U1256" t="s">
        <v>7277</v>
      </c>
      <c r="V1256" t="s">
        <v>7277</v>
      </c>
      <c r="W1256" t="s">
        <v>7277</v>
      </c>
      <c r="X1256" t="s">
        <v>7277</v>
      </c>
      <c r="Y1256" t="s">
        <v>7277</v>
      </c>
      <c r="Z1256" t="s">
        <v>7277</v>
      </c>
      <c r="AA1256" t="s">
        <v>7277</v>
      </c>
      <c r="AB1256" t="s">
        <v>7277</v>
      </c>
      <c r="AC1256" t="s">
        <v>7277</v>
      </c>
      <c r="AD1256" t="s">
        <v>7277</v>
      </c>
      <c r="AE1256" t="s">
        <v>57</v>
      </c>
      <c r="AF1256" s="5">
        <v>44985</v>
      </c>
      <c r="AG1256" s="5">
        <v>44985</v>
      </c>
      <c r="AH1256" t="s">
        <v>65</v>
      </c>
    </row>
    <row r="1257" spans="1:34" x14ac:dyDescent="0.25">
      <c r="A1257" t="s">
        <v>7278</v>
      </c>
      <c r="B1257" t="s">
        <v>54</v>
      </c>
      <c r="C1257" s="5">
        <v>44958</v>
      </c>
      <c r="D1257" s="5">
        <v>44985</v>
      </c>
      <c r="E1257" t="s">
        <v>41</v>
      </c>
      <c r="F1257" t="s">
        <v>149</v>
      </c>
      <c r="G1257" t="s">
        <v>150</v>
      </c>
      <c r="H1257" t="s">
        <v>150</v>
      </c>
      <c r="I1257" t="s">
        <v>118</v>
      </c>
      <c r="J1257" t="s">
        <v>3180</v>
      </c>
      <c r="K1257" t="s">
        <v>130</v>
      </c>
      <c r="L1257" t="s">
        <v>144</v>
      </c>
      <c r="M1257" t="s">
        <v>52</v>
      </c>
      <c r="N1257" t="s">
        <v>7279</v>
      </c>
      <c r="O1257" t="s">
        <v>62</v>
      </c>
      <c r="P1257" t="s">
        <v>7280</v>
      </c>
      <c r="Q1257" t="s">
        <v>62</v>
      </c>
      <c r="R1257" t="s">
        <v>7281</v>
      </c>
      <c r="S1257" t="s">
        <v>7281</v>
      </c>
      <c r="T1257" t="s">
        <v>7281</v>
      </c>
      <c r="U1257" t="s">
        <v>7281</v>
      </c>
      <c r="V1257" t="s">
        <v>7281</v>
      </c>
      <c r="W1257" t="s">
        <v>7281</v>
      </c>
      <c r="X1257" t="s">
        <v>7281</v>
      </c>
      <c r="Y1257" t="s">
        <v>7281</v>
      </c>
      <c r="Z1257" t="s">
        <v>7281</v>
      </c>
      <c r="AA1257" t="s">
        <v>7281</v>
      </c>
      <c r="AB1257" t="s">
        <v>7281</v>
      </c>
      <c r="AC1257" t="s">
        <v>7281</v>
      </c>
      <c r="AD1257" t="s">
        <v>7281</v>
      </c>
      <c r="AE1257" t="s">
        <v>57</v>
      </c>
      <c r="AF1257" s="5">
        <v>44985</v>
      </c>
      <c r="AG1257" s="5">
        <v>44985</v>
      </c>
      <c r="AH1257" t="s">
        <v>65</v>
      </c>
    </row>
    <row r="1258" spans="1:34" x14ac:dyDescent="0.25">
      <c r="A1258" t="s">
        <v>7282</v>
      </c>
      <c r="B1258" t="s">
        <v>54</v>
      </c>
      <c r="C1258" s="5">
        <v>44958</v>
      </c>
      <c r="D1258" s="5">
        <v>44985</v>
      </c>
      <c r="E1258" t="s">
        <v>41</v>
      </c>
      <c r="F1258" t="s">
        <v>1359</v>
      </c>
      <c r="G1258" t="s">
        <v>1360</v>
      </c>
      <c r="H1258" t="s">
        <v>1360</v>
      </c>
      <c r="I1258" t="s">
        <v>277</v>
      </c>
      <c r="J1258" t="s">
        <v>6470</v>
      </c>
      <c r="K1258" t="s">
        <v>193</v>
      </c>
      <c r="L1258" t="s">
        <v>690</v>
      </c>
      <c r="M1258" t="s">
        <v>51</v>
      </c>
      <c r="N1258" t="s">
        <v>5094</v>
      </c>
      <c r="O1258" t="s">
        <v>62</v>
      </c>
      <c r="P1258" t="s">
        <v>7283</v>
      </c>
      <c r="Q1258" t="s">
        <v>62</v>
      </c>
      <c r="R1258" t="s">
        <v>7284</v>
      </c>
      <c r="S1258" t="s">
        <v>7284</v>
      </c>
      <c r="T1258" t="s">
        <v>7284</v>
      </c>
      <c r="U1258" t="s">
        <v>7284</v>
      </c>
      <c r="V1258" t="s">
        <v>7284</v>
      </c>
      <c r="W1258" t="s">
        <v>7284</v>
      </c>
      <c r="X1258" t="s">
        <v>7284</v>
      </c>
      <c r="Y1258" t="s">
        <v>7284</v>
      </c>
      <c r="Z1258" t="s">
        <v>7284</v>
      </c>
      <c r="AA1258" t="s">
        <v>7284</v>
      </c>
      <c r="AB1258" t="s">
        <v>7284</v>
      </c>
      <c r="AC1258" t="s">
        <v>7284</v>
      </c>
      <c r="AD1258" t="s">
        <v>7284</v>
      </c>
      <c r="AE1258" t="s">
        <v>57</v>
      </c>
      <c r="AF1258" s="5">
        <v>44985</v>
      </c>
      <c r="AG1258" s="5">
        <v>44985</v>
      </c>
      <c r="AH1258" t="s">
        <v>65</v>
      </c>
    </row>
    <row r="1259" spans="1:34" x14ac:dyDescent="0.25">
      <c r="A1259" t="s">
        <v>7285</v>
      </c>
      <c r="B1259" t="s">
        <v>54</v>
      </c>
      <c r="C1259" s="5">
        <v>44958</v>
      </c>
      <c r="D1259" s="5">
        <v>44985</v>
      </c>
      <c r="E1259" t="s">
        <v>41</v>
      </c>
      <c r="F1259" t="s">
        <v>149</v>
      </c>
      <c r="G1259" t="s">
        <v>150</v>
      </c>
      <c r="H1259" t="s">
        <v>150</v>
      </c>
      <c r="I1259" t="s">
        <v>118</v>
      </c>
      <c r="J1259" t="s">
        <v>7013</v>
      </c>
      <c r="K1259" t="s">
        <v>2507</v>
      </c>
      <c r="L1259" t="s">
        <v>762</v>
      </c>
      <c r="M1259" t="s">
        <v>52</v>
      </c>
      <c r="N1259" t="s">
        <v>7286</v>
      </c>
      <c r="O1259" t="s">
        <v>62</v>
      </c>
      <c r="P1259" t="s">
        <v>7287</v>
      </c>
      <c r="Q1259" t="s">
        <v>62</v>
      </c>
      <c r="R1259" t="s">
        <v>7288</v>
      </c>
      <c r="S1259" t="s">
        <v>7288</v>
      </c>
      <c r="T1259" t="s">
        <v>7288</v>
      </c>
      <c r="U1259" t="s">
        <v>7288</v>
      </c>
      <c r="V1259" t="s">
        <v>7288</v>
      </c>
      <c r="W1259" t="s">
        <v>7288</v>
      </c>
      <c r="X1259" t="s">
        <v>7288</v>
      </c>
      <c r="Y1259" t="s">
        <v>7288</v>
      </c>
      <c r="Z1259" t="s">
        <v>7288</v>
      </c>
      <c r="AA1259" t="s">
        <v>7288</v>
      </c>
      <c r="AB1259" t="s">
        <v>7288</v>
      </c>
      <c r="AC1259" t="s">
        <v>7288</v>
      </c>
      <c r="AD1259" t="s">
        <v>7288</v>
      </c>
      <c r="AE1259" t="s">
        <v>57</v>
      </c>
      <c r="AF1259" s="5">
        <v>44985</v>
      </c>
      <c r="AG1259" s="5">
        <v>44985</v>
      </c>
      <c r="AH1259" t="s">
        <v>65</v>
      </c>
    </row>
    <row r="1260" spans="1:34" x14ac:dyDescent="0.25">
      <c r="A1260" t="s">
        <v>7289</v>
      </c>
      <c r="B1260" t="s">
        <v>54</v>
      </c>
      <c r="C1260" s="5">
        <v>44958</v>
      </c>
      <c r="D1260" s="5">
        <v>44985</v>
      </c>
      <c r="E1260" t="s">
        <v>48</v>
      </c>
      <c r="F1260" t="s">
        <v>586</v>
      </c>
      <c r="G1260" t="s">
        <v>587</v>
      </c>
      <c r="H1260" t="s">
        <v>587</v>
      </c>
      <c r="I1260" t="s">
        <v>302</v>
      </c>
      <c r="J1260" t="s">
        <v>7290</v>
      </c>
      <c r="K1260" t="s">
        <v>2874</v>
      </c>
      <c r="L1260" t="s">
        <v>2875</v>
      </c>
      <c r="M1260" t="s">
        <v>51</v>
      </c>
      <c r="N1260" t="s">
        <v>7291</v>
      </c>
      <c r="O1260" t="s">
        <v>62</v>
      </c>
      <c r="P1260" t="s">
        <v>7292</v>
      </c>
      <c r="Q1260" t="s">
        <v>62</v>
      </c>
      <c r="R1260" t="s">
        <v>7293</v>
      </c>
      <c r="S1260" t="s">
        <v>7293</v>
      </c>
      <c r="T1260" t="s">
        <v>7293</v>
      </c>
      <c r="U1260" t="s">
        <v>7293</v>
      </c>
      <c r="V1260" t="s">
        <v>7293</v>
      </c>
      <c r="W1260" t="s">
        <v>7293</v>
      </c>
      <c r="X1260" t="s">
        <v>7293</v>
      </c>
      <c r="Y1260" t="s">
        <v>7293</v>
      </c>
      <c r="Z1260" t="s">
        <v>7293</v>
      </c>
      <c r="AA1260" t="s">
        <v>7293</v>
      </c>
      <c r="AB1260" t="s">
        <v>7293</v>
      </c>
      <c r="AC1260" t="s">
        <v>7293</v>
      </c>
      <c r="AD1260" t="s">
        <v>7293</v>
      </c>
      <c r="AE1260" t="s">
        <v>57</v>
      </c>
      <c r="AF1260" s="5">
        <v>44985</v>
      </c>
      <c r="AG1260" s="5">
        <v>44985</v>
      </c>
      <c r="AH1260" t="s">
        <v>65</v>
      </c>
    </row>
    <row r="1261" spans="1:34" x14ac:dyDescent="0.25">
      <c r="A1261" t="s">
        <v>7294</v>
      </c>
      <c r="B1261" t="s">
        <v>54</v>
      </c>
      <c r="C1261" s="5">
        <v>44958</v>
      </c>
      <c r="D1261" s="5">
        <v>44985</v>
      </c>
      <c r="E1261" t="s">
        <v>48</v>
      </c>
      <c r="F1261" t="s">
        <v>215</v>
      </c>
      <c r="G1261" t="s">
        <v>216</v>
      </c>
      <c r="H1261" t="s">
        <v>216</v>
      </c>
      <c r="I1261" t="s">
        <v>89</v>
      </c>
      <c r="J1261" t="s">
        <v>7295</v>
      </c>
      <c r="K1261" t="s">
        <v>144</v>
      </c>
      <c r="L1261" t="s">
        <v>4385</v>
      </c>
      <c r="M1261" t="s">
        <v>51</v>
      </c>
      <c r="N1261" t="s">
        <v>5483</v>
      </c>
      <c r="O1261" t="s">
        <v>62</v>
      </c>
      <c r="P1261" t="s">
        <v>5484</v>
      </c>
      <c r="Q1261" t="s">
        <v>62</v>
      </c>
      <c r="R1261" t="s">
        <v>7296</v>
      </c>
      <c r="S1261" t="s">
        <v>7296</v>
      </c>
      <c r="T1261" t="s">
        <v>7296</v>
      </c>
      <c r="U1261" t="s">
        <v>7296</v>
      </c>
      <c r="V1261" t="s">
        <v>7296</v>
      </c>
      <c r="W1261" t="s">
        <v>7296</v>
      </c>
      <c r="X1261" t="s">
        <v>7296</v>
      </c>
      <c r="Y1261" t="s">
        <v>7296</v>
      </c>
      <c r="Z1261" t="s">
        <v>7296</v>
      </c>
      <c r="AA1261" t="s">
        <v>7296</v>
      </c>
      <c r="AB1261" t="s">
        <v>7296</v>
      </c>
      <c r="AC1261" t="s">
        <v>7296</v>
      </c>
      <c r="AD1261" t="s">
        <v>7296</v>
      </c>
      <c r="AE1261" t="s">
        <v>57</v>
      </c>
      <c r="AF1261" s="5">
        <v>44985</v>
      </c>
      <c r="AG1261" s="5">
        <v>44985</v>
      </c>
      <c r="AH1261" t="s">
        <v>65</v>
      </c>
    </row>
    <row r="1262" spans="1:34" x14ac:dyDescent="0.25">
      <c r="A1262" t="s">
        <v>7297</v>
      </c>
      <c r="B1262" t="s">
        <v>54</v>
      </c>
      <c r="C1262" s="5">
        <v>44958</v>
      </c>
      <c r="D1262" s="5">
        <v>44985</v>
      </c>
      <c r="E1262" t="s">
        <v>48</v>
      </c>
      <c r="F1262" t="s">
        <v>7298</v>
      </c>
      <c r="G1262" t="s">
        <v>7299</v>
      </c>
      <c r="H1262" t="s">
        <v>7299</v>
      </c>
      <c r="I1262" t="s">
        <v>89</v>
      </c>
      <c r="J1262" t="s">
        <v>7300</v>
      </c>
      <c r="K1262" t="s">
        <v>7301</v>
      </c>
      <c r="L1262" t="s">
        <v>130</v>
      </c>
      <c r="M1262" t="s">
        <v>51</v>
      </c>
      <c r="N1262" t="s">
        <v>7302</v>
      </c>
      <c r="O1262" t="s">
        <v>62</v>
      </c>
      <c r="P1262" t="s">
        <v>7303</v>
      </c>
      <c r="Q1262" t="s">
        <v>62</v>
      </c>
      <c r="R1262" t="s">
        <v>7304</v>
      </c>
      <c r="S1262" t="s">
        <v>7304</v>
      </c>
      <c r="T1262" t="s">
        <v>7304</v>
      </c>
      <c r="U1262" t="s">
        <v>7304</v>
      </c>
      <c r="V1262" t="s">
        <v>7304</v>
      </c>
      <c r="W1262" t="s">
        <v>7304</v>
      </c>
      <c r="X1262" t="s">
        <v>7304</v>
      </c>
      <c r="Y1262" t="s">
        <v>7304</v>
      </c>
      <c r="Z1262" t="s">
        <v>7304</v>
      </c>
      <c r="AA1262" t="s">
        <v>7304</v>
      </c>
      <c r="AB1262" t="s">
        <v>7304</v>
      </c>
      <c r="AC1262" t="s">
        <v>7304</v>
      </c>
      <c r="AD1262" t="s">
        <v>7304</v>
      </c>
      <c r="AE1262" t="s">
        <v>57</v>
      </c>
      <c r="AF1262" s="5">
        <v>44985</v>
      </c>
      <c r="AG1262" s="5">
        <v>44985</v>
      </c>
      <c r="AH1262" t="s">
        <v>65</v>
      </c>
    </row>
    <row r="1263" spans="1:34" x14ac:dyDescent="0.25">
      <c r="A1263" t="s">
        <v>7305</v>
      </c>
      <c r="B1263" t="s">
        <v>54</v>
      </c>
      <c r="C1263" s="5">
        <v>44958</v>
      </c>
      <c r="D1263" s="5">
        <v>44985</v>
      </c>
      <c r="E1263" t="s">
        <v>41</v>
      </c>
      <c r="F1263" t="s">
        <v>251</v>
      </c>
      <c r="G1263" t="s">
        <v>252</v>
      </c>
      <c r="H1263" t="s">
        <v>252</v>
      </c>
      <c r="I1263" t="s">
        <v>1008</v>
      </c>
      <c r="J1263" t="s">
        <v>7306</v>
      </c>
      <c r="K1263" t="s">
        <v>130</v>
      </c>
      <c r="L1263" t="s">
        <v>161</v>
      </c>
      <c r="M1263" t="s">
        <v>52</v>
      </c>
      <c r="N1263" t="s">
        <v>7307</v>
      </c>
      <c r="O1263" t="s">
        <v>62</v>
      </c>
      <c r="P1263" t="s">
        <v>7308</v>
      </c>
      <c r="Q1263" t="s">
        <v>62</v>
      </c>
      <c r="R1263" t="s">
        <v>7309</v>
      </c>
      <c r="S1263" t="s">
        <v>7309</v>
      </c>
      <c r="T1263" t="s">
        <v>7309</v>
      </c>
      <c r="U1263" t="s">
        <v>7309</v>
      </c>
      <c r="V1263" t="s">
        <v>7309</v>
      </c>
      <c r="W1263" t="s">
        <v>7309</v>
      </c>
      <c r="X1263" t="s">
        <v>7309</v>
      </c>
      <c r="Y1263" t="s">
        <v>7309</v>
      </c>
      <c r="Z1263" t="s">
        <v>7309</v>
      </c>
      <c r="AA1263" t="s">
        <v>7309</v>
      </c>
      <c r="AB1263" t="s">
        <v>7309</v>
      </c>
      <c r="AC1263" t="s">
        <v>7309</v>
      </c>
      <c r="AD1263" t="s">
        <v>7309</v>
      </c>
      <c r="AE1263" t="s">
        <v>57</v>
      </c>
      <c r="AF1263" s="5">
        <v>44985</v>
      </c>
      <c r="AG1263" s="5">
        <v>44985</v>
      </c>
      <c r="AH1263" t="s">
        <v>65</v>
      </c>
    </row>
    <row r="1264" spans="1:34" x14ac:dyDescent="0.25">
      <c r="A1264" t="s">
        <v>7310</v>
      </c>
      <c r="B1264" t="s">
        <v>54</v>
      </c>
      <c r="C1264" s="5">
        <v>44958</v>
      </c>
      <c r="D1264" s="5">
        <v>44985</v>
      </c>
      <c r="E1264" t="s">
        <v>48</v>
      </c>
      <c r="F1264" t="s">
        <v>251</v>
      </c>
      <c r="G1264" t="s">
        <v>252</v>
      </c>
      <c r="H1264" t="s">
        <v>252</v>
      </c>
      <c r="I1264" t="s">
        <v>277</v>
      </c>
      <c r="J1264" t="s">
        <v>7311</v>
      </c>
      <c r="K1264" t="s">
        <v>1705</v>
      </c>
      <c r="L1264" t="s">
        <v>339</v>
      </c>
      <c r="M1264" t="s">
        <v>51</v>
      </c>
      <c r="N1264" t="s">
        <v>7312</v>
      </c>
      <c r="O1264" t="s">
        <v>62</v>
      </c>
      <c r="P1264" t="s">
        <v>7313</v>
      </c>
      <c r="Q1264" t="s">
        <v>62</v>
      </c>
      <c r="R1264" t="s">
        <v>7314</v>
      </c>
      <c r="S1264" t="s">
        <v>7314</v>
      </c>
      <c r="T1264" t="s">
        <v>7314</v>
      </c>
      <c r="U1264" t="s">
        <v>7314</v>
      </c>
      <c r="V1264" t="s">
        <v>7314</v>
      </c>
      <c r="W1264" t="s">
        <v>7314</v>
      </c>
      <c r="X1264" t="s">
        <v>7314</v>
      </c>
      <c r="Y1264" t="s">
        <v>7314</v>
      </c>
      <c r="Z1264" t="s">
        <v>7314</v>
      </c>
      <c r="AA1264" t="s">
        <v>7314</v>
      </c>
      <c r="AB1264" t="s">
        <v>7314</v>
      </c>
      <c r="AC1264" t="s">
        <v>7314</v>
      </c>
      <c r="AD1264" t="s">
        <v>7314</v>
      </c>
      <c r="AE1264" t="s">
        <v>57</v>
      </c>
      <c r="AF1264" s="5">
        <v>44985</v>
      </c>
      <c r="AG1264" s="5">
        <v>44985</v>
      </c>
      <c r="AH1264" t="s">
        <v>65</v>
      </c>
    </row>
    <row r="1265" spans="1:34" x14ac:dyDescent="0.25">
      <c r="A1265" t="s">
        <v>7315</v>
      </c>
      <c r="B1265" t="s">
        <v>54</v>
      </c>
      <c r="C1265" s="5">
        <v>44958</v>
      </c>
      <c r="D1265" s="5">
        <v>44985</v>
      </c>
      <c r="E1265" t="s">
        <v>41</v>
      </c>
      <c r="F1265" t="s">
        <v>251</v>
      </c>
      <c r="G1265" t="s">
        <v>252</v>
      </c>
      <c r="H1265" t="s">
        <v>252</v>
      </c>
      <c r="I1265" t="s">
        <v>775</v>
      </c>
      <c r="J1265" t="s">
        <v>7316</v>
      </c>
      <c r="K1265" t="s">
        <v>387</v>
      </c>
      <c r="L1265" t="s">
        <v>7317</v>
      </c>
      <c r="M1265" t="s">
        <v>51</v>
      </c>
      <c r="N1265" t="s">
        <v>7318</v>
      </c>
      <c r="O1265" t="s">
        <v>62</v>
      </c>
      <c r="P1265" t="s">
        <v>7319</v>
      </c>
      <c r="Q1265" t="s">
        <v>62</v>
      </c>
      <c r="R1265" t="s">
        <v>7320</v>
      </c>
      <c r="S1265" t="s">
        <v>7320</v>
      </c>
      <c r="T1265" t="s">
        <v>7320</v>
      </c>
      <c r="U1265" t="s">
        <v>7320</v>
      </c>
      <c r="V1265" t="s">
        <v>7320</v>
      </c>
      <c r="W1265" t="s">
        <v>7320</v>
      </c>
      <c r="X1265" t="s">
        <v>7320</v>
      </c>
      <c r="Y1265" t="s">
        <v>7320</v>
      </c>
      <c r="Z1265" t="s">
        <v>7320</v>
      </c>
      <c r="AA1265" t="s">
        <v>7320</v>
      </c>
      <c r="AB1265" t="s">
        <v>7320</v>
      </c>
      <c r="AC1265" t="s">
        <v>7320</v>
      </c>
      <c r="AD1265" t="s">
        <v>7320</v>
      </c>
      <c r="AE1265" t="s">
        <v>57</v>
      </c>
      <c r="AF1265" s="5">
        <v>44985</v>
      </c>
      <c r="AG1265" s="5">
        <v>44985</v>
      </c>
      <c r="AH1265" t="s">
        <v>65</v>
      </c>
    </row>
    <row r="1266" spans="1:34" x14ac:dyDescent="0.25">
      <c r="A1266" t="s">
        <v>7321</v>
      </c>
      <c r="B1266" t="s">
        <v>54</v>
      </c>
      <c r="C1266" s="5">
        <v>44958</v>
      </c>
      <c r="D1266" s="5">
        <v>44985</v>
      </c>
      <c r="E1266" t="s">
        <v>40</v>
      </c>
      <c r="F1266" t="s">
        <v>571</v>
      </c>
      <c r="G1266" t="s">
        <v>572</v>
      </c>
      <c r="H1266" t="s">
        <v>572</v>
      </c>
      <c r="I1266" t="s">
        <v>108</v>
      </c>
      <c r="J1266" t="s">
        <v>7322</v>
      </c>
      <c r="K1266" t="s">
        <v>7323</v>
      </c>
      <c r="L1266" t="s">
        <v>1045</v>
      </c>
      <c r="M1266" t="s">
        <v>51</v>
      </c>
      <c r="N1266" t="s">
        <v>4605</v>
      </c>
      <c r="O1266" t="s">
        <v>62</v>
      </c>
      <c r="P1266" t="s">
        <v>7324</v>
      </c>
      <c r="Q1266" t="s">
        <v>62</v>
      </c>
      <c r="R1266" t="s">
        <v>7325</v>
      </c>
      <c r="S1266" t="s">
        <v>7325</v>
      </c>
      <c r="T1266" t="s">
        <v>7325</v>
      </c>
      <c r="U1266" t="s">
        <v>7325</v>
      </c>
      <c r="V1266" t="s">
        <v>7325</v>
      </c>
      <c r="W1266" t="s">
        <v>7325</v>
      </c>
      <c r="X1266" t="s">
        <v>7325</v>
      </c>
      <c r="Y1266" t="s">
        <v>7325</v>
      </c>
      <c r="Z1266" t="s">
        <v>7325</v>
      </c>
      <c r="AA1266" t="s">
        <v>7325</v>
      </c>
      <c r="AB1266" t="s">
        <v>7325</v>
      </c>
      <c r="AC1266" t="s">
        <v>7325</v>
      </c>
      <c r="AD1266" t="s">
        <v>7325</v>
      </c>
      <c r="AE1266" t="s">
        <v>57</v>
      </c>
      <c r="AF1266" s="5">
        <v>44985</v>
      </c>
      <c r="AG1266" s="5">
        <v>44985</v>
      </c>
      <c r="AH1266" t="s">
        <v>65</v>
      </c>
    </row>
    <row r="1267" spans="1:34" x14ac:dyDescent="0.25">
      <c r="A1267" t="s">
        <v>7326</v>
      </c>
      <c r="B1267" t="s">
        <v>54</v>
      </c>
      <c r="C1267" s="5">
        <v>44958</v>
      </c>
      <c r="D1267" s="5">
        <v>44985</v>
      </c>
      <c r="E1267" t="s">
        <v>41</v>
      </c>
      <c r="F1267" t="s">
        <v>1318</v>
      </c>
      <c r="G1267" t="s">
        <v>1319</v>
      </c>
      <c r="H1267" t="s">
        <v>1319</v>
      </c>
      <c r="I1267" t="s">
        <v>302</v>
      </c>
      <c r="J1267" t="s">
        <v>2250</v>
      </c>
      <c r="K1267" t="s">
        <v>138</v>
      </c>
      <c r="L1267" t="s">
        <v>91</v>
      </c>
      <c r="M1267" t="s">
        <v>51</v>
      </c>
      <c r="N1267" t="s">
        <v>7327</v>
      </c>
      <c r="O1267" t="s">
        <v>62</v>
      </c>
      <c r="P1267" t="s">
        <v>7328</v>
      </c>
      <c r="Q1267" t="s">
        <v>62</v>
      </c>
      <c r="R1267" t="s">
        <v>7329</v>
      </c>
      <c r="S1267" t="s">
        <v>7329</v>
      </c>
      <c r="T1267" t="s">
        <v>7329</v>
      </c>
      <c r="U1267" t="s">
        <v>7329</v>
      </c>
      <c r="V1267" t="s">
        <v>7329</v>
      </c>
      <c r="W1267" t="s">
        <v>7329</v>
      </c>
      <c r="X1267" t="s">
        <v>7329</v>
      </c>
      <c r="Y1267" t="s">
        <v>7329</v>
      </c>
      <c r="Z1267" t="s">
        <v>7329</v>
      </c>
      <c r="AA1267" t="s">
        <v>7329</v>
      </c>
      <c r="AB1267" t="s">
        <v>7329</v>
      </c>
      <c r="AC1267" t="s">
        <v>7329</v>
      </c>
      <c r="AD1267" t="s">
        <v>7329</v>
      </c>
      <c r="AE1267" t="s">
        <v>57</v>
      </c>
      <c r="AF1267" s="5">
        <v>44985</v>
      </c>
      <c r="AG1267" s="5">
        <v>44985</v>
      </c>
      <c r="AH1267" t="s">
        <v>65</v>
      </c>
    </row>
    <row r="1268" spans="1:34" x14ac:dyDescent="0.25">
      <c r="A1268" t="s">
        <v>7330</v>
      </c>
      <c r="B1268" t="s">
        <v>54</v>
      </c>
      <c r="C1268" s="5">
        <v>44958</v>
      </c>
      <c r="D1268" s="5">
        <v>44985</v>
      </c>
      <c r="E1268" t="s">
        <v>41</v>
      </c>
      <c r="F1268" t="s">
        <v>234</v>
      </c>
      <c r="G1268" t="s">
        <v>235</v>
      </c>
      <c r="H1268" t="s">
        <v>235</v>
      </c>
      <c r="I1268" t="s">
        <v>57</v>
      </c>
      <c r="J1268" t="s">
        <v>4186</v>
      </c>
      <c r="K1268" t="s">
        <v>339</v>
      </c>
      <c r="L1268" t="s">
        <v>210</v>
      </c>
      <c r="M1268" t="s">
        <v>51</v>
      </c>
      <c r="N1268" t="s">
        <v>7331</v>
      </c>
      <c r="O1268" t="s">
        <v>62</v>
      </c>
      <c r="P1268" t="s">
        <v>7332</v>
      </c>
      <c r="Q1268" t="s">
        <v>62</v>
      </c>
      <c r="R1268" t="s">
        <v>7333</v>
      </c>
      <c r="S1268" t="s">
        <v>7333</v>
      </c>
      <c r="T1268" t="s">
        <v>7333</v>
      </c>
      <c r="U1268" t="s">
        <v>7333</v>
      </c>
      <c r="V1268" t="s">
        <v>7333</v>
      </c>
      <c r="W1268" t="s">
        <v>7333</v>
      </c>
      <c r="X1268" t="s">
        <v>7333</v>
      </c>
      <c r="Y1268" t="s">
        <v>7333</v>
      </c>
      <c r="Z1268" t="s">
        <v>7333</v>
      </c>
      <c r="AA1268" t="s">
        <v>7333</v>
      </c>
      <c r="AB1268" t="s">
        <v>7333</v>
      </c>
      <c r="AC1268" t="s">
        <v>7333</v>
      </c>
      <c r="AD1268" t="s">
        <v>7333</v>
      </c>
      <c r="AE1268" t="s">
        <v>57</v>
      </c>
      <c r="AF1268" s="5">
        <v>44985</v>
      </c>
      <c r="AG1268" s="5">
        <v>44985</v>
      </c>
      <c r="AH1268" t="s">
        <v>65</v>
      </c>
    </row>
    <row r="1269" spans="1:34" x14ac:dyDescent="0.25">
      <c r="A1269" t="s">
        <v>7334</v>
      </c>
      <c r="B1269" t="s">
        <v>54</v>
      </c>
      <c r="C1269" s="5">
        <v>44958</v>
      </c>
      <c r="D1269" s="5">
        <v>44985</v>
      </c>
      <c r="E1269" t="s">
        <v>48</v>
      </c>
      <c r="F1269" t="s">
        <v>275</v>
      </c>
      <c r="G1269" t="s">
        <v>276</v>
      </c>
      <c r="H1269" t="s">
        <v>276</v>
      </c>
      <c r="I1269" t="s">
        <v>277</v>
      </c>
      <c r="J1269" t="s">
        <v>7335</v>
      </c>
      <c r="K1269" t="s">
        <v>387</v>
      </c>
      <c r="L1269" t="s">
        <v>60</v>
      </c>
      <c r="M1269" t="s">
        <v>52</v>
      </c>
      <c r="N1269" t="s">
        <v>7336</v>
      </c>
      <c r="O1269" t="s">
        <v>62</v>
      </c>
      <c r="P1269" t="s">
        <v>7337</v>
      </c>
      <c r="Q1269" t="s">
        <v>62</v>
      </c>
      <c r="R1269" t="s">
        <v>7338</v>
      </c>
      <c r="S1269" t="s">
        <v>7338</v>
      </c>
      <c r="T1269" t="s">
        <v>7338</v>
      </c>
      <c r="U1269" t="s">
        <v>7338</v>
      </c>
      <c r="V1269" t="s">
        <v>7338</v>
      </c>
      <c r="W1269" t="s">
        <v>7338</v>
      </c>
      <c r="X1269" t="s">
        <v>7338</v>
      </c>
      <c r="Y1269" t="s">
        <v>7338</v>
      </c>
      <c r="Z1269" t="s">
        <v>7338</v>
      </c>
      <c r="AA1269" t="s">
        <v>7338</v>
      </c>
      <c r="AB1269" t="s">
        <v>7338</v>
      </c>
      <c r="AC1269" t="s">
        <v>7338</v>
      </c>
      <c r="AD1269" t="s">
        <v>7338</v>
      </c>
      <c r="AE1269" t="s">
        <v>57</v>
      </c>
      <c r="AF1269" s="5">
        <v>44985</v>
      </c>
      <c r="AG1269" s="5">
        <v>44985</v>
      </c>
      <c r="AH1269" t="s">
        <v>65</v>
      </c>
    </row>
    <row r="1270" spans="1:34" x14ac:dyDescent="0.25">
      <c r="A1270" t="s">
        <v>7339</v>
      </c>
      <c r="B1270" t="s">
        <v>54</v>
      </c>
      <c r="C1270" s="5">
        <v>44958</v>
      </c>
      <c r="D1270" s="5">
        <v>44985</v>
      </c>
      <c r="E1270" t="s">
        <v>48</v>
      </c>
      <c r="F1270" t="s">
        <v>7340</v>
      </c>
      <c r="G1270" t="s">
        <v>7341</v>
      </c>
      <c r="H1270" t="s">
        <v>7341</v>
      </c>
      <c r="I1270" t="s">
        <v>79</v>
      </c>
      <c r="J1270" t="s">
        <v>7342</v>
      </c>
      <c r="K1270" t="s">
        <v>71</v>
      </c>
      <c r="L1270" t="s">
        <v>138</v>
      </c>
      <c r="M1270" t="s">
        <v>52</v>
      </c>
      <c r="N1270" t="s">
        <v>7343</v>
      </c>
      <c r="O1270" t="s">
        <v>62</v>
      </c>
      <c r="P1270" t="s">
        <v>7344</v>
      </c>
      <c r="Q1270" t="s">
        <v>62</v>
      </c>
      <c r="R1270" t="s">
        <v>7345</v>
      </c>
      <c r="S1270" t="s">
        <v>7345</v>
      </c>
      <c r="T1270" t="s">
        <v>7345</v>
      </c>
      <c r="U1270" t="s">
        <v>7345</v>
      </c>
      <c r="V1270" t="s">
        <v>7345</v>
      </c>
      <c r="W1270" t="s">
        <v>7345</v>
      </c>
      <c r="X1270" t="s">
        <v>7345</v>
      </c>
      <c r="Y1270" t="s">
        <v>7345</v>
      </c>
      <c r="Z1270" t="s">
        <v>7345</v>
      </c>
      <c r="AA1270" t="s">
        <v>7345</v>
      </c>
      <c r="AB1270" t="s">
        <v>7345</v>
      </c>
      <c r="AC1270" t="s">
        <v>7345</v>
      </c>
      <c r="AD1270" t="s">
        <v>7345</v>
      </c>
      <c r="AE1270" t="s">
        <v>57</v>
      </c>
      <c r="AF1270" s="5">
        <v>44985</v>
      </c>
      <c r="AG1270" s="5">
        <v>44985</v>
      </c>
      <c r="AH1270" t="s">
        <v>65</v>
      </c>
    </row>
    <row r="1271" spans="1:34" x14ac:dyDescent="0.25">
      <c r="A1271" t="s">
        <v>7346</v>
      </c>
      <c r="B1271" t="s">
        <v>54</v>
      </c>
      <c r="C1271" s="5">
        <v>44958</v>
      </c>
      <c r="D1271" s="5">
        <v>44985</v>
      </c>
      <c r="E1271" t="s">
        <v>48</v>
      </c>
      <c r="F1271" t="s">
        <v>7347</v>
      </c>
      <c r="G1271" t="s">
        <v>7348</v>
      </c>
      <c r="H1271" t="s">
        <v>7348</v>
      </c>
      <c r="I1271" t="s">
        <v>277</v>
      </c>
      <c r="J1271" t="s">
        <v>3396</v>
      </c>
      <c r="K1271" t="s">
        <v>4688</v>
      </c>
      <c r="L1271" t="s">
        <v>387</v>
      </c>
      <c r="M1271" t="s">
        <v>52</v>
      </c>
      <c r="N1271" t="s">
        <v>7349</v>
      </c>
      <c r="O1271" t="s">
        <v>62</v>
      </c>
      <c r="P1271" t="s">
        <v>7350</v>
      </c>
      <c r="Q1271" t="s">
        <v>62</v>
      </c>
      <c r="R1271" t="s">
        <v>7351</v>
      </c>
      <c r="S1271" t="s">
        <v>7351</v>
      </c>
      <c r="T1271" t="s">
        <v>7351</v>
      </c>
      <c r="U1271" t="s">
        <v>7351</v>
      </c>
      <c r="V1271" t="s">
        <v>7351</v>
      </c>
      <c r="W1271" t="s">
        <v>7351</v>
      </c>
      <c r="X1271" t="s">
        <v>7351</v>
      </c>
      <c r="Y1271" t="s">
        <v>7351</v>
      </c>
      <c r="Z1271" t="s">
        <v>7351</v>
      </c>
      <c r="AA1271" t="s">
        <v>7351</v>
      </c>
      <c r="AB1271" t="s">
        <v>7351</v>
      </c>
      <c r="AC1271" t="s">
        <v>7351</v>
      </c>
      <c r="AD1271" t="s">
        <v>7351</v>
      </c>
      <c r="AE1271" t="s">
        <v>57</v>
      </c>
      <c r="AF1271" s="5">
        <v>44985</v>
      </c>
      <c r="AG1271" s="5">
        <v>44985</v>
      </c>
      <c r="AH1271" t="s">
        <v>65</v>
      </c>
    </row>
    <row r="1272" spans="1:34" x14ac:dyDescent="0.25">
      <c r="A1272" t="s">
        <v>7352</v>
      </c>
      <c r="B1272" t="s">
        <v>54</v>
      </c>
      <c r="C1272" s="5">
        <v>44958</v>
      </c>
      <c r="D1272" s="5">
        <v>44985</v>
      </c>
      <c r="E1272" t="s">
        <v>48</v>
      </c>
      <c r="F1272" t="s">
        <v>7353</v>
      </c>
      <c r="G1272" t="s">
        <v>7354</v>
      </c>
      <c r="H1272" t="s">
        <v>7354</v>
      </c>
      <c r="I1272" t="s">
        <v>1158</v>
      </c>
      <c r="J1272" t="s">
        <v>3805</v>
      </c>
      <c r="K1272" t="s">
        <v>1829</v>
      </c>
      <c r="L1272" t="s">
        <v>7355</v>
      </c>
      <c r="M1272" t="s">
        <v>51</v>
      </c>
      <c r="N1272" t="s">
        <v>7356</v>
      </c>
      <c r="O1272" t="s">
        <v>62</v>
      </c>
      <c r="P1272" t="s">
        <v>7357</v>
      </c>
      <c r="Q1272" t="s">
        <v>62</v>
      </c>
      <c r="R1272" t="s">
        <v>7358</v>
      </c>
      <c r="S1272" t="s">
        <v>7358</v>
      </c>
      <c r="T1272" t="s">
        <v>7358</v>
      </c>
      <c r="U1272" t="s">
        <v>7358</v>
      </c>
      <c r="V1272" t="s">
        <v>7358</v>
      </c>
      <c r="W1272" t="s">
        <v>7358</v>
      </c>
      <c r="X1272" t="s">
        <v>7358</v>
      </c>
      <c r="Y1272" t="s">
        <v>7358</v>
      </c>
      <c r="Z1272" t="s">
        <v>7358</v>
      </c>
      <c r="AA1272" t="s">
        <v>7358</v>
      </c>
      <c r="AB1272" t="s">
        <v>7358</v>
      </c>
      <c r="AC1272" t="s">
        <v>7358</v>
      </c>
      <c r="AD1272" t="s">
        <v>7358</v>
      </c>
      <c r="AE1272" t="s">
        <v>57</v>
      </c>
      <c r="AF1272" s="5">
        <v>44985</v>
      </c>
      <c r="AG1272" s="5">
        <v>44985</v>
      </c>
      <c r="AH1272" t="s">
        <v>65</v>
      </c>
    </row>
    <row r="1273" spans="1:34" x14ac:dyDescent="0.25">
      <c r="A1273" t="s">
        <v>7359</v>
      </c>
      <c r="B1273" t="s">
        <v>54</v>
      </c>
      <c r="C1273" s="5">
        <v>44958</v>
      </c>
      <c r="D1273" s="5">
        <v>44985</v>
      </c>
      <c r="E1273" t="s">
        <v>48</v>
      </c>
      <c r="F1273" t="s">
        <v>7360</v>
      </c>
      <c r="G1273" t="s">
        <v>7361</v>
      </c>
      <c r="H1273" t="s">
        <v>7361</v>
      </c>
      <c r="I1273" t="s">
        <v>57</v>
      </c>
      <c r="J1273" t="s">
        <v>7362</v>
      </c>
      <c r="K1273" t="s">
        <v>7363</v>
      </c>
      <c r="L1273" t="s">
        <v>5971</v>
      </c>
      <c r="M1273" t="s">
        <v>52</v>
      </c>
      <c r="N1273" t="s">
        <v>7364</v>
      </c>
      <c r="O1273" t="s">
        <v>62</v>
      </c>
      <c r="P1273" t="s">
        <v>7365</v>
      </c>
      <c r="Q1273" t="s">
        <v>62</v>
      </c>
      <c r="R1273" t="s">
        <v>7366</v>
      </c>
      <c r="S1273" t="s">
        <v>7366</v>
      </c>
      <c r="T1273" t="s">
        <v>7366</v>
      </c>
      <c r="U1273" t="s">
        <v>7366</v>
      </c>
      <c r="V1273" t="s">
        <v>7366</v>
      </c>
      <c r="W1273" t="s">
        <v>7366</v>
      </c>
      <c r="X1273" t="s">
        <v>7366</v>
      </c>
      <c r="Y1273" t="s">
        <v>7366</v>
      </c>
      <c r="Z1273" t="s">
        <v>7366</v>
      </c>
      <c r="AA1273" t="s">
        <v>7366</v>
      </c>
      <c r="AB1273" t="s">
        <v>7366</v>
      </c>
      <c r="AC1273" t="s">
        <v>7366</v>
      </c>
      <c r="AD1273" t="s">
        <v>7366</v>
      </c>
      <c r="AE1273" t="s">
        <v>57</v>
      </c>
      <c r="AF1273" s="5">
        <v>44985</v>
      </c>
      <c r="AG1273" s="5">
        <v>44985</v>
      </c>
      <c r="AH1273" t="s">
        <v>65</v>
      </c>
    </row>
    <row r="1274" spans="1:34" x14ac:dyDescent="0.25">
      <c r="A1274" t="s">
        <v>7367</v>
      </c>
      <c r="B1274" t="s">
        <v>54</v>
      </c>
      <c r="C1274" s="5">
        <v>44958</v>
      </c>
      <c r="D1274" s="5">
        <v>44985</v>
      </c>
      <c r="E1274" t="s">
        <v>48</v>
      </c>
      <c r="F1274" t="s">
        <v>7368</v>
      </c>
      <c r="G1274" t="s">
        <v>7369</v>
      </c>
      <c r="H1274" t="s">
        <v>7369</v>
      </c>
      <c r="I1274" t="s">
        <v>292</v>
      </c>
      <c r="J1274" t="s">
        <v>965</v>
      </c>
      <c r="K1274" t="s">
        <v>4391</v>
      </c>
      <c r="L1274" t="s">
        <v>387</v>
      </c>
      <c r="M1274" t="s">
        <v>52</v>
      </c>
      <c r="N1274" t="s">
        <v>7370</v>
      </c>
      <c r="O1274" t="s">
        <v>62</v>
      </c>
      <c r="P1274" t="s">
        <v>7371</v>
      </c>
      <c r="Q1274" t="s">
        <v>62</v>
      </c>
      <c r="R1274" t="s">
        <v>7372</v>
      </c>
      <c r="S1274" t="s">
        <v>7372</v>
      </c>
      <c r="T1274" t="s">
        <v>7372</v>
      </c>
      <c r="U1274" t="s">
        <v>7372</v>
      </c>
      <c r="V1274" t="s">
        <v>7372</v>
      </c>
      <c r="W1274" t="s">
        <v>7372</v>
      </c>
      <c r="X1274" t="s">
        <v>7372</v>
      </c>
      <c r="Y1274" t="s">
        <v>7372</v>
      </c>
      <c r="Z1274" t="s">
        <v>7372</v>
      </c>
      <c r="AA1274" t="s">
        <v>7372</v>
      </c>
      <c r="AB1274" t="s">
        <v>7372</v>
      </c>
      <c r="AC1274" t="s">
        <v>7372</v>
      </c>
      <c r="AD1274" t="s">
        <v>7372</v>
      </c>
      <c r="AE1274" t="s">
        <v>57</v>
      </c>
      <c r="AF1274" s="5">
        <v>44985</v>
      </c>
      <c r="AG1274" s="5">
        <v>44985</v>
      </c>
      <c r="AH1274" t="s">
        <v>65</v>
      </c>
    </row>
    <row r="1275" spans="1:34" x14ac:dyDescent="0.25">
      <c r="A1275" t="s">
        <v>7373</v>
      </c>
      <c r="B1275" t="s">
        <v>54</v>
      </c>
      <c r="C1275" s="5">
        <v>44958</v>
      </c>
      <c r="D1275" s="5">
        <v>44985</v>
      </c>
      <c r="E1275" t="s">
        <v>41</v>
      </c>
      <c r="F1275" t="s">
        <v>135</v>
      </c>
      <c r="G1275" t="s">
        <v>136</v>
      </c>
      <c r="H1275" t="s">
        <v>136</v>
      </c>
      <c r="I1275" t="s">
        <v>89</v>
      </c>
      <c r="J1275" t="s">
        <v>7374</v>
      </c>
      <c r="K1275" t="s">
        <v>2060</v>
      </c>
      <c r="L1275" t="s">
        <v>1567</v>
      </c>
      <c r="M1275" t="s">
        <v>52</v>
      </c>
      <c r="N1275" t="s">
        <v>7375</v>
      </c>
      <c r="O1275" t="s">
        <v>62</v>
      </c>
      <c r="P1275" t="s">
        <v>7376</v>
      </c>
      <c r="Q1275" t="s">
        <v>62</v>
      </c>
      <c r="R1275" t="s">
        <v>7377</v>
      </c>
      <c r="S1275" t="s">
        <v>7377</v>
      </c>
      <c r="T1275" t="s">
        <v>7377</v>
      </c>
      <c r="U1275" t="s">
        <v>7377</v>
      </c>
      <c r="V1275" t="s">
        <v>7377</v>
      </c>
      <c r="W1275" t="s">
        <v>7377</v>
      </c>
      <c r="X1275" t="s">
        <v>7377</v>
      </c>
      <c r="Y1275" t="s">
        <v>7377</v>
      </c>
      <c r="Z1275" t="s">
        <v>7377</v>
      </c>
      <c r="AA1275" t="s">
        <v>7377</v>
      </c>
      <c r="AB1275" t="s">
        <v>7377</v>
      </c>
      <c r="AC1275" t="s">
        <v>7377</v>
      </c>
      <c r="AD1275" t="s">
        <v>7377</v>
      </c>
      <c r="AE1275" t="s">
        <v>57</v>
      </c>
      <c r="AF1275" s="5">
        <v>44985</v>
      </c>
      <c r="AG1275" s="5">
        <v>44985</v>
      </c>
      <c r="AH1275" t="s">
        <v>65</v>
      </c>
    </row>
    <row r="1276" spans="1:34" x14ac:dyDescent="0.25">
      <c r="A1276" t="s">
        <v>7378</v>
      </c>
      <c r="B1276" t="s">
        <v>54</v>
      </c>
      <c r="C1276" s="5">
        <v>44958</v>
      </c>
      <c r="D1276" s="5">
        <v>44985</v>
      </c>
      <c r="E1276" t="s">
        <v>41</v>
      </c>
      <c r="F1276" t="s">
        <v>135</v>
      </c>
      <c r="G1276" t="s">
        <v>136</v>
      </c>
      <c r="H1276" t="s">
        <v>136</v>
      </c>
      <c r="I1276" t="s">
        <v>89</v>
      </c>
      <c r="J1276" t="s">
        <v>7379</v>
      </c>
      <c r="K1276" t="s">
        <v>161</v>
      </c>
      <c r="L1276" t="s">
        <v>2507</v>
      </c>
      <c r="M1276" t="s">
        <v>52</v>
      </c>
      <c r="N1276" t="s">
        <v>7380</v>
      </c>
      <c r="O1276" t="s">
        <v>62</v>
      </c>
      <c r="P1276" t="s">
        <v>7381</v>
      </c>
      <c r="Q1276" t="s">
        <v>62</v>
      </c>
      <c r="R1276" t="s">
        <v>7382</v>
      </c>
      <c r="S1276" t="s">
        <v>7382</v>
      </c>
      <c r="T1276" t="s">
        <v>7382</v>
      </c>
      <c r="U1276" t="s">
        <v>7382</v>
      </c>
      <c r="V1276" t="s">
        <v>7382</v>
      </c>
      <c r="W1276" t="s">
        <v>7382</v>
      </c>
      <c r="X1276" t="s">
        <v>7382</v>
      </c>
      <c r="Y1276" t="s">
        <v>7382</v>
      </c>
      <c r="Z1276" t="s">
        <v>7382</v>
      </c>
      <c r="AA1276" t="s">
        <v>7382</v>
      </c>
      <c r="AB1276" t="s">
        <v>7382</v>
      </c>
      <c r="AC1276" t="s">
        <v>7382</v>
      </c>
      <c r="AD1276" t="s">
        <v>7382</v>
      </c>
      <c r="AE1276" t="s">
        <v>57</v>
      </c>
      <c r="AF1276" s="5">
        <v>44985</v>
      </c>
      <c r="AG1276" s="5">
        <v>44985</v>
      </c>
      <c r="AH1276" t="s">
        <v>65</v>
      </c>
    </row>
    <row r="1277" spans="1:34" x14ac:dyDescent="0.25">
      <c r="A1277" t="s">
        <v>7383</v>
      </c>
      <c r="B1277" t="s">
        <v>54</v>
      </c>
      <c r="C1277" s="5">
        <v>44958</v>
      </c>
      <c r="D1277" s="5">
        <v>44985</v>
      </c>
      <c r="E1277" t="s">
        <v>41</v>
      </c>
      <c r="F1277" t="s">
        <v>730</v>
      </c>
      <c r="G1277" t="s">
        <v>731</v>
      </c>
      <c r="H1277" t="s">
        <v>731</v>
      </c>
      <c r="I1277" t="s">
        <v>118</v>
      </c>
      <c r="J1277" t="s">
        <v>2135</v>
      </c>
      <c r="K1277" t="s">
        <v>161</v>
      </c>
      <c r="L1277" t="s">
        <v>138</v>
      </c>
      <c r="M1277" t="s">
        <v>52</v>
      </c>
      <c r="N1277" t="s">
        <v>733</v>
      </c>
      <c r="O1277" t="s">
        <v>62</v>
      </c>
      <c r="P1277" t="s">
        <v>7384</v>
      </c>
      <c r="Q1277" t="s">
        <v>62</v>
      </c>
      <c r="R1277" t="s">
        <v>7385</v>
      </c>
      <c r="S1277" t="s">
        <v>7385</v>
      </c>
      <c r="T1277" t="s">
        <v>7385</v>
      </c>
      <c r="U1277" t="s">
        <v>7385</v>
      </c>
      <c r="V1277" t="s">
        <v>7385</v>
      </c>
      <c r="W1277" t="s">
        <v>7385</v>
      </c>
      <c r="X1277" t="s">
        <v>7385</v>
      </c>
      <c r="Y1277" t="s">
        <v>7385</v>
      </c>
      <c r="Z1277" t="s">
        <v>7385</v>
      </c>
      <c r="AA1277" t="s">
        <v>7385</v>
      </c>
      <c r="AB1277" t="s">
        <v>7385</v>
      </c>
      <c r="AC1277" t="s">
        <v>7385</v>
      </c>
      <c r="AD1277" t="s">
        <v>7385</v>
      </c>
      <c r="AE1277" t="s">
        <v>57</v>
      </c>
      <c r="AF1277" s="5">
        <v>44985</v>
      </c>
      <c r="AG1277" s="5">
        <v>44985</v>
      </c>
      <c r="AH1277" t="s">
        <v>65</v>
      </c>
    </row>
    <row r="1278" spans="1:34" x14ac:dyDescent="0.25">
      <c r="A1278" t="s">
        <v>7386</v>
      </c>
      <c r="B1278" t="s">
        <v>54</v>
      </c>
      <c r="C1278" s="5">
        <v>44958</v>
      </c>
      <c r="D1278" s="5">
        <v>44985</v>
      </c>
      <c r="E1278" t="s">
        <v>41</v>
      </c>
      <c r="F1278" t="s">
        <v>896</v>
      </c>
      <c r="G1278" t="s">
        <v>897</v>
      </c>
      <c r="H1278" t="s">
        <v>897</v>
      </c>
      <c r="I1278" t="s">
        <v>79</v>
      </c>
      <c r="J1278" t="s">
        <v>7387</v>
      </c>
      <c r="K1278" t="s">
        <v>654</v>
      </c>
      <c r="L1278" t="s">
        <v>3569</v>
      </c>
      <c r="M1278" t="s">
        <v>52</v>
      </c>
      <c r="N1278" t="s">
        <v>7388</v>
      </c>
      <c r="O1278" t="s">
        <v>62</v>
      </c>
      <c r="P1278" t="s">
        <v>7389</v>
      </c>
      <c r="Q1278" t="s">
        <v>62</v>
      </c>
      <c r="R1278" t="s">
        <v>7390</v>
      </c>
      <c r="S1278" t="s">
        <v>7390</v>
      </c>
      <c r="T1278" t="s">
        <v>7390</v>
      </c>
      <c r="U1278" t="s">
        <v>7390</v>
      </c>
      <c r="V1278" t="s">
        <v>7390</v>
      </c>
      <c r="W1278" t="s">
        <v>7390</v>
      </c>
      <c r="X1278" t="s">
        <v>7390</v>
      </c>
      <c r="Y1278" t="s">
        <v>7390</v>
      </c>
      <c r="Z1278" t="s">
        <v>7390</v>
      </c>
      <c r="AA1278" t="s">
        <v>7390</v>
      </c>
      <c r="AB1278" t="s">
        <v>7390</v>
      </c>
      <c r="AC1278" t="s">
        <v>7390</v>
      </c>
      <c r="AD1278" t="s">
        <v>7390</v>
      </c>
      <c r="AE1278" t="s">
        <v>57</v>
      </c>
      <c r="AF1278" s="5">
        <v>44985</v>
      </c>
      <c r="AG1278" s="5">
        <v>44985</v>
      </c>
      <c r="AH1278" t="s">
        <v>65</v>
      </c>
    </row>
    <row r="1279" spans="1:34" x14ac:dyDescent="0.25">
      <c r="A1279" t="s">
        <v>7391</v>
      </c>
      <c r="B1279" t="s">
        <v>54</v>
      </c>
      <c r="C1279" s="5">
        <v>44958</v>
      </c>
      <c r="D1279" s="5">
        <v>44985</v>
      </c>
      <c r="E1279" t="s">
        <v>41</v>
      </c>
      <c r="F1279" t="s">
        <v>1787</v>
      </c>
      <c r="G1279" t="s">
        <v>1788</v>
      </c>
      <c r="H1279" t="s">
        <v>1788</v>
      </c>
      <c r="I1279" t="s">
        <v>118</v>
      </c>
      <c r="J1279" t="s">
        <v>7392</v>
      </c>
      <c r="K1279" t="s">
        <v>168</v>
      </c>
      <c r="L1279" t="s">
        <v>130</v>
      </c>
      <c r="M1279" t="s">
        <v>52</v>
      </c>
      <c r="N1279" t="s">
        <v>7393</v>
      </c>
      <c r="O1279" t="s">
        <v>62</v>
      </c>
      <c r="P1279" t="s">
        <v>7394</v>
      </c>
      <c r="Q1279" t="s">
        <v>62</v>
      </c>
      <c r="R1279" t="s">
        <v>7395</v>
      </c>
      <c r="S1279" t="s">
        <v>7395</v>
      </c>
      <c r="T1279" t="s">
        <v>7395</v>
      </c>
      <c r="U1279" t="s">
        <v>7395</v>
      </c>
      <c r="V1279" t="s">
        <v>7395</v>
      </c>
      <c r="W1279" t="s">
        <v>7395</v>
      </c>
      <c r="X1279" t="s">
        <v>7395</v>
      </c>
      <c r="Y1279" t="s">
        <v>7395</v>
      </c>
      <c r="Z1279" t="s">
        <v>7395</v>
      </c>
      <c r="AA1279" t="s">
        <v>7395</v>
      </c>
      <c r="AB1279" t="s">
        <v>7395</v>
      </c>
      <c r="AC1279" t="s">
        <v>7395</v>
      </c>
      <c r="AD1279" t="s">
        <v>7395</v>
      </c>
      <c r="AE1279" t="s">
        <v>57</v>
      </c>
      <c r="AF1279" s="5">
        <v>44985</v>
      </c>
      <c r="AG1279" s="5">
        <v>44985</v>
      </c>
      <c r="AH1279" t="s">
        <v>65</v>
      </c>
    </row>
    <row r="1280" spans="1:34" x14ac:dyDescent="0.25">
      <c r="A1280" t="s">
        <v>7396</v>
      </c>
      <c r="B1280" t="s">
        <v>54</v>
      </c>
      <c r="C1280" s="5">
        <v>44958</v>
      </c>
      <c r="D1280" s="5">
        <v>44985</v>
      </c>
      <c r="E1280" t="s">
        <v>41</v>
      </c>
      <c r="F1280" t="s">
        <v>149</v>
      </c>
      <c r="G1280" t="s">
        <v>150</v>
      </c>
      <c r="H1280" t="s">
        <v>150</v>
      </c>
      <c r="I1280" t="s">
        <v>118</v>
      </c>
      <c r="J1280" t="s">
        <v>7397</v>
      </c>
      <c r="K1280" t="s">
        <v>168</v>
      </c>
      <c r="L1280" t="s">
        <v>294</v>
      </c>
      <c r="M1280" t="s">
        <v>52</v>
      </c>
      <c r="N1280" t="s">
        <v>6716</v>
      </c>
      <c r="O1280" t="s">
        <v>62</v>
      </c>
      <c r="P1280" t="s">
        <v>7398</v>
      </c>
      <c r="Q1280" t="s">
        <v>62</v>
      </c>
      <c r="R1280" t="s">
        <v>7399</v>
      </c>
      <c r="S1280" t="s">
        <v>7399</v>
      </c>
      <c r="T1280" t="s">
        <v>7399</v>
      </c>
      <c r="U1280" t="s">
        <v>7399</v>
      </c>
      <c r="V1280" t="s">
        <v>7399</v>
      </c>
      <c r="W1280" t="s">
        <v>7399</v>
      </c>
      <c r="X1280" t="s">
        <v>7399</v>
      </c>
      <c r="Y1280" t="s">
        <v>7399</v>
      </c>
      <c r="Z1280" t="s">
        <v>7399</v>
      </c>
      <c r="AA1280" t="s">
        <v>7399</v>
      </c>
      <c r="AB1280" t="s">
        <v>7399</v>
      </c>
      <c r="AC1280" t="s">
        <v>7399</v>
      </c>
      <c r="AD1280" t="s">
        <v>7399</v>
      </c>
      <c r="AE1280" t="s">
        <v>57</v>
      </c>
      <c r="AF1280" s="5">
        <v>44985</v>
      </c>
      <c r="AG1280" s="5">
        <v>44985</v>
      </c>
      <c r="AH1280" t="s">
        <v>65</v>
      </c>
    </row>
    <row r="1281" spans="1:34" x14ac:dyDescent="0.25">
      <c r="A1281" t="s">
        <v>7400</v>
      </c>
      <c r="B1281" t="s">
        <v>54</v>
      </c>
      <c r="C1281" s="5">
        <v>44958</v>
      </c>
      <c r="D1281" s="5">
        <v>44985</v>
      </c>
      <c r="E1281" t="s">
        <v>41</v>
      </c>
      <c r="F1281" t="s">
        <v>532</v>
      </c>
      <c r="G1281" t="s">
        <v>533</v>
      </c>
      <c r="H1281" t="s">
        <v>533</v>
      </c>
      <c r="I1281" t="s">
        <v>118</v>
      </c>
      <c r="J1281" t="s">
        <v>719</v>
      </c>
      <c r="K1281" t="s">
        <v>2088</v>
      </c>
      <c r="L1281" t="s">
        <v>1321</v>
      </c>
      <c r="M1281" t="s">
        <v>52</v>
      </c>
      <c r="N1281" t="s">
        <v>7401</v>
      </c>
      <c r="O1281" t="s">
        <v>62</v>
      </c>
      <c r="P1281" t="s">
        <v>7402</v>
      </c>
      <c r="Q1281" t="s">
        <v>62</v>
      </c>
      <c r="R1281" t="s">
        <v>7403</v>
      </c>
      <c r="S1281" t="s">
        <v>7403</v>
      </c>
      <c r="T1281" t="s">
        <v>7403</v>
      </c>
      <c r="U1281" t="s">
        <v>7403</v>
      </c>
      <c r="V1281" t="s">
        <v>7403</v>
      </c>
      <c r="W1281" t="s">
        <v>7403</v>
      </c>
      <c r="X1281" t="s">
        <v>7403</v>
      </c>
      <c r="Y1281" t="s">
        <v>7403</v>
      </c>
      <c r="Z1281" t="s">
        <v>7403</v>
      </c>
      <c r="AA1281" t="s">
        <v>7403</v>
      </c>
      <c r="AB1281" t="s">
        <v>7403</v>
      </c>
      <c r="AC1281" t="s">
        <v>7403</v>
      </c>
      <c r="AD1281" t="s">
        <v>7403</v>
      </c>
      <c r="AE1281" t="s">
        <v>57</v>
      </c>
      <c r="AF1281" s="5">
        <v>44985</v>
      </c>
      <c r="AG1281" s="5">
        <v>44985</v>
      </c>
      <c r="AH1281" t="s">
        <v>65</v>
      </c>
    </row>
    <row r="1282" spans="1:34" ht="78.75" x14ac:dyDescent="0.25">
      <c r="A1282" t="s">
        <v>7404</v>
      </c>
      <c r="B1282" t="s">
        <v>54</v>
      </c>
      <c r="C1282" s="5">
        <v>44958</v>
      </c>
      <c r="D1282" s="5">
        <v>44985</v>
      </c>
      <c r="E1282" t="s">
        <v>41</v>
      </c>
      <c r="F1282" t="s">
        <v>106</v>
      </c>
      <c r="G1282" t="s">
        <v>107</v>
      </c>
      <c r="H1282" t="s">
        <v>107</v>
      </c>
      <c r="I1282" t="s">
        <v>277</v>
      </c>
      <c r="J1282" t="s">
        <v>1827</v>
      </c>
      <c r="K1282" t="s">
        <v>193</v>
      </c>
      <c r="L1282" t="s">
        <v>402</v>
      </c>
      <c r="M1282" t="s">
        <v>52</v>
      </c>
      <c r="N1282" t="s">
        <v>7405</v>
      </c>
      <c r="O1282" t="s">
        <v>62</v>
      </c>
      <c r="P1282" t="s">
        <v>1443</v>
      </c>
      <c r="Q1282" t="s">
        <v>62</v>
      </c>
      <c r="R1282" t="s">
        <v>7406</v>
      </c>
      <c r="S1282" t="s">
        <v>7406</v>
      </c>
      <c r="T1282" t="s">
        <v>7406</v>
      </c>
      <c r="U1282" t="s">
        <v>7406</v>
      </c>
      <c r="V1282" t="s">
        <v>7406</v>
      </c>
      <c r="W1282" t="s">
        <v>7406</v>
      </c>
      <c r="X1282" t="s">
        <v>7406</v>
      </c>
      <c r="Y1282" t="s">
        <v>7406</v>
      </c>
      <c r="Z1282" t="s">
        <v>7406</v>
      </c>
      <c r="AA1282" t="s">
        <v>7406</v>
      </c>
      <c r="AB1282" t="s">
        <v>7406</v>
      </c>
      <c r="AC1282" t="s">
        <v>7406</v>
      </c>
      <c r="AD1282" t="s">
        <v>7406</v>
      </c>
      <c r="AE1282" t="s">
        <v>57</v>
      </c>
      <c r="AF1282" s="5">
        <v>44985</v>
      </c>
      <c r="AG1282" s="5">
        <v>44985</v>
      </c>
      <c r="AH1282" s="9" t="s">
        <v>38350</v>
      </c>
    </row>
    <row r="1283" spans="1:34" x14ac:dyDescent="0.25">
      <c r="A1283" t="s">
        <v>7407</v>
      </c>
      <c r="B1283" t="s">
        <v>54</v>
      </c>
      <c r="C1283" s="5">
        <v>44958</v>
      </c>
      <c r="D1283" s="5">
        <v>44985</v>
      </c>
      <c r="E1283" t="s">
        <v>41</v>
      </c>
      <c r="F1283" t="s">
        <v>1037</v>
      </c>
      <c r="G1283" t="s">
        <v>1038</v>
      </c>
      <c r="H1283" t="s">
        <v>1038</v>
      </c>
      <c r="I1283" t="s">
        <v>118</v>
      </c>
      <c r="J1283" t="s">
        <v>7408</v>
      </c>
      <c r="K1283" t="s">
        <v>193</v>
      </c>
      <c r="L1283" t="s">
        <v>153</v>
      </c>
      <c r="M1283" t="s">
        <v>52</v>
      </c>
      <c r="N1283" t="s">
        <v>145</v>
      </c>
      <c r="O1283" t="s">
        <v>62</v>
      </c>
      <c r="P1283" t="s">
        <v>7409</v>
      </c>
      <c r="Q1283" t="s">
        <v>62</v>
      </c>
      <c r="R1283" t="s">
        <v>7410</v>
      </c>
      <c r="S1283" t="s">
        <v>7410</v>
      </c>
      <c r="T1283" t="s">
        <v>7410</v>
      </c>
      <c r="U1283" t="s">
        <v>7410</v>
      </c>
      <c r="V1283" t="s">
        <v>7410</v>
      </c>
      <c r="W1283" t="s">
        <v>7410</v>
      </c>
      <c r="X1283" t="s">
        <v>7410</v>
      </c>
      <c r="Y1283" t="s">
        <v>7410</v>
      </c>
      <c r="Z1283" t="s">
        <v>7410</v>
      </c>
      <c r="AA1283" t="s">
        <v>7410</v>
      </c>
      <c r="AB1283" t="s">
        <v>7410</v>
      </c>
      <c r="AC1283" t="s">
        <v>7410</v>
      </c>
      <c r="AD1283" t="s">
        <v>7410</v>
      </c>
      <c r="AE1283" t="s">
        <v>57</v>
      </c>
      <c r="AF1283" s="5">
        <v>44985</v>
      </c>
      <c r="AG1283" s="5">
        <v>44985</v>
      </c>
      <c r="AH1283" t="s">
        <v>65</v>
      </c>
    </row>
    <row r="1284" spans="1:34" x14ac:dyDescent="0.25">
      <c r="A1284" t="s">
        <v>7411</v>
      </c>
      <c r="B1284" t="s">
        <v>54</v>
      </c>
      <c r="C1284" s="5">
        <v>44958</v>
      </c>
      <c r="D1284" s="5">
        <v>44985</v>
      </c>
      <c r="E1284" t="s">
        <v>41</v>
      </c>
      <c r="F1284" t="s">
        <v>149</v>
      </c>
      <c r="G1284" t="s">
        <v>150</v>
      </c>
      <c r="H1284" t="s">
        <v>150</v>
      </c>
      <c r="I1284" t="s">
        <v>118</v>
      </c>
      <c r="J1284" t="s">
        <v>7412</v>
      </c>
      <c r="K1284" t="s">
        <v>138</v>
      </c>
      <c r="L1284" t="s">
        <v>4676</v>
      </c>
      <c r="M1284" t="s">
        <v>52</v>
      </c>
      <c r="N1284" t="s">
        <v>7413</v>
      </c>
      <c r="O1284" t="s">
        <v>62</v>
      </c>
      <c r="P1284" t="s">
        <v>7414</v>
      </c>
      <c r="Q1284" t="s">
        <v>62</v>
      </c>
      <c r="R1284" t="s">
        <v>7415</v>
      </c>
      <c r="S1284" t="s">
        <v>7415</v>
      </c>
      <c r="T1284" t="s">
        <v>7415</v>
      </c>
      <c r="U1284" t="s">
        <v>7415</v>
      </c>
      <c r="V1284" t="s">
        <v>7415</v>
      </c>
      <c r="W1284" t="s">
        <v>7415</v>
      </c>
      <c r="X1284" t="s">
        <v>7415</v>
      </c>
      <c r="Y1284" t="s">
        <v>7415</v>
      </c>
      <c r="Z1284" t="s">
        <v>7415</v>
      </c>
      <c r="AA1284" t="s">
        <v>7415</v>
      </c>
      <c r="AB1284" t="s">
        <v>7415</v>
      </c>
      <c r="AC1284" t="s">
        <v>7415</v>
      </c>
      <c r="AD1284" t="s">
        <v>7415</v>
      </c>
      <c r="AE1284" t="s">
        <v>57</v>
      </c>
      <c r="AF1284" s="5">
        <v>44985</v>
      </c>
      <c r="AG1284" s="5">
        <v>44985</v>
      </c>
      <c r="AH1284" t="s">
        <v>65</v>
      </c>
    </row>
    <row r="1285" spans="1:34" x14ac:dyDescent="0.25">
      <c r="A1285" t="s">
        <v>7416</v>
      </c>
      <c r="B1285" t="s">
        <v>54</v>
      </c>
      <c r="C1285" s="5">
        <v>44958</v>
      </c>
      <c r="D1285" s="5">
        <v>44985</v>
      </c>
      <c r="E1285" t="s">
        <v>48</v>
      </c>
      <c r="F1285" t="s">
        <v>532</v>
      </c>
      <c r="G1285" t="s">
        <v>533</v>
      </c>
      <c r="H1285" t="s">
        <v>533</v>
      </c>
      <c r="I1285" t="s">
        <v>118</v>
      </c>
      <c r="J1285" t="s">
        <v>7417</v>
      </c>
      <c r="K1285" t="s">
        <v>387</v>
      </c>
      <c r="L1285" t="s">
        <v>387</v>
      </c>
      <c r="M1285" t="s">
        <v>52</v>
      </c>
      <c r="N1285" t="s">
        <v>7418</v>
      </c>
      <c r="O1285" t="s">
        <v>62</v>
      </c>
      <c r="P1285" t="s">
        <v>7419</v>
      </c>
      <c r="Q1285" t="s">
        <v>62</v>
      </c>
      <c r="R1285" t="s">
        <v>7420</v>
      </c>
      <c r="S1285" t="s">
        <v>7420</v>
      </c>
      <c r="T1285" t="s">
        <v>7420</v>
      </c>
      <c r="U1285" t="s">
        <v>7420</v>
      </c>
      <c r="V1285" t="s">
        <v>7420</v>
      </c>
      <c r="W1285" t="s">
        <v>7420</v>
      </c>
      <c r="X1285" t="s">
        <v>7420</v>
      </c>
      <c r="Y1285" t="s">
        <v>7420</v>
      </c>
      <c r="Z1285" t="s">
        <v>7420</v>
      </c>
      <c r="AA1285" t="s">
        <v>7420</v>
      </c>
      <c r="AB1285" t="s">
        <v>7420</v>
      </c>
      <c r="AC1285" t="s">
        <v>7420</v>
      </c>
      <c r="AD1285" t="s">
        <v>7420</v>
      </c>
      <c r="AE1285" t="s">
        <v>57</v>
      </c>
      <c r="AF1285" s="5">
        <v>44985</v>
      </c>
      <c r="AG1285" s="5">
        <v>44985</v>
      </c>
      <c r="AH1285" t="s">
        <v>65</v>
      </c>
    </row>
    <row r="1286" spans="1:34" x14ac:dyDescent="0.25">
      <c r="A1286" t="s">
        <v>7421</v>
      </c>
      <c r="B1286" t="s">
        <v>54</v>
      </c>
      <c r="C1286" s="5">
        <v>44958</v>
      </c>
      <c r="D1286" s="5">
        <v>44985</v>
      </c>
      <c r="E1286" t="s">
        <v>48</v>
      </c>
      <c r="F1286" t="s">
        <v>2893</v>
      </c>
      <c r="G1286" t="s">
        <v>2894</v>
      </c>
      <c r="H1286" t="s">
        <v>2894</v>
      </c>
      <c r="I1286" t="s">
        <v>118</v>
      </c>
      <c r="J1286" t="s">
        <v>7422</v>
      </c>
      <c r="K1286" t="s">
        <v>387</v>
      </c>
      <c r="L1286" t="s">
        <v>7423</v>
      </c>
      <c r="M1286" t="s">
        <v>52</v>
      </c>
      <c r="N1286" t="s">
        <v>7424</v>
      </c>
      <c r="O1286" t="s">
        <v>62</v>
      </c>
      <c r="P1286" t="s">
        <v>7425</v>
      </c>
      <c r="Q1286" t="s">
        <v>62</v>
      </c>
      <c r="R1286" t="s">
        <v>7426</v>
      </c>
      <c r="S1286" t="s">
        <v>7426</v>
      </c>
      <c r="T1286" t="s">
        <v>7426</v>
      </c>
      <c r="U1286" t="s">
        <v>7426</v>
      </c>
      <c r="V1286" t="s">
        <v>7426</v>
      </c>
      <c r="W1286" t="s">
        <v>7426</v>
      </c>
      <c r="X1286" t="s">
        <v>7426</v>
      </c>
      <c r="Y1286" t="s">
        <v>7426</v>
      </c>
      <c r="Z1286" t="s">
        <v>7426</v>
      </c>
      <c r="AA1286" t="s">
        <v>7426</v>
      </c>
      <c r="AB1286" t="s">
        <v>7426</v>
      </c>
      <c r="AC1286" t="s">
        <v>7426</v>
      </c>
      <c r="AD1286" t="s">
        <v>7426</v>
      </c>
      <c r="AE1286" t="s">
        <v>57</v>
      </c>
      <c r="AF1286" s="5">
        <v>44985</v>
      </c>
      <c r="AG1286" s="5">
        <v>44985</v>
      </c>
      <c r="AH1286" t="s">
        <v>65</v>
      </c>
    </row>
    <row r="1287" spans="1:34" x14ac:dyDescent="0.25">
      <c r="A1287" t="s">
        <v>7427</v>
      </c>
      <c r="B1287" t="s">
        <v>54</v>
      </c>
      <c r="C1287" s="5">
        <v>44958</v>
      </c>
      <c r="D1287" s="5">
        <v>44985</v>
      </c>
      <c r="E1287" t="s">
        <v>48</v>
      </c>
      <c r="F1287" t="s">
        <v>2930</v>
      </c>
      <c r="G1287" t="s">
        <v>2931</v>
      </c>
      <c r="H1287" t="s">
        <v>2931</v>
      </c>
      <c r="I1287" t="s">
        <v>277</v>
      </c>
      <c r="J1287" t="s">
        <v>7428</v>
      </c>
      <c r="K1287" t="s">
        <v>768</v>
      </c>
      <c r="L1287" t="s">
        <v>738</v>
      </c>
      <c r="M1287" t="s">
        <v>51</v>
      </c>
      <c r="N1287" t="s">
        <v>7429</v>
      </c>
      <c r="O1287" t="s">
        <v>62</v>
      </c>
      <c r="P1287" t="s">
        <v>7430</v>
      </c>
      <c r="Q1287" t="s">
        <v>62</v>
      </c>
      <c r="R1287" t="s">
        <v>7431</v>
      </c>
      <c r="S1287" t="s">
        <v>7431</v>
      </c>
      <c r="T1287" t="s">
        <v>7431</v>
      </c>
      <c r="U1287" t="s">
        <v>7431</v>
      </c>
      <c r="V1287" t="s">
        <v>7431</v>
      </c>
      <c r="W1287" t="s">
        <v>7431</v>
      </c>
      <c r="X1287" t="s">
        <v>7431</v>
      </c>
      <c r="Y1287" t="s">
        <v>7431</v>
      </c>
      <c r="Z1287" t="s">
        <v>7431</v>
      </c>
      <c r="AA1287" t="s">
        <v>7431</v>
      </c>
      <c r="AB1287" t="s">
        <v>7431</v>
      </c>
      <c r="AC1287" t="s">
        <v>7431</v>
      </c>
      <c r="AD1287" t="s">
        <v>7431</v>
      </c>
      <c r="AE1287" t="s">
        <v>57</v>
      </c>
      <c r="AF1287" s="5">
        <v>44985</v>
      </c>
      <c r="AG1287" s="5">
        <v>44985</v>
      </c>
      <c r="AH1287" t="s">
        <v>65</v>
      </c>
    </row>
    <row r="1288" spans="1:34" x14ac:dyDescent="0.25">
      <c r="A1288" t="s">
        <v>7432</v>
      </c>
      <c r="B1288" t="s">
        <v>54</v>
      </c>
      <c r="C1288" s="5">
        <v>44958</v>
      </c>
      <c r="D1288" s="5">
        <v>44985</v>
      </c>
      <c r="E1288" t="s">
        <v>48</v>
      </c>
      <c r="F1288" t="s">
        <v>2681</v>
      </c>
      <c r="G1288" t="s">
        <v>2682</v>
      </c>
      <c r="H1288" t="s">
        <v>2682</v>
      </c>
      <c r="I1288" t="s">
        <v>226</v>
      </c>
      <c r="J1288" t="s">
        <v>7433</v>
      </c>
      <c r="K1288" t="s">
        <v>668</v>
      </c>
      <c r="L1288" t="s">
        <v>7434</v>
      </c>
      <c r="M1288" t="s">
        <v>52</v>
      </c>
      <c r="N1288" t="s">
        <v>2684</v>
      </c>
      <c r="O1288" t="s">
        <v>62</v>
      </c>
      <c r="P1288" t="s">
        <v>2685</v>
      </c>
      <c r="Q1288" t="s">
        <v>62</v>
      </c>
      <c r="R1288" t="s">
        <v>7435</v>
      </c>
      <c r="S1288" t="s">
        <v>7435</v>
      </c>
      <c r="T1288" t="s">
        <v>7435</v>
      </c>
      <c r="U1288" t="s">
        <v>7435</v>
      </c>
      <c r="V1288" t="s">
        <v>7435</v>
      </c>
      <c r="W1288" t="s">
        <v>7435</v>
      </c>
      <c r="X1288" t="s">
        <v>7435</v>
      </c>
      <c r="Y1288" t="s">
        <v>7435</v>
      </c>
      <c r="Z1288" t="s">
        <v>7435</v>
      </c>
      <c r="AA1288" t="s">
        <v>7435</v>
      </c>
      <c r="AB1288" t="s">
        <v>7435</v>
      </c>
      <c r="AC1288" t="s">
        <v>7435</v>
      </c>
      <c r="AD1288" t="s">
        <v>7435</v>
      </c>
      <c r="AE1288" t="s">
        <v>57</v>
      </c>
      <c r="AF1288" s="5">
        <v>44985</v>
      </c>
      <c r="AG1288" s="5">
        <v>44985</v>
      </c>
      <c r="AH1288" t="s">
        <v>65</v>
      </c>
    </row>
    <row r="1289" spans="1:34" x14ac:dyDescent="0.25">
      <c r="A1289" t="s">
        <v>7436</v>
      </c>
      <c r="B1289" t="s">
        <v>54</v>
      </c>
      <c r="C1289" s="5">
        <v>44958</v>
      </c>
      <c r="D1289" s="5">
        <v>44985</v>
      </c>
      <c r="E1289" t="s">
        <v>41</v>
      </c>
      <c r="F1289" t="s">
        <v>251</v>
      </c>
      <c r="G1289" t="s">
        <v>252</v>
      </c>
      <c r="H1289" t="s">
        <v>252</v>
      </c>
      <c r="I1289" t="s">
        <v>1008</v>
      </c>
      <c r="J1289" t="s">
        <v>7437</v>
      </c>
      <c r="K1289" t="s">
        <v>1185</v>
      </c>
      <c r="L1289" t="s">
        <v>237</v>
      </c>
      <c r="M1289" t="s">
        <v>52</v>
      </c>
      <c r="N1289" t="s">
        <v>7438</v>
      </c>
      <c r="O1289" t="s">
        <v>62</v>
      </c>
      <c r="P1289" t="s">
        <v>7439</v>
      </c>
      <c r="Q1289" t="s">
        <v>62</v>
      </c>
      <c r="R1289" t="s">
        <v>7440</v>
      </c>
      <c r="S1289" t="s">
        <v>7440</v>
      </c>
      <c r="T1289" t="s">
        <v>7440</v>
      </c>
      <c r="U1289" t="s">
        <v>7440</v>
      </c>
      <c r="V1289" t="s">
        <v>7440</v>
      </c>
      <c r="W1289" t="s">
        <v>7440</v>
      </c>
      <c r="X1289" t="s">
        <v>7440</v>
      </c>
      <c r="Y1289" t="s">
        <v>7440</v>
      </c>
      <c r="Z1289" t="s">
        <v>7440</v>
      </c>
      <c r="AA1289" t="s">
        <v>7440</v>
      </c>
      <c r="AB1289" t="s">
        <v>7440</v>
      </c>
      <c r="AC1289" t="s">
        <v>7440</v>
      </c>
      <c r="AD1289" t="s">
        <v>7440</v>
      </c>
      <c r="AE1289" t="s">
        <v>57</v>
      </c>
      <c r="AF1289" s="5">
        <v>44985</v>
      </c>
      <c r="AG1289" s="5">
        <v>44985</v>
      </c>
      <c r="AH1289" t="s">
        <v>65</v>
      </c>
    </row>
    <row r="1290" spans="1:34" x14ac:dyDescent="0.25">
      <c r="A1290" t="s">
        <v>7441</v>
      </c>
      <c r="B1290" t="s">
        <v>54</v>
      </c>
      <c r="C1290" s="5">
        <v>44958</v>
      </c>
      <c r="D1290" s="5">
        <v>44985</v>
      </c>
      <c r="E1290" t="s">
        <v>41</v>
      </c>
      <c r="F1290" t="s">
        <v>251</v>
      </c>
      <c r="G1290" t="s">
        <v>252</v>
      </c>
      <c r="H1290" t="s">
        <v>252</v>
      </c>
      <c r="I1290" t="s">
        <v>320</v>
      </c>
      <c r="J1290" t="s">
        <v>7442</v>
      </c>
      <c r="K1290" t="s">
        <v>387</v>
      </c>
      <c r="L1290" t="s">
        <v>387</v>
      </c>
      <c r="M1290" t="s">
        <v>52</v>
      </c>
      <c r="N1290" t="s">
        <v>7443</v>
      </c>
      <c r="O1290" t="s">
        <v>62</v>
      </c>
      <c r="P1290" t="s">
        <v>7444</v>
      </c>
      <c r="Q1290" t="s">
        <v>62</v>
      </c>
      <c r="R1290" t="s">
        <v>7445</v>
      </c>
      <c r="S1290" t="s">
        <v>7445</v>
      </c>
      <c r="T1290" t="s">
        <v>7445</v>
      </c>
      <c r="U1290" t="s">
        <v>7445</v>
      </c>
      <c r="V1290" t="s">
        <v>7445</v>
      </c>
      <c r="W1290" t="s">
        <v>7445</v>
      </c>
      <c r="X1290" t="s">
        <v>7445</v>
      </c>
      <c r="Y1290" t="s">
        <v>7445</v>
      </c>
      <c r="Z1290" t="s">
        <v>7445</v>
      </c>
      <c r="AA1290" t="s">
        <v>7445</v>
      </c>
      <c r="AB1290" t="s">
        <v>7445</v>
      </c>
      <c r="AC1290" t="s">
        <v>7445</v>
      </c>
      <c r="AD1290" t="s">
        <v>7445</v>
      </c>
      <c r="AE1290" t="s">
        <v>57</v>
      </c>
      <c r="AF1290" s="5">
        <v>44985</v>
      </c>
      <c r="AG1290" s="5">
        <v>44985</v>
      </c>
      <c r="AH1290" t="s">
        <v>65</v>
      </c>
    </row>
    <row r="1291" spans="1:34" x14ac:dyDescent="0.25">
      <c r="A1291" t="s">
        <v>7446</v>
      </c>
      <c r="B1291" t="s">
        <v>54</v>
      </c>
      <c r="C1291" s="5">
        <v>44958</v>
      </c>
      <c r="D1291" s="5">
        <v>44985</v>
      </c>
      <c r="E1291" t="s">
        <v>48</v>
      </c>
      <c r="F1291" t="s">
        <v>266</v>
      </c>
      <c r="G1291" t="s">
        <v>267</v>
      </c>
      <c r="H1291" t="s">
        <v>267</v>
      </c>
      <c r="I1291" t="s">
        <v>176</v>
      </c>
      <c r="J1291" t="s">
        <v>7447</v>
      </c>
      <c r="K1291" t="s">
        <v>1822</v>
      </c>
      <c r="L1291" t="s">
        <v>254</v>
      </c>
      <c r="M1291" t="s">
        <v>51</v>
      </c>
      <c r="N1291" t="s">
        <v>7448</v>
      </c>
      <c r="O1291" t="s">
        <v>62</v>
      </c>
      <c r="P1291" t="s">
        <v>7449</v>
      </c>
      <c r="Q1291" t="s">
        <v>62</v>
      </c>
      <c r="R1291" t="s">
        <v>7450</v>
      </c>
      <c r="S1291" t="s">
        <v>7450</v>
      </c>
      <c r="T1291" t="s">
        <v>7450</v>
      </c>
      <c r="U1291" t="s">
        <v>7450</v>
      </c>
      <c r="V1291" t="s">
        <v>7450</v>
      </c>
      <c r="W1291" t="s">
        <v>7450</v>
      </c>
      <c r="X1291" t="s">
        <v>7450</v>
      </c>
      <c r="Y1291" t="s">
        <v>7450</v>
      </c>
      <c r="Z1291" t="s">
        <v>7450</v>
      </c>
      <c r="AA1291" t="s">
        <v>7450</v>
      </c>
      <c r="AB1291" t="s">
        <v>7450</v>
      </c>
      <c r="AC1291" t="s">
        <v>7450</v>
      </c>
      <c r="AD1291" t="s">
        <v>7450</v>
      </c>
      <c r="AE1291" t="s">
        <v>57</v>
      </c>
      <c r="AF1291" s="5">
        <v>44985</v>
      </c>
      <c r="AG1291" s="5">
        <v>44985</v>
      </c>
      <c r="AH1291" t="s">
        <v>65</v>
      </c>
    </row>
    <row r="1292" spans="1:34" x14ac:dyDescent="0.25">
      <c r="A1292" t="s">
        <v>7451</v>
      </c>
      <c r="B1292" t="s">
        <v>54</v>
      </c>
      <c r="C1292" s="5">
        <v>44958</v>
      </c>
      <c r="D1292" s="5">
        <v>44985</v>
      </c>
      <c r="E1292" t="s">
        <v>41</v>
      </c>
      <c r="F1292" t="s">
        <v>586</v>
      </c>
      <c r="G1292" t="s">
        <v>587</v>
      </c>
      <c r="H1292" t="s">
        <v>587</v>
      </c>
      <c r="I1292" t="s">
        <v>118</v>
      </c>
      <c r="J1292" t="s">
        <v>1118</v>
      </c>
      <c r="K1292" t="s">
        <v>1658</v>
      </c>
      <c r="L1292" t="s">
        <v>1790</v>
      </c>
      <c r="M1292" t="s">
        <v>51</v>
      </c>
      <c r="N1292" t="s">
        <v>7452</v>
      </c>
      <c r="O1292" t="s">
        <v>62</v>
      </c>
      <c r="P1292" t="s">
        <v>7453</v>
      </c>
      <c r="Q1292" t="s">
        <v>62</v>
      </c>
      <c r="R1292" t="s">
        <v>7454</v>
      </c>
      <c r="S1292" t="s">
        <v>7454</v>
      </c>
      <c r="T1292" t="s">
        <v>7454</v>
      </c>
      <c r="U1292" t="s">
        <v>7454</v>
      </c>
      <c r="V1292" t="s">
        <v>7454</v>
      </c>
      <c r="W1292" t="s">
        <v>7454</v>
      </c>
      <c r="X1292" t="s">
        <v>7454</v>
      </c>
      <c r="Y1292" t="s">
        <v>7454</v>
      </c>
      <c r="Z1292" t="s">
        <v>7454</v>
      </c>
      <c r="AA1292" t="s">
        <v>7454</v>
      </c>
      <c r="AB1292" t="s">
        <v>7454</v>
      </c>
      <c r="AC1292" t="s">
        <v>7454</v>
      </c>
      <c r="AD1292" t="s">
        <v>7454</v>
      </c>
      <c r="AE1292" t="s">
        <v>57</v>
      </c>
      <c r="AF1292" s="5">
        <v>44985</v>
      </c>
      <c r="AG1292" s="5">
        <v>44985</v>
      </c>
      <c r="AH1292" t="s">
        <v>65</v>
      </c>
    </row>
    <row r="1293" spans="1:34" x14ac:dyDescent="0.25">
      <c r="A1293" t="s">
        <v>7455</v>
      </c>
      <c r="B1293" t="s">
        <v>54</v>
      </c>
      <c r="C1293" s="5">
        <v>44958</v>
      </c>
      <c r="D1293" s="5">
        <v>44985</v>
      </c>
      <c r="E1293" t="s">
        <v>48</v>
      </c>
      <c r="F1293" t="s">
        <v>7456</v>
      </c>
      <c r="G1293" t="s">
        <v>7457</v>
      </c>
      <c r="H1293" t="s">
        <v>7457</v>
      </c>
      <c r="I1293" t="s">
        <v>89</v>
      </c>
      <c r="J1293" t="s">
        <v>7458</v>
      </c>
      <c r="K1293" t="s">
        <v>7459</v>
      </c>
      <c r="L1293" t="s">
        <v>7460</v>
      </c>
      <c r="M1293" t="s">
        <v>52</v>
      </c>
      <c r="N1293" t="s">
        <v>7461</v>
      </c>
      <c r="O1293" t="s">
        <v>62</v>
      </c>
      <c r="P1293" t="s">
        <v>7462</v>
      </c>
      <c r="Q1293" t="s">
        <v>62</v>
      </c>
      <c r="R1293" t="s">
        <v>7463</v>
      </c>
      <c r="S1293" t="s">
        <v>7463</v>
      </c>
      <c r="T1293" t="s">
        <v>7463</v>
      </c>
      <c r="U1293" t="s">
        <v>7463</v>
      </c>
      <c r="V1293" t="s">
        <v>7463</v>
      </c>
      <c r="W1293" t="s">
        <v>7463</v>
      </c>
      <c r="X1293" t="s">
        <v>7463</v>
      </c>
      <c r="Y1293" t="s">
        <v>7463</v>
      </c>
      <c r="Z1293" t="s">
        <v>7463</v>
      </c>
      <c r="AA1293" t="s">
        <v>7463</v>
      </c>
      <c r="AB1293" t="s">
        <v>7463</v>
      </c>
      <c r="AC1293" t="s">
        <v>7463</v>
      </c>
      <c r="AD1293" t="s">
        <v>7463</v>
      </c>
      <c r="AE1293" t="s">
        <v>57</v>
      </c>
      <c r="AF1293" s="5">
        <v>44985</v>
      </c>
      <c r="AG1293" s="5">
        <v>44985</v>
      </c>
      <c r="AH1293" t="s">
        <v>65</v>
      </c>
    </row>
    <row r="1294" spans="1:34" x14ac:dyDescent="0.25">
      <c r="A1294" t="s">
        <v>7464</v>
      </c>
      <c r="B1294" t="s">
        <v>54</v>
      </c>
      <c r="C1294" s="5">
        <v>44958</v>
      </c>
      <c r="D1294" s="5">
        <v>44985</v>
      </c>
      <c r="E1294" t="s">
        <v>41</v>
      </c>
      <c r="F1294" t="s">
        <v>479</v>
      </c>
      <c r="G1294" t="s">
        <v>480</v>
      </c>
      <c r="H1294" t="s">
        <v>480</v>
      </c>
      <c r="I1294" t="s">
        <v>108</v>
      </c>
      <c r="J1294" t="s">
        <v>7465</v>
      </c>
      <c r="K1294" t="s">
        <v>100</v>
      </c>
      <c r="L1294" t="s">
        <v>704</v>
      </c>
      <c r="M1294" t="s">
        <v>51</v>
      </c>
      <c r="N1294" t="s">
        <v>7466</v>
      </c>
      <c r="O1294" t="s">
        <v>62</v>
      </c>
      <c r="P1294" t="s">
        <v>7467</v>
      </c>
      <c r="Q1294" t="s">
        <v>62</v>
      </c>
      <c r="R1294" t="s">
        <v>7468</v>
      </c>
      <c r="S1294" t="s">
        <v>7468</v>
      </c>
      <c r="T1294" t="s">
        <v>7468</v>
      </c>
      <c r="U1294" t="s">
        <v>7468</v>
      </c>
      <c r="V1294" t="s">
        <v>7468</v>
      </c>
      <c r="W1294" t="s">
        <v>7468</v>
      </c>
      <c r="X1294" t="s">
        <v>7468</v>
      </c>
      <c r="Y1294" t="s">
        <v>7468</v>
      </c>
      <c r="Z1294" t="s">
        <v>7468</v>
      </c>
      <c r="AA1294" t="s">
        <v>7468</v>
      </c>
      <c r="AB1294" t="s">
        <v>7468</v>
      </c>
      <c r="AC1294" t="s">
        <v>7468</v>
      </c>
      <c r="AD1294" t="s">
        <v>7468</v>
      </c>
      <c r="AE1294" t="s">
        <v>57</v>
      </c>
      <c r="AF1294" s="5">
        <v>44985</v>
      </c>
      <c r="AG1294" s="5">
        <v>44985</v>
      </c>
      <c r="AH1294" t="s">
        <v>65</v>
      </c>
    </row>
    <row r="1295" spans="1:34" x14ac:dyDescent="0.25">
      <c r="A1295" t="s">
        <v>7469</v>
      </c>
      <c r="B1295" t="s">
        <v>54</v>
      </c>
      <c r="C1295" s="5">
        <v>44958</v>
      </c>
      <c r="D1295" s="5">
        <v>44985</v>
      </c>
      <c r="E1295" t="s">
        <v>41</v>
      </c>
      <c r="F1295" t="s">
        <v>116</v>
      </c>
      <c r="G1295" t="s">
        <v>117</v>
      </c>
      <c r="H1295" t="s">
        <v>117</v>
      </c>
      <c r="I1295" t="s">
        <v>118</v>
      </c>
      <c r="J1295" t="s">
        <v>965</v>
      </c>
      <c r="K1295" t="s">
        <v>2215</v>
      </c>
      <c r="L1295" t="s">
        <v>2000</v>
      </c>
      <c r="M1295" t="s">
        <v>52</v>
      </c>
      <c r="N1295" t="s">
        <v>7470</v>
      </c>
      <c r="O1295" t="s">
        <v>62</v>
      </c>
      <c r="P1295" t="s">
        <v>7471</v>
      </c>
      <c r="Q1295" t="s">
        <v>62</v>
      </c>
      <c r="R1295" t="s">
        <v>7472</v>
      </c>
      <c r="S1295" t="s">
        <v>7472</v>
      </c>
      <c r="T1295" t="s">
        <v>7472</v>
      </c>
      <c r="U1295" t="s">
        <v>7472</v>
      </c>
      <c r="V1295" t="s">
        <v>7472</v>
      </c>
      <c r="W1295" t="s">
        <v>7472</v>
      </c>
      <c r="X1295" t="s">
        <v>7472</v>
      </c>
      <c r="Y1295" t="s">
        <v>7472</v>
      </c>
      <c r="Z1295" t="s">
        <v>7472</v>
      </c>
      <c r="AA1295" t="s">
        <v>7472</v>
      </c>
      <c r="AB1295" t="s">
        <v>7472</v>
      </c>
      <c r="AC1295" t="s">
        <v>7472</v>
      </c>
      <c r="AD1295" t="s">
        <v>7472</v>
      </c>
      <c r="AE1295" t="s">
        <v>57</v>
      </c>
      <c r="AF1295" s="5">
        <v>44985</v>
      </c>
      <c r="AG1295" s="5">
        <v>44985</v>
      </c>
      <c r="AH1295" t="s">
        <v>65</v>
      </c>
    </row>
    <row r="1296" spans="1:34" x14ac:dyDescent="0.25">
      <c r="A1296" t="s">
        <v>7473</v>
      </c>
      <c r="B1296" t="s">
        <v>54</v>
      </c>
      <c r="C1296" s="5">
        <v>44958</v>
      </c>
      <c r="D1296" s="5">
        <v>44985</v>
      </c>
      <c r="E1296" t="s">
        <v>41</v>
      </c>
      <c r="F1296" t="s">
        <v>126</v>
      </c>
      <c r="G1296" t="s">
        <v>127</v>
      </c>
      <c r="H1296" t="s">
        <v>127</v>
      </c>
      <c r="I1296" t="s">
        <v>118</v>
      </c>
      <c r="J1296" t="s">
        <v>682</v>
      </c>
      <c r="K1296" t="s">
        <v>254</v>
      </c>
      <c r="L1296" t="s">
        <v>193</v>
      </c>
      <c r="M1296" t="s">
        <v>52</v>
      </c>
      <c r="N1296" t="s">
        <v>7474</v>
      </c>
      <c r="O1296" t="s">
        <v>62</v>
      </c>
      <c r="P1296" t="s">
        <v>7475</v>
      </c>
      <c r="Q1296" t="s">
        <v>62</v>
      </c>
      <c r="R1296" t="s">
        <v>7476</v>
      </c>
      <c r="S1296" t="s">
        <v>7476</v>
      </c>
      <c r="T1296" t="s">
        <v>7476</v>
      </c>
      <c r="U1296" t="s">
        <v>7476</v>
      </c>
      <c r="V1296" t="s">
        <v>7476</v>
      </c>
      <c r="W1296" t="s">
        <v>7476</v>
      </c>
      <c r="X1296" t="s">
        <v>7476</v>
      </c>
      <c r="Y1296" t="s">
        <v>7476</v>
      </c>
      <c r="Z1296" t="s">
        <v>7476</v>
      </c>
      <c r="AA1296" t="s">
        <v>7476</v>
      </c>
      <c r="AB1296" t="s">
        <v>7476</v>
      </c>
      <c r="AC1296" t="s">
        <v>7476</v>
      </c>
      <c r="AD1296" t="s">
        <v>7476</v>
      </c>
      <c r="AE1296" t="s">
        <v>57</v>
      </c>
      <c r="AF1296" s="5">
        <v>44985</v>
      </c>
      <c r="AG1296" s="5">
        <v>44985</v>
      </c>
      <c r="AH1296" t="s">
        <v>65</v>
      </c>
    </row>
    <row r="1297" spans="1:34" x14ac:dyDescent="0.25">
      <c r="A1297" t="s">
        <v>7477</v>
      </c>
      <c r="B1297" t="s">
        <v>54</v>
      </c>
      <c r="C1297" s="5">
        <v>44958</v>
      </c>
      <c r="D1297" s="5">
        <v>44985</v>
      </c>
      <c r="E1297" t="s">
        <v>41</v>
      </c>
      <c r="F1297" t="s">
        <v>149</v>
      </c>
      <c r="G1297" t="s">
        <v>150</v>
      </c>
      <c r="H1297" t="s">
        <v>150</v>
      </c>
      <c r="I1297" t="s">
        <v>118</v>
      </c>
      <c r="J1297" t="s">
        <v>7478</v>
      </c>
      <c r="K1297" t="s">
        <v>161</v>
      </c>
      <c r="L1297" t="s">
        <v>668</v>
      </c>
      <c r="M1297" t="s">
        <v>52</v>
      </c>
      <c r="N1297" t="s">
        <v>6716</v>
      </c>
      <c r="O1297" t="s">
        <v>62</v>
      </c>
      <c r="P1297" t="s">
        <v>7479</v>
      </c>
      <c r="Q1297" t="s">
        <v>62</v>
      </c>
      <c r="R1297" t="s">
        <v>7480</v>
      </c>
      <c r="S1297" t="s">
        <v>7480</v>
      </c>
      <c r="T1297" t="s">
        <v>7480</v>
      </c>
      <c r="U1297" t="s">
        <v>7480</v>
      </c>
      <c r="V1297" t="s">
        <v>7480</v>
      </c>
      <c r="W1297" t="s">
        <v>7480</v>
      </c>
      <c r="X1297" t="s">
        <v>7480</v>
      </c>
      <c r="Y1297" t="s">
        <v>7480</v>
      </c>
      <c r="Z1297" t="s">
        <v>7480</v>
      </c>
      <c r="AA1297" t="s">
        <v>7480</v>
      </c>
      <c r="AB1297" t="s">
        <v>7480</v>
      </c>
      <c r="AC1297" t="s">
        <v>7480</v>
      </c>
      <c r="AD1297" t="s">
        <v>7480</v>
      </c>
      <c r="AE1297" t="s">
        <v>57</v>
      </c>
      <c r="AF1297" s="5">
        <v>44985</v>
      </c>
      <c r="AG1297" s="5">
        <v>44985</v>
      </c>
      <c r="AH1297" t="s">
        <v>65</v>
      </c>
    </row>
    <row r="1298" spans="1:34" x14ac:dyDescent="0.25">
      <c r="A1298" t="s">
        <v>7481</v>
      </c>
      <c r="B1298" t="s">
        <v>54</v>
      </c>
      <c r="C1298" s="5">
        <v>44958</v>
      </c>
      <c r="D1298" s="5">
        <v>44985</v>
      </c>
      <c r="E1298" t="s">
        <v>41</v>
      </c>
      <c r="F1298" t="s">
        <v>149</v>
      </c>
      <c r="G1298" t="s">
        <v>150</v>
      </c>
      <c r="H1298" t="s">
        <v>150</v>
      </c>
      <c r="I1298" t="s">
        <v>118</v>
      </c>
      <c r="J1298" t="s">
        <v>7482</v>
      </c>
      <c r="K1298" t="s">
        <v>91</v>
      </c>
      <c r="L1298" t="s">
        <v>762</v>
      </c>
      <c r="M1298" t="s">
        <v>52</v>
      </c>
      <c r="N1298" t="s">
        <v>7483</v>
      </c>
      <c r="O1298" t="s">
        <v>62</v>
      </c>
      <c r="P1298" t="s">
        <v>7484</v>
      </c>
      <c r="Q1298" t="s">
        <v>62</v>
      </c>
      <c r="R1298" t="s">
        <v>7485</v>
      </c>
      <c r="S1298" t="s">
        <v>7485</v>
      </c>
      <c r="T1298" t="s">
        <v>7485</v>
      </c>
      <c r="U1298" t="s">
        <v>7485</v>
      </c>
      <c r="V1298" t="s">
        <v>7485</v>
      </c>
      <c r="W1298" t="s">
        <v>7485</v>
      </c>
      <c r="X1298" t="s">
        <v>7485</v>
      </c>
      <c r="Y1298" t="s">
        <v>7485</v>
      </c>
      <c r="Z1298" t="s">
        <v>7485</v>
      </c>
      <c r="AA1298" t="s">
        <v>7485</v>
      </c>
      <c r="AB1298" t="s">
        <v>7485</v>
      </c>
      <c r="AC1298" t="s">
        <v>7485</v>
      </c>
      <c r="AD1298" t="s">
        <v>7485</v>
      </c>
      <c r="AE1298" t="s">
        <v>57</v>
      </c>
      <c r="AF1298" s="5">
        <v>44985</v>
      </c>
      <c r="AG1298" s="5">
        <v>44985</v>
      </c>
      <c r="AH1298" t="s">
        <v>65</v>
      </c>
    </row>
    <row r="1299" spans="1:34" x14ac:dyDescent="0.25">
      <c r="A1299" t="s">
        <v>7486</v>
      </c>
      <c r="B1299" t="s">
        <v>54</v>
      </c>
      <c r="C1299" s="5">
        <v>44958</v>
      </c>
      <c r="D1299" s="5">
        <v>44985</v>
      </c>
      <c r="E1299" t="s">
        <v>48</v>
      </c>
      <c r="F1299" t="s">
        <v>7487</v>
      </c>
      <c r="G1299" t="s">
        <v>7488</v>
      </c>
      <c r="H1299" t="s">
        <v>7488</v>
      </c>
      <c r="I1299" t="s">
        <v>118</v>
      </c>
      <c r="J1299" t="s">
        <v>7489</v>
      </c>
      <c r="K1299" t="s">
        <v>1690</v>
      </c>
      <c r="L1299" t="s">
        <v>91</v>
      </c>
      <c r="M1299" t="s">
        <v>52</v>
      </c>
      <c r="N1299" t="s">
        <v>7490</v>
      </c>
      <c r="O1299" t="s">
        <v>62</v>
      </c>
      <c r="P1299" t="s">
        <v>7491</v>
      </c>
      <c r="Q1299" t="s">
        <v>62</v>
      </c>
      <c r="R1299" t="s">
        <v>7492</v>
      </c>
      <c r="S1299" t="s">
        <v>7492</v>
      </c>
      <c r="T1299" t="s">
        <v>7492</v>
      </c>
      <c r="U1299" t="s">
        <v>7492</v>
      </c>
      <c r="V1299" t="s">
        <v>7492</v>
      </c>
      <c r="W1299" t="s">
        <v>7492</v>
      </c>
      <c r="X1299" t="s">
        <v>7492</v>
      </c>
      <c r="Y1299" t="s">
        <v>7492</v>
      </c>
      <c r="Z1299" t="s">
        <v>7492</v>
      </c>
      <c r="AA1299" t="s">
        <v>7492</v>
      </c>
      <c r="AB1299" t="s">
        <v>7492</v>
      </c>
      <c r="AC1299" t="s">
        <v>7492</v>
      </c>
      <c r="AD1299" t="s">
        <v>7492</v>
      </c>
      <c r="AE1299" t="s">
        <v>57</v>
      </c>
      <c r="AF1299" s="5">
        <v>44985</v>
      </c>
      <c r="AG1299" s="5">
        <v>44985</v>
      </c>
      <c r="AH1299" t="s">
        <v>65</v>
      </c>
    </row>
    <row r="1300" spans="1:34" x14ac:dyDescent="0.25">
      <c r="A1300" t="s">
        <v>7493</v>
      </c>
      <c r="B1300" t="s">
        <v>54</v>
      </c>
      <c r="C1300" s="5">
        <v>44958</v>
      </c>
      <c r="D1300" s="5">
        <v>44985</v>
      </c>
      <c r="E1300" t="s">
        <v>41</v>
      </c>
      <c r="F1300" t="s">
        <v>116</v>
      </c>
      <c r="G1300" t="s">
        <v>117</v>
      </c>
      <c r="H1300" t="s">
        <v>117</v>
      </c>
      <c r="I1300" t="s">
        <v>118</v>
      </c>
      <c r="J1300" t="s">
        <v>7374</v>
      </c>
      <c r="K1300" t="s">
        <v>7494</v>
      </c>
      <c r="L1300" t="s">
        <v>704</v>
      </c>
      <c r="M1300" t="s">
        <v>52</v>
      </c>
      <c r="N1300" t="s">
        <v>7495</v>
      </c>
      <c r="O1300" t="s">
        <v>62</v>
      </c>
      <c r="P1300" t="s">
        <v>7496</v>
      </c>
      <c r="Q1300" t="s">
        <v>62</v>
      </c>
      <c r="R1300" t="s">
        <v>7497</v>
      </c>
      <c r="S1300" t="s">
        <v>7497</v>
      </c>
      <c r="T1300" t="s">
        <v>7497</v>
      </c>
      <c r="U1300" t="s">
        <v>7497</v>
      </c>
      <c r="V1300" t="s">
        <v>7497</v>
      </c>
      <c r="W1300" t="s">
        <v>7497</v>
      </c>
      <c r="X1300" t="s">
        <v>7497</v>
      </c>
      <c r="Y1300" t="s">
        <v>7497</v>
      </c>
      <c r="Z1300" t="s">
        <v>7497</v>
      </c>
      <c r="AA1300" t="s">
        <v>7497</v>
      </c>
      <c r="AB1300" t="s">
        <v>7497</v>
      </c>
      <c r="AC1300" t="s">
        <v>7497</v>
      </c>
      <c r="AD1300" t="s">
        <v>7497</v>
      </c>
      <c r="AE1300" t="s">
        <v>57</v>
      </c>
      <c r="AF1300" s="5">
        <v>44985</v>
      </c>
      <c r="AG1300" s="5">
        <v>44985</v>
      </c>
      <c r="AH1300" t="s">
        <v>65</v>
      </c>
    </row>
    <row r="1301" spans="1:34" x14ac:dyDescent="0.25">
      <c r="A1301" t="s">
        <v>7498</v>
      </c>
      <c r="B1301" t="s">
        <v>54</v>
      </c>
      <c r="C1301" s="5">
        <v>44958</v>
      </c>
      <c r="D1301" s="5">
        <v>44985</v>
      </c>
      <c r="E1301" t="s">
        <v>41</v>
      </c>
      <c r="F1301" t="s">
        <v>2483</v>
      </c>
      <c r="G1301" t="s">
        <v>2484</v>
      </c>
      <c r="H1301" t="s">
        <v>2484</v>
      </c>
      <c r="I1301" t="s">
        <v>176</v>
      </c>
      <c r="J1301" t="s">
        <v>7499</v>
      </c>
      <c r="K1301" t="s">
        <v>100</v>
      </c>
      <c r="L1301" t="s">
        <v>1329</v>
      </c>
      <c r="M1301" t="s">
        <v>52</v>
      </c>
      <c r="N1301" t="s">
        <v>7500</v>
      </c>
      <c r="O1301" t="s">
        <v>62</v>
      </c>
      <c r="P1301" t="s">
        <v>7501</v>
      </c>
      <c r="Q1301" t="s">
        <v>62</v>
      </c>
      <c r="R1301" t="s">
        <v>7502</v>
      </c>
      <c r="S1301" t="s">
        <v>7502</v>
      </c>
      <c r="T1301" t="s">
        <v>7502</v>
      </c>
      <c r="U1301" t="s">
        <v>7502</v>
      </c>
      <c r="V1301" t="s">
        <v>7502</v>
      </c>
      <c r="W1301" t="s">
        <v>7502</v>
      </c>
      <c r="X1301" t="s">
        <v>7502</v>
      </c>
      <c r="Y1301" t="s">
        <v>7502</v>
      </c>
      <c r="Z1301" t="s">
        <v>7502</v>
      </c>
      <c r="AA1301" t="s">
        <v>7502</v>
      </c>
      <c r="AB1301" t="s">
        <v>7502</v>
      </c>
      <c r="AC1301" t="s">
        <v>7502</v>
      </c>
      <c r="AD1301" t="s">
        <v>7502</v>
      </c>
      <c r="AE1301" t="s">
        <v>57</v>
      </c>
      <c r="AF1301" s="5">
        <v>44985</v>
      </c>
      <c r="AG1301" s="5">
        <v>44985</v>
      </c>
      <c r="AH1301" t="s">
        <v>65</v>
      </c>
    </row>
    <row r="1302" spans="1:34" x14ac:dyDescent="0.25">
      <c r="A1302" t="s">
        <v>7503</v>
      </c>
      <c r="B1302" t="s">
        <v>54</v>
      </c>
      <c r="C1302" s="5">
        <v>44958</v>
      </c>
      <c r="D1302" s="5">
        <v>44985</v>
      </c>
      <c r="E1302" t="s">
        <v>41</v>
      </c>
      <c r="F1302" t="s">
        <v>116</v>
      </c>
      <c r="G1302" t="s">
        <v>117</v>
      </c>
      <c r="H1302" t="s">
        <v>117</v>
      </c>
      <c r="I1302" t="s">
        <v>118</v>
      </c>
      <c r="J1302" t="s">
        <v>7504</v>
      </c>
      <c r="K1302" t="s">
        <v>339</v>
      </c>
      <c r="L1302" t="s">
        <v>7505</v>
      </c>
      <c r="M1302" t="s">
        <v>52</v>
      </c>
      <c r="N1302" t="s">
        <v>7506</v>
      </c>
      <c r="O1302" t="s">
        <v>62</v>
      </c>
      <c r="P1302" t="s">
        <v>7507</v>
      </c>
      <c r="Q1302" t="s">
        <v>62</v>
      </c>
      <c r="R1302" t="s">
        <v>7508</v>
      </c>
      <c r="S1302" t="s">
        <v>7508</v>
      </c>
      <c r="T1302" t="s">
        <v>7508</v>
      </c>
      <c r="U1302" t="s">
        <v>7508</v>
      </c>
      <c r="V1302" t="s">
        <v>7508</v>
      </c>
      <c r="W1302" t="s">
        <v>7508</v>
      </c>
      <c r="X1302" t="s">
        <v>7508</v>
      </c>
      <c r="Y1302" t="s">
        <v>7508</v>
      </c>
      <c r="Z1302" t="s">
        <v>7508</v>
      </c>
      <c r="AA1302" t="s">
        <v>7508</v>
      </c>
      <c r="AB1302" t="s">
        <v>7508</v>
      </c>
      <c r="AC1302" t="s">
        <v>7508</v>
      </c>
      <c r="AD1302" t="s">
        <v>7508</v>
      </c>
      <c r="AE1302" t="s">
        <v>57</v>
      </c>
      <c r="AF1302" s="5">
        <v>44985</v>
      </c>
      <c r="AG1302" s="5">
        <v>44985</v>
      </c>
      <c r="AH1302" t="s">
        <v>65</v>
      </c>
    </row>
    <row r="1303" spans="1:34" ht="78.75" x14ac:dyDescent="0.25">
      <c r="A1303" t="s">
        <v>7509</v>
      </c>
      <c r="B1303" t="s">
        <v>54</v>
      </c>
      <c r="C1303" s="5">
        <v>44958</v>
      </c>
      <c r="D1303" s="5">
        <v>44985</v>
      </c>
      <c r="E1303" t="s">
        <v>41</v>
      </c>
      <c r="F1303" t="s">
        <v>717</v>
      </c>
      <c r="G1303" t="s">
        <v>718</v>
      </c>
      <c r="H1303" t="s">
        <v>718</v>
      </c>
      <c r="I1303" t="s">
        <v>118</v>
      </c>
      <c r="J1303" t="s">
        <v>7510</v>
      </c>
      <c r="K1303" t="s">
        <v>339</v>
      </c>
      <c r="L1303" t="s">
        <v>1227</v>
      </c>
      <c r="M1303" t="s">
        <v>52</v>
      </c>
      <c r="N1303" t="s">
        <v>7511</v>
      </c>
      <c r="O1303" t="s">
        <v>62</v>
      </c>
      <c r="P1303" t="s">
        <v>1443</v>
      </c>
      <c r="Q1303" t="s">
        <v>62</v>
      </c>
      <c r="R1303" t="s">
        <v>7512</v>
      </c>
      <c r="S1303" t="s">
        <v>7512</v>
      </c>
      <c r="T1303" t="s">
        <v>7512</v>
      </c>
      <c r="U1303" t="s">
        <v>7512</v>
      </c>
      <c r="V1303" t="s">
        <v>7512</v>
      </c>
      <c r="W1303" t="s">
        <v>7512</v>
      </c>
      <c r="X1303" t="s">
        <v>7512</v>
      </c>
      <c r="Y1303" t="s">
        <v>7512</v>
      </c>
      <c r="Z1303" t="s">
        <v>7512</v>
      </c>
      <c r="AA1303" t="s">
        <v>7512</v>
      </c>
      <c r="AB1303" t="s">
        <v>7512</v>
      </c>
      <c r="AC1303" t="s">
        <v>7512</v>
      </c>
      <c r="AD1303" t="s">
        <v>7512</v>
      </c>
      <c r="AE1303" t="s">
        <v>57</v>
      </c>
      <c r="AF1303" s="5">
        <v>44985</v>
      </c>
      <c r="AG1303" s="5">
        <v>44985</v>
      </c>
      <c r="AH1303" s="9" t="s">
        <v>38350</v>
      </c>
    </row>
    <row r="1304" spans="1:34" x14ac:dyDescent="0.25">
      <c r="A1304" t="s">
        <v>7513</v>
      </c>
      <c r="B1304" t="s">
        <v>54</v>
      </c>
      <c r="C1304" s="5">
        <v>44958</v>
      </c>
      <c r="D1304" s="5">
        <v>44985</v>
      </c>
      <c r="E1304" t="s">
        <v>41</v>
      </c>
      <c r="F1304" t="s">
        <v>126</v>
      </c>
      <c r="G1304" t="s">
        <v>127</v>
      </c>
      <c r="H1304" t="s">
        <v>127</v>
      </c>
      <c r="I1304" t="s">
        <v>118</v>
      </c>
      <c r="J1304" t="s">
        <v>1669</v>
      </c>
      <c r="K1304" t="s">
        <v>1493</v>
      </c>
      <c r="L1304" t="s">
        <v>130</v>
      </c>
      <c r="M1304" t="s">
        <v>52</v>
      </c>
      <c r="N1304" t="s">
        <v>7514</v>
      </c>
      <c r="O1304" t="s">
        <v>62</v>
      </c>
      <c r="P1304" t="s">
        <v>7515</v>
      </c>
      <c r="Q1304" t="s">
        <v>62</v>
      </c>
      <c r="R1304" t="s">
        <v>7516</v>
      </c>
      <c r="S1304" t="s">
        <v>7516</v>
      </c>
      <c r="T1304" t="s">
        <v>7516</v>
      </c>
      <c r="U1304" t="s">
        <v>7516</v>
      </c>
      <c r="V1304" t="s">
        <v>7516</v>
      </c>
      <c r="W1304" t="s">
        <v>7516</v>
      </c>
      <c r="X1304" t="s">
        <v>7516</v>
      </c>
      <c r="Y1304" t="s">
        <v>7516</v>
      </c>
      <c r="Z1304" t="s">
        <v>7516</v>
      </c>
      <c r="AA1304" t="s">
        <v>7516</v>
      </c>
      <c r="AB1304" t="s">
        <v>7516</v>
      </c>
      <c r="AC1304" t="s">
        <v>7516</v>
      </c>
      <c r="AD1304" t="s">
        <v>7516</v>
      </c>
      <c r="AE1304" t="s">
        <v>57</v>
      </c>
      <c r="AF1304" s="5">
        <v>44985</v>
      </c>
      <c r="AG1304" s="5">
        <v>44985</v>
      </c>
      <c r="AH1304" t="s">
        <v>65</v>
      </c>
    </row>
    <row r="1305" spans="1:34" x14ac:dyDescent="0.25">
      <c r="A1305" t="s">
        <v>7517</v>
      </c>
      <c r="B1305" t="s">
        <v>54</v>
      </c>
      <c r="C1305" s="5">
        <v>44958</v>
      </c>
      <c r="D1305" s="5">
        <v>44985</v>
      </c>
      <c r="E1305" t="s">
        <v>41</v>
      </c>
      <c r="F1305" t="s">
        <v>126</v>
      </c>
      <c r="G1305" t="s">
        <v>127</v>
      </c>
      <c r="H1305" t="s">
        <v>127</v>
      </c>
      <c r="I1305" t="s">
        <v>118</v>
      </c>
      <c r="J1305" t="s">
        <v>3163</v>
      </c>
      <c r="K1305" t="s">
        <v>7518</v>
      </c>
      <c r="L1305" t="s">
        <v>100</v>
      </c>
      <c r="M1305" t="s">
        <v>52</v>
      </c>
      <c r="N1305" t="s">
        <v>7519</v>
      </c>
      <c r="O1305" t="s">
        <v>62</v>
      </c>
      <c r="P1305" t="s">
        <v>7520</v>
      </c>
      <c r="Q1305" t="s">
        <v>62</v>
      </c>
      <c r="R1305" t="s">
        <v>7521</v>
      </c>
      <c r="S1305" t="s">
        <v>7521</v>
      </c>
      <c r="T1305" t="s">
        <v>7521</v>
      </c>
      <c r="U1305" t="s">
        <v>7521</v>
      </c>
      <c r="V1305" t="s">
        <v>7521</v>
      </c>
      <c r="W1305" t="s">
        <v>7521</v>
      </c>
      <c r="X1305" t="s">
        <v>7521</v>
      </c>
      <c r="Y1305" t="s">
        <v>7521</v>
      </c>
      <c r="Z1305" t="s">
        <v>7521</v>
      </c>
      <c r="AA1305" t="s">
        <v>7521</v>
      </c>
      <c r="AB1305" t="s">
        <v>7521</v>
      </c>
      <c r="AC1305" t="s">
        <v>7521</v>
      </c>
      <c r="AD1305" t="s">
        <v>7521</v>
      </c>
      <c r="AE1305" t="s">
        <v>57</v>
      </c>
      <c r="AF1305" s="5">
        <v>44985</v>
      </c>
      <c r="AG1305" s="5">
        <v>44985</v>
      </c>
      <c r="AH1305" t="s">
        <v>65</v>
      </c>
    </row>
    <row r="1306" spans="1:34" x14ac:dyDescent="0.25">
      <c r="A1306" t="s">
        <v>7522</v>
      </c>
      <c r="B1306" t="s">
        <v>54</v>
      </c>
      <c r="C1306" s="5">
        <v>44958</v>
      </c>
      <c r="D1306" s="5">
        <v>44985</v>
      </c>
      <c r="E1306" t="s">
        <v>41</v>
      </c>
      <c r="F1306" t="s">
        <v>730</v>
      </c>
      <c r="G1306" t="s">
        <v>731</v>
      </c>
      <c r="H1306" t="s">
        <v>731</v>
      </c>
      <c r="I1306" t="s">
        <v>118</v>
      </c>
      <c r="J1306" t="s">
        <v>4282</v>
      </c>
      <c r="K1306" t="s">
        <v>7523</v>
      </c>
      <c r="L1306" t="s">
        <v>981</v>
      </c>
      <c r="M1306" t="s">
        <v>52</v>
      </c>
      <c r="N1306" t="s">
        <v>7524</v>
      </c>
      <c r="O1306" t="s">
        <v>62</v>
      </c>
      <c r="P1306" t="s">
        <v>7525</v>
      </c>
      <c r="Q1306" t="s">
        <v>62</v>
      </c>
      <c r="R1306" t="s">
        <v>7526</v>
      </c>
      <c r="S1306" t="s">
        <v>7526</v>
      </c>
      <c r="T1306" t="s">
        <v>7526</v>
      </c>
      <c r="U1306" t="s">
        <v>7526</v>
      </c>
      <c r="V1306" t="s">
        <v>7526</v>
      </c>
      <c r="W1306" t="s">
        <v>7526</v>
      </c>
      <c r="X1306" t="s">
        <v>7526</v>
      </c>
      <c r="Y1306" t="s">
        <v>7526</v>
      </c>
      <c r="Z1306" t="s">
        <v>7526</v>
      </c>
      <c r="AA1306" t="s">
        <v>7526</v>
      </c>
      <c r="AB1306" t="s">
        <v>7526</v>
      </c>
      <c r="AC1306" t="s">
        <v>7526</v>
      </c>
      <c r="AD1306" t="s">
        <v>7526</v>
      </c>
      <c r="AE1306" t="s">
        <v>57</v>
      </c>
      <c r="AF1306" s="5">
        <v>44985</v>
      </c>
      <c r="AG1306" s="5">
        <v>44985</v>
      </c>
      <c r="AH1306" t="s">
        <v>65</v>
      </c>
    </row>
    <row r="1307" spans="1:34" x14ac:dyDescent="0.25">
      <c r="A1307" t="s">
        <v>7527</v>
      </c>
      <c r="B1307" t="s">
        <v>54</v>
      </c>
      <c r="C1307" s="5">
        <v>44958</v>
      </c>
      <c r="D1307" s="5">
        <v>44985</v>
      </c>
      <c r="E1307" t="s">
        <v>48</v>
      </c>
      <c r="F1307" t="s">
        <v>1265</v>
      </c>
      <c r="G1307" t="s">
        <v>1266</v>
      </c>
      <c r="H1307" t="s">
        <v>1266</v>
      </c>
      <c r="I1307" t="s">
        <v>89</v>
      </c>
      <c r="J1307" t="s">
        <v>7528</v>
      </c>
      <c r="K1307" t="s">
        <v>1153</v>
      </c>
      <c r="L1307" t="s">
        <v>527</v>
      </c>
      <c r="M1307" t="s">
        <v>51</v>
      </c>
      <c r="N1307" t="s">
        <v>2983</v>
      </c>
      <c r="O1307" t="s">
        <v>62</v>
      </c>
      <c r="P1307" t="s">
        <v>7529</v>
      </c>
      <c r="Q1307" t="s">
        <v>62</v>
      </c>
      <c r="R1307" t="s">
        <v>7530</v>
      </c>
      <c r="S1307" t="s">
        <v>7530</v>
      </c>
      <c r="T1307" t="s">
        <v>7530</v>
      </c>
      <c r="U1307" t="s">
        <v>7530</v>
      </c>
      <c r="V1307" t="s">
        <v>7530</v>
      </c>
      <c r="W1307" t="s">
        <v>7530</v>
      </c>
      <c r="X1307" t="s">
        <v>7530</v>
      </c>
      <c r="Y1307" t="s">
        <v>7530</v>
      </c>
      <c r="Z1307" t="s">
        <v>7530</v>
      </c>
      <c r="AA1307" t="s">
        <v>7530</v>
      </c>
      <c r="AB1307" t="s">
        <v>7530</v>
      </c>
      <c r="AC1307" t="s">
        <v>7530</v>
      </c>
      <c r="AD1307" t="s">
        <v>7530</v>
      </c>
      <c r="AE1307" t="s">
        <v>57</v>
      </c>
      <c r="AF1307" s="5">
        <v>44985</v>
      </c>
      <c r="AG1307" s="5">
        <v>44985</v>
      </c>
      <c r="AH1307" t="s">
        <v>65</v>
      </c>
    </row>
    <row r="1308" spans="1:34" x14ac:dyDescent="0.25">
      <c r="A1308" t="s">
        <v>7531</v>
      </c>
      <c r="B1308" t="s">
        <v>54</v>
      </c>
      <c r="C1308" s="5">
        <v>44958</v>
      </c>
      <c r="D1308" s="5">
        <v>44985</v>
      </c>
      <c r="E1308" t="s">
        <v>48</v>
      </c>
      <c r="F1308" t="s">
        <v>896</v>
      </c>
      <c r="G1308" t="s">
        <v>897</v>
      </c>
      <c r="H1308" t="s">
        <v>897</v>
      </c>
      <c r="I1308" t="s">
        <v>1043</v>
      </c>
      <c r="J1308" t="s">
        <v>637</v>
      </c>
      <c r="K1308" t="s">
        <v>1551</v>
      </c>
      <c r="L1308" t="s">
        <v>762</v>
      </c>
      <c r="M1308" t="s">
        <v>52</v>
      </c>
      <c r="N1308" t="s">
        <v>7532</v>
      </c>
      <c r="O1308" t="s">
        <v>62</v>
      </c>
      <c r="P1308" t="s">
        <v>7533</v>
      </c>
      <c r="Q1308" t="s">
        <v>62</v>
      </c>
      <c r="R1308" t="s">
        <v>7534</v>
      </c>
      <c r="S1308" t="s">
        <v>7534</v>
      </c>
      <c r="T1308" t="s">
        <v>7534</v>
      </c>
      <c r="U1308" t="s">
        <v>7534</v>
      </c>
      <c r="V1308" t="s">
        <v>7534</v>
      </c>
      <c r="W1308" t="s">
        <v>7534</v>
      </c>
      <c r="X1308" t="s">
        <v>7534</v>
      </c>
      <c r="Y1308" t="s">
        <v>7534</v>
      </c>
      <c r="Z1308" t="s">
        <v>7534</v>
      </c>
      <c r="AA1308" t="s">
        <v>7534</v>
      </c>
      <c r="AB1308" t="s">
        <v>7534</v>
      </c>
      <c r="AC1308" t="s">
        <v>7534</v>
      </c>
      <c r="AD1308" t="s">
        <v>7534</v>
      </c>
      <c r="AE1308" t="s">
        <v>57</v>
      </c>
      <c r="AF1308" s="5">
        <v>44985</v>
      </c>
      <c r="AG1308" s="5">
        <v>44985</v>
      </c>
      <c r="AH1308" t="s">
        <v>65</v>
      </c>
    </row>
    <row r="1309" spans="1:34" x14ac:dyDescent="0.25">
      <c r="A1309" t="s">
        <v>7535</v>
      </c>
      <c r="B1309" t="s">
        <v>54</v>
      </c>
      <c r="C1309" s="5">
        <v>44958</v>
      </c>
      <c r="D1309" s="5">
        <v>44985</v>
      </c>
      <c r="E1309" t="s">
        <v>41</v>
      </c>
      <c r="F1309" t="s">
        <v>896</v>
      </c>
      <c r="G1309" t="s">
        <v>897</v>
      </c>
      <c r="H1309" t="s">
        <v>897</v>
      </c>
      <c r="I1309" t="s">
        <v>108</v>
      </c>
      <c r="J1309" t="s">
        <v>6543</v>
      </c>
      <c r="K1309" t="s">
        <v>7536</v>
      </c>
      <c r="L1309" t="s">
        <v>931</v>
      </c>
      <c r="M1309" t="s">
        <v>51</v>
      </c>
      <c r="N1309" t="s">
        <v>7537</v>
      </c>
      <c r="O1309" t="s">
        <v>62</v>
      </c>
      <c r="P1309" t="s">
        <v>7538</v>
      </c>
      <c r="Q1309" t="s">
        <v>62</v>
      </c>
      <c r="R1309" t="s">
        <v>7539</v>
      </c>
      <c r="S1309" t="s">
        <v>7539</v>
      </c>
      <c r="T1309" t="s">
        <v>7539</v>
      </c>
      <c r="U1309" t="s">
        <v>7539</v>
      </c>
      <c r="V1309" t="s">
        <v>7539</v>
      </c>
      <c r="W1309" t="s">
        <v>7539</v>
      </c>
      <c r="X1309" t="s">
        <v>7539</v>
      </c>
      <c r="Y1309" t="s">
        <v>7539</v>
      </c>
      <c r="Z1309" t="s">
        <v>7539</v>
      </c>
      <c r="AA1309" t="s">
        <v>7539</v>
      </c>
      <c r="AB1309" t="s">
        <v>7539</v>
      </c>
      <c r="AC1309" t="s">
        <v>7539</v>
      </c>
      <c r="AD1309" t="s">
        <v>7539</v>
      </c>
      <c r="AE1309" t="s">
        <v>57</v>
      </c>
      <c r="AF1309" s="5">
        <v>44985</v>
      </c>
      <c r="AG1309" s="5">
        <v>44985</v>
      </c>
      <c r="AH1309" t="s">
        <v>65</v>
      </c>
    </row>
    <row r="1310" spans="1:34" x14ac:dyDescent="0.25">
      <c r="A1310" t="s">
        <v>7540</v>
      </c>
      <c r="B1310" t="s">
        <v>54</v>
      </c>
      <c r="C1310" s="5">
        <v>44958</v>
      </c>
      <c r="D1310" s="5">
        <v>44985</v>
      </c>
      <c r="E1310" t="s">
        <v>41</v>
      </c>
      <c r="F1310" t="s">
        <v>251</v>
      </c>
      <c r="G1310" t="s">
        <v>252</v>
      </c>
      <c r="H1310" t="s">
        <v>252</v>
      </c>
      <c r="I1310" t="s">
        <v>320</v>
      </c>
      <c r="J1310" t="s">
        <v>7541</v>
      </c>
      <c r="K1310" t="s">
        <v>1227</v>
      </c>
      <c r="L1310" t="s">
        <v>981</v>
      </c>
      <c r="M1310" t="s">
        <v>51</v>
      </c>
      <c r="N1310" t="s">
        <v>7542</v>
      </c>
      <c r="O1310" t="s">
        <v>62</v>
      </c>
      <c r="P1310" t="s">
        <v>7543</v>
      </c>
      <c r="Q1310" t="s">
        <v>62</v>
      </c>
      <c r="R1310" t="s">
        <v>7544</v>
      </c>
      <c r="S1310" t="s">
        <v>7544</v>
      </c>
      <c r="T1310" t="s">
        <v>7544</v>
      </c>
      <c r="U1310" t="s">
        <v>7544</v>
      </c>
      <c r="V1310" t="s">
        <v>7544</v>
      </c>
      <c r="W1310" t="s">
        <v>7544</v>
      </c>
      <c r="X1310" t="s">
        <v>7544</v>
      </c>
      <c r="Y1310" t="s">
        <v>7544</v>
      </c>
      <c r="Z1310" t="s">
        <v>7544</v>
      </c>
      <c r="AA1310" t="s">
        <v>7544</v>
      </c>
      <c r="AB1310" t="s">
        <v>7544</v>
      </c>
      <c r="AC1310" t="s">
        <v>7544</v>
      </c>
      <c r="AD1310" t="s">
        <v>7544</v>
      </c>
      <c r="AE1310" t="s">
        <v>57</v>
      </c>
      <c r="AF1310" s="5">
        <v>44985</v>
      </c>
      <c r="AG1310" s="5">
        <v>44985</v>
      </c>
      <c r="AH1310" t="s">
        <v>65</v>
      </c>
    </row>
    <row r="1311" spans="1:34" x14ac:dyDescent="0.25">
      <c r="A1311" t="s">
        <v>7545</v>
      </c>
      <c r="B1311" t="s">
        <v>54</v>
      </c>
      <c r="C1311" s="5">
        <v>44958</v>
      </c>
      <c r="D1311" s="5">
        <v>44985</v>
      </c>
      <c r="E1311" t="s">
        <v>48</v>
      </c>
      <c r="F1311" t="s">
        <v>910</v>
      </c>
      <c r="G1311" t="s">
        <v>911</v>
      </c>
      <c r="H1311" t="s">
        <v>911</v>
      </c>
      <c r="I1311" t="s">
        <v>176</v>
      </c>
      <c r="J1311" t="s">
        <v>7546</v>
      </c>
      <c r="K1311" t="s">
        <v>1805</v>
      </c>
      <c r="L1311" t="s">
        <v>2994</v>
      </c>
      <c r="M1311" t="s">
        <v>51</v>
      </c>
      <c r="N1311" t="s">
        <v>7547</v>
      </c>
      <c r="O1311" t="s">
        <v>62</v>
      </c>
      <c r="P1311" t="s">
        <v>7548</v>
      </c>
      <c r="Q1311" t="s">
        <v>62</v>
      </c>
      <c r="R1311" t="s">
        <v>7549</v>
      </c>
      <c r="S1311" t="s">
        <v>7549</v>
      </c>
      <c r="T1311" t="s">
        <v>7549</v>
      </c>
      <c r="U1311" t="s">
        <v>7549</v>
      </c>
      <c r="V1311" t="s">
        <v>7549</v>
      </c>
      <c r="W1311" t="s">
        <v>7549</v>
      </c>
      <c r="X1311" t="s">
        <v>7549</v>
      </c>
      <c r="Y1311" t="s">
        <v>7549</v>
      </c>
      <c r="Z1311" t="s">
        <v>7549</v>
      </c>
      <c r="AA1311" t="s">
        <v>7549</v>
      </c>
      <c r="AB1311" t="s">
        <v>7549</v>
      </c>
      <c r="AC1311" t="s">
        <v>7549</v>
      </c>
      <c r="AD1311" t="s">
        <v>7549</v>
      </c>
      <c r="AE1311" t="s">
        <v>57</v>
      </c>
      <c r="AF1311" s="5">
        <v>44985</v>
      </c>
      <c r="AG1311" s="5">
        <v>44985</v>
      </c>
      <c r="AH1311" t="s">
        <v>65</v>
      </c>
    </row>
    <row r="1312" spans="1:34" x14ac:dyDescent="0.25">
      <c r="A1312" t="s">
        <v>7550</v>
      </c>
      <c r="B1312" t="s">
        <v>54</v>
      </c>
      <c r="C1312" s="5">
        <v>44958</v>
      </c>
      <c r="D1312" s="5">
        <v>44985</v>
      </c>
      <c r="E1312" t="s">
        <v>41</v>
      </c>
      <c r="F1312" t="s">
        <v>579</v>
      </c>
      <c r="G1312" t="s">
        <v>580</v>
      </c>
      <c r="H1312" t="s">
        <v>580</v>
      </c>
      <c r="I1312" t="s">
        <v>277</v>
      </c>
      <c r="J1312" t="s">
        <v>7551</v>
      </c>
      <c r="K1312" t="s">
        <v>1664</v>
      </c>
      <c r="L1312" t="s">
        <v>498</v>
      </c>
      <c r="M1312" t="s">
        <v>51</v>
      </c>
      <c r="N1312" t="s">
        <v>7552</v>
      </c>
      <c r="O1312" t="s">
        <v>62</v>
      </c>
      <c r="P1312" t="s">
        <v>7553</v>
      </c>
      <c r="Q1312" t="s">
        <v>62</v>
      </c>
      <c r="R1312" t="s">
        <v>7554</v>
      </c>
      <c r="S1312" t="s">
        <v>7554</v>
      </c>
      <c r="T1312" t="s">
        <v>7554</v>
      </c>
      <c r="U1312" t="s">
        <v>7554</v>
      </c>
      <c r="V1312" t="s">
        <v>7554</v>
      </c>
      <c r="W1312" t="s">
        <v>7554</v>
      </c>
      <c r="X1312" t="s">
        <v>7554</v>
      </c>
      <c r="Y1312" t="s">
        <v>7554</v>
      </c>
      <c r="Z1312" t="s">
        <v>7554</v>
      </c>
      <c r="AA1312" t="s">
        <v>7554</v>
      </c>
      <c r="AB1312" t="s">
        <v>7554</v>
      </c>
      <c r="AC1312" t="s">
        <v>7554</v>
      </c>
      <c r="AD1312" t="s">
        <v>7554</v>
      </c>
      <c r="AE1312" t="s">
        <v>57</v>
      </c>
      <c r="AF1312" s="5">
        <v>44985</v>
      </c>
      <c r="AG1312" s="5">
        <v>44985</v>
      </c>
      <c r="AH1312" t="s">
        <v>65</v>
      </c>
    </row>
    <row r="1313" spans="1:34" x14ac:dyDescent="0.25">
      <c r="A1313" t="s">
        <v>7555</v>
      </c>
      <c r="B1313" t="s">
        <v>54</v>
      </c>
      <c r="C1313" s="5">
        <v>44958</v>
      </c>
      <c r="D1313" s="5">
        <v>44985</v>
      </c>
      <c r="E1313" t="s">
        <v>48</v>
      </c>
      <c r="F1313" t="s">
        <v>586</v>
      </c>
      <c r="G1313" t="s">
        <v>587</v>
      </c>
      <c r="H1313" t="s">
        <v>587</v>
      </c>
      <c r="I1313" t="s">
        <v>277</v>
      </c>
      <c r="J1313" t="s">
        <v>7556</v>
      </c>
      <c r="K1313" t="s">
        <v>7557</v>
      </c>
      <c r="L1313" t="s">
        <v>7558</v>
      </c>
      <c r="M1313" t="s">
        <v>51</v>
      </c>
      <c r="N1313" t="s">
        <v>7559</v>
      </c>
      <c r="O1313" t="s">
        <v>62</v>
      </c>
      <c r="P1313" t="s">
        <v>7560</v>
      </c>
      <c r="Q1313" t="s">
        <v>62</v>
      </c>
      <c r="R1313" t="s">
        <v>7561</v>
      </c>
      <c r="S1313" t="s">
        <v>7561</v>
      </c>
      <c r="T1313" t="s">
        <v>7561</v>
      </c>
      <c r="U1313" t="s">
        <v>7561</v>
      </c>
      <c r="V1313" t="s">
        <v>7561</v>
      </c>
      <c r="W1313" t="s">
        <v>7561</v>
      </c>
      <c r="X1313" t="s">
        <v>7561</v>
      </c>
      <c r="Y1313" t="s">
        <v>7561</v>
      </c>
      <c r="Z1313" t="s">
        <v>7561</v>
      </c>
      <c r="AA1313" t="s">
        <v>7561</v>
      </c>
      <c r="AB1313" t="s">
        <v>7561</v>
      </c>
      <c r="AC1313" t="s">
        <v>7561</v>
      </c>
      <c r="AD1313" t="s">
        <v>7561</v>
      </c>
      <c r="AE1313" t="s">
        <v>57</v>
      </c>
      <c r="AF1313" s="5">
        <v>44985</v>
      </c>
      <c r="AG1313" s="5">
        <v>44985</v>
      </c>
      <c r="AH1313" t="s">
        <v>65</v>
      </c>
    </row>
    <row r="1314" spans="1:34" x14ac:dyDescent="0.25">
      <c r="A1314" t="s">
        <v>7562</v>
      </c>
      <c r="B1314" t="s">
        <v>54</v>
      </c>
      <c r="C1314" s="5">
        <v>44958</v>
      </c>
      <c r="D1314" s="5">
        <v>44985</v>
      </c>
      <c r="E1314" t="s">
        <v>48</v>
      </c>
      <c r="F1314" t="s">
        <v>356</v>
      </c>
      <c r="G1314" t="s">
        <v>357</v>
      </c>
      <c r="H1314" t="s">
        <v>357</v>
      </c>
      <c r="I1314" t="s">
        <v>292</v>
      </c>
      <c r="J1314" t="s">
        <v>7563</v>
      </c>
      <c r="K1314" t="s">
        <v>850</v>
      </c>
      <c r="L1314" t="s">
        <v>2006</v>
      </c>
      <c r="M1314" t="s">
        <v>51</v>
      </c>
      <c r="N1314" t="s">
        <v>7564</v>
      </c>
      <c r="O1314" t="s">
        <v>62</v>
      </c>
      <c r="P1314" t="s">
        <v>7565</v>
      </c>
      <c r="Q1314" t="s">
        <v>62</v>
      </c>
      <c r="R1314" t="s">
        <v>7566</v>
      </c>
      <c r="S1314" t="s">
        <v>7566</v>
      </c>
      <c r="T1314" t="s">
        <v>7566</v>
      </c>
      <c r="U1314" t="s">
        <v>7566</v>
      </c>
      <c r="V1314" t="s">
        <v>7566</v>
      </c>
      <c r="W1314" t="s">
        <v>7566</v>
      </c>
      <c r="X1314" t="s">
        <v>7566</v>
      </c>
      <c r="Y1314" t="s">
        <v>7566</v>
      </c>
      <c r="Z1314" t="s">
        <v>7566</v>
      </c>
      <c r="AA1314" t="s">
        <v>7566</v>
      </c>
      <c r="AB1314" t="s">
        <v>7566</v>
      </c>
      <c r="AC1314" t="s">
        <v>7566</v>
      </c>
      <c r="AD1314" t="s">
        <v>7566</v>
      </c>
      <c r="AE1314" t="s">
        <v>57</v>
      </c>
      <c r="AF1314" s="5">
        <v>44985</v>
      </c>
      <c r="AG1314" s="5">
        <v>44985</v>
      </c>
      <c r="AH1314" t="s">
        <v>65</v>
      </c>
    </row>
    <row r="1315" spans="1:34" x14ac:dyDescent="0.25">
      <c r="A1315" t="s">
        <v>7567</v>
      </c>
      <c r="B1315" t="s">
        <v>54</v>
      </c>
      <c r="C1315" s="5">
        <v>44958</v>
      </c>
      <c r="D1315" s="5">
        <v>44985</v>
      </c>
      <c r="E1315" t="s">
        <v>48</v>
      </c>
      <c r="F1315" t="s">
        <v>275</v>
      </c>
      <c r="G1315" t="s">
        <v>276</v>
      </c>
      <c r="H1315" t="s">
        <v>276</v>
      </c>
      <c r="I1315" t="s">
        <v>277</v>
      </c>
      <c r="J1315" t="s">
        <v>7568</v>
      </c>
      <c r="K1315" t="s">
        <v>448</v>
      </c>
      <c r="L1315" t="s">
        <v>987</v>
      </c>
      <c r="M1315" t="s">
        <v>51</v>
      </c>
      <c r="N1315" t="s">
        <v>7569</v>
      </c>
      <c r="O1315" t="s">
        <v>62</v>
      </c>
      <c r="P1315" t="s">
        <v>7570</v>
      </c>
      <c r="Q1315" t="s">
        <v>62</v>
      </c>
      <c r="R1315" t="s">
        <v>7571</v>
      </c>
      <c r="S1315" t="s">
        <v>7571</v>
      </c>
      <c r="T1315" t="s">
        <v>7571</v>
      </c>
      <c r="U1315" t="s">
        <v>7571</v>
      </c>
      <c r="V1315" t="s">
        <v>7571</v>
      </c>
      <c r="W1315" t="s">
        <v>7571</v>
      </c>
      <c r="X1315" t="s">
        <v>7571</v>
      </c>
      <c r="Y1315" t="s">
        <v>7571</v>
      </c>
      <c r="Z1315" t="s">
        <v>7571</v>
      </c>
      <c r="AA1315" t="s">
        <v>7571</v>
      </c>
      <c r="AB1315" t="s">
        <v>7571</v>
      </c>
      <c r="AC1315" t="s">
        <v>7571</v>
      </c>
      <c r="AD1315" t="s">
        <v>7571</v>
      </c>
      <c r="AE1315" t="s">
        <v>57</v>
      </c>
      <c r="AF1315" s="5">
        <v>44985</v>
      </c>
      <c r="AG1315" s="5">
        <v>44985</v>
      </c>
      <c r="AH1315" t="s">
        <v>65</v>
      </c>
    </row>
    <row r="1316" spans="1:34" x14ac:dyDescent="0.25">
      <c r="A1316" t="s">
        <v>7572</v>
      </c>
      <c r="B1316" t="s">
        <v>54</v>
      </c>
      <c r="C1316" s="5">
        <v>44958</v>
      </c>
      <c r="D1316" s="5">
        <v>44985</v>
      </c>
      <c r="E1316" t="s">
        <v>48</v>
      </c>
      <c r="F1316" t="s">
        <v>795</v>
      </c>
      <c r="G1316" t="s">
        <v>796</v>
      </c>
      <c r="H1316" t="s">
        <v>796</v>
      </c>
      <c r="I1316" t="s">
        <v>277</v>
      </c>
      <c r="J1316" t="s">
        <v>1981</v>
      </c>
      <c r="K1316" t="s">
        <v>138</v>
      </c>
      <c r="L1316" t="s">
        <v>138</v>
      </c>
      <c r="M1316" t="s">
        <v>52</v>
      </c>
      <c r="N1316" t="s">
        <v>5432</v>
      </c>
      <c r="O1316" t="s">
        <v>62</v>
      </c>
      <c r="P1316" t="s">
        <v>7573</v>
      </c>
      <c r="Q1316" t="s">
        <v>62</v>
      </c>
      <c r="R1316" t="s">
        <v>7574</v>
      </c>
      <c r="S1316" t="s">
        <v>7574</v>
      </c>
      <c r="T1316" t="s">
        <v>7574</v>
      </c>
      <c r="U1316" t="s">
        <v>7574</v>
      </c>
      <c r="V1316" t="s">
        <v>7574</v>
      </c>
      <c r="W1316" t="s">
        <v>7574</v>
      </c>
      <c r="X1316" t="s">
        <v>7574</v>
      </c>
      <c r="Y1316" t="s">
        <v>7574</v>
      </c>
      <c r="Z1316" t="s">
        <v>7574</v>
      </c>
      <c r="AA1316" t="s">
        <v>7574</v>
      </c>
      <c r="AB1316" t="s">
        <v>7574</v>
      </c>
      <c r="AC1316" t="s">
        <v>7574</v>
      </c>
      <c r="AD1316" t="s">
        <v>7574</v>
      </c>
      <c r="AE1316" t="s">
        <v>57</v>
      </c>
      <c r="AF1316" s="5">
        <v>44985</v>
      </c>
      <c r="AG1316" s="5">
        <v>44985</v>
      </c>
      <c r="AH1316" t="s">
        <v>65</v>
      </c>
    </row>
    <row r="1317" spans="1:34" x14ac:dyDescent="0.25">
      <c r="A1317" t="s">
        <v>7575</v>
      </c>
      <c r="B1317" t="s">
        <v>54</v>
      </c>
      <c r="C1317" s="5">
        <v>44958</v>
      </c>
      <c r="D1317" s="5">
        <v>44985</v>
      </c>
      <c r="E1317" t="s">
        <v>48</v>
      </c>
      <c r="F1317" t="s">
        <v>6344</v>
      </c>
      <c r="G1317" t="s">
        <v>6345</v>
      </c>
      <c r="H1317" t="s">
        <v>6345</v>
      </c>
      <c r="I1317" t="s">
        <v>277</v>
      </c>
      <c r="J1317" t="s">
        <v>5702</v>
      </c>
      <c r="K1317" t="s">
        <v>4977</v>
      </c>
      <c r="L1317" t="s">
        <v>246</v>
      </c>
      <c r="M1317" t="s">
        <v>52</v>
      </c>
      <c r="N1317" t="s">
        <v>7576</v>
      </c>
      <c r="O1317" t="s">
        <v>62</v>
      </c>
      <c r="P1317" t="s">
        <v>7577</v>
      </c>
      <c r="Q1317" t="s">
        <v>62</v>
      </c>
      <c r="R1317" t="s">
        <v>7578</v>
      </c>
      <c r="S1317" t="s">
        <v>7578</v>
      </c>
      <c r="T1317" t="s">
        <v>7578</v>
      </c>
      <c r="U1317" t="s">
        <v>7578</v>
      </c>
      <c r="V1317" t="s">
        <v>7578</v>
      </c>
      <c r="W1317" t="s">
        <v>7578</v>
      </c>
      <c r="X1317" t="s">
        <v>7578</v>
      </c>
      <c r="Y1317" t="s">
        <v>7578</v>
      </c>
      <c r="Z1317" t="s">
        <v>7578</v>
      </c>
      <c r="AA1317" t="s">
        <v>7578</v>
      </c>
      <c r="AB1317" t="s">
        <v>7578</v>
      </c>
      <c r="AC1317" t="s">
        <v>7578</v>
      </c>
      <c r="AD1317" t="s">
        <v>7578</v>
      </c>
      <c r="AE1317" t="s">
        <v>57</v>
      </c>
      <c r="AF1317" s="5">
        <v>44985</v>
      </c>
      <c r="AG1317" s="5">
        <v>44985</v>
      </c>
      <c r="AH1317" t="s">
        <v>65</v>
      </c>
    </row>
    <row r="1318" spans="1:34" x14ac:dyDescent="0.25">
      <c r="A1318" t="s">
        <v>7579</v>
      </c>
      <c r="B1318" t="s">
        <v>54</v>
      </c>
      <c r="C1318" s="5">
        <v>44958</v>
      </c>
      <c r="D1318" s="5">
        <v>44985</v>
      </c>
      <c r="E1318" t="s">
        <v>40</v>
      </c>
      <c r="F1318" t="s">
        <v>811</v>
      </c>
      <c r="G1318" t="s">
        <v>812</v>
      </c>
      <c r="H1318" t="s">
        <v>812</v>
      </c>
      <c r="I1318" t="s">
        <v>57</v>
      </c>
      <c r="J1318" t="s">
        <v>7580</v>
      </c>
      <c r="K1318" t="s">
        <v>6863</v>
      </c>
      <c r="L1318" t="s">
        <v>1676</v>
      </c>
      <c r="M1318" t="s">
        <v>52</v>
      </c>
      <c r="N1318" t="s">
        <v>2432</v>
      </c>
      <c r="O1318" t="s">
        <v>62</v>
      </c>
      <c r="P1318" t="s">
        <v>7581</v>
      </c>
      <c r="Q1318" t="s">
        <v>62</v>
      </c>
      <c r="R1318" t="s">
        <v>7582</v>
      </c>
      <c r="S1318" t="s">
        <v>7582</v>
      </c>
      <c r="T1318" t="s">
        <v>7582</v>
      </c>
      <c r="U1318" t="s">
        <v>7582</v>
      </c>
      <c r="V1318" t="s">
        <v>7582</v>
      </c>
      <c r="W1318" t="s">
        <v>7582</v>
      </c>
      <c r="X1318" t="s">
        <v>7582</v>
      </c>
      <c r="Y1318" t="s">
        <v>7582</v>
      </c>
      <c r="Z1318" t="s">
        <v>7582</v>
      </c>
      <c r="AA1318" t="s">
        <v>7582</v>
      </c>
      <c r="AB1318" t="s">
        <v>7582</v>
      </c>
      <c r="AC1318" t="s">
        <v>7582</v>
      </c>
      <c r="AD1318" t="s">
        <v>7582</v>
      </c>
      <c r="AE1318" t="s">
        <v>57</v>
      </c>
      <c r="AF1318" s="5">
        <v>44985</v>
      </c>
      <c r="AG1318" s="5">
        <v>44985</v>
      </c>
      <c r="AH1318" t="s">
        <v>65</v>
      </c>
    </row>
    <row r="1319" spans="1:34" x14ac:dyDescent="0.25">
      <c r="A1319" t="s">
        <v>7583</v>
      </c>
      <c r="B1319" t="s">
        <v>54</v>
      </c>
      <c r="C1319" s="5">
        <v>44958</v>
      </c>
      <c r="D1319" s="5">
        <v>44985</v>
      </c>
      <c r="E1319" t="s">
        <v>48</v>
      </c>
      <c r="F1319" t="s">
        <v>7584</v>
      </c>
      <c r="G1319" t="s">
        <v>7585</v>
      </c>
      <c r="H1319" t="s">
        <v>7585</v>
      </c>
      <c r="I1319" t="s">
        <v>108</v>
      </c>
      <c r="J1319" t="s">
        <v>7586</v>
      </c>
      <c r="K1319" t="s">
        <v>596</v>
      </c>
      <c r="L1319" t="s">
        <v>60</v>
      </c>
      <c r="M1319" t="s">
        <v>51</v>
      </c>
      <c r="N1319" t="s">
        <v>7587</v>
      </c>
      <c r="O1319" t="s">
        <v>62</v>
      </c>
      <c r="P1319" t="s">
        <v>7588</v>
      </c>
      <c r="Q1319" t="s">
        <v>62</v>
      </c>
      <c r="R1319" t="s">
        <v>7589</v>
      </c>
      <c r="S1319" t="s">
        <v>7589</v>
      </c>
      <c r="T1319" t="s">
        <v>7589</v>
      </c>
      <c r="U1319" t="s">
        <v>7589</v>
      </c>
      <c r="V1319" t="s">
        <v>7589</v>
      </c>
      <c r="W1319" t="s">
        <v>7589</v>
      </c>
      <c r="X1319" t="s">
        <v>7589</v>
      </c>
      <c r="Y1319" t="s">
        <v>7589</v>
      </c>
      <c r="Z1319" t="s">
        <v>7589</v>
      </c>
      <c r="AA1319" t="s">
        <v>7589</v>
      </c>
      <c r="AB1319" t="s">
        <v>7589</v>
      </c>
      <c r="AC1319" t="s">
        <v>7589</v>
      </c>
      <c r="AD1319" t="s">
        <v>7589</v>
      </c>
      <c r="AE1319" t="s">
        <v>57</v>
      </c>
      <c r="AF1319" s="5">
        <v>44985</v>
      </c>
      <c r="AG1319" s="5">
        <v>44985</v>
      </c>
      <c r="AH1319" t="s">
        <v>65</v>
      </c>
    </row>
    <row r="1320" spans="1:34" x14ac:dyDescent="0.25">
      <c r="A1320" t="s">
        <v>7590</v>
      </c>
      <c r="B1320" t="s">
        <v>54</v>
      </c>
      <c r="C1320" s="5">
        <v>44958</v>
      </c>
      <c r="D1320" s="5">
        <v>44985</v>
      </c>
      <c r="E1320" t="s">
        <v>48</v>
      </c>
      <c r="F1320" t="s">
        <v>7591</v>
      </c>
      <c r="G1320" t="s">
        <v>7592</v>
      </c>
      <c r="H1320" t="s">
        <v>7592</v>
      </c>
      <c r="I1320" t="s">
        <v>108</v>
      </c>
      <c r="J1320" t="s">
        <v>7593</v>
      </c>
      <c r="K1320" t="s">
        <v>7594</v>
      </c>
      <c r="L1320" t="s">
        <v>330</v>
      </c>
      <c r="M1320" t="s">
        <v>51</v>
      </c>
      <c r="N1320" t="s">
        <v>7595</v>
      </c>
      <c r="O1320" t="s">
        <v>62</v>
      </c>
      <c r="P1320" t="s">
        <v>7596</v>
      </c>
      <c r="Q1320" t="s">
        <v>62</v>
      </c>
      <c r="R1320" t="s">
        <v>7597</v>
      </c>
      <c r="S1320" t="s">
        <v>7597</v>
      </c>
      <c r="T1320" t="s">
        <v>7597</v>
      </c>
      <c r="U1320" t="s">
        <v>7597</v>
      </c>
      <c r="V1320" t="s">
        <v>7597</v>
      </c>
      <c r="W1320" t="s">
        <v>7597</v>
      </c>
      <c r="X1320" t="s">
        <v>7597</v>
      </c>
      <c r="Y1320" t="s">
        <v>7597</v>
      </c>
      <c r="Z1320" t="s">
        <v>7597</v>
      </c>
      <c r="AA1320" t="s">
        <v>7597</v>
      </c>
      <c r="AB1320" t="s">
        <v>7597</v>
      </c>
      <c r="AC1320" t="s">
        <v>7597</v>
      </c>
      <c r="AD1320" t="s">
        <v>7597</v>
      </c>
      <c r="AE1320" t="s">
        <v>57</v>
      </c>
      <c r="AF1320" s="5">
        <v>44985</v>
      </c>
      <c r="AG1320" s="5">
        <v>44985</v>
      </c>
      <c r="AH1320" t="s">
        <v>65</v>
      </c>
    </row>
    <row r="1321" spans="1:34" x14ac:dyDescent="0.25">
      <c r="A1321" t="s">
        <v>7598</v>
      </c>
      <c r="B1321" t="s">
        <v>54</v>
      </c>
      <c r="C1321" s="5">
        <v>44958</v>
      </c>
      <c r="D1321" s="5">
        <v>44985</v>
      </c>
      <c r="E1321" t="s">
        <v>48</v>
      </c>
      <c r="F1321" t="s">
        <v>7599</v>
      </c>
      <c r="G1321" t="s">
        <v>7600</v>
      </c>
      <c r="H1321" t="s">
        <v>7600</v>
      </c>
      <c r="I1321" t="s">
        <v>277</v>
      </c>
      <c r="J1321" t="s">
        <v>7601</v>
      </c>
      <c r="K1321" t="s">
        <v>270</v>
      </c>
      <c r="L1321" t="s">
        <v>654</v>
      </c>
      <c r="M1321" t="s">
        <v>52</v>
      </c>
      <c r="N1321" t="s">
        <v>7602</v>
      </c>
      <c r="O1321" t="s">
        <v>62</v>
      </c>
      <c r="P1321" t="s">
        <v>7603</v>
      </c>
      <c r="Q1321" t="s">
        <v>62</v>
      </c>
      <c r="R1321" t="s">
        <v>7604</v>
      </c>
      <c r="S1321" t="s">
        <v>7604</v>
      </c>
      <c r="T1321" t="s">
        <v>7604</v>
      </c>
      <c r="U1321" t="s">
        <v>7604</v>
      </c>
      <c r="V1321" t="s">
        <v>7604</v>
      </c>
      <c r="W1321" t="s">
        <v>7604</v>
      </c>
      <c r="X1321" t="s">
        <v>7604</v>
      </c>
      <c r="Y1321" t="s">
        <v>7604</v>
      </c>
      <c r="Z1321" t="s">
        <v>7604</v>
      </c>
      <c r="AA1321" t="s">
        <v>7604</v>
      </c>
      <c r="AB1321" t="s">
        <v>7604</v>
      </c>
      <c r="AC1321" t="s">
        <v>7604</v>
      </c>
      <c r="AD1321" t="s">
        <v>7604</v>
      </c>
      <c r="AE1321" t="s">
        <v>57</v>
      </c>
      <c r="AF1321" s="5">
        <v>44985</v>
      </c>
      <c r="AG1321" s="5">
        <v>44985</v>
      </c>
      <c r="AH1321" t="s">
        <v>65</v>
      </c>
    </row>
    <row r="1322" spans="1:34" x14ac:dyDescent="0.25">
      <c r="A1322" t="s">
        <v>7605</v>
      </c>
      <c r="B1322" t="s">
        <v>54</v>
      </c>
      <c r="C1322" s="5">
        <v>44958</v>
      </c>
      <c r="D1322" s="5">
        <v>44985</v>
      </c>
      <c r="E1322" t="s">
        <v>48</v>
      </c>
      <c r="F1322" t="s">
        <v>2191</v>
      </c>
      <c r="G1322" t="s">
        <v>2192</v>
      </c>
      <c r="H1322" t="s">
        <v>2192</v>
      </c>
      <c r="I1322" t="s">
        <v>292</v>
      </c>
      <c r="J1322" t="s">
        <v>7606</v>
      </c>
      <c r="K1322" t="s">
        <v>689</v>
      </c>
      <c r="L1322" t="s">
        <v>574</v>
      </c>
      <c r="M1322" t="s">
        <v>52</v>
      </c>
      <c r="N1322" t="s">
        <v>7607</v>
      </c>
      <c r="O1322" t="s">
        <v>62</v>
      </c>
      <c r="P1322" t="s">
        <v>7608</v>
      </c>
      <c r="Q1322" t="s">
        <v>62</v>
      </c>
      <c r="R1322" t="s">
        <v>7609</v>
      </c>
      <c r="S1322" t="s">
        <v>7609</v>
      </c>
      <c r="T1322" t="s">
        <v>7609</v>
      </c>
      <c r="U1322" t="s">
        <v>7609</v>
      </c>
      <c r="V1322" t="s">
        <v>7609</v>
      </c>
      <c r="W1322" t="s">
        <v>7609</v>
      </c>
      <c r="X1322" t="s">
        <v>7609</v>
      </c>
      <c r="Y1322" t="s">
        <v>7609</v>
      </c>
      <c r="Z1322" t="s">
        <v>7609</v>
      </c>
      <c r="AA1322" t="s">
        <v>7609</v>
      </c>
      <c r="AB1322" t="s">
        <v>7609</v>
      </c>
      <c r="AC1322" t="s">
        <v>7609</v>
      </c>
      <c r="AD1322" t="s">
        <v>7609</v>
      </c>
      <c r="AE1322" t="s">
        <v>57</v>
      </c>
      <c r="AF1322" s="5">
        <v>44985</v>
      </c>
      <c r="AG1322" s="5">
        <v>44985</v>
      </c>
      <c r="AH1322" t="s">
        <v>65</v>
      </c>
    </row>
    <row r="1323" spans="1:34" x14ac:dyDescent="0.25">
      <c r="A1323" t="s">
        <v>7610</v>
      </c>
      <c r="B1323" t="s">
        <v>54</v>
      </c>
      <c r="C1323" s="5">
        <v>44958</v>
      </c>
      <c r="D1323" s="5">
        <v>44985</v>
      </c>
      <c r="E1323" t="s">
        <v>41</v>
      </c>
      <c r="F1323" t="s">
        <v>3384</v>
      </c>
      <c r="G1323" t="s">
        <v>3385</v>
      </c>
      <c r="H1323" t="s">
        <v>3385</v>
      </c>
      <c r="I1323" t="s">
        <v>118</v>
      </c>
      <c r="J1323" t="s">
        <v>7611</v>
      </c>
      <c r="K1323" t="s">
        <v>7612</v>
      </c>
      <c r="L1323" t="s">
        <v>690</v>
      </c>
      <c r="M1323" t="s">
        <v>51</v>
      </c>
      <c r="N1323" t="s">
        <v>6716</v>
      </c>
      <c r="O1323" t="s">
        <v>62</v>
      </c>
      <c r="P1323" t="s">
        <v>7613</v>
      </c>
      <c r="Q1323" t="s">
        <v>62</v>
      </c>
      <c r="R1323" t="s">
        <v>7614</v>
      </c>
      <c r="S1323" t="s">
        <v>7614</v>
      </c>
      <c r="T1323" t="s">
        <v>7614</v>
      </c>
      <c r="U1323" t="s">
        <v>7614</v>
      </c>
      <c r="V1323" t="s">
        <v>7614</v>
      </c>
      <c r="W1323" t="s">
        <v>7614</v>
      </c>
      <c r="X1323" t="s">
        <v>7614</v>
      </c>
      <c r="Y1323" t="s">
        <v>7614</v>
      </c>
      <c r="Z1323" t="s">
        <v>7614</v>
      </c>
      <c r="AA1323" t="s">
        <v>7614</v>
      </c>
      <c r="AB1323" t="s">
        <v>7614</v>
      </c>
      <c r="AC1323" t="s">
        <v>7614</v>
      </c>
      <c r="AD1323" t="s">
        <v>7614</v>
      </c>
      <c r="AE1323" t="s">
        <v>57</v>
      </c>
      <c r="AF1323" s="5">
        <v>44985</v>
      </c>
      <c r="AG1323" s="5">
        <v>44985</v>
      </c>
      <c r="AH1323" t="s">
        <v>65</v>
      </c>
    </row>
    <row r="1324" spans="1:34" x14ac:dyDescent="0.25">
      <c r="A1324" t="s">
        <v>7615</v>
      </c>
      <c r="B1324" t="s">
        <v>54</v>
      </c>
      <c r="C1324" s="5">
        <v>44958</v>
      </c>
      <c r="D1324" s="5">
        <v>44985</v>
      </c>
      <c r="E1324" t="s">
        <v>41</v>
      </c>
      <c r="F1324" t="s">
        <v>135</v>
      </c>
      <c r="G1324" t="s">
        <v>136</v>
      </c>
      <c r="H1324" t="s">
        <v>136</v>
      </c>
      <c r="I1324" t="s">
        <v>176</v>
      </c>
      <c r="J1324" t="s">
        <v>3199</v>
      </c>
      <c r="K1324" t="s">
        <v>690</v>
      </c>
      <c r="L1324" t="s">
        <v>3331</v>
      </c>
      <c r="M1324" t="s">
        <v>51</v>
      </c>
      <c r="N1324" t="s">
        <v>7616</v>
      </c>
      <c r="O1324" t="s">
        <v>62</v>
      </c>
      <c r="P1324" t="s">
        <v>7617</v>
      </c>
      <c r="Q1324" t="s">
        <v>62</v>
      </c>
      <c r="R1324" t="s">
        <v>7618</v>
      </c>
      <c r="S1324" t="s">
        <v>7618</v>
      </c>
      <c r="T1324" t="s">
        <v>7618</v>
      </c>
      <c r="U1324" t="s">
        <v>7618</v>
      </c>
      <c r="V1324" t="s">
        <v>7618</v>
      </c>
      <c r="W1324" t="s">
        <v>7618</v>
      </c>
      <c r="X1324" t="s">
        <v>7618</v>
      </c>
      <c r="Y1324" t="s">
        <v>7618</v>
      </c>
      <c r="Z1324" t="s">
        <v>7618</v>
      </c>
      <c r="AA1324" t="s">
        <v>7618</v>
      </c>
      <c r="AB1324" t="s">
        <v>7618</v>
      </c>
      <c r="AC1324" t="s">
        <v>7618</v>
      </c>
      <c r="AD1324" t="s">
        <v>7618</v>
      </c>
      <c r="AE1324" t="s">
        <v>57</v>
      </c>
      <c r="AF1324" s="5">
        <v>44985</v>
      </c>
      <c r="AG1324" s="5">
        <v>44985</v>
      </c>
      <c r="AH1324" t="s">
        <v>65</v>
      </c>
    </row>
    <row r="1325" spans="1:34" x14ac:dyDescent="0.25">
      <c r="A1325" t="s">
        <v>7619</v>
      </c>
      <c r="B1325" t="s">
        <v>54</v>
      </c>
      <c r="C1325" s="5">
        <v>44958</v>
      </c>
      <c r="D1325" s="5">
        <v>44985</v>
      </c>
      <c r="E1325" t="s">
        <v>41</v>
      </c>
      <c r="F1325" t="s">
        <v>532</v>
      </c>
      <c r="G1325" t="s">
        <v>533</v>
      </c>
      <c r="H1325" t="s">
        <v>533</v>
      </c>
      <c r="I1325" t="s">
        <v>118</v>
      </c>
      <c r="J1325" t="s">
        <v>151</v>
      </c>
      <c r="K1325" t="s">
        <v>621</v>
      </c>
      <c r="L1325" t="s">
        <v>100</v>
      </c>
      <c r="M1325" t="s">
        <v>52</v>
      </c>
      <c r="N1325" t="s">
        <v>7620</v>
      </c>
      <c r="O1325" t="s">
        <v>62</v>
      </c>
      <c r="P1325" t="s">
        <v>7621</v>
      </c>
      <c r="Q1325" t="s">
        <v>62</v>
      </c>
      <c r="R1325" t="s">
        <v>7622</v>
      </c>
      <c r="S1325" t="s">
        <v>7622</v>
      </c>
      <c r="T1325" t="s">
        <v>7622</v>
      </c>
      <c r="U1325" t="s">
        <v>7622</v>
      </c>
      <c r="V1325" t="s">
        <v>7622</v>
      </c>
      <c r="W1325" t="s">
        <v>7622</v>
      </c>
      <c r="X1325" t="s">
        <v>7622</v>
      </c>
      <c r="Y1325" t="s">
        <v>7622</v>
      </c>
      <c r="Z1325" t="s">
        <v>7622</v>
      </c>
      <c r="AA1325" t="s">
        <v>7622</v>
      </c>
      <c r="AB1325" t="s">
        <v>7622</v>
      </c>
      <c r="AC1325" t="s">
        <v>7622</v>
      </c>
      <c r="AD1325" t="s">
        <v>7622</v>
      </c>
      <c r="AE1325" t="s">
        <v>57</v>
      </c>
      <c r="AF1325" s="5">
        <v>44985</v>
      </c>
      <c r="AG1325" s="5">
        <v>44985</v>
      </c>
      <c r="AH1325" t="s">
        <v>65</v>
      </c>
    </row>
    <row r="1326" spans="1:34" x14ac:dyDescent="0.25">
      <c r="A1326" t="s">
        <v>7623</v>
      </c>
      <c r="B1326" t="s">
        <v>54</v>
      </c>
      <c r="C1326" s="5">
        <v>44958</v>
      </c>
      <c r="D1326" s="5">
        <v>44985</v>
      </c>
      <c r="E1326" t="s">
        <v>41</v>
      </c>
      <c r="F1326" t="s">
        <v>3877</v>
      </c>
      <c r="G1326" t="s">
        <v>3878</v>
      </c>
      <c r="H1326" t="s">
        <v>3878</v>
      </c>
      <c r="I1326" t="s">
        <v>118</v>
      </c>
      <c r="J1326" t="s">
        <v>7624</v>
      </c>
      <c r="K1326" t="s">
        <v>2279</v>
      </c>
      <c r="L1326" t="s">
        <v>2874</v>
      </c>
      <c r="M1326" t="s">
        <v>52</v>
      </c>
      <c r="N1326" t="s">
        <v>7625</v>
      </c>
      <c r="O1326" t="s">
        <v>62</v>
      </c>
      <c r="P1326" t="s">
        <v>7626</v>
      </c>
      <c r="Q1326" t="s">
        <v>62</v>
      </c>
      <c r="R1326" t="s">
        <v>7627</v>
      </c>
      <c r="S1326" t="s">
        <v>7627</v>
      </c>
      <c r="T1326" t="s">
        <v>7627</v>
      </c>
      <c r="U1326" t="s">
        <v>7627</v>
      </c>
      <c r="V1326" t="s">
        <v>7627</v>
      </c>
      <c r="W1326" t="s">
        <v>7627</v>
      </c>
      <c r="X1326" t="s">
        <v>7627</v>
      </c>
      <c r="Y1326" t="s">
        <v>7627</v>
      </c>
      <c r="Z1326" t="s">
        <v>7627</v>
      </c>
      <c r="AA1326" t="s">
        <v>7627</v>
      </c>
      <c r="AB1326" t="s">
        <v>7627</v>
      </c>
      <c r="AC1326" t="s">
        <v>7627</v>
      </c>
      <c r="AD1326" t="s">
        <v>7627</v>
      </c>
      <c r="AE1326" t="s">
        <v>57</v>
      </c>
      <c r="AF1326" s="5">
        <v>44985</v>
      </c>
      <c r="AG1326" s="5">
        <v>44985</v>
      </c>
      <c r="AH1326" t="s">
        <v>65</v>
      </c>
    </row>
    <row r="1327" spans="1:34" x14ac:dyDescent="0.25">
      <c r="A1327" t="s">
        <v>7628</v>
      </c>
      <c r="B1327" t="s">
        <v>54</v>
      </c>
      <c r="C1327" s="5">
        <v>44958</v>
      </c>
      <c r="D1327" s="5">
        <v>44985</v>
      </c>
      <c r="E1327" t="s">
        <v>41</v>
      </c>
      <c r="F1327" t="s">
        <v>532</v>
      </c>
      <c r="G1327" t="s">
        <v>533</v>
      </c>
      <c r="H1327" t="s">
        <v>533</v>
      </c>
      <c r="I1327" t="s">
        <v>118</v>
      </c>
      <c r="J1327" t="s">
        <v>7629</v>
      </c>
      <c r="K1327" t="s">
        <v>1664</v>
      </c>
      <c r="L1327" t="s">
        <v>100</v>
      </c>
      <c r="M1327" t="s">
        <v>52</v>
      </c>
      <c r="N1327" t="s">
        <v>7630</v>
      </c>
      <c r="O1327" t="s">
        <v>62</v>
      </c>
      <c r="P1327" t="s">
        <v>7631</v>
      </c>
      <c r="Q1327" t="s">
        <v>62</v>
      </c>
      <c r="R1327" t="s">
        <v>7632</v>
      </c>
      <c r="S1327" t="s">
        <v>7632</v>
      </c>
      <c r="T1327" t="s">
        <v>7632</v>
      </c>
      <c r="U1327" t="s">
        <v>7632</v>
      </c>
      <c r="V1327" t="s">
        <v>7632</v>
      </c>
      <c r="W1327" t="s">
        <v>7632</v>
      </c>
      <c r="X1327" t="s">
        <v>7632</v>
      </c>
      <c r="Y1327" t="s">
        <v>7632</v>
      </c>
      <c r="Z1327" t="s">
        <v>7632</v>
      </c>
      <c r="AA1327" t="s">
        <v>7632</v>
      </c>
      <c r="AB1327" t="s">
        <v>7632</v>
      </c>
      <c r="AC1327" t="s">
        <v>7632</v>
      </c>
      <c r="AD1327" t="s">
        <v>7632</v>
      </c>
      <c r="AE1327" t="s">
        <v>57</v>
      </c>
      <c r="AF1327" s="5">
        <v>44985</v>
      </c>
      <c r="AG1327" s="5">
        <v>44985</v>
      </c>
      <c r="AH1327" t="s">
        <v>65</v>
      </c>
    </row>
    <row r="1328" spans="1:34" x14ac:dyDescent="0.25">
      <c r="A1328" t="s">
        <v>7633</v>
      </c>
      <c r="B1328" t="s">
        <v>54</v>
      </c>
      <c r="C1328" s="5">
        <v>44958</v>
      </c>
      <c r="D1328" s="5">
        <v>44985</v>
      </c>
      <c r="E1328" t="s">
        <v>41</v>
      </c>
      <c r="F1328" t="s">
        <v>371</v>
      </c>
      <c r="G1328" t="s">
        <v>372</v>
      </c>
      <c r="H1328" t="s">
        <v>372</v>
      </c>
      <c r="I1328" t="s">
        <v>118</v>
      </c>
      <c r="J1328" t="s">
        <v>2388</v>
      </c>
      <c r="K1328" t="s">
        <v>4115</v>
      </c>
      <c r="L1328" t="s">
        <v>2279</v>
      </c>
      <c r="M1328" t="s">
        <v>52</v>
      </c>
      <c r="N1328" t="s">
        <v>7634</v>
      </c>
      <c r="O1328" t="s">
        <v>62</v>
      </c>
      <c r="P1328" t="s">
        <v>7635</v>
      </c>
      <c r="Q1328" t="s">
        <v>62</v>
      </c>
      <c r="R1328" t="s">
        <v>7636</v>
      </c>
      <c r="S1328" t="s">
        <v>7636</v>
      </c>
      <c r="T1328" t="s">
        <v>7636</v>
      </c>
      <c r="U1328" t="s">
        <v>7636</v>
      </c>
      <c r="V1328" t="s">
        <v>7636</v>
      </c>
      <c r="W1328" t="s">
        <v>7636</v>
      </c>
      <c r="X1328" t="s">
        <v>7636</v>
      </c>
      <c r="Y1328" t="s">
        <v>7636</v>
      </c>
      <c r="Z1328" t="s">
        <v>7636</v>
      </c>
      <c r="AA1328" t="s">
        <v>7636</v>
      </c>
      <c r="AB1328" t="s">
        <v>7636</v>
      </c>
      <c r="AC1328" t="s">
        <v>7636</v>
      </c>
      <c r="AD1328" t="s">
        <v>7636</v>
      </c>
      <c r="AE1328" t="s">
        <v>57</v>
      </c>
      <c r="AF1328" s="5">
        <v>44985</v>
      </c>
      <c r="AG1328" s="5">
        <v>44985</v>
      </c>
      <c r="AH1328" t="s">
        <v>65</v>
      </c>
    </row>
    <row r="1329" spans="1:34" x14ac:dyDescent="0.25">
      <c r="A1329" t="s">
        <v>7637</v>
      </c>
      <c r="B1329" t="s">
        <v>54</v>
      </c>
      <c r="C1329" s="5">
        <v>44958</v>
      </c>
      <c r="D1329" s="5">
        <v>44985</v>
      </c>
      <c r="E1329" t="s">
        <v>48</v>
      </c>
      <c r="F1329" t="s">
        <v>7638</v>
      </c>
      <c r="G1329" t="s">
        <v>7639</v>
      </c>
      <c r="H1329" t="s">
        <v>7639</v>
      </c>
      <c r="I1329" t="s">
        <v>118</v>
      </c>
      <c r="J1329" t="s">
        <v>7640</v>
      </c>
      <c r="K1329" t="s">
        <v>4688</v>
      </c>
      <c r="L1329" t="s">
        <v>130</v>
      </c>
      <c r="M1329" t="s">
        <v>52</v>
      </c>
      <c r="N1329" t="s">
        <v>7641</v>
      </c>
      <c r="O1329" t="s">
        <v>62</v>
      </c>
      <c r="P1329" t="s">
        <v>7642</v>
      </c>
      <c r="Q1329" t="s">
        <v>62</v>
      </c>
      <c r="R1329" t="s">
        <v>7643</v>
      </c>
      <c r="S1329" t="s">
        <v>7643</v>
      </c>
      <c r="T1329" t="s">
        <v>7643</v>
      </c>
      <c r="U1329" t="s">
        <v>7643</v>
      </c>
      <c r="V1329" t="s">
        <v>7643</v>
      </c>
      <c r="W1329" t="s">
        <v>7643</v>
      </c>
      <c r="X1329" t="s">
        <v>7643</v>
      </c>
      <c r="Y1329" t="s">
        <v>7643</v>
      </c>
      <c r="Z1329" t="s">
        <v>7643</v>
      </c>
      <c r="AA1329" t="s">
        <v>7643</v>
      </c>
      <c r="AB1329" t="s">
        <v>7643</v>
      </c>
      <c r="AC1329" t="s">
        <v>7643</v>
      </c>
      <c r="AD1329" t="s">
        <v>7643</v>
      </c>
      <c r="AE1329" t="s">
        <v>57</v>
      </c>
      <c r="AF1329" s="5">
        <v>44985</v>
      </c>
      <c r="AG1329" s="5">
        <v>44985</v>
      </c>
      <c r="AH1329" t="s">
        <v>65</v>
      </c>
    </row>
    <row r="1330" spans="1:34" x14ac:dyDescent="0.25">
      <c r="A1330" t="s">
        <v>7644</v>
      </c>
      <c r="B1330" t="s">
        <v>54</v>
      </c>
      <c r="C1330" s="5">
        <v>44958</v>
      </c>
      <c r="D1330" s="5">
        <v>44985</v>
      </c>
      <c r="E1330" t="s">
        <v>48</v>
      </c>
      <c r="F1330" t="s">
        <v>910</v>
      </c>
      <c r="G1330" t="s">
        <v>911</v>
      </c>
      <c r="H1330" t="s">
        <v>911</v>
      </c>
      <c r="I1330" t="s">
        <v>277</v>
      </c>
      <c r="J1330" t="s">
        <v>4522</v>
      </c>
      <c r="K1330" t="s">
        <v>161</v>
      </c>
      <c r="L1330" t="s">
        <v>7645</v>
      </c>
      <c r="M1330" t="s">
        <v>52</v>
      </c>
      <c r="N1330" t="s">
        <v>7646</v>
      </c>
      <c r="O1330" t="s">
        <v>62</v>
      </c>
      <c r="P1330" t="s">
        <v>7647</v>
      </c>
      <c r="Q1330" t="s">
        <v>62</v>
      </c>
      <c r="R1330" t="s">
        <v>7648</v>
      </c>
      <c r="S1330" t="s">
        <v>7648</v>
      </c>
      <c r="T1330" t="s">
        <v>7648</v>
      </c>
      <c r="U1330" t="s">
        <v>7648</v>
      </c>
      <c r="V1330" t="s">
        <v>7648</v>
      </c>
      <c r="W1330" t="s">
        <v>7648</v>
      </c>
      <c r="X1330" t="s">
        <v>7648</v>
      </c>
      <c r="Y1330" t="s">
        <v>7648</v>
      </c>
      <c r="Z1330" t="s">
        <v>7648</v>
      </c>
      <c r="AA1330" t="s">
        <v>7648</v>
      </c>
      <c r="AB1330" t="s">
        <v>7648</v>
      </c>
      <c r="AC1330" t="s">
        <v>7648</v>
      </c>
      <c r="AD1330" t="s">
        <v>7648</v>
      </c>
      <c r="AE1330" t="s">
        <v>57</v>
      </c>
      <c r="AF1330" s="5">
        <v>44985</v>
      </c>
      <c r="AG1330" s="5">
        <v>44985</v>
      </c>
      <c r="AH1330" t="s">
        <v>65</v>
      </c>
    </row>
    <row r="1331" spans="1:34" x14ac:dyDescent="0.25">
      <c r="A1331" t="s">
        <v>7649</v>
      </c>
      <c r="B1331" t="s">
        <v>54</v>
      </c>
      <c r="C1331" s="5">
        <v>44958</v>
      </c>
      <c r="D1331" s="5">
        <v>44985</v>
      </c>
      <c r="E1331" t="s">
        <v>48</v>
      </c>
      <c r="F1331" t="s">
        <v>1293</v>
      </c>
      <c r="G1331" t="s">
        <v>1294</v>
      </c>
      <c r="H1331" t="s">
        <v>1294</v>
      </c>
      <c r="I1331" t="s">
        <v>89</v>
      </c>
      <c r="J1331" t="s">
        <v>7650</v>
      </c>
      <c r="K1331" t="s">
        <v>161</v>
      </c>
      <c r="L1331" t="s">
        <v>138</v>
      </c>
      <c r="M1331" t="s">
        <v>52</v>
      </c>
      <c r="N1331" t="s">
        <v>3940</v>
      </c>
      <c r="O1331" t="s">
        <v>62</v>
      </c>
      <c r="P1331" t="s">
        <v>7651</v>
      </c>
      <c r="Q1331" t="s">
        <v>62</v>
      </c>
      <c r="R1331" t="s">
        <v>7652</v>
      </c>
      <c r="S1331" t="s">
        <v>7652</v>
      </c>
      <c r="T1331" t="s">
        <v>7652</v>
      </c>
      <c r="U1331" t="s">
        <v>7652</v>
      </c>
      <c r="V1331" t="s">
        <v>7652</v>
      </c>
      <c r="W1331" t="s">
        <v>7652</v>
      </c>
      <c r="X1331" t="s">
        <v>7652</v>
      </c>
      <c r="Y1331" t="s">
        <v>7652</v>
      </c>
      <c r="Z1331" t="s">
        <v>7652</v>
      </c>
      <c r="AA1331" t="s">
        <v>7652</v>
      </c>
      <c r="AB1331" t="s">
        <v>7652</v>
      </c>
      <c r="AC1331" t="s">
        <v>7652</v>
      </c>
      <c r="AD1331" t="s">
        <v>7652</v>
      </c>
      <c r="AE1331" t="s">
        <v>57</v>
      </c>
      <c r="AF1331" s="5">
        <v>44985</v>
      </c>
      <c r="AG1331" s="5">
        <v>44985</v>
      </c>
      <c r="AH1331" t="s">
        <v>65</v>
      </c>
    </row>
    <row r="1332" spans="1:34" x14ac:dyDescent="0.25">
      <c r="A1332" t="s">
        <v>7653</v>
      </c>
      <c r="B1332" t="s">
        <v>54</v>
      </c>
      <c r="C1332" s="5">
        <v>44958</v>
      </c>
      <c r="D1332" s="5">
        <v>44985</v>
      </c>
      <c r="E1332" t="s">
        <v>48</v>
      </c>
      <c r="F1332" t="s">
        <v>419</v>
      </c>
      <c r="G1332" t="s">
        <v>420</v>
      </c>
      <c r="H1332" t="s">
        <v>420</v>
      </c>
      <c r="I1332" t="s">
        <v>89</v>
      </c>
      <c r="J1332" t="s">
        <v>7654</v>
      </c>
      <c r="K1332" t="s">
        <v>161</v>
      </c>
      <c r="L1332" t="s">
        <v>1219</v>
      </c>
      <c r="M1332" t="s">
        <v>51</v>
      </c>
      <c r="N1332" t="s">
        <v>7655</v>
      </c>
      <c r="O1332" t="s">
        <v>62</v>
      </c>
      <c r="P1332" t="s">
        <v>7656</v>
      </c>
      <c r="Q1332" t="s">
        <v>62</v>
      </c>
      <c r="R1332" t="s">
        <v>7657</v>
      </c>
      <c r="S1332" t="s">
        <v>7657</v>
      </c>
      <c r="T1332" t="s">
        <v>7657</v>
      </c>
      <c r="U1332" t="s">
        <v>7657</v>
      </c>
      <c r="V1332" t="s">
        <v>7657</v>
      </c>
      <c r="W1332" t="s">
        <v>7657</v>
      </c>
      <c r="X1332" t="s">
        <v>7657</v>
      </c>
      <c r="Y1332" t="s">
        <v>7657</v>
      </c>
      <c r="Z1332" t="s">
        <v>7657</v>
      </c>
      <c r="AA1332" t="s">
        <v>7657</v>
      </c>
      <c r="AB1332" t="s">
        <v>7657</v>
      </c>
      <c r="AC1332" t="s">
        <v>7657</v>
      </c>
      <c r="AD1332" t="s">
        <v>7657</v>
      </c>
      <c r="AE1332" t="s">
        <v>57</v>
      </c>
      <c r="AF1332" s="5">
        <v>44985</v>
      </c>
      <c r="AG1332" s="5">
        <v>44985</v>
      </c>
      <c r="AH1332" t="s">
        <v>65</v>
      </c>
    </row>
    <row r="1333" spans="1:34" x14ac:dyDescent="0.25">
      <c r="A1333" t="s">
        <v>7658</v>
      </c>
      <c r="B1333" t="s">
        <v>54</v>
      </c>
      <c r="C1333" s="5">
        <v>44958</v>
      </c>
      <c r="D1333" s="5">
        <v>44985</v>
      </c>
      <c r="E1333" t="s">
        <v>48</v>
      </c>
      <c r="F1333" t="s">
        <v>1293</v>
      </c>
      <c r="G1333" t="s">
        <v>1294</v>
      </c>
      <c r="H1333" t="s">
        <v>1294</v>
      </c>
      <c r="I1333" t="s">
        <v>89</v>
      </c>
      <c r="J1333" t="s">
        <v>7659</v>
      </c>
      <c r="K1333" t="s">
        <v>7660</v>
      </c>
      <c r="L1333" t="s">
        <v>7661</v>
      </c>
      <c r="M1333" t="s">
        <v>52</v>
      </c>
      <c r="N1333" t="s">
        <v>7662</v>
      </c>
      <c r="O1333" t="s">
        <v>62</v>
      </c>
      <c r="P1333" t="s">
        <v>7663</v>
      </c>
      <c r="Q1333" t="s">
        <v>62</v>
      </c>
      <c r="R1333" t="s">
        <v>7664</v>
      </c>
      <c r="S1333" t="s">
        <v>7664</v>
      </c>
      <c r="T1333" t="s">
        <v>7664</v>
      </c>
      <c r="U1333" t="s">
        <v>7664</v>
      </c>
      <c r="V1333" t="s">
        <v>7664</v>
      </c>
      <c r="W1333" t="s">
        <v>7664</v>
      </c>
      <c r="X1333" t="s">
        <v>7664</v>
      </c>
      <c r="Y1333" t="s">
        <v>7664</v>
      </c>
      <c r="Z1333" t="s">
        <v>7664</v>
      </c>
      <c r="AA1333" t="s">
        <v>7664</v>
      </c>
      <c r="AB1333" t="s">
        <v>7664</v>
      </c>
      <c r="AC1333" t="s">
        <v>7664</v>
      </c>
      <c r="AD1333" t="s">
        <v>7664</v>
      </c>
      <c r="AE1333" t="s">
        <v>57</v>
      </c>
      <c r="AF1333" s="5">
        <v>44985</v>
      </c>
      <c r="AG1333" s="5">
        <v>44985</v>
      </c>
      <c r="AH1333" t="s">
        <v>65</v>
      </c>
    </row>
    <row r="1334" spans="1:34" x14ac:dyDescent="0.25">
      <c r="A1334" t="s">
        <v>7665</v>
      </c>
      <c r="B1334" t="s">
        <v>54</v>
      </c>
      <c r="C1334" s="5">
        <v>44958</v>
      </c>
      <c r="D1334" s="5">
        <v>44985</v>
      </c>
      <c r="E1334" t="s">
        <v>48</v>
      </c>
      <c r="F1334" t="s">
        <v>910</v>
      </c>
      <c r="G1334" t="s">
        <v>911</v>
      </c>
      <c r="H1334" t="s">
        <v>911</v>
      </c>
      <c r="I1334" t="s">
        <v>57</v>
      </c>
      <c r="J1334" t="s">
        <v>7666</v>
      </c>
      <c r="K1334" t="s">
        <v>4747</v>
      </c>
      <c r="L1334" t="s">
        <v>3891</v>
      </c>
      <c r="M1334" t="s">
        <v>51</v>
      </c>
      <c r="N1334" t="s">
        <v>7667</v>
      </c>
      <c r="O1334" t="s">
        <v>62</v>
      </c>
      <c r="P1334" t="s">
        <v>7668</v>
      </c>
      <c r="Q1334" t="s">
        <v>62</v>
      </c>
      <c r="R1334" t="s">
        <v>7669</v>
      </c>
      <c r="S1334" t="s">
        <v>7669</v>
      </c>
      <c r="T1334" t="s">
        <v>7669</v>
      </c>
      <c r="U1334" t="s">
        <v>7669</v>
      </c>
      <c r="V1334" t="s">
        <v>7669</v>
      </c>
      <c r="W1334" t="s">
        <v>7669</v>
      </c>
      <c r="X1334" t="s">
        <v>7669</v>
      </c>
      <c r="Y1334" t="s">
        <v>7669</v>
      </c>
      <c r="Z1334" t="s">
        <v>7669</v>
      </c>
      <c r="AA1334" t="s">
        <v>7669</v>
      </c>
      <c r="AB1334" t="s">
        <v>7669</v>
      </c>
      <c r="AC1334" t="s">
        <v>7669</v>
      </c>
      <c r="AD1334" t="s">
        <v>7669</v>
      </c>
      <c r="AE1334" t="s">
        <v>57</v>
      </c>
      <c r="AF1334" s="5">
        <v>44985</v>
      </c>
      <c r="AG1334" s="5">
        <v>44985</v>
      </c>
      <c r="AH1334" t="s">
        <v>65</v>
      </c>
    </row>
    <row r="1335" spans="1:34" x14ac:dyDescent="0.25">
      <c r="A1335" t="s">
        <v>7670</v>
      </c>
      <c r="B1335" t="s">
        <v>54</v>
      </c>
      <c r="C1335" s="5">
        <v>44958</v>
      </c>
      <c r="D1335" s="5">
        <v>44985</v>
      </c>
      <c r="E1335" t="s">
        <v>48</v>
      </c>
      <c r="F1335" t="s">
        <v>579</v>
      </c>
      <c r="G1335" t="s">
        <v>580</v>
      </c>
      <c r="H1335" t="s">
        <v>580</v>
      </c>
      <c r="I1335" t="s">
        <v>1158</v>
      </c>
      <c r="J1335" t="s">
        <v>7671</v>
      </c>
      <c r="K1335" t="s">
        <v>7672</v>
      </c>
      <c r="L1335" t="s">
        <v>3272</v>
      </c>
      <c r="M1335" t="s">
        <v>51</v>
      </c>
      <c r="N1335" t="s">
        <v>7673</v>
      </c>
      <c r="O1335" t="s">
        <v>62</v>
      </c>
      <c r="P1335" t="s">
        <v>7674</v>
      </c>
      <c r="Q1335" t="s">
        <v>62</v>
      </c>
      <c r="R1335" t="s">
        <v>7675</v>
      </c>
      <c r="S1335" t="s">
        <v>7675</v>
      </c>
      <c r="T1335" t="s">
        <v>7675</v>
      </c>
      <c r="U1335" t="s">
        <v>7675</v>
      </c>
      <c r="V1335" t="s">
        <v>7675</v>
      </c>
      <c r="W1335" t="s">
        <v>7675</v>
      </c>
      <c r="X1335" t="s">
        <v>7675</v>
      </c>
      <c r="Y1335" t="s">
        <v>7675</v>
      </c>
      <c r="Z1335" t="s">
        <v>7675</v>
      </c>
      <c r="AA1335" t="s">
        <v>7675</v>
      </c>
      <c r="AB1335" t="s">
        <v>7675</v>
      </c>
      <c r="AC1335" t="s">
        <v>7675</v>
      </c>
      <c r="AD1335" t="s">
        <v>7675</v>
      </c>
      <c r="AE1335" t="s">
        <v>57</v>
      </c>
      <c r="AF1335" s="5">
        <v>44985</v>
      </c>
      <c r="AG1335" s="5">
        <v>44985</v>
      </c>
      <c r="AH1335" t="s">
        <v>65</v>
      </c>
    </row>
    <row r="1336" spans="1:34" x14ac:dyDescent="0.25">
      <c r="A1336" t="s">
        <v>7676</v>
      </c>
      <c r="B1336" t="s">
        <v>54</v>
      </c>
      <c r="C1336" s="5">
        <v>44958</v>
      </c>
      <c r="D1336" s="5">
        <v>44985</v>
      </c>
      <c r="E1336" t="s">
        <v>41</v>
      </c>
      <c r="F1336" t="s">
        <v>579</v>
      </c>
      <c r="G1336" t="s">
        <v>580</v>
      </c>
      <c r="H1336" t="s">
        <v>580</v>
      </c>
      <c r="I1336" t="s">
        <v>57</v>
      </c>
      <c r="J1336" t="s">
        <v>1843</v>
      </c>
      <c r="K1336" t="s">
        <v>1502</v>
      </c>
      <c r="L1336" t="s">
        <v>2312</v>
      </c>
      <c r="M1336" t="s">
        <v>51</v>
      </c>
      <c r="N1336" t="s">
        <v>7677</v>
      </c>
      <c r="O1336" t="s">
        <v>62</v>
      </c>
      <c r="P1336" t="s">
        <v>7678</v>
      </c>
      <c r="Q1336" t="s">
        <v>62</v>
      </c>
      <c r="R1336" t="s">
        <v>7679</v>
      </c>
      <c r="S1336" t="s">
        <v>7679</v>
      </c>
      <c r="T1336" t="s">
        <v>7679</v>
      </c>
      <c r="U1336" t="s">
        <v>7679</v>
      </c>
      <c r="V1336" t="s">
        <v>7679</v>
      </c>
      <c r="W1336" t="s">
        <v>7679</v>
      </c>
      <c r="X1336" t="s">
        <v>7679</v>
      </c>
      <c r="Y1336" t="s">
        <v>7679</v>
      </c>
      <c r="Z1336" t="s">
        <v>7679</v>
      </c>
      <c r="AA1336" t="s">
        <v>7679</v>
      </c>
      <c r="AB1336" t="s">
        <v>7679</v>
      </c>
      <c r="AC1336" t="s">
        <v>7679</v>
      </c>
      <c r="AD1336" t="s">
        <v>7679</v>
      </c>
      <c r="AE1336" t="s">
        <v>57</v>
      </c>
      <c r="AF1336" s="5">
        <v>44985</v>
      </c>
      <c r="AG1336" s="5">
        <v>44985</v>
      </c>
      <c r="AH1336" t="s">
        <v>65</v>
      </c>
    </row>
    <row r="1337" spans="1:34" x14ac:dyDescent="0.25">
      <c r="A1337" t="s">
        <v>7680</v>
      </c>
      <c r="B1337" t="s">
        <v>54</v>
      </c>
      <c r="C1337" s="5">
        <v>44958</v>
      </c>
      <c r="D1337" s="5">
        <v>44985</v>
      </c>
      <c r="E1337" t="s">
        <v>48</v>
      </c>
      <c r="F1337" t="s">
        <v>586</v>
      </c>
      <c r="G1337" t="s">
        <v>587</v>
      </c>
      <c r="H1337" t="s">
        <v>587</v>
      </c>
      <c r="I1337" t="s">
        <v>226</v>
      </c>
      <c r="J1337" t="s">
        <v>7681</v>
      </c>
      <c r="K1337" t="s">
        <v>130</v>
      </c>
      <c r="L1337" t="s">
        <v>654</v>
      </c>
      <c r="M1337" t="s">
        <v>52</v>
      </c>
      <c r="N1337" t="s">
        <v>7682</v>
      </c>
      <c r="O1337" t="s">
        <v>62</v>
      </c>
      <c r="P1337" t="s">
        <v>7683</v>
      </c>
      <c r="Q1337" t="s">
        <v>62</v>
      </c>
      <c r="R1337" t="s">
        <v>7684</v>
      </c>
      <c r="S1337" t="s">
        <v>7684</v>
      </c>
      <c r="T1337" t="s">
        <v>7684</v>
      </c>
      <c r="U1337" t="s">
        <v>7684</v>
      </c>
      <c r="V1337" t="s">
        <v>7684</v>
      </c>
      <c r="W1337" t="s">
        <v>7684</v>
      </c>
      <c r="X1337" t="s">
        <v>7684</v>
      </c>
      <c r="Y1337" t="s">
        <v>7684</v>
      </c>
      <c r="Z1337" t="s">
        <v>7684</v>
      </c>
      <c r="AA1337" t="s">
        <v>7684</v>
      </c>
      <c r="AB1337" t="s">
        <v>7684</v>
      </c>
      <c r="AC1337" t="s">
        <v>7684</v>
      </c>
      <c r="AD1337" t="s">
        <v>7684</v>
      </c>
      <c r="AE1337" t="s">
        <v>57</v>
      </c>
      <c r="AF1337" s="5">
        <v>44985</v>
      </c>
      <c r="AG1337" s="5">
        <v>44985</v>
      </c>
      <c r="AH1337" t="s">
        <v>65</v>
      </c>
    </row>
    <row r="1338" spans="1:34" x14ac:dyDescent="0.25">
      <c r="A1338" t="s">
        <v>7685</v>
      </c>
      <c r="B1338" t="s">
        <v>54</v>
      </c>
      <c r="C1338" s="5">
        <v>44958</v>
      </c>
      <c r="D1338" s="5">
        <v>44985</v>
      </c>
      <c r="E1338" t="s">
        <v>48</v>
      </c>
      <c r="F1338" t="s">
        <v>586</v>
      </c>
      <c r="G1338" t="s">
        <v>587</v>
      </c>
      <c r="H1338" t="s">
        <v>587</v>
      </c>
      <c r="I1338" t="s">
        <v>244</v>
      </c>
      <c r="J1338" t="s">
        <v>7686</v>
      </c>
      <c r="K1338" t="s">
        <v>7687</v>
      </c>
      <c r="L1338" t="s">
        <v>339</v>
      </c>
      <c r="M1338" t="s">
        <v>51</v>
      </c>
      <c r="N1338" t="s">
        <v>3972</v>
      </c>
      <c r="O1338" t="s">
        <v>62</v>
      </c>
      <c r="P1338" t="s">
        <v>7688</v>
      </c>
      <c r="Q1338" t="s">
        <v>62</v>
      </c>
      <c r="R1338" t="s">
        <v>7689</v>
      </c>
      <c r="S1338" t="s">
        <v>7689</v>
      </c>
      <c r="T1338" t="s">
        <v>7689</v>
      </c>
      <c r="U1338" t="s">
        <v>7689</v>
      </c>
      <c r="V1338" t="s">
        <v>7689</v>
      </c>
      <c r="W1338" t="s">
        <v>7689</v>
      </c>
      <c r="X1338" t="s">
        <v>7689</v>
      </c>
      <c r="Y1338" t="s">
        <v>7689</v>
      </c>
      <c r="Z1338" t="s">
        <v>7689</v>
      </c>
      <c r="AA1338" t="s">
        <v>7689</v>
      </c>
      <c r="AB1338" t="s">
        <v>7689</v>
      </c>
      <c r="AC1338" t="s">
        <v>7689</v>
      </c>
      <c r="AD1338" t="s">
        <v>7689</v>
      </c>
      <c r="AE1338" t="s">
        <v>57</v>
      </c>
      <c r="AF1338" s="5">
        <v>44985</v>
      </c>
      <c r="AG1338" s="5">
        <v>44985</v>
      </c>
      <c r="AH1338" t="s">
        <v>65</v>
      </c>
    </row>
    <row r="1339" spans="1:34" x14ac:dyDescent="0.25">
      <c r="A1339" t="s">
        <v>7690</v>
      </c>
      <c r="B1339" t="s">
        <v>54</v>
      </c>
      <c r="C1339" s="5">
        <v>44958</v>
      </c>
      <c r="D1339" s="5">
        <v>44985</v>
      </c>
      <c r="E1339" t="s">
        <v>48</v>
      </c>
      <c r="F1339" t="s">
        <v>586</v>
      </c>
      <c r="G1339" t="s">
        <v>587</v>
      </c>
      <c r="H1339" t="s">
        <v>587</v>
      </c>
      <c r="I1339" t="s">
        <v>244</v>
      </c>
      <c r="J1339" t="s">
        <v>6491</v>
      </c>
      <c r="K1339" t="s">
        <v>458</v>
      </c>
      <c r="L1339" t="s">
        <v>144</v>
      </c>
      <c r="M1339" t="s">
        <v>52</v>
      </c>
      <c r="N1339" t="s">
        <v>7691</v>
      </c>
      <c r="O1339" t="s">
        <v>62</v>
      </c>
      <c r="P1339" t="s">
        <v>7692</v>
      </c>
      <c r="Q1339" t="s">
        <v>62</v>
      </c>
      <c r="R1339" t="s">
        <v>7693</v>
      </c>
      <c r="S1339" t="s">
        <v>7693</v>
      </c>
      <c r="T1339" t="s">
        <v>7693</v>
      </c>
      <c r="U1339" t="s">
        <v>7693</v>
      </c>
      <c r="V1339" t="s">
        <v>7693</v>
      </c>
      <c r="W1339" t="s">
        <v>7693</v>
      </c>
      <c r="X1339" t="s">
        <v>7693</v>
      </c>
      <c r="Y1339" t="s">
        <v>7693</v>
      </c>
      <c r="Z1339" t="s">
        <v>7693</v>
      </c>
      <c r="AA1339" t="s">
        <v>7693</v>
      </c>
      <c r="AB1339" t="s">
        <v>7693</v>
      </c>
      <c r="AC1339" t="s">
        <v>7693</v>
      </c>
      <c r="AD1339" t="s">
        <v>7693</v>
      </c>
      <c r="AE1339" t="s">
        <v>57</v>
      </c>
      <c r="AF1339" s="5">
        <v>44985</v>
      </c>
      <c r="AG1339" s="5">
        <v>44985</v>
      </c>
      <c r="AH1339" t="s">
        <v>65</v>
      </c>
    </row>
    <row r="1340" spans="1:34" x14ac:dyDescent="0.25">
      <c r="A1340" t="s">
        <v>7694</v>
      </c>
      <c r="B1340" t="s">
        <v>54</v>
      </c>
      <c r="C1340" s="5">
        <v>44958</v>
      </c>
      <c r="D1340" s="5">
        <v>44985</v>
      </c>
      <c r="E1340" t="s">
        <v>48</v>
      </c>
      <c r="F1340" t="s">
        <v>3725</v>
      </c>
      <c r="G1340" t="s">
        <v>3726</v>
      </c>
      <c r="H1340" t="s">
        <v>3726</v>
      </c>
      <c r="I1340" t="s">
        <v>226</v>
      </c>
      <c r="J1340" t="s">
        <v>7695</v>
      </c>
      <c r="K1340" t="s">
        <v>806</v>
      </c>
      <c r="L1340" t="s">
        <v>667</v>
      </c>
      <c r="M1340" t="s">
        <v>52</v>
      </c>
      <c r="N1340" t="s">
        <v>7696</v>
      </c>
      <c r="O1340" t="s">
        <v>62</v>
      </c>
      <c r="P1340" t="s">
        <v>7697</v>
      </c>
      <c r="Q1340" t="s">
        <v>62</v>
      </c>
      <c r="R1340" t="s">
        <v>7698</v>
      </c>
      <c r="S1340" t="s">
        <v>7698</v>
      </c>
      <c r="T1340" t="s">
        <v>7698</v>
      </c>
      <c r="U1340" t="s">
        <v>7698</v>
      </c>
      <c r="V1340" t="s">
        <v>7698</v>
      </c>
      <c r="W1340" t="s">
        <v>7698</v>
      </c>
      <c r="X1340" t="s">
        <v>7698</v>
      </c>
      <c r="Y1340" t="s">
        <v>7698</v>
      </c>
      <c r="Z1340" t="s">
        <v>7698</v>
      </c>
      <c r="AA1340" t="s">
        <v>7698</v>
      </c>
      <c r="AB1340" t="s">
        <v>7698</v>
      </c>
      <c r="AC1340" t="s">
        <v>7698</v>
      </c>
      <c r="AD1340" t="s">
        <v>7698</v>
      </c>
      <c r="AE1340" t="s">
        <v>57</v>
      </c>
      <c r="AF1340" s="5">
        <v>44985</v>
      </c>
      <c r="AG1340" s="5">
        <v>44985</v>
      </c>
      <c r="AH1340" t="s">
        <v>65</v>
      </c>
    </row>
    <row r="1341" spans="1:34" x14ac:dyDescent="0.25">
      <c r="A1341" t="s">
        <v>7699</v>
      </c>
      <c r="B1341" t="s">
        <v>54</v>
      </c>
      <c r="C1341" s="5">
        <v>44958</v>
      </c>
      <c r="D1341" s="5">
        <v>44985</v>
      </c>
      <c r="E1341" t="s">
        <v>41</v>
      </c>
      <c r="F1341" t="s">
        <v>7700</v>
      </c>
      <c r="G1341" t="s">
        <v>7701</v>
      </c>
      <c r="H1341" t="s">
        <v>7701</v>
      </c>
      <c r="I1341" t="s">
        <v>57</v>
      </c>
      <c r="J1341" t="s">
        <v>7702</v>
      </c>
      <c r="K1341" t="s">
        <v>71</v>
      </c>
      <c r="L1341" t="s">
        <v>1125</v>
      </c>
      <c r="M1341" t="s">
        <v>51</v>
      </c>
      <c r="N1341" t="s">
        <v>7703</v>
      </c>
      <c r="O1341" t="s">
        <v>62</v>
      </c>
      <c r="P1341" t="s">
        <v>7704</v>
      </c>
      <c r="Q1341" t="s">
        <v>62</v>
      </c>
      <c r="R1341" t="s">
        <v>7705</v>
      </c>
      <c r="S1341" t="s">
        <v>7705</v>
      </c>
      <c r="T1341" t="s">
        <v>7705</v>
      </c>
      <c r="U1341" t="s">
        <v>7705</v>
      </c>
      <c r="V1341" t="s">
        <v>7705</v>
      </c>
      <c r="W1341" t="s">
        <v>7705</v>
      </c>
      <c r="X1341" t="s">
        <v>7705</v>
      </c>
      <c r="Y1341" t="s">
        <v>7705</v>
      </c>
      <c r="Z1341" t="s">
        <v>7705</v>
      </c>
      <c r="AA1341" t="s">
        <v>7705</v>
      </c>
      <c r="AB1341" t="s">
        <v>7705</v>
      </c>
      <c r="AC1341" t="s">
        <v>7705</v>
      </c>
      <c r="AD1341" t="s">
        <v>7705</v>
      </c>
      <c r="AE1341" t="s">
        <v>57</v>
      </c>
      <c r="AF1341" s="5">
        <v>44985</v>
      </c>
      <c r="AG1341" s="5">
        <v>44985</v>
      </c>
      <c r="AH1341" t="s">
        <v>65</v>
      </c>
    </row>
    <row r="1342" spans="1:34" x14ac:dyDescent="0.25">
      <c r="A1342" t="s">
        <v>7706</v>
      </c>
      <c r="B1342" t="s">
        <v>54</v>
      </c>
      <c r="C1342" s="5">
        <v>44958</v>
      </c>
      <c r="D1342" s="5">
        <v>44985</v>
      </c>
      <c r="E1342" t="s">
        <v>41</v>
      </c>
      <c r="F1342" t="s">
        <v>7707</v>
      </c>
      <c r="G1342" t="s">
        <v>7708</v>
      </c>
      <c r="H1342" t="s">
        <v>7708</v>
      </c>
      <c r="I1342" t="s">
        <v>292</v>
      </c>
      <c r="J1342" t="s">
        <v>7709</v>
      </c>
      <c r="K1342" t="s">
        <v>566</v>
      </c>
      <c r="L1342" t="s">
        <v>91</v>
      </c>
      <c r="M1342" t="s">
        <v>51</v>
      </c>
      <c r="N1342" t="s">
        <v>7710</v>
      </c>
      <c r="O1342" t="s">
        <v>62</v>
      </c>
      <c r="P1342" t="s">
        <v>7711</v>
      </c>
      <c r="Q1342" t="s">
        <v>62</v>
      </c>
      <c r="R1342" t="s">
        <v>7712</v>
      </c>
      <c r="S1342" t="s">
        <v>7712</v>
      </c>
      <c r="T1342" t="s">
        <v>7712</v>
      </c>
      <c r="U1342" t="s">
        <v>7712</v>
      </c>
      <c r="V1342" t="s">
        <v>7712</v>
      </c>
      <c r="W1342" t="s">
        <v>7712</v>
      </c>
      <c r="X1342" t="s">
        <v>7712</v>
      </c>
      <c r="Y1342" t="s">
        <v>7712</v>
      </c>
      <c r="Z1342" t="s">
        <v>7712</v>
      </c>
      <c r="AA1342" t="s">
        <v>7712</v>
      </c>
      <c r="AB1342" t="s">
        <v>7712</v>
      </c>
      <c r="AC1342" t="s">
        <v>7712</v>
      </c>
      <c r="AD1342" t="s">
        <v>7712</v>
      </c>
      <c r="AE1342" t="s">
        <v>57</v>
      </c>
      <c r="AF1342" s="5">
        <v>44985</v>
      </c>
      <c r="AG1342" s="5">
        <v>44985</v>
      </c>
      <c r="AH1342" t="s">
        <v>65</v>
      </c>
    </row>
    <row r="1343" spans="1:34" x14ac:dyDescent="0.25">
      <c r="A1343" t="s">
        <v>7713</v>
      </c>
      <c r="B1343" t="s">
        <v>54</v>
      </c>
      <c r="C1343" s="5">
        <v>44958</v>
      </c>
      <c r="D1343" s="5">
        <v>44985</v>
      </c>
      <c r="E1343" t="s">
        <v>41</v>
      </c>
      <c r="F1343" t="s">
        <v>881</v>
      </c>
      <c r="G1343" t="s">
        <v>882</v>
      </c>
      <c r="H1343" t="s">
        <v>882</v>
      </c>
      <c r="I1343" t="s">
        <v>89</v>
      </c>
      <c r="J1343" t="s">
        <v>7714</v>
      </c>
      <c r="K1343" t="s">
        <v>270</v>
      </c>
      <c r="L1343" t="s">
        <v>7715</v>
      </c>
      <c r="M1343" t="s">
        <v>52</v>
      </c>
      <c r="N1343" t="s">
        <v>1296</v>
      </c>
      <c r="O1343" t="s">
        <v>62</v>
      </c>
      <c r="P1343" t="s">
        <v>7716</v>
      </c>
      <c r="Q1343" t="s">
        <v>62</v>
      </c>
      <c r="R1343" t="s">
        <v>7717</v>
      </c>
      <c r="S1343" t="s">
        <v>7717</v>
      </c>
      <c r="T1343" t="s">
        <v>7717</v>
      </c>
      <c r="U1343" t="s">
        <v>7717</v>
      </c>
      <c r="V1343" t="s">
        <v>7717</v>
      </c>
      <c r="W1343" t="s">
        <v>7717</v>
      </c>
      <c r="X1343" t="s">
        <v>7717</v>
      </c>
      <c r="Y1343" t="s">
        <v>7717</v>
      </c>
      <c r="Z1343" t="s">
        <v>7717</v>
      </c>
      <c r="AA1343" t="s">
        <v>7717</v>
      </c>
      <c r="AB1343" t="s">
        <v>7717</v>
      </c>
      <c r="AC1343" t="s">
        <v>7717</v>
      </c>
      <c r="AD1343" t="s">
        <v>7717</v>
      </c>
      <c r="AE1343" t="s">
        <v>57</v>
      </c>
      <c r="AF1343" s="5">
        <v>44985</v>
      </c>
      <c r="AG1343" s="5">
        <v>44985</v>
      </c>
      <c r="AH1343" t="s">
        <v>38351</v>
      </c>
    </row>
    <row r="1344" spans="1:34" x14ac:dyDescent="0.25">
      <c r="A1344" t="s">
        <v>7718</v>
      </c>
      <c r="B1344" t="s">
        <v>54</v>
      </c>
      <c r="C1344" s="5">
        <v>44958</v>
      </c>
      <c r="D1344" s="5">
        <v>44985</v>
      </c>
      <c r="E1344" t="s">
        <v>41</v>
      </c>
      <c r="F1344" t="s">
        <v>868</v>
      </c>
      <c r="G1344" t="s">
        <v>869</v>
      </c>
      <c r="H1344" t="s">
        <v>869</v>
      </c>
      <c r="I1344" t="s">
        <v>118</v>
      </c>
      <c r="J1344" t="s">
        <v>2716</v>
      </c>
      <c r="K1344" t="s">
        <v>3424</v>
      </c>
      <c r="L1344" t="s">
        <v>130</v>
      </c>
      <c r="M1344" t="s">
        <v>52</v>
      </c>
      <c r="N1344" t="s">
        <v>7719</v>
      </c>
      <c r="O1344" t="s">
        <v>62</v>
      </c>
      <c r="P1344" t="s">
        <v>7720</v>
      </c>
      <c r="Q1344" t="s">
        <v>62</v>
      </c>
      <c r="R1344" t="s">
        <v>7721</v>
      </c>
      <c r="S1344" t="s">
        <v>7721</v>
      </c>
      <c r="T1344" t="s">
        <v>7721</v>
      </c>
      <c r="U1344" t="s">
        <v>7721</v>
      </c>
      <c r="V1344" t="s">
        <v>7721</v>
      </c>
      <c r="W1344" t="s">
        <v>7721</v>
      </c>
      <c r="X1344" t="s">
        <v>7721</v>
      </c>
      <c r="Y1344" t="s">
        <v>7721</v>
      </c>
      <c r="Z1344" t="s">
        <v>7721</v>
      </c>
      <c r="AA1344" t="s">
        <v>7721</v>
      </c>
      <c r="AB1344" t="s">
        <v>7721</v>
      </c>
      <c r="AC1344" t="s">
        <v>7721</v>
      </c>
      <c r="AD1344" t="s">
        <v>7721</v>
      </c>
      <c r="AE1344" t="s">
        <v>57</v>
      </c>
      <c r="AF1344" s="5">
        <v>44985</v>
      </c>
      <c r="AG1344" s="5">
        <v>44985</v>
      </c>
      <c r="AH1344" t="s">
        <v>65</v>
      </c>
    </row>
    <row r="1345" spans="1:34" x14ac:dyDescent="0.25">
      <c r="A1345" t="s">
        <v>7722</v>
      </c>
      <c r="B1345" t="s">
        <v>54</v>
      </c>
      <c r="C1345" s="5">
        <v>44958</v>
      </c>
      <c r="D1345" s="5">
        <v>44985</v>
      </c>
      <c r="E1345" t="s">
        <v>41</v>
      </c>
      <c r="F1345" t="s">
        <v>116</v>
      </c>
      <c r="G1345" t="s">
        <v>117</v>
      </c>
      <c r="H1345" t="s">
        <v>117</v>
      </c>
      <c r="I1345" t="s">
        <v>118</v>
      </c>
      <c r="J1345" t="s">
        <v>3222</v>
      </c>
      <c r="K1345" t="s">
        <v>3053</v>
      </c>
      <c r="L1345" t="s">
        <v>2178</v>
      </c>
      <c r="M1345" t="s">
        <v>52</v>
      </c>
      <c r="N1345" t="s">
        <v>7723</v>
      </c>
      <c r="O1345" t="s">
        <v>62</v>
      </c>
      <c r="P1345" t="s">
        <v>7724</v>
      </c>
      <c r="Q1345" t="s">
        <v>62</v>
      </c>
      <c r="R1345" t="s">
        <v>7725</v>
      </c>
      <c r="S1345" t="s">
        <v>7725</v>
      </c>
      <c r="T1345" t="s">
        <v>7725</v>
      </c>
      <c r="U1345" t="s">
        <v>7725</v>
      </c>
      <c r="V1345" t="s">
        <v>7725</v>
      </c>
      <c r="W1345" t="s">
        <v>7725</v>
      </c>
      <c r="X1345" t="s">
        <v>7725</v>
      </c>
      <c r="Y1345" t="s">
        <v>7725</v>
      </c>
      <c r="Z1345" t="s">
        <v>7725</v>
      </c>
      <c r="AA1345" t="s">
        <v>7725</v>
      </c>
      <c r="AB1345" t="s">
        <v>7725</v>
      </c>
      <c r="AC1345" t="s">
        <v>7725</v>
      </c>
      <c r="AD1345" t="s">
        <v>7725</v>
      </c>
      <c r="AE1345" t="s">
        <v>57</v>
      </c>
      <c r="AF1345" s="5">
        <v>44985</v>
      </c>
      <c r="AG1345" s="5">
        <v>44985</v>
      </c>
      <c r="AH1345" t="s">
        <v>65</v>
      </c>
    </row>
    <row r="1346" spans="1:34" x14ac:dyDescent="0.25">
      <c r="A1346" t="s">
        <v>7726</v>
      </c>
      <c r="B1346" t="s">
        <v>54</v>
      </c>
      <c r="C1346" s="5">
        <v>44958</v>
      </c>
      <c r="D1346" s="5">
        <v>44985</v>
      </c>
      <c r="E1346" t="s">
        <v>41</v>
      </c>
      <c r="F1346" t="s">
        <v>532</v>
      </c>
      <c r="G1346" t="s">
        <v>533</v>
      </c>
      <c r="H1346" t="s">
        <v>533</v>
      </c>
      <c r="I1346" t="s">
        <v>118</v>
      </c>
      <c r="J1346" t="s">
        <v>719</v>
      </c>
      <c r="K1346" t="s">
        <v>427</v>
      </c>
      <c r="L1346" t="s">
        <v>638</v>
      </c>
      <c r="M1346" t="s">
        <v>52</v>
      </c>
      <c r="N1346" t="s">
        <v>7727</v>
      </c>
      <c r="O1346" t="s">
        <v>62</v>
      </c>
      <c r="P1346" t="s">
        <v>7728</v>
      </c>
      <c r="Q1346" t="s">
        <v>62</v>
      </c>
      <c r="R1346" t="s">
        <v>7729</v>
      </c>
      <c r="S1346" t="s">
        <v>7729</v>
      </c>
      <c r="T1346" t="s">
        <v>7729</v>
      </c>
      <c r="U1346" t="s">
        <v>7729</v>
      </c>
      <c r="V1346" t="s">
        <v>7729</v>
      </c>
      <c r="W1346" t="s">
        <v>7729</v>
      </c>
      <c r="X1346" t="s">
        <v>7729</v>
      </c>
      <c r="Y1346" t="s">
        <v>7729</v>
      </c>
      <c r="Z1346" t="s">
        <v>7729</v>
      </c>
      <c r="AA1346" t="s">
        <v>7729</v>
      </c>
      <c r="AB1346" t="s">
        <v>7729</v>
      </c>
      <c r="AC1346" t="s">
        <v>7729</v>
      </c>
      <c r="AD1346" t="s">
        <v>7729</v>
      </c>
      <c r="AE1346" t="s">
        <v>57</v>
      </c>
      <c r="AF1346" s="5">
        <v>44985</v>
      </c>
      <c r="AG1346" s="5">
        <v>44985</v>
      </c>
      <c r="AH1346" t="s">
        <v>65</v>
      </c>
    </row>
    <row r="1347" spans="1:34" x14ac:dyDescent="0.25">
      <c r="A1347" t="s">
        <v>7730</v>
      </c>
      <c r="B1347" t="s">
        <v>54</v>
      </c>
      <c r="C1347" s="5">
        <v>44958</v>
      </c>
      <c r="D1347" s="5">
        <v>44985</v>
      </c>
      <c r="E1347" t="s">
        <v>41</v>
      </c>
      <c r="F1347" t="s">
        <v>1787</v>
      </c>
      <c r="G1347" t="s">
        <v>1788</v>
      </c>
      <c r="H1347" t="s">
        <v>1788</v>
      </c>
      <c r="I1347" t="s">
        <v>118</v>
      </c>
      <c r="J1347" t="s">
        <v>1328</v>
      </c>
      <c r="K1347" t="s">
        <v>91</v>
      </c>
      <c r="L1347" t="s">
        <v>153</v>
      </c>
      <c r="M1347" t="s">
        <v>52</v>
      </c>
      <c r="N1347" t="s">
        <v>7731</v>
      </c>
      <c r="O1347" t="s">
        <v>62</v>
      </c>
      <c r="P1347" t="s">
        <v>7732</v>
      </c>
      <c r="Q1347" t="s">
        <v>62</v>
      </c>
      <c r="R1347" t="s">
        <v>7733</v>
      </c>
      <c r="S1347" t="s">
        <v>7733</v>
      </c>
      <c r="T1347" t="s">
        <v>7733</v>
      </c>
      <c r="U1347" t="s">
        <v>7733</v>
      </c>
      <c r="V1347" t="s">
        <v>7733</v>
      </c>
      <c r="W1347" t="s">
        <v>7733</v>
      </c>
      <c r="X1347" t="s">
        <v>7733</v>
      </c>
      <c r="Y1347" t="s">
        <v>7733</v>
      </c>
      <c r="Z1347" t="s">
        <v>7733</v>
      </c>
      <c r="AA1347" t="s">
        <v>7733</v>
      </c>
      <c r="AB1347" t="s">
        <v>7733</v>
      </c>
      <c r="AC1347" t="s">
        <v>7733</v>
      </c>
      <c r="AD1347" t="s">
        <v>7733</v>
      </c>
      <c r="AE1347" t="s">
        <v>57</v>
      </c>
      <c r="AF1347" s="5">
        <v>44985</v>
      </c>
      <c r="AG1347" s="5">
        <v>44985</v>
      </c>
      <c r="AH1347" t="s">
        <v>65</v>
      </c>
    </row>
    <row r="1348" spans="1:34" x14ac:dyDescent="0.25">
      <c r="A1348" t="s">
        <v>7734</v>
      </c>
      <c r="B1348" t="s">
        <v>54</v>
      </c>
      <c r="C1348" s="5">
        <v>44958</v>
      </c>
      <c r="D1348" s="5">
        <v>44985</v>
      </c>
      <c r="E1348" t="s">
        <v>41</v>
      </c>
      <c r="F1348" t="s">
        <v>149</v>
      </c>
      <c r="G1348" t="s">
        <v>150</v>
      </c>
      <c r="H1348" t="s">
        <v>150</v>
      </c>
      <c r="I1348" t="s">
        <v>118</v>
      </c>
      <c r="J1348" t="s">
        <v>6059</v>
      </c>
      <c r="K1348" t="s">
        <v>1193</v>
      </c>
      <c r="L1348" t="s">
        <v>654</v>
      </c>
      <c r="M1348" t="s">
        <v>52</v>
      </c>
      <c r="N1348" t="s">
        <v>7735</v>
      </c>
      <c r="O1348" t="s">
        <v>62</v>
      </c>
      <c r="P1348" t="s">
        <v>7736</v>
      </c>
      <c r="Q1348" t="s">
        <v>62</v>
      </c>
      <c r="R1348" t="s">
        <v>7737</v>
      </c>
      <c r="S1348" t="s">
        <v>7737</v>
      </c>
      <c r="T1348" t="s">
        <v>7737</v>
      </c>
      <c r="U1348" t="s">
        <v>7737</v>
      </c>
      <c r="V1348" t="s">
        <v>7737</v>
      </c>
      <c r="W1348" t="s">
        <v>7737</v>
      </c>
      <c r="X1348" t="s">
        <v>7737</v>
      </c>
      <c r="Y1348" t="s">
        <v>7737</v>
      </c>
      <c r="Z1348" t="s">
        <v>7737</v>
      </c>
      <c r="AA1348" t="s">
        <v>7737</v>
      </c>
      <c r="AB1348" t="s">
        <v>7737</v>
      </c>
      <c r="AC1348" t="s">
        <v>7737</v>
      </c>
      <c r="AD1348" t="s">
        <v>7737</v>
      </c>
      <c r="AE1348" t="s">
        <v>57</v>
      </c>
      <c r="AF1348" s="5">
        <v>44985</v>
      </c>
      <c r="AG1348" s="5">
        <v>44985</v>
      </c>
      <c r="AH1348" t="s">
        <v>65</v>
      </c>
    </row>
    <row r="1349" spans="1:34" x14ac:dyDescent="0.25">
      <c r="A1349" t="s">
        <v>7738</v>
      </c>
      <c r="B1349" t="s">
        <v>54</v>
      </c>
      <c r="C1349" s="5">
        <v>44958</v>
      </c>
      <c r="D1349" s="5">
        <v>44985</v>
      </c>
      <c r="E1349" t="s">
        <v>41</v>
      </c>
      <c r="F1349" t="s">
        <v>116</v>
      </c>
      <c r="G1349" t="s">
        <v>117</v>
      </c>
      <c r="H1349" t="s">
        <v>117</v>
      </c>
      <c r="I1349" t="s">
        <v>118</v>
      </c>
      <c r="J1349" t="s">
        <v>5458</v>
      </c>
      <c r="K1349" t="s">
        <v>2279</v>
      </c>
      <c r="L1349" t="s">
        <v>458</v>
      </c>
      <c r="M1349" t="s">
        <v>52</v>
      </c>
      <c r="N1349" t="s">
        <v>7739</v>
      </c>
      <c r="O1349" t="s">
        <v>62</v>
      </c>
      <c r="P1349" t="s">
        <v>7740</v>
      </c>
      <c r="Q1349" t="s">
        <v>62</v>
      </c>
      <c r="R1349" t="s">
        <v>7741</v>
      </c>
      <c r="S1349" t="s">
        <v>7741</v>
      </c>
      <c r="T1349" t="s">
        <v>7741</v>
      </c>
      <c r="U1349" t="s">
        <v>7741</v>
      </c>
      <c r="V1349" t="s">
        <v>7741</v>
      </c>
      <c r="W1349" t="s">
        <v>7741</v>
      </c>
      <c r="X1349" t="s">
        <v>7741</v>
      </c>
      <c r="Y1349" t="s">
        <v>7741</v>
      </c>
      <c r="Z1349" t="s">
        <v>7741</v>
      </c>
      <c r="AA1349" t="s">
        <v>7741</v>
      </c>
      <c r="AB1349" t="s">
        <v>7741</v>
      </c>
      <c r="AC1349" t="s">
        <v>7741</v>
      </c>
      <c r="AD1349" t="s">
        <v>7741</v>
      </c>
      <c r="AE1349" t="s">
        <v>57</v>
      </c>
      <c r="AF1349" s="5">
        <v>44985</v>
      </c>
      <c r="AG1349" s="5">
        <v>44985</v>
      </c>
      <c r="AH1349" t="s">
        <v>65</v>
      </c>
    </row>
    <row r="1350" spans="1:34" x14ac:dyDescent="0.25">
      <c r="A1350" t="s">
        <v>7742</v>
      </c>
      <c r="B1350" t="s">
        <v>54</v>
      </c>
      <c r="C1350" s="5">
        <v>44958</v>
      </c>
      <c r="D1350" s="5">
        <v>44985</v>
      </c>
      <c r="E1350" t="s">
        <v>48</v>
      </c>
      <c r="F1350" t="s">
        <v>135</v>
      </c>
      <c r="G1350" t="s">
        <v>136</v>
      </c>
      <c r="H1350" t="s">
        <v>136</v>
      </c>
      <c r="I1350" t="s">
        <v>1043</v>
      </c>
      <c r="J1350" t="s">
        <v>7743</v>
      </c>
      <c r="K1350" t="s">
        <v>138</v>
      </c>
      <c r="L1350" t="s">
        <v>2279</v>
      </c>
      <c r="M1350" t="s">
        <v>51</v>
      </c>
      <c r="N1350" t="s">
        <v>7744</v>
      </c>
      <c r="O1350" t="s">
        <v>62</v>
      </c>
      <c r="P1350" t="s">
        <v>7745</v>
      </c>
      <c r="Q1350" t="s">
        <v>62</v>
      </c>
      <c r="R1350" t="s">
        <v>7746</v>
      </c>
      <c r="S1350" t="s">
        <v>7746</v>
      </c>
      <c r="T1350" t="s">
        <v>7746</v>
      </c>
      <c r="U1350" t="s">
        <v>7746</v>
      </c>
      <c r="V1350" t="s">
        <v>7746</v>
      </c>
      <c r="W1350" t="s">
        <v>7746</v>
      </c>
      <c r="X1350" t="s">
        <v>7746</v>
      </c>
      <c r="Y1350" t="s">
        <v>7746</v>
      </c>
      <c r="Z1350" t="s">
        <v>7746</v>
      </c>
      <c r="AA1350" t="s">
        <v>7746</v>
      </c>
      <c r="AB1350" t="s">
        <v>7746</v>
      </c>
      <c r="AC1350" t="s">
        <v>7746</v>
      </c>
      <c r="AD1350" t="s">
        <v>7746</v>
      </c>
      <c r="AE1350" t="s">
        <v>57</v>
      </c>
      <c r="AF1350" s="5">
        <v>44985</v>
      </c>
      <c r="AG1350" s="5">
        <v>44985</v>
      </c>
      <c r="AH1350" t="s">
        <v>65</v>
      </c>
    </row>
    <row r="1351" spans="1:34" x14ac:dyDescent="0.25">
      <c r="A1351" t="s">
        <v>7747</v>
      </c>
      <c r="B1351" t="s">
        <v>54</v>
      </c>
      <c r="C1351" s="5">
        <v>44958</v>
      </c>
      <c r="D1351" s="5">
        <v>44985</v>
      </c>
      <c r="E1351" t="s">
        <v>48</v>
      </c>
      <c r="F1351" t="s">
        <v>149</v>
      </c>
      <c r="G1351" t="s">
        <v>150</v>
      </c>
      <c r="H1351" t="s">
        <v>150</v>
      </c>
      <c r="I1351" t="s">
        <v>118</v>
      </c>
      <c r="J1351" t="s">
        <v>7748</v>
      </c>
      <c r="K1351" t="s">
        <v>60</v>
      </c>
      <c r="L1351" t="s">
        <v>871</v>
      </c>
      <c r="M1351" t="s">
        <v>52</v>
      </c>
      <c r="N1351" t="s">
        <v>7749</v>
      </c>
      <c r="O1351" t="s">
        <v>62</v>
      </c>
      <c r="P1351" t="s">
        <v>7750</v>
      </c>
      <c r="Q1351" t="s">
        <v>62</v>
      </c>
      <c r="R1351" t="s">
        <v>7751</v>
      </c>
      <c r="S1351" t="s">
        <v>7751</v>
      </c>
      <c r="T1351" t="s">
        <v>7751</v>
      </c>
      <c r="U1351" t="s">
        <v>7751</v>
      </c>
      <c r="V1351" t="s">
        <v>7751</v>
      </c>
      <c r="W1351" t="s">
        <v>7751</v>
      </c>
      <c r="X1351" t="s">
        <v>7751</v>
      </c>
      <c r="Y1351" t="s">
        <v>7751</v>
      </c>
      <c r="Z1351" t="s">
        <v>7751</v>
      </c>
      <c r="AA1351" t="s">
        <v>7751</v>
      </c>
      <c r="AB1351" t="s">
        <v>7751</v>
      </c>
      <c r="AC1351" t="s">
        <v>7751</v>
      </c>
      <c r="AD1351" t="s">
        <v>7751</v>
      </c>
      <c r="AE1351" t="s">
        <v>57</v>
      </c>
      <c r="AF1351" s="5">
        <v>44985</v>
      </c>
      <c r="AG1351" s="5">
        <v>44985</v>
      </c>
      <c r="AH1351" t="s">
        <v>65</v>
      </c>
    </row>
    <row r="1352" spans="1:34" x14ac:dyDescent="0.25">
      <c r="A1352" t="s">
        <v>7752</v>
      </c>
      <c r="B1352" t="s">
        <v>54</v>
      </c>
      <c r="C1352" s="5">
        <v>44958</v>
      </c>
      <c r="D1352" s="5">
        <v>44985</v>
      </c>
      <c r="E1352" t="s">
        <v>48</v>
      </c>
      <c r="F1352" t="s">
        <v>586</v>
      </c>
      <c r="G1352" t="s">
        <v>587</v>
      </c>
      <c r="H1352" t="s">
        <v>587</v>
      </c>
      <c r="I1352" t="s">
        <v>302</v>
      </c>
      <c r="J1352" t="s">
        <v>7753</v>
      </c>
      <c r="K1352" t="s">
        <v>675</v>
      </c>
      <c r="L1352" t="s">
        <v>1551</v>
      </c>
      <c r="M1352" t="s">
        <v>52</v>
      </c>
      <c r="N1352" t="s">
        <v>7754</v>
      </c>
      <c r="O1352" t="s">
        <v>62</v>
      </c>
      <c r="P1352" t="s">
        <v>7755</v>
      </c>
      <c r="Q1352" t="s">
        <v>62</v>
      </c>
      <c r="R1352" t="s">
        <v>7756</v>
      </c>
      <c r="S1352" t="s">
        <v>7756</v>
      </c>
      <c r="T1352" t="s">
        <v>7756</v>
      </c>
      <c r="U1352" t="s">
        <v>7756</v>
      </c>
      <c r="V1352" t="s">
        <v>7756</v>
      </c>
      <c r="W1352" t="s">
        <v>7756</v>
      </c>
      <c r="X1352" t="s">
        <v>7756</v>
      </c>
      <c r="Y1352" t="s">
        <v>7756</v>
      </c>
      <c r="Z1352" t="s">
        <v>7756</v>
      </c>
      <c r="AA1352" t="s">
        <v>7756</v>
      </c>
      <c r="AB1352" t="s">
        <v>7756</v>
      </c>
      <c r="AC1352" t="s">
        <v>7756</v>
      </c>
      <c r="AD1352" t="s">
        <v>7756</v>
      </c>
      <c r="AE1352" t="s">
        <v>57</v>
      </c>
      <c r="AF1352" s="5">
        <v>44985</v>
      </c>
      <c r="AG1352" s="5">
        <v>44985</v>
      </c>
      <c r="AH1352" t="s">
        <v>65</v>
      </c>
    </row>
    <row r="1353" spans="1:34" x14ac:dyDescent="0.25">
      <c r="A1353" t="s">
        <v>7757</v>
      </c>
      <c r="B1353" t="s">
        <v>54</v>
      </c>
      <c r="C1353" s="5">
        <v>44958</v>
      </c>
      <c r="D1353" s="5">
        <v>44985</v>
      </c>
      <c r="E1353" t="s">
        <v>48</v>
      </c>
      <c r="F1353" t="s">
        <v>7758</v>
      </c>
      <c r="G1353" t="s">
        <v>7759</v>
      </c>
      <c r="H1353" t="s">
        <v>7759</v>
      </c>
      <c r="I1353" t="s">
        <v>226</v>
      </c>
      <c r="J1353" t="s">
        <v>7760</v>
      </c>
      <c r="K1353" t="s">
        <v>2502</v>
      </c>
      <c r="L1353" t="s">
        <v>161</v>
      </c>
      <c r="M1353" t="s">
        <v>51</v>
      </c>
      <c r="N1353" t="s">
        <v>7761</v>
      </c>
      <c r="O1353" t="s">
        <v>62</v>
      </c>
      <c r="P1353" t="s">
        <v>7762</v>
      </c>
      <c r="Q1353" t="s">
        <v>62</v>
      </c>
      <c r="R1353" t="s">
        <v>7763</v>
      </c>
      <c r="S1353" t="s">
        <v>7763</v>
      </c>
      <c r="T1353" t="s">
        <v>7763</v>
      </c>
      <c r="U1353" t="s">
        <v>7763</v>
      </c>
      <c r="V1353" t="s">
        <v>7763</v>
      </c>
      <c r="W1353" t="s">
        <v>7763</v>
      </c>
      <c r="X1353" t="s">
        <v>7763</v>
      </c>
      <c r="Y1353" t="s">
        <v>7763</v>
      </c>
      <c r="Z1353" t="s">
        <v>7763</v>
      </c>
      <c r="AA1353" t="s">
        <v>7763</v>
      </c>
      <c r="AB1353" t="s">
        <v>7763</v>
      </c>
      <c r="AC1353" t="s">
        <v>7763</v>
      </c>
      <c r="AD1353" t="s">
        <v>7763</v>
      </c>
      <c r="AE1353" t="s">
        <v>57</v>
      </c>
      <c r="AF1353" s="5">
        <v>44985</v>
      </c>
      <c r="AG1353" s="5">
        <v>44985</v>
      </c>
      <c r="AH1353" t="s">
        <v>65</v>
      </c>
    </row>
    <row r="1354" spans="1:34" x14ac:dyDescent="0.25">
      <c r="A1354" t="s">
        <v>7764</v>
      </c>
      <c r="B1354" t="s">
        <v>54</v>
      </c>
      <c r="C1354" s="5">
        <v>44958</v>
      </c>
      <c r="D1354" s="5">
        <v>44985</v>
      </c>
      <c r="E1354" t="s">
        <v>48</v>
      </c>
      <c r="F1354" t="s">
        <v>7765</v>
      </c>
      <c r="G1354" t="s">
        <v>7766</v>
      </c>
      <c r="H1354" t="s">
        <v>7766</v>
      </c>
      <c r="I1354" t="s">
        <v>226</v>
      </c>
      <c r="J1354" t="s">
        <v>565</v>
      </c>
      <c r="K1354" t="s">
        <v>7767</v>
      </c>
      <c r="L1354" t="s">
        <v>130</v>
      </c>
      <c r="M1354" t="s">
        <v>52</v>
      </c>
      <c r="N1354" t="s">
        <v>7768</v>
      </c>
      <c r="O1354" t="s">
        <v>62</v>
      </c>
      <c r="P1354" t="s">
        <v>7769</v>
      </c>
      <c r="Q1354" t="s">
        <v>62</v>
      </c>
      <c r="R1354" t="s">
        <v>7770</v>
      </c>
      <c r="S1354" t="s">
        <v>7770</v>
      </c>
      <c r="T1354" t="s">
        <v>7770</v>
      </c>
      <c r="U1354" t="s">
        <v>7770</v>
      </c>
      <c r="V1354" t="s">
        <v>7770</v>
      </c>
      <c r="W1354" t="s">
        <v>7770</v>
      </c>
      <c r="X1354" t="s">
        <v>7770</v>
      </c>
      <c r="Y1354" t="s">
        <v>7770</v>
      </c>
      <c r="Z1354" t="s">
        <v>7770</v>
      </c>
      <c r="AA1354" t="s">
        <v>7770</v>
      </c>
      <c r="AB1354" t="s">
        <v>7770</v>
      </c>
      <c r="AC1354" t="s">
        <v>7770</v>
      </c>
      <c r="AD1354" t="s">
        <v>7770</v>
      </c>
      <c r="AE1354" t="s">
        <v>57</v>
      </c>
      <c r="AF1354" s="5">
        <v>44985</v>
      </c>
      <c r="AG1354" s="5">
        <v>44985</v>
      </c>
      <c r="AH1354" t="s">
        <v>65</v>
      </c>
    </row>
    <row r="1355" spans="1:34" x14ac:dyDescent="0.25">
      <c r="A1355" t="s">
        <v>7771</v>
      </c>
      <c r="B1355" t="s">
        <v>54</v>
      </c>
      <c r="C1355" s="5">
        <v>44958</v>
      </c>
      <c r="D1355" s="5">
        <v>44985</v>
      </c>
      <c r="E1355" t="s">
        <v>48</v>
      </c>
      <c r="F1355" t="s">
        <v>936</v>
      </c>
      <c r="G1355" t="s">
        <v>937</v>
      </c>
      <c r="H1355" t="s">
        <v>937</v>
      </c>
      <c r="I1355" t="s">
        <v>108</v>
      </c>
      <c r="J1355" t="s">
        <v>7772</v>
      </c>
      <c r="K1355" t="s">
        <v>60</v>
      </c>
      <c r="L1355" t="s">
        <v>144</v>
      </c>
      <c r="M1355" t="s">
        <v>52</v>
      </c>
      <c r="N1355" t="s">
        <v>7773</v>
      </c>
      <c r="O1355" t="s">
        <v>62</v>
      </c>
      <c r="P1355" t="s">
        <v>7774</v>
      </c>
      <c r="Q1355" t="s">
        <v>62</v>
      </c>
      <c r="R1355" t="s">
        <v>7775</v>
      </c>
      <c r="S1355" t="s">
        <v>7775</v>
      </c>
      <c r="T1355" t="s">
        <v>7775</v>
      </c>
      <c r="U1355" t="s">
        <v>7775</v>
      </c>
      <c r="V1355" t="s">
        <v>7775</v>
      </c>
      <c r="W1355" t="s">
        <v>7775</v>
      </c>
      <c r="X1355" t="s">
        <v>7775</v>
      </c>
      <c r="Y1355" t="s">
        <v>7775</v>
      </c>
      <c r="Z1355" t="s">
        <v>7775</v>
      </c>
      <c r="AA1355" t="s">
        <v>7775</v>
      </c>
      <c r="AB1355" t="s">
        <v>7775</v>
      </c>
      <c r="AC1355" t="s">
        <v>7775</v>
      </c>
      <c r="AD1355" t="s">
        <v>7775</v>
      </c>
      <c r="AE1355" t="s">
        <v>57</v>
      </c>
      <c r="AF1355" s="5">
        <v>44985</v>
      </c>
      <c r="AG1355" s="5">
        <v>44985</v>
      </c>
      <c r="AH1355" t="s">
        <v>65</v>
      </c>
    </row>
    <row r="1356" spans="1:34" x14ac:dyDescent="0.25">
      <c r="A1356" t="s">
        <v>7776</v>
      </c>
      <c r="B1356" t="s">
        <v>54</v>
      </c>
      <c r="C1356" s="5">
        <v>44958</v>
      </c>
      <c r="D1356" s="5">
        <v>44985</v>
      </c>
      <c r="E1356" t="s">
        <v>48</v>
      </c>
      <c r="F1356" t="s">
        <v>7777</v>
      </c>
      <c r="G1356" t="s">
        <v>7778</v>
      </c>
      <c r="H1356" t="s">
        <v>7778</v>
      </c>
      <c r="I1356" t="s">
        <v>79</v>
      </c>
      <c r="J1356" t="s">
        <v>7779</v>
      </c>
      <c r="K1356" t="s">
        <v>144</v>
      </c>
      <c r="L1356" t="s">
        <v>138</v>
      </c>
      <c r="M1356" t="s">
        <v>52</v>
      </c>
      <c r="N1356" t="s">
        <v>7780</v>
      </c>
      <c r="O1356" t="s">
        <v>62</v>
      </c>
      <c r="P1356" t="s">
        <v>7781</v>
      </c>
      <c r="Q1356" t="s">
        <v>62</v>
      </c>
      <c r="R1356" t="s">
        <v>7782</v>
      </c>
      <c r="S1356" t="s">
        <v>7782</v>
      </c>
      <c r="T1356" t="s">
        <v>7782</v>
      </c>
      <c r="U1356" t="s">
        <v>7782</v>
      </c>
      <c r="V1356" t="s">
        <v>7782</v>
      </c>
      <c r="W1356" t="s">
        <v>7782</v>
      </c>
      <c r="X1356" t="s">
        <v>7782</v>
      </c>
      <c r="Y1356" t="s">
        <v>7782</v>
      </c>
      <c r="Z1356" t="s">
        <v>7782</v>
      </c>
      <c r="AA1356" t="s">
        <v>7782</v>
      </c>
      <c r="AB1356" t="s">
        <v>7782</v>
      </c>
      <c r="AC1356" t="s">
        <v>7782</v>
      </c>
      <c r="AD1356" t="s">
        <v>7782</v>
      </c>
      <c r="AE1356" t="s">
        <v>57</v>
      </c>
      <c r="AF1356" s="5">
        <v>44985</v>
      </c>
      <c r="AG1356" s="5">
        <v>44985</v>
      </c>
      <c r="AH1356" t="s">
        <v>65</v>
      </c>
    </row>
    <row r="1357" spans="1:34" x14ac:dyDescent="0.25">
      <c r="A1357" t="s">
        <v>7783</v>
      </c>
      <c r="B1357" t="s">
        <v>54</v>
      </c>
      <c r="C1357" s="5">
        <v>44958</v>
      </c>
      <c r="D1357" s="5">
        <v>44985</v>
      </c>
      <c r="E1357" t="s">
        <v>48</v>
      </c>
      <c r="F1357" t="s">
        <v>7784</v>
      </c>
      <c r="G1357" t="s">
        <v>7785</v>
      </c>
      <c r="H1357" t="s">
        <v>7785</v>
      </c>
      <c r="I1357" t="s">
        <v>89</v>
      </c>
      <c r="J1357" t="s">
        <v>3293</v>
      </c>
      <c r="K1357" t="s">
        <v>574</v>
      </c>
      <c r="L1357" t="s">
        <v>294</v>
      </c>
      <c r="M1357" t="s">
        <v>52</v>
      </c>
      <c r="N1357" t="s">
        <v>7786</v>
      </c>
      <c r="O1357" t="s">
        <v>62</v>
      </c>
      <c r="P1357" t="s">
        <v>7787</v>
      </c>
      <c r="Q1357" t="s">
        <v>62</v>
      </c>
      <c r="R1357" t="s">
        <v>7788</v>
      </c>
      <c r="S1357" t="s">
        <v>7788</v>
      </c>
      <c r="T1357" t="s">
        <v>7788</v>
      </c>
      <c r="U1357" t="s">
        <v>7788</v>
      </c>
      <c r="V1357" t="s">
        <v>7788</v>
      </c>
      <c r="W1357" t="s">
        <v>7788</v>
      </c>
      <c r="X1357" t="s">
        <v>7788</v>
      </c>
      <c r="Y1357" t="s">
        <v>7788</v>
      </c>
      <c r="Z1357" t="s">
        <v>7788</v>
      </c>
      <c r="AA1357" t="s">
        <v>7788</v>
      </c>
      <c r="AB1357" t="s">
        <v>7788</v>
      </c>
      <c r="AC1357" t="s">
        <v>7788</v>
      </c>
      <c r="AD1357" t="s">
        <v>7788</v>
      </c>
      <c r="AE1357" t="s">
        <v>57</v>
      </c>
      <c r="AF1357" s="5">
        <v>44985</v>
      </c>
      <c r="AG1357" s="5">
        <v>44985</v>
      </c>
      <c r="AH1357" t="s">
        <v>65</v>
      </c>
    </row>
    <row r="1358" spans="1:34" x14ac:dyDescent="0.25">
      <c r="A1358" t="s">
        <v>7789</v>
      </c>
      <c r="B1358" t="s">
        <v>54</v>
      </c>
      <c r="C1358" s="5">
        <v>44958</v>
      </c>
      <c r="D1358" s="5">
        <v>44985</v>
      </c>
      <c r="E1358" t="s">
        <v>41</v>
      </c>
      <c r="F1358" t="s">
        <v>7790</v>
      </c>
      <c r="G1358" t="s">
        <v>7791</v>
      </c>
      <c r="H1358" t="s">
        <v>7791</v>
      </c>
      <c r="I1358" t="s">
        <v>89</v>
      </c>
      <c r="J1358" t="s">
        <v>5445</v>
      </c>
      <c r="K1358" t="s">
        <v>1602</v>
      </c>
      <c r="L1358" t="s">
        <v>7792</v>
      </c>
      <c r="M1358" t="s">
        <v>51</v>
      </c>
      <c r="N1358" t="s">
        <v>7793</v>
      </c>
      <c r="O1358" t="s">
        <v>62</v>
      </c>
      <c r="P1358" t="s">
        <v>7794</v>
      </c>
      <c r="Q1358" t="s">
        <v>62</v>
      </c>
      <c r="R1358" t="s">
        <v>7795</v>
      </c>
      <c r="S1358" t="s">
        <v>7795</v>
      </c>
      <c r="T1358" t="s">
        <v>7795</v>
      </c>
      <c r="U1358" t="s">
        <v>7795</v>
      </c>
      <c r="V1358" t="s">
        <v>7795</v>
      </c>
      <c r="W1358" t="s">
        <v>7795</v>
      </c>
      <c r="X1358" t="s">
        <v>7795</v>
      </c>
      <c r="Y1358" t="s">
        <v>7795</v>
      </c>
      <c r="Z1358" t="s">
        <v>7795</v>
      </c>
      <c r="AA1358" t="s">
        <v>7795</v>
      </c>
      <c r="AB1358" t="s">
        <v>7795</v>
      </c>
      <c r="AC1358" t="s">
        <v>7795</v>
      </c>
      <c r="AD1358" t="s">
        <v>7795</v>
      </c>
      <c r="AE1358" t="s">
        <v>57</v>
      </c>
      <c r="AF1358" s="5">
        <v>44985</v>
      </c>
      <c r="AG1358" s="5">
        <v>44985</v>
      </c>
      <c r="AH1358" t="s">
        <v>65</v>
      </c>
    </row>
    <row r="1359" spans="1:34" x14ac:dyDescent="0.25">
      <c r="A1359" t="s">
        <v>7796</v>
      </c>
      <c r="B1359" t="s">
        <v>54</v>
      </c>
      <c r="C1359" s="5">
        <v>44958</v>
      </c>
      <c r="D1359" s="5">
        <v>44985</v>
      </c>
      <c r="E1359" t="s">
        <v>48</v>
      </c>
      <c r="F1359" t="s">
        <v>7797</v>
      </c>
      <c r="G1359" t="s">
        <v>7798</v>
      </c>
      <c r="H1359" t="s">
        <v>7798</v>
      </c>
      <c r="I1359" t="s">
        <v>108</v>
      </c>
      <c r="J1359" t="s">
        <v>7799</v>
      </c>
      <c r="K1359" t="s">
        <v>1528</v>
      </c>
      <c r="L1359" t="s">
        <v>100</v>
      </c>
      <c r="M1359" t="s">
        <v>52</v>
      </c>
      <c r="N1359" t="s">
        <v>7800</v>
      </c>
      <c r="O1359" t="s">
        <v>62</v>
      </c>
      <c r="P1359" t="s">
        <v>7801</v>
      </c>
      <c r="Q1359" t="s">
        <v>62</v>
      </c>
      <c r="R1359" t="s">
        <v>7802</v>
      </c>
      <c r="S1359" t="s">
        <v>7802</v>
      </c>
      <c r="T1359" t="s">
        <v>7802</v>
      </c>
      <c r="U1359" t="s">
        <v>7802</v>
      </c>
      <c r="V1359" t="s">
        <v>7802</v>
      </c>
      <c r="W1359" t="s">
        <v>7802</v>
      </c>
      <c r="X1359" t="s">
        <v>7802</v>
      </c>
      <c r="Y1359" t="s">
        <v>7802</v>
      </c>
      <c r="Z1359" t="s">
        <v>7802</v>
      </c>
      <c r="AA1359" t="s">
        <v>7802</v>
      </c>
      <c r="AB1359" t="s">
        <v>7802</v>
      </c>
      <c r="AC1359" t="s">
        <v>7802</v>
      </c>
      <c r="AD1359" t="s">
        <v>7802</v>
      </c>
      <c r="AE1359" t="s">
        <v>57</v>
      </c>
      <c r="AF1359" s="5">
        <v>44985</v>
      </c>
      <c r="AG1359" s="5">
        <v>44985</v>
      </c>
      <c r="AH1359" t="s">
        <v>65</v>
      </c>
    </row>
    <row r="1360" spans="1:34" x14ac:dyDescent="0.25">
      <c r="A1360" t="s">
        <v>7803</v>
      </c>
      <c r="B1360" t="s">
        <v>54</v>
      </c>
      <c r="C1360" s="5">
        <v>44958</v>
      </c>
      <c r="D1360" s="5">
        <v>44985</v>
      </c>
      <c r="E1360" t="s">
        <v>48</v>
      </c>
      <c r="F1360" t="s">
        <v>7804</v>
      </c>
      <c r="G1360" t="s">
        <v>7805</v>
      </c>
      <c r="H1360" t="s">
        <v>7805</v>
      </c>
      <c r="I1360" t="s">
        <v>69</v>
      </c>
      <c r="J1360" t="s">
        <v>7806</v>
      </c>
      <c r="K1360" t="s">
        <v>535</v>
      </c>
      <c r="L1360" t="s">
        <v>6197</v>
      </c>
      <c r="M1360" t="s">
        <v>51</v>
      </c>
      <c r="N1360" t="s">
        <v>296</v>
      </c>
      <c r="O1360" t="s">
        <v>62</v>
      </c>
      <c r="P1360" t="s">
        <v>7807</v>
      </c>
      <c r="Q1360" t="s">
        <v>62</v>
      </c>
      <c r="R1360" t="s">
        <v>7808</v>
      </c>
      <c r="S1360" t="s">
        <v>7808</v>
      </c>
      <c r="T1360" t="s">
        <v>7808</v>
      </c>
      <c r="U1360" t="s">
        <v>7808</v>
      </c>
      <c r="V1360" t="s">
        <v>7808</v>
      </c>
      <c r="W1360" t="s">
        <v>7808</v>
      </c>
      <c r="X1360" t="s">
        <v>7808</v>
      </c>
      <c r="Y1360" t="s">
        <v>7808</v>
      </c>
      <c r="Z1360" t="s">
        <v>7808</v>
      </c>
      <c r="AA1360" t="s">
        <v>7808</v>
      </c>
      <c r="AB1360" t="s">
        <v>7808</v>
      </c>
      <c r="AC1360" t="s">
        <v>7808</v>
      </c>
      <c r="AD1360" t="s">
        <v>7808</v>
      </c>
      <c r="AE1360" t="s">
        <v>57</v>
      </c>
      <c r="AF1360" s="5">
        <v>44985</v>
      </c>
      <c r="AG1360" s="5">
        <v>44985</v>
      </c>
      <c r="AH1360" t="s">
        <v>65</v>
      </c>
    </row>
    <row r="1361" spans="1:34" x14ac:dyDescent="0.25">
      <c r="A1361" t="s">
        <v>7809</v>
      </c>
      <c r="B1361" t="s">
        <v>54</v>
      </c>
      <c r="C1361" s="5">
        <v>44958</v>
      </c>
      <c r="D1361" s="5">
        <v>44985</v>
      </c>
      <c r="E1361" t="s">
        <v>41</v>
      </c>
      <c r="F1361" t="s">
        <v>6572</v>
      </c>
      <c r="G1361" t="s">
        <v>6573</v>
      </c>
      <c r="H1361" t="s">
        <v>6573</v>
      </c>
      <c r="I1361" t="s">
        <v>108</v>
      </c>
      <c r="J1361" t="s">
        <v>7810</v>
      </c>
      <c r="K1361" t="s">
        <v>4747</v>
      </c>
      <c r="L1361" t="s">
        <v>91</v>
      </c>
      <c r="M1361" t="s">
        <v>51</v>
      </c>
      <c r="N1361" t="s">
        <v>7811</v>
      </c>
      <c r="O1361" t="s">
        <v>62</v>
      </c>
      <c r="P1361" t="s">
        <v>7812</v>
      </c>
      <c r="Q1361" t="s">
        <v>62</v>
      </c>
      <c r="R1361" t="s">
        <v>7813</v>
      </c>
      <c r="S1361" t="s">
        <v>7813</v>
      </c>
      <c r="T1361" t="s">
        <v>7813</v>
      </c>
      <c r="U1361" t="s">
        <v>7813</v>
      </c>
      <c r="V1361" t="s">
        <v>7813</v>
      </c>
      <c r="W1361" t="s">
        <v>7813</v>
      </c>
      <c r="X1361" t="s">
        <v>7813</v>
      </c>
      <c r="Y1361" t="s">
        <v>7813</v>
      </c>
      <c r="Z1361" t="s">
        <v>7813</v>
      </c>
      <c r="AA1361" t="s">
        <v>7813</v>
      </c>
      <c r="AB1361" t="s">
        <v>7813</v>
      </c>
      <c r="AC1361" t="s">
        <v>7813</v>
      </c>
      <c r="AD1361" t="s">
        <v>7813</v>
      </c>
      <c r="AE1361" t="s">
        <v>57</v>
      </c>
      <c r="AF1361" s="5">
        <v>44985</v>
      </c>
      <c r="AG1361" s="5">
        <v>44985</v>
      </c>
      <c r="AH1361" t="s">
        <v>65</v>
      </c>
    </row>
    <row r="1362" spans="1:34" x14ac:dyDescent="0.25">
      <c r="A1362" t="s">
        <v>7814</v>
      </c>
      <c r="B1362" t="s">
        <v>54</v>
      </c>
      <c r="C1362" s="5">
        <v>44958</v>
      </c>
      <c r="D1362" s="5">
        <v>44985</v>
      </c>
      <c r="E1362" t="s">
        <v>41</v>
      </c>
      <c r="F1362" t="s">
        <v>7815</v>
      </c>
      <c r="G1362" t="s">
        <v>7816</v>
      </c>
      <c r="H1362" t="s">
        <v>7816</v>
      </c>
      <c r="I1362" t="s">
        <v>108</v>
      </c>
      <c r="J1362" t="s">
        <v>695</v>
      </c>
      <c r="K1362" t="s">
        <v>144</v>
      </c>
      <c r="L1362" t="s">
        <v>1125</v>
      </c>
      <c r="M1362" t="s">
        <v>52</v>
      </c>
      <c r="N1362" t="s">
        <v>7817</v>
      </c>
      <c r="O1362" t="s">
        <v>62</v>
      </c>
      <c r="P1362" t="s">
        <v>7818</v>
      </c>
      <c r="Q1362" t="s">
        <v>62</v>
      </c>
      <c r="R1362" t="s">
        <v>7819</v>
      </c>
      <c r="S1362" t="s">
        <v>7819</v>
      </c>
      <c r="T1362" t="s">
        <v>7819</v>
      </c>
      <c r="U1362" t="s">
        <v>7819</v>
      </c>
      <c r="V1362" t="s">
        <v>7819</v>
      </c>
      <c r="W1362" t="s">
        <v>7819</v>
      </c>
      <c r="X1362" t="s">
        <v>7819</v>
      </c>
      <c r="Y1362" t="s">
        <v>7819</v>
      </c>
      <c r="Z1362" t="s">
        <v>7819</v>
      </c>
      <c r="AA1362" t="s">
        <v>7819</v>
      </c>
      <c r="AB1362" t="s">
        <v>7819</v>
      </c>
      <c r="AC1362" t="s">
        <v>7819</v>
      </c>
      <c r="AD1362" t="s">
        <v>7819</v>
      </c>
      <c r="AE1362" t="s">
        <v>57</v>
      </c>
      <c r="AF1362" s="5">
        <v>44985</v>
      </c>
      <c r="AG1362" s="5">
        <v>44985</v>
      </c>
      <c r="AH1362" t="s">
        <v>65</v>
      </c>
    </row>
    <row r="1363" spans="1:34" x14ac:dyDescent="0.25">
      <c r="A1363" t="s">
        <v>7820</v>
      </c>
      <c r="B1363" t="s">
        <v>54</v>
      </c>
      <c r="C1363" s="5">
        <v>44958</v>
      </c>
      <c r="D1363" s="5">
        <v>44985</v>
      </c>
      <c r="E1363" t="s">
        <v>48</v>
      </c>
      <c r="F1363" t="s">
        <v>7821</v>
      </c>
      <c r="G1363" t="s">
        <v>7822</v>
      </c>
      <c r="H1363" t="s">
        <v>7822</v>
      </c>
      <c r="I1363" t="s">
        <v>89</v>
      </c>
      <c r="J1363" t="s">
        <v>7606</v>
      </c>
      <c r="K1363" t="s">
        <v>1676</v>
      </c>
      <c r="L1363" t="s">
        <v>596</v>
      </c>
      <c r="M1363" t="s">
        <v>52</v>
      </c>
      <c r="N1363" t="s">
        <v>7823</v>
      </c>
      <c r="O1363" t="s">
        <v>62</v>
      </c>
      <c r="P1363" t="s">
        <v>7824</v>
      </c>
      <c r="Q1363" t="s">
        <v>62</v>
      </c>
      <c r="R1363" t="s">
        <v>7825</v>
      </c>
      <c r="S1363" t="s">
        <v>7825</v>
      </c>
      <c r="T1363" t="s">
        <v>7825</v>
      </c>
      <c r="U1363" t="s">
        <v>7825</v>
      </c>
      <c r="V1363" t="s">
        <v>7825</v>
      </c>
      <c r="W1363" t="s">
        <v>7825</v>
      </c>
      <c r="X1363" t="s">
        <v>7825</v>
      </c>
      <c r="Y1363" t="s">
        <v>7825</v>
      </c>
      <c r="Z1363" t="s">
        <v>7825</v>
      </c>
      <c r="AA1363" t="s">
        <v>7825</v>
      </c>
      <c r="AB1363" t="s">
        <v>7825</v>
      </c>
      <c r="AC1363" t="s">
        <v>7825</v>
      </c>
      <c r="AD1363" t="s">
        <v>7825</v>
      </c>
      <c r="AE1363" t="s">
        <v>57</v>
      </c>
      <c r="AF1363" s="5">
        <v>44985</v>
      </c>
      <c r="AG1363" s="5">
        <v>44985</v>
      </c>
      <c r="AH1363" t="s">
        <v>65</v>
      </c>
    </row>
    <row r="1364" spans="1:34" x14ac:dyDescent="0.25">
      <c r="A1364" t="s">
        <v>7826</v>
      </c>
      <c r="B1364" t="s">
        <v>54</v>
      </c>
      <c r="C1364" s="5">
        <v>44958</v>
      </c>
      <c r="D1364" s="5">
        <v>44985</v>
      </c>
      <c r="E1364" t="s">
        <v>48</v>
      </c>
      <c r="F1364" t="s">
        <v>149</v>
      </c>
      <c r="G1364" t="s">
        <v>150</v>
      </c>
      <c r="H1364" t="s">
        <v>150</v>
      </c>
      <c r="I1364" t="s">
        <v>118</v>
      </c>
      <c r="J1364" t="s">
        <v>7827</v>
      </c>
      <c r="K1364" t="s">
        <v>169</v>
      </c>
      <c r="L1364" t="s">
        <v>535</v>
      </c>
      <c r="M1364" t="s">
        <v>52</v>
      </c>
      <c r="N1364" t="s">
        <v>7828</v>
      </c>
      <c r="O1364" t="s">
        <v>62</v>
      </c>
      <c r="P1364" t="s">
        <v>7829</v>
      </c>
      <c r="Q1364" t="s">
        <v>62</v>
      </c>
      <c r="R1364" t="s">
        <v>7830</v>
      </c>
      <c r="S1364" t="s">
        <v>7830</v>
      </c>
      <c r="T1364" t="s">
        <v>7830</v>
      </c>
      <c r="U1364" t="s">
        <v>7830</v>
      </c>
      <c r="V1364" t="s">
        <v>7830</v>
      </c>
      <c r="W1364" t="s">
        <v>7830</v>
      </c>
      <c r="X1364" t="s">
        <v>7830</v>
      </c>
      <c r="Y1364" t="s">
        <v>7830</v>
      </c>
      <c r="Z1364" t="s">
        <v>7830</v>
      </c>
      <c r="AA1364" t="s">
        <v>7830</v>
      </c>
      <c r="AB1364" t="s">
        <v>7830</v>
      </c>
      <c r="AC1364" t="s">
        <v>7830</v>
      </c>
      <c r="AD1364" t="s">
        <v>7830</v>
      </c>
      <c r="AE1364" t="s">
        <v>57</v>
      </c>
      <c r="AF1364" s="5">
        <v>44985</v>
      </c>
      <c r="AG1364" s="5">
        <v>44985</v>
      </c>
      <c r="AH1364" t="s">
        <v>65</v>
      </c>
    </row>
    <row r="1365" spans="1:34" x14ac:dyDescent="0.25">
      <c r="A1365" t="s">
        <v>7831</v>
      </c>
      <c r="B1365" t="s">
        <v>54</v>
      </c>
      <c r="C1365" s="5">
        <v>44958</v>
      </c>
      <c r="D1365" s="5">
        <v>44985</v>
      </c>
      <c r="E1365" t="s">
        <v>41</v>
      </c>
      <c r="F1365" t="s">
        <v>116</v>
      </c>
      <c r="G1365" t="s">
        <v>117</v>
      </c>
      <c r="H1365" t="s">
        <v>117</v>
      </c>
      <c r="I1365" t="s">
        <v>118</v>
      </c>
      <c r="J1365" t="s">
        <v>1744</v>
      </c>
      <c r="K1365" t="s">
        <v>169</v>
      </c>
      <c r="L1365" t="s">
        <v>7832</v>
      </c>
      <c r="M1365" t="s">
        <v>52</v>
      </c>
      <c r="N1365" t="s">
        <v>122</v>
      </c>
      <c r="O1365" t="s">
        <v>62</v>
      </c>
      <c r="P1365" t="s">
        <v>7833</v>
      </c>
      <c r="Q1365" t="s">
        <v>62</v>
      </c>
      <c r="R1365" t="s">
        <v>7834</v>
      </c>
      <c r="S1365" t="s">
        <v>7834</v>
      </c>
      <c r="T1365" t="s">
        <v>7834</v>
      </c>
      <c r="U1365" t="s">
        <v>7834</v>
      </c>
      <c r="V1365" t="s">
        <v>7834</v>
      </c>
      <c r="W1365" t="s">
        <v>7834</v>
      </c>
      <c r="X1365" t="s">
        <v>7834</v>
      </c>
      <c r="Y1365" t="s">
        <v>7834</v>
      </c>
      <c r="Z1365" t="s">
        <v>7834</v>
      </c>
      <c r="AA1365" t="s">
        <v>7834</v>
      </c>
      <c r="AB1365" t="s">
        <v>7834</v>
      </c>
      <c r="AC1365" t="s">
        <v>7834</v>
      </c>
      <c r="AD1365" t="s">
        <v>7834</v>
      </c>
      <c r="AE1365" t="s">
        <v>57</v>
      </c>
      <c r="AF1365" s="5">
        <v>44985</v>
      </c>
      <c r="AG1365" s="5">
        <v>44985</v>
      </c>
      <c r="AH1365" t="s">
        <v>65</v>
      </c>
    </row>
    <row r="1366" spans="1:34" x14ac:dyDescent="0.25">
      <c r="A1366" t="s">
        <v>7835</v>
      </c>
      <c r="B1366" t="s">
        <v>54</v>
      </c>
      <c r="C1366" s="5">
        <v>44958</v>
      </c>
      <c r="D1366" s="5">
        <v>44985</v>
      </c>
      <c r="E1366" t="s">
        <v>41</v>
      </c>
      <c r="F1366" t="s">
        <v>106</v>
      </c>
      <c r="G1366" t="s">
        <v>107</v>
      </c>
      <c r="H1366" t="s">
        <v>107</v>
      </c>
      <c r="I1366" t="s">
        <v>57</v>
      </c>
      <c r="J1366" t="s">
        <v>2095</v>
      </c>
      <c r="K1366" t="s">
        <v>1125</v>
      </c>
      <c r="L1366" t="s">
        <v>768</v>
      </c>
      <c r="M1366" t="s">
        <v>52</v>
      </c>
      <c r="N1366" t="s">
        <v>7836</v>
      </c>
      <c r="O1366" t="s">
        <v>62</v>
      </c>
      <c r="P1366" t="s">
        <v>7837</v>
      </c>
      <c r="Q1366" t="s">
        <v>62</v>
      </c>
      <c r="R1366" t="s">
        <v>7838</v>
      </c>
      <c r="S1366" t="s">
        <v>7838</v>
      </c>
      <c r="T1366" t="s">
        <v>7838</v>
      </c>
      <c r="U1366" t="s">
        <v>7838</v>
      </c>
      <c r="V1366" t="s">
        <v>7838</v>
      </c>
      <c r="W1366" t="s">
        <v>7838</v>
      </c>
      <c r="X1366" t="s">
        <v>7838</v>
      </c>
      <c r="Y1366" t="s">
        <v>7838</v>
      </c>
      <c r="Z1366" t="s">
        <v>7838</v>
      </c>
      <c r="AA1366" t="s">
        <v>7838</v>
      </c>
      <c r="AB1366" t="s">
        <v>7838</v>
      </c>
      <c r="AC1366" t="s">
        <v>7838</v>
      </c>
      <c r="AD1366" t="s">
        <v>7838</v>
      </c>
      <c r="AE1366" t="s">
        <v>57</v>
      </c>
      <c r="AF1366" s="5">
        <v>44985</v>
      </c>
      <c r="AG1366" s="5">
        <v>44985</v>
      </c>
      <c r="AH1366" t="s">
        <v>65</v>
      </c>
    </row>
    <row r="1367" spans="1:34" x14ac:dyDescent="0.25">
      <c r="A1367" t="s">
        <v>7839</v>
      </c>
      <c r="B1367" t="s">
        <v>54</v>
      </c>
      <c r="C1367" s="5">
        <v>44958</v>
      </c>
      <c r="D1367" s="5">
        <v>44985</v>
      </c>
      <c r="E1367" t="s">
        <v>48</v>
      </c>
      <c r="F1367" t="s">
        <v>1802</v>
      </c>
      <c r="G1367" t="s">
        <v>1803</v>
      </c>
      <c r="H1367" t="s">
        <v>1803</v>
      </c>
      <c r="I1367" t="s">
        <v>118</v>
      </c>
      <c r="J1367" t="s">
        <v>7840</v>
      </c>
      <c r="K1367" t="s">
        <v>138</v>
      </c>
      <c r="L1367" t="s">
        <v>3569</v>
      </c>
      <c r="M1367" t="s">
        <v>52</v>
      </c>
      <c r="N1367" t="s">
        <v>7841</v>
      </c>
      <c r="O1367" t="s">
        <v>62</v>
      </c>
      <c r="P1367" t="s">
        <v>7842</v>
      </c>
      <c r="Q1367" t="s">
        <v>62</v>
      </c>
      <c r="R1367" t="s">
        <v>7843</v>
      </c>
      <c r="S1367" t="s">
        <v>7843</v>
      </c>
      <c r="T1367" t="s">
        <v>7843</v>
      </c>
      <c r="U1367" t="s">
        <v>7843</v>
      </c>
      <c r="V1367" t="s">
        <v>7843</v>
      </c>
      <c r="W1367" t="s">
        <v>7843</v>
      </c>
      <c r="X1367" t="s">
        <v>7843</v>
      </c>
      <c r="Y1367" t="s">
        <v>7843</v>
      </c>
      <c r="Z1367" t="s">
        <v>7843</v>
      </c>
      <c r="AA1367" t="s">
        <v>7843</v>
      </c>
      <c r="AB1367" t="s">
        <v>7843</v>
      </c>
      <c r="AC1367" t="s">
        <v>7843</v>
      </c>
      <c r="AD1367" t="s">
        <v>7843</v>
      </c>
      <c r="AE1367" t="s">
        <v>57</v>
      </c>
      <c r="AF1367" s="5">
        <v>44985</v>
      </c>
      <c r="AG1367" s="5">
        <v>44985</v>
      </c>
      <c r="AH1367" t="s">
        <v>65</v>
      </c>
    </row>
    <row r="1368" spans="1:34" x14ac:dyDescent="0.25">
      <c r="A1368" t="s">
        <v>7844</v>
      </c>
      <c r="B1368" t="s">
        <v>54</v>
      </c>
      <c r="C1368" s="5">
        <v>44958</v>
      </c>
      <c r="D1368" s="5">
        <v>44985</v>
      </c>
      <c r="E1368" t="s">
        <v>41</v>
      </c>
      <c r="F1368" t="s">
        <v>126</v>
      </c>
      <c r="G1368" t="s">
        <v>127</v>
      </c>
      <c r="H1368" t="s">
        <v>127</v>
      </c>
      <c r="I1368" t="s">
        <v>118</v>
      </c>
      <c r="J1368" t="s">
        <v>7845</v>
      </c>
      <c r="K1368" t="s">
        <v>2312</v>
      </c>
      <c r="L1368" t="s">
        <v>169</v>
      </c>
      <c r="M1368" t="s">
        <v>52</v>
      </c>
      <c r="N1368" t="s">
        <v>7846</v>
      </c>
      <c r="O1368" t="s">
        <v>62</v>
      </c>
      <c r="P1368" t="s">
        <v>7847</v>
      </c>
      <c r="Q1368" t="s">
        <v>62</v>
      </c>
      <c r="R1368" t="s">
        <v>7848</v>
      </c>
      <c r="S1368" t="s">
        <v>7848</v>
      </c>
      <c r="T1368" t="s">
        <v>7848</v>
      </c>
      <c r="U1368" t="s">
        <v>7848</v>
      </c>
      <c r="V1368" t="s">
        <v>7848</v>
      </c>
      <c r="W1368" t="s">
        <v>7848</v>
      </c>
      <c r="X1368" t="s">
        <v>7848</v>
      </c>
      <c r="Y1368" t="s">
        <v>7848</v>
      </c>
      <c r="Z1368" t="s">
        <v>7848</v>
      </c>
      <c r="AA1368" t="s">
        <v>7848</v>
      </c>
      <c r="AB1368" t="s">
        <v>7848</v>
      </c>
      <c r="AC1368" t="s">
        <v>7848</v>
      </c>
      <c r="AD1368" t="s">
        <v>7848</v>
      </c>
      <c r="AE1368" t="s">
        <v>57</v>
      </c>
      <c r="AF1368" s="5">
        <v>44985</v>
      </c>
      <c r="AG1368" s="5">
        <v>44985</v>
      </c>
      <c r="AH1368" t="s">
        <v>65</v>
      </c>
    </row>
    <row r="1369" spans="1:34" x14ac:dyDescent="0.25">
      <c r="A1369" t="s">
        <v>7849</v>
      </c>
      <c r="B1369" t="s">
        <v>54</v>
      </c>
      <c r="C1369" s="5">
        <v>44958</v>
      </c>
      <c r="D1369" s="5">
        <v>44985</v>
      </c>
      <c r="E1369" t="s">
        <v>41</v>
      </c>
      <c r="F1369" t="s">
        <v>149</v>
      </c>
      <c r="G1369" t="s">
        <v>150</v>
      </c>
      <c r="H1369" t="s">
        <v>150</v>
      </c>
      <c r="I1369" t="s">
        <v>118</v>
      </c>
      <c r="J1369" t="s">
        <v>7850</v>
      </c>
      <c r="K1369" t="s">
        <v>1487</v>
      </c>
      <c r="L1369" t="s">
        <v>1185</v>
      </c>
      <c r="M1369" t="s">
        <v>52</v>
      </c>
      <c r="N1369" t="s">
        <v>7851</v>
      </c>
      <c r="O1369" t="s">
        <v>62</v>
      </c>
      <c r="P1369" t="s">
        <v>7852</v>
      </c>
      <c r="Q1369" t="s">
        <v>62</v>
      </c>
      <c r="R1369" t="s">
        <v>7853</v>
      </c>
      <c r="S1369" t="s">
        <v>7853</v>
      </c>
      <c r="T1369" t="s">
        <v>7853</v>
      </c>
      <c r="U1369" t="s">
        <v>7853</v>
      </c>
      <c r="V1369" t="s">
        <v>7853</v>
      </c>
      <c r="W1369" t="s">
        <v>7853</v>
      </c>
      <c r="X1369" t="s">
        <v>7853</v>
      </c>
      <c r="Y1369" t="s">
        <v>7853</v>
      </c>
      <c r="Z1369" t="s">
        <v>7853</v>
      </c>
      <c r="AA1369" t="s">
        <v>7853</v>
      </c>
      <c r="AB1369" t="s">
        <v>7853</v>
      </c>
      <c r="AC1369" t="s">
        <v>7853</v>
      </c>
      <c r="AD1369" t="s">
        <v>7853</v>
      </c>
      <c r="AE1369" t="s">
        <v>57</v>
      </c>
      <c r="AF1369" s="5">
        <v>44985</v>
      </c>
      <c r="AG1369" s="5">
        <v>44985</v>
      </c>
      <c r="AH1369" t="s">
        <v>65</v>
      </c>
    </row>
    <row r="1370" spans="1:34" x14ac:dyDescent="0.25">
      <c r="A1370" t="s">
        <v>7854</v>
      </c>
      <c r="B1370" t="s">
        <v>54</v>
      </c>
      <c r="C1370" s="5">
        <v>44958</v>
      </c>
      <c r="D1370" s="5">
        <v>44985</v>
      </c>
      <c r="E1370" t="s">
        <v>48</v>
      </c>
      <c r="F1370" t="s">
        <v>215</v>
      </c>
      <c r="G1370" t="s">
        <v>216</v>
      </c>
      <c r="H1370" t="s">
        <v>216</v>
      </c>
      <c r="I1370" t="s">
        <v>89</v>
      </c>
      <c r="J1370" t="s">
        <v>7855</v>
      </c>
      <c r="K1370" t="s">
        <v>138</v>
      </c>
      <c r="L1370" t="s">
        <v>490</v>
      </c>
      <c r="M1370" t="s">
        <v>52</v>
      </c>
      <c r="N1370" t="s">
        <v>6176</v>
      </c>
      <c r="O1370" t="s">
        <v>62</v>
      </c>
      <c r="P1370" t="s">
        <v>6177</v>
      </c>
      <c r="Q1370" t="s">
        <v>62</v>
      </c>
      <c r="R1370" t="s">
        <v>7856</v>
      </c>
      <c r="S1370" t="s">
        <v>7856</v>
      </c>
      <c r="T1370" t="s">
        <v>7856</v>
      </c>
      <c r="U1370" t="s">
        <v>7856</v>
      </c>
      <c r="V1370" t="s">
        <v>7856</v>
      </c>
      <c r="W1370" t="s">
        <v>7856</v>
      </c>
      <c r="X1370" t="s">
        <v>7856</v>
      </c>
      <c r="Y1370" t="s">
        <v>7856</v>
      </c>
      <c r="Z1370" t="s">
        <v>7856</v>
      </c>
      <c r="AA1370" t="s">
        <v>7856</v>
      </c>
      <c r="AB1370" t="s">
        <v>7856</v>
      </c>
      <c r="AC1370" t="s">
        <v>7856</v>
      </c>
      <c r="AD1370" t="s">
        <v>7856</v>
      </c>
      <c r="AE1370" t="s">
        <v>57</v>
      </c>
      <c r="AF1370" s="5">
        <v>44985</v>
      </c>
      <c r="AG1370" s="5">
        <v>44985</v>
      </c>
      <c r="AH1370" t="s">
        <v>65</v>
      </c>
    </row>
    <row r="1371" spans="1:34" x14ac:dyDescent="0.25">
      <c r="A1371" t="s">
        <v>7857</v>
      </c>
      <c r="B1371" t="s">
        <v>54</v>
      </c>
      <c r="C1371" s="5">
        <v>44958</v>
      </c>
      <c r="D1371" s="5">
        <v>44985</v>
      </c>
      <c r="E1371" t="s">
        <v>48</v>
      </c>
      <c r="F1371" t="s">
        <v>126</v>
      </c>
      <c r="G1371" t="s">
        <v>127</v>
      </c>
      <c r="H1371" t="s">
        <v>127</v>
      </c>
      <c r="I1371" t="s">
        <v>118</v>
      </c>
      <c r="J1371" t="s">
        <v>7858</v>
      </c>
      <c r="K1371" t="s">
        <v>3966</v>
      </c>
      <c r="L1371" t="s">
        <v>5223</v>
      </c>
      <c r="M1371" t="s">
        <v>52</v>
      </c>
      <c r="N1371" t="s">
        <v>7859</v>
      </c>
      <c r="O1371" t="s">
        <v>62</v>
      </c>
      <c r="P1371" t="s">
        <v>7860</v>
      </c>
      <c r="Q1371" t="s">
        <v>62</v>
      </c>
      <c r="R1371" t="s">
        <v>7861</v>
      </c>
      <c r="S1371" t="s">
        <v>7861</v>
      </c>
      <c r="T1371" t="s">
        <v>7861</v>
      </c>
      <c r="U1371" t="s">
        <v>7861</v>
      </c>
      <c r="V1371" t="s">
        <v>7861</v>
      </c>
      <c r="W1371" t="s">
        <v>7861</v>
      </c>
      <c r="X1371" t="s">
        <v>7861</v>
      </c>
      <c r="Y1371" t="s">
        <v>7861</v>
      </c>
      <c r="Z1371" t="s">
        <v>7861</v>
      </c>
      <c r="AA1371" t="s">
        <v>7861</v>
      </c>
      <c r="AB1371" t="s">
        <v>7861</v>
      </c>
      <c r="AC1371" t="s">
        <v>7861</v>
      </c>
      <c r="AD1371" t="s">
        <v>7861</v>
      </c>
      <c r="AE1371" t="s">
        <v>57</v>
      </c>
      <c r="AF1371" s="5">
        <v>44985</v>
      </c>
      <c r="AG1371" s="5">
        <v>44985</v>
      </c>
      <c r="AH1371" t="s">
        <v>65</v>
      </c>
    </row>
    <row r="1372" spans="1:34" x14ac:dyDescent="0.25">
      <c r="A1372" t="s">
        <v>7862</v>
      </c>
      <c r="B1372" t="s">
        <v>54</v>
      </c>
      <c r="C1372" s="5">
        <v>44958</v>
      </c>
      <c r="D1372" s="5">
        <v>44985</v>
      </c>
      <c r="E1372" t="s">
        <v>48</v>
      </c>
      <c r="F1372" t="s">
        <v>910</v>
      </c>
      <c r="G1372" t="s">
        <v>911</v>
      </c>
      <c r="H1372" t="s">
        <v>911</v>
      </c>
      <c r="I1372" t="s">
        <v>277</v>
      </c>
      <c r="J1372" t="s">
        <v>513</v>
      </c>
      <c r="K1372" t="s">
        <v>401</v>
      </c>
      <c r="L1372" t="s">
        <v>2202</v>
      </c>
      <c r="M1372" t="s">
        <v>52</v>
      </c>
      <c r="N1372" t="s">
        <v>7863</v>
      </c>
      <c r="O1372" t="s">
        <v>62</v>
      </c>
      <c r="P1372" t="s">
        <v>7864</v>
      </c>
      <c r="Q1372" t="s">
        <v>62</v>
      </c>
      <c r="R1372" t="s">
        <v>7865</v>
      </c>
      <c r="S1372" t="s">
        <v>7865</v>
      </c>
      <c r="T1372" t="s">
        <v>7865</v>
      </c>
      <c r="U1372" t="s">
        <v>7865</v>
      </c>
      <c r="V1372" t="s">
        <v>7865</v>
      </c>
      <c r="W1372" t="s">
        <v>7865</v>
      </c>
      <c r="X1372" t="s">
        <v>7865</v>
      </c>
      <c r="Y1372" t="s">
        <v>7865</v>
      </c>
      <c r="Z1372" t="s">
        <v>7865</v>
      </c>
      <c r="AA1372" t="s">
        <v>7865</v>
      </c>
      <c r="AB1372" t="s">
        <v>7865</v>
      </c>
      <c r="AC1372" t="s">
        <v>7865</v>
      </c>
      <c r="AD1372" t="s">
        <v>7865</v>
      </c>
      <c r="AE1372" t="s">
        <v>57</v>
      </c>
      <c r="AF1372" s="5">
        <v>44985</v>
      </c>
      <c r="AG1372" s="5">
        <v>44985</v>
      </c>
      <c r="AH1372" t="s">
        <v>65</v>
      </c>
    </row>
    <row r="1373" spans="1:34" x14ac:dyDescent="0.25">
      <c r="A1373" t="s">
        <v>7866</v>
      </c>
      <c r="B1373" t="s">
        <v>54</v>
      </c>
      <c r="C1373" s="5">
        <v>44958</v>
      </c>
      <c r="D1373" s="5">
        <v>44985</v>
      </c>
      <c r="E1373" t="s">
        <v>48</v>
      </c>
      <c r="F1373" t="s">
        <v>1057</v>
      </c>
      <c r="G1373" t="s">
        <v>1058</v>
      </c>
      <c r="H1373" t="s">
        <v>1058</v>
      </c>
      <c r="I1373" t="s">
        <v>277</v>
      </c>
      <c r="J1373" t="s">
        <v>7867</v>
      </c>
      <c r="K1373" t="s">
        <v>5971</v>
      </c>
      <c r="L1373" t="s">
        <v>1329</v>
      </c>
      <c r="M1373" t="s">
        <v>51</v>
      </c>
      <c r="N1373" t="s">
        <v>1061</v>
      </c>
      <c r="O1373" t="s">
        <v>62</v>
      </c>
      <c r="P1373" t="s">
        <v>7868</v>
      </c>
      <c r="Q1373" t="s">
        <v>62</v>
      </c>
      <c r="R1373" t="s">
        <v>7869</v>
      </c>
      <c r="S1373" t="s">
        <v>7869</v>
      </c>
      <c r="T1373" t="s">
        <v>7869</v>
      </c>
      <c r="U1373" t="s">
        <v>7869</v>
      </c>
      <c r="V1373" t="s">
        <v>7869</v>
      </c>
      <c r="W1373" t="s">
        <v>7869</v>
      </c>
      <c r="X1373" t="s">
        <v>7869</v>
      </c>
      <c r="Y1373" t="s">
        <v>7869</v>
      </c>
      <c r="Z1373" t="s">
        <v>7869</v>
      </c>
      <c r="AA1373" t="s">
        <v>7869</v>
      </c>
      <c r="AB1373" t="s">
        <v>7869</v>
      </c>
      <c r="AC1373" t="s">
        <v>7869</v>
      </c>
      <c r="AD1373" t="s">
        <v>7869</v>
      </c>
      <c r="AE1373" t="s">
        <v>57</v>
      </c>
      <c r="AF1373" s="5">
        <v>44985</v>
      </c>
      <c r="AG1373" s="5">
        <v>44985</v>
      </c>
      <c r="AH1373" t="s">
        <v>65</v>
      </c>
    </row>
    <row r="1374" spans="1:34" x14ac:dyDescent="0.25">
      <c r="A1374" t="s">
        <v>7870</v>
      </c>
      <c r="B1374" t="s">
        <v>54</v>
      </c>
      <c r="C1374" s="5">
        <v>44958</v>
      </c>
      <c r="D1374" s="5">
        <v>44985</v>
      </c>
      <c r="E1374" t="s">
        <v>48</v>
      </c>
      <c r="F1374" t="s">
        <v>1057</v>
      </c>
      <c r="G1374" t="s">
        <v>1058</v>
      </c>
      <c r="H1374" t="s">
        <v>1058</v>
      </c>
      <c r="I1374" t="s">
        <v>277</v>
      </c>
      <c r="J1374" t="s">
        <v>4318</v>
      </c>
      <c r="K1374" t="s">
        <v>387</v>
      </c>
      <c r="L1374" t="s">
        <v>7871</v>
      </c>
      <c r="M1374" t="s">
        <v>51</v>
      </c>
      <c r="N1374" t="s">
        <v>1114</v>
      </c>
      <c r="O1374" t="s">
        <v>62</v>
      </c>
      <c r="P1374" t="s">
        <v>7872</v>
      </c>
      <c r="Q1374" t="s">
        <v>62</v>
      </c>
      <c r="R1374" t="s">
        <v>7873</v>
      </c>
      <c r="S1374" t="s">
        <v>7873</v>
      </c>
      <c r="T1374" t="s">
        <v>7873</v>
      </c>
      <c r="U1374" t="s">
        <v>7873</v>
      </c>
      <c r="V1374" t="s">
        <v>7873</v>
      </c>
      <c r="W1374" t="s">
        <v>7873</v>
      </c>
      <c r="X1374" t="s">
        <v>7873</v>
      </c>
      <c r="Y1374" t="s">
        <v>7873</v>
      </c>
      <c r="Z1374" t="s">
        <v>7873</v>
      </c>
      <c r="AA1374" t="s">
        <v>7873</v>
      </c>
      <c r="AB1374" t="s">
        <v>7873</v>
      </c>
      <c r="AC1374" t="s">
        <v>7873</v>
      </c>
      <c r="AD1374" t="s">
        <v>7873</v>
      </c>
      <c r="AE1374" t="s">
        <v>57</v>
      </c>
      <c r="AF1374" s="5">
        <v>44985</v>
      </c>
      <c r="AG1374" s="5">
        <v>44985</v>
      </c>
      <c r="AH1374" t="s">
        <v>65</v>
      </c>
    </row>
    <row r="1375" spans="1:34" x14ac:dyDescent="0.25">
      <c r="A1375" t="s">
        <v>7874</v>
      </c>
      <c r="B1375" t="s">
        <v>54</v>
      </c>
      <c r="C1375" s="5">
        <v>44958</v>
      </c>
      <c r="D1375" s="5">
        <v>44985</v>
      </c>
      <c r="E1375" t="s">
        <v>48</v>
      </c>
      <c r="F1375" t="s">
        <v>215</v>
      </c>
      <c r="G1375" t="s">
        <v>216</v>
      </c>
      <c r="H1375" t="s">
        <v>216</v>
      </c>
      <c r="I1375" t="s">
        <v>89</v>
      </c>
      <c r="J1375" t="s">
        <v>7875</v>
      </c>
      <c r="K1375" t="s">
        <v>589</v>
      </c>
      <c r="L1375" t="s">
        <v>2569</v>
      </c>
      <c r="M1375" t="s">
        <v>52</v>
      </c>
      <c r="N1375" t="s">
        <v>1296</v>
      </c>
      <c r="O1375" t="s">
        <v>62</v>
      </c>
      <c r="P1375" t="s">
        <v>7876</v>
      </c>
      <c r="Q1375" t="s">
        <v>62</v>
      </c>
      <c r="R1375" t="s">
        <v>7877</v>
      </c>
      <c r="S1375" t="s">
        <v>7877</v>
      </c>
      <c r="T1375" t="s">
        <v>7877</v>
      </c>
      <c r="U1375" t="s">
        <v>7877</v>
      </c>
      <c r="V1375" t="s">
        <v>7877</v>
      </c>
      <c r="W1375" t="s">
        <v>7877</v>
      </c>
      <c r="X1375" t="s">
        <v>7877</v>
      </c>
      <c r="Y1375" t="s">
        <v>7877</v>
      </c>
      <c r="Z1375" t="s">
        <v>7877</v>
      </c>
      <c r="AA1375" t="s">
        <v>7877</v>
      </c>
      <c r="AB1375" t="s">
        <v>7877</v>
      </c>
      <c r="AC1375" t="s">
        <v>7877</v>
      </c>
      <c r="AD1375" t="s">
        <v>7877</v>
      </c>
      <c r="AE1375" t="s">
        <v>57</v>
      </c>
      <c r="AF1375" s="5">
        <v>44985</v>
      </c>
      <c r="AG1375" s="5">
        <v>44985</v>
      </c>
      <c r="AH1375" t="s">
        <v>65</v>
      </c>
    </row>
    <row r="1376" spans="1:34" x14ac:dyDescent="0.25">
      <c r="A1376" t="s">
        <v>7878</v>
      </c>
      <c r="B1376" t="s">
        <v>54</v>
      </c>
      <c r="C1376" s="5">
        <v>44958</v>
      </c>
      <c r="D1376" s="5">
        <v>44985</v>
      </c>
      <c r="E1376" t="s">
        <v>48</v>
      </c>
      <c r="F1376" t="s">
        <v>795</v>
      </c>
      <c r="G1376" t="s">
        <v>796</v>
      </c>
      <c r="H1376" t="s">
        <v>796</v>
      </c>
      <c r="I1376" t="s">
        <v>302</v>
      </c>
      <c r="J1376" t="s">
        <v>7879</v>
      </c>
      <c r="K1376" t="s">
        <v>228</v>
      </c>
      <c r="L1376" t="s">
        <v>899</v>
      </c>
      <c r="M1376" t="s">
        <v>52</v>
      </c>
      <c r="N1376" t="s">
        <v>7880</v>
      </c>
      <c r="O1376" t="s">
        <v>62</v>
      </c>
      <c r="P1376" t="s">
        <v>7881</v>
      </c>
      <c r="Q1376" t="s">
        <v>62</v>
      </c>
      <c r="R1376" t="s">
        <v>7882</v>
      </c>
      <c r="S1376" t="s">
        <v>7882</v>
      </c>
      <c r="T1376" t="s">
        <v>7882</v>
      </c>
      <c r="U1376" t="s">
        <v>7882</v>
      </c>
      <c r="V1376" t="s">
        <v>7882</v>
      </c>
      <c r="W1376" t="s">
        <v>7882</v>
      </c>
      <c r="X1376" t="s">
        <v>7882</v>
      </c>
      <c r="Y1376" t="s">
        <v>7882</v>
      </c>
      <c r="Z1376" t="s">
        <v>7882</v>
      </c>
      <c r="AA1376" t="s">
        <v>7882</v>
      </c>
      <c r="AB1376" t="s">
        <v>7882</v>
      </c>
      <c r="AC1376" t="s">
        <v>7882</v>
      </c>
      <c r="AD1376" t="s">
        <v>7882</v>
      </c>
      <c r="AE1376" t="s">
        <v>57</v>
      </c>
      <c r="AF1376" s="5">
        <v>44985</v>
      </c>
      <c r="AG1376" s="5">
        <v>44985</v>
      </c>
      <c r="AH1376" t="s">
        <v>65</v>
      </c>
    </row>
    <row r="1377" spans="1:34" x14ac:dyDescent="0.25">
      <c r="A1377" t="s">
        <v>7883</v>
      </c>
      <c r="B1377" t="s">
        <v>54</v>
      </c>
      <c r="C1377" s="5">
        <v>44958</v>
      </c>
      <c r="D1377" s="5">
        <v>44985</v>
      </c>
      <c r="E1377" t="s">
        <v>48</v>
      </c>
      <c r="F1377" t="s">
        <v>1077</v>
      </c>
      <c r="G1377" t="s">
        <v>1078</v>
      </c>
      <c r="H1377" t="s">
        <v>1078</v>
      </c>
      <c r="I1377" t="s">
        <v>277</v>
      </c>
      <c r="J1377" t="s">
        <v>2586</v>
      </c>
      <c r="K1377" t="s">
        <v>689</v>
      </c>
      <c r="L1377" t="s">
        <v>7884</v>
      </c>
      <c r="M1377" t="s">
        <v>52</v>
      </c>
      <c r="N1377" t="s">
        <v>7885</v>
      </c>
      <c r="O1377" t="s">
        <v>62</v>
      </c>
      <c r="P1377" t="s">
        <v>7886</v>
      </c>
      <c r="Q1377" t="s">
        <v>62</v>
      </c>
      <c r="R1377" t="s">
        <v>7887</v>
      </c>
      <c r="S1377" t="s">
        <v>7887</v>
      </c>
      <c r="T1377" t="s">
        <v>7887</v>
      </c>
      <c r="U1377" t="s">
        <v>7887</v>
      </c>
      <c r="V1377" t="s">
        <v>7887</v>
      </c>
      <c r="W1377" t="s">
        <v>7887</v>
      </c>
      <c r="X1377" t="s">
        <v>7887</v>
      </c>
      <c r="Y1377" t="s">
        <v>7887</v>
      </c>
      <c r="Z1377" t="s">
        <v>7887</v>
      </c>
      <c r="AA1377" t="s">
        <v>7887</v>
      </c>
      <c r="AB1377" t="s">
        <v>7887</v>
      </c>
      <c r="AC1377" t="s">
        <v>7887</v>
      </c>
      <c r="AD1377" t="s">
        <v>7887</v>
      </c>
      <c r="AE1377" t="s">
        <v>57</v>
      </c>
      <c r="AF1377" s="5">
        <v>44985</v>
      </c>
      <c r="AG1377" s="5">
        <v>44985</v>
      </c>
      <c r="AH1377" t="s">
        <v>65</v>
      </c>
    </row>
    <row r="1378" spans="1:34" x14ac:dyDescent="0.25">
      <c r="A1378" t="s">
        <v>7888</v>
      </c>
      <c r="B1378" t="s">
        <v>54</v>
      </c>
      <c r="C1378" s="5">
        <v>44958</v>
      </c>
      <c r="D1378" s="5">
        <v>44985</v>
      </c>
      <c r="E1378" t="s">
        <v>48</v>
      </c>
      <c r="F1378" t="s">
        <v>7889</v>
      </c>
      <c r="G1378" t="s">
        <v>7890</v>
      </c>
      <c r="H1378" t="s">
        <v>7890</v>
      </c>
      <c r="I1378" t="s">
        <v>118</v>
      </c>
      <c r="J1378" t="s">
        <v>7891</v>
      </c>
      <c r="K1378" t="s">
        <v>130</v>
      </c>
      <c r="L1378" t="s">
        <v>458</v>
      </c>
      <c r="M1378" t="s">
        <v>52</v>
      </c>
      <c r="N1378" t="s">
        <v>7892</v>
      </c>
      <c r="O1378" t="s">
        <v>62</v>
      </c>
      <c r="P1378" t="s">
        <v>7893</v>
      </c>
      <c r="Q1378" t="s">
        <v>62</v>
      </c>
      <c r="R1378" t="s">
        <v>7894</v>
      </c>
      <c r="S1378" t="s">
        <v>7894</v>
      </c>
      <c r="T1378" t="s">
        <v>7894</v>
      </c>
      <c r="U1378" t="s">
        <v>7894</v>
      </c>
      <c r="V1378" t="s">
        <v>7894</v>
      </c>
      <c r="W1378" t="s">
        <v>7894</v>
      </c>
      <c r="X1378" t="s">
        <v>7894</v>
      </c>
      <c r="Y1378" t="s">
        <v>7894</v>
      </c>
      <c r="Z1378" t="s">
        <v>7894</v>
      </c>
      <c r="AA1378" t="s">
        <v>7894</v>
      </c>
      <c r="AB1378" t="s">
        <v>7894</v>
      </c>
      <c r="AC1378" t="s">
        <v>7894</v>
      </c>
      <c r="AD1378" t="s">
        <v>7894</v>
      </c>
      <c r="AE1378" t="s">
        <v>57</v>
      </c>
      <c r="AF1378" s="5">
        <v>44985</v>
      </c>
      <c r="AG1378" s="5">
        <v>44985</v>
      </c>
      <c r="AH1378" t="s">
        <v>65</v>
      </c>
    </row>
    <row r="1379" spans="1:34" x14ac:dyDescent="0.25">
      <c r="A1379" t="s">
        <v>7895</v>
      </c>
      <c r="B1379" t="s">
        <v>54</v>
      </c>
      <c r="C1379" s="5">
        <v>44958</v>
      </c>
      <c r="D1379" s="5">
        <v>44985</v>
      </c>
      <c r="E1379" t="s">
        <v>41</v>
      </c>
      <c r="F1379" t="s">
        <v>1084</v>
      </c>
      <c r="G1379" t="s">
        <v>1085</v>
      </c>
      <c r="H1379" t="s">
        <v>1085</v>
      </c>
      <c r="I1379" t="s">
        <v>176</v>
      </c>
      <c r="J1379" t="s">
        <v>7896</v>
      </c>
      <c r="K1379" t="s">
        <v>690</v>
      </c>
      <c r="L1379" t="s">
        <v>955</v>
      </c>
      <c r="M1379" t="s">
        <v>51</v>
      </c>
      <c r="N1379" t="s">
        <v>1088</v>
      </c>
      <c r="O1379" t="s">
        <v>62</v>
      </c>
      <c r="P1379" t="s">
        <v>7897</v>
      </c>
      <c r="Q1379" t="s">
        <v>62</v>
      </c>
      <c r="R1379" t="s">
        <v>7898</v>
      </c>
      <c r="S1379" t="s">
        <v>7898</v>
      </c>
      <c r="T1379" t="s">
        <v>7898</v>
      </c>
      <c r="U1379" t="s">
        <v>7898</v>
      </c>
      <c r="V1379" t="s">
        <v>7898</v>
      </c>
      <c r="W1379" t="s">
        <v>7898</v>
      </c>
      <c r="X1379" t="s">
        <v>7898</v>
      </c>
      <c r="Y1379" t="s">
        <v>7898</v>
      </c>
      <c r="Z1379" t="s">
        <v>7898</v>
      </c>
      <c r="AA1379" t="s">
        <v>7898</v>
      </c>
      <c r="AB1379" t="s">
        <v>7898</v>
      </c>
      <c r="AC1379" t="s">
        <v>7898</v>
      </c>
      <c r="AD1379" t="s">
        <v>7898</v>
      </c>
      <c r="AE1379" t="s">
        <v>57</v>
      </c>
      <c r="AF1379" s="5">
        <v>44985</v>
      </c>
      <c r="AG1379" s="5">
        <v>44985</v>
      </c>
      <c r="AH1379" t="s">
        <v>65</v>
      </c>
    </row>
    <row r="1380" spans="1:34" x14ac:dyDescent="0.25">
      <c r="A1380" t="s">
        <v>7899</v>
      </c>
      <c r="B1380" t="s">
        <v>54</v>
      </c>
      <c r="C1380" s="5">
        <v>44958</v>
      </c>
      <c r="D1380" s="5">
        <v>44985</v>
      </c>
      <c r="E1380" t="s">
        <v>48</v>
      </c>
      <c r="F1380" t="s">
        <v>7900</v>
      </c>
      <c r="G1380" t="s">
        <v>7901</v>
      </c>
      <c r="H1380" t="s">
        <v>7901</v>
      </c>
      <c r="I1380" t="s">
        <v>176</v>
      </c>
      <c r="J1380" t="s">
        <v>7902</v>
      </c>
      <c r="K1380" t="s">
        <v>535</v>
      </c>
      <c r="L1380" t="s">
        <v>219</v>
      </c>
      <c r="M1380" t="s">
        <v>51</v>
      </c>
      <c r="N1380" t="s">
        <v>1480</v>
      </c>
      <c r="O1380" t="s">
        <v>62</v>
      </c>
      <c r="P1380" t="s">
        <v>7903</v>
      </c>
      <c r="Q1380" t="s">
        <v>62</v>
      </c>
      <c r="R1380" t="s">
        <v>7904</v>
      </c>
      <c r="S1380" t="s">
        <v>7904</v>
      </c>
      <c r="T1380" t="s">
        <v>7904</v>
      </c>
      <c r="U1380" t="s">
        <v>7904</v>
      </c>
      <c r="V1380" t="s">
        <v>7904</v>
      </c>
      <c r="W1380" t="s">
        <v>7904</v>
      </c>
      <c r="X1380" t="s">
        <v>7904</v>
      </c>
      <c r="Y1380" t="s">
        <v>7904</v>
      </c>
      <c r="Z1380" t="s">
        <v>7904</v>
      </c>
      <c r="AA1380" t="s">
        <v>7904</v>
      </c>
      <c r="AB1380" t="s">
        <v>7904</v>
      </c>
      <c r="AC1380" t="s">
        <v>7904</v>
      </c>
      <c r="AD1380" t="s">
        <v>7904</v>
      </c>
      <c r="AE1380" t="s">
        <v>57</v>
      </c>
      <c r="AF1380" s="5">
        <v>44985</v>
      </c>
      <c r="AG1380" s="5">
        <v>44985</v>
      </c>
      <c r="AH1380" t="s">
        <v>65</v>
      </c>
    </row>
    <row r="1381" spans="1:34" x14ac:dyDescent="0.25">
      <c r="A1381" t="s">
        <v>7905</v>
      </c>
      <c r="B1381" t="s">
        <v>54</v>
      </c>
      <c r="C1381" s="5">
        <v>44958</v>
      </c>
      <c r="D1381" s="5">
        <v>44985</v>
      </c>
      <c r="E1381" t="s">
        <v>48</v>
      </c>
      <c r="F1381" t="s">
        <v>1105</v>
      </c>
      <c r="G1381" t="s">
        <v>1106</v>
      </c>
      <c r="H1381" t="s">
        <v>1106</v>
      </c>
      <c r="I1381" t="s">
        <v>108</v>
      </c>
      <c r="J1381" t="s">
        <v>6543</v>
      </c>
      <c r="K1381" t="s">
        <v>2982</v>
      </c>
      <c r="L1381" t="s">
        <v>2202</v>
      </c>
      <c r="M1381" t="s">
        <v>51</v>
      </c>
      <c r="N1381" t="s">
        <v>7906</v>
      </c>
      <c r="O1381" t="s">
        <v>62</v>
      </c>
      <c r="P1381" t="s">
        <v>7907</v>
      </c>
      <c r="Q1381" t="s">
        <v>62</v>
      </c>
      <c r="R1381" t="s">
        <v>7908</v>
      </c>
      <c r="S1381" t="s">
        <v>7908</v>
      </c>
      <c r="T1381" t="s">
        <v>7908</v>
      </c>
      <c r="U1381" t="s">
        <v>7908</v>
      </c>
      <c r="V1381" t="s">
        <v>7908</v>
      </c>
      <c r="W1381" t="s">
        <v>7908</v>
      </c>
      <c r="X1381" t="s">
        <v>7908</v>
      </c>
      <c r="Y1381" t="s">
        <v>7908</v>
      </c>
      <c r="Z1381" t="s">
        <v>7908</v>
      </c>
      <c r="AA1381" t="s">
        <v>7908</v>
      </c>
      <c r="AB1381" t="s">
        <v>7908</v>
      </c>
      <c r="AC1381" t="s">
        <v>7908</v>
      </c>
      <c r="AD1381" t="s">
        <v>7908</v>
      </c>
      <c r="AE1381" t="s">
        <v>57</v>
      </c>
      <c r="AF1381" s="5">
        <v>44985</v>
      </c>
      <c r="AG1381" s="5">
        <v>44985</v>
      </c>
      <c r="AH1381" t="s">
        <v>65</v>
      </c>
    </row>
    <row r="1382" spans="1:34" x14ac:dyDescent="0.25">
      <c r="A1382" t="s">
        <v>7909</v>
      </c>
      <c r="B1382" t="s">
        <v>54</v>
      </c>
      <c r="C1382" s="5">
        <v>44958</v>
      </c>
      <c r="D1382" s="5">
        <v>44985</v>
      </c>
      <c r="E1382" t="s">
        <v>48</v>
      </c>
      <c r="F1382" t="s">
        <v>7910</v>
      </c>
      <c r="G1382" t="s">
        <v>7911</v>
      </c>
      <c r="H1382" t="s">
        <v>7911</v>
      </c>
      <c r="I1382" t="s">
        <v>302</v>
      </c>
      <c r="J1382" t="s">
        <v>7912</v>
      </c>
      <c r="K1382" t="s">
        <v>7913</v>
      </c>
      <c r="L1382" t="s">
        <v>161</v>
      </c>
      <c r="M1382" t="s">
        <v>51</v>
      </c>
      <c r="N1382" t="s">
        <v>7914</v>
      </c>
      <c r="O1382" t="s">
        <v>62</v>
      </c>
      <c r="P1382" t="s">
        <v>7915</v>
      </c>
      <c r="Q1382" t="s">
        <v>62</v>
      </c>
      <c r="R1382" t="s">
        <v>7916</v>
      </c>
      <c r="S1382" t="s">
        <v>7916</v>
      </c>
      <c r="T1382" t="s">
        <v>7916</v>
      </c>
      <c r="U1382" t="s">
        <v>7916</v>
      </c>
      <c r="V1382" t="s">
        <v>7916</v>
      </c>
      <c r="W1382" t="s">
        <v>7916</v>
      </c>
      <c r="X1382" t="s">
        <v>7916</v>
      </c>
      <c r="Y1382" t="s">
        <v>7916</v>
      </c>
      <c r="Z1382" t="s">
        <v>7916</v>
      </c>
      <c r="AA1382" t="s">
        <v>7916</v>
      </c>
      <c r="AB1382" t="s">
        <v>7916</v>
      </c>
      <c r="AC1382" t="s">
        <v>7916</v>
      </c>
      <c r="AD1382" t="s">
        <v>7916</v>
      </c>
      <c r="AE1382" t="s">
        <v>57</v>
      </c>
      <c r="AF1382" s="5">
        <v>44985</v>
      </c>
      <c r="AG1382" s="5">
        <v>44985</v>
      </c>
      <c r="AH1382" t="s">
        <v>65</v>
      </c>
    </row>
    <row r="1383" spans="1:34" x14ac:dyDescent="0.25">
      <c r="A1383" t="s">
        <v>7917</v>
      </c>
      <c r="B1383" t="s">
        <v>54</v>
      </c>
      <c r="C1383" s="5">
        <v>44958</v>
      </c>
      <c r="D1383" s="5">
        <v>44985</v>
      </c>
      <c r="E1383" t="s">
        <v>48</v>
      </c>
      <c r="F1383" t="s">
        <v>7918</v>
      </c>
      <c r="G1383" t="s">
        <v>7919</v>
      </c>
      <c r="H1383" t="s">
        <v>7919</v>
      </c>
      <c r="I1383" t="s">
        <v>292</v>
      </c>
      <c r="J1383" t="s">
        <v>7920</v>
      </c>
      <c r="K1383" t="s">
        <v>7921</v>
      </c>
      <c r="L1383" t="s">
        <v>7922</v>
      </c>
      <c r="M1383" t="s">
        <v>52</v>
      </c>
      <c r="N1383" t="s">
        <v>7923</v>
      </c>
      <c r="O1383" t="s">
        <v>62</v>
      </c>
      <c r="P1383" t="s">
        <v>7924</v>
      </c>
      <c r="Q1383" t="s">
        <v>62</v>
      </c>
      <c r="R1383" t="s">
        <v>7925</v>
      </c>
      <c r="S1383" t="s">
        <v>7925</v>
      </c>
      <c r="T1383" t="s">
        <v>7925</v>
      </c>
      <c r="U1383" t="s">
        <v>7925</v>
      </c>
      <c r="V1383" t="s">
        <v>7925</v>
      </c>
      <c r="W1383" t="s">
        <v>7925</v>
      </c>
      <c r="X1383" t="s">
        <v>7925</v>
      </c>
      <c r="Y1383" t="s">
        <v>7925</v>
      </c>
      <c r="Z1383" t="s">
        <v>7925</v>
      </c>
      <c r="AA1383" t="s">
        <v>7925</v>
      </c>
      <c r="AB1383" t="s">
        <v>7925</v>
      </c>
      <c r="AC1383" t="s">
        <v>7925</v>
      </c>
      <c r="AD1383" t="s">
        <v>7925</v>
      </c>
      <c r="AE1383" t="s">
        <v>57</v>
      </c>
      <c r="AF1383" s="5">
        <v>44985</v>
      </c>
      <c r="AG1383" s="5">
        <v>44985</v>
      </c>
      <c r="AH1383" t="s">
        <v>65</v>
      </c>
    </row>
    <row r="1384" spans="1:34" x14ac:dyDescent="0.25">
      <c r="A1384" t="s">
        <v>7926</v>
      </c>
      <c r="B1384" t="s">
        <v>54</v>
      </c>
      <c r="C1384" s="5">
        <v>44958</v>
      </c>
      <c r="D1384" s="5">
        <v>44985</v>
      </c>
      <c r="E1384" t="s">
        <v>41</v>
      </c>
      <c r="F1384" t="s">
        <v>149</v>
      </c>
      <c r="G1384" t="s">
        <v>150</v>
      </c>
      <c r="H1384" t="s">
        <v>150</v>
      </c>
      <c r="I1384" t="s">
        <v>118</v>
      </c>
      <c r="J1384" t="s">
        <v>3798</v>
      </c>
      <c r="K1384" t="s">
        <v>1551</v>
      </c>
      <c r="L1384" t="s">
        <v>7927</v>
      </c>
      <c r="M1384" t="s">
        <v>52</v>
      </c>
      <c r="N1384" t="s">
        <v>1937</v>
      </c>
      <c r="O1384" t="s">
        <v>62</v>
      </c>
      <c r="P1384" t="s">
        <v>7928</v>
      </c>
      <c r="Q1384" t="s">
        <v>62</v>
      </c>
      <c r="R1384" t="s">
        <v>7929</v>
      </c>
      <c r="S1384" t="s">
        <v>7929</v>
      </c>
      <c r="T1384" t="s">
        <v>7929</v>
      </c>
      <c r="U1384" t="s">
        <v>7929</v>
      </c>
      <c r="V1384" t="s">
        <v>7929</v>
      </c>
      <c r="W1384" t="s">
        <v>7929</v>
      </c>
      <c r="X1384" t="s">
        <v>7929</v>
      </c>
      <c r="Y1384" t="s">
        <v>7929</v>
      </c>
      <c r="Z1384" t="s">
        <v>7929</v>
      </c>
      <c r="AA1384" t="s">
        <v>7929</v>
      </c>
      <c r="AB1384" t="s">
        <v>7929</v>
      </c>
      <c r="AC1384" t="s">
        <v>7929</v>
      </c>
      <c r="AD1384" t="s">
        <v>7929</v>
      </c>
      <c r="AE1384" t="s">
        <v>57</v>
      </c>
      <c r="AF1384" s="5">
        <v>44985</v>
      </c>
      <c r="AG1384" s="5">
        <v>44985</v>
      </c>
      <c r="AH1384" t="s">
        <v>65</v>
      </c>
    </row>
    <row r="1385" spans="1:34" x14ac:dyDescent="0.25">
      <c r="A1385" t="s">
        <v>7930</v>
      </c>
      <c r="B1385" t="s">
        <v>54</v>
      </c>
      <c r="C1385" s="5">
        <v>44958</v>
      </c>
      <c r="D1385" s="5">
        <v>44985</v>
      </c>
      <c r="E1385" t="s">
        <v>41</v>
      </c>
      <c r="F1385" t="s">
        <v>1183</v>
      </c>
      <c r="G1385" t="s">
        <v>1184</v>
      </c>
      <c r="H1385" t="s">
        <v>1184</v>
      </c>
      <c r="I1385" t="s">
        <v>1008</v>
      </c>
      <c r="J1385" t="s">
        <v>1827</v>
      </c>
      <c r="K1385" t="s">
        <v>1125</v>
      </c>
      <c r="L1385" t="s">
        <v>654</v>
      </c>
      <c r="M1385" t="s">
        <v>52</v>
      </c>
      <c r="N1385" t="s">
        <v>7931</v>
      </c>
      <c r="O1385" t="s">
        <v>62</v>
      </c>
      <c r="P1385" t="s">
        <v>7932</v>
      </c>
      <c r="Q1385" t="s">
        <v>62</v>
      </c>
      <c r="R1385" t="s">
        <v>7933</v>
      </c>
      <c r="S1385" t="s">
        <v>7933</v>
      </c>
      <c r="T1385" t="s">
        <v>7933</v>
      </c>
      <c r="U1385" t="s">
        <v>7933</v>
      </c>
      <c r="V1385" t="s">
        <v>7933</v>
      </c>
      <c r="W1385" t="s">
        <v>7933</v>
      </c>
      <c r="X1385" t="s">
        <v>7933</v>
      </c>
      <c r="Y1385" t="s">
        <v>7933</v>
      </c>
      <c r="Z1385" t="s">
        <v>7933</v>
      </c>
      <c r="AA1385" t="s">
        <v>7933</v>
      </c>
      <c r="AB1385" t="s">
        <v>7933</v>
      </c>
      <c r="AC1385" t="s">
        <v>7933</v>
      </c>
      <c r="AD1385" t="s">
        <v>7933</v>
      </c>
      <c r="AE1385" t="s">
        <v>57</v>
      </c>
      <c r="AF1385" s="5">
        <v>44985</v>
      </c>
      <c r="AG1385" s="5">
        <v>44985</v>
      </c>
      <c r="AH1385" t="s">
        <v>65</v>
      </c>
    </row>
    <row r="1386" spans="1:34" x14ac:dyDescent="0.25">
      <c r="A1386" t="s">
        <v>7934</v>
      </c>
      <c r="B1386" t="s">
        <v>54</v>
      </c>
      <c r="C1386" s="5">
        <v>44958</v>
      </c>
      <c r="D1386" s="5">
        <v>44985</v>
      </c>
      <c r="E1386" t="s">
        <v>41</v>
      </c>
      <c r="F1386" t="s">
        <v>1015</v>
      </c>
      <c r="G1386" t="s">
        <v>1016</v>
      </c>
      <c r="H1386" t="s">
        <v>1016</v>
      </c>
      <c r="I1386" t="s">
        <v>118</v>
      </c>
      <c r="J1386" t="s">
        <v>637</v>
      </c>
      <c r="K1386" t="s">
        <v>5291</v>
      </c>
      <c r="L1386" t="s">
        <v>130</v>
      </c>
      <c r="M1386" t="s">
        <v>52</v>
      </c>
      <c r="N1386" t="s">
        <v>7935</v>
      </c>
      <c r="O1386" t="s">
        <v>62</v>
      </c>
      <c r="P1386" t="s">
        <v>7936</v>
      </c>
      <c r="Q1386" t="s">
        <v>62</v>
      </c>
      <c r="R1386" t="s">
        <v>7937</v>
      </c>
      <c r="S1386" t="s">
        <v>7937</v>
      </c>
      <c r="T1386" t="s">
        <v>7937</v>
      </c>
      <c r="U1386" t="s">
        <v>7937</v>
      </c>
      <c r="V1386" t="s">
        <v>7937</v>
      </c>
      <c r="W1386" t="s">
        <v>7937</v>
      </c>
      <c r="X1386" t="s">
        <v>7937</v>
      </c>
      <c r="Y1386" t="s">
        <v>7937</v>
      </c>
      <c r="Z1386" t="s">
        <v>7937</v>
      </c>
      <c r="AA1386" t="s">
        <v>7937</v>
      </c>
      <c r="AB1386" t="s">
        <v>7937</v>
      </c>
      <c r="AC1386" t="s">
        <v>7937</v>
      </c>
      <c r="AD1386" t="s">
        <v>7937</v>
      </c>
      <c r="AE1386" t="s">
        <v>57</v>
      </c>
      <c r="AF1386" s="5">
        <v>44985</v>
      </c>
      <c r="AG1386" s="5">
        <v>44985</v>
      </c>
      <c r="AH1386" t="s">
        <v>65</v>
      </c>
    </row>
    <row r="1387" spans="1:34" x14ac:dyDescent="0.25">
      <c r="A1387" t="s">
        <v>7938</v>
      </c>
      <c r="B1387" t="s">
        <v>54</v>
      </c>
      <c r="C1387" s="5">
        <v>44958</v>
      </c>
      <c r="D1387" s="5">
        <v>44985</v>
      </c>
      <c r="E1387" t="s">
        <v>41</v>
      </c>
      <c r="F1387" t="s">
        <v>7939</v>
      </c>
      <c r="G1387" t="s">
        <v>7940</v>
      </c>
      <c r="H1387" t="s">
        <v>7940</v>
      </c>
      <c r="I1387" t="s">
        <v>89</v>
      </c>
      <c r="J1387" t="s">
        <v>365</v>
      </c>
      <c r="K1387" t="s">
        <v>1987</v>
      </c>
      <c r="L1387" t="s">
        <v>7941</v>
      </c>
      <c r="M1387" t="s">
        <v>52</v>
      </c>
      <c r="N1387" t="s">
        <v>7942</v>
      </c>
      <c r="O1387" t="s">
        <v>62</v>
      </c>
      <c r="P1387" t="s">
        <v>7943</v>
      </c>
      <c r="Q1387" t="s">
        <v>62</v>
      </c>
      <c r="R1387" t="s">
        <v>7944</v>
      </c>
      <c r="S1387" t="s">
        <v>7944</v>
      </c>
      <c r="T1387" t="s">
        <v>7944</v>
      </c>
      <c r="U1387" t="s">
        <v>7944</v>
      </c>
      <c r="V1387" t="s">
        <v>7944</v>
      </c>
      <c r="W1387" t="s">
        <v>7944</v>
      </c>
      <c r="X1387" t="s">
        <v>7944</v>
      </c>
      <c r="Y1387" t="s">
        <v>7944</v>
      </c>
      <c r="Z1387" t="s">
        <v>7944</v>
      </c>
      <c r="AA1387" t="s">
        <v>7944</v>
      </c>
      <c r="AB1387" t="s">
        <v>7944</v>
      </c>
      <c r="AC1387" t="s">
        <v>7944</v>
      </c>
      <c r="AD1387" t="s">
        <v>7944</v>
      </c>
      <c r="AE1387" t="s">
        <v>57</v>
      </c>
      <c r="AF1387" s="5">
        <v>44985</v>
      </c>
      <c r="AG1387" s="5">
        <v>44985</v>
      </c>
      <c r="AH1387" t="s">
        <v>65</v>
      </c>
    </row>
    <row r="1388" spans="1:34" x14ac:dyDescent="0.25">
      <c r="A1388" t="s">
        <v>7945</v>
      </c>
      <c r="B1388" t="s">
        <v>54</v>
      </c>
      <c r="C1388" s="5">
        <v>44958</v>
      </c>
      <c r="D1388" s="5">
        <v>44985</v>
      </c>
      <c r="E1388" t="s">
        <v>41</v>
      </c>
      <c r="F1388" t="s">
        <v>149</v>
      </c>
      <c r="G1388" t="s">
        <v>150</v>
      </c>
      <c r="H1388" t="s">
        <v>150</v>
      </c>
      <c r="I1388" t="s">
        <v>118</v>
      </c>
      <c r="J1388" t="s">
        <v>7946</v>
      </c>
      <c r="K1388" t="s">
        <v>2569</v>
      </c>
      <c r="L1388" t="s">
        <v>100</v>
      </c>
      <c r="M1388" t="s">
        <v>52</v>
      </c>
      <c r="N1388" t="s">
        <v>7947</v>
      </c>
      <c r="O1388" t="s">
        <v>62</v>
      </c>
      <c r="P1388" t="s">
        <v>7948</v>
      </c>
      <c r="Q1388" t="s">
        <v>62</v>
      </c>
      <c r="R1388" t="s">
        <v>7949</v>
      </c>
      <c r="S1388" t="s">
        <v>7949</v>
      </c>
      <c r="T1388" t="s">
        <v>7949</v>
      </c>
      <c r="U1388" t="s">
        <v>7949</v>
      </c>
      <c r="V1388" t="s">
        <v>7949</v>
      </c>
      <c r="W1388" t="s">
        <v>7949</v>
      </c>
      <c r="X1388" t="s">
        <v>7949</v>
      </c>
      <c r="Y1388" t="s">
        <v>7949</v>
      </c>
      <c r="Z1388" t="s">
        <v>7949</v>
      </c>
      <c r="AA1388" t="s">
        <v>7949</v>
      </c>
      <c r="AB1388" t="s">
        <v>7949</v>
      </c>
      <c r="AC1388" t="s">
        <v>7949</v>
      </c>
      <c r="AD1388" t="s">
        <v>7949</v>
      </c>
      <c r="AE1388" t="s">
        <v>57</v>
      </c>
      <c r="AF1388" s="5">
        <v>44985</v>
      </c>
      <c r="AG1388" s="5">
        <v>44985</v>
      </c>
      <c r="AH1388" t="s">
        <v>65</v>
      </c>
    </row>
    <row r="1389" spans="1:34" x14ac:dyDescent="0.25">
      <c r="A1389" t="s">
        <v>7950</v>
      </c>
      <c r="B1389" t="s">
        <v>54</v>
      </c>
      <c r="C1389" s="5">
        <v>44958</v>
      </c>
      <c r="D1389" s="5">
        <v>44985</v>
      </c>
      <c r="E1389" t="s">
        <v>41</v>
      </c>
      <c r="F1389" t="s">
        <v>1756</v>
      </c>
      <c r="G1389" t="s">
        <v>1757</v>
      </c>
      <c r="H1389" t="s">
        <v>1757</v>
      </c>
      <c r="I1389" t="s">
        <v>1008</v>
      </c>
      <c r="J1389" t="s">
        <v>1233</v>
      </c>
      <c r="K1389" t="s">
        <v>346</v>
      </c>
      <c r="L1389" t="s">
        <v>4128</v>
      </c>
      <c r="M1389" t="s">
        <v>52</v>
      </c>
      <c r="N1389" t="s">
        <v>7951</v>
      </c>
      <c r="O1389" t="s">
        <v>62</v>
      </c>
      <c r="P1389" t="s">
        <v>7952</v>
      </c>
      <c r="Q1389" t="s">
        <v>62</v>
      </c>
      <c r="R1389" t="s">
        <v>7953</v>
      </c>
      <c r="S1389" t="s">
        <v>7953</v>
      </c>
      <c r="T1389" t="s">
        <v>7953</v>
      </c>
      <c r="U1389" t="s">
        <v>7953</v>
      </c>
      <c r="V1389" t="s">
        <v>7953</v>
      </c>
      <c r="W1389" t="s">
        <v>7953</v>
      </c>
      <c r="X1389" t="s">
        <v>7953</v>
      </c>
      <c r="Y1389" t="s">
        <v>7953</v>
      </c>
      <c r="Z1389" t="s">
        <v>7953</v>
      </c>
      <c r="AA1389" t="s">
        <v>7953</v>
      </c>
      <c r="AB1389" t="s">
        <v>7953</v>
      </c>
      <c r="AC1389" t="s">
        <v>7953</v>
      </c>
      <c r="AD1389" t="s">
        <v>7953</v>
      </c>
      <c r="AE1389" t="s">
        <v>57</v>
      </c>
      <c r="AF1389" s="5">
        <v>44985</v>
      </c>
      <c r="AG1389" s="5">
        <v>44985</v>
      </c>
      <c r="AH1389" t="s">
        <v>65</v>
      </c>
    </row>
    <row r="1390" spans="1:34" x14ac:dyDescent="0.25">
      <c r="A1390" t="s">
        <v>7954</v>
      </c>
      <c r="B1390" t="s">
        <v>54</v>
      </c>
      <c r="C1390" s="5">
        <v>44958</v>
      </c>
      <c r="D1390" s="5">
        <v>44985</v>
      </c>
      <c r="E1390" t="s">
        <v>41</v>
      </c>
      <c r="F1390" t="s">
        <v>135</v>
      </c>
      <c r="G1390" t="s">
        <v>136</v>
      </c>
      <c r="H1390" t="s">
        <v>136</v>
      </c>
      <c r="I1390" t="s">
        <v>244</v>
      </c>
      <c r="J1390" t="s">
        <v>5123</v>
      </c>
      <c r="K1390" t="s">
        <v>101</v>
      </c>
      <c r="L1390" t="s">
        <v>1329</v>
      </c>
      <c r="M1390" t="s">
        <v>52</v>
      </c>
      <c r="N1390" t="s">
        <v>7955</v>
      </c>
      <c r="O1390" t="s">
        <v>62</v>
      </c>
      <c r="P1390" t="s">
        <v>7956</v>
      </c>
      <c r="Q1390" t="s">
        <v>62</v>
      </c>
      <c r="R1390" t="s">
        <v>7957</v>
      </c>
      <c r="S1390" t="s">
        <v>7957</v>
      </c>
      <c r="T1390" t="s">
        <v>7957</v>
      </c>
      <c r="U1390" t="s">
        <v>7957</v>
      </c>
      <c r="V1390" t="s">
        <v>7957</v>
      </c>
      <c r="W1390" t="s">
        <v>7957</v>
      </c>
      <c r="X1390" t="s">
        <v>7957</v>
      </c>
      <c r="Y1390" t="s">
        <v>7957</v>
      </c>
      <c r="Z1390" t="s">
        <v>7957</v>
      </c>
      <c r="AA1390" t="s">
        <v>7957</v>
      </c>
      <c r="AB1390" t="s">
        <v>7957</v>
      </c>
      <c r="AC1390" t="s">
        <v>7957</v>
      </c>
      <c r="AD1390" t="s">
        <v>7957</v>
      </c>
      <c r="AE1390" t="s">
        <v>57</v>
      </c>
      <c r="AF1390" s="5">
        <v>44985</v>
      </c>
      <c r="AG1390" s="5">
        <v>44985</v>
      </c>
      <c r="AH1390" t="s">
        <v>65</v>
      </c>
    </row>
    <row r="1391" spans="1:34" x14ac:dyDescent="0.25">
      <c r="A1391" t="s">
        <v>7958</v>
      </c>
      <c r="B1391" t="s">
        <v>54</v>
      </c>
      <c r="C1391" s="5">
        <v>44958</v>
      </c>
      <c r="D1391" s="5">
        <v>44985</v>
      </c>
      <c r="E1391" t="s">
        <v>41</v>
      </c>
      <c r="F1391" t="s">
        <v>135</v>
      </c>
      <c r="G1391" t="s">
        <v>136</v>
      </c>
      <c r="H1391" t="s">
        <v>136</v>
      </c>
      <c r="I1391" t="s">
        <v>118</v>
      </c>
      <c r="J1391" t="s">
        <v>998</v>
      </c>
      <c r="K1391" t="s">
        <v>111</v>
      </c>
      <c r="L1391" t="s">
        <v>130</v>
      </c>
      <c r="M1391" t="s">
        <v>51</v>
      </c>
      <c r="N1391" t="s">
        <v>388</v>
      </c>
      <c r="O1391" t="s">
        <v>62</v>
      </c>
      <c r="P1391" t="s">
        <v>962</v>
      </c>
      <c r="Q1391" t="s">
        <v>62</v>
      </c>
      <c r="R1391" t="s">
        <v>7959</v>
      </c>
      <c r="S1391" t="s">
        <v>7959</v>
      </c>
      <c r="T1391" t="s">
        <v>7959</v>
      </c>
      <c r="U1391" t="s">
        <v>7959</v>
      </c>
      <c r="V1391" t="s">
        <v>7959</v>
      </c>
      <c r="W1391" t="s">
        <v>7959</v>
      </c>
      <c r="X1391" t="s">
        <v>7959</v>
      </c>
      <c r="Y1391" t="s">
        <v>7959</v>
      </c>
      <c r="Z1391" t="s">
        <v>7959</v>
      </c>
      <c r="AA1391" t="s">
        <v>7959</v>
      </c>
      <c r="AB1391" t="s">
        <v>7959</v>
      </c>
      <c r="AC1391" t="s">
        <v>7959</v>
      </c>
      <c r="AD1391" t="s">
        <v>7959</v>
      </c>
      <c r="AE1391" t="s">
        <v>57</v>
      </c>
      <c r="AF1391" s="5">
        <v>44985</v>
      </c>
      <c r="AG1391" s="5">
        <v>44985</v>
      </c>
      <c r="AH1391" t="s">
        <v>65</v>
      </c>
    </row>
    <row r="1392" spans="1:34" x14ac:dyDescent="0.25">
      <c r="A1392" t="s">
        <v>7960</v>
      </c>
      <c r="B1392" t="s">
        <v>54</v>
      </c>
      <c r="C1392" s="5">
        <v>44958</v>
      </c>
      <c r="D1392" s="5">
        <v>44985</v>
      </c>
      <c r="E1392" t="s">
        <v>41</v>
      </c>
      <c r="F1392" t="s">
        <v>7700</v>
      </c>
      <c r="G1392" t="s">
        <v>7701</v>
      </c>
      <c r="H1392" t="s">
        <v>7701</v>
      </c>
      <c r="I1392" t="s">
        <v>57</v>
      </c>
      <c r="J1392" t="s">
        <v>7961</v>
      </c>
      <c r="K1392" t="s">
        <v>138</v>
      </c>
      <c r="L1392" t="s">
        <v>387</v>
      </c>
      <c r="M1392" t="s">
        <v>51</v>
      </c>
      <c r="N1392" t="s">
        <v>7962</v>
      </c>
      <c r="O1392" t="s">
        <v>62</v>
      </c>
      <c r="P1392" t="s">
        <v>7963</v>
      </c>
      <c r="Q1392" t="s">
        <v>62</v>
      </c>
      <c r="R1392" t="s">
        <v>7964</v>
      </c>
      <c r="S1392" t="s">
        <v>7964</v>
      </c>
      <c r="T1392" t="s">
        <v>7964</v>
      </c>
      <c r="U1392" t="s">
        <v>7964</v>
      </c>
      <c r="V1392" t="s">
        <v>7964</v>
      </c>
      <c r="W1392" t="s">
        <v>7964</v>
      </c>
      <c r="X1392" t="s">
        <v>7964</v>
      </c>
      <c r="Y1392" t="s">
        <v>7964</v>
      </c>
      <c r="Z1392" t="s">
        <v>7964</v>
      </c>
      <c r="AA1392" t="s">
        <v>7964</v>
      </c>
      <c r="AB1392" t="s">
        <v>7964</v>
      </c>
      <c r="AC1392" t="s">
        <v>7964</v>
      </c>
      <c r="AD1392" t="s">
        <v>7964</v>
      </c>
      <c r="AE1392" t="s">
        <v>57</v>
      </c>
      <c r="AF1392" s="5">
        <v>44985</v>
      </c>
      <c r="AG1392" s="5">
        <v>44985</v>
      </c>
      <c r="AH1392" t="s">
        <v>65</v>
      </c>
    </row>
    <row r="1393" spans="1:34" x14ac:dyDescent="0.25">
      <c r="A1393" t="s">
        <v>7965</v>
      </c>
      <c r="B1393" t="s">
        <v>54</v>
      </c>
      <c r="C1393" s="5">
        <v>44958</v>
      </c>
      <c r="D1393" s="5">
        <v>44985</v>
      </c>
      <c r="E1393" t="s">
        <v>41</v>
      </c>
      <c r="F1393" t="s">
        <v>4257</v>
      </c>
      <c r="G1393" t="s">
        <v>4258</v>
      </c>
      <c r="H1393" t="s">
        <v>4258</v>
      </c>
      <c r="I1393" t="s">
        <v>89</v>
      </c>
      <c r="J1393" t="s">
        <v>4467</v>
      </c>
      <c r="K1393" t="s">
        <v>1552</v>
      </c>
      <c r="L1393" t="s">
        <v>1274</v>
      </c>
      <c r="M1393" t="s">
        <v>52</v>
      </c>
      <c r="N1393" t="s">
        <v>7966</v>
      </c>
      <c r="O1393" t="s">
        <v>62</v>
      </c>
      <c r="P1393" t="s">
        <v>7967</v>
      </c>
      <c r="Q1393" t="s">
        <v>62</v>
      </c>
      <c r="R1393" t="s">
        <v>7968</v>
      </c>
      <c r="S1393" t="s">
        <v>7968</v>
      </c>
      <c r="T1393" t="s">
        <v>7968</v>
      </c>
      <c r="U1393" t="s">
        <v>7968</v>
      </c>
      <c r="V1393" t="s">
        <v>7968</v>
      </c>
      <c r="W1393" t="s">
        <v>7968</v>
      </c>
      <c r="X1393" t="s">
        <v>7968</v>
      </c>
      <c r="Y1393" t="s">
        <v>7968</v>
      </c>
      <c r="Z1393" t="s">
        <v>7968</v>
      </c>
      <c r="AA1393" t="s">
        <v>7968</v>
      </c>
      <c r="AB1393" t="s">
        <v>7968</v>
      </c>
      <c r="AC1393" t="s">
        <v>7968</v>
      </c>
      <c r="AD1393" t="s">
        <v>7968</v>
      </c>
      <c r="AE1393" t="s">
        <v>57</v>
      </c>
      <c r="AF1393" s="5">
        <v>44985</v>
      </c>
      <c r="AG1393" s="5">
        <v>44985</v>
      </c>
      <c r="AH1393" t="s">
        <v>65</v>
      </c>
    </row>
    <row r="1394" spans="1:34" x14ac:dyDescent="0.25">
      <c r="A1394" t="s">
        <v>7969</v>
      </c>
      <c r="B1394" t="s">
        <v>54</v>
      </c>
      <c r="C1394" s="5">
        <v>44958</v>
      </c>
      <c r="D1394" s="5">
        <v>44985</v>
      </c>
      <c r="E1394" t="s">
        <v>48</v>
      </c>
      <c r="F1394" t="s">
        <v>868</v>
      </c>
      <c r="G1394" t="s">
        <v>869</v>
      </c>
      <c r="H1394" t="s">
        <v>869</v>
      </c>
      <c r="I1394" t="s">
        <v>118</v>
      </c>
      <c r="J1394" t="s">
        <v>109</v>
      </c>
      <c r="K1394" t="s">
        <v>1883</v>
      </c>
      <c r="L1394" t="s">
        <v>91</v>
      </c>
      <c r="M1394" t="s">
        <v>52</v>
      </c>
      <c r="N1394" t="s">
        <v>7970</v>
      </c>
      <c r="O1394" t="s">
        <v>62</v>
      </c>
      <c r="P1394" t="s">
        <v>7971</v>
      </c>
      <c r="Q1394" t="s">
        <v>62</v>
      </c>
      <c r="R1394" t="s">
        <v>7972</v>
      </c>
      <c r="S1394" t="s">
        <v>7972</v>
      </c>
      <c r="T1394" t="s">
        <v>7972</v>
      </c>
      <c r="U1394" t="s">
        <v>7972</v>
      </c>
      <c r="V1394" t="s">
        <v>7972</v>
      </c>
      <c r="W1394" t="s">
        <v>7972</v>
      </c>
      <c r="X1394" t="s">
        <v>7972</v>
      </c>
      <c r="Y1394" t="s">
        <v>7972</v>
      </c>
      <c r="Z1394" t="s">
        <v>7972</v>
      </c>
      <c r="AA1394" t="s">
        <v>7972</v>
      </c>
      <c r="AB1394" t="s">
        <v>7972</v>
      </c>
      <c r="AC1394" t="s">
        <v>7972</v>
      </c>
      <c r="AD1394" t="s">
        <v>7972</v>
      </c>
      <c r="AE1394" t="s">
        <v>57</v>
      </c>
      <c r="AF1394" s="5">
        <v>44985</v>
      </c>
      <c r="AG1394" s="5">
        <v>44985</v>
      </c>
      <c r="AH1394" t="s">
        <v>65</v>
      </c>
    </row>
    <row r="1395" spans="1:34" x14ac:dyDescent="0.25">
      <c r="A1395" t="s">
        <v>7973</v>
      </c>
      <c r="B1395" t="s">
        <v>54</v>
      </c>
      <c r="C1395" s="5">
        <v>44958</v>
      </c>
      <c r="D1395" s="5">
        <v>44985</v>
      </c>
      <c r="E1395" t="s">
        <v>48</v>
      </c>
      <c r="F1395" t="s">
        <v>7974</v>
      </c>
      <c r="G1395" t="s">
        <v>7975</v>
      </c>
      <c r="H1395" t="s">
        <v>7975</v>
      </c>
      <c r="I1395" t="s">
        <v>244</v>
      </c>
      <c r="J1395" t="s">
        <v>7976</v>
      </c>
      <c r="K1395" t="s">
        <v>7977</v>
      </c>
      <c r="L1395" t="s">
        <v>1718</v>
      </c>
      <c r="M1395" t="s">
        <v>51</v>
      </c>
      <c r="N1395" t="s">
        <v>7978</v>
      </c>
      <c r="O1395" t="s">
        <v>62</v>
      </c>
      <c r="P1395" t="s">
        <v>7979</v>
      </c>
      <c r="Q1395" t="s">
        <v>62</v>
      </c>
      <c r="R1395" t="s">
        <v>7980</v>
      </c>
      <c r="S1395" t="s">
        <v>7980</v>
      </c>
      <c r="T1395" t="s">
        <v>7980</v>
      </c>
      <c r="U1395" t="s">
        <v>7980</v>
      </c>
      <c r="V1395" t="s">
        <v>7980</v>
      </c>
      <c r="W1395" t="s">
        <v>7980</v>
      </c>
      <c r="X1395" t="s">
        <v>7980</v>
      </c>
      <c r="Y1395" t="s">
        <v>7980</v>
      </c>
      <c r="Z1395" t="s">
        <v>7980</v>
      </c>
      <c r="AA1395" t="s">
        <v>7980</v>
      </c>
      <c r="AB1395" t="s">
        <v>7980</v>
      </c>
      <c r="AC1395" t="s">
        <v>7980</v>
      </c>
      <c r="AD1395" t="s">
        <v>7980</v>
      </c>
      <c r="AE1395" t="s">
        <v>57</v>
      </c>
      <c r="AF1395" s="5">
        <v>44985</v>
      </c>
      <c r="AG1395" s="5">
        <v>44985</v>
      </c>
      <c r="AH1395" t="s">
        <v>65</v>
      </c>
    </row>
    <row r="1396" spans="1:34" x14ac:dyDescent="0.25">
      <c r="A1396" t="s">
        <v>7981</v>
      </c>
      <c r="B1396" t="s">
        <v>54</v>
      </c>
      <c r="C1396" s="5">
        <v>44958</v>
      </c>
      <c r="D1396" s="5">
        <v>44985</v>
      </c>
      <c r="E1396" t="s">
        <v>41</v>
      </c>
      <c r="F1396" t="s">
        <v>7982</v>
      </c>
      <c r="G1396" t="s">
        <v>7983</v>
      </c>
      <c r="H1396" t="s">
        <v>7983</v>
      </c>
      <c r="I1396" t="s">
        <v>57</v>
      </c>
      <c r="J1396" t="s">
        <v>7629</v>
      </c>
      <c r="K1396" t="s">
        <v>1602</v>
      </c>
      <c r="L1396" t="s">
        <v>144</v>
      </c>
      <c r="M1396" t="s">
        <v>52</v>
      </c>
      <c r="N1396" t="s">
        <v>7984</v>
      </c>
      <c r="O1396" t="s">
        <v>62</v>
      </c>
      <c r="P1396" t="s">
        <v>7985</v>
      </c>
      <c r="Q1396" t="s">
        <v>62</v>
      </c>
      <c r="R1396" t="s">
        <v>7986</v>
      </c>
      <c r="S1396" t="s">
        <v>7986</v>
      </c>
      <c r="T1396" t="s">
        <v>7986</v>
      </c>
      <c r="U1396" t="s">
        <v>7986</v>
      </c>
      <c r="V1396" t="s">
        <v>7986</v>
      </c>
      <c r="W1396" t="s">
        <v>7986</v>
      </c>
      <c r="X1396" t="s">
        <v>7986</v>
      </c>
      <c r="Y1396" t="s">
        <v>7986</v>
      </c>
      <c r="Z1396" t="s">
        <v>7986</v>
      </c>
      <c r="AA1396" t="s">
        <v>7986</v>
      </c>
      <c r="AB1396" t="s">
        <v>7986</v>
      </c>
      <c r="AC1396" t="s">
        <v>7986</v>
      </c>
      <c r="AD1396" t="s">
        <v>7986</v>
      </c>
      <c r="AE1396" t="s">
        <v>57</v>
      </c>
      <c r="AF1396" s="5">
        <v>44985</v>
      </c>
      <c r="AG1396" s="5">
        <v>44985</v>
      </c>
      <c r="AH1396" t="s">
        <v>65</v>
      </c>
    </row>
    <row r="1397" spans="1:34" x14ac:dyDescent="0.25">
      <c r="A1397" t="s">
        <v>7987</v>
      </c>
      <c r="B1397" t="s">
        <v>54</v>
      </c>
      <c r="C1397" s="5">
        <v>44958</v>
      </c>
      <c r="D1397" s="5">
        <v>44985</v>
      </c>
      <c r="E1397" t="s">
        <v>41</v>
      </c>
      <c r="F1397" t="s">
        <v>2045</v>
      </c>
      <c r="G1397" t="s">
        <v>2046</v>
      </c>
      <c r="H1397" t="s">
        <v>2046</v>
      </c>
      <c r="I1397" t="s">
        <v>118</v>
      </c>
      <c r="J1397" t="s">
        <v>7988</v>
      </c>
      <c r="K1397" t="s">
        <v>629</v>
      </c>
      <c r="L1397" t="s">
        <v>974</v>
      </c>
      <c r="M1397" t="s">
        <v>52</v>
      </c>
      <c r="N1397" t="s">
        <v>7989</v>
      </c>
      <c r="O1397" t="s">
        <v>62</v>
      </c>
      <c r="P1397" t="s">
        <v>7990</v>
      </c>
      <c r="Q1397" t="s">
        <v>62</v>
      </c>
      <c r="R1397" t="s">
        <v>7991</v>
      </c>
      <c r="S1397" t="s">
        <v>7991</v>
      </c>
      <c r="T1397" t="s">
        <v>7991</v>
      </c>
      <c r="U1397" t="s">
        <v>7991</v>
      </c>
      <c r="V1397" t="s">
        <v>7991</v>
      </c>
      <c r="W1397" t="s">
        <v>7991</v>
      </c>
      <c r="X1397" t="s">
        <v>7991</v>
      </c>
      <c r="Y1397" t="s">
        <v>7991</v>
      </c>
      <c r="Z1397" t="s">
        <v>7991</v>
      </c>
      <c r="AA1397" t="s">
        <v>7991</v>
      </c>
      <c r="AB1397" t="s">
        <v>7991</v>
      </c>
      <c r="AC1397" t="s">
        <v>7991</v>
      </c>
      <c r="AD1397" t="s">
        <v>7991</v>
      </c>
      <c r="AE1397" t="s">
        <v>57</v>
      </c>
      <c r="AF1397" s="5">
        <v>44985</v>
      </c>
      <c r="AG1397" s="5">
        <v>44985</v>
      </c>
      <c r="AH1397" t="s">
        <v>65</v>
      </c>
    </row>
    <row r="1398" spans="1:34" x14ac:dyDescent="0.25">
      <c r="A1398" t="s">
        <v>7992</v>
      </c>
      <c r="B1398" t="s">
        <v>54</v>
      </c>
      <c r="C1398" s="5">
        <v>44958</v>
      </c>
      <c r="D1398" s="5">
        <v>44985</v>
      </c>
      <c r="E1398" t="s">
        <v>48</v>
      </c>
      <c r="F1398" t="s">
        <v>1057</v>
      </c>
      <c r="G1398" t="s">
        <v>1058</v>
      </c>
      <c r="H1398" t="s">
        <v>1058</v>
      </c>
      <c r="I1398" t="s">
        <v>277</v>
      </c>
      <c r="J1398" t="s">
        <v>2171</v>
      </c>
      <c r="K1398" t="s">
        <v>7672</v>
      </c>
      <c r="L1398" t="s">
        <v>1902</v>
      </c>
      <c r="M1398" t="s">
        <v>52</v>
      </c>
      <c r="N1398" t="s">
        <v>7993</v>
      </c>
      <c r="O1398" t="s">
        <v>62</v>
      </c>
      <c r="P1398" t="s">
        <v>7994</v>
      </c>
      <c r="Q1398" t="s">
        <v>62</v>
      </c>
      <c r="R1398" t="s">
        <v>7995</v>
      </c>
      <c r="S1398" t="s">
        <v>7995</v>
      </c>
      <c r="T1398" t="s">
        <v>7995</v>
      </c>
      <c r="U1398" t="s">
        <v>7995</v>
      </c>
      <c r="V1398" t="s">
        <v>7995</v>
      </c>
      <c r="W1398" t="s">
        <v>7995</v>
      </c>
      <c r="X1398" t="s">
        <v>7995</v>
      </c>
      <c r="Y1398" t="s">
        <v>7995</v>
      </c>
      <c r="Z1398" t="s">
        <v>7995</v>
      </c>
      <c r="AA1398" t="s">
        <v>7995</v>
      </c>
      <c r="AB1398" t="s">
        <v>7995</v>
      </c>
      <c r="AC1398" t="s">
        <v>7995</v>
      </c>
      <c r="AD1398" t="s">
        <v>7995</v>
      </c>
      <c r="AE1398" t="s">
        <v>57</v>
      </c>
      <c r="AF1398" s="5">
        <v>44985</v>
      </c>
      <c r="AG1398" s="5">
        <v>44985</v>
      </c>
      <c r="AH1398" t="s">
        <v>65</v>
      </c>
    </row>
    <row r="1399" spans="1:34" x14ac:dyDescent="0.25">
      <c r="A1399" t="s">
        <v>7996</v>
      </c>
      <c r="B1399" t="s">
        <v>54</v>
      </c>
      <c r="C1399" s="5">
        <v>44958</v>
      </c>
      <c r="D1399" s="5">
        <v>44985</v>
      </c>
      <c r="E1399" t="s">
        <v>48</v>
      </c>
      <c r="F1399" t="s">
        <v>4143</v>
      </c>
      <c r="G1399" t="s">
        <v>4144</v>
      </c>
      <c r="H1399" t="s">
        <v>4144</v>
      </c>
      <c r="I1399" t="s">
        <v>69</v>
      </c>
      <c r="J1399" t="s">
        <v>7997</v>
      </c>
      <c r="K1399" t="s">
        <v>2717</v>
      </c>
      <c r="L1399" t="s">
        <v>3794</v>
      </c>
      <c r="M1399" t="s">
        <v>51</v>
      </c>
      <c r="N1399" t="s">
        <v>7998</v>
      </c>
      <c r="O1399" t="s">
        <v>62</v>
      </c>
      <c r="P1399" t="s">
        <v>7999</v>
      </c>
      <c r="Q1399" t="s">
        <v>62</v>
      </c>
      <c r="R1399" t="s">
        <v>8000</v>
      </c>
      <c r="S1399" t="s">
        <v>8000</v>
      </c>
      <c r="T1399" t="s">
        <v>8000</v>
      </c>
      <c r="U1399" t="s">
        <v>8000</v>
      </c>
      <c r="V1399" t="s">
        <v>8000</v>
      </c>
      <c r="W1399" t="s">
        <v>8000</v>
      </c>
      <c r="X1399" t="s">
        <v>8000</v>
      </c>
      <c r="Y1399" t="s">
        <v>8000</v>
      </c>
      <c r="Z1399" t="s">
        <v>8000</v>
      </c>
      <c r="AA1399" t="s">
        <v>8000</v>
      </c>
      <c r="AB1399" t="s">
        <v>8000</v>
      </c>
      <c r="AC1399" t="s">
        <v>8000</v>
      </c>
      <c r="AD1399" t="s">
        <v>8000</v>
      </c>
      <c r="AE1399" t="s">
        <v>57</v>
      </c>
      <c r="AF1399" s="5">
        <v>44985</v>
      </c>
      <c r="AG1399" s="5">
        <v>44985</v>
      </c>
      <c r="AH1399" t="s">
        <v>65</v>
      </c>
    </row>
    <row r="1400" spans="1:34" x14ac:dyDescent="0.25">
      <c r="A1400" t="s">
        <v>8001</v>
      </c>
      <c r="B1400" t="s">
        <v>54</v>
      </c>
      <c r="C1400" s="5">
        <v>44958</v>
      </c>
      <c r="D1400" s="5">
        <v>44985</v>
      </c>
      <c r="E1400" t="s">
        <v>48</v>
      </c>
      <c r="F1400" t="s">
        <v>8002</v>
      </c>
      <c r="G1400" t="s">
        <v>8003</v>
      </c>
      <c r="H1400" t="s">
        <v>8003</v>
      </c>
      <c r="I1400" t="s">
        <v>302</v>
      </c>
      <c r="J1400" t="s">
        <v>8004</v>
      </c>
      <c r="K1400" t="s">
        <v>304</v>
      </c>
      <c r="L1400" t="s">
        <v>466</v>
      </c>
      <c r="M1400" t="s">
        <v>52</v>
      </c>
      <c r="N1400" t="s">
        <v>8005</v>
      </c>
      <c r="O1400" t="s">
        <v>62</v>
      </c>
      <c r="P1400" t="s">
        <v>8006</v>
      </c>
      <c r="Q1400" t="s">
        <v>62</v>
      </c>
      <c r="R1400" t="s">
        <v>8007</v>
      </c>
      <c r="S1400" t="s">
        <v>8007</v>
      </c>
      <c r="T1400" t="s">
        <v>8007</v>
      </c>
      <c r="U1400" t="s">
        <v>8007</v>
      </c>
      <c r="V1400" t="s">
        <v>8007</v>
      </c>
      <c r="W1400" t="s">
        <v>8007</v>
      </c>
      <c r="X1400" t="s">
        <v>8007</v>
      </c>
      <c r="Y1400" t="s">
        <v>8007</v>
      </c>
      <c r="Z1400" t="s">
        <v>8007</v>
      </c>
      <c r="AA1400" t="s">
        <v>8007</v>
      </c>
      <c r="AB1400" t="s">
        <v>8007</v>
      </c>
      <c r="AC1400" t="s">
        <v>8007</v>
      </c>
      <c r="AD1400" t="s">
        <v>8007</v>
      </c>
      <c r="AE1400" t="s">
        <v>57</v>
      </c>
      <c r="AF1400" s="5">
        <v>44985</v>
      </c>
      <c r="AG1400" s="5">
        <v>44985</v>
      </c>
      <c r="AH1400" t="s">
        <v>65</v>
      </c>
    </row>
    <row r="1401" spans="1:34" x14ac:dyDescent="0.25">
      <c r="A1401" t="s">
        <v>8008</v>
      </c>
      <c r="B1401" t="s">
        <v>54</v>
      </c>
      <c r="C1401" s="5">
        <v>44958</v>
      </c>
      <c r="D1401" s="5">
        <v>44985</v>
      </c>
      <c r="E1401" t="s">
        <v>41</v>
      </c>
      <c r="F1401" t="s">
        <v>8009</v>
      </c>
      <c r="G1401" t="s">
        <v>8010</v>
      </c>
      <c r="H1401" t="s">
        <v>8010</v>
      </c>
      <c r="I1401" t="s">
        <v>57</v>
      </c>
      <c r="J1401" t="s">
        <v>8011</v>
      </c>
      <c r="K1401" t="s">
        <v>91</v>
      </c>
      <c r="L1401" t="s">
        <v>1363</v>
      </c>
      <c r="M1401" t="s">
        <v>51</v>
      </c>
      <c r="N1401" t="s">
        <v>8012</v>
      </c>
      <c r="O1401" t="s">
        <v>62</v>
      </c>
      <c r="P1401" t="s">
        <v>8013</v>
      </c>
      <c r="Q1401" t="s">
        <v>62</v>
      </c>
      <c r="R1401" t="s">
        <v>8014</v>
      </c>
      <c r="S1401" t="s">
        <v>8014</v>
      </c>
      <c r="T1401" t="s">
        <v>8014</v>
      </c>
      <c r="U1401" t="s">
        <v>8014</v>
      </c>
      <c r="V1401" t="s">
        <v>8014</v>
      </c>
      <c r="W1401" t="s">
        <v>8014</v>
      </c>
      <c r="X1401" t="s">
        <v>8014</v>
      </c>
      <c r="Y1401" t="s">
        <v>8014</v>
      </c>
      <c r="Z1401" t="s">
        <v>8014</v>
      </c>
      <c r="AA1401" t="s">
        <v>8014</v>
      </c>
      <c r="AB1401" t="s">
        <v>8014</v>
      </c>
      <c r="AC1401" t="s">
        <v>8014</v>
      </c>
      <c r="AD1401" t="s">
        <v>8014</v>
      </c>
      <c r="AE1401" t="s">
        <v>57</v>
      </c>
      <c r="AF1401" s="5">
        <v>44985</v>
      </c>
      <c r="AG1401" s="5">
        <v>44985</v>
      </c>
      <c r="AH1401" t="s">
        <v>65</v>
      </c>
    </row>
    <row r="1402" spans="1:34" x14ac:dyDescent="0.25">
      <c r="A1402" t="s">
        <v>8015</v>
      </c>
      <c r="B1402" t="s">
        <v>54</v>
      </c>
      <c r="C1402" s="5">
        <v>44958</v>
      </c>
      <c r="D1402" s="5">
        <v>44985</v>
      </c>
      <c r="E1402" t="s">
        <v>48</v>
      </c>
      <c r="F1402" t="s">
        <v>8016</v>
      </c>
      <c r="G1402" t="s">
        <v>8017</v>
      </c>
      <c r="H1402" t="s">
        <v>8017</v>
      </c>
      <c r="I1402" t="s">
        <v>244</v>
      </c>
      <c r="J1402" t="s">
        <v>8018</v>
      </c>
      <c r="K1402" t="s">
        <v>589</v>
      </c>
      <c r="L1402" t="s">
        <v>4014</v>
      </c>
      <c r="M1402" t="s">
        <v>52</v>
      </c>
      <c r="N1402" t="s">
        <v>1529</v>
      </c>
      <c r="O1402" t="s">
        <v>62</v>
      </c>
      <c r="P1402" t="s">
        <v>8019</v>
      </c>
      <c r="Q1402" t="s">
        <v>62</v>
      </c>
      <c r="R1402" t="s">
        <v>8020</v>
      </c>
      <c r="S1402" t="s">
        <v>8020</v>
      </c>
      <c r="T1402" t="s">
        <v>8020</v>
      </c>
      <c r="U1402" t="s">
        <v>8020</v>
      </c>
      <c r="V1402" t="s">
        <v>8020</v>
      </c>
      <c r="W1402" t="s">
        <v>8020</v>
      </c>
      <c r="X1402" t="s">
        <v>8020</v>
      </c>
      <c r="Y1402" t="s">
        <v>8020</v>
      </c>
      <c r="Z1402" t="s">
        <v>8020</v>
      </c>
      <c r="AA1402" t="s">
        <v>8020</v>
      </c>
      <c r="AB1402" t="s">
        <v>8020</v>
      </c>
      <c r="AC1402" t="s">
        <v>8020</v>
      </c>
      <c r="AD1402" t="s">
        <v>8020</v>
      </c>
      <c r="AE1402" t="s">
        <v>57</v>
      </c>
      <c r="AF1402" s="5">
        <v>44985</v>
      </c>
      <c r="AG1402" s="5">
        <v>44985</v>
      </c>
      <c r="AH1402" t="s">
        <v>65</v>
      </c>
    </row>
    <row r="1403" spans="1:34" x14ac:dyDescent="0.25">
      <c r="A1403" t="s">
        <v>8021</v>
      </c>
      <c r="B1403" t="s">
        <v>54</v>
      </c>
      <c r="C1403" s="5">
        <v>44958</v>
      </c>
      <c r="D1403" s="5">
        <v>44985</v>
      </c>
      <c r="E1403" t="s">
        <v>48</v>
      </c>
      <c r="F1403" t="s">
        <v>4191</v>
      </c>
      <c r="G1403" t="s">
        <v>4192</v>
      </c>
      <c r="H1403" t="s">
        <v>4192</v>
      </c>
      <c r="I1403" t="s">
        <v>244</v>
      </c>
      <c r="J1403" t="s">
        <v>8022</v>
      </c>
      <c r="K1403" t="s">
        <v>725</v>
      </c>
      <c r="L1403" t="s">
        <v>1218</v>
      </c>
      <c r="M1403" t="s">
        <v>51</v>
      </c>
      <c r="N1403" t="s">
        <v>4194</v>
      </c>
      <c r="O1403" t="s">
        <v>62</v>
      </c>
      <c r="P1403" t="s">
        <v>8023</v>
      </c>
      <c r="Q1403" t="s">
        <v>62</v>
      </c>
      <c r="R1403" t="s">
        <v>8024</v>
      </c>
      <c r="S1403" t="s">
        <v>8024</v>
      </c>
      <c r="T1403" t="s">
        <v>8024</v>
      </c>
      <c r="U1403" t="s">
        <v>8024</v>
      </c>
      <c r="V1403" t="s">
        <v>8024</v>
      </c>
      <c r="W1403" t="s">
        <v>8024</v>
      </c>
      <c r="X1403" t="s">
        <v>8024</v>
      </c>
      <c r="Y1403" t="s">
        <v>8024</v>
      </c>
      <c r="Z1403" t="s">
        <v>8024</v>
      </c>
      <c r="AA1403" t="s">
        <v>8024</v>
      </c>
      <c r="AB1403" t="s">
        <v>8024</v>
      </c>
      <c r="AC1403" t="s">
        <v>8024</v>
      </c>
      <c r="AD1403" t="s">
        <v>8024</v>
      </c>
      <c r="AE1403" t="s">
        <v>57</v>
      </c>
      <c r="AF1403" s="5">
        <v>44985</v>
      </c>
      <c r="AG1403" s="5">
        <v>44985</v>
      </c>
      <c r="AH1403" t="s">
        <v>65</v>
      </c>
    </row>
    <row r="1404" spans="1:34" x14ac:dyDescent="0.25">
      <c r="A1404" t="s">
        <v>8025</v>
      </c>
      <c r="B1404" t="s">
        <v>54</v>
      </c>
      <c r="C1404" s="5">
        <v>44958</v>
      </c>
      <c r="D1404" s="5">
        <v>44985</v>
      </c>
      <c r="E1404" t="s">
        <v>48</v>
      </c>
      <c r="F1404" t="s">
        <v>419</v>
      </c>
      <c r="G1404" t="s">
        <v>420</v>
      </c>
      <c r="H1404" t="s">
        <v>420</v>
      </c>
      <c r="I1404" t="s">
        <v>89</v>
      </c>
      <c r="J1404" t="s">
        <v>1338</v>
      </c>
      <c r="K1404" t="s">
        <v>2136</v>
      </c>
      <c r="L1404" t="s">
        <v>138</v>
      </c>
      <c r="M1404" t="s">
        <v>51</v>
      </c>
      <c r="N1404" t="s">
        <v>8026</v>
      </c>
      <c r="O1404" t="s">
        <v>62</v>
      </c>
      <c r="P1404" t="s">
        <v>8027</v>
      </c>
      <c r="Q1404" t="s">
        <v>62</v>
      </c>
      <c r="R1404" t="s">
        <v>8028</v>
      </c>
      <c r="S1404" t="s">
        <v>8028</v>
      </c>
      <c r="T1404" t="s">
        <v>8028</v>
      </c>
      <c r="U1404" t="s">
        <v>8028</v>
      </c>
      <c r="V1404" t="s">
        <v>8028</v>
      </c>
      <c r="W1404" t="s">
        <v>8028</v>
      </c>
      <c r="X1404" t="s">
        <v>8028</v>
      </c>
      <c r="Y1404" t="s">
        <v>8028</v>
      </c>
      <c r="Z1404" t="s">
        <v>8028</v>
      </c>
      <c r="AA1404" t="s">
        <v>8028</v>
      </c>
      <c r="AB1404" t="s">
        <v>8028</v>
      </c>
      <c r="AC1404" t="s">
        <v>8028</v>
      </c>
      <c r="AD1404" t="s">
        <v>8028</v>
      </c>
      <c r="AE1404" t="s">
        <v>57</v>
      </c>
      <c r="AF1404" s="5">
        <v>44985</v>
      </c>
      <c r="AG1404" s="5">
        <v>44985</v>
      </c>
      <c r="AH1404" t="s">
        <v>65</v>
      </c>
    </row>
    <row r="1405" spans="1:34" x14ac:dyDescent="0.25">
      <c r="A1405" t="s">
        <v>8029</v>
      </c>
      <c r="B1405" t="s">
        <v>54</v>
      </c>
      <c r="C1405" s="5">
        <v>44958</v>
      </c>
      <c r="D1405" s="5">
        <v>44985</v>
      </c>
      <c r="E1405" t="s">
        <v>48</v>
      </c>
      <c r="F1405" t="s">
        <v>2011</v>
      </c>
      <c r="G1405" t="s">
        <v>2012</v>
      </c>
      <c r="H1405" t="s">
        <v>2012</v>
      </c>
      <c r="I1405" t="s">
        <v>302</v>
      </c>
      <c r="J1405" t="s">
        <v>8030</v>
      </c>
      <c r="K1405" t="s">
        <v>1185</v>
      </c>
      <c r="L1405" t="s">
        <v>8031</v>
      </c>
      <c r="M1405" t="s">
        <v>52</v>
      </c>
      <c r="N1405" t="s">
        <v>2015</v>
      </c>
      <c r="O1405" t="s">
        <v>62</v>
      </c>
      <c r="P1405" t="s">
        <v>8032</v>
      </c>
      <c r="Q1405" t="s">
        <v>62</v>
      </c>
      <c r="R1405" t="s">
        <v>8033</v>
      </c>
      <c r="S1405" t="s">
        <v>8033</v>
      </c>
      <c r="T1405" t="s">
        <v>8033</v>
      </c>
      <c r="U1405" t="s">
        <v>8033</v>
      </c>
      <c r="V1405" t="s">
        <v>8033</v>
      </c>
      <c r="W1405" t="s">
        <v>8033</v>
      </c>
      <c r="X1405" t="s">
        <v>8033</v>
      </c>
      <c r="Y1405" t="s">
        <v>8033</v>
      </c>
      <c r="Z1405" t="s">
        <v>8033</v>
      </c>
      <c r="AA1405" t="s">
        <v>8033</v>
      </c>
      <c r="AB1405" t="s">
        <v>8033</v>
      </c>
      <c r="AC1405" t="s">
        <v>8033</v>
      </c>
      <c r="AD1405" t="s">
        <v>8033</v>
      </c>
      <c r="AE1405" t="s">
        <v>57</v>
      </c>
      <c r="AF1405" s="5">
        <v>44985</v>
      </c>
      <c r="AG1405" s="5">
        <v>44985</v>
      </c>
      <c r="AH1405" t="s">
        <v>65</v>
      </c>
    </row>
    <row r="1406" spans="1:34" x14ac:dyDescent="0.25">
      <c r="A1406" t="s">
        <v>8034</v>
      </c>
      <c r="B1406" t="s">
        <v>54</v>
      </c>
      <c r="C1406" s="5">
        <v>44958</v>
      </c>
      <c r="D1406" s="5">
        <v>44985</v>
      </c>
      <c r="E1406" t="s">
        <v>41</v>
      </c>
      <c r="F1406" t="s">
        <v>106</v>
      </c>
      <c r="G1406" t="s">
        <v>107</v>
      </c>
      <c r="H1406" t="s">
        <v>107</v>
      </c>
      <c r="I1406" t="s">
        <v>118</v>
      </c>
      <c r="J1406" t="s">
        <v>8035</v>
      </c>
      <c r="K1406" t="s">
        <v>138</v>
      </c>
      <c r="L1406" t="s">
        <v>1705</v>
      </c>
      <c r="M1406" t="s">
        <v>52</v>
      </c>
      <c r="N1406" t="s">
        <v>8036</v>
      </c>
      <c r="O1406" t="s">
        <v>62</v>
      </c>
      <c r="P1406" t="s">
        <v>8037</v>
      </c>
      <c r="Q1406" t="s">
        <v>62</v>
      </c>
      <c r="R1406" t="s">
        <v>8038</v>
      </c>
      <c r="S1406" t="s">
        <v>8038</v>
      </c>
      <c r="T1406" t="s">
        <v>8038</v>
      </c>
      <c r="U1406" t="s">
        <v>8038</v>
      </c>
      <c r="V1406" t="s">
        <v>8038</v>
      </c>
      <c r="W1406" t="s">
        <v>8038</v>
      </c>
      <c r="X1406" t="s">
        <v>8038</v>
      </c>
      <c r="Y1406" t="s">
        <v>8038</v>
      </c>
      <c r="Z1406" t="s">
        <v>8038</v>
      </c>
      <c r="AA1406" t="s">
        <v>8038</v>
      </c>
      <c r="AB1406" t="s">
        <v>8038</v>
      </c>
      <c r="AC1406" t="s">
        <v>8038</v>
      </c>
      <c r="AD1406" t="s">
        <v>8038</v>
      </c>
      <c r="AE1406" t="s">
        <v>57</v>
      </c>
      <c r="AF1406" s="5">
        <v>44985</v>
      </c>
      <c r="AG1406" s="5">
        <v>44985</v>
      </c>
      <c r="AH1406" t="s">
        <v>65</v>
      </c>
    </row>
    <row r="1407" spans="1:34" x14ac:dyDescent="0.25">
      <c r="A1407" t="s">
        <v>8039</v>
      </c>
      <c r="B1407" t="s">
        <v>54</v>
      </c>
      <c r="C1407" s="5">
        <v>44958</v>
      </c>
      <c r="D1407" s="5">
        <v>44985</v>
      </c>
      <c r="E1407" t="s">
        <v>48</v>
      </c>
      <c r="F1407" t="s">
        <v>106</v>
      </c>
      <c r="G1407" t="s">
        <v>107</v>
      </c>
      <c r="H1407" t="s">
        <v>107</v>
      </c>
      <c r="I1407" t="s">
        <v>277</v>
      </c>
      <c r="J1407" t="s">
        <v>8040</v>
      </c>
      <c r="K1407" t="s">
        <v>374</v>
      </c>
      <c r="L1407" t="s">
        <v>2464</v>
      </c>
      <c r="M1407" t="s">
        <v>52</v>
      </c>
      <c r="N1407" t="s">
        <v>8041</v>
      </c>
      <c r="O1407" t="s">
        <v>62</v>
      </c>
      <c r="P1407" t="s">
        <v>8042</v>
      </c>
      <c r="Q1407" t="s">
        <v>62</v>
      </c>
      <c r="R1407" t="s">
        <v>8043</v>
      </c>
      <c r="S1407" t="s">
        <v>8043</v>
      </c>
      <c r="T1407" t="s">
        <v>8043</v>
      </c>
      <c r="U1407" t="s">
        <v>8043</v>
      </c>
      <c r="V1407" t="s">
        <v>8043</v>
      </c>
      <c r="W1407" t="s">
        <v>8043</v>
      </c>
      <c r="X1407" t="s">
        <v>8043</v>
      </c>
      <c r="Y1407" t="s">
        <v>8043</v>
      </c>
      <c r="Z1407" t="s">
        <v>8043</v>
      </c>
      <c r="AA1407" t="s">
        <v>8043</v>
      </c>
      <c r="AB1407" t="s">
        <v>8043</v>
      </c>
      <c r="AC1407" t="s">
        <v>8043</v>
      </c>
      <c r="AD1407" t="s">
        <v>8043</v>
      </c>
      <c r="AE1407" t="s">
        <v>57</v>
      </c>
      <c r="AF1407" s="5">
        <v>44985</v>
      </c>
      <c r="AG1407" s="5">
        <v>44985</v>
      </c>
      <c r="AH1407" t="s">
        <v>65</v>
      </c>
    </row>
    <row r="1408" spans="1:34" x14ac:dyDescent="0.25">
      <c r="A1408" t="s">
        <v>8044</v>
      </c>
      <c r="B1408" t="s">
        <v>54</v>
      </c>
      <c r="C1408" s="5">
        <v>44958</v>
      </c>
      <c r="D1408" s="5">
        <v>44985</v>
      </c>
      <c r="E1408" t="s">
        <v>48</v>
      </c>
      <c r="F1408" t="s">
        <v>8045</v>
      </c>
      <c r="G1408" t="s">
        <v>8046</v>
      </c>
      <c r="H1408" t="s">
        <v>8046</v>
      </c>
      <c r="I1408" t="s">
        <v>57</v>
      </c>
      <c r="J1408" t="s">
        <v>8047</v>
      </c>
      <c r="K1408" t="s">
        <v>65</v>
      </c>
      <c r="L1408" t="s">
        <v>498</v>
      </c>
      <c r="M1408" t="s">
        <v>52</v>
      </c>
      <c r="N1408" t="s">
        <v>8048</v>
      </c>
      <c r="O1408" t="s">
        <v>62</v>
      </c>
      <c r="P1408" t="s">
        <v>8049</v>
      </c>
      <c r="Q1408" t="s">
        <v>62</v>
      </c>
      <c r="R1408" t="s">
        <v>8050</v>
      </c>
      <c r="S1408" t="s">
        <v>8050</v>
      </c>
      <c r="T1408" t="s">
        <v>8050</v>
      </c>
      <c r="U1408" t="s">
        <v>8050</v>
      </c>
      <c r="V1408" t="s">
        <v>8050</v>
      </c>
      <c r="W1408" t="s">
        <v>8050</v>
      </c>
      <c r="X1408" t="s">
        <v>8050</v>
      </c>
      <c r="Y1408" t="s">
        <v>8050</v>
      </c>
      <c r="Z1408" t="s">
        <v>8050</v>
      </c>
      <c r="AA1408" t="s">
        <v>8050</v>
      </c>
      <c r="AB1408" t="s">
        <v>8050</v>
      </c>
      <c r="AC1408" t="s">
        <v>8050</v>
      </c>
      <c r="AD1408" t="s">
        <v>8050</v>
      </c>
      <c r="AE1408" t="s">
        <v>57</v>
      </c>
      <c r="AF1408" s="5">
        <v>44985</v>
      </c>
      <c r="AG1408" s="5">
        <v>44985</v>
      </c>
      <c r="AH1408" t="s">
        <v>38351</v>
      </c>
    </row>
    <row r="1409" spans="1:34" x14ac:dyDescent="0.25">
      <c r="A1409" t="s">
        <v>8051</v>
      </c>
      <c r="B1409" t="s">
        <v>54</v>
      </c>
      <c r="C1409" s="5">
        <v>44958</v>
      </c>
      <c r="D1409" s="5">
        <v>44985</v>
      </c>
      <c r="E1409" t="s">
        <v>48</v>
      </c>
      <c r="F1409" t="s">
        <v>1389</v>
      </c>
      <c r="G1409" t="s">
        <v>1390</v>
      </c>
      <c r="H1409" t="s">
        <v>1390</v>
      </c>
      <c r="I1409" t="s">
        <v>79</v>
      </c>
      <c r="J1409" t="s">
        <v>217</v>
      </c>
      <c r="K1409" t="s">
        <v>138</v>
      </c>
      <c r="L1409" t="s">
        <v>589</v>
      </c>
      <c r="M1409" t="s">
        <v>52</v>
      </c>
      <c r="N1409" t="s">
        <v>8052</v>
      </c>
      <c r="O1409" t="s">
        <v>62</v>
      </c>
      <c r="P1409" t="s">
        <v>8053</v>
      </c>
      <c r="Q1409" t="s">
        <v>62</v>
      </c>
      <c r="R1409" t="s">
        <v>8054</v>
      </c>
      <c r="S1409" t="s">
        <v>8054</v>
      </c>
      <c r="T1409" t="s">
        <v>8054</v>
      </c>
      <c r="U1409" t="s">
        <v>8054</v>
      </c>
      <c r="V1409" t="s">
        <v>8054</v>
      </c>
      <c r="W1409" t="s">
        <v>8054</v>
      </c>
      <c r="X1409" t="s">
        <v>8054</v>
      </c>
      <c r="Y1409" t="s">
        <v>8054</v>
      </c>
      <c r="Z1409" t="s">
        <v>8054</v>
      </c>
      <c r="AA1409" t="s">
        <v>8054</v>
      </c>
      <c r="AB1409" t="s">
        <v>8054</v>
      </c>
      <c r="AC1409" t="s">
        <v>8054</v>
      </c>
      <c r="AD1409" t="s">
        <v>8054</v>
      </c>
      <c r="AE1409" t="s">
        <v>57</v>
      </c>
      <c r="AF1409" s="5">
        <v>44985</v>
      </c>
      <c r="AG1409" s="5">
        <v>44985</v>
      </c>
      <c r="AH1409" t="s">
        <v>65</v>
      </c>
    </row>
    <row r="1410" spans="1:34" x14ac:dyDescent="0.25">
      <c r="A1410" t="s">
        <v>8055</v>
      </c>
      <c r="B1410" t="s">
        <v>54</v>
      </c>
      <c r="C1410" s="5">
        <v>44958</v>
      </c>
      <c r="D1410" s="5">
        <v>44985</v>
      </c>
      <c r="E1410" t="s">
        <v>41</v>
      </c>
      <c r="F1410" t="s">
        <v>1265</v>
      </c>
      <c r="G1410" t="s">
        <v>1266</v>
      </c>
      <c r="H1410" t="s">
        <v>1266</v>
      </c>
      <c r="I1410" t="s">
        <v>89</v>
      </c>
      <c r="J1410" t="s">
        <v>3250</v>
      </c>
      <c r="K1410" t="s">
        <v>535</v>
      </c>
      <c r="L1410" t="s">
        <v>111</v>
      </c>
      <c r="M1410" t="s">
        <v>52</v>
      </c>
      <c r="N1410" t="s">
        <v>8056</v>
      </c>
      <c r="O1410" t="s">
        <v>62</v>
      </c>
      <c r="P1410" t="s">
        <v>8057</v>
      </c>
      <c r="Q1410" t="s">
        <v>62</v>
      </c>
      <c r="R1410" t="s">
        <v>8058</v>
      </c>
      <c r="S1410" t="s">
        <v>8058</v>
      </c>
      <c r="T1410" t="s">
        <v>8058</v>
      </c>
      <c r="U1410" t="s">
        <v>8058</v>
      </c>
      <c r="V1410" t="s">
        <v>8058</v>
      </c>
      <c r="W1410" t="s">
        <v>8058</v>
      </c>
      <c r="X1410" t="s">
        <v>8058</v>
      </c>
      <c r="Y1410" t="s">
        <v>8058</v>
      </c>
      <c r="Z1410" t="s">
        <v>8058</v>
      </c>
      <c r="AA1410" t="s">
        <v>8058</v>
      </c>
      <c r="AB1410" t="s">
        <v>8058</v>
      </c>
      <c r="AC1410" t="s">
        <v>8058</v>
      </c>
      <c r="AD1410" t="s">
        <v>8058</v>
      </c>
      <c r="AE1410" t="s">
        <v>57</v>
      </c>
      <c r="AF1410" s="5">
        <v>44985</v>
      </c>
      <c r="AG1410" s="5">
        <v>44985</v>
      </c>
      <c r="AH1410" t="s">
        <v>65</v>
      </c>
    </row>
    <row r="1411" spans="1:34" x14ac:dyDescent="0.25">
      <c r="A1411" t="s">
        <v>8059</v>
      </c>
      <c r="B1411" t="s">
        <v>54</v>
      </c>
      <c r="C1411" s="5">
        <v>44958</v>
      </c>
      <c r="D1411" s="5">
        <v>44985</v>
      </c>
      <c r="E1411" t="s">
        <v>48</v>
      </c>
      <c r="F1411" t="s">
        <v>135</v>
      </c>
      <c r="G1411" t="s">
        <v>136</v>
      </c>
      <c r="H1411" t="s">
        <v>136</v>
      </c>
      <c r="I1411" t="s">
        <v>302</v>
      </c>
      <c r="J1411" t="s">
        <v>8060</v>
      </c>
      <c r="K1411" t="s">
        <v>5357</v>
      </c>
      <c r="L1411" t="s">
        <v>704</v>
      </c>
      <c r="M1411" t="s">
        <v>51</v>
      </c>
      <c r="N1411" t="s">
        <v>8061</v>
      </c>
      <c r="O1411" t="s">
        <v>62</v>
      </c>
      <c r="P1411" t="s">
        <v>8062</v>
      </c>
      <c r="Q1411" t="s">
        <v>62</v>
      </c>
      <c r="R1411" t="s">
        <v>8063</v>
      </c>
      <c r="S1411" t="s">
        <v>8063</v>
      </c>
      <c r="T1411" t="s">
        <v>8063</v>
      </c>
      <c r="U1411" t="s">
        <v>8063</v>
      </c>
      <c r="V1411" t="s">
        <v>8063</v>
      </c>
      <c r="W1411" t="s">
        <v>8063</v>
      </c>
      <c r="X1411" t="s">
        <v>8063</v>
      </c>
      <c r="Y1411" t="s">
        <v>8063</v>
      </c>
      <c r="Z1411" t="s">
        <v>8063</v>
      </c>
      <c r="AA1411" t="s">
        <v>8063</v>
      </c>
      <c r="AB1411" t="s">
        <v>8063</v>
      </c>
      <c r="AC1411" t="s">
        <v>8063</v>
      </c>
      <c r="AD1411" t="s">
        <v>8063</v>
      </c>
      <c r="AE1411" t="s">
        <v>57</v>
      </c>
      <c r="AF1411" s="5">
        <v>44985</v>
      </c>
      <c r="AG1411" s="5">
        <v>44985</v>
      </c>
      <c r="AH1411" t="s">
        <v>65</v>
      </c>
    </row>
    <row r="1412" spans="1:34" x14ac:dyDescent="0.25">
      <c r="A1412" t="s">
        <v>8064</v>
      </c>
      <c r="B1412" t="s">
        <v>54</v>
      </c>
      <c r="C1412" s="5">
        <v>44958</v>
      </c>
      <c r="D1412" s="5">
        <v>44985</v>
      </c>
      <c r="E1412" t="s">
        <v>41</v>
      </c>
      <c r="F1412" t="s">
        <v>1015</v>
      </c>
      <c r="G1412" t="s">
        <v>1016</v>
      </c>
      <c r="H1412" t="s">
        <v>1016</v>
      </c>
      <c r="I1412" t="s">
        <v>118</v>
      </c>
      <c r="J1412" t="s">
        <v>8065</v>
      </c>
      <c r="K1412" t="s">
        <v>5357</v>
      </c>
      <c r="L1412" t="s">
        <v>566</v>
      </c>
      <c r="M1412" t="s">
        <v>52</v>
      </c>
      <c r="N1412" t="s">
        <v>8066</v>
      </c>
      <c r="O1412" t="s">
        <v>62</v>
      </c>
      <c r="P1412" t="s">
        <v>8067</v>
      </c>
      <c r="Q1412" t="s">
        <v>62</v>
      </c>
      <c r="R1412" t="s">
        <v>8068</v>
      </c>
      <c r="S1412" t="s">
        <v>8068</v>
      </c>
      <c r="T1412" t="s">
        <v>8068</v>
      </c>
      <c r="U1412" t="s">
        <v>8068</v>
      </c>
      <c r="V1412" t="s">
        <v>8068</v>
      </c>
      <c r="W1412" t="s">
        <v>8068</v>
      </c>
      <c r="X1412" t="s">
        <v>8068</v>
      </c>
      <c r="Y1412" t="s">
        <v>8068</v>
      </c>
      <c r="Z1412" t="s">
        <v>8068</v>
      </c>
      <c r="AA1412" t="s">
        <v>8068</v>
      </c>
      <c r="AB1412" t="s">
        <v>8068</v>
      </c>
      <c r="AC1412" t="s">
        <v>8068</v>
      </c>
      <c r="AD1412" t="s">
        <v>8068</v>
      </c>
      <c r="AE1412" t="s">
        <v>57</v>
      </c>
      <c r="AF1412" s="5">
        <v>44985</v>
      </c>
      <c r="AG1412" s="5">
        <v>44985</v>
      </c>
      <c r="AH1412" t="s">
        <v>65</v>
      </c>
    </row>
    <row r="1413" spans="1:34" x14ac:dyDescent="0.25">
      <c r="A1413" t="s">
        <v>8069</v>
      </c>
      <c r="B1413" t="s">
        <v>54</v>
      </c>
      <c r="C1413" s="5">
        <v>44958</v>
      </c>
      <c r="D1413" s="5">
        <v>44985</v>
      </c>
      <c r="E1413" t="s">
        <v>48</v>
      </c>
      <c r="F1413" t="s">
        <v>149</v>
      </c>
      <c r="G1413" t="s">
        <v>150</v>
      </c>
      <c r="H1413" t="s">
        <v>150</v>
      </c>
      <c r="I1413" t="s">
        <v>118</v>
      </c>
      <c r="J1413" t="s">
        <v>8070</v>
      </c>
      <c r="K1413" t="s">
        <v>153</v>
      </c>
      <c r="L1413" t="s">
        <v>8071</v>
      </c>
      <c r="M1413" t="s">
        <v>52</v>
      </c>
      <c r="N1413" t="s">
        <v>8072</v>
      </c>
      <c r="O1413" t="s">
        <v>62</v>
      </c>
      <c r="P1413" t="s">
        <v>8073</v>
      </c>
      <c r="Q1413" t="s">
        <v>62</v>
      </c>
      <c r="R1413" t="s">
        <v>8074</v>
      </c>
      <c r="S1413" t="s">
        <v>8074</v>
      </c>
      <c r="T1413" t="s">
        <v>8074</v>
      </c>
      <c r="U1413" t="s">
        <v>8074</v>
      </c>
      <c r="V1413" t="s">
        <v>8074</v>
      </c>
      <c r="W1413" t="s">
        <v>8074</v>
      </c>
      <c r="X1413" t="s">
        <v>8074</v>
      </c>
      <c r="Y1413" t="s">
        <v>8074</v>
      </c>
      <c r="Z1413" t="s">
        <v>8074</v>
      </c>
      <c r="AA1413" t="s">
        <v>8074</v>
      </c>
      <c r="AB1413" t="s">
        <v>8074</v>
      </c>
      <c r="AC1413" t="s">
        <v>8074</v>
      </c>
      <c r="AD1413" t="s">
        <v>8074</v>
      </c>
      <c r="AE1413" t="s">
        <v>57</v>
      </c>
      <c r="AF1413" s="5">
        <v>44985</v>
      </c>
      <c r="AG1413" s="5">
        <v>44985</v>
      </c>
      <c r="AH1413" t="s">
        <v>65</v>
      </c>
    </row>
    <row r="1414" spans="1:34" x14ac:dyDescent="0.25">
      <c r="A1414" t="s">
        <v>8075</v>
      </c>
      <c r="B1414" t="s">
        <v>54</v>
      </c>
      <c r="C1414" s="5">
        <v>44958</v>
      </c>
      <c r="D1414" s="5">
        <v>44985</v>
      </c>
      <c r="E1414" t="s">
        <v>48</v>
      </c>
      <c r="F1414" t="s">
        <v>215</v>
      </c>
      <c r="G1414" t="s">
        <v>216</v>
      </c>
      <c r="H1414" t="s">
        <v>216</v>
      </c>
      <c r="I1414" t="s">
        <v>89</v>
      </c>
      <c r="J1414" t="s">
        <v>8076</v>
      </c>
      <c r="K1414" t="s">
        <v>130</v>
      </c>
      <c r="L1414" t="s">
        <v>5344</v>
      </c>
      <c r="M1414" t="s">
        <v>51</v>
      </c>
      <c r="N1414" t="s">
        <v>3940</v>
      </c>
      <c r="O1414" t="s">
        <v>62</v>
      </c>
      <c r="P1414" t="s">
        <v>3941</v>
      </c>
      <c r="Q1414" t="s">
        <v>62</v>
      </c>
      <c r="R1414" t="s">
        <v>8077</v>
      </c>
      <c r="S1414" t="s">
        <v>8077</v>
      </c>
      <c r="T1414" t="s">
        <v>8077</v>
      </c>
      <c r="U1414" t="s">
        <v>8077</v>
      </c>
      <c r="V1414" t="s">
        <v>8077</v>
      </c>
      <c r="W1414" t="s">
        <v>8077</v>
      </c>
      <c r="X1414" t="s">
        <v>8077</v>
      </c>
      <c r="Y1414" t="s">
        <v>8077</v>
      </c>
      <c r="Z1414" t="s">
        <v>8077</v>
      </c>
      <c r="AA1414" t="s">
        <v>8077</v>
      </c>
      <c r="AB1414" t="s">
        <v>8077</v>
      </c>
      <c r="AC1414" t="s">
        <v>8077</v>
      </c>
      <c r="AD1414" t="s">
        <v>8077</v>
      </c>
      <c r="AE1414" t="s">
        <v>57</v>
      </c>
      <c r="AF1414" s="5">
        <v>44985</v>
      </c>
      <c r="AG1414" s="5">
        <v>44985</v>
      </c>
      <c r="AH1414" t="s">
        <v>65</v>
      </c>
    </row>
    <row r="1415" spans="1:34" x14ac:dyDescent="0.25">
      <c r="A1415" t="s">
        <v>8078</v>
      </c>
      <c r="B1415" t="s">
        <v>54</v>
      </c>
      <c r="C1415" s="5">
        <v>44958</v>
      </c>
      <c r="D1415" s="5">
        <v>44985</v>
      </c>
      <c r="E1415" t="s">
        <v>48</v>
      </c>
      <c r="F1415" t="s">
        <v>1525</v>
      </c>
      <c r="G1415" t="s">
        <v>1526</v>
      </c>
      <c r="H1415" t="s">
        <v>1526</v>
      </c>
      <c r="I1415" t="s">
        <v>302</v>
      </c>
      <c r="J1415" t="s">
        <v>151</v>
      </c>
      <c r="K1415" t="s">
        <v>8079</v>
      </c>
      <c r="L1415" t="s">
        <v>2278</v>
      </c>
      <c r="M1415" t="s">
        <v>52</v>
      </c>
      <c r="N1415" t="s">
        <v>8080</v>
      </c>
      <c r="O1415" t="s">
        <v>62</v>
      </c>
      <c r="P1415" t="s">
        <v>8081</v>
      </c>
      <c r="Q1415" t="s">
        <v>62</v>
      </c>
      <c r="R1415" t="s">
        <v>8082</v>
      </c>
      <c r="S1415" t="s">
        <v>8082</v>
      </c>
      <c r="T1415" t="s">
        <v>8082</v>
      </c>
      <c r="U1415" t="s">
        <v>8082</v>
      </c>
      <c r="V1415" t="s">
        <v>8082</v>
      </c>
      <c r="W1415" t="s">
        <v>8082</v>
      </c>
      <c r="X1415" t="s">
        <v>8082</v>
      </c>
      <c r="Y1415" t="s">
        <v>8082</v>
      </c>
      <c r="Z1415" t="s">
        <v>8082</v>
      </c>
      <c r="AA1415" t="s">
        <v>8082</v>
      </c>
      <c r="AB1415" t="s">
        <v>8082</v>
      </c>
      <c r="AC1415" t="s">
        <v>8082</v>
      </c>
      <c r="AD1415" t="s">
        <v>8082</v>
      </c>
      <c r="AE1415" t="s">
        <v>57</v>
      </c>
      <c r="AF1415" s="5">
        <v>44985</v>
      </c>
      <c r="AG1415" s="5">
        <v>44985</v>
      </c>
      <c r="AH1415" t="s">
        <v>65</v>
      </c>
    </row>
    <row r="1416" spans="1:34" x14ac:dyDescent="0.25">
      <c r="A1416" t="s">
        <v>8083</v>
      </c>
      <c r="B1416" t="s">
        <v>54</v>
      </c>
      <c r="C1416" s="5">
        <v>44958</v>
      </c>
      <c r="D1416" s="5">
        <v>44985</v>
      </c>
      <c r="E1416" t="s">
        <v>48</v>
      </c>
      <c r="F1416" t="s">
        <v>579</v>
      </c>
      <c r="G1416" t="s">
        <v>580</v>
      </c>
      <c r="H1416" t="s">
        <v>580</v>
      </c>
      <c r="I1416" t="s">
        <v>226</v>
      </c>
      <c r="J1416" t="s">
        <v>8084</v>
      </c>
      <c r="K1416" t="s">
        <v>925</v>
      </c>
      <c r="L1416" t="s">
        <v>2438</v>
      </c>
      <c r="M1416" t="s">
        <v>51</v>
      </c>
      <c r="N1416" t="s">
        <v>8085</v>
      </c>
      <c r="O1416" t="s">
        <v>62</v>
      </c>
      <c r="P1416" t="s">
        <v>8086</v>
      </c>
      <c r="Q1416" t="s">
        <v>62</v>
      </c>
      <c r="R1416" t="s">
        <v>8087</v>
      </c>
      <c r="S1416" t="s">
        <v>8087</v>
      </c>
      <c r="T1416" t="s">
        <v>8087</v>
      </c>
      <c r="U1416" t="s">
        <v>8087</v>
      </c>
      <c r="V1416" t="s">
        <v>8087</v>
      </c>
      <c r="W1416" t="s">
        <v>8087</v>
      </c>
      <c r="X1416" t="s">
        <v>8087</v>
      </c>
      <c r="Y1416" t="s">
        <v>8087</v>
      </c>
      <c r="Z1416" t="s">
        <v>8087</v>
      </c>
      <c r="AA1416" t="s">
        <v>8087</v>
      </c>
      <c r="AB1416" t="s">
        <v>8087</v>
      </c>
      <c r="AC1416" t="s">
        <v>8087</v>
      </c>
      <c r="AD1416" t="s">
        <v>8087</v>
      </c>
      <c r="AE1416" t="s">
        <v>57</v>
      </c>
      <c r="AF1416" s="5">
        <v>44985</v>
      </c>
      <c r="AG1416" s="5">
        <v>44985</v>
      </c>
      <c r="AH1416" t="s">
        <v>65</v>
      </c>
    </row>
    <row r="1417" spans="1:34" x14ac:dyDescent="0.25">
      <c r="A1417" t="s">
        <v>8088</v>
      </c>
      <c r="B1417" t="s">
        <v>54</v>
      </c>
      <c r="C1417" s="5">
        <v>44958</v>
      </c>
      <c r="D1417" s="5">
        <v>44985</v>
      </c>
      <c r="E1417" t="s">
        <v>48</v>
      </c>
      <c r="F1417" t="s">
        <v>106</v>
      </c>
      <c r="G1417" t="s">
        <v>107</v>
      </c>
      <c r="H1417" t="s">
        <v>107</v>
      </c>
      <c r="I1417" t="s">
        <v>118</v>
      </c>
      <c r="J1417" t="s">
        <v>8089</v>
      </c>
      <c r="K1417" t="s">
        <v>346</v>
      </c>
      <c r="L1417" t="s">
        <v>535</v>
      </c>
      <c r="M1417" t="s">
        <v>52</v>
      </c>
      <c r="N1417" t="s">
        <v>8090</v>
      </c>
      <c r="O1417" t="s">
        <v>62</v>
      </c>
      <c r="P1417" t="s">
        <v>8091</v>
      </c>
      <c r="Q1417" t="s">
        <v>62</v>
      </c>
      <c r="R1417" t="s">
        <v>8092</v>
      </c>
      <c r="S1417" t="s">
        <v>8092</v>
      </c>
      <c r="T1417" t="s">
        <v>8092</v>
      </c>
      <c r="U1417" t="s">
        <v>8092</v>
      </c>
      <c r="V1417" t="s">
        <v>8092</v>
      </c>
      <c r="W1417" t="s">
        <v>8092</v>
      </c>
      <c r="X1417" t="s">
        <v>8092</v>
      </c>
      <c r="Y1417" t="s">
        <v>8092</v>
      </c>
      <c r="Z1417" t="s">
        <v>8092</v>
      </c>
      <c r="AA1417" t="s">
        <v>8092</v>
      </c>
      <c r="AB1417" t="s">
        <v>8092</v>
      </c>
      <c r="AC1417" t="s">
        <v>8092</v>
      </c>
      <c r="AD1417" t="s">
        <v>8092</v>
      </c>
      <c r="AE1417" t="s">
        <v>57</v>
      </c>
      <c r="AF1417" s="5">
        <v>44985</v>
      </c>
      <c r="AG1417" s="5">
        <v>44985</v>
      </c>
      <c r="AH1417" t="s">
        <v>65</v>
      </c>
    </row>
    <row r="1418" spans="1:34" x14ac:dyDescent="0.25">
      <c r="A1418" t="s">
        <v>8093</v>
      </c>
      <c r="B1418" t="s">
        <v>54</v>
      </c>
      <c r="C1418" s="5">
        <v>44958</v>
      </c>
      <c r="D1418" s="5">
        <v>44985</v>
      </c>
      <c r="E1418" t="s">
        <v>48</v>
      </c>
      <c r="F1418" t="s">
        <v>106</v>
      </c>
      <c r="G1418" t="s">
        <v>107</v>
      </c>
      <c r="H1418" t="s">
        <v>107</v>
      </c>
      <c r="I1418" t="s">
        <v>277</v>
      </c>
      <c r="J1418" t="s">
        <v>8094</v>
      </c>
      <c r="K1418" t="s">
        <v>3113</v>
      </c>
      <c r="L1418" t="s">
        <v>402</v>
      </c>
      <c r="M1418" t="s">
        <v>52</v>
      </c>
      <c r="N1418" t="s">
        <v>8095</v>
      </c>
      <c r="O1418" t="s">
        <v>62</v>
      </c>
      <c r="P1418" t="s">
        <v>8096</v>
      </c>
      <c r="Q1418" t="s">
        <v>62</v>
      </c>
      <c r="R1418" t="s">
        <v>8097</v>
      </c>
      <c r="S1418" t="s">
        <v>8097</v>
      </c>
      <c r="T1418" t="s">
        <v>8097</v>
      </c>
      <c r="U1418" t="s">
        <v>8097</v>
      </c>
      <c r="V1418" t="s">
        <v>8097</v>
      </c>
      <c r="W1418" t="s">
        <v>8097</v>
      </c>
      <c r="X1418" t="s">
        <v>8097</v>
      </c>
      <c r="Y1418" t="s">
        <v>8097</v>
      </c>
      <c r="Z1418" t="s">
        <v>8097</v>
      </c>
      <c r="AA1418" t="s">
        <v>8097</v>
      </c>
      <c r="AB1418" t="s">
        <v>8097</v>
      </c>
      <c r="AC1418" t="s">
        <v>8097</v>
      </c>
      <c r="AD1418" t="s">
        <v>8097</v>
      </c>
      <c r="AE1418" t="s">
        <v>57</v>
      </c>
      <c r="AF1418" s="5">
        <v>44985</v>
      </c>
      <c r="AG1418" s="5">
        <v>44985</v>
      </c>
      <c r="AH1418" t="s">
        <v>65</v>
      </c>
    </row>
    <row r="1419" spans="1:34" x14ac:dyDescent="0.25">
      <c r="A1419" t="s">
        <v>8098</v>
      </c>
      <c r="B1419" t="s">
        <v>54</v>
      </c>
      <c r="C1419" s="5">
        <v>44958</v>
      </c>
      <c r="D1419" s="5">
        <v>44985</v>
      </c>
      <c r="E1419" t="s">
        <v>48</v>
      </c>
      <c r="F1419" t="s">
        <v>2785</v>
      </c>
      <c r="G1419" t="s">
        <v>2786</v>
      </c>
      <c r="H1419" t="s">
        <v>2786</v>
      </c>
      <c r="I1419" t="s">
        <v>277</v>
      </c>
      <c r="J1419" t="s">
        <v>637</v>
      </c>
      <c r="K1419" t="s">
        <v>2178</v>
      </c>
      <c r="L1419" t="s">
        <v>8099</v>
      </c>
      <c r="M1419" t="s">
        <v>52</v>
      </c>
      <c r="N1419" t="s">
        <v>6819</v>
      </c>
      <c r="O1419" t="s">
        <v>62</v>
      </c>
      <c r="P1419" t="s">
        <v>8100</v>
      </c>
      <c r="Q1419" t="s">
        <v>62</v>
      </c>
      <c r="R1419" t="s">
        <v>8101</v>
      </c>
      <c r="S1419" t="s">
        <v>8101</v>
      </c>
      <c r="T1419" t="s">
        <v>8101</v>
      </c>
      <c r="U1419" t="s">
        <v>8101</v>
      </c>
      <c r="V1419" t="s">
        <v>8101</v>
      </c>
      <c r="W1419" t="s">
        <v>8101</v>
      </c>
      <c r="X1419" t="s">
        <v>8101</v>
      </c>
      <c r="Y1419" t="s">
        <v>8101</v>
      </c>
      <c r="Z1419" t="s">
        <v>8101</v>
      </c>
      <c r="AA1419" t="s">
        <v>8101</v>
      </c>
      <c r="AB1419" t="s">
        <v>8101</v>
      </c>
      <c r="AC1419" t="s">
        <v>8101</v>
      </c>
      <c r="AD1419" t="s">
        <v>8101</v>
      </c>
      <c r="AE1419" t="s">
        <v>57</v>
      </c>
      <c r="AF1419" s="5">
        <v>44985</v>
      </c>
      <c r="AG1419" s="5">
        <v>44985</v>
      </c>
      <c r="AH1419" t="s">
        <v>65</v>
      </c>
    </row>
    <row r="1420" spans="1:34" x14ac:dyDescent="0.25">
      <c r="A1420" t="s">
        <v>8102</v>
      </c>
      <c r="B1420" t="s">
        <v>54</v>
      </c>
      <c r="C1420" s="5">
        <v>44958</v>
      </c>
      <c r="D1420" s="5">
        <v>44985</v>
      </c>
      <c r="E1420" t="s">
        <v>48</v>
      </c>
      <c r="F1420" t="s">
        <v>1395</v>
      </c>
      <c r="G1420" t="s">
        <v>1396</v>
      </c>
      <c r="H1420" t="s">
        <v>1396</v>
      </c>
      <c r="I1420" t="s">
        <v>302</v>
      </c>
      <c r="J1420" t="s">
        <v>8103</v>
      </c>
      <c r="K1420" t="s">
        <v>1727</v>
      </c>
      <c r="L1420" t="s">
        <v>161</v>
      </c>
      <c r="M1420" t="s">
        <v>52</v>
      </c>
      <c r="N1420" t="s">
        <v>8104</v>
      </c>
      <c r="O1420" t="s">
        <v>62</v>
      </c>
      <c r="P1420" t="s">
        <v>8105</v>
      </c>
      <c r="Q1420" t="s">
        <v>62</v>
      </c>
      <c r="R1420" t="s">
        <v>8106</v>
      </c>
      <c r="S1420" t="s">
        <v>8106</v>
      </c>
      <c r="T1420" t="s">
        <v>8106</v>
      </c>
      <c r="U1420" t="s">
        <v>8106</v>
      </c>
      <c r="V1420" t="s">
        <v>8106</v>
      </c>
      <c r="W1420" t="s">
        <v>8106</v>
      </c>
      <c r="X1420" t="s">
        <v>8106</v>
      </c>
      <c r="Y1420" t="s">
        <v>8106</v>
      </c>
      <c r="Z1420" t="s">
        <v>8106</v>
      </c>
      <c r="AA1420" t="s">
        <v>8106</v>
      </c>
      <c r="AB1420" t="s">
        <v>8106</v>
      </c>
      <c r="AC1420" t="s">
        <v>8106</v>
      </c>
      <c r="AD1420" t="s">
        <v>8106</v>
      </c>
      <c r="AE1420" t="s">
        <v>57</v>
      </c>
      <c r="AF1420" s="5">
        <v>44985</v>
      </c>
      <c r="AG1420" s="5">
        <v>44985</v>
      </c>
      <c r="AH1420" t="s">
        <v>65</v>
      </c>
    </row>
    <row r="1421" spans="1:34" x14ac:dyDescent="0.25">
      <c r="A1421" t="s">
        <v>8107</v>
      </c>
      <c r="B1421" t="s">
        <v>54</v>
      </c>
      <c r="C1421" s="5">
        <v>44958</v>
      </c>
      <c r="D1421" s="5">
        <v>44985</v>
      </c>
      <c r="E1421" t="s">
        <v>48</v>
      </c>
      <c r="F1421" t="s">
        <v>1476</v>
      </c>
      <c r="G1421" t="s">
        <v>1477</v>
      </c>
      <c r="H1421" t="s">
        <v>1477</v>
      </c>
      <c r="I1421" t="s">
        <v>108</v>
      </c>
      <c r="J1421" t="s">
        <v>8108</v>
      </c>
      <c r="K1421" t="s">
        <v>2291</v>
      </c>
      <c r="L1421" t="s">
        <v>4385</v>
      </c>
      <c r="M1421" t="s">
        <v>51</v>
      </c>
      <c r="N1421" t="s">
        <v>2882</v>
      </c>
      <c r="O1421" t="s">
        <v>62</v>
      </c>
      <c r="P1421" t="s">
        <v>8109</v>
      </c>
      <c r="Q1421" t="s">
        <v>62</v>
      </c>
      <c r="R1421" t="s">
        <v>8110</v>
      </c>
      <c r="S1421" t="s">
        <v>8110</v>
      </c>
      <c r="T1421" t="s">
        <v>8110</v>
      </c>
      <c r="U1421" t="s">
        <v>8110</v>
      </c>
      <c r="V1421" t="s">
        <v>8110</v>
      </c>
      <c r="W1421" t="s">
        <v>8110</v>
      </c>
      <c r="X1421" t="s">
        <v>8110</v>
      </c>
      <c r="Y1421" t="s">
        <v>8110</v>
      </c>
      <c r="Z1421" t="s">
        <v>8110</v>
      </c>
      <c r="AA1421" t="s">
        <v>8110</v>
      </c>
      <c r="AB1421" t="s">
        <v>8110</v>
      </c>
      <c r="AC1421" t="s">
        <v>8110</v>
      </c>
      <c r="AD1421" t="s">
        <v>8110</v>
      </c>
      <c r="AE1421" t="s">
        <v>57</v>
      </c>
      <c r="AF1421" s="5">
        <v>44985</v>
      </c>
      <c r="AG1421" s="5">
        <v>44985</v>
      </c>
      <c r="AH1421" t="s">
        <v>65</v>
      </c>
    </row>
    <row r="1422" spans="1:34" x14ac:dyDescent="0.25">
      <c r="A1422" t="s">
        <v>8111</v>
      </c>
      <c r="B1422" t="s">
        <v>54</v>
      </c>
      <c r="C1422" s="5">
        <v>44958</v>
      </c>
      <c r="D1422" s="5">
        <v>44985</v>
      </c>
      <c r="E1422" t="s">
        <v>41</v>
      </c>
      <c r="F1422" t="s">
        <v>126</v>
      </c>
      <c r="G1422" t="s">
        <v>127</v>
      </c>
      <c r="H1422" t="s">
        <v>127</v>
      </c>
      <c r="I1422" t="s">
        <v>118</v>
      </c>
      <c r="J1422" t="s">
        <v>8112</v>
      </c>
      <c r="K1422" t="s">
        <v>1534</v>
      </c>
      <c r="L1422" t="s">
        <v>514</v>
      </c>
      <c r="M1422" t="s">
        <v>52</v>
      </c>
      <c r="N1422" t="s">
        <v>8113</v>
      </c>
      <c r="O1422" t="s">
        <v>62</v>
      </c>
      <c r="P1422" t="s">
        <v>8114</v>
      </c>
      <c r="Q1422" t="s">
        <v>62</v>
      </c>
      <c r="R1422" t="s">
        <v>8115</v>
      </c>
      <c r="S1422" t="s">
        <v>8115</v>
      </c>
      <c r="T1422" t="s">
        <v>8115</v>
      </c>
      <c r="U1422" t="s">
        <v>8115</v>
      </c>
      <c r="V1422" t="s">
        <v>8115</v>
      </c>
      <c r="W1422" t="s">
        <v>8115</v>
      </c>
      <c r="X1422" t="s">
        <v>8115</v>
      </c>
      <c r="Y1422" t="s">
        <v>8115</v>
      </c>
      <c r="Z1422" t="s">
        <v>8115</v>
      </c>
      <c r="AA1422" t="s">
        <v>8115</v>
      </c>
      <c r="AB1422" t="s">
        <v>8115</v>
      </c>
      <c r="AC1422" t="s">
        <v>8115</v>
      </c>
      <c r="AD1422" t="s">
        <v>8115</v>
      </c>
      <c r="AE1422" t="s">
        <v>57</v>
      </c>
      <c r="AF1422" s="5">
        <v>44985</v>
      </c>
      <c r="AG1422" s="5">
        <v>44985</v>
      </c>
      <c r="AH1422" t="s">
        <v>65</v>
      </c>
    </row>
    <row r="1423" spans="1:34" x14ac:dyDescent="0.25">
      <c r="A1423" t="s">
        <v>8116</v>
      </c>
      <c r="B1423" t="s">
        <v>54</v>
      </c>
      <c r="C1423" s="5">
        <v>44958</v>
      </c>
      <c r="D1423" s="5">
        <v>44985</v>
      </c>
      <c r="E1423" t="s">
        <v>41</v>
      </c>
      <c r="F1423" t="s">
        <v>1432</v>
      </c>
      <c r="G1423" t="s">
        <v>1433</v>
      </c>
      <c r="H1423" t="s">
        <v>1433</v>
      </c>
      <c r="I1423" t="s">
        <v>118</v>
      </c>
      <c r="J1423" t="s">
        <v>8117</v>
      </c>
      <c r="K1423" t="s">
        <v>574</v>
      </c>
      <c r="L1423" t="s">
        <v>506</v>
      </c>
      <c r="M1423" t="s">
        <v>52</v>
      </c>
      <c r="N1423" t="s">
        <v>6707</v>
      </c>
      <c r="O1423" t="s">
        <v>62</v>
      </c>
      <c r="P1423" t="s">
        <v>8118</v>
      </c>
      <c r="Q1423" t="s">
        <v>62</v>
      </c>
      <c r="R1423" t="s">
        <v>8119</v>
      </c>
      <c r="S1423" t="s">
        <v>8119</v>
      </c>
      <c r="T1423" t="s">
        <v>8119</v>
      </c>
      <c r="U1423" t="s">
        <v>8119</v>
      </c>
      <c r="V1423" t="s">
        <v>8119</v>
      </c>
      <c r="W1423" t="s">
        <v>8119</v>
      </c>
      <c r="X1423" t="s">
        <v>8119</v>
      </c>
      <c r="Y1423" t="s">
        <v>8119</v>
      </c>
      <c r="Z1423" t="s">
        <v>8119</v>
      </c>
      <c r="AA1423" t="s">
        <v>8119</v>
      </c>
      <c r="AB1423" t="s">
        <v>8119</v>
      </c>
      <c r="AC1423" t="s">
        <v>8119</v>
      </c>
      <c r="AD1423" t="s">
        <v>8119</v>
      </c>
      <c r="AE1423" t="s">
        <v>57</v>
      </c>
      <c r="AF1423" s="5">
        <v>44985</v>
      </c>
      <c r="AG1423" s="5">
        <v>44985</v>
      </c>
      <c r="AH1423" t="s">
        <v>65</v>
      </c>
    </row>
    <row r="1424" spans="1:34" x14ac:dyDescent="0.25">
      <c r="A1424" t="s">
        <v>8120</v>
      </c>
      <c r="B1424" t="s">
        <v>54</v>
      </c>
      <c r="C1424" s="5">
        <v>44958</v>
      </c>
      <c r="D1424" s="5">
        <v>44985</v>
      </c>
      <c r="E1424" t="s">
        <v>41</v>
      </c>
      <c r="F1424" t="s">
        <v>1787</v>
      </c>
      <c r="G1424" t="s">
        <v>1788</v>
      </c>
      <c r="H1424" t="s">
        <v>1788</v>
      </c>
      <c r="I1424" t="s">
        <v>118</v>
      </c>
      <c r="J1424" t="s">
        <v>8121</v>
      </c>
      <c r="K1424" t="s">
        <v>2843</v>
      </c>
      <c r="L1424" t="s">
        <v>1551</v>
      </c>
      <c r="M1424" t="s">
        <v>52</v>
      </c>
      <c r="N1424" t="s">
        <v>8122</v>
      </c>
      <c r="O1424" t="s">
        <v>62</v>
      </c>
      <c r="P1424" t="s">
        <v>8123</v>
      </c>
      <c r="Q1424" t="s">
        <v>62</v>
      </c>
      <c r="R1424" t="s">
        <v>8124</v>
      </c>
      <c r="S1424" t="s">
        <v>8124</v>
      </c>
      <c r="T1424" t="s">
        <v>8124</v>
      </c>
      <c r="U1424" t="s">
        <v>8124</v>
      </c>
      <c r="V1424" t="s">
        <v>8124</v>
      </c>
      <c r="W1424" t="s">
        <v>8124</v>
      </c>
      <c r="X1424" t="s">
        <v>8124</v>
      </c>
      <c r="Y1424" t="s">
        <v>8124</v>
      </c>
      <c r="Z1424" t="s">
        <v>8124</v>
      </c>
      <c r="AA1424" t="s">
        <v>8124</v>
      </c>
      <c r="AB1424" t="s">
        <v>8124</v>
      </c>
      <c r="AC1424" t="s">
        <v>8124</v>
      </c>
      <c r="AD1424" t="s">
        <v>8124</v>
      </c>
      <c r="AE1424" t="s">
        <v>57</v>
      </c>
      <c r="AF1424" s="5">
        <v>44985</v>
      </c>
      <c r="AG1424" s="5">
        <v>44985</v>
      </c>
      <c r="AH1424" t="s">
        <v>65</v>
      </c>
    </row>
    <row r="1425" spans="1:34" x14ac:dyDescent="0.25">
      <c r="A1425" t="s">
        <v>8125</v>
      </c>
      <c r="B1425" t="s">
        <v>54</v>
      </c>
      <c r="C1425" s="5">
        <v>44958</v>
      </c>
      <c r="D1425" s="5">
        <v>44985</v>
      </c>
      <c r="E1425" t="s">
        <v>48</v>
      </c>
      <c r="F1425" t="s">
        <v>795</v>
      </c>
      <c r="G1425" t="s">
        <v>796</v>
      </c>
      <c r="H1425" t="s">
        <v>796</v>
      </c>
      <c r="I1425" t="s">
        <v>302</v>
      </c>
      <c r="J1425" t="s">
        <v>8126</v>
      </c>
      <c r="K1425" t="s">
        <v>490</v>
      </c>
      <c r="L1425" t="s">
        <v>4115</v>
      </c>
      <c r="M1425" t="s">
        <v>51</v>
      </c>
      <c r="N1425" t="s">
        <v>4253</v>
      </c>
      <c r="O1425" t="s">
        <v>62</v>
      </c>
      <c r="P1425" t="s">
        <v>4254</v>
      </c>
      <c r="Q1425" t="s">
        <v>62</v>
      </c>
      <c r="R1425" t="s">
        <v>8127</v>
      </c>
      <c r="S1425" t="s">
        <v>8127</v>
      </c>
      <c r="T1425" t="s">
        <v>8127</v>
      </c>
      <c r="U1425" t="s">
        <v>8127</v>
      </c>
      <c r="V1425" t="s">
        <v>8127</v>
      </c>
      <c r="W1425" t="s">
        <v>8127</v>
      </c>
      <c r="X1425" t="s">
        <v>8127</v>
      </c>
      <c r="Y1425" t="s">
        <v>8127</v>
      </c>
      <c r="Z1425" t="s">
        <v>8127</v>
      </c>
      <c r="AA1425" t="s">
        <v>8127</v>
      </c>
      <c r="AB1425" t="s">
        <v>8127</v>
      </c>
      <c r="AC1425" t="s">
        <v>8127</v>
      </c>
      <c r="AD1425" t="s">
        <v>8127</v>
      </c>
      <c r="AE1425" t="s">
        <v>57</v>
      </c>
      <c r="AF1425" s="5">
        <v>44985</v>
      </c>
      <c r="AG1425" s="5">
        <v>44985</v>
      </c>
      <c r="AH1425" t="s">
        <v>65</v>
      </c>
    </row>
    <row r="1426" spans="1:34" x14ac:dyDescent="0.25">
      <c r="A1426" t="s">
        <v>8128</v>
      </c>
      <c r="B1426" t="s">
        <v>54</v>
      </c>
      <c r="C1426" s="5">
        <v>44958</v>
      </c>
      <c r="D1426" s="5">
        <v>44985</v>
      </c>
      <c r="E1426" t="s">
        <v>48</v>
      </c>
      <c r="F1426" t="s">
        <v>215</v>
      </c>
      <c r="G1426" t="s">
        <v>216</v>
      </c>
      <c r="H1426" t="s">
        <v>216</v>
      </c>
      <c r="I1426" t="s">
        <v>89</v>
      </c>
      <c r="J1426" t="s">
        <v>8129</v>
      </c>
      <c r="K1426" t="s">
        <v>8130</v>
      </c>
      <c r="L1426" t="s">
        <v>5938</v>
      </c>
      <c r="M1426" t="s">
        <v>52</v>
      </c>
      <c r="N1426" t="s">
        <v>6528</v>
      </c>
      <c r="O1426" t="s">
        <v>62</v>
      </c>
      <c r="P1426" t="s">
        <v>6529</v>
      </c>
      <c r="Q1426" t="s">
        <v>62</v>
      </c>
      <c r="R1426" t="s">
        <v>8131</v>
      </c>
      <c r="S1426" t="s">
        <v>8131</v>
      </c>
      <c r="T1426" t="s">
        <v>8131</v>
      </c>
      <c r="U1426" t="s">
        <v>8131</v>
      </c>
      <c r="V1426" t="s">
        <v>8131</v>
      </c>
      <c r="W1426" t="s">
        <v>8131</v>
      </c>
      <c r="X1426" t="s">
        <v>8131</v>
      </c>
      <c r="Y1426" t="s">
        <v>8131</v>
      </c>
      <c r="Z1426" t="s">
        <v>8131</v>
      </c>
      <c r="AA1426" t="s">
        <v>8131</v>
      </c>
      <c r="AB1426" t="s">
        <v>8131</v>
      </c>
      <c r="AC1426" t="s">
        <v>8131</v>
      </c>
      <c r="AD1426" t="s">
        <v>8131</v>
      </c>
      <c r="AE1426" t="s">
        <v>57</v>
      </c>
      <c r="AF1426" s="5">
        <v>44985</v>
      </c>
      <c r="AG1426" s="5">
        <v>44985</v>
      </c>
      <c r="AH1426" t="s">
        <v>65</v>
      </c>
    </row>
    <row r="1427" spans="1:34" x14ac:dyDescent="0.25">
      <c r="A1427" t="s">
        <v>8132</v>
      </c>
      <c r="B1427" t="s">
        <v>54</v>
      </c>
      <c r="C1427" s="5">
        <v>44958</v>
      </c>
      <c r="D1427" s="5">
        <v>44985</v>
      </c>
      <c r="E1427" t="s">
        <v>41</v>
      </c>
      <c r="F1427" t="s">
        <v>135</v>
      </c>
      <c r="G1427" t="s">
        <v>136</v>
      </c>
      <c r="H1427" t="s">
        <v>136</v>
      </c>
      <c r="I1427" t="s">
        <v>176</v>
      </c>
      <c r="J1427" t="s">
        <v>8133</v>
      </c>
      <c r="K1427" t="s">
        <v>2523</v>
      </c>
      <c r="L1427" t="s">
        <v>8134</v>
      </c>
      <c r="M1427" t="s">
        <v>51</v>
      </c>
      <c r="N1427" t="s">
        <v>2320</v>
      </c>
      <c r="O1427" t="s">
        <v>62</v>
      </c>
      <c r="P1427" t="s">
        <v>8135</v>
      </c>
      <c r="Q1427" t="s">
        <v>62</v>
      </c>
      <c r="R1427" t="s">
        <v>8136</v>
      </c>
      <c r="S1427" t="s">
        <v>8136</v>
      </c>
      <c r="T1427" t="s">
        <v>8136</v>
      </c>
      <c r="U1427" t="s">
        <v>8136</v>
      </c>
      <c r="V1427" t="s">
        <v>8136</v>
      </c>
      <c r="W1427" t="s">
        <v>8136</v>
      </c>
      <c r="X1427" t="s">
        <v>8136</v>
      </c>
      <c r="Y1427" t="s">
        <v>8136</v>
      </c>
      <c r="Z1427" t="s">
        <v>8136</v>
      </c>
      <c r="AA1427" t="s">
        <v>8136</v>
      </c>
      <c r="AB1427" t="s">
        <v>8136</v>
      </c>
      <c r="AC1427" t="s">
        <v>8136</v>
      </c>
      <c r="AD1427" t="s">
        <v>8136</v>
      </c>
      <c r="AE1427" t="s">
        <v>57</v>
      </c>
      <c r="AF1427" s="5">
        <v>44985</v>
      </c>
      <c r="AG1427" s="5">
        <v>44985</v>
      </c>
      <c r="AH1427" t="s">
        <v>65</v>
      </c>
    </row>
    <row r="1428" spans="1:34" x14ac:dyDescent="0.25">
      <c r="A1428" t="s">
        <v>8137</v>
      </c>
      <c r="B1428" t="s">
        <v>54</v>
      </c>
      <c r="C1428" s="5">
        <v>44958</v>
      </c>
      <c r="D1428" s="5">
        <v>44985</v>
      </c>
      <c r="E1428" t="s">
        <v>41</v>
      </c>
      <c r="F1428" t="s">
        <v>106</v>
      </c>
      <c r="G1428" t="s">
        <v>107</v>
      </c>
      <c r="H1428" t="s">
        <v>107</v>
      </c>
      <c r="I1428" t="s">
        <v>277</v>
      </c>
      <c r="J1428" t="s">
        <v>1539</v>
      </c>
      <c r="K1428" t="s">
        <v>7594</v>
      </c>
      <c r="L1428" t="s">
        <v>144</v>
      </c>
      <c r="M1428" t="s">
        <v>52</v>
      </c>
      <c r="N1428" t="s">
        <v>8138</v>
      </c>
      <c r="O1428" t="s">
        <v>62</v>
      </c>
      <c r="P1428" t="s">
        <v>8139</v>
      </c>
      <c r="Q1428" t="s">
        <v>62</v>
      </c>
      <c r="R1428" t="s">
        <v>8140</v>
      </c>
      <c r="S1428" t="s">
        <v>8140</v>
      </c>
      <c r="T1428" t="s">
        <v>8140</v>
      </c>
      <c r="U1428" t="s">
        <v>8140</v>
      </c>
      <c r="V1428" t="s">
        <v>8140</v>
      </c>
      <c r="W1428" t="s">
        <v>8140</v>
      </c>
      <c r="X1428" t="s">
        <v>8140</v>
      </c>
      <c r="Y1428" t="s">
        <v>8140</v>
      </c>
      <c r="Z1428" t="s">
        <v>8140</v>
      </c>
      <c r="AA1428" t="s">
        <v>8140</v>
      </c>
      <c r="AB1428" t="s">
        <v>8140</v>
      </c>
      <c r="AC1428" t="s">
        <v>8140</v>
      </c>
      <c r="AD1428" t="s">
        <v>8140</v>
      </c>
      <c r="AE1428" t="s">
        <v>57</v>
      </c>
      <c r="AF1428" s="5">
        <v>44985</v>
      </c>
      <c r="AG1428" s="5">
        <v>44985</v>
      </c>
      <c r="AH1428" t="s">
        <v>65</v>
      </c>
    </row>
    <row r="1429" spans="1:34" x14ac:dyDescent="0.25">
      <c r="A1429" t="s">
        <v>8141</v>
      </c>
      <c r="B1429" t="s">
        <v>54</v>
      </c>
      <c r="C1429" s="5">
        <v>44958</v>
      </c>
      <c r="D1429" s="5">
        <v>44985</v>
      </c>
      <c r="E1429" t="s">
        <v>41</v>
      </c>
      <c r="F1429" t="s">
        <v>106</v>
      </c>
      <c r="G1429" t="s">
        <v>107</v>
      </c>
      <c r="H1429" t="s">
        <v>107</v>
      </c>
      <c r="I1429" t="s">
        <v>89</v>
      </c>
      <c r="J1429" t="s">
        <v>345</v>
      </c>
      <c r="K1429" t="s">
        <v>8142</v>
      </c>
      <c r="L1429" t="s">
        <v>184</v>
      </c>
      <c r="M1429" t="s">
        <v>52</v>
      </c>
      <c r="N1429" t="s">
        <v>8143</v>
      </c>
      <c r="O1429" t="s">
        <v>62</v>
      </c>
      <c r="P1429" t="s">
        <v>8144</v>
      </c>
      <c r="Q1429" t="s">
        <v>62</v>
      </c>
      <c r="R1429" t="s">
        <v>8145</v>
      </c>
      <c r="S1429" t="s">
        <v>8145</v>
      </c>
      <c r="T1429" t="s">
        <v>8145</v>
      </c>
      <c r="U1429" t="s">
        <v>8145</v>
      </c>
      <c r="V1429" t="s">
        <v>8145</v>
      </c>
      <c r="W1429" t="s">
        <v>8145</v>
      </c>
      <c r="X1429" t="s">
        <v>8145</v>
      </c>
      <c r="Y1429" t="s">
        <v>8145</v>
      </c>
      <c r="Z1429" t="s">
        <v>8145</v>
      </c>
      <c r="AA1429" t="s">
        <v>8145</v>
      </c>
      <c r="AB1429" t="s">
        <v>8145</v>
      </c>
      <c r="AC1429" t="s">
        <v>8145</v>
      </c>
      <c r="AD1429" t="s">
        <v>8145</v>
      </c>
      <c r="AE1429" t="s">
        <v>57</v>
      </c>
      <c r="AF1429" s="5">
        <v>44985</v>
      </c>
      <c r="AG1429" s="5">
        <v>44985</v>
      </c>
      <c r="AH1429" t="s">
        <v>65</v>
      </c>
    </row>
    <row r="1430" spans="1:34" x14ac:dyDescent="0.25">
      <c r="A1430" t="s">
        <v>8146</v>
      </c>
      <c r="B1430" t="s">
        <v>54</v>
      </c>
      <c r="C1430" s="5">
        <v>44958</v>
      </c>
      <c r="D1430" s="5">
        <v>44985</v>
      </c>
      <c r="E1430" t="s">
        <v>41</v>
      </c>
      <c r="F1430" t="s">
        <v>2906</v>
      </c>
      <c r="G1430" t="s">
        <v>2907</v>
      </c>
      <c r="H1430" t="s">
        <v>2907</v>
      </c>
      <c r="I1430" t="s">
        <v>57</v>
      </c>
      <c r="J1430" t="s">
        <v>1744</v>
      </c>
      <c r="K1430" t="s">
        <v>2383</v>
      </c>
      <c r="L1430" t="s">
        <v>1690</v>
      </c>
      <c r="M1430" t="s">
        <v>52</v>
      </c>
      <c r="N1430" t="s">
        <v>8147</v>
      </c>
      <c r="O1430" t="s">
        <v>62</v>
      </c>
      <c r="P1430" t="s">
        <v>8148</v>
      </c>
      <c r="Q1430" t="s">
        <v>62</v>
      </c>
      <c r="R1430" t="s">
        <v>8149</v>
      </c>
      <c r="S1430" t="s">
        <v>8149</v>
      </c>
      <c r="T1430" t="s">
        <v>8149</v>
      </c>
      <c r="U1430" t="s">
        <v>8149</v>
      </c>
      <c r="V1430" t="s">
        <v>8149</v>
      </c>
      <c r="W1430" t="s">
        <v>8149</v>
      </c>
      <c r="X1430" t="s">
        <v>8149</v>
      </c>
      <c r="Y1430" t="s">
        <v>8149</v>
      </c>
      <c r="Z1430" t="s">
        <v>8149</v>
      </c>
      <c r="AA1430" t="s">
        <v>8149</v>
      </c>
      <c r="AB1430" t="s">
        <v>8149</v>
      </c>
      <c r="AC1430" t="s">
        <v>8149</v>
      </c>
      <c r="AD1430" t="s">
        <v>8149</v>
      </c>
      <c r="AE1430" t="s">
        <v>57</v>
      </c>
      <c r="AF1430" s="5">
        <v>44985</v>
      </c>
      <c r="AG1430" s="5">
        <v>44985</v>
      </c>
      <c r="AH1430" t="s">
        <v>65</v>
      </c>
    </row>
    <row r="1431" spans="1:34" x14ac:dyDescent="0.25">
      <c r="A1431" t="s">
        <v>8150</v>
      </c>
      <c r="B1431" t="s">
        <v>54</v>
      </c>
      <c r="C1431" s="5">
        <v>44958</v>
      </c>
      <c r="D1431" s="5">
        <v>44985</v>
      </c>
      <c r="E1431" t="s">
        <v>48</v>
      </c>
      <c r="F1431" t="s">
        <v>1359</v>
      </c>
      <c r="G1431" t="s">
        <v>1360</v>
      </c>
      <c r="H1431" t="s">
        <v>1360</v>
      </c>
      <c r="I1431" t="s">
        <v>277</v>
      </c>
      <c r="J1431" t="s">
        <v>8151</v>
      </c>
      <c r="K1431" t="s">
        <v>130</v>
      </c>
      <c r="L1431" t="s">
        <v>1551</v>
      </c>
      <c r="M1431" t="s">
        <v>51</v>
      </c>
      <c r="N1431" t="s">
        <v>8152</v>
      </c>
      <c r="O1431" t="s">
        <v>62</v>
      </c>
      <c r="P1431" t="s">
        <v>8153</v>
      </c>
      <c r="Q1431" t="s">
        <v>62</v>
      </c>
      <c r="R1431" t="s">
        <v>8154</v>
      </c>
      <c r="S1431" t="s">
        <v>8154</v>
      </c>
      <c r="T1431" t="s">
        <v>8154</v>
      </c>
      <c r="U1431" t="s">
        <v>8154</v>
      </c>
      <c r="V1431" t="s">
        <v>8154</v>
      </c>
      <c r="W1431" t="s">
        <v>8154</v>
      </c>
      <c r="X1431" t="s">
        <v>8154</v>
      </c>
      <c r="Y1431" t="s">
        <v>8154</v>
      </c>
      <c r="Z1431" t="s">
        <v>8154</v>
      </c>
      <c r="AA1431" t="s">
        <v>8154</v>
      </c>
      <c r="AB1431" t="s">
        <v>8154</v>
      </c>
      <c r="AC1431" t="s">
        <v>8154</v>
      </c>
      <c r="AD1431" t="s">
        <v>8154</v>
      </c>
      <c r="AE1431" t="s">
        <v>57</v>
      </c>
      <c r="AF1431" s="5">
        <v>44985</v>
      </c>
      <c r="AG1431" s="5">
        <v>44985</v>
      </c>
      <c r="AH1431" t="s">
        <v>65</v>
      </c>
    </row>
    <row r="1432" spans="1:34" x14ac:dyDescent="0.25">
      <c r="A1432" t="s">
        <v>8155</v>
      </c>
      <c r="B1432" t="s">
        <v>54</v>
      </c>
      <c r="C1432" s="5">
        <v>44958</v>
      </c>
      <c r="D1432" s="5">
        <v>44985</v>
      </c>
      <c r="E1432" t="s">
        <v>41</v>
      </c>
      <c r="F1432" t="s">
        <v>5736</v>
      </c>
      <c r="G1432" t="s">
        <v>5737</v>
      </c>
      <c r="H1432" t="s">
        <v>5737</v>
      </c>
      <c r="I1432" t="s">
        <v>57</v>
      </c>
      <c r="J1432" t="s">
        <v>682</v>
      </c>
      <c r="K1432" t="s">
        <v>8156</v>
      </c>
      <c r="L1432" t="s">
        <v>8157</v>
      </c>
      <c r="M1432" t="s">
        <v>52</v>
      </c>
      <c r="N1432" t="s">
        <v>8158</v>
      </c>
      <c r="O1432" t="s">
        <v>62</v>
      </c>
      <c r="P1432" t="s">
        <v>8159</v>
      </c>
      <c r="Q1432" t="s">
        <v>62</v>
      </c>
      <c r="R1432" t="s">
        <v>8160</v>
      </c>
      <c r="S1432" t="s">
        <v>8160</v>
      </c>
      <c r="T1432" t="s">
        <v>8160</v>
      </c>
      <c r="U1432" t="s">
        <v>8160</v>
      </c>
      <c r="V1432" t="s">
        <v>8160</v>
      </c>
      <c r="W1432" t="s">
        <v>8160</v>
      </c>
      <c r="X1432" t="s">
        <v>8160</v>
      </c>
      <c r="Y1432" t="s">
        <v>8160</v>
      </c>
      <c r="Z1432" t="s">
        <v>8160</v>
      </c>
      <c r="AA1432" t="s">
        <v>8160</v>
      </c>
      <c r="AB1432" t="s">
        <v>8160</v>
      </c>
      <c r="AC1432" t="s">
        <v>8160</v>
      </c>
      <c r="AD1432" t="s">
        <v>8160</v>
      </c>
      <c r="AE1432" t="s">
        <v>57</v>
      </c>
      <c r="AF1432" s="5">
        <v>44985</v>
      </c>
      <c r="AG1432" s="5">
        <v>44985</v>
      </c>
      <c r="AH1432" t="s">
        <v>65</v>
      </c>
    </row>
    <row r="1433" spans="1:34" x14ac:dyDescent="0.25">
      <c r="A1433" t="s">
        <v>8161</v>
      </c>
      <c r="B1433" t="s">
        <v>54</v>
      </c>
      <c r="C1433" s="5">
        <v>44958</v>
      </c>
      <c r="D1433" s="5">
        <v>44985</v>
      </c>
      <c r="E1433" t="s">
        <v>48</v>
      </c>
      <c r="F1433" t="s">
        <v>1476</v>
      </c>
      <c r="G1433" t="s">
        <v>1477</v>
      </c>
      <c r="H1433" t="s">
        <v>1477</v>
      </c>
      <c r="I1433" t="s">
        <v>108</v>
      </c>
      <c r="J1433" t="s">
        <v>8162</v>
      </c>
      <c r="K1433" t="s">
        <v>2383</v>
      </c>
      <c r="L1433" t="s">
        <v>144</v>
      </c>
      <c r="M1433" t="s">
        <v>51</v>
      </c>
      <c r="N1433" t="s">
        <v>2882</v>
      </c>
      <c r="O1433" t="s">
        <v>62</v>
      </c>
      <c r="P1433" t="s">
        <v>8163</v>
      </c>
      <c r="Q1433" t="s">
        <v>62</v>
      </c>
      <c r="R1433" t="s">
        <v>8164</v>
      </c>
      <c r="S1433" t="s">
        <v>8164</v>
      </c>
      <c r="T1433" t="s">
        <v>8164</v>
      </c>
      <c r="U1433" t="s">
        <v>8164</v>
      </c>
      <c r="V1433" t="s">
        <v>8164</v>
      </c>
      <c r="W1433" t="s">
        <v>8164</v>
      </c>
      <c r="X1433" t="s">
        <v>8164</v>
      </c>
      <c r="Y1433" t="s">
        <v>8164</v>
      </c>
      <c r="Z1433" t="s">
        <v>8164</v>
      </c>
      <c r="AA1433" t="s">
        <v>8164</v>
      </c>
      <c r="AB1433" t="s">
        <v>8164</v>
      </c>
      <c r="AC1433" t="s">
        <v>8164</v>
      </c>
      <c r="AD1433" t="s">
        <v>8164</v>
      </c>
      <c r="AE1433" t="s">
        <v>57</v>
      </c>
      <c r="AF1433" s="5">
        <v>44985</v>
      </c>
      <c r="AG1433" s="5">
        <v>44985</v>
      </c>
      <c r="AH1433" t="s">
        <v>65</v>
      </c>
    </row>
    <row r="1434" spans="1:34" x14ac:dyDescent="0.25">
      <c r="A1434" t="s">
        <v>8165</v>
      </c>
      <c r="B1434" t="s">
        <v>54</v>
      </c>
      <c r="C1434" s="5">
        <v>44958</v>
      </c>
      <c r="D1434" s="5">
        <v>44985</v>
      </c>
      <c r="E1434" t="s">
        <v>41</v>
      </c>
      <c r="F1434" t="s">
        <v>1476</v>
      </c>
      <c r="G1434" t="s">
        <v>1477</v>
      </c>
      <c r="H1434" t="s">
        <v>1477</v>
      </c>
      <c r="I1434" t="s">
        <v>108</v>
      </c>
      <c r="J1434" t="s">
        <v>8166</v>
      </c>
      <c r="K1434" t="s">
        <v>449</v>
      </c>
      <c r="L1434" t="s">
        <v>7884</v>
      </c>
      <c r="M1434" t="s">
        <v>51</v>
      </c>
      <c r="N1434" t="s">
        <v>2882</v>
      </c>
      <c r="O1434" t="s">
        <v>62</v>
      </c>
      <c r="P1434" t="s">
        <v>8167</v>
      </c>
      <c r="Q1434" t="s">
        <v>62</v>
      </c>
      <c r="R1434" t="s">
        <v>8168</v>
      </c>
      <c r="S1434" t="s">
        <v>8168</v>
      </c>
      <c r="T1434" t="s">
        <v>8168</v>
      </c>
      <c r="U1434" t="s">
        <v>8168</v>
      </c>
      <c r="V1434" t="s">
        <v>8168</v>
      </c>
      <c r="W1434" t="s">
        <v>8168</v>
      </c>
      <c r="X1434" t="s">
        <v>8168</v>
      </c>
      <c r="Y1434" t="s">
        <v>8168</v>
      </c>
      <c r="Z1434" t="s">
        <v>8168</v>
      </c>
      <c r="AA1434" t="s">
        <v>8168</v>
      </c>
      <c r="AB1434" t="s">
        <v>8168</v>
      </c>
      <c r="AC1434" t="s">
        <v>8168</v>
      </c>
      <c r="AD1434" t="s">
        <v>8168</v>
      </c>
      <c r="AE1434" t="s">
        <v>57</v>
      </c>
      <c r="AF1434" s="5">
        <v>44985</v>
      </c>
      <c r="AG1434" s="5">
        <v>44985</v>
      </c>
      <c r="AH1434" t="s">
        <v>65</v>
      </c>
    </row>
    <row r="1435" spans="1:34" x14ac:dyDescent="0.25">
      <c r="A1435" t="s">
        <v>8169</v>
      </c>
      <c r="B1435" t="s">
        <v>54</v>
      </c>
      <c r="C1435" s="5">
        <v>44958</v>
      </c>
      <c r="D1435" s="5">
        <v>44985</v>
      </c>
      <c r="E1435" t="s">
        <v>48</v>
      </c>
      <c r="F1435" t="s">
        <v>1476</v>
      </c>
      <c r="G1435" t="s">
        <v>1477</v>
      </c>
      <c r="H1435" t="s">
        <v>1477</v>
      </c>
      <c r="I1435" t="s">
        <v>108</v>
      </c>
      <c r="J1435" t="s">
        <v>8170</v>
      </c>
      <c r="K1435" t="s">
        <v>339</v>
      </c>
      <c r="L1435" t="s">
        <v>1227</v>
      </c>
      <c r="M1435" t="s">
        <v>52</v>
      </c>
      <c r="N1435" t="s">
        <v>1872</v>
      </c>
      <c r="O1435" t="s">
        <v>62</v>
      </c>
      <c r="P1435" t="s">
        <v>8171</v>
      </c>
      <c r="Q1435" t="s">
        <v>62</v>
      </c>
      <c r="R1435" t="s">
        <v>8172</v>
      </c>
      <c r="S1435" t="s">
        <v>8172</v>
      </c>
      <c r="T1435" t="s">
        <v>8172</v>
      </c>
      <c r="U1435" t="s">
        <v>8172</v>
      </c>
      <c r="V1435" t="s">
        <v>8172</v>
      </c>
      <c r="W1435" t="s">
        <v>8172</v>
      </c>
      <c r="X1435" t="s">
        <v>8172</v>
      </c>
      <c r="Y1435" t="s">
        <v>8172</v>
      </c>
      <c r="Z1435" t="s">
        <v>8172</v>
      </c>
      <c r="AA1435" t="s">
        <v>8172</v>
      </c>
      <c r="AB1435" t="s">
        <v>8172</v>
      </c>
      <c r="AC1435" t="s">
        <v>8172</v>
      </c>
      <c r="AD1435" t="s">
        <v>8172</v>
      </c>
      <c r="AE1435" t="s">
        <v>57</v>
      </c>
      <c r="AF1435" s="5">
        <v>44985</v>
      </c>
      <c r="AG1435" s="5">
        <v>44985</v>
      </c>
      <c r="AH1435" t="s">
        <v>65</v>
      </c>
    </row>
    <row r="1436" spans="1:34" x14ac:dyDescent="0.25">
      <c r="A1436" t="s">
        <v>8173</v>
      </c>
      <c r="B1436" t="s">
        <v>54</v>
      </c>
      <c r="C1436" s="5">
        <v>44958</v>
      </c>
      <c r="D1436" s="5">
        <v>44985</v>
      </c>
      <c r="E1436" t="s">
        <v>48</v>
      </c>
      <c r="F1436" t="s">
        <v>1564</v>
      </c>
      <c r="G1436" t="s">
        <v>1565</v>
      </c>
      <c r="H1436" t="s">
        <v>1565</v>
      </c>
      <c r="I1436" t="s">
        <v>277</v>
      </c>
      <c r="J1436" t="s">
        <v>8174</v>
      </c>
      <c r="K1436" t="s">
        <v>1894</v>
      </c>
      <c r="L1436" t="s">
        <v>1494</v>
      </c>
      <c r="M1436" t="s">
        <v>51</v>
      </c>
      <c r="N1436" t="s">
        <v>8175</v>
      </c>
      <c r="O1436" t="s">
        <v>62</v>
      </c>
      <c r="P1436" t="s">
        <v>8176</v>
      </c>
      <c r="Q1436" t="s">
        <v>62</v>
      </c>
      <c r="R1436" t="s">
        <v>8177</v>
      </c>
      <c r="S1436" t="s">
        <v>8177</v>
      </c>
      <c r="T1436" t="s">
        <v>8177</v>
      </c>
      <c r="U1436" t="s">
        <v>8177</v>
      </c>
      <c r="V1436" t="s">
        <v>8177</v>
      </c>
      <c r="W1436" t="s">
        <v>8177</v>
      </c>
      <c r="X1436" t="s">
        <v>8177</v>
      </c>
      <c r="Y1436" t="s">
        <v>8177</v>
      </c>
      <c r="Z1436" t="s">
        <v>8177</v>
      </c>
      <c r="AA1436" t="s">
        <v>8177</v>
      </c>
      <c r="AB1436" t="s">
        <v>8177</v>
      </c>
      <c r="AC1436" t="s">
        <v>8177</v>
      </c>
      <c r="AD1436" t="s">
        <v>8177</v>
      </c>
      <c r="AE1436" t="s">
        <v>57</v>
      </c>
      <c r="AF1436" s="5">
        <v>44985</v>
      </c>
      <c r="AG1436" s="5">
        <v>44985</v>
      </c>
      <c r="AH1436" t="s">
        <v>65</v>
      </c>
    </row>
    <row r="1437" spans="1:34" x14ac:dyDescent="0.25">
      <c r="A1437" t="s">
        <v>8178</v>
      </c>
      <c r="B1437" t="s">
        <v>54</v>
      </c>
      <c r="C1437" s="5">
        <v>44958</v>
      </c>
      <c r="D1437" s="5">
        <v>44985</v>
      </c>
      <c r="E1437" t="s">
        <v>41</v>
      </c>
      <c r="F1437" t="s">
        <v>8179</v>
      </c>
      <c r="G1437" t="s">
        <v>8180</v>
      </c>
      <c r="H1437" t="s">
        <v>8180</v>
      </c>
      <c r="I1437" t="s">
        <v>57</v>
      </c>
      <c r="J1437" t="s">
        <v>8181</v>
      </c>
      <c r="K1437" t="s">
        <v>4343</v>
      </c>
      <c r="L1437" t="s">
        <v>8182</v>
      </c>
      <c r="M1437" t="s">
        <v>51</v>
      </c>
      <c r="N1437" t="s">
        <v>8183</v>
      </c>
      <c r="O1437" t="s">
        <v>62</v>
      </c>
      <c r="P1437" t="s">
        <v>8184</v>
      </c>
      <c r="Q1437" t="s">
        <v>62</v>
      </c>
      <c r="R1437" t="s">
        <v>8185</v>
      </c>
      <c r="S1437" t="s">
        <v>8185</v>
      </c>
      <c r="T1437" t="s">
        <v>8185</v>
      </c>
      <c r="U1437" t="s">
        <v>8185</v>
      </c>
      <c r="V1437" t="s">
        <v>8185</v>
      </c>
      <c r="W1437" t="s">
        <v>8185</v>
      </c>
      <c r="X1437" t="s">
        <v>8185</v>
      </c>
      <c r="Y1437" t="s">
        <v>8185</v>
      </c>
      <c r="Z1437" t="s">
        <v>8185</v>
      </c>
      <c r="AA1437" t="s">
        <v>8185</v>
      </c>
      <c r="AB1437" t="s">
        <v>8185</v>
      </c>
      <c r="AC1437" t="s">
        <v>8185</v>
      </c>
      <c r="AD1437" t="s">
        <v>8185</v>
      </c>
      <c r="AE1437" t="s">
        <v>57</v>
      </c>
      <c r="AF1437" s="5">
        <v>44985</v>
      </c>
      <c r="AG1437" s="5">
        <v>44985</v>
      </c>
      <c r="AH1437" t="s">
        <v>65</v>
      </c>
    </row>
    <row r="1438" spans="1:34" x14ac:dyDescent="0.25">
      <c r="A1438" t="s">
        <v>8186</v>
      </c>
      <c r="B1438" t="s">
        <v>54</v>
      </c>
      <c r="C1438" s="5">
        <v>44958</v>
      </c>
      <c r="D1438" s="5">
        <v>44985</v>
      </c>
      <c r="E1438" t="s">
        <v>41</v>
      </c>
      <c r="F1438" t="s">
        <v>579</v>
      </c>
      <c r="G1438" t="s">
        <v>580</v>
      </c>
      <c r="H1438" t="s">
        <v>580</v>
      </c>
      <c r="I1438" t="s">
        <v>118</v>
      </c>
      <c r="J1438" t="s">
        <v>8187</v>
      </c>
      <c r="K1438" t="s">
        <v>668</v>
      </c>
      <c r="L1438" t="s">
        <v>228</v>
      </c>
      <c r="M1438" t="s">
        <v>51</v>
      </c>
      <c r="N1438" t="s">
        <v>8188</v>
      </c>
      <c r="O1438" t="s">
        <v>62</v>
      </c>
      <c r="P1438" t="s">
        <v>8189</v>
      </c>
      <c r="Q1438" t="s">
        <v>62</v>
      </c>
      <c r="R1438" t="s">
        <v>8190</v>
      </c>
      <c r="S1438" t="s">
        <v>8190</v>
      </c>
      <c r="T1438" t="s">
        <v>8190</v>
      </c>
      <c r="U1438" t="s">
        <v>8190</v>
      </c>
      <c r="V1438" t="s">
        <v>8190</v>
      </c>
      <c r="W1438" t="s">
        <v>8190</v>
      </c>
      <c r="X1438" t="s">
        <v>8190</v>
      </c>
      <c r="Y1438" t="s">
        <v>8190</v>
      </c>
      <c r="Z1438" t="s">
        <v>8190</v>
      </c>
      <c r="AA1438" t="s">
        <v>8190</v>
      </c>
      <c r="AB1438" t="s">
        <v>8190</v>
      </c>
      <c r="AC1438" t="s">
        <v>8190</v>
      </c>
      <c r="AD1438" t="s">
        <v>8190</v>
      </c>
      <c r="AE1438" t="s">
        <v>57</v>
      </c>
      <c r="AF1438" s="5">
        <v>44985</v>
      </c>
      <c r="AG1438" s="5">
        <v>44985</v>
      </c>
      <c r="AH1438" t="s">
        <v>65</v>
      </c>
    </row>
    <row r="1439" spans="1:34" x14ac:dyDescent="0.25">
      <c r="A1439" t="s">
        <v>8191</v>
      </c>
      <c r="B1439" t="s">
        <v>54</v>
      </c>
      <c r="C1439" s="5">
        <v>44958</v>
      </c>
      <c r="D1439" s="5">
        <v>44985</v>
      </c>
      <c r="E1439" t="s">
        <v>41</v>
      </c>
      <c r="F1439" t="s">
        <v>106</v>
      </c>
      <c r="G1439" t="s">
        <v>107</v>
      </c>
      <c r="H1439" t="s">
        <v>107</v>
      </c>
      <c r="I1439" t="s">
        <v>1008</v>
      </c>
      <c r="J1439" t="s">
        <v>447</v>
      </c>
      <c r="K1439" t="s">
        <v>8192</v>
      </c>
      <c r="L1439" t="s">
        <v>394</v>
      </c>
      <c r="M1439" t="s">
        <v>52</v>
      </c>
      <c r="N1439" t="s">
        <v>8193</v>
      </c>
      <c r="O1439" t="s">
        <v>62</v>
      </c>
      <c r="P1439" t="s">
        <v>8194</v>
      </c>
      <c r="Q1439" t="s">
        <v>62</v>
      </c>
      <c r="R1439" t="s">
        <v>8195</v>
      </c>
      <c r="S1439" t="s">
        <v>8195</v>
      </c>
      <c r="T1439" t="s">
        <v>8195</v>
      </c>
      <c r="U1439" t="s">
        <v>8195</v>
      </c>
      <c r="V1439" t="s">
        <v>8195</v>
      </c>
      <c r="W1439" t="s">
        <v>8195</v>
      </c>
      <c r="X1439" t="s">
        <v>8195</v>
      </c>
      <c r="Y1439" t="s">
        <v>8195</v>
      </c>
      <c r="Z1439" t="s">
        <v>8195</v>
      </c>
      <c r="AA1439" t="s">
        <v>8195</v>
      </c>
      <c r="AB1439" t="s">
        <v>8195</v>
      </c>
      <c r="AC1439" t="s">
        <v>8195</v>
      </c>
      <c r="AD1439" t="s">
        <v>8195</v>
      </c>
      <c r="AE1439" t="s">
        <v>57</v>
      </c>
      <c r="AF1439" s="5">
        <v>44985</v>
      </c>
      <c r="AG1439" s="5">
        <v>44985</v>
      </c>
      <c r="AH1439" t="s">
        <v>65</v>
      </c>
    </row>
    <row r="1440" spans="1:34" x14ac:dyDescent="0.25">
      <c r="A1440" t="s">
        <v>8196</v>
      </c>
      <c r="B1440" t="s">
        <v>54</v>
      </c>
      <c r="C1440" s="5">
        <v>44958</v>
      </c>
      <c r="D1440" s="5">
        <v>44985</v>
      </c>
      <c r="E1440" t="s">
        <v>41</v>
      </c>
      <c r="F1440" t="s">
        <v>2045</v>
      </c>
      <c r="G1440" t="s">
        <v>2046</v>
      </c>
      <c r="H1440" t="s">
        <v>2046</v>
      </c>
      <c r="I1440" t="s">
        <v>1008</v>
      </c>
      <c r="J1440" t="s">
        <v>8197</v>
      </c>
      <c r="K1440" t="s">
        <v>8198</v>
      </c>
      <c r="L1440" t="s">
        <v>138</v>
      </c>
      <c r="M1440" t="s">
        <v>52</v>
      </c>
      <c r="N1440" t="s">
        <v>8199</v>
      </c>
      <c r="O1440" t="s">
        <v>62</v>
      </c>
      <c r="P1440" t="s">
        <v>8200</v>
      </c>
      <c r="Q1440" t="s">
        <v>62</v>
      </c>
      <c r="R1440" t="s">
        <v>8201</v>
      </c>
      <c r="S1440" t="s">
        <v>8201</v>
      </c>
      <c r="T1440" t="s">
        <v>8201</v>
      </c>
      <c r="U1440" t="s">
        <v>8201</v>
      </c>
      <c r="V1440" t="s">
        <v>8201</v>
      </c>
      <c r="W1440" t="s">
        <v>8201</v>
      </c>
      <c r="X1440" t="s">
        <v>8201</v>
      </c>
      <c r="Y1440" t="s">
        <v>8201</v>
      </c>
      <c r="Z1440" t="s">
        <v>8201</v>
      </c>
      <c r="AA1440" t="s">
        <v>8201</v>
      </c>
      <c r="AB1440" t="s">
        <v>8201</v>
      </c>
      <c r="AC1440" t="s">
        <v>8201</v>
      </c>
      <c r="AD1440" t="s">
        <v>8201</v>
      </c>
      <c r="AE1440" t="s">
        <v>57</v>
      </c>
      <c r="AF1440" s="5">
        <v>44985</v>
      </c>
      <c r="AG1440" s="5">
        <v>44985</v>
      </c>
      <c r="AH1440" t="s">
        <v>65</v>
      </c>
    </row>
    <row r="1441" spans="1:34" x14ac:dyDescent="0.25">
      <c r="A1441" t="s">
        <v>8202</v>
      </c>
      <c r="B1441" t="s">
        <v>54</v>
      </c>
      <c r="C1441" s="5">
        <v>44958</v>
      </c>
      <c r="D1441" s="5">
        <v>44985</v>
      </c>
      <c r="E1441" t="s">
        <v>48</v>
      </c>
      <c r="F1441" t="s">
        <v>116</v>
      </c>
      <c r="G1441" t="s">
        <v>117</v>
      </c>
      <c r="H1441" t="s">
        <v>117</v>
      </c>
      <c r="I1441" t="s">
        <v>118</v>
      </c>
      <c r="J1441" t="s">
        <v>4055</v>
      </c>
      <c r="K1441" t="s">
        <v>2958</v>
      </c>
      <c r="L1441" t="s">
        <v>100</v>
      </c>
      <c r="M1441" t="s">
        <v>52</v>
      </c>
      <c r="N1441" t="s">
        <v>8203</v>
      </c>
      <c r="O1441" t="s">
        <v>62</v>
      </c>
      <c r="P1441" t="s">
        <v>8204</v>
      </c>
      <c r="Q1441" t="s">
        <v>62</v>
      </c>
      <c r="R1441" t="s">
        <v>8205</v>
      </c>
      <c r="S1441" t="s">
        <v>8205</v>
      </c>
      <c r="T1441" t="s">
        <v>8205</v>
      </c>
      <c r="U1441" t="s">
        <v>8205</v>
      </c>
      <c r="V1441" t="s">
        <v>8205</v>
      </c>
      <c r="W1441" t="s">
        <v>8205</v>
      </c>
      <c r="X1441" t="s">
        <v>8205</v>
      </c>
      <c r="Y1441" t="s">
        <v>8205</v>
      </c>
      <c r="Z1441" t="s">
        <v>8205</v>
      </c>
      <c r="AA1441" t="s">
        <v>8205</v>
      </c>
      <c r="AB1441" t="s">
        <v>8205</v>
      </c>
      <c r="AC1441" t="s">
        <v>8205</v>
      </c>
      <c r="AD1441" t="s">
        <v>8205</v>
      </c>
      <c r="AE1441" t="s">
        <v>57</v>
      </c>
      <c r="AF1441" s="5">
        <v>44985</v>
      </c>
      <c r="AG1441" s="5">
        <v>44985</v>
      </c>
      <c r="AH1441" t="s">
        <v>65</v>
      </c>
    </row>
    <row r="1442" spans="1:34" x14ac:dyDescent="0.25">
      <c r="A1442" t="s">
        <v>8206</v>
      </c>
      <c r="B1442" t="s">
        <v>54</v>
      </c>
      <c r="C1442" s="5">
        <v>44958</v>
      </c>
      <c r="D1442" s="5">
        <v>44985</v>
      </c>
      <c r="E1442" t="s">
        <v>41</v>
      </c>
      <c r="F1442" t="s">
        <v>149</v>
      </c>
      <c r="G1442" t="s">
        <v>150</v>
      </c>
      <c r="H1442" t="s">
        <v>150</v>
      </c>
      <c r="I1442" t="s">
        <v>118</v>
      </c>
      <c r="J1442" t="s">
        <v>8207</v>
      </c>
      <c r="K1442" t="s">
        <v>1140</v>
      </c>
      <c r="L1442" t="s">
        <v>153</v>
      </c>
      <c r="M1442" t="s">
        <v>52</v>
      </c>
      <c r="N1442" t="s">
        <v>8208</v>
      </c>
      <c r="O1442" t="s">
        <v>62</v>
      </c>
      <c r="P1442" t="s">
        <v>8209</v>
      </c>
      <c r="Q1442" t="s">
        <v>62</v>
      </c>
      <c r="R1442" t="s">
        <v>8210</v>
      </c>
      <c r="S1442" t="s">
        <v>8210</v>
      </c>
      <c r="T1442" t="s">
        <v>8210</v>
      </c>
      <c r="U1442" t="s">
        <v>8210</v>
      </c>
      <c r="V1442" t="s">
        <v>8210</v>
      </c>
      <c r="W1442" t="s">
        <v>8210</v>
      </c>
      <c r="X1442" t="s">
        <v>8210</v>
      </c>
      <c r="Y1442" t="s">
        <v>8210</v>
      </c>
      <c r="Z1442" t="s">
        <v>8210</v>
      </c>
      <c r="AA1442" t="s">
        <v>8210</v>
      </c>
      <c r="AB1442" t="s">
        <v>8210</v>
      </c>
      <c r="AC1442" t="s">
        <v>8210</v>
      </c>
      <c r="AD1442" t="s">
        <v>8210</v>
      </c>
      <c r="AE1442" t="s">
        <v>57</v>
      </c>
      <c r="AF1442" s="5">
        <v>44985</v>
      </c>
      <c r="AG1442" s="5">
        <v>44985</v>
      </c>
      <c r="AH1442" t="s">
        <v>65</v>
      </c>
    </row>
    <row r="1443" spans="1:34" x14ac:dyDescent="0.25">
      <c r="A1443" t="s">
        <v>8211</v>
      </c>
      <c r="B1443" t="s">
        <v>54</v>
      </c>
      <c r="C1443" s="5">
        <v>44958</v>
      </c>
      <c r="D1443" s="5">
        <v>44985</v>
      </c>
      <c r="E1443" t="s">
        <v>41</v>
      </c>
      <c r="F1443" t="s">
        <v>116</v>
      </c>
      <c r="G1443" t="s">
        <v>117</v>
      </c>
      <c r="H1443" t="s">
        <v>117</v>
      </c>
      <c r="I1443" t="s">
        <v>118</v>
      </c>
      <c r="J1443" t="s">
        <v>3163</v>
      </c>
      <c r="K1443" t="s">
        <v>1845</v>
      </c>
      <c r="L1443" t="s">
        <v>8212</v>
      </c>
      <c r="M1443" t="s">
        <v>52</v>
      </c>
      <c r="N1443" t="s">
        <v>8213</v>
      </c>
      <c r="O1443" t="s">
        <v>62</v>
      </c>
      <c r="P1443" t="s">
        <v>8214</v>
      </c>
      <c r="Q1443" t="s">
        <v>62</v>
      </c>
      <c r="R1443" t="s">
        <v>8215</v>
      </c>
      <c r="S1443" t="s">
        <v>8215</v>
      </c>
      <c r="T1443" t="s">
        <v>8215</v>
      </c>
      <c r="U1443" t="s">
        <v>8215</v>
      </c>
      <c r="V1443" t="s">
        <v>8215</v>
      </c>
      <c r="W1443" t="s">
        <v>8215</v>
      </c>
      <c r="X1443" t="s">
        <v>8215</v>
      </c>
      <c r="Y1443" t="s">
        <v>8215</v>
      </c>
      <c r="Z1443" t="s">
        <v>8215</v>
      </c>
      <c r="AA1443" t="s">
        <v>8215</v>
      </c>
      <c r="AB1443" t="s">
        <v>8215</v>
      </c>
      <c r="AC1443" t="s">
        <v>8215</v>
      </c>
      <c r="AD1443" t="s">
        <v>8215</v>
      </c>
      <c r="AE1443" t="s">
        <v>57</v>
      </c>
      <c r="AF1443" s="5">
        <v>44985</v>
      </c>
      <c r="AG1443" s="5">
        <v>44985</v>
      </c>
      <c r="AH1443" t="s">
        <v>65</v>
      </c>
    </row>
    <row r="1444" spans="1:34" x14ac:dyDescent="0.25">
      <c r="A1444" t="s">
        <v>8216</v>
      </c>
      <c r="B1444" t="s">
        <v>54</v>
      </c>
      <c r="C1444" s="5">
        <v>44958</v>
      </c>
      <c r="D1444" s="5">
        <v>44985</v>
      </c>
      <c r="E1444" t="s">
        <v>41</v>
      </c>
      <c r="F1444" t="s">
        <v>643</v>
      </c>
      <c r="G1444" t="s">
        <v>644</v>
      </c>
      <c r="H1444" t="s">
        <v>644</v>
      </c>
      <c r="I1444" t="s">
        <v>89</v>
      </c>
      <c r="J1444" t="s">
        <v>998</v>
      </c>
      <c r="K1444" t="s">
        <v>2560</v>
      </c>
      <c r="L1444" t="s">
        <v>4682</v>
      </c>
      <c r="M1444" t="s">
        <v>51</v>
      </c>
      <c r="N1444" t="s">
        <v>4868</v>
      </c>
      <c r="O1444" t="s">
        <v>62</v>
      </c>
      <c r="P1444" t="s">
        <v>8217</v>
      </c>
      <c r="Q1444" t="s">
        <v>62</v>
      </c>
      <c r="R1444" t="s">
        <v>8218</v>
      </c>
      <c r="S1444" t="s">
        <v>8218</v>
      </c>
      <c r="T1444" t="s">
        <v>8218</v>
      </c>
      <c r="U1444" t="s">
        <v>8218</v>
      </c>
      <c r="V1444" t="s">
        <v>8218</v>
      </c>
      <c r="W1444" t="s">
        <v>8218</v>
      </c>
      <c r="X1444" t="s">
        <v>8218</v>
      </c>
      <c r="Y1444" t="s">
        <v>8218</v>
      </c>
      <c r="Z1444" t="s">
        <v>8218</v>
      </c>
      <c r="AA1444" t="s">
        <v>8218</v>
      </c>
      <c r="AB1444" t="s">
        <v>8218</v>
      </c>
      <c r="AC1444" t="s">
        <v>8218</v>
      </c>
      <c r="AD1444" t="s">
        <v>8218</v>
      </c>
      <c r="AE1444" t="s">
        <v>57</v>
      </c>
      <c r="AF1444" s="5">
        <v>44985</v>
      </c>
      <c r="AG1444" s="5">
        <v>44985</v>
      </c>
      <c r="AH1444" t="s">
        <v>65</v>
      </c>
    </row>
    <row r="1445" spans="1:34" x14ac:dyDescent="0.25">
      <c r="A1445" t="s">
        <v>8219</v>
      </c>
      <c r="B1445" t="s">
        <v>54</v>
      </c>
      <c r="C1445" s="5">
        <v>44958</v>
      </c>
      <c r="D1445" s="5">
        <v>44985</v>
      </c>
      <c r="E1445" t="s">
        <v>48</v>
      </c>
      <c r="F1445" t="s">
        <v>207</v>
      </c>
      <c r="G1445" t="s">
        <v>208</v>
      </c>
      <c r="H1445" t="s">
        <v>208</v>
      </c>
      <c r="I1445" t="s">
        <v>108</v>
      </c>
      <c r="J1445" t="s">
        <v>8220</v>
      </c>
      <c r="K1445" t="s">
        <v>2994</v>
      </c>
      <c r="L1445" t="s">
        <v>8221</v>
      </c>
      <c r="M1445" t="s">
        <v>52</v>
      </c>
      <c r="N1445" t="s">
        <v>211</v>
      </c>
      <c r="O1445" t="s">
        <v>62</v>
      </c>
      <c r="P1445" t="s">
        <v>212</v>
      </c>
      <c r="Q1445" t="s">
        <v>62</v>
      </c>
      <c r="R1445" t="s">
        <v>8222</v>
      </c>
      <c r="S1445" t="s">
        <v>8222</v>
      </c>
      <c r="T1445" t="s">
        <v>8222</v>
      </c>
      <c r="U1445" t="s">
        <v>8222</v>
      </c>
      <c r="V1445" t="s">
        <v>8222</v>
      </c>
      <c r="W1445" t="s">
        <v>8222</v>
      </c>
      <c r="X1445" t="s">
        <v>8222</v>
      </c>
      <c r="Y1445" t="s">
        <v>8222</v>
      </c>
      <c r="Z1445" t="s">
        <v>8222</v>
      </c>
      <c r="AA1445" t="s">
        <v>8222</v>
      </c>
      <c r="AB1445" t="s">
        <v>8222</v>
      </c>
      <c r="AC1445" t="s">
        <v>8222</v>
      </c>
      <c r="AD1445" t="s">
        <v>8222</v>
      </c>
      <c r="AE1445" t="s">
        <v>57</v>
      </c>
      <c r="AF1445" s="5">
        <v>44985</v>
      </c>
      <c r="AG1445" s="5">
        <v>44985</v>
      </c>
      <c r="AH1445" t="s">
        <v>65</v>
      </c>
    </row>
    <row r="1446" spans="1:34" x14ac:dyDescent="0.25">
      <c r="A1446" t="s">
        <v>8223</v>
      </c>
      <c r="B1446" t="s">
        <v>54</v>
      </c>
      <c r="C1446" s="5">
        <v>44958</v>
      </c>
      <c r="D1446" s="5">
        <v>44985</v>
      </c>
      <c r="E1446" t="s">
        <v>48</v>
      </c>
      <c r="F1446" t="s">
        <v>3994</v>
      </c>
      <c r="G1446" t="s">
        <v>2500</v>
      </c>
      <c r="H1446" t="s">
        <v>2500</v>
      </c>
      <c r="I1446" t="s">
        <v>244</v>
      </c>
      <c r="J1446" t="s">
        <v>8224</v>
      </c>
      <c r="K1446" t="s">
        <v>129</v>
      </c>
      <c r="L1446" t="s">
        <v>8225</v>
      </c>
      <c r="M1446" t="s">
        <v>52</v>
      </c>
      <c r="N1446" t="s">
        <v>2503</v>
      </c>
      <c r="O1446" t="s">
        <v>62</v>
      </c>
      <c r="P1446" t="s">
        <v>8226</v>
      </c>
      <c r="Q1446" t="s">
        <v>62</v>
      </c>
      <c r="R1446" t="s">
        <v>8227</v>
      </c>
      <c r="S1446" t="s">
        <v>8227</v>
      </c>
      <c r="T1446" t="s">
        <v>8227</v>
      </c>
      <c r="U1446" t="s">
        <v>8227</v>
      </c>
      <c r="V1446" t="s">
        <v>8227</v>
      </c>
      <c r="W1446" t="s">
        <v>8227</v>
      </c>
      <c r="X1446" t="s">
        <v>8227</v>
      </c>
      <c r="Y1446" t="s">
        <v>8227</v>
      </c>
      <c r="Z1446" t="s">
        <v>8227</v>
      </c>
      <c r="AA1446" t="s">
        <v>8227</v>
      </c>
      <c r="AB1446" t="s">
        <v>8227</v>
      </c>
      <c r="AC1446" t="s">
        <v>8227</v>
      </c>
      <c r="AD1446" t="s">
        <v>8227</v>
      </c>
      <c r="AE1446" t="s">
        <v>57</v>
      </c>
      <c r="AF1446" s="5">
        <v>44985</v>
      </c>
      <c r="AG1446" s="5">
        <v>44985</v>
      </c>
      <c r="AH1446" t="s">
        <v>65</v>
      </c>
    </row>
    <row r="1447" spans="1:34" x14ac:dyDescent="0.25">
      <c r="A1447" t="s">
        <v>8228</v>
      </c>
      <c r="B1447" t="s">
        <v>54</v>
      </c>
      <c r="C1447" s="5">
        <v>44958</v>
      </c>
      <c r="D1447" s="5">
        <v>44985</v>
      </c>
      <c r="E1447" t="s">
        <v>48</v>
      </c>
      <c r="F1447" t="s">
        <v>896</v>
      </c>
      <c r="G1447" t="s">
        <v>897</v>
      </c>
      <c r="H1447" t="s">
        <v>897</v>
      </c>
      <c r="I1447" t="s">
        <v>320</v>
      </c>
      <c r="J1447" t="s">
        <v>8229</v>
      </c>
      <c r="K1447" t="s">
        <v>60</v>
      </c>
      <c r="L1447" t="s">
        <v>1329</v>
      </c>
      <c r="M1447" t="s">
        <v>51</v>
      </c>
      <c r="N1447" t="s">
        <v>8230</v>
      </c>
      <c r="O1447" t="s">
        <v>62</v>
      </c>
      <c r="P1447" t="s">
        <v>8231</v>
      </c>
      <c r="Q1447" t="s">
        <v>62</v>
      </c>
      <c r="R1447" t="s">
        <v>8232</v>
      </c>
      <c r="S1447" t="s">
        <v>8232</v>
      </c>
      <c r="T1447" t="s">
        <v>8232</v>
      </c>
      <c r="U1447" t="s">
        <v>8232</v>
      </c>
      <c r="V1447" t="s">
        <v>8232</v>
      </c>
      <c r="W1447" t="s">
        <v>8232</v>
      </c>
      <c r="X1447" t="s">
        <v>8232</v>
      </c>
      <c r="Y1447" t="s">
        <v>8232</v>
      </c>
      <c r="Z1447" t="s">
        <v>8232</v>
      </c>
      <c r="AA1447" t="s">
        <v>8232</v>
      </c>
      <c r="AB1447" t="s">
        <v>8232</v>
      </c>
      <c r="AC1447" t="s">
        <v>8232</v>
      </c>
      <c r="AD1447" t="s">
        <v>8232</v>
      </c>
      <c r="AE1447" t="s">
        <v>57</v>
      </c>
      <c r="AF1447" s="5">
        <v>44985</v>
      </c>
      <c r="AG1447" s="5">
        <v>44985</v>
      </c>
      <c r="AH1447" t="s">
        <v>65</v>
      </c>
    </row>
    <row r="1448" spans="1:34" x14ac:dyDescent="0.25">
      <c r="A1448" t="s">
        <v>8233</v>
      </c>
      <c r="B1448" t="s">
        <v>54</v>
      </c>
      <c r="C1448" s="5">
        <v>44958</v>
      </c>
      <c r="D1448" s="5">
        <v>44985</v>
      </c>
      <c r="E1448" t="s">
        <v>41</v>
      </c>
      <c r="F1448" t="s">
        <v>2930</v>
      </c>
      <c r="G1448" t="s">
        <v>2931</v>
      </c>
      <c r="H1448" t="s">
        <v>2931</v>
      </c>
      <c r="I1448" t="s">
        <v>108</v>
      </c>
      <c r="J1448" t="s">
        <v>8234</v>
      </c>
      <c r="K1448" t="s">
        <v>1247</v>
      </c>
      <c r="L1448" t="s">
        <v>1234</v>
      </c>
      <c r="M1448" t="s">
        <v>51</v>
      </c>
      <c r="N1448" t="s">
        <v>8235</v>
      </c>
      <c r="O1448" t="s">
        <v>62</v>
      </c>
      <c r="P1448" t="s">
        <v>8236</v>
      </c>
      <c r="Q1448" t="s">
        <v>62</v>
      </c>
      <c r="R1448" t="s">
        <v>8237</v>
      </c>
      <c r="S1448" t="s">
        <v>8237</v>
      </c>
      <c r="T1448" t="s">
        <v>8237</v>
      </c>
      <c r="U1448" t="s">
        <v>8237</v>
      </c>
      <c r="V1448" t="s">
        <v>8237</v>
      </c>
      <c r="W1448" t="s">
        <v>8237</v>
      </c>
      <c r="X1448" t="s">
        <v>8237</v>
      </c>
      <c r="Y1448" t="s">
        <v>8237</v>
      </c>
      <c r="Z1448" t="s">
        <v>8237</v>
      </c>
      <c r="AA1448" t="s">
        <v>8237</v>
      </c>
      <c r="AB1448" t="s">
        <v>8237</v>
      </c>
      <c r="AC1448" t="s">
        <v>8237</v>
      </c>
      <c r="AD1448" t="s">
        <v>8237</v>
      </c>
      <c r="AE1448" t="s">
        <v>57</v>
      </c>
      <c r="AF1448" s="5">
        <v>44985</v>
      </c>
      <c r="AG1448" s="5">
        <v>44985</v>
      </c>
      <c r="AH1448" t="s">
        <v>65</v>
      </c>
    </row>
    <row r="1449" spans="1:34" x14ac:dyDescent="0.25">
      <c r="A1449" t="s">
        <v>8238</v>
      </c>
      <c r="B1449" t="s">
        <v>54</v>
      </c>
      <c r="C1449" s="5">
        <v>44958</v>
      </c>
      <c r="D1449" s="5">
        <v>44985</v>
      </c>
      <c r="E1449" t="s">
        <v>48</v>
      </c>
      <c r="F1449" t="s">
        <v>1564</v>
      </c>
      <c r="G1449" t="s">
        <v>1565</v>
      </c>
      <c r="H1449" t="s">
        <v>1565</v>
      </c>
      <c r="I1449" t="s">
        <v>277</v>
      </c>
      <c r="J1449" t="s">
        <v>1657</v>
      </c>
      <c r="K1449" t="s">
        <v>3137</v>
      </c>
      <c r="L1449" t="s">
        <v>5074</v>
      </c>
      <c r="M1449" t="s">
        <v>52</v>
      </c>
      <c r="N1449" t="s">
        <v>8239</v>
      </c>
      <c r="O1449" t="s">
        <v>62</v>
      </c>
      <c r="P1449" t="s">
        <v>8240</v>
      </c>
      <c r="Q1449" t="s">
        <v>62</v>
      </c>
      <c r="R1449" t="s">
        <v>8241</v>
      </c>
      <c r="S1449" t="s">
        <v>8241</v>
      </c>
      <c r="T1449" t="s">
        <v>8241</v>
      </c>
      <c r="U1449" t="s">
        <v>8241</v>
      </c>
      <c r="V1449" t="s">
        <v>8241</v>
      </c>
      <c r="W1449" t="s">
        <v>8241</v>
      </c>
      <c r="X1449" t="s">
        <v>8241</v>
      </c>
      <c r="Y1449" t="s">
        <v>8241</v>
      </c>
      <c r="Z1449" t="s">
        <v>8241</v>
      </c>
      <c r="AA1449" t="s">
        <v>8241</v>
      </c>
      <c r="AB1449" t="s">
        <v>8241</v>
      </c>
      <c r="AC1449" t="s">
        <v>8241</v>
      </c>
      <c r="AD1449" t="s">
        <v>8241</v>
      </c>
      <c r="AE1449" t="s">
        <v>57</v>
      </c>
      <c r="AF1449" s="5">
        <v>44985</v>
      </c>
      <c r="AG1449" s="5">
        <v>44985</v>
      </c>
      <c r="AH1449" t="s">
        <v>65</v>
      </c>
    </row>
    <row r="1450" spans="1:34" x14ac:dyDescent="0.25">
      <c r="A1450" t="s">
        <v>8242</v>
      </c>
      <c r="B1450" t="s">
        <v>54</v>
      </c>
      <c r="C1450" s="5">
        <v>44958</v>
      </c>
      <c r="D1450" s="5">
        <v>44985</v>
      </c>
      <c r="E1450" t="s">
        <v>41</v>
      </c>
      <c r="F1450" t="s">
        <v>8243</v>
      </c>
      <c r="G1450" t="s">
        <v>8244</v>
      </c>
      <c r="H1450" t="s">
        <v>8244</v>
      </c>
      <c r="I1450" t="s">
        <v>302</v>
      </c>
      <c r="J1450" t="s">
        <v>8245</v>
      </c>
      <c r="K1450" t="s">
        <v>7536</v>
      </c>
      <c r="L1450" t="s">
        <v>931</v>
      </c>
      <c r="M1450" t="s">
        <v>51</v>
      </c>
      <c r="N1450" t="s">
        <v>8246</v>
      </c>
      <c r="O1450" t="s">
        <v>62</v>
      </c>
      <c r="P1450" t="s">
        <v>8247</v>
      </c>
      <c r="Q1450" t="s">
        <v>62</v>
      </c>
      <c r="R1450" t="s">
        <v>8248</v>
      </c>
      <c r="S1450" t="s">
        <v>8248</v>
      </c>
      <c r="T1450" t="s">
        <v>8248</v>
      </c>
      <c r="U1450" t="s">
        <v>8248</v>
      </c>
      <c r="V1450" t="s">
        <v>8248</v>
      </c>
      <c r="W1450" t="s">
        <v>8248</v>
      </c>
      <c r="X1450" t="s">
        <v>8248</v>
      </c>
      <c r="Y1450" t="s">
        <v>8248</v>
      </c>
      <c r="Z1450" t="s">
        <v>8248</v>
      </c>
      <c r="AA1450" t="s">
        <v>8248</v>
      </c>
      <c r="AB1450" t="s">
        <v>8248</v>
      </c>
      <c r="AC1450" t="s">
        <v>8248</v>
      </c>
      <c r="AD1450" t="s">
        <v>8248</v>
      </c>
      <c r="AE1450" t="s">
        <v>57</v>
      </c>
      <c r="AF1450" s="5">
        <v>44985</v>
      </c>
      <c r="AG1450" s="5">
        <v>44985</v>
      </c>
      <c r="AH1450" t="s">
        <v>65</v>
      </c>
    </row>
    <row r="1451" spans="1:34" x14ac:dyDescent="0.25">
      <c r="A1451" t="s">
        <v>8249</v>
      </c>
      <c r="B1451" t="s">
        <v>54</v>
      </c>
      <c r="C1451" s="5">
        <v>44958</v>
      </c>
      <c r="D1451" s="5">
        <v>44985</v>
      </c>
      <c r="E1451" t="s">
        <v>48</v>
      </c>
      <c r="F1451" t="s">
        <v>1491</v>
      </c>
      <c r="G1451" t="s">
        <v>1492</v>
      </c>
      <c r="H1451" t="s">
        <v>1492</v>
      </c>
      <c r="I1451" t="s">
        <v>89</v>
      </c>
      <c r="J1451" t="s">
        <v>2608</v>
      </c>
      <c r="K1451" t="s">
        <v>3525</v>
      </c>
      <c r="L1451" t="s">
        <v>8250</v>
      </c>
      <c r="M1451" t="s">
        <v>51</v>
      </c>
      <c r="N1451" t="s">
        <v>8251</v>
      </c>
      <c r="O1451" t="s">
        <v>62</v>
      </c>
      <c r="P1451" t="s">
        <v>8252</v>
      </c>
      <c r="Q1451" t="s">
        <v>62</v>
      </c>
      <c r="R1451" t="s">
        <v>8253</v>
      </c>
      <c r="S1451" t="s">
        <v>8253</v>
      </c>
      <c r="T1451" t="s">
        <v>8253</v>
      </c>
      <c r="U1451" t="s">
        <v>8253</v>
      </c>
      <c r="V1451" t="s">
        <v>8253</v>
      </c>
      <c r="W1451" t="s">
        <v>8253</v>
      </c>
      <c r="X1451" t="s">
        <v>8253</v>
      </c>
      <c r="Y1451" t="s">
        <v>8253</v>
      </c>
      <c r="Z1451" t="s">
        <v>8253</v>
      </c>
      <c r="AA1451" t="s">
        <v>8253</v>
      </c>
      <c r="AB1451" t="s">
        <v>8253</v>
      </c>
      <c r="AC1451" t="s">
        <v>8253</v>
      </c>
      <c r="AD1451" t="s">
        <v>8253</v>
      </c>
      <c r="AE1451" t="s">
        <v>57</v>
      </c>
      <c r="AF1451" s="5">
        <v>44985</v>
      </c>
      <c r="AG1451" s="5">
        <v>44985</v>
      </c>
      <c r="AH1451" t="s">
        <v>65</v>
      </c>
    </row>
    <row r="1452" spans="1:34" x14ac:dyDescent="0.25">
      <c r="A1452" t="s">
        <v>8254</v>
      </c>
      <c r="B1452" t="s">
        <v>54</v>
      </c>
      <c r="C1452" s="5">
        <v>44958</v>
      </c>
      <c r="D1452" s="5">
        <v>44985</v>
      </c>
      <c r="E1452" t="s">
        <v>41</v>
      </c>
      <c r="F1452" t="s">
        <v>717</v>
      </c>
      <c r="G1452" t="s">
        <v>718</v>
      </c>
      <c r="H1452" t="s">
        <v>718</v>
      </c>
      <c r="I1452" t="s">
        <v>118</v>
      </c>
      <c r="J1452" t="s">
        <v>8255</v>
      </c>
      <c r="K1452" t="s">
        <v>8256</v>
      </c>
      <c r="L1452" t="s">
        <v>138</v>
      </c>
      <c r="M1452" t="s">
        <v>52</v>
      </c>
      <c r="N1452" t="s">
        <v>8257</v>
      </c>
      <c r="O1452" t="s">
        <v>62</v>
      </c>
      <c r="P1452" t="s">
        <v>8258</v>
      </c>
      <c r="Q1452" t="s">
        <v>62</v>
      </c>
      <c r="R1452" t="s">
        <v>8259</v>
      </c>
      <c r="S1452" t="s">
        <v>8259</v>
      </c>
      <c r="T1452" t="s">
        <v>8259</v>
      </c>
      <c r="U1452" t="s">
        <v>8259</v>
      </c>
      <c r="V1452" t="s">
        <v>8259</v>
      </c>
      <c r="W1452" t="s">
        <v>8259</v>
      </c>
      <c r="X1452" t="s">
        <v>8259</v>
      </c>
      <c r="Y1452" t="s">
        <v>8259</v>
      </c>
      <c r="Z1452" t="s">
        <v>8259</v>
      </c>
      <c r="AA1452" t="s">
        <v>8259</v>
      </c>
      <c r="AB1452" t="s">
        <v>8259</v>
      </c>
      <c r="AC1452" t="s">
        <v>8259</v>
      </c>
      <c r="AD1452" t="s">
        <v>8259</v>
      </c>
      <c r="AE1452" t="s">
        <v>57</v>
      </c>
      <c r="AF1452" s="5">
        <v>44985</v>
      </c>
      <c r="AG1452" s="5">
        <v>44985</v>
      </c>
      <c r="AH1452" t="s">
        <v>65</v>
      </c>
    </row>
    <row r="1453" spans="1:34" x14ac:dyDescent="0.25">
      <c r="A1453" t="s">
        <v>8260</v>
      </c>
      <c r="B1453" t="s">
        <v>54</v>
      </c>
      <c r="C1453" s="5">
        <v>44958</v>
      </c>
      <c r="D1453" s="5">
        <v>44985</v>
      </c>
      <c r="E1453" t="s">
        <v>48</v>
      </c>
      <c r="F1453" t="s">
        <v>1802</v>
      </c>
      <c r="G1453" t="s">
        <v>1803</v>
      </c>
      <c r="H1453" t="s">
        <v>1803</v>
      </c>
      <c r="I1453" t="s">
        <v>118</v>
      </c>
      <c r="J1453" t="s">
        <v>8261</v>
      </c>
      <c r="K1453" t="s">
        <v>65</v>
      </c>
      <c r="L1453" t="s">
        <v>1153</v>
      </c>
      <c r="M1453" t="s">
        <v>52</v>
      </c>
      <c r="N1453" t="s">
        <v>8262</v>
      </c>
      <c r="O1453" t="s">
        <v>62</v>
      </c>
      <c r="P1453" t="s">
        <v>8263</v>
      </c>
      <c r="Q1453" t="s">
        <v>62</v>
      </c>
      <c r="R1453" t="s">
        <v>8264</v>
      </c>
      <c r="S1453" t="s">
        <v>8264</v>
      </c>
      <c r="T1453" t="s">
        <v>8264</v>
      </c>
      <c r="U1453" t="s">
        <v>8264</v>
      </c>
      <c r="V1453" t="s">
        <v>8264</v>
      </c>
      <c r="W1453" t="s">
        <v>8264</v>
      </c>
      <c r="X1453" t="s">
        <v>8264</v>
      </c>
      <c r="Y1453" t="s">
        <v>8264</v>
      </c>
      <c r="Z1453" t="s">
        <v>8264</v>
      </c>
      <c r="AA1453" t="s">
        <v>8264</v>
      </c>
      <c r="AB1453" t="s">
        <v>8264</v>
      </c>
      <c r="AC1453" t="s">
        <v>8264</v>
      </c>
      <c r="AD1453" t="s">
        <v>8264</v>
      </c>
      <c r="AE1453" t="s">
        <v>57</v>
      </c>
      <c r="AF1453" s="5">
        <v>44985</v>
      </c>
      <c r="AG1453" s="5">
        <v>44985</v>
      </c>
      <c r="AH1453" t="s">
        <v>38351</v>
      </c>
    </row>
    <row r="1454" spans="1:34" x14ac:dyDescent="0.25">
      <c r="A1454" t="s">
        <v>8265</v>
      </c>
      <c r="B1454" t="s">
        <v>54</v>
      </c>
      <c r="C1454" s="5">
        <v>44958</v>
      </c>
      <c r="D1454" s="5">
        <v>44985</v>
      </c>
      <c r="E1454" t="s">
        <v>48</v>
      </c>
      <c r="F1454" t="s">
        <v>586</v>
      </c>
      <c r="G1454" t="s">
        <v>587</v>
      </c>
      <c r="H1454" t="s">
        <v>587</v>
      </c>
      <c r="I1454" t="s">
        <v>302</v>
      </c>
      <c r="J1454" t="s">
        <v>2860</v>
      </c>
      <c r="K1454" t="s">
        <v>8266</v>
      </c>
      <c r="L1454" t="s">
        <v>5278</v>
      </c>
      <c r="M1454" t="s">
        <v>52</v>
      </c>
      <c r="N1454" t="s">
        <v>2376</v>
      </c>
      <c r="O1454" t="s">
        <v>62</v>
      </c>
      <c r="P1454" t="s">
        <v>2377</v>
      </c>
      <c r="Q1454" t="s">
        <v>62</v>
      </c>
      <c r="R1454" t="s">
        <v>8267</v>
      </c>
      <c r="S1454" t="s">
        <v>8267</v>
      </c>
      <c r="T1454" t="s">
        <v>8267</v>
      </c>
      <c r="U1454" t="s">
        <v>8267</v>
      </c>
      <c r="V1454" t="s">
        <v>8267</v>
      </c>
      <c r="W1454" t="s">
        <v>8267</v>
      </c>
      <c r="X1454" t="s">
        <v>8267</v>
      </c>
      <c r="Y1454" t="s">
        <v>8267</v>
      </c>
      <c r="Z1454" t="s">
        <v>8267</v>
      </c>
      <c r="AA1454" t="s">
        <v>8267</v>
      </c>
      <c r="AB1454" t="s">
        <v>8267</v>
      </c>
      <c r="AC1454" t="s">
        <v>8267</v>
      </c>
      <c r="AD1454" t="s">
        <v>8267</v>
      </c>
      <c r="AE1454" t="s">
        <v>57</v>
      </c>
      <c r="AF1454" s="5">
        <v>44985</v>
      </c>
      <c r="AG1454" s="5">
        <v>44985</v>
      </c>
      <c r="AH1454" t="s">
        <v>65</v>
      </c>
    </row>
    <row r="1455" spans="1:34" x14ac:dyDescent="0.25">
      <c r="A1455" t="s">
        <v>8268</v>
      </c>
      <c r="B1455" t="s">
        <v>54</v>
      </c>
      <c r="C1455" s="5">
        <v>44958</v>
      </c>
      <c r="D1455" s="5">
        <v>44985</v>
      </c>
      <c r="E1455" t="s">
        <v>48</v>
      </c>
      <c r="F1455" t="s">
        <v>8269</v>
      </c>
      <c r="G1455" t="s">
        <v>8270</v>
      </c>
      <c r="H1455" t="s">
        <v>8270</v>
      </c>
      <c r="I1455" t="s">
        <v>89</v>
      </c>
      <c r="J1455" t="s">
        <v>8271</v>
      </c>
      <c r="K1455" t="s">
        <v>535</v>
      </c>
      <c r="L1455" t="s">
        <v>8182</v>
      </c>
      <c r="M1455" t="s">
        <v>52</v>
      </c>
      <c r="N1455" t="s">
        <v>8272</v>
      </c>
      <c r="O1455" t="s">
        <v>62</v>
      </c>
      <c r="P1455" t="s">
        <v>8273</v>
      </c>
      <c r="Q1455" t="s">
        <v>62</v>
      </c>
      <c r="R1455" t="s">
        <v>8274</v>
      </c>
      <c r="S1455" t="s">
        <v>8274</v>
      </c>
      <c r="T1455" t="s">
        <v>8274</v>
      </c>
      <c r="U1455" t="s">
        <v>8274</v>
      </c>
      <c r="V1455" t="s">
        <v>8274</v>
      </c>
      <c r="W1455" t="s">
        <v>8274</v>
      </c>
      <c r="X1455" t="s">
        <v>8274</v>
      </c>
      <c r="Y1455" t="s">
        <v>8274</v>
      </c>
      <c r="Z1455" t="s">
        <v>8274</v>
      </c>
      <c r="AA1455" t="s">
        <v>8274</v>
      </c>
      <c r="AB1455" t="s">
        <v>8274</v>
      </c>
      <c r="AC1455" t="s">
        <v>8274</v>
      </c>
      <c r="AD1455" t="s">
        <v>8274</v>
      </c>
      <c r="AE1455" t="s">
        <v>57</v>
      </c>
      <c r="AF1455" s="5">
        <v>44985</v>
      </c>
      <c r="AG1455" s="5">
        <v>44985</v>
      </c>
      <c r="AH1455" t="s">
        <v>65</v>
      </c>
    </row>
    <row r="1456" spans="1:34" x14ac:dyDescent="0.25">
      <c r="A1456" t="s">
        <v>8275</v>
      </c>
      <c r="B1456" t="s">
        <v>54</v>
      </c>
      <c r="C1456" s="5">
        <v>44958</v>
      </c>
      <c r="D1456" s="5">
        <v>44985</v>
      </c>
      <c r="E1456" t="s">
        <v>48</v>
      </c>
      <c r="F1456" t="s">
        <v>8276</v>
      </c>
      <c r="G1456" t="s">
        <v>8277</v>
      </c>
      <c r="H1456" t="s">
        <v>8277</v>
      </c>
      <c r="I1456" t="s">
        <v>320</v>
      </c>
      <c r="J1456" t="s">
        <v>8278</v>
      </c>
      <c r="K1456" t="s">
        <v>339</v>
      </c>
      <c r="L1456" t="s">
        <v>144</v>
      </c>
      <c r="M1456" t="s">
        <v>51</v>
      </c>
      <c r="N1456" t="s">
        <v>8279</v>
      </c>
      <c r="O1456" t="s">
        <v>62</v>
      </c>
      <c r="P1456" t="s">
        <v>8280</v>
      </c>
      <c r="Q1456" t="s">
        <v>62</v>
      </c>
      <c r="R1456" t="s">
        <v>8281</v>
      </c>
      <c r="S1456" t="s">
        <v>8281</v>
      </c>
      <c r="T1456" t="s">
        <v>8281</v>
      </c>
      <c r="U1456" t="s">
        <v>8281</v>
      </c>
      <c r="V1456" t="s">
        <v>8281</v>
      </c>
      <c r="W1456" t="s">
        <v>8281</v>
      </c>
      <c r="X1456" t="s">
        <v>8281</v>
      </c>
      <c r="Y1456" t="s">
        <v>8281</v>
      </c>
      <c r="Z1456" t="s">
        <v>8281</v>
      </c>
      <c r="AA1456" t="s">
        <v>8281</v>
      </c>
      <c r="AB1456" t="s">
        <v>8281</v>
      </c>
      <c r="AC1456" t="s">
        <v>8281</v>
      </c>
      <c r="AD1456" t="s">
        <v>8281</v>
      </c>
      <c r="AE1456" t="s">
        <v>57</v>
      </c>
      <c r="AF1456" s="5">
        <v>44985</v>
      </c>
      <c r="AG1456" s="5">
        <v>44985</v>
      </c>
      <c r="AH1456" t="s">
        <v>65</v>
      </c>
    </row>
    <row r="1457" spans="1:34" x14ac:dyDescent="0.25">
      <c r="A1457" t="s">
        <v>8282</v>
      </c>
      <c r="B1457" t="s">
        <v>54</v>
      </c>
      <c r="C1457" s="5">
        <v>44958</v>
      </c>
      <c r="D1457" s="5">
        <v>44985</v>
      </c>
      <c r="E1457" t="s">
        <v>48</v>
      </c>
      <c r="F1457" t="s">
        <v>8283</v>
      </c>
      <c r="G1457" t="s">
        <v>8284</v>
      </c>
      <c r="H1457" t="s">
        <v>8284</v>
      </c>
      <c r="I1457" t="s">
        <v>302</v>
      </c>
      <c r="J1457" t="s">
        <v>8285</v>
      </c>
      <c r="K1457" t="s">
        <v>629</v>
      </c>
      <c r="L1457" t="s">
        <v>1234</v>
      </c>
      <c r="M1457" t="s">
        <v>52</v>
      </c>
      <c r="N1457" t="s">
        <v>8286</v>
      </c>
      <c r="O1457" t="s">
        <v>62</v>
      </c>
      <c r="P1457" t="s">
        <v>8287</v>
      </c>
      <c r="Q1457" t="s">
        <v>62</v>
      </c>
      <c r="R1457" t="s">
        <v>8288</v>
      </c>
      <c r="S1457" t="s">
        <v>8288</v>
      </c>
      <c r="T1457" t="s">
        <v>8288</v>
      </c>
      <c r="U1457" t="s">
        <v>8288</v>
      </c>
      <c r="V1457" t="s">
        <v>8288</v>
      </c>
      <c r="W1457" t="s">
        <v>8288</v>
      </c>
      <c r="X1457" t="s">
        <v>8288</v>
      </c>
      <c r="Y1457" t="s">
        <v>8288</v>
      </c>
      <c r="Z1457" t="s">
        <v>8288</v>
      </c>
      <c r="AA1457" t="s">
        <v>8288</v>
      </c>
      <c r="AB1457" t="s">
        <v>8288</v>
      </c>
      <c r="AC1457" t="s">
        <v>8288</v>
      </c>
      <c r="AD1457" t="s">
        <v>8288</v>
      </c>
      <c r="AE1457" t="s">
        <v>57</v>
      </c>
      <c r="AF1457" s="5">
        <v>44985</v>
      </c>
      <c r="AG1457" s="5">
        <v>44985</v>
      </c>
      <c r="AH1457" t="s">
        <v>65</v>
      </c>
    </row>
    <row r="1458" spans="1:34" x14ac:dyDescent="0.25">
      <c r="A1458" t="s">
        <v>8289</v>
      </c>
      <c r="B1458" t="s">
        <v>54</v>
      </c>
      <c r="C1458" s="5">
        <v>44958</v>
      </c>
      <c r="D1458" s="5">
        <v>44985</v>
      </c>
      <c r="E1458" t="s">
        <v>41</v>
      </c>
      <c r="F1458" t="s">
        <v>1525</v>
      </c>
      <c r="G1458" t="s">
        <v>1526</v>
      </c>
      <c r="H1458" t="s">
        <v>1526</v>
      </c>
      <c r="I1458" t="s">
        <v>277</v>
      </c>
      <c r="J1458" t="s">
        <v>8290</v>
      </c>
      <c r="K1458" t="s">
        <v>130</v>
      </c>
      <c r="L1458" t="s">
        <v>387</v>
      </c>
      <c r="M1458" t="s">
        <v>51</v>
      </c>
      <c r="N1458" t="s">
        <v>8291</v>
      </c>
      <c r="O1458" t="s">
        <v>62</v>
      </c>
      <c r="P1458" t="s">
        <v>8292</v>
      </c>
      <c r="Q1458" t="s">
        <v>62</v>
      </c>
      <c r="R1458" t="s">
        <v>8293</v>
      </c>
      <c r="S1458" t="s">
        <v>8293</v>
      </c>
      <c r="T1458" t="s">
        <v>8293</v>
      </c>
      <c r="U1458" t="s">
        <v>8293</v>
      </c>
      <c r="V1458" t="s">
        <v>8293</v>
      </c>
      <c r="W1458" t="s">
        <v>8293</v>
      </c>
      <c r="X1458" t="s">
        <v>8293</v>
      </c>
      <c r="Y1458" t="s">
        <v>8293</v>
      </c>
      <c r="Z1458" t="s">
        <v>8293</v>
      </c>
      <c r="AA1458" t="s">
        <v>8293</v>
      </c>
      <c r="AB1458" t="s">
        <v>8293</v>
      </c>
      <c r="AC1458" t="s">
        <v>8293</v>
      </c>
      <c r="AD1458" t="s">
        <v>8293</v>
      </c>
      <c r="AE1458" t="s">
        <v>57</v>
      </c>
      <c r="AF1458" s="5">
        <v>44985</v>
      </c>
      <c r="AG1458" s="5">
        <v>44985</v>
      </c>
      <c r="AH1458" t="s">
        <v>65</v>
      </c>
    </row>
    <row r="1459" spans="1:34" x14ac:dyDescent="0.25">
      <c r="A1459" t="s">
        <v>8294</v>
      </c>
      <c r="B1459" t="s">
        <v>54</v>
      </c>
      <c r="C1459" s="5">
        <v>44958</v>
      </c>
      <c r="D1459" s="5">
        <v>44985</v>
      </c>
      <c r="E1459" t="s">
        <v>48</v>
      </c>
      <c r="F1459" t="s">
        <v>1525</v>
      </c>
      <c r="G1459" t="s">
        <v>1526</v>
      </c>
      <c r="H1459" t="s">
        <v>1526</v>
      </c>
      <c r="I1459" t="s">
        <v>244</v>
      </c>
      <c r="J1459" t="s">
        <v>4467</v>
      </c>
      <c r="K1459" t="s">
        <v>100</v>
      </c>
      <c r="L1459" t="s">
        <v>850</v>
      </c>
      <c r="M1459" t="s">
        <v>52</v>
      </c>
      <c r="N1459" t="s">
        <v>8295</v>
      </c>
      <c r="O1459" t="s">
        <v>62</v>
      </c>
      <c r="P1459" t="s">
        <v>8296</v>
      </c>
      <c r="Q1459" t="s">
        <v>62</v>
      </c>
      <c r="R1459" t="s">
        <v>8297</v>
      </c>
      <c r="S1459" t="s">
        <v>8297</v>
      </c>
      <c r="T1459" t="s">
        <v>8297</v>
      </c>
      <c r="U1459" t="s">
        <v>8297</v>
      </c>
      <c r="V1459" t="s">
        <v>8297</v>
      </c>
      <c r="W1459" t="s">
        <v>8297</v>
      </c>
      <c r="X1459" t="s">
        <v>8297</v>
      </c>
      <c r="Y1459" t="s">
        <v>8297</v>
      </c>
      <c r="Z1459" t="s">
        <v>8297</v>
      </c>
      <c r="AA1459" t="s">
        <v>8297</v>
      </c>
      <c r="AB1459" t="s">
        <v>8297</v>
      </c>
      <c r="AC1459" t="s">
        <v>8297</v>
      </c>
      <c r="AD1459" t="s">
        <v>8297</v>
      </c>
      <c r="AE1459" t="s">
        <v>57</v>
      </c>
      <c r="AF1459" s="5">
        <v>44985</v>
      </c>
      <c r="AG1459" s="5">
        <v>44985</v>
      </c>
      <c r="AH1459" t="s">
        <v>65</v>
      </c>
    </row>
    <row r="1460" spans="1:34" x14ac:dyDescent="0.25">
      <c r="A1460" t="s">
        <v>8298</v>
      </c>
      <c r="B1460" t="s">
        <v>54</v>
      </c>
      <c r="C1460" s="5">
        <v>44958</v>
      </c>
      <c r="D1460" s="5">
        <v>44985</v>
      </c>
      <c r="E1460" t="s">
        <v>41</v>
      </c>
      <c r="F1460" t="s">
        <v>896</v>
      </c>
      <c r="G1460" t="s">
        <v>897</v>
      </c>
      <c r="H1460" t="s">
        <v>897</v>
      </c>
      <c r="I1460" t="s">
        <v>1043</v>
      </c>
      <c r="J1460" t="s">
        <v>8299</v>
      </c>
      <c r="K1460" t="s">
        <v>130</v>
      </c>
      <c r="L1460" t="s">
        <v>8300</v>
      </c>
      <c r="M1460" t="s">
        <v>51</v>
      </c>
      <c r="N1460" t="s">
        <v>8301</v>
      </c>
      <c r="O1460" t="s">
        <v>62</v>
      </c>
      <c r="P1460" t="s">
        <v>8302</v>
      </c>
      <c r="Q1460" t="s">
        <v>62</v>
      </c>
      <c r="R1460" t="s">
        <v>8303</v>
      </c>
      <c r="S1460" t="s">
        <v>8303</v>
      </c>
      <c r="T1460" t="s">
        <v>8303</v>
      </c>
      <c r="U1460" t="s">
        <v>8303</v>
      </c>
      <c r="V1460" t="s">
        <v>8303</v>
      </c>
      <c r="W1460" t="s">
        <v>8303</v>
      </c>
      <c r="X1460" t="s">
        <v>8303</v>
      </c>
      <c r="Y1460" t="s">
        <v>8303</v>
      </c>
      <c r="Z1460" t="s">
        <v>8303</v>
      </c>
      <c r="AA1460" t="s">
        <v>8303</v>
      </c>
      <c r="AB1460" t="s">
        <v>8303</v>
      </c>
      <c r="AC1460" t="s">
        <v>8303</v>
      </c>
      <c r="AD1460" t="s">
        <v>8303</v>
      </c>
      <c r="AE1460" t="s">
        <v>57</v>
      </c>
      <c r="AF1460" s="5">
        <v>44985</v>
      </c>
      <c r="AG1460" s="5">
        <v>44985</v>
      </c>
      <c r="AH1460" t="s">
        <v>65</v>
      </c>
    </row>
    <row r="1461" spans="1:34" x14ac:dyDescent="0.25">
      <c r="A1461" t="s">
        <v>8304</v>
      </c>
      <c r="B1461" t="s">
        <v>54</v>
      </c>
      <c r="C1461" s="5">
        <v>44958</v>
      </c>
      <c r="D1461" s="5">
        <v>44985</v>
      </c>
      <c r="E1461" t="s">
        <v>48</v>
      </c>
      <c r="F1461" t="s">
        <v>896</v>
      </c>
      <c r="G1461" t="s">
        <v>897</v>
      </c>
      <c r="H1461" t="s">
        <v>897</v>
      </c>
      <c r="I1461" t="s">
        <v>277</v>
      </c>
      <c r="J1461" t="s">
        <v>2070</v>
      </c>
      <c r="K1461" t="s">
        <v>552</v>
      </c>
      <c r="L1461" t="s">
        <v>130</v>
      </c>
      <c r="M1461" t="s">
        <v>52</v>
      </c>
      <c r="N1461" t="s">
        <v>8305</v>
      </c>
      <c r="O1461" t="s">
        <v>62</v>
      </c>
      <c r="P1461" t="s">
        <v>8306</v>
      </c>
      <c r="Q1461" t="s">
        <v>62</v>
      </c>
      <c r="R1461" t="s">
        <v>8307</v>
      </c>
      <c r="S1461" t="s">
        <v>8307</v>
      </c>
      <c r="T1461" t="s">
        <v>8307</v>
      </c>
      <c r="U1461" t="s">
        <v>8307</v>
      </c>
      <c r="V1461" t="s">
        <v>8307</v>
      </c>
      <c r="W1461" t="s">
        <v>8307</v>
      </c>
      <c r="X1461" t="s">
        <v>8307</v>
      </c>
      <c r="Y1461" t="s">
        <v>8307</v>
      </c>
      <c r="Z1461" t="s">
        <v>8307</v>
      </c>
      <c r="AA1461" t="s">
        <v>8307</v>
      </c>
      <c r="AB1461" t="s">
        <v>8307</v>
      </c>
      <c r="AC1461" t="s">
        <v>8307</v>
      </c>
      <c r="AD1461" t="s">
        <v>8307</v>
      </c>
      <c r="AE1461" t="s">
        <v>57</v>
      </c>
      <c r="AF1461" s="5">
        <v>44985</v>
      </c>
      <c r="AG1461" s="5">
        <v>44985</v>
      </c>
      <c r="AH1461" t="s">
        <v>65</v>
      </c>
    </row>
    <row r="1462" spans="1:34" x14ac:dyDescent="0.25">
      <c r="A1462" t="s">
        <v>8308</v>
      </c>
      <c r="B1462" t="s">
        <v>54</v>
      </c>
      <c r="C1462" s="5">
        <v>44958</v>
      </c>
      <c r="D1462" s="5">
        <v>44985</v>
      </c>
      <c r="E1462" t="s">
        <v>40</v>
      </c>
      <c r="F1462" t="s">
        <v>571</v>
      </c>
      <c r="G1462" t="s">
        <v>572</v>
      </c>
      <c r="H1462" t="s">
        <v>572</v>
      </c>
      <c r="I1462" t="s">
        <v>277</v>
      </c>
      <c r="J1462" t="s">
        <v>8309</v>
      </c>
      <c r="K1462" t="s">
        <v>8310</v>
      </c>
      <c r="L1462" t="s">
        <v>228</v>
      </c>
      <c r="M1462" t="s">
        <v>51</v>
      </c>
      <c r="N1462" t="s">
        <v>8311</v>
      </c>
      <c r="O1462" t="s">
        <v>62</v>
      </c>
      <c r="P1462" t="s">
        <v>8312</v>
      </c>
      <c r="Q1462" t="s">
        <v>62</v>
      </c>
      <c r="R1462" t="s">
        <v>8313</v>
      </c>
      <c r="S1462" t="s">
        <v>8313</v>
      </c>
      <c r="T1462" t="s">
        <v>8313</v>
      </c>
      <c r="U1462" t="s">
        <v>8313</v>
      </c>
      <c r="V1462" t="s">
        <v>8313</v>
      </c>
      <c r="W1462" t="s">
        <v>8313</v>
      </c>
      <c r="X1462" t="s">
        <v>8313</v>
      </c>
      <c r="Y1462" t="s">
        <v>8313</v>
      </c>
      <c r="Z1462" t="s">
        <v>8313</v>
      </c>
      <c r="AA1462" t="s">
        <v>8313</v>
      </c>
      <c r="AB1462" t="s">
        <v>8313</v>
      </c>
      <c r="AC1462" t="s">
        <v>8313</v>
      </c>
      <c r="AD1462" t="s">
        <v>8313</v>
      </c>
      <c r="AE1462" t="s">
        <v>57</v>
      </c>
      <c r="AF1462" s="5">
        <v>44985</v>
      </c>
      <c r="AG1462" s="5">
        <v>44985</v>
      </c>
      <c r="AH1462" t="s">
        <v>65</v>
      </c>
    </row>
    <row r="1463" spans="1:34" x14ac:dyDescent="0.25">
      <c r="A1463" t="s">
        <v>8314</v>
      </c>
      <c r="B1463" t="s">
        <v>54</v>
      </c>
      <c r="C1463" s="5">
        <v>44958</v>
      </c>
      <c r="D1463" s="5">
        <v>44985</v>
      </c>
      <c r="E1463" t="s">
        <v>48</v>
      </c>
      <c r="F1463" t="s">
        <v>2930</v>
      </c>
      <c r="G1463" t="s">
        <v>2931</v>
      </c>
      <c r="H1463" t="s">
        <v>2931</v>
      </c>
      <c r="I1463" t="s">
        <v>79</v>
      </c>
      <c r="J1463" t="s">
        <v>5720</v>
      </c>
      <c r="K1463" t="s">
        <v>144</v>
      </c>
      <c r="L1463" t="s">
        <v>689</v>
      </c>
      <c r="M1463" t="s">
        <v>52</v>
      </c>
      <c r="N1463" t="s">
        <v>3863</v>
      </c>
      <c r="O1463" t="s">
        <v>62</v>
      </c>
      <c r="P1463" t="s">
        <v>8315</v>
      </c>
      <c r="Q1463" t="s">
        <v>62</v>
      </c>
      <c r="R1463" t="s">
        <v>8316</v>
      </c>
      <c r="S1463" t="s">
        <v>8316</v>
      </c>
      <c r="T1463" t="s">
        <v>8316</v>
      </c>
      <c r="U1463" t="s">
        <v>8316</v>
      </c>
      <c r="V1463" t="s">
        <v>8316</v>
      </c>
      <c r="W1463" t="s">
        <v>8316</v>
      </c>
      <c r="X1463" t="s">
        <v>8316</v>
      </c>
      <c r="Y1463" t="s">
        <v>8316</v>
      </c>
      <c r="Z1463" t="s">
        <v>8316</v>
      </c>
      <c r="AA1463" t="s">
        <v>8316</v>
      </c>
      <c r="AB1463" t="s">
        <v>8316</v>
      </c>
      <c r="AC1463" t="s">
        <v>8316</v>
      </c>
      <c r="AD1463" t="s">
        <v>8316</v>
      </c>
      <c r="AE1463" t="s">
        <v>57</v>
      </c>
      <c r="AF1463" s="5">
        <v>44985</v>
      </c>
      <c r="AG1463" s="5">
        <v>44985</v>
      </c>
      <c r="AH1463" t="s">
        <v>65</v>
      </c>
    </row>
    <row r="1464" spans="1:34" x14ac:dyDescent="0.25">
      <c r="A1464" t="s">
        <v>8317</v>
      </c>
      <c r="B1464" t="s">
        <v>54</v>
      </c>
      <c r="C1464" s="5">
        <v>44958</v>
      </c>
      <c r="D1464" s="5">
        <v>44985</v>
      </c>
      <c r="E1464" t="s">
        <v>48</v>
      </c>
      <c r="F1464" t="s">
        <v>2930</v>
      </c>
      <c r="G1464" t="s">
        <v>2931</v>
      </c>
      <c r="H1464" t="s">
        <v>2931</v>
      </c>
      <c r="I1464" t="s">
        <v>1158</v>
      </c>
      <c r="J1464" t="s">
        <v>8318</v>
      </c>
      <c r="K1464" t="s">
        <v>138</v>
      </c>
      <c r="L1464" t="s">
        <v>138</v>
      </c>
      <c r="M1464" t="s">
        <v>51</v>
      </c>
      <c r="N1464" t="s">
        <v>8319</v>
      </c>
      <c r="O1464" t="s">
        <v>62</v>
      </c>
      <c r="P1464" t="s">
        <v>8320</v>
      </c>
      <c r="Q1464" t="s">
        <v>62</v>
      </c>
      <c r="R1464" t="s">
        <v>8321</v>
      </c>
      <c r="S1464" t="s">
        <v>8321</v>
      </c>
      <c r="T1464" t="s">
        <v>8321</v>
      </c>
      <c r="U1464" t="s">
        <v>8321</v>
      </c>
      <c r="V1464" t="s">
        <v>8321</v>
      </c>
      <c r="W1464" t="s">
        <v>8321</v>
      </c>
      <c r="X1464" t="s">
        <v>8321</v>
      </c>
      <c r="Y1464" t="s">
        <v>8321</v>
      </c>
      <c r="Z1464" t="s">
        <v>8321</v>
      </c>
      <c r="AA1464" t="s">
        <v>8321</v>
      </c>
      <c r="AB1464" t="s">
        <v>8321</v>
      </c>
      <c r="AC1464" t="s">
        <v>8321</v>
      </c>
      <c r="AD1464" t="s">
        <v>8321</v>
      </c>
      <c r="AE1464" t="s">
        <v>57</v>
      </c>
      <c r="AF1464" s="5">
        <v>44985</v>
      </c>
      <c r="AG1464" s="5">
        <v>44985</v>
      </c>
      <c r="AH1464" t="s">
        <v>65</v>
      </c>
    </row>
    <row r="1465" spans="1:34" x14ac:dyDescent="0.25">
      <c r="A1465" t="s">
        <v>8322</v>
      </c>
      <c r="B1465" t="s">
        <v>54</v>
      </c>
      <c r="C1465" s="5">
        <v>44958</v>
      </c>
      <c r="D1465" s="5">
        <v>44985</v>
      </c>
      <c r="E1465" t="s">
        <v>48</v>
      </c>
      <c r="F1465" t="s">
        <v>3065</v>
      </c>
      <c r="G1465" t="s">
        <v>3066</v>
      </c>
      <c r="H1465" t="s">
        <v>3066</v>
      </c>
      <c r="I1465" t="s">
        <v>302</v>
      </c>
      <c r="J1465" t="s">
        <v>8323</v>
      </c>
      <c r="K1465" t="s">
        <v>8324</v>
      </c>
      <c r="L1465" t="s">
        <v>130</v>
      </c>
      <c r="M1465" t="s">
        <v>51</v>
      </c>
      <c r="N1465" t="s">
        <v>8325</v>
      </c>
      <c r="O1465" t="s">
        <v>62</v>
      </c>
      <c r="P1465" t="s">
        <v>8326</v>
      </c>
      <c r="Q1465" t="s">
        <v>62</v>
      </c>
      <c r="R1465" t="s">
        <v>8327</v>
      </c>
      <c r="S1465" t="s">
        <v>8327</v>
      </c>
      <c r="T1465" t="s">
        <v>8327</v>
      </c>
      <c r="U1465" t="s">
        <v>8327</v>
      </c>
      <c r="V1465" t="s">
        <v>8327</v>
      </c>
      <c r="W1465" t="s">
        <v>8327</v>
      </c>
      <c r="X1465" t="s">
        <v>8327</v>
      </c>
      <c r="Y1465" t="s">
        <v>8327</v>
      </c>
      <c r="Z1465" t="s">
        <v>8327</v>
      </c>
      <c r="AA1465" t="s">
        <v>8327</v>
      </c>
      <c r="AB1465" t="s">
        <v>8327</v>
      </c>
      <c r="AC1465" t="s">
        <v>8327</v>
      </c>
      <c r="AD1465" t="s">
        <v>8327</v>
      </c>
      <c r="AE1465" t="s">
        <v>57</v>
      </c>
      <c r="AF1465" s="5">
        <v>44985</v>
      </c>
      <c r="AG1465" s="5">
        <v>44985</v>
      </c>
      <c r="AH1465" t="s">
        <v>65</v>
      </c>
    </row>
    <row r="1466" spans="1:34" x14ac:dyDescent="0.25">
      <c r="A1466" t="s">
        <v>8328</v>
      </c>
      <c r="B1466" t="s">
        <v>54</v>
      </c>
      <c r="C1466" s="5">
        <v>44958</v>
      </c>
      <c r="D1466" s="5">
        <v>44985</v>
      </c>
      <c r="E1466" t="s">
        <v>48</v>
      </c>
      <c r="F1466" t="s">
        <v>3123</v>
      </c>
      <c r="G1466" t="s">
        <v>3124</v>
      </c>
      <c r="H1466" t="s">
        <v>3124</v>
      </c>
      <c r="I1466" t="s">
        <v>176</v>
      </c>
      <c r="J1466" t="s">
        <v>137</v>
      </c>
      <c r="K1466" t="s">
        <v>1185</v>
      </c>
      <c r="L1466" t="s">
        <v>8329</v>
      </c>
      <c r="M1466" t="s">
        <v>51</v>
      </c>
      <c r="N1466" t="s">
        <v>8330</v>
      </c>
      <c r="O1466" t="s">
        <v>62</v>
      </c>
      <c r="P1466" t="s">
        <v>8331</v>
      </c>
      <c r="Q1466" t="s">
        <v>62</v>
      </c>
      <c r="R1466" t="s">
        <v>8332</v>
      </c>
      <c r="S1466" t="s">
        <v>8332</v>
      </c>
      <c r="T1466" t="s">
        <v>8332</v>
      </c>
      <c r="U1466" t="s">
        <v>8332</v>
      </c>
      <c r="V1466" t="s">
        <v>8332</v>
      </c>
      <c r="W1466" t="s">
        <v>8332</v>
      </c>
      <c r="X1466" t="s">
        <v>8332</v>
      </c>
      <c r="Y1466" t="s">
        <v>8332</v>
      </c>
      <c r="Z1466" t="s">
        <v>8332</v>
      </c>
      <c r="AA1466" t="s">
        <v>8332</v>
      </c>
      <c r="AB1466" t="s">
        <v>8332</v>
      </c>
      <c r="AC1466" t="s">
        <v>8332</v>
      </c>
      <c r="AD1466" t="s">
        <v>8332</v>
      </c>
      <c r="AE1466" t="s">
        <v>57</v>
      </c>
      <c r="AF1466" s="5">
        <v>44985</v>
      </c>
      <c r="AG1466" s="5">
        <v>44985</v>
      </c>
      <c r="AH1466" t="s">
        <v>65</v>
      </c>
    </row>
    <row r="1467" spans="1:34" x14ac:dyDescent="0.25">
      <c r="A1467" t="s">
        <v>8333</v>
      </c>
      <c r="B1467" t="s">
        <v>54</v>
      </c>
      <c r="C1467" s="5">
        <v>44958</v>
      </c>
      <c r="D1467" s="5">
        <v>44985</v>
      </c>
      <c r="E1467" t="s">
        <v>41</v>
      </c>
      <c r="F1467" t="s">
        <v>3123</v>
      </c>
      <c r="G1467" t="s">
        <v>3124</v>
      </c>
      <c r="H1467" t="s">
        <v>3124</v>
      </c>
      <c r="I1467" t="s">
        <v>176</v>
      </c>
      <c r="J1467" t="s">
        <v>4044</v>
      </c>
      <c r="K1467" t="s">
        <v>1805</v>
      </c>
      <c r="L1467" t="s">
        <v>2560</v>
      </c>
      <c r="M1467" t="s">
        <v>51</v>
      </c>
      <c r="N1467" t="s">
        <v>8334</v>
      </c>
      <c r="O1467" t="s">
        <v>62</v>
      </c>
      <c r="P1467" t="s">
        <v>8335</v>
      </c>
      <c r="Q1467" t="s">
        <v>62</v>
      </c>
      <c r="R1467" t="s">
        <v>8336</v>
      </c>
      <c r="S1467" t="s">
        <v>8336</v>
      </c>
      <c r="T1467" t="s">
        <v>8336</v>
      </c>
      <c r="U1467" t="s">
        <v>8336</v>
      </c>
      <c r="V1467" t="s">
        <v>8336</v>
      </c>
      <c r="W1467" t="s">
        <v>8336</v>
      </c>
      <c r="X1467" t="s">
        <v>8336</v>
      </c>
      <c r="Y1467" t="s">
        <v>8336</v>
      </c>
      <c r="Z1467" t="s">
        <v>8336</v>
      </c>
      <c r="AA1467" t="s">
        <v>8336</v>
      </c>
      <c r="AB1467" t="s">
        <v>8336</v>
      </c>
      <c r="AC1467" t="s">
        <v>8336</v>
      </c>
      <c r="AD1467" t="s">
        <v>8336</v>
      </c>
      <c r="AE1467" t="s">
        <v>57</v>
      </c>
      <c r="AF1467" s="5">
        <v>44985</v>
      </c>
      <c r="AG1467" s="5">
        <v>44985</v>
      </c>
      <c r="AH1467" t="s">
        <v>65</v>
      </c>
    </row>
    <row r="1468" spans="1:34" x14ac:dyDescent="0.25">
      <c r="A1468" t="s">
        <v>8337</v>
      </c>
      <c r="B1468" t="s">
        <v>54</v>
      </c>
      <c r="C1468" s="5">
        <v>44958</v>
      </c>
      <c r="D1468" s="5">
        <v>44985</v>
      </c>
      <c r="E1468" t="s">
        <v>48</v>
      </c>
      <c r="F1468" t="s">
        <v>8338</v>
      </c>
      <c r="G1468" t="s">
        <v>8339</v>
      </c>
      <c r="H1468" t="s">
        <v>8339</v>
      </c>
      <c r="I1468" t="s">
        <v>244</v>
      </c>
      <c r="J1468" t="s">
        <v>1434</v>
      </c>
      <c r="K1468" t="s">
        <v>8340</v>
      </c>
      <c r="L1468" t="s">
        <v>194</v>
      </c>
      <c r="M1468" t="s">
        <v>52</v>
      </c>
      <c r="N1468" t="s">
        <v>8341</v>
      </c>
      <c r="O1468" t="s">
        <v>62</v>
      </c>
      <c r="P1468" t="s">
        <v>8342</v>
      </c>
      <c r="Q1468" t="s">
        <v>62</v>
      </c>
      <c r="R1468" t="s">
        <v>8343</v>
      </c>
      <c r="S1468" t="s">
        <v>8343</v>
      </c>
      <c r="T1468" t="s">
        <v>8343</v>
      </c>
      <c r="U1468" t="s">
        <v>8343</v>
      </c>
      <c r="V1468" t="s">
        <v>8343</v>
      </c>
      <c r="W1468" t="s">
        <v>8343</v>
      </c>
      <c r="X1468" t="s">
        <v>8343</v>
      </c>
      <c r="Y1468" t="s">
        <v>8343</v>
      </c>
      <c r="Z1468" t="s">
        <v>8343</v>
      </c>
      <c r="AA1468" t="s">
        <v>8343</v>
      </c>
      <c r="AB1468" t="s">
        <v>8343</v>
      </c>
      <c r="AC1468" t="s">
        <v>8343</v>
      </c>
      <c r="AD1468" t="s">
        <v>8343</v>
      </c>
      <c r="AE1468" t="s">
        <v>57</v>
      </c>
      <c r="AF1468" s="5">
        <v>44985</v>
      </c>
      <c r="AG1468" s="5">
        <v>44985</v>
      </c>
      <c r="AH1468" t="s">
        <v>65</v>
      </c>
    </row>
    <row r="1469" spans="1:34" x14ac:dyDescent="0.25">
      <c r="A1469" t="s">
        <v>8344</v>
      </c>
      <c r="B1469" t="s">
        <v>54</v>
      </c>
      <c r="C1469" s="5">
        <v>44958</v>
      </c>
      <c r="D1469" s="5">
        <v>44985</v>
      </c>
      <c r="E1469" t="s">
        <v>48</v>
      </c>
      <c r="F1469" t="s">
        <v>8345</v>
      </c>
      <c r="G1469" t="s">
        <v>8346</v>
      </c>
      <c r="H1469" t="s">
        <v>8346</v>
      </c>
      <c r="I1469" t="s">
        <v>302</v>
      </c>
      <c r="J1469" t="s">
        <v>8347</v>
      </c>
      <c r="K1469" t="s">
        <v>193</v>
      </c>
      <c r="L1469" t="s">
        <v>60</v>
      </c>
      <c r="M1469" t="s">
        <v>51</v>
      </c>
      <c r="N1469" t="s">
        <v>8348</v>
      </c>
      <c r="O1469" t="s">
        <v>62</v>
      </c>
      <c r="P1469" t="s">
        <v>8349</v>
      </c>
      <c r="Q1469" t="s">
        <v>62</v>
      </c>
      <c r="R1469" t="s">
        <v>8350</v>
      </c>
      <c r="S1469" t="s">
        <v>8350</v>
      </c>
      <c r="T1469" t="s">
        <v>8350</v>
      </c>
      <c r="U1469" t="s">
        <v>8350</v>
      </c>
      <c r="V1469" t="s">
        <v>8350</v>
      </c>
      <c r="W1469" t="s">
        <v>8350</v>
      </c>
      <c r="X1469" t="s">
        <v>8350</v>
      </c>
      <c r="Y1469" t="s">
        <v>8350</v>
      </c>
      <c r="Z1469" t="s">
        <v>8350</v>
      </c>
      <c r="AA1469" t="s">
        <v>8350</v>
      </c>
      <c r="AB1469" t="s">
        <v>8350</v>
      </c>
      <c r="AC1469" t="s">
        <v>8350</v>
      </c>
      <c r="AD1469" t="s">
        <v>8350</v>
      </c>
      <c r="AE1469" t="s">
        <v>57</v>
      </c>
      <c r="AF1469" s="5">
        <v>44985</v>
      </c>
      <c r="AG1469" s="5">
        <v>44985</v>
      </c>
      <c r="AH1469" t="s">
        <v>65</v>
      </c>
    </row>
    <row r="1470" spans="1:34" x14ac:dyDescent="0.25">
      <c r="A1470" t="s">
        <v>8351</v>
      </c>
      <c r="B1470" t="s">
        <v>54</v>
      </c>
      <c r="C1470" s="5">
        <v>44958</v>
      </c>
      <c r="D1470" s="5">
        <v>44985</v>
      </c>
      <c r="E1470" t="s">
        <v>48</v>
      </c>
      <c r="F1470" t="s">
        <v>135</v>
      </c>
      <c r="G1470" t="s">
        <v>136</v>
      </c>
      <c r="H1470" t="s">
        <v>136</v>
      </c>
      <c r="I1470" t="s">
        <v>89</v>
      </c>
      <c r="J1470" t="s">
        <v>312</v>
      </c>
      <c r="K1470" t="s">
        <v>4507</v>
      </c>
      <c r="L1470" t="s">
        <v>1877</v>
      </c>
      <c r="M1470" t="s">
        <v>52</v>
      </c>
      <c r="N1470" t="s">
        <v>8352</v>
      </c>
      <c r="O1470" t="s">
        <v>62</v>
      </c>
      <c r="P1470" t="s">
        <v>8353</v>
      </c>
      <c r="Q1470" t="s">
        <v>62</v>
      </c>
      <c r="R1470" t="s">
        <v>8354</v>
      </c>
      <c r="S1470" t="s">
        <v>8354</v>
      </c>
      <c r="T1470" t="s">
        <v>8354</v>
      </c>
      <c r="U1470" t="s">
        <v>8354</v>
      </c>
      <c r="V1470" t="s">
        <v>8354</v>
      </c>
      <c r="W1470" t="s">
        <v>8354</v>
      </c>
      <c r="X1470" t="s">
        <v>8354</v>
      </c>
      <c r="Y1470" t="s">
        <v>8354</v>
      </c>
      <c r="Z1470" t="s">
        <v>8354</v>
      </c>
      <c r="AA1470" t="s">
        <v>8354</v>
      </c>
      <c r="AB1470" t="s">
        <v>8354</v>
      </c>
      <c r="AC1470" t="s">
        <v>8354</v>
      </c>
      <c r="AD1470" t="s">
        <v>8354</v>
      </c>
      <c r="AE1470" t="s">
        <v>57</v>
      </c>
      <c r="AF1470" s="5">
        <v>44985</v>
      </c>
      <c r="AG1470" s="5">
        <v>44985</v>
      </c>
      <c r="AH1470" t="s">
        <v>65</v>
      </c>
    </row>
    <row r="1471" spans="1:34" x14ac:dyDescent="0.25">
      <c r="A1471" t="s">
        <v>8355</v>
      </c>
      <c r="B1471" t="s">
        <v>54</v>
      </c>
      <c r="C1471" s="5">
        <v>44958</v>
      </c>
      <c r="D1471" s="5">
        <v>44985</v>
      </c>
      <c r="E1471" t="s">
        <v>41</v>
      </c>
      <c r="F1471" t="s">
        <v>135</v>
      </c>
      <c r="G1471" t="s">
        <v>136</v>
      </c>
      <c r="H1471" t="s">
        <v>136</v>
      </c>
      <c r="I1471" t="s">
        <v>89</v>
      </c>
      <c r="J1471" t="s">
        <v>8356</v>
      </c>
      <c r="K1471" t="s">
        <v>1629</v>
      </c>
      <c r="L1471" t="s">
        <v>193</v>
      </c>
      <c r="M1471" t="s">
        <v>52</v>
      </c>
      <c r="N1471" t="s">
        <v>8357</v>
      </c>
      <c r="O1471" t="s">
        <v>62</v>
      </c>
      <c r="P1471" t="s">
        <v>8358</v>
      </c>
      <c r="Q1471" t="s">
        <v>62</v>
      </c>
      <c r="R1471" t="s">
        <v>8359</v>
      </c>
      <c r="S1471" t="s">
        <v>8359</v>
      </c>
      <c r="T1471" t="s">
        <v>8359</v>
      </c>
      <c r="U1471" t="s">
        <v>8359</v>
      </c>
      <c r="V1471" t="s">
        <v>8359</v>
      </c>
      <c r="W1471" t="s">
        <v>8359</v>
      </c>
      <c r="X1471" t="s">
        <v>8359</v>
      </c>
      <c r="Y1471" t="s">
        <v>8359</v>
      </c>
      <c r="Z1471" t="s">
        <v>8359</v>
      </c>
      <c r="AA1471" t="s">
        <v>8359</v>
      </c>
      <c r="AB1471" t="s">
        <v>8359</v>
      </c>
      <c r="AC1471" t="s">
        <v>8359</v>
      </c>
      <c r="AD1471" t="s">
        <v>8359</v>
      </c>
      <c r="AE1471" t="s">
        <v>57</v>
      </c>
      <c r="AF1471" s="5">
        <v>44985</v>
      </c>
      <c r="AG1471" s="5">
        <v>44985</v>
      </c>
      <c r="AH1471" t="s">
        <v>65</v>
      </c>
    </row>
    <row r="1472" spans="1:34" x14ac:dyDescent="0.25">
      <c r="A1472" t="s">
        <v>8360</v>
      </c>
      <c r="B1472" t="s">
        <v>54</v>
      </c>
      <c r="C1472" s="5">
        <v>44958</v>
      </c>
      <c r="D1472" s="5">
        <v>44985</v>
      </c>
      <c r="E1472" t="s">
        <v>48</v>
      </c>
      <c r="F1472" t="s">
        <v>2840</v>
      </c>
      <c r="G1472" t="s">
        <v>2841</v>
      </c>
      <c r="H1472" t="s">
        <v>2841</v>
      </c>
      <c r="I1472" t="s">
        <v>89</v>
      </c>
      <c r="J1472" t="s">
        <v>3060</v>
      </c>
      <c r="K1472" t="s">
        <v>474</v>
      </c>
      <c r="L1472" t="s">
        <v>366</v>
      </c>
      <c r="M1472" t="s">
        <v>52</v>
      </c>
      <c r="N1472" t="s">
        <v>8361</v>
      </c>
      <c r="O1472" t="s">
        <v>62</v>
      </c>
      <c r="P1472" t="s">
        <v>8362</v>
      </c>
      <c r="Q1472" t="s">
        <v>62</v>
      </c>
      <c r="R1472" t="s">
        <v>8363</v>
      </c>
      <c r="S1472" t="s">
        <v>8363</v>
      </c>
      <c r="T1472" t="s">
        <v>8363</v>
      </c>
      <c r="U1472" t="s">
        <v>8363</v>
      </c>
      <c r="V1472" t="s">
        <v>8363</v>
      </c>
      <c r="W1472" t="s">
        <v>8363</v>
      </c>
      <c r="X1472" t="s">
        <v>8363</v>
      </c>
      <c r="Y1472" t="s">
        <v>8363</v>
      </c>
      <c r="Z1472" t="s">
        <v>8363</v>
      </c>
      <c r="AA1472" t="s">
        <v>8363</v>
      </c>
      <c r="AB1472" t="s">
        <v>8363</v>
      </c>
      <c r="AC1472" t="s">
        <v>8363</v>
      </c>
      <c r="AD1472" t="s">
        <v>8363</v>
      </c>
      <c r="AE1472" t="s">
        <v>57</v>
      </c>
      <c r="AF1472" s="5">
        <v>44985</v>
      </c>
      <c r="AG1472" s="5">
        <v>44985</v>
      </c>
      <c r="AH1472" t="s">
        <v>65</v>
      </c>
    </row>
    <row r="1473" spans="1:34" x14ac:dyDescent="0.25">
      <c r="A1473" t="s">
        <v>8364</v>
      </c>
      <c r="B1473" t="s">
        <v>54</v>
      </c>
      <c r="C1473" s="5">
        <v>44958</v>
      </c>
      <c r="D1473" s="5">
        <v>44985</v>
      </c>
      <c r="E1473" t="s">
        <v>48</v>
      </c>
      <c r="F1473" t="s">
        <v>135</v>
      </c>
      <c r="G1473" t="s">
        <v>136</v>
      </c>
      <c r="H1473" t="s">
        <v>136</v>
      </c>
      <c r="I1473" t="s">
        <v>1043</v>
      </c>
      <c r="J1473" t="s">
        <v>217</v>
      </c>
      <c r="K1473" t="s">
        <v>474</v>
      </c>
      <c r="L1473" t="s">
        <v>138</v>
      </c>
      <c r="M1473" t="s">
        <v>52</v>
      </c>
      <c r="N1473" t="s">
        <v>409</v>
      </c>
      <c r="O1473" t="s">
        <v>62</v>
      </c>
      <c r="P1473" t="s">
        <v>410</v>
      </c>
      <c r="Q1473" t="s">
        <v>62</v>
      </c>
      <c r="R1473" t="s">
        <v>8365</v>
      </c>
      <c r="S1473" t="s">
        <v>8365</v>
      </c>
      <c r="T1473" t="s">
        <v>8365</v>
      </c>
      <c r="U1473" t="s">
        <v>8365</v>
      </c>
      <c r="V1473" t="s">
        <v>8365</v>
      </c>
      <c r="W1473" t="s">
        <v>8365</v>
      </c>
      <c r="X1473" t="s">
        <v>8365</v>
      </c>
      <c r="Y1473" t="s">
        <v>8365</v>
      </c>
      <c r="Z1473" t="s">
        <v>8365</v>
      </c>
      <c r="AA1473" t="s">
        <v>8365</v>
      </c>
      <c r="AB1473" t="s">
        <v>8365</v>
      </c>
      <c r="AC1473" t="s">
        <v>8365</v>
      </c>
      <c r="AD1473" t="s">
        <v>8365</v>
      </c>
      <c r="AE1473" t="s">
        <v>57</v>
      </c>
      <c r="AF1473" s="5">
        <v>44985</v>
      </c>
      <c r="AG1473" s="5">
        <v>44985</v>
      </c>
      <c r="AH1473" t="s">
        <v>65</v>
      </c>
    </row>
    <row r="1474" spans="1:34" x14ac:dyDescent="0.25">
      <c r="A1474" t="s">
        <v>8366</v>
      </c>
      <c r="B1474" t="s">
        <v>54</v>
      </c>
      <c r="C1474" s="5">
        <v>44958</v>
      </c>
      <c r="D1474" s="5">
        <v>44985</v>
      </c>
      <c r="E1474" t="s">
        <v>48</v>
      </c>
      <c r="F1474" t="s">
        <v>8367</v>
      </c>
      <c r="G1474" t="s">
        <v>8368</v>
      </c>
      <c r="H1474" t="s">
        <v>8368</v>
      </c>
      <c r="I1474" t="s">
        <v>302</v>
      </c>
      <c r="J1474" t="s">
        <v>6285</v>
      </c>
      <c r="K1474" t="s">
        <v>8369</v>
      </c>
      <c r="L1474" t="s">
        <v>8370</v>
      </c>
      <c r="M1474" t="s">
        <v>52</v>
      </c>
      <c r="N1474" t="s">
        <v>4698</v>
      </c>
      <c r="O1474" t="s">
        <v>62</v>
      </c>
      <c r="P1474" t="s">
        <v>4699</v>
      </c>
      <c r="Q1474" t="s">
        <v>62</v>
      </c>
      <c r="R1474" t="s">
        <v>8371</v>
      </c>
      <c r="S1474" t="s">
        <v>8371</v>
      </c>
      <c r="T1474" t="s">
        <v>8371</v>
      </c>
      <c r="U1474" t="s">
        <v>8371</v>
      </c>
      <c r="V1474" t="s">
        <v>8371</v>
      </c>
      <c r="W1474" t="s">
        <v>8371</v>
      </c>
      <c r="X1474" t="s">
        <v>8371</v>
      </c>
      <c r="Y1474" t="s">
        <v>8371</v>
      </c>
      <c r="Z1474" t="s">
        <v>8371</v>
      </c>
      <c r="AA1474" t="s">
        <v>8371</v>
      </c>
      <c r="AB1474" t="s">
        <v>8371</v>
      </c>
      <c r="AC1474" t="s">
        <v>8371</v>
      </c>
      <c r="AD1474" t="s">
        <v>8371</v>
      </c>
      <c r="AE1474" t="s">
        <v>57</v>
      </c>
      <c r="AF1474" s="5">
        <v>44985</v>
      </c>
      <c r="AG1474" s="5">
        <v>44985</v>
      </c>
      <c r="AH1474" t="s">
        <v>65</v>
      </c>
    </row>
    <row r="1475" spans="1:34" x14ac:dyDescent="0.25">
      <c r="A1475" t="s">
        <v>8372</v>
      </c>
      <c r="B1475" t="s">
        <v>54</v>
      </c>
      <c r="C1475" s="5">
        <v>44958</v>
      </c>
      <c r="D1475" s="5">
        <v>44985</v>
      </c>
      <c r="E1475" t="s">
        <v>48</v>
      </c>
      <c r="F1475" t="s">
        <v>116</v>
      </c>
      <c r="G1475" t="s">
        <v>117</v>
      </c>
      <c r="H1475" t="s">
        <v>117</v>
      </c>
      <c r="I1475" t="s">
        <v>118</v>
      </c>
      <c r="J1475" t="s">
        <v>1763</v>
      </c>
      <c r="K1475" t="s">
        <v>1362</v>
      </c>
      <c r="L1475" t="s">
        <v>8373</v>
      </c>
      <c r="M1475" t="s">
        <v>52</v>
      </c>
      <c r="N1475" t="s">
        <v>8374</v>
      </c>
      <c r="O1475" t="s">
        <v>62</v>
      </c>
      <c r="P1475" t="s">
        <v>8375</v>
      </c>
      <c r="Q1475" t="s">
        <v>62</v>
      </c>
      <c r="R1475" t="s">
        <v>8376</v>
      </c>
      <c r="S1475" t="s">
        <v>8376</v>
      </c>
      <c r="T1475" t="s">
        <v>8376</v>
      </c>
      <c r="U1475" t="s">
        <v>8376</v>
      </c>
      <c r="V1475" t="s">
        <v>8376</v>
      </c>
      <c r="W1475" t="s">
        <v>8376</v>
      </c>
      <c r="X1475" t="s">
        <v>8376</v>
      </c>
      <c r="Y1475" t="s">
        <v>8376</v>
      </c>
      <c r="Z1475" t="s">
        <v>8376</v>
      </c>
      <c r="AA1475" t="s">
        <v>8376</v>
      </c>
      <c r="AB1475" t="s">
        <v>8376</v>
      </c>
      <c r="AC1475" t="s">
        <v>8376</v>
      </c>
      <c r="AD1475" t="s">
        <v>8376</v>
      </c>
      <c r="AE1475" t="s">
        <v>57</v>
      </c>
      <c r="AF1475" s="5">
        <v>44985</v>
      </c>
      <c r="AG1475" s="5">
        <v>44985</v>
      </c>
      <c r="AH1475" t="s">
        <v>65</v>
      </c>
    </row>
    <row r="1476" spans="1:34" x14ac:dyDescent="0.25">
      <c r="A1476" t="s">
        <v>8377</v>
      </c>
      <c r="B1476" t="s">
        <v>54</v>
      </c>
      <c r="C1476" s="5">
        <v>44958</v>
      </c>
      <c r="D1476" s="5">
        <v>44985</v>
      </c>
      <c r="E1476" t="s">
        <v>48</v>
      </c>
      <c r="F1476" t="s">
        <v>1525</v>
      </c>
      <c r="G1476" t="s">
        <v>1526</v>
      </c>
      <c r="H1476" t="s">
        <v>1526</v>
      </c>
      <c r="I1476" t="s">
        <v>277</v>
      </c>
      <c r="J1476" t="s">
        <v>8378</v>
      </c>
      <c r="K1476" t="s">
        <v>3984</v>
      </c>
      <c r="L1476" t="s">
        <v>1931</v>
      </c>
      <c r="M1476" t="s">
        <v>52</v>
      </c>
      <c r="N1476" t="s">
        <v>8379</v>
      </c>
      <c r="O1476" t="s">
        <v>62</v>
      </c>
      <c r="P1476" t="s">
        <v>8380</v>
      </c>
      <c r="Q1476" t="s">
        <v>62</v>
      </c>
      <c r="R1476" t="s">
        <v>8381</v>
      </c>
      <c r="S1476" t="s">
        <v>8381</v>
      </c>
      <c r="T1476" t="s">
        <v>8381</v>
      </c>
      <c r="U1476" t="s">
        <v>8381</v>
      </c>
      <c r="V1476" t="s">
        <v>8381</v>
      </c>
      <c r="W1476" t="s">
        <v>8381</v>
      </c>
      <c r="X1476" t="s">
        <v>8381</v>
      </c>
      <c r="Y1476" t="s">
        <v>8381</v>
      </c>
      <c r="Z1476" t="s">
        <v>8381</v>
      </c>
      <c r="AA1476" t="s">
        <v>8381</v>
      </c>
      <c r="AB1476" t="s">
        <v>8381</v>
      </c>
      <c r="AC1476" t="s">
        <v>8381</v>
      </c>
      <c r="AD1476" t="s">
        <v>8381</v>
      </c>
      <c r="AE1476" t="s">
        <v>57</v>
      </c>
      <c r="AF1476" s="5">
        <v>44985</v>
      </c>
      <c r="AG1476" s="5">
        <v>44985</v>
      </c>
      <c r="AH1476" t="s">
        <v>65</v>
      </c>
    </row>
    <row r="1477" spans="1:34" x14ac:dyDescent="0.25">
      <c r="A1477" t="s">
        <v>8382</v>
      </c>
      <c r="B1477" t="s">
        <v>54</v>
      </c>
      <c r="C1477" s="5">
        <v>44958</v>
      </c>
      <c r="D1477" s="5">
        <v>44985</v>
      </c>
      <c r="E1477" t="s">
        <v>41</v>
      </c>
      <c r="F1477" t="s">
        <v>896</v>
      </c>
      <c r="G1477" t="s">
        <v>897</v>
      </c>
      <c r="H1477" t="s">
        <v>897</v>
      </c>
      <c r="I1477" t="s">
        <v>118</v>
      </c>
      <c r="J1477" t="s">
        <v>8383</v>
      </c>
      <c r="K1477" t="s">
        <v>458</v>
      </c>
      <c r="L1477" t="s">
        <v>219</v>
      </c>
      <c r="M1477" t="s">
        <v>51</v>
      </c>
      <c r="N1477" t="s">
        <v>8384</v>
      </c>
      <c r="O1477" t="s">
        <v>62</v>
      </c>
      <c r="P1477" t="s">
        <v>8385</v>
      </c>
      <c r="Q1477" t="s">
        <v>62</v>
      </c>
      <c r="R1477" t="s">
        <v>8386</v>
      </c>
      <c r="S1477" t="s">
        <v>8386</v>
      </c>
      <c r="T1477" t="s">
        <v>8386</v>
      </c>
      <c r="U1477" t="s">
        <v>8386</v>
      </c>
      <c r="V1477" t="s">
        <v>8386</v>
      </c>
      <c r="W1477" t="s">
        <v>8386</v>
      </c>
      <c r="X1477" t="s">
        <v>8386</v>
      </c>
      <c r="Y1477" t="s">
        <v>8386</v>
      </c>
      <c r="Z1477" t="s">
        <v>8386</v>
      </c>
      <c r="AA1477" t="s">
        <v>8386</v>
      </c>
      <c r="AB1477" t="s">
        <v>8386</v>
      </c>
      <c r="AC1477" t="s">
        <v>8386</v>
      </c>
      <c r="AD1477" t="s">
        <v>8386</v>
      </c>
      <c r="AE1477" t="s">
        <v>57</v>
      </c>
      <c r="AF1477" s="5">
        <v>44985</v>
      </c>
      <c r="AG1477" s="5">
        <v>44985</v>
      </c>
      <c r="AH1477" t="s">
        <v>65</v>
      </c>
    </row>
    <row r="1478" spans="1:34" x14ac:dyDescent="0.25">
      <c r="A1478" t="s">
        <v>8387</v>
      </c>
      <c r="B1478" t="s">
        <v>54</v>
      </c>
      <c r="C1478" s="5">
        <v>44958</v>
      </c>
      <c r="D1478" s="5">
        <v>44985</v>
      </c>
      <c r="E1478" t="s">
        <v>40</v>
      </c>
      <c r="F1478" t="s">
        <v>571</v>
      </c>
      <c r="G1478" t="s">
        <v>572</v>
      </c>
      <c r="H1478" t="s">
        <v>572</v>
      </c>
      <c r="I1478" t="s">
        <v>226</v>
      </c>
      <c r="J1478" t="s">
        <v>8388</v>
      </c>
      <c r="K1478" t="s">
        <v>4166</v>
      </c>
      <c r="L1478" t="s">
        <v>8389</v>
      </c>
      <c r="M1478" t="s">
        <v>51</v>
      </c>
      <c r="N1478" t="s">
        <v>8390</v>
      </c>
      <c r="O1478" t="s">
        <v>62</v>
      </c>
      <c r="P1478" t="s">
        <v>8391</v>
      </c>
      <c r="Q1478" t="s">
        <v>62</v>
      </c>
      <c r="R1478" t="s">
        <v>8392</v>
      </c>
      <c r="S1478" t="s">
        <v>8392</v>
      </c>
      <c r="T1478" t="s">
        <v>8392</v>
      </c>
      <c r="U1478" t="s">
        <v>8392</v>
      </c>
      <c r="V1478" t="s">
        <v>8392</v>
      </c>
      <c r="W1478" t="s">
        <v>8392</v>
      </c>
      <c r="X1478" t="s">
        <v>8392</v>
      </c>
      <c r="Y1478" t="s">
        <v>8392</v>
      </c>
      <c r="Z1478" t="s">
        <v>8392</v>
      </c>
      <c r="AA1478" t="s">
        <v>8392</v>
      </c>
      <c r="AB1478" t="s">
        <v>8392</v>
      </c>
      <c r="AC1478" t="s">
        <v>8392</v>
      </c>
      <c r="AD1478" t="s">
        <v>8392</v>
      </c>
      <c r="AE1478" t="s">
        <v>57</v>
      </c>
      <c r="AF1478" s="5">
        <v>44985</v>
      </c>
      <c r="AG1478" s="5">
        <v>44985</v>
      </c>
      <c r="AH1478" t="s">
        <v>65</v>
      </c>
    </row>
    <row r="1479" spans="1:34" x14ac:dyDescent="0.25">
      <c r="A1479" t="s">
        <v>8393</v>
      </c>
      <c r="B1479" t="s">
        <v>54</v>
      </c>
      <c r="C1479" s="5">
        <v>44958</v>
      </c>
      <c r="D1479" s="5">
        <v>44985</v>
      </c>
      <c r="E1479" t="s">
        <v>48</v>
      </c>
      <c r="F1479" t="s">
        <v>557</v>
      </c>
      <c r="G1479" t="s">
        <v>558</v>
      </c>
      <c r="H1479" t="s">
        <v>558</v>
      </c>
      <c r="I1479" t="s">
        <v>302</v>
      </c>
      <c r="J1479" t="s">
        <v>2255</v>
      </c>
      <c r="K1479" t="s">
        <v>193</v>
      </c>
      <c r="L1479" t="s">
        <v>7505</v>
      </c>
      <c r="M1479" t="s">
        <v>51</v>
      </c>
      <c r="N1479" t="s">
        <v>8394</v>
      </c>
      <c r="O1479" t="s">
        <v>62</v>
      </c>
      <c r="P1479" t="s">
        <v>8395</v>
      </c>
      <c r="Q1479" t="s">
        <v>62</v>
      </c>
      <c r="R1479" t="s">
        <v>8396</v>
      </c>
      <c r="S1479" t="s">
        <v>8396</v>
      </c>
      <c r="T1479" t="s">
        <v>8396</v>
      </c>
      <c r="U1479" t="s">
        <v>8396</v>
      </c>
      <c r="V1479" t="s">
        <v>8396</v>
      </c>
      <c r="W1479" t="s">
        <v>8396</v>
      </c>
      <c r="X1479" t="s">
        <v>8396</v>
      </c>
      <c r="Y1479" t="s">
        <v>8396</v>
      </c>
      <c r="Z1479" t="s">
        <v>8396</v>
      </c>
      <c r="AA1479" t="s">
        <v>8396</v>
      </c>
      <c r="AB1479" t="s">
        <v>8396</v>
      </c>
      <c r="AC1479" t="s">
        <v>8396</v>
      </c>
      <c r="AD1479" t="s">
        <v>8396</v>
      </c>
      <c r="AE1479" t="s">
        <v>57</v>
      </c>
      <c r="AF1479" s="5">
        <v>44985</v>
      </c>
      <c r="AG1479" s="5">
        <v>44985</v>
      </c>
      <c r="AH1479" t="s">
        <v>65</v>
      </c>
    </row>
    <row r="1480" spans="1:34" x14ac:dyDescent="0.25">
      <c r="A1480" t="s">
        <v>8397</v>
      </c>
      <c r="B1480" t="s">
        <v>54</v>
      </c>
      <c r="C1480" s="5">
        <v>44958</v>
      </c>
      <c r="D1480" s="5">
        <v>44985</v>
      </c>
      <c r="E1480" t="s">
        <v>41</v>
      </c>
      <c r="F1480" t="s">
        <v>1756</v>
      </c>
      <c r="G1480" t="s">
        <v>1757</v>
      </c>
      <c r="H1480" t="s">
        <v>1757</v>
      </c>
      <c r="I1480" t="s">
        <v>277</v>
      </c>
      <c r="J1480" t="s">
        <v>8398</v>
      </c>
      <c r="K1480" t="s">
        <v>1705</v>
      </c>
      <c r="L1480" t="s">
        <v>498</v>
      </c>
      <c r="M1480" t="s">
        <v>51</v>
      </c>
      <c r="N1480" t="s">
        <v>8399</v>
      </c>
      <c r="O1480" t="s">
        <v>62</v>
      </c>
      <c r="P1480" t="s">
        <v>8400</v>
      </c>
      <c r="Q1480" t="s">
        <v>62</v>
      </c>
      <c r="R1480" t="s">
        <v>8401</v>
      </c>
      <c r="S1480" t="s">
        <v>8401</v>
      </c>
      <c r="T1480" t="s">
        <v>8401</v>
      </c>
      <c r="U1480" t="s">
        <v>8401</v>
      </c>
      <c r="V1480" t="s">
        <v>8401</v>
      </c>
      <c r="W1480" t="s">
        <v>8401</v>
      </c>
      <c r="X1480" t="s">
        <v>8401</v>
      </c>
      <c r="Y1480" t="s">
        <v>8401</v>
      </c>
      <c r="Z1480" t="s">
        <v>8401</v>
      </c>
      <c r="AA1480" t="s">
        <v>8401</v>
      </c>
      <c r="AB1480" t="s">
        <v>8401</v>
      </c>
      <c r="AC1480" t="s">
        <v>8401</v>
      </c>
      <c r="AD1480" t="s">
        <v>8401</v>
      </c>
      <c r="AE1480" t="s">
        <v>57</v>
      </c>
      <c r="AF1480" s="5">
        <v>44985</v>
      </c>
      <c r="AG1480" s="5">
        <v>44985</v>
      </c>
      <c r="AH1480" t="s">
        <v>65</v>
      </c>
    </row>
    <row r="1481" spans="1:34" x14ac:dyDescent="0.25">
      <c r="A1481" t="s">
        <v>8402</v>
      </c>
      <c r="B1481" t="s">
        <v>54</v>
      </c>
      <c r="C1481" s="5">
        <v>44958</v>
      </c>
      <c r="D1481" s="5">
        <v>44985</v>
      </c>
      <c r="E1481" t="s">
        <v>48</v>
      </c>
      <c r="F1481" t="s">
        <v>8403</v>
      </c>
      <c r="G1481" t="s">
        <v>8404</v>
      </c>
      <c r="H1481" t="s">
        <v>8404</v>
      </c>
      <c r="I1481" t="s">
        <v>89</v>
      </c>
      <c r="J1481" t="s">
        <v>8405</v>
      </c>
      <c r="K1481" t="s">
        <v>8406</v>
      </c>
      <c r="L1481" t="s">
        <v>65</v>
      </c>
      <c r="M1481" t="s">
        <v>51</v>
      </c>
      <c r="N1481" t="s">
        <v>1728</v>
      </c>
      <c r="O1481" t="s">
        <v>62</v>
      </c>
      <c r="P1481" t="s">
        <v>8407</v>
      </c>
      <c r="Q1481" t="s">
        <v>62</v>
      </c>
      <c r="R1481" t="s">
        <v>8408</v>
      </c>
      <c r="S1481" t="s">
        <v>8408</v>
      </c>
      <c r="T1481" t="s">
        <v>8408</v>
      </c>
      <c r="U1481" t="s">
        <v>8408</v>
      </c>
      <c r="V1481" t="s">
        <v>8408</v>
      </c>
      <c r="W1481" t="s">
        <v>8408</v>
      </c>
      <c r="X1481" t="s">
        <v>8408</v>
      </c>
      <c r="Y1481" t="s">
        <v>8408</v>
      </c>
      <c r="Z1481" t="s">
        <v>8408</v>
      </c>
      <c r="AA1481" t="s">
        <v>8408</v>
      </c>
      <c r="AB1481" t="s">
        <v>8408</v>
      </c>
      <c r="AC1481" t="s">
        <v>8408</v>
      </c>
      <c r="AD1481" t="s">
        <v>8408</v>
      </c>
      <c r="AE1481" t="s">
        <v>57</v>
      </c>
      <c r="AF1481" s="5">
        <v>44985</v>
      </c>
      <c r="AG1481" s="5">
        <v>44985</v>
      </c>
      <c r="AH1481" t="s">
        <v>38351</v>
      </c>
    </row>
    <row r="1482" spans="1:34" x14ac:dyDescent="0.25">
      <c r="A1482" t="s">
        <v>8409</v>
      </c>
      <c r="B1482" t="s">
        <v>54</v>
      </c>
      <c r="C1482" s="5">
        <v>44958</v>
      </c>
      <c r="D1482" s="5">
        <v>44985</v>
      </c>
      <c r="E1482" t="s">
        <v>41</v>
      </c>
      <c r="F1482" t="s">
        <v>106</v>
      </c>
      <c r="G1482" t="s">
        <v>107</v>
      </c>
      <c r="H1482" t="s">
        <v>107</v>
      </c>
      <c r="I1482" t="s">
        <v>302</v>
      </c>
      <c r="J1482" t="s">
        <v>682</v>
      </c>
      <c r="K1482" t="s">
        <v>1185</v>
      </c>
      <c r="L1482" t="s">
        <v>1652</v>
      </c>
      <c r="M1482" t="s">
        <v>52</v>
      </c>
      <c r="N1482" t="s">
        <v>8410</v>
      </c>
      <c r="O1482" t="s">
        <v>62</v>
      </c>
      <c r="P1482" t="s">
        <v>8411</v>
      </c>
      <c r="Q1482" t="s">
        <v>62</v>
      </c>
      <c r="R1482" t="s">
        <v>8412</v>
      </c>
      <c r="S1482" t="s">
        <v>8412</v>
      </c>
      <c r="T1482" t="s">
        <v>8412</v>
      </c>
      <c r="U1482" t="s">
        <v>8412</v>
      </c>
      <c r="V1482" t="s">
        <v>8412</v>
      </c>
      <c r="W1482" t="s">
        <v>8412</v>
      </c>
      <c r="X1482" t="s">
        <v>8412</v>
      </c>
      <c r="Y1482" t="s">
        <v>8412</v>
      </c>
      <c r="Z1482" t="s">
        <v>8412</v>
      </c>
      <c r="AA1482" t="s">
        <v>8412</v>
      </c>
      <c r="AB1482" t="s">
        <v>8412</v>
      </c>
      <c r="AC1482" t="s">
        <v>8412</v>
      </c>
      <c r="AD1482" t="s">
        <v>8412</v>
      </c>
      <c r="AE1482" t="s">
        <v>57</v>
      </c>
      <c r="AF1482" s="5">
        <v>44985</v>
      </c>
      <c r="AG1482" s="5">
        <v>44985</v>
      </c>
      <c r="AH1482" t="s">
        <v>65</v>
      </c>
    </row>
    <row r="1483" spans="1:34" x14ac:dyDescent="0.25">
      <c r="A1483" t="s">
        <v>8413</v>
      </c>
      <c r="B1483" t="s">
        <v>54</v>
      </c>
      <c r="C1483" s="5">
        <v>44958</v>
      </c>
      <c r="D1483" s="5">
        <v>44985</v>
      </c>
      <c r="E1483" t="s">
        <v>48</v>
      </c>
      <c r="F1483" t="s">
        <v>300</v>
      </c>
      <c r="G1483" t="s">
        <v>8414</v>
      </c>
      <c r="H1483" t="s">
        <v>8414</v>
      </c>
      <c r="I1483" t="s">
        <v>302</v>
      </c>
      <c r="J1483" t="s">
        <v>8415</v>
      </c>
      <c r="K1483" t="s">
        <v>1987</v>
      </c>
      <c r="L1483" t="s">
        <v>339</v>
      </c>
      <c r="M1483" t="s">
        <v>51</v>
      </c>
      <c r="N1483" t="s">
        <v>2508</v>
      </c>
      <c r="O1483" t="s">
        <v>62</v>
      </c>
      <c r="P1483" t="s">
        <v>8416</v>
      </c>
      <c r="Q1483" t="s">
        <v>62</v>
      </c>
      <c r="R1483" t="s">
        <v>8417</v>
      </c>
      <c r="S1483" t="s">
        <v>8417</v>
      </c>
      <c r="T1483" t="s">
        <v>8417</v>
      </c>
      <c r="U1483" t="s">
        <v>8417</v>
      </c>
      <c r="V1483" t="s">
        <v>8417</v>
      </c>
      <c r="W1483" t="s">
        <v>8417</v>
      </c>
      <c r="X1483" t="s">
        <v>8417</v>
      </c>
      <c r="Y1483" t="s">
        <v>8417</v>
      </c>
      <c r="Z1483" t="s">
        <v>8417</v>
      </c>
      <c r="AA1483" t="s">
        <v>8417</v>
      </c>
      <c r="AB1483" t="s">
        <v>8417</v>
      </c>
      <c r="AC1483" t="s">
        <v>8417</v>
      </c>
      <c r="AD1483" t="s">
        <v>8417</v>
      </c>
      <c r="AE1483" t="s">
        <v>57</v>
      </c>
      <c r="AF1483" s="5">
        <v>44985</v>
      </c>
      <c r="AG1483" s="5">
        <v>44985</v>
      </c>
      <c r="AH1483" t="s">
        <v>65</v>
      </c>
    </row>
    <row r="1484" spans="1:34" x14ac:dyDescent="0.25">
      <c r="A1484" t="s">
        <v>8418</v>
      </c>
      <c r="B1484" t="s">
        <v>54</v>
      </c>
      <c r="C1484" s="5">
        <v>44958</v>
      </c>
      <c r="D1484" s="5">
        <v>44985</v>
      </c>
      <c r="E1484" t="s">
        <v>48</v>
      </c>
      <c r="F1484" t="s">
        <v>8045</v>
      </c>
      <c r="G1484" t="s">
        <v>8046</v>
      </c>
      <c r="H1484" t="s">
        <v>8046</v>
      </c>
      <c r="I1484" t="s">
        <v>302</v>
      </c>
      <c r="J1484" t="s">
        <v>8419</v>
      </c>
      <c r="K1484" t="s">
        <v>153</v>
      </c>
      <c r="L1484" t="s">
        <v>130</v>
      </c>
      <c r="M1484" t="s">
        <v>52</v>
      </c>
      <c r="N1484" t="s">
        <v>3703</v>
      </c>
      <c r="O1484" t="s">
        <v>62</v>
      </c>
      <c r="P1484" t="s">
        <v>6524</v>
      </c>
      <c r="Q1484" t="s">
        <v>62</v>
      </c>
      <c r="R1484" t="s">
        <v>8420</v>
      </c>
      <c r="S1484" t="s">
        <v>8420</v>
      </c>
      <c r="T1484" t="s">
        <v>8420</v>
      </c>
      <c r="U1484" t="s">
        <v>8420</v>
      </c>
      <c r="V1484" t="s">
        <v>8420</v>
      </c>
      <c r="W1484" t="s">
        <v>8420</v>
      </c>
      <c r="X1484" t="s">
        <v>8420</v>
      </c>
      <c r="Y1484" t="s">
        <v>8420</v>
      </c>
      <c r="Z1484" t="s">
        <v>8420</v>
      </c>
      <c r="AA1484" t="s">
        <v>8420</v>
      </c>
      <c r="AB1484" t="s">
        <v>8420</v>
      </c>
      <c r="AC1484" t="s">
        <v>8420</v>
      </c>
      <c r="AD1484" t="s">
        <v>8420</v>
      </c>
      <c r="AE1484" t="s">
        <v>57</v>
      </c>
      <c r="AF1484" s="5">
        <v>44985</v>
      </c>
      <c r="AG1484" s="5">
        <v>44985</v>
      </c>
      <c r="AH1484" t="s">
        <v>65</v>
      </c>
    </row>
    <row r="1485" spans="1:34" x14ac:dyDescent="0.25">
      <c r="A1485" t="s">
        <v>8421</v>
      </c>
      <c r="B1485" t="s">
        <v>54</v>
      </c>
      <c r="C1485" s="5">
        <v>44958</v>
      </c>
      <c r="D1485" s="5">
        <v>44985</v>
      </c>
      <c r="E1485" t="s">
        <v>48</v>
      </c>
      <c r="F1485" t="s">
        <v>1525</v>
      </c>
      <c r="G1485" t="s">
        <v>1526</v>
      </c>
      <c r="H1485" t="s">
        <v>1526</v>
      </c>
      <c r="I1485" t="s">
        <v>277</v>
      </c>
      <c r="J1485" t="s">
        <v>4511</v>
      </c>
      <c r="K1485" t="s">
        <v>2709</v>
      </c>
      <c r="L1485" t="s">
        <v>806</v>
      </c>
      <c r="M1485" t="s">
        <v>52</v>
      </c>
      <c r="N1485" t="s">
        <v>3828</v>
      </c>
      <c r="O1485" t="s">
        <v>62</v>
      </c>
      <c r="P1485" t="s">
        <v>8422</v>
      </c>
      <c r="Q1485" t="s">
        <v>62</v>
      </c>
      <c r="R1485" t="s">
        <v>8423</v>
      </c>
      <c r="S1485" t="s">
        <v>8423</v>
      </c>
      <c r="T1485" t="s">
        <v>8423</v>
      </c>
      <c r="U1485" t="s">
        <v>8423</v>
      </c>
      <c r="V1485" t="s">
        <v>8423</v>
      </c>
      <c r="W1485" t="s">
        <v>8423</v>
      </c>
      <c r="X1485" t="s">
        <v>8423</v>
      </c>
      <c r="Y1485" t="s">
        <v>8423</v>
      </c>
      <c r="Z1485" t="s">
        <v>8423</v>
      </c>
      <c r="AA1485" t="s">
        <v>8423</v>
      </c>
      <c r="AB1485" t="s">
        <v>8423</v>
      </c>
      <c r="AC1485" t="s">
        <v>8423</v>
      </c>
      <c r="AD1485" t="s">
        <v>8423</v>
      </c>
      <c r="AE1485" t="s">
        <v>57</v>
      </c>
      <c r="AF1485" s="5">
        <v>44985</v>
      </c>
      <c r="AG1485" s="5">
        <v>44985</v>
      </c>
      <c r="AH1485" t="s">
        <v>65</v>
      </c>
    </row>
    <row r="1486" spans="1:34" x14ac:dyDescent="0.25">
      <c r="A1486" t="s">
        <v>8424</v>
      </c>
      <c r="B1486" t="s">
        <v>54</v>
      </c>
      <c r="C1486" s="5">
        <v>44958</v>
      </c>
      <c r="D1486" s="5">
        <v>44985</v>
      </c>
      <c r="E1486" t="s">
        <v>48</v>
      </c>
      <c r="F1486" t="s">
        <v>896</v>
      </c>
      <c r="G1486" t="s">
        <v>897</v>
      </c>
      <c r="H1486" t="s">
        <v>897</v>
      </c>
      <c r="I1486" t="s">
        <v>302</v>
      </c>
      <c r="J1486" t="s">
        <v>8425</v>
      </c>
      <c r="K1486" t="s">
        <v>2569</v>
      </c>
      <c r="L1486" t="s">
        <v>981</v>
      </c>
      <c r="M1486" t="s">
        <v>51</v>
      </c>
      <c r="N1486" t="s">
        <v>8426</v>
      </c>
      <c r="O1486" t="s">
        <v>62</v>
      </c>
      <c r="P1486" t="s">
        <v>8427</v>
      </c>
      <c r="Q1486" t="s">
        <v>62</v>
      </c>
      <c r="R1486" t="s">
        <v>8428</v>
      </c>
      <c r="S1486" t="s">
        <v>8428</v>
      </c>
      <c r="T1486" t="s">
        <v>8428</v>
      </c>
      <c r="U1486" t="s">
        <v>8428</v>
      </c>
      <c r="V1486" t="s">
        <v>8428</v>
      </c>
      <c r="W1486" t="s">
        <v>8428</v>
      </c>
      <c r="X1486" t="s">
        <v>8428</v>
      </c>
      <c r="Y1486" t="s">
        <v>8428</v>
      </c>
      <c r="Z1486" t="s">
        <v>8428</v>
      </c>
      <c r="AA1486" t="s">
        <v>8428</v>
      </c>
      <c r="AB1486" t="s">
        <v>8428</v>
      </c>
      <c r="AC1486" t="s">
        <v>8428</v>
      </c>
      <c r="AD1486" t="s">
        <v>8428</v>
      </c>
      <c r="AE1486" t="s">
        <v>57</v>
      </c>
      <c r="AF1486" s="5">
        <v>44985</v>
      </c>
      <c r="AG1486" s="5">
        <v>44985</v>
      </c>
      <c r="AH1486" t="s">
        <v>65</v>
      </c>
    </row>
    <row r="1487" spans="1:34" x14ac:dyDescent="0.25">
      <c r="A1487" t="s">
        <v>8429</v>
      </c>
      <c r="B1487" t="s">
        <v>54</v>
      </c>
      <c r="C1487" s="5">
        <v>44958</v>
      </c>
      <c r="D1487" s="5">
        <v>44985</v>
      </c>
      <c r="E1487" t="s">
        <v>48</v>
      </c>
      <c r="F1487" t="s">
        <v>557</v>
      </c>
      <c r="G1487" t="s">
        <v>558</v>
      </c>
      <c r="H1487" t="s">
        <v>558</v>
      </c>
      <c r="I1487" t="s">
        <v>176</v>
      </c>
      <c r="J1487" t="s">
        <v>8430</v>
      </c>
      <c r="K1487" t="s">
        <v>1805</v>
      </c>
      <c r="L1487" t="s">
        <v>6843</v>
      </c>
      <c r="M1487" t="s">
        <v>51</v>
      </c>
      <c r="N1487" t="s">
        <v>8431</v>
      </c>
      <c r="O1487" t="s">
        <v>62</v>
      </c>
      <c r="P1487" t="s">
        <v>8432</v>
      </c>
      <c r="Q1487" t="s">
        <v>62</v>
      </c>
      <c r="R1487" t="s">
        <v>8433</v>
      </c>
      <c r="S1487" t="s">
        <v>8433</v>
      </c>
      <c r="T1487" t="s">
        <v>8433</v>
      </c>
      <c r="U1487" t="s">
        <v>8433</v>
      </c>
      <c r="V1487" t="s">
        <v>8433</v>
      </c>
      <c r="W1487" t="s">
        <v>8433</v>
      </c>
      <c r="X1487" t="s">
        <v>8433</v>
      </c>
      <c r="Y1487" t="s">
        <v>8433</v>
      </c>
      <c r="Z1487" t="s">
        <v>8433</v>
      </c>
      <c r="AA1487" t="s">
        <v>8433</v>
      </c>
      <c r="AB1487" t="s">
        <v>8433</v>
      </c>
      <c r="AC1487" t="s">
        <v>8433</v>
      </c>
      <c r="AD1487" t="s">
        <v>8433</v>
      </c>
      <c r="AE1487" t="s">
        <v>57</v>
      </c>
      <c r="AF1487" s="5">
        <v>44985</v>
      </c>
      <c r="AG1487" s="5">
        <v>44985</v>
      </c>
      <c r="AH1487" t="s">
        <v>65</v>
      </c>
    </row>
    <row r="1488" spans="1:34" x14ac:dyDescent="0.25">
      <c r="A1488" t="s">
        <v>8434</v>
      </c>
      <c r="B1488" t="s">
        <v>54</v>
      </c>
      <c r="C1488" s="5">
        <v>44958</v>
      </c>
      <c r="D1488" s="5">
        <v>44985</v>
      </c>
      <c r="E1488" t="s">
        <v>48</v>
      </c>
      <c r="F1488" t="s">
        <v>4728</v>
      </c>
      <c r="G1488" t="s">
        <v>2964</v>
      </c>
      <c r="H1488" t="s">
        <v>2964</v>
      </c>
      <c r="I1488" t="s">
        <v>118</v>
      </c>
      <c r="J1488" t="s">
        <v>8435</v>
      </c>
      <c r="K1488" t="s">
        <v>458</v>
      </c>
      <c r="L1488" t="s">
        <v>2507</v>
      </c>
      <c r="M1488" t="s">
        <v>52</v>
      </c>
      <c r="N1488" t="s">
        <v>8436</v>
      </c>
      <c r="O1488" t="s">
        <v>62</v>
      </c>
      <c r="P1488" t="s">
        <v>8437</v>
      </c>
      <c r="Q1488" t="s">
        <v>62</v>
      </c>
      <c r="R1488" t="s">
        <v>8438</v>
      </c>
      <c r="S1488" t="s">
        <v>8438</v>
      </c>
      <c r="T1488" t="s">
        <v>8438</v>
      </c>
      <c r="U1488" t="s">
        <v>8438</v>
      </c>
      <c r="V1488" t="s">
        <v>8438</v>
      </c>
      <c r="W1488" t="s">
        <v>8438</v>
      </c>
      <c r="X1488" t="s">
        <v>8438</v>
      </c>
      <c r="Y1488" t="s">
        <v>8438</v>
      </c>
      <c r="Z1488" t="s">
        <v>8438</v>
      </c>
      <c r="AA1488" t="s">
        <v>8438</v>
      </c>
      <c r="AB1488" t="s">
        <v>8438</v>
      </c>
      <c r="AC1488" t="s">
        <v>8438</v>
      </c>
      <c r="AD1488" t="s">
        <v>8438</v>
      </c>
      <c r="AE1488" t="s">
        <v>57</v>
      </c>
      <c r="AF1488" s="5">
        <v>44985</v>
      </c>
      <c r="AG1488" s="5">
        <v>44985</v>
      </c>
      <c r="AH1488" t="s">
        <v>65</v>
      </c>
    </row>
    <row r="1489" spans="1:34" x14ac:dyDescent="0.25">
      <c r="A1489" t="s">
        <v>8439</v>
      </c>
      <c r="B1489" t="s">
        <v>54</v>
      </c>
      <c r="C1489" s="5">
        <v>44958</v>
      </c>
      <c r="D1489" s="5">
        <v>44985</v>
      </c>
      <c r="E1489" t="s">
        <v>48</v>
      </c>
      <c r="F1489" t="s">
        <v>1257</v>
      </c>
      <c r="G1489" t="s">
        <v>1258</v>
      </c>
      <c r="H1489" t="s">
        <v>1258</v>
      </c>
      <c r="I1489" t="s">
        <v>176</v>
      </c>
      <c r="J1489" t="s">
        <v>8440</v>
      </c>
      <c r="K1489" t="s">
        <v>8441</v>
      </c>
      <c r="L1489" t="s">
        <v>2000</v>
      </c>
      <c r="M1489" t="s">
        <v>51</v>
      </c>
      <c r="N1489" t="s">
        <v>8442</v>
      </c>
      <c r="O1489" t="s">
        <v>62</v>
      </c>
      <c r="P1489" t="s">
        <v>8443</v>
      </c>
      <c r="Q1489" t="s">
        <v>62</v>
      </c>
      <c r="R1489" t="s">
        <v>8444</v>
      </c>
      <c r="S1489" t="s">
        <v>8444</v>
      </c>
      <c r="T1489" t="s">
        <v>8444</v>
      </c>
      <c r="U1489" t="s">
        <v>8444</v>
      </c>
      <c r="V1489" t="s">
        <v>8444</v>
      </c>
      <c r="W1489" t="s">
        <v>8444</v>
      </c>
      <c r="X1489" t="s">
        <v>8444</v>
      </c>
      <c r="Y1489" t="s">
        <v>8444</v>
      </c>
      <c r="Z1489" t="s">
        <v>8444</v>
      </c>
      <c r="AA1489" t="s">
        <v>8444</v>
      </c>
      <c r="AB1489" t="s">
        <v>8444</v>
      </c>
      <c r="AC1489" t="s">
        <v>8444</v>
      </c>
      <c r="AD1489" t="s">
        <v>8444</v>
      </c>
      <c r="AE1489" t="s">
        <v>57</v>
      </c>
      <c r="AF1489" s="5">
        <v>44985</v>
      </c>
      <c r="AG1489" s="5">
        <v>44985</v>
      </c>
      <c r="AH1489" t="s">
        <v>65</v>
      </c>
    </row>
    <row r="1490" spans="1:34" x14ac:dyDescent="0.25">
      <c r="A1490" t="s">
        <v>8445</v>
      </c>
      <c r="B1490" t="s">
        <v>54</v>
      </c>
      <c r="C1490" s="5">
        <v>44958</v>
      </c>
      <c r="D1490" s="5">
        <v>44985</v>
      </c>
      <c r="E1490" t="s">
        <v>48</v>
      </c>
      <c r="F1490" t="s">
        <v>8446</v>
      </c>
      <c r="G1490" t="s">
        <v>8447</v>
      </c>
      <c r="H1490" t="s">
        <v>8447</v>
      </c>
      <c r="I1490" t="s">
        <v>79</v>
      </c>
      <c r="J1490" t="s">
        <v>4456</v>
      </c>
      <c r="K1490" t="s">
        <v>8448</v>
      </c>
      <c r="L1490" t="s">
        <v>8449</v>
      </c>
      <c r="M1490" t="s">
        <v>51</v>
      </c>
      <c r="N1490" t="s">
        <v>8450</v>
      </c>
      <c r="O1490" t="s">
        <v>62</v>
      </c>
      <c r="P1490" t="s">
        <v>8451</v>
      </c>
      <c r="Q1490" t="s">
        <v>62</v>
      </c>
      <c r="R1490" t="s">
        <v>8452</v>
      </c>
      <c r="S1490" t="s">
        <v>8452</v>
      </c>
      <c r="T1490" t="s">
        <v>8452</v>
      </c>
      <c r="U1490" t="s">
        <v>8452</v>
      </c>
      <c r="V1490" t="s">
        <v>8452</v>
      </c>
      <c r="W1490" t="s">
        <v>8452</v>
      </c>
      <c r="X1490" t="s">
        <v>8452</v>
      </c>
      <c r="Y1490" t="s">
        <v>8452</v>
      </c>
      <c r="Z1490" t="s">
        <v>8452</v>
      </c>
      <c r="AA1490" t="s">
        <v>8452</v>
      </c>
      <c r="AB1490" t="s">
        <v>8452</v>
      </c>
      <c r="AC1490" t="s">
        <v>8452</v>
      </c>
      <c r="AD1490" t="s">
        <v>8452</v>
      </c>
      <c r="AE1490" t="s">
        <v>57</v>
      </c>
      <c r="AF1490" s="5">
        <v>44985</v>
      </c>
      <c r="AG1490" s="5">
        <v>44985</v>
      </c>
      <c r="AH1490" t="s">
        <v>65</v>
      </c>
    </row>
    <row r="1491" spans="1:34" x14ac:dyDescent="0.25">
      <c r="A1491" t="s">
        <v>8453</v>
      </c>
      <c r="B1491" t="s">
        <v>54</v>
      </c>
      <c r="C1491" s="5">
        <v>44958</v>
      </c>
      <c r="D1491" s="5">
        <v>44985</v>
      </c>
      <c r="E1491" t="s">
        <v>48</v>
      </c>
      <c r="F1491" t="s">
        <v>135</v>
      </c>
      <c r="G1491" t="s">
        <v>136</v>
      </c>
      <c r="H1491" t="s">
        <v>136</v>
      </c>
      <c r="I1491" t="s">
        <v>1043</v>
      </c>
      <c r="J1491" t="s">
        <v>5123</v>
      </c>
      <c r="K1491" t="s">
        <v>1603</v>
      </c>
      <c r="L1491" t="s">
        <v>574</v>
      </c>
      <c r="M1491" t="s">
        <v>52</v>
      </c>
      <c r="N1491" t="s">
        <v>8454</v>
      </c>
      <c r="O1491" t="s">
        <v>62</v>
      </c>
      <c r="P1491" t="s">
        <v>8455</v>
      </c>
      <c r="Q1491" t="s">
        <v>62</v>
      </c>
      <c r="R1491" t="s">
        <v>8456</v>
      </c>
      <c r="S1491" t="s">
        <v>8456</v>
      </c>
      <c r="T1491" t="s">
        <v>8456</v>
      </c>
      <c r="U1491" t="s">
        <v>8456</v>
      </c>
      <c r="V1491" t="s">
        <v>8456</v>
      </c>
      <c r="W1491" t="s">
        <v>8456</v>
      </c>
      <c r="X1491" t="s">
        <v>8456</v>
      </c>
      <c r="Y1491" t="s">
        <v>8456</v>
      </c>
      <c r="Z1491" t="s">
        <v>8456</v>
      </c>
      <c r="AA1491" t="s">
        <v>8456</v>
      </c>
      <c r="AB1491" t="s">
        <v>8456</v>
      </c>
      <c r="AC1491" t="s">
        <v>8456</v>
      </c>
      <c r="AD1491" t="s">
        <v>8456</v>
      </c>
      <c r="AE1491" t="s">
        <v>57</v>
      </c>
      <c r="AF1491" s="5">
        <v>44985</v>
      </c>
      <c r="AG1491" s="5">
        <v>44985</v>
      </c>
      <c r="AH1491" t="s">
        <v>65</v>
      </c>
    </row>
    <row r="1492" spans="1:34" x14ac:dyDescent="0.25">
      <c r="A1492" t="s">
        <v>8457</v>
      </c>
      <c r="B1492" t="s">
        <v>54</v>
      </c>
      <c r="C1492" s="5">
        <v>44958</v>
      </c>
      <c r="D1492" s="5">
        <v>44985</v>
      </c>
      <c r="E1492" t="s">
        <v>48</v>
      </c>
      <c r="F1492" t="s">
        <v>116</v>
      </c>
      <c r="G1492" t="s">
        <v>117</v>
      </c>
      <c r="H1492" t="s">
        <v>117</v>
      </c>
      <c r="I1492" t="s">
        <v>118</v>
      </c>
      <c r="J1492" t="s">
        <v>8458</v>
      </c>
      <c r="K1492" t="s">
        <v>2788</v>
      </c>
      <c r="L1492" t="s">
        <v>931</v>
      </c>
      <c r="M1492" t="s">
        <v>52</v>
      </c>
      <c r="N1492" t="s">
        <v>8459</v>
      </c>
      <c r="O1492" t="s">
        <v>62</v>
      </c>
      <c r="P1492" t="s">
        <v>8460</v>
      </c>
      <c r="Q1492" t="s">
        <v>62</v>
      </c>
      <c r="R1492" t="s">
        <v>8461</v>
      </c>
      <c r="S1492" t="s">
        <v>8461</v>
      </c>
      <c r="T1492" t="s">
        <v>8461</v>
      </c>
      <c r="U1492" t="s">
        <v>8461</v>
      </c>
      <c r="V1492" t="s">
        <v>8461</v>
      </c>
      <c r="W1492" t="s">
        <v>8461</v>
      </c>
      <c r="X1492" t="s">
        <v>8461</v>
      </c>
      <c r="Y1492" t="s">
        <v>8461</v>
      </c>
      <c r="Z1492" t="s">
        <v>8461</v>
      </c>
      <c r="AA1492" t="s">
        <v>8461</v>
      </c>
      <c r="AB1492" t="s">
        <v>8461</v>
      </c>
      <c r="AC1492" t="s">
        <v>8461</v>
      </c>
      <c r="AD1492" t="s">
        <v>8461</v>
      </c>
      <c r="AE1492" t="s">
        <v>57</v>
      </c>
      <c r="AF1492" s="5">
        <v>44985</v>
      </c>
      <c r="AG1492" s="5">
        <v>44985</v>
      </c>
      <c r="AH1492" t="s">
        <v>65</v>
      </c>
    </row>
    <row r="1493" spans="1:34" x14ac:dyDescent="0.25">
      <c r="A1493" t="s">
        <v>8462</v>
      </c>
      <c r="B1493" t="s">
        <v>54</v>
      </c>
      <c r="C1493" s="5">
        <v>44958</v>
      </c>
      <c r="D1493" s="5">
        <v>44985</v>
      </c>
      <c r="E1493" t="s">
        <v>48</v>
      </c>
      <c r="F1493" t="s">
        <v>1265</v>
      </c>
      <c r="G1493" t="s">
        <v>1266</v>
      </c>
      <c r="H1493" t="s">
        <v>1266</v>
      </c>
      <c r="I1493" t="s">
        <v>89</v>
      </c>
      <c r="J1493" t="s">
        <v>8463</v>
      </c>
      <c r="K1493" t="s">
        <v>8464</v>
      </c>
      <c r="L1493" t="s">
        <v>60</v>
      </c>
      <c r="M1493" t="s">
        <v>51</v>
      </c>
      <c r="N1493" t="s">
        <v>2983</v>
      </c>
      <c r="O1493" t="s">
        <v>62</v>
      </c>
      <c r="P1493" t="s">
        <v>7529</v>
      </c>
      <c r="Q1493" t="s">
        <v>62</v>
      </c>
      <c r="R1493" t="s">
        <v>8465</v>
      </c>
      <c r="S1493" t="s">
        <v>8465</v>
      </c>
      <c r="T1493" t="s">
        <v>8465</v>
      </c>
      <c r="U1493" t="s">
        <v>8465</v>
      </c>
      <c r="V1493" t="s">
        <v>8465</v>
      </c>
      <c r="W1493" t="s">
        <v>8465</v>
      </c>
      <c r="X1493" t="s">
        <v>8465</v>
      </c>
      <c r="Y1493" t="s">
        <v>8465</v>
      </c>
      <c r="Z1493" t="s">
        <v>8465</v>
      </c>
      <c r="AA1493" t="s">
        <v>8465</v>
      </c>
      <c r="AB1493" t="s">
        <v>8465</v>
      </c>
      <c r="AC1493" t="s">
        <v>8465</v>
      </c>
      <c r="AD1493" t="s">
        <v>8465</v>
      </c>
      <c r="AE1493" t="s">
        <v>57</v>
      </c>
      <c r="AF1493" s="5">
        <v>44985</v>
      </c>
      <c r="AG1493" s="5">
        <v>44985</v>
      </c>
      <c r="AH1493" t="s">
        <v>65</v>
      </c>
    </row>
    <row r="1494" spans="1:34" x14ac:dyDescent="0.25">
      <c r="A1494" t="s">
        <v>8466</v>
      </c>
      <c r="B1494" t="s">
        <v>54</v>
      </c>
      <c r="C1494" s="5">
        <v>44958</v>
      </c>
      <c r="D1494" s="5">
        <v>44985</v>
      </c>
      <c r="E1494" t="s">
        <v>48</v>
      </c>
      <c r="F1494" t="s">
        <v>1525</v>
      </c>
      <c r="G1494" t="s">
        <v>1526</v>
      </c>
      <c r="H1494" t="s">
        <v>1526</v>
      </c>
      <c r="I1494" t="s">
        <v>176</v>
      </c>
      <c r="J1494" t="s">
        <v>8467</v>
      </c>
      <c r="K1494" t="s">
        <v>1166</v>
      </c>
      <c r="L1494" t="s">
        <v>71</v>
      </c>
      <c r="M1494" t="s">
        <v>51</v>
      </c>
      <c r="N1494" t="s">
        <v>1823</v>
      </c>
      <c r="O1494" t="s">
        <v>62</v>
      </c>
      <c r="P1494" t="s">
        <v>8468</v>
      </c>
      <c r="Q1494" t="s">
        <v>62</v>
      </c>
      <c r="R1494" t="s">
        <v>8469</v>
      </c>
      <c r="S1494" t="s">
        <v>8469</v>
      </c>
      <c r="T1494" t="s">
        <v>8469</v>
      </c>
      <c r="U1494" t="s">
        <v>8469</v>
      </c>
      <c r="V1494" t="s">
        <v>8469</v>
      </c>
      <c r="W1494" t="s">
        <v>8469</v>
      </c>
      <c r="X1494" t="s">
        <v>8469</v>
      </c>
      <c r="Y1494" t="s">
        <v>8469</v>
      </c>
      <c r="Z1494" t="s">
        <v>8469</v>
      </c>
      <c r="AA1494" t="s">
        <v>8469</v>
      </c>
      <c r="AB1494" t="s">
        <v>8469</v>
      </c>
      <c r="AC1494" t="s">
        <v>8469</v>
      </c>
      <c r="AD1494" t="s">
        <v>8469</v>
      </c>
      <c r="AE1494" t="s">
        <v>57</v>
      </c>
      <c r="AF1494" s="5">
        <v>44985</v>
      </c>
      <c r="AG1494" s="5">
        <v>44985</v>
      </c>
      <c r="AH1494" t="s">
        <v>65</v>
      </c>
    </row>
    <row r="1495" spans="1:34" x14ac:dyDescent="0.25">
      <c r="A1495" t="s">
        <v>8470</v>
      </c>
      <c r="B1495" t="s">
        <v>54</v>
      </c>
      <c r="C1495" s="5">
        <v>44958</v>
      </c>
      <c r="D1495" s="5">
        <v>44985</v>
      </c>
      <c r="E1495" t="s">
        <v>41</v>
      </c>
      <c r="F1495" t="s">
        <v>1525</v>
      </c>
      <c r="G1495" t="s">
        <v>1526</v>
      </c>
      <c r="H1495" t="s">
        <v>1526</v>
      </c>
      <c r="I1495" t="s">
        <v>277</v>
      </c>
      <c r="J1495" t="s">
        <v>8471</v>
      </c>
      <c r="K1495" t="s">
        <v>2560</v>
      </c>
      <c r="L1495" t="s">
        <v>2507</v>
      </c>
      <c r="M1495" t="s">
        <v>51</v>
      </c>
      <c r="N1495" t="s">
        <v>8472</v>
      </c>
      <c r="O1495" t="s">
        <v>62</v>
      </c>
      <c r="P1495" t="s">
        <v>8473</v>
      </c>
      <c r="Q1495" t="s">
        <v>62</v>
      </c>
      <c r="R1495" t="s">
        <v>8474</v>
      </c>
      <c r="S1495" t="s">
        <v>8474</v>
      </c>
      <c r="T1495" t="s">
        <v>8474</v>
      </c>
      <c r="U1495" t="s">
        <v>8474</v>
      </c>
      <c r="V1495" t="s">
        <v>8474</v>
      </c>
      <c r="W1495" t="s">
        <v>8474</v>
      </c>
      <c r="X1495" t="s">
        <v>8474</v>
      </c>
      <c r="Y1495" t="s">
        <v>8474</v>
      </c>
      <c r="Z1495" t="s">
        <v>8474</v>
      </c>
      <c r="AA1495" t="s">
        <v>8474</v>
      </c>
      <c r="AB1495" t="s">
        <v>8474</v>
      </c>
      <c r="AC1495" t="s">
        <v>8474</v>
      </c>
      <c r="AD1495" t="s">
        <v>8474</v>
      </c>
      <c r="AE1495" t="s">
        <v>57</v>
      </c>
      <c r="AF1495" s="5">
        <v>44985</v>
      </c>
      <c r="AG1495" s="5">
        <v>44985</v>
      </c>
      <c r="AH1495" t="s">
        <v>65</v>
      </c>
    </row>
    <row r="1496" spans="1:34" x14ac:dyDescent="0.25">
      <c r="A1496" t="s">
        <v>8475</v>
      </c>
      <c r="B1496" t="s">
        <v>54</v>
      </c>
      <c r="C1496" s="5">
        <v>44958</v>
      </c>
      <c r="D1496" s="5">
        <v>44985</v>
      </c>
      <c r="E1496" t="s">
        <v>40</v>
      </c>
      <c r="F1496" t="s">
        <v>571</v>
      </c>
      <c r="G1496" t="s">
        <v>572</v>
      </c>
      <c r="H1496" t="s">
        <v>572</v>
      </c>
      <c r="I1496" t="s">
        <v>108</v>
      </c>
      <c r="J1496" t="s">
        <v>245</v>
      </c>
      <c r="K1496" t="s">
        <v>144</v>
      </c>
      <c r="L1496" t="s">
        <v>8476</v>
      </c>
      <c r="M1496" t="s">
        <v>51</v>
      </c>
      <c r="N1496" t="s">
        <v>4605</v>
      </c>
      <c r="O1496" t="s">
        <v>62</v>
      </c>
      <c r="P1496" t="s">
        <v>6282</v>
      </c>
      <c r="Q1496" t="s">
        <v>62</v>
      </c>
      <c r="R1496" t="s">
        <v>8477</v>
      </c>
      <c r="S1496" t="s">
        <v>8477</v>
      </c>
      <c r="T1496" t="s">
        <v>8477</v>
      </c>
      <c r="U1496" t="s">
        <v>8477</v>
      </c>
      <c r="V1496" t="s">
        <v>8477</v>
      </c>
      <c r="W1496" t="s">
        <v>8477</v>
      </c>
      <c r="X1496" t="s">
        <v>8477</v>
      </c>
      <c r="Y1496" t="s">
        <v>8477</v>
      </c>
      <c r="Z1496" t="s">
        <v>8477</v>
      </c>
      <c r="AA1496" t="s">
        <v>8477</v>
      </c>
      <c r="AB1496" t="s">
        <v>8477</v>
      </c>
      <c r="AC1496" t="s">
        <v>8477</v>
      </c>
      <c r="AD1496" t="s">
        <v>8477</v>
      </c>
      <c r="AE1496" t="s">
        <v>57</v>
      </c>
      <c r="AF1496" s="5">
        <v>44985</v>
      </c>
      <c r="AG1496" s="5">
        <v>44985</v>
      </c>
      <c r="AH1496" t="s">
        <v>65</v>
      </c>
    </row>
    <row r="1497" spans="1:34" x14ac:dyDescent="0.25">
      <c r="A1497" t="s">
        <v>8478</v>
      </c>
      <c r="B1497" t="s">
        <v>54</v>
      </c>
      <c r="C1497" s="5">
        <v>44958</v>
      </c>
      <c r="D1497" s="5">
        <v>44985</v>
      </c>
      <c r="E1497" t="s">
        <v>48</v>
      </c>
      <c r="F1497" t="s">
        <v>3209</v>
      </c>
      <c r="G1497" t="s">
        <v>3210</v>
      </c>
      <c r="H1497" t="s">
        <v>3210</v>
      </c>
      <c r="I1497" t="s">
        <v>302</v>
      </c>
      <c r="J1497" t="s">
        <v>8479</v>
      </c>
      <c r="K1497" t="s">
        <v>1140</v>
      </c>
      <c r="L1497" t="s">
        <v>144</v>
      </c>
      <c r="M1497" t="s">
        <v>52</v>
      </c>
      <c r="N1497" t="s">
        <v>8480</v>
      </c>
      <c r="O1497" t="s">
        <v>62</v>
      </c>
      <c r="P1497" t="s">
        <v>8481</v>
      </c>
      <c r="Q1497" t="s">
        <v>62</v>
      </c>
      <c r="R1497" t="s">
        <v>8482</v>
      </c>
      <c r="S1497" t="s">
        <v>8482</v>
      </c>
      <c r="T1497" t="s">
        <v>8482</v>
      </c>
      <c r="U1497" t="s">
        <v>8482</v>
      </c>
      <c r="V1497" t="s">
        <v>8482</v>
      </c>
      <c r="W1497" t="s">
        <v>8482</v>
      </c>
      <c r="X1497" t="s">
        <v>8482</v>
      </c>
      <c r="Y1497" t="s">
        <v>8482</v>
      </c>
      <c r="Z1497" t="s">
        <v>8482</v>
      </c>
      <c r="AA1497" t="s">
        <v>8482</v>
      </c>
      <c r="AB1497" t="s">
        <v>8482</v>
      </c>
      <c r="AC1497" t="s">
        <v>8482</v>
      </c>
      <c r="AD1497" t="s">
        <v>8482</v>
      </c>
      <c r="AE1497" t="s">
        <v>57</v>
      </c>
      <c r="AF1497" s="5">
        <v>44985</v>
      </c>
      <c r="AG1497" s="5">
        <v>44985</v>
      </c>
      <c r="AH1497" t="s">
        <v>65</v>
      </c>
    </row>
    <row r="1498" spans="1:34" x14ac:dyDescent="0.25">
      <c r="A1498" t="s">
        <v>8483</v>
      </c>
      <c r="B1498" t="s">
        <v>54</v>
      </c>
      <c r="C1498" s="5">
        <v>44958</v>
      </c>
      <c r="D1498" s="5">
        <v>44985</v>
      </c>
      <c r="E1498" t="s">
        <v>48</v>
      </c>
      <c r="F1498" t="s">
        <v>1257</v>
      </c>
      <c r="G1498" t="s">
        <v>1258</v>
      </c>
      <c r="H1498" t="s">
        <v>1258</v>
      </c>
      <c r="I1498" t="s">
        <v>176</v>
      </c>
      <c r="J1498" t="s">
        <v>8484</v>
      </c>
      <c r="K1498" t="s">
        <v>690</v>
      </c>
      <c r="L1498" t="s">
        <v>138</v>
      </c>
      <c r="M1498" t="s">
        <v>52</v>
      </c>
      <c r="N1498" t="s">
        <v>8485</v>
      </c>
      <c r="O1498" t="s">
        <v>62</v>
      </c>
      <c r="P1498" t="s">
        <v>8486</v>
      </c>
      <c r="Q1498" t="s">
        <v>62</v>
      </c>
      <c r="R1498" t="s">
        <v>8487</v>
      </c>
      <c r="S1498" t="s">
        <v>8487</v>
      </c>
      <c r="T1498" t="s">
        <v>8487</v>
      </c>
      <c r="U1498" t="s">
        <v>8487</v>
      </c>
      <c r="V1498" t="s">
        <v>8487</v>
      </c>
      <c r="W1498" t="s">
        <v>8487</v>
      </c>
      <c r="X1498" t="s">
        <v>8487</v>
      </c>
      <c r="Y1498" t="s">
        <v>8487</v>
      </c>
      <c r="Z1498" t="s">
        <v>8487</v>
      </c>
      <c r="AA1498" t="s">
        <v>8487</v>
      </c>
      <c r="AB1498" t="s">
        <v>8487</v>
      </c>
      <c r="AC1498" t="s">
        <v>8487</v>
      </c>
      <c r="AD1498" t="s">
        <v>8487</v>
      </c>
      <c r="AE1498" t="s">
        <v>57</v>
      </c>
      <c r="AF1498" s="5">
        <v>44985</v>
      </c>
      <c r="AG1498" s="5">
        <v>44985</v>
      </c>
      <c r="AH1498" t="s">
        <v>65</v>
      </c>
    </row>
    <row r="1499" spans="1:34" x14ac:dyDescent="0.25">
      <c r="A1499" t="s">
        <v>8488</v>
      </c>
      <c r="B1499" t="s">
        <v>54</v>
      </c>
      <c r="C1499" s="5">
        <v>44958</v>
      </c>
      <c r="D1499" s="5">
        <v>44985</v>
      </c>
      <c r="E1499" t="s">
        <v>48</v>
      </c>
      <c r="F1499" t="s">
        <v>1257</v>
      </c>
      <c r="G1499" t="s">
        <v>1258</v>
      </c>
      <c r="H1499" t="s">
        <v>1258</v>
      </c>
      <c r="I1499" t="s">
        <v>176</v>
      </c>
      <c r="J1499" t="s">
        <v>8489</v>
      </c>
      <c r="K1499" t="s">
        <v>926</v>
      </c>
      <c r="L1499" t="s">
        <v>91</v>
      </c>
      <c r="M1499" t="s">
        <v>51</v>
      </c>
      <c r="N1499" t="s">
        <v>8490</v>
      </c>
      <c r="O1499" t="s">
        <v>62</v>
      </c>
      <c r="P1499" t="s">
        <v>8491</v>
      </c>
      <c r="Q1499" t="s">
        <v>62</v>
      </c>
      <c r="R1499" t="s">
        <v>8492</v>
      </c>
      <c r="S1499" t="s">
        <v>8492</v>
      </c>
      <c r="T1499" t="s">
        <v>8492</v>
      </c>
      <c r="U1499" t="s">
        <v>8492</v>
      </c>
      <c r="V1499" t="s">
        <v>8492</v>
      </c>
      <c r="W1499" t="s">
        <v>8492</v>
      </c>
      <c r="X1499" t="s">
        <v>8492</v>
      </c>
      <c r="Y1499" t="s">
        <v>8492</v>
      </c>
      <c r="Z1499" t="s">
        <v>8492</v>
      </c>
      <c r="AA1499" t="s">
        <v>8492</v>
      </c>
      <c r="AB1499" t="s">
        <v>8492</v>
      </c>
      <c r="AC1499" t="s">
        <v>8492</v>
      </c>
      <c r="AD1499" t="s">
        <v>8492</v>
      </c>
      <c r="AE1499" t="s">
        <v>57</v>
      </c>
      <c r="AF1499" s="5">
        <v>44985</v>
      </c>
      <c r="AG1499" s="5">
        <v>44985</v>
      </c>
      <c r="AH1499" t="s">
        <v>65</v>
      </c>
    </row>
    <row r="1500" spans="1:34" x14ac:dyDescent="0.25">
      <c r="A1500" t="s">
        <v>8493</v>
      </c>
      <c r="B1500" t="s">
        <v>54</v>
      </c>
      <c r="C1500" s="5">
        <v>44958</v>
      </c>
      <c r="D1500" s="5">
        <v>44985</v>
      </c>
      <c r="E1500" t="s">
        <v>48</v>
      </c>
      <c r="F1500" t="s">
        <v>8494</v>
      </c>
      <c r="G1500" t="s">
        <v>8495</v>
      </c>
      <c r="H1500" t="s">
        <v>8495</v>
      </c>
      <c r="I1500" t="s">
        <v>302</v>
      </c>
      <c r="J1500" t="s">
        <v>6855</v>
      </c>
      <c r="K1500" t="s">
        <v>458</v>
      </c>
      <c r="L1500" t="s">
        <v>2417</v>
      </c>
      <c r="M1500" t="s">
        <v>51</v>
      </c>
      <c r="N1500" t="s">
        <v>8496</v>
      </c>
      <c r="O1500" t="s">
        <v>62</v>
      </c>
      <c r="P1500" t="s">
        <v>8497</v>
      </c>
      <c r="Q1500" t="s">
        <v>62</v>
      </c>
      <c r="R1500" t="s">
        <v>8498</v>
      </c>
      <c r="S1500" t="s">
        <v>8498</v>
      </c>
      <c r="T1500" t="s">
        <v>8498</v>
      </c>
      <c r="U1500" t="s">
        <v>8498</v>
      </c>
      <c r="V1500" t="s">
        <v>8498</v>
      </c>
      <c r="W1500" t="s">
        <v>8498</v>
      </c>
      <c r="X1500" t="s">
        <v>8498</v>
      </c>
      <c r="Y1500" t="s">
        <v>8498</v>
      </c>
      <c r="Z1500" t="s">
        <v>8498</v>
      </c>
      <c r="AA1500" t="s">
        <v>8498</v>
      </c>
      <c r="AB1500" t="s">
        <v>8498</v>
      </c>
      <c r="AC1500" t="s">
        <v>8498</v>
      </c>
      <c r="AD1500" t="s">
        <v>8498</v>
      </c>
      <c r="AE1500" t="s">
        <v>57</v>
      </c>
      <c r="AF1500" s="5">
        <v>44985</v>
      </c>
      <c r="AG1500" s="5">
        <v>44985</v>
      </c>
      <c r="AH1500" t="s">
        <v>65</v>
      </c>
    </row>
    <row r="1501" spans="1:34" x14ac:dyDescent="0.25">
      <c r="A1501" t="s">
        <v>8499</v>
      </c>
      <c r="B1501" t="s">
        <v>54</v>
      </c>
      <c r="C1501" s="5">
        <v>44958</v>
      </c>
      <c r="D1501" s="5">
        <v>44985</v>
      </c>
      <c r="E1501" t="s">
        <v>41</v>
      </c>
      <c r="F1501" t="s">
        <v>2175</v>
      </c>
      <c r="G1501" t="s">
        <v>2176</v>
      </c>
      <c r="H1501" t="s">
        <v>2176</v>
      </c>
      <c r="I1501" t="s">
        <v>108</v>
      </c>
      <c r="J1501" t="s">
        <v>8500</v>
      </c>
      <c r="K1501" t="s">
        <v>1733</v>
      </c>
      <c r="L1501" t="s">
        <v>2221</v>
      </c>
      <c r="M1501" t="s">
        <v>52</v>
      </c>
      <c r="N1501" t="s">
        <v>8501</v>
      </c>
      <c r="O1501" t="s">
        <v>62</v>
      </c>
      <c r="P1501" t="s">
        <v>8502</v>
      </c>
      <c r="Q1501" t="s">
        <v>62</v>
      </c>
      <c r="R1501" t="s">
        <v>8503</v>
      </c>
      <c r="S1501" t="s">
        <v>8503</v>
      </c>
      <c r="T1501" t="s">
        <v>8503</v>
      </c>
      <c r="U1501" t="s">
        <v>8503</v>
      </c>
      <c r="V1501" t="s">
        <v>8503</v>
      </c>
      <c r="W1501" t="s">
        <v>8503</v>
      </c>
      <c r="X1501" t="s">
        <v>8503</v>
      </c>
      <c r="Y1501" t="s">
        <v>8503</v>
      </c>
      <c r="Z1501" t="s">
        <v>8503</v>
      </c>
      <c r="AA1501" t="s">
        <v>8503</v>
      </c>
      <c r="AB1501" t="s">
        <v>8503</v>
      </c>
      <c r="AC1501" t="s">
        <v>8503</v>
      </c>
      <c r="AD1501" t="s">
        <v>8503</v>
      </c>
      <c r="AE1501" t="s">
        <v>57</v>
      </c>
      <c r="AF1501" s="5">
        <v>44985</v>
      </c>
      <c r="AG1501" s="5">
        <v>44985</v>
      </c>
      <c r="AH1501" t="s">
        <v>65</v>
      </c>
    </row>
    <row r="1502" spans="1:34" x14ac:dyDescent="0.25">
      <c r="A1502" t="s">
        <v>8504</v>
      </c>
      <c r="B1502" t="s">
        <v>54</v>
      </c>
      <c r="C1502" s="5">
        <v>44958</v>
      </c>
      <c r="D1502" s="5">
        <v>44985</v>
      </c>
      <c r="E1502" t="s">
        <v>41</v>
      </c>
      <c r="F1502" t="s">
        <v>1774</v>
      </c>
      <c r="G1502" t="s">
        <v>1775</v>
      </c>
      <c r="H1502" t="s">
        <v>1775</v>
      </c>
      <c r="I1502" t="s">
        <v>89</v>
      </c>
      <c r="J1502" t="s">
        <v>4467</v>
      </c>
      <c r="K1502" t="s">
        <v>144</v>
      </c>
      <c r="L1502" t="s">
        <v>2417</v>
      </c>
      <c r="M1502" t="s">
        <v>52</v>
      </c>
      <c r="N1502" t="s">
        <v>8505</v>
      </c>
      <c r="O1502" t="s">
        <v>62</v>
      </c>
      <c r="P1502" t="s">
        <v>8506</v>
      </c>
      <c r="Q1502" t="s">
        <v>62</v>
      </c>
      <c r="R1502" t="s">
        <v>8507</v>
      </c>
      <c r="S1502" t="s">
        <v>8507</v>
      </c>
      <c r="T1502" t="s">
        <v>8507</v>
      </c>
      <c r="U1502" t="s">
        <v>8507</v>
      </c>
      <c r="V1502" t="s">
        <v>8507</v>
      </c>
      <c r="W1502" t="s">
        <v>8507</v>
      </c>
      <c r="X1502" t="s">
        <v>8507</v>
      </c>
      <c r="Y1502" t="s">
        <v>8507</v>
      </c>
      <c r="Z1502" t="s">
        <v>8507</v>
      </c>
      <c r="AA1502" t="s">
        <v>8507</v>
      </c>
      <c r="AB1502" t="s">
        <v>8507</v>
      </c>
      <c r="AC1502" t="s">
        <v>8507</v>
      </c>
      <c r="AD1502" t="s">
        <v>8507</v>
      </c>
      <c r="AE1502" t="s">
        <v>57</v>
      </c>
      <c r="AF1502" s="5">
        <v>44985</v>
      </c>
      <c r="AG1502" s="5">
        <v>44985</v>
      </c>
      <c r="AH1502" t="s">
        <v>65</v>
      </c>
    </row>
    <row r="1503" spans="1:34" x14ac:dyDescent="0.25">
      <c r="A1503" t="s">
        <v>8508</v>
      </c>
      <c r="B1503" t="s">
        <v>54</v>
      </c>
      <c r="C1503" s="5">
        <v>44958</v>
      </c>
      <c r="D1503" s="5">
        <v>44985</v>
      </c>
      <c r="E1503" t="s">
        <v>41</v>
      </c>
      <c r="F1503" t="s">
        <v>259</v>
      </c>
      <c r="G1503" t="s">
        <v>260</v>
      </c>
      <c r="H1503" t="s">
        <v>260</v>
      </c>
      <c r="I1503" t="s">
        <v>118</v>
      </c>
      <c r="J1503" t="s">
        <v>8509</v>
      </c>
      <c r="K1503" t="s">
        <v>535</v>
      </c>
      <c r="L1503" t="s">
        <v>1218</v>
      </c>
      <c r="M1503" t="s">
        <v>52</v>
      </c>
      <c r="N1503" t="s">
        <v>8510</v>
      </c>
      <c r="O1503" t="s">
        <v>62</v>
      </c>
      <c r="P1503" t="s">
        <v>8511</v>
      </c>
      <c r="Q1503" t="s">
        <v>62</v>
      </c>
      <c r="R1503" t="s">
        <v>8512</v>
      </c>
      <c r="S1503" t="s">
        <v>8512</v>
      </c>
      <c r="T1503" t="s">
        <v>8512</v>
      </c>
      <c r="U1503" t="s">
        <v>8512</v>
      </c>
      <c r="V1503" t="s">
        <v>8512</v>
      </c>
      <c r="W1503" t="s">
        <v>8512</v>
      </c>
      <c r="X1503" t="s">
        <v>8512</v>
      </c>
      <c r="Y1503" t="s">
        <v>8512</v>
      </c>
      <c r="Z1503" t="s">
        <v>8512</v>
      </c>
      <c r="AA1503" t="s">
        <v>8512</v>
      </c>
      <c r="AB1503" t="s">
        <v>8512</v>
      </c>
      <c r="AC1503" t="s">
        <v>8512</v>
      </c>
      <c r="AD1503" t="s">
        <v>8512</v>
      </c>
      <c r="AE1503" t="s">
        <v>57</v>
      </c>
      <c r="AF1503" s="5">
        <v>44985</v>
      </c>
      <c r="AG1503" s="5">
        <v>44985</v>
      </c>
      <c r="AH1503" t="s">
        <v>65</v>
      </c>
    </row>
    <row r="1504" spans="1:34" x14ac:dyDescent="0.25">
      <c r="A1504" t="s">
        <v>8513</v>
      </c>
      <c r="B1504" t="s">
        <v>54</v>
      </c>
      <c r="C1504" s="5">
        <v>44958</v>
      </c>
      <c r="D1504" s="5">
        <v>44985</v>
      </c>
      <c r="E1504" t="s">
        <v>41</v>
      </c>
      <c r="F1504" t="s">
        <v>868</v>
      </c>
      <c r="G1504" t="s">
        <v>869</v>
      </c>
      <c r="H1504" t="s">
        <v>869</v>
      </c>
      <c r="I1504" t="s">
        <v>118</v>
      </c>
      <c r="J1504" t="s">
        <v>6792</v>
      </c>
      <c r="K1504" t="s">
        <v>449</v>
      </c>
      <c r="L1504" t="s">
        <v>1072</v>
      </c>
      <c r="M1504" t="s">
        <v>52</v>
      </c>
      <c r="N1504" t="s">
        <v>8514</v>
      </c>
      <c r="O1504" t="s">
        <v>62</v>
      </c>
      <c r="P1504" t="s">
        <v>8515</v>
      </c>
      <c r="Q1504" t="s">
        <v>62</v>
      </c>
      <c r="R1504" t="s">
        <v>8516</v>
      </c>
      <c r="S1504" t="s">
        <v>8516</v>
      </c>
      <c r="T1504" t="s">
        <v>8516</v>
      </c>
      <c r="U1504" t="s">
        <v>8516</v>
      </c>
      <c r="V1504" t="s">
        <v>8516</v>
      </c>
      <c r="W1504" t="s">
        <v>8516</v>
      </c>
      <c r="X1504" t="s">
        <v>8516</v>
      </c>
      <c r="Y1504" t="s">
        <v>8516</v>
      </c>
      <c r="Z1504" t="s">
        <v>8516</v>
      </c>
      <c r="AA1504" t="s">
        <v>8516</v>
      </c>
      <c r="AB1504" t="s">
        <v>8516</v>
      </c>
      <c r="AC1504" t="s">
        <v>8516</v>
      </c>
      <c r="AD1504" t="s">
        <v>8516</v>
      </c>
      <c r="AE1504" t="s">
        <v>57</v>
      </c>
      <c r="AF1504" s="5">
        <v>44985</v>
      </c>
      <c r="AG1504" s="5">
        <v>44985</v>
      </c>
      <c r="AH1504" t="s">
        <v>65</v>
      </c>
    </row>
    <row r="1505" spans="1:34" x14ac:dyDescent="0.25">
      <c r="A1505" t="s">
        <v>8517</v>
      </c>
      <c r="B1505" t="s">
        <v>54</v>
      </c>
      <c r="C1505" s="5">
        <v>44958</v>
      </c>
      <c r="D1505" s="5">
        <v>44985</v>
      </c>
      <c r="E1505" t="s">
        <v>48</v>
      </c>
      <c r="F1505" t="s">
        <v>1525</v>
      </c>
      <c r="G1505" t="s">
        <v>1526</v>
      </c>
      <c r="H1505" t="s">
        <v>1526</v>
      </c>
      <c r="I1505" t="s">
        <v>277</v>
      </c>
      <c r="J1505" t="s">
        <v>8518</v>
      </c>
      <c r="K1505" t="s">
        <v>8519</v>
      </c>
      <c r="L1505" t="s">
        <v>762</v>
      </c>
      <c r="M1505" t="s">
        <v>51</v>
      </c>
      <c r="N1505" t="s">
        <v>3047</v>
      </c>
      <c r="O1505" t="s">
        <v>62</v>
      </c>
      <c r="P1505" t="s">
        <v>8520</v>
      </c>
      <c r="Q1505" t="s">
        <v>62</v>
      </c>
      <c r="R1505" t="s">
        <v>8521</v>
      </c>
      <c r="S1505" t="s">
        <v>8521</v>
      </c>
      <c r="T1505" t="s">
        <v>8521</v>
      </c>
      <c r="U1505" t="s">
        <v>8521</v>
      </c>
      <c r="V1505" t="s">
        <v>8521</v>
      </c>
      <c r="W1505" t="s">
        <v>8521</v>
      </c>
      <c r="X1505" t="s">
        <v>8521</v>
      </c>
      <c r="Y1505" t="s">
        <v>8521</v>
      </c>
      <c r="Z1505" t="s">
        <v>8521</v>
      </c>
      <c r="AA1505" t="s">
        <v>8521</v>
      </c>
      <c r="AB1505" t="s">
        <v>8521</v>
      </c>
      <c r="AC1505" t="s">
        <v>8521</v>
      </c>
      <c r="AD1505" t="s">
        <v>8521</v>
      </c>
      <c r="AE1505" t="s">
        <v>57</v>
      </c>
      <c r="AF1505" s="5">
        <v>44985</v>
      </c>
      <c r="AG1505" s="5">
        <v>44985</v>
      </c>
      <c r="AH1505" t="s">
        <v>65</v>
      </c>
    </row>
    <row r="1506" spans="1:34" x14ac:dyDescent="0.25">
      <c r="A1506" t="s">
        <v>8522</v>
      </c>
      <c r="B1506" t="s">
        <v>54</v>
      </c>
      <c r="C1506" s="5">
        <v>44958</v>
      </c>
      <c r="D1506" s="5">
        <v>44985</v>
      </c>
      <c r="E1506" t="s">
        <v>40</v>
      </c>
      <c r="F1506" t="s">
        <v>571</v>
      </c>
      <c r="G1506" t="s">
        <v>572</v>
      </c>
      <c r="H1506" t="s">
        <v>572</v>
      </c>
      <c r="I1506" t="s">
        <v>244</v>
      </c>
      <c r="J1506" t="s">
        <v>2517</v>
      </c>
      <c r="K1506" t="s">
        <v>100</v>
      </c>
      <c r="L1506" t="s">
        <v>161</v>
      </c>
      <c r="M1506" t="s">
        <v>52</v>
      </c>
      <c r="N1506" t="s">
        <v>1671</v>
      </c>
      <c r="O1506" t="s">
        <v>62</v>
      </c>
      <c r="P1506" t="s">
        <v>5253</v>
      </c>
      <c r="Q1506" t="s">
        <v>62</v>
      </c>
      <c r="R1506" t="s">
        <v>8523</v>
      </c>
      <c r="S1506" t="s">
        <v>8523</v>
      </c>
      <c r="T1506" t="s">
        <v>8523</v>
      </c>
      <c r="U1506" t="s">
        <v>8523</v>
      </c>
      <c r="V1506" t="s">
        <v>8523</v>
      </c>
      <c r="W1506" t="s">
        <v>8523</v>
      </c>
      <c r="X1506" t="s">
        <v>8523</v>
      </c>
      <c r="Y1506" t="s">
        <v>8523</v>
      </c>
      <c r="Z1506" t="s">
        <v>8523</v>
      </c>
      <c r="AA1506" t="s">
        <v>8523</v>
      </c>
      <c r="AB1506" t="s">
        <v>8523</v>
      </c>
      <c r="AC1506" t="s">
        <v>8523</v>
      </c>
      <c r="AD1506" t="s">
        <v>8523</v>
      </c>
      <c r="AE1506" t="s">
        <v>57</v>
      </c>
      <c r="AF1506" s="5">
        <v>44985</v>
      </c>
      <c r="AG1506" s="5">
        <v>44985</v>
      </c>
      <c r="AH1506" t="s">
        <v>65</v>
      </c>
    </row>
    <row r="1507" spans="1:34" x14ac:dyDescent="0.25">
      <c r="A1507" t="s">
        <v>8524</v>
      </c>
      <c r="B1507" t="s">
        <v>54</v>
      </c>
      <c r="C1507" s="5">
        <v>44958</v>
      </c>
      <c r="D1507" s="5">
        <v>44985</v>
      </c>
      <c r="E1507" t="s">
        <v>40</v>
      </c>
      <c r="F1507" t="s">
        <v>571</v>
      </c>
      <c r="G1507" t="s">
        <v>572</v>
      </c>
      <c r="H1507" t="s">
        <v>572</v>
      </c>
      <c r="I1507" t="s">
        <v>292</v>
      </c>
      <c r="J1507" t="s">
        <v>4794</v>
      </c>
      <c r="K1507" t="s">
        <v>144</v>
      </c>
      <c r="L1507" t="s">
        <v>2278</v>
      </c>
      <c r="M1507" t="s">
        <v>52</v>
      </c>
      <c r="N1507" t="s">
        <v>575</v>
      </c>
      <c r="O1507" t="s">
        <v>62</v>
      </c>
      <c r="P1507" t="s">
        <v>8525</v>
      </c>
      <c r="Q1507" t="s">
        <v>62</v>
      </c>
      <c r="R1507" t="s">
        <v>8526</v>
      </c>
      <c r="S1507" t="s">
        <v>8526</v>
      </c>
      <c r="T1507" t="s">
        <v>8526</v>
      </c>
      <c r="U1507" t="s">
        <v>8526</v>
      </c>
      <c r="V1507" t="s">
        <v>8526</v>
      </c>
      <c r="W1507" t="s">
        <v>8526</v>
      </c>
      <c r="X1507" t="s">
        <v>8526</v>
      </c>
      <c r="Y1507" t="s">
        <v>8526</v>
      </c>
      <c r="Z1507" t="s">
        <v>8526</v>
      </c>
      <c r="AA1507" t="s">
        <v>8526</v>
      </c>
      <c r="AB1507" t="s">
        <v>8526</v>
      </c>
      <c r="AC1507" t="s">
        <v>8526</v>
      </c>
      <c r="AD1507" t="s">
        <v>8526</v>
      </c>
      <c r="AE1507" t="s">
        <v>57</v>
      </c>
      <c r="AF1507" s="5">
        <v>44985</v>
      </c>
      <c r="AG1507" s="5">
        <v>44985</v>
      </c>
      <c r="AH1507" t="s">
        <v>65</v>
      </c>
    </row>
    <row r="1508" spans="1:34" x14ac:dyDescent="0.25">
      <c r="A1508" t="s">
        <v>8527</v>
      </c>
      <c r="B1508" t="s">
        <v>54</v>
      </c>
      <c r="C1508" s="5">
        <v>44958</v>
      </c>
      <c r="D1508" s="5">
        <v>44985</v>
      </c>
      <c r="E1508" t="s">
        <v>48</v>
      </c>
      <c r="F1508" t="s">
        <v>5869</v>
      </c>
      <c r="G1508" t="s">
        <v>5870</v>
      </c>
      <c r="H1508" t="s">
        <v>5870</v>
      </c>
      <c r="I1508" t="s">
        <v>302</v>
      </c>
      <c r="J1508" t="s">
        <v>8528</v>
      </c>
      <c r="K1508" t="s">
        <v>8529</v>
      </c>
      <c r="L1508" t="s">
        <v>1551</v>
      </c>
      <c r="M1508" t="s">
        <v>51</v>
      </c>
      <c r="N1508" t="s">
        <v>8530</v>
      </c>
      <c r="O1508" t="s">
        <v>62</v>
      </c>
      <c r="P1508" t="s">
        <v>8531</v>
      </c>
      <c r="Q1508" t="s">
        <v>62</v>
      </c>
      <c r="R1508" t="s">
        <v>8532</v>
      </c>
      <c r="S1508" t="s">
        <v>8532</v>
      </c>
      <c r="T1508" t="s">
        <v>8532</v>
      </c>
      <c r="U1508" t="s">
        <v>8532</v>
      </c>
      <c r="V1508" t="s">
        <v>8532</v>
      </c>
      <c r="W1508" t="s">
        <v>8532</v>
      </c>
      <c r="X1508" t="s">
        <v>8532</v>
      </c>
      <c r="Y1508" t="s">
        <v>8532</v>
      </c>
      <c r="Z1508" t="s">
        <v>8532</v>
      </c>
      <c r="AA1508" t="s">
        <v>8532</v>
      </c>
      <c r="AB1508" t="s">
        <v>8532</v>
      </c>
      <c r="AC1508" t="s">
        <v>8532</v>
      </c>
      <c r="AD1508" t="s">
        <v>8532</v>
      </c>
      <c r="AE1508" t="s">
        <v>57</v>
      </c>
      <c r="AF1508" s="5">
        <v>44985</v>
      </c>
      <c r="AG1508" s="5">
        <v>44985</v>
      </c>
      <c r="AH1508" t="s">
        <v>65</v>
      </c>
    </row>
    <row r="1509" spans="1:34" x14ac:dyDescent="0.25">
      <c r="A1509" t="s">
        <v>8533</v>
      </c>
      <c r="B1509" t="s">
        <v>54</v>
      </c>
      <c r="C1509" s="5">
        <v>44958</v>
      </c>
      <c r="D1509" s="5">
        <v>44985</v>
      </c>
      <c r="E1509" t="s">
        <v>48</v>
      </c>
      <c r="F1509" t="s">
        <v>2121</v>
      </c>
      <c r="G1509" t="s">
        <v>2122</v>
      </c>
      <c r="H1509" t="s">
        <v>2122</v>
      </c>
      <c r="I1509" t="s">
        <v>1158</v>
      </c>
      <c r="J1509" t="s">
        <v>1559</v>
      </c>
      <c r="K1509" t="s">
        <v>270</v>
      </c>
      <c r="L1509" t="s">
        <v>1329</v>
      </c>
      <c r="M1509" t="s">
        <v>51</v>
      </c>
      <c r="N1509" t="s">
        <v>8534</v>
      </c>
      <c r="O1509" t="s">
        <v>62</v>
      </c>
      <c r="P1509" t="s">
        <v>8535</v>
      </c>
      <c r="Q1509" t="s">
        <v>62</v>
      </c>
      <c r="R1509" t="s">
        <v>8536</v>
      </c>
      <c r="S1509" t="s">
        <v>8536</v>
      </c>
      <c r="T1509" t="s">
        <v>8536</v>
      </c>
      <c r="U1509" t="s">
        <v>8536</v>
      </c>
      <c r="V1509" t="s">
        <v>8536</v>
      </c>
      <c r="W1509" t="s">
        <v>8536</v>
      </c>
      <c r="X1509" t="s">
        <v>8536</v>
      </c>
      <c r="Y1509" t="s">
        <v>8536</v>
      </c>
      <c r="Z1509" t="s">
        <v>8536</v>
      </c>
      <c r="AA1509" t="s">
        <v>8536</v>
      </c>
      <c r="AB1509" t="s">
        <v>8536</v>
      </c>
      <c r="AC1509" t="s">
        <v>8536</v>
      </c>
      <c r="AD1509" t="s">
        <v>8536</v>
      </c>
      <c r="AE1509" t="s">
        <v>57</v>
      </c>
      <c r="AF1509" s="5">
        <v>44985</v>
      </c>
      <c r="AG1509" s="5">
        <v>44985</v>
      </c>
      <c r="AH1509" t="s">
        <v>65</v>
      </c>
    </row>
    <row r="1510" spans="1:34" x14ac:dyDescent="0.25">
      <c r="A1510" t="s">
        <v>8537</v>
      </c>
      <c r="B1510" t="s">
        <v>54</v>
      </c>
      <c r="C1510" s="5">
        <v>44958</v>
      </c>
      <c r="D1510" s="5">
        <v>44985</v>
      </c>
      <c r="E1510" t="s">
        <v>41</v>
      </c>
      <c r="F1510" t="s">
        <v>8538</v>
      </c>
      <c r="G1510" t="s">
        <v>8539</v>
      </c>
      <c r="H1510" t="s">
        <v>8539</v>
      </c>
      <c r="I1510" t="s">
        <v>89</v>
      </c>
      <c r="J1510" t="s">
        <v>8540</v>
      </c>
      <c r="K1510" t="s">
        <v>1805</v>
      </c>
      <c r="L1510" t="s">
        <v>1125</v>
      </c>
      <c r="M1510" t="s">
        <v>51</v>
      </c>
      <c r="N1510" t="s">
        <v>8541</v>
      </c>
      <c r="O1510" t="s">
        <v>62</v>
      </c>
      <c r="P1510" t="s">
        <v>8542</v>
      </c>
      <c r="Q1510" t="s">
        <v>62</v>
      </c>
      <c r="R1510" t="s">
        <v>8543</v>
      </c>
      <c r="S1510" t="s">
        <v>8543</v>
      </c>
      <c r="T1510" t="s">
        <v>8543</v>
      </c>
      <c r="U1510" t="s">
        <v>8543</v>
      </c>
      <c r="V1510" t="s">
        <v>8543</v>
      </c>
      <c r="W1510" t="s">
        <v>8543</v>
      </c>
      <c r="X1510" t="s">
        <v>8543</v>
      </c>
      <c r="Y1510" t="s">
        <v>8543</v>
      </c>
      <c r="Z1510" t="s">
        <v>8543</v>
      </c>
      <c r="AA1510" t="s">
        <v>8543</v>
      </c>
      <c r="AB1510" t="s">
        <v>8543</v>
      </c>
      <c r="AC1510" t="s">
        <v>8543</v>
      </c>
      <c r="AD1510" t="s">
        <v>8543</v>
      </c>
      <c r="AE1510" t="s">
        <v>57</v>
      </c>
      <c r="AF1510" s="5">
        <v>44985</v>
      </c>
      <c r="AG1510" s="5">
        <v>44985</v>
      </c>
      <c r="AH1510" t="s">
        <v>65</v>
      </c>
    </row>
    <row r="1511" spans="1:34" x14ac:dyDescent="0.25">
      <c r="A1511" t="s">
        <v>8544</v>
      </c>
      <c r="B1511" t="s">
        <v>54</v>
      </c>
      <c r="C1511" s="5">
        <v>44958</v>
      </c>
      <c r="D1511" s="5">
        <v>44985</v>
      </c>
      <c r="E1511" t="s">
        <v>48</v>
      </c>
      <c r="F1511" t="s">
        <v>8545</v>
      </c>
      <c r="G1511" t="s">
        <v>8546</v>
      </c>
      <c r="H1511" t="s">
        <v>8546</v>
      </c>
      <c r="I1511" t="s">
        <v>89</v>
      </c>
      <c r="J1511" t="s">
        <v>8547</v>
      </c>
      <c r="K1511" t="s">
        <v>8548</v>
      </c>
      <c r="L1511" t="s">
        <v>169</v>
      </c>
      <c r="M1511" t="s">
        <v>52</v>
      </c>
      <c r="N1511" t="s">
        <v>306</v>
      </c>
      <c r="O1511" t="s">
        <v>62</v>
      </c>
      <c r="P1511" t="s">
        <v>3607</v>
      </c>
      <c r="Q1511" t="s">
        <v>62</v>
      </c>
      <c r="R1511" t="s">
        <v>8549</v>
      </c>
      <c r="S1511" t="s">
        <v>8549</v>
      </c>
      <c r="T1511" t="s">
        <v>8549</v>
      </c>
      <c r="U1511" t="s">
        <v>8549</v>
      </c>
      <c r="V1511" t="s">
        <v>8549</v>
      </c>
      <c r="W1511" t="s">
        <v>8549</v>
      </c>
      <c r="X1511" t="s">
        <v>8549</v>
      </c>
      <c r="Y1511" t="s">
        <v>8549</v>
      </c>
      <c r="Z1511" t="s">
        <v>8549</v>
      </c>
      <c r="AA1511" t="s">
        <v>8549</v>
      </c>
      <c r="AB1511" t="s">
        <v>8549</v>
      </c>
      <c r="AC1511" t="s">
        <v>8549</v>
      </c>
      <c r="AD1511" t="s">
        <v>8549</v>
      </c>
      <c r="AE1511" t="s">
        <v>57</v>
      </c>
      <c r="AF1511" s="5">
        <v>44985</v>
      </c>
      <c r="AG1511" s="5">
        <v>44985</v>
      </c>
      <c r="AH1511" t="s">
        <v>65</v>
      </c>
    </row>
    <row r="1512" spans="1:34" x14ac:dyDescent="0.25">
      <c r="A1512" t="s">
        <v>8550</v>
      </c>
      <c r="B1512" t="s">
        <v>54</v>
      </c>
      <c r="C1512" s="5">
        <v>44958</v>
      </c>
      <c r="D1512" s="5">
        <v>44985</v>
      </c>
      <c r="E1512" t="s">
        <v>41</v>
      </c>
      <c r="F1512" t="s">
        <v>896</v>
      </c>
      <c r="G1512" t="s">
        <v>897</v>
      </c>
      <c r="H1512" t="s">
        <v>897</v>
      </c>
      <c r="I1512" t="s">
        <v>244</v>
      </c>
      <c r="J1512" t="s">
        <v>8551</v>
      </c>
      <c r="K1512" t="s">
        <v>144</v>
      </c>
      <c r="L1512" t="s">
        <v>975</v>
      </c>
      <c r="M1512" t="s">
        <v>51</v>
      </c>
      <c r="N1512" t="s">
        <v>8552</v>
      </c>
      <c r="O1512" t="s">
        <v>62</v>
      </c>
      <c r="P1512" t="s">
        <v>8553</v>
      </c>
      <c r="Q1512" t="s">
        <v>62</v>
      </c>
      <c r="R1512" t="s">
        <v>8554</v>
      </c>
      <c r="S1512" t="s">
        <v>8554</v>
      </c>
      <c r="T1512" t="s">
        <v>8554</v>
      </c>
      <c r="U1512" t="s">
        <v>8554</v>
      </c>
      <c r="V1512" t="s">
        <v>8554</v>
      </c>
      <c r="W1512" t="s">
        <v>8554</v>
      </c>
      <c r="X1512" t="s">
        <v>8554</v>
      </c>
      <c r="Y1512" t="s">
        <v>8554</v>
      </c>
      <c r="Z1512" t="s">
        <v>8554</v>
      </c>
      <c r="AA1512" t="s">
        <v>8554</v>
      </c>
      <c r="AB1512" t="s">
        <v>8554</v>
      </c>
      <c r="AC1512" t="s">
        <v>8554</v>
      </c>
      <c r="AD1512" t="s">
        <v>8554</v>
      </c>
      <c r="AE1512" t="s">
        <v>57</v>
      </c>
      <c r="AF1512" s="5">
        <v>44985</v>
      </c>
      <c r="AG1512" s="5">
        <v>44985</v>
      </c>
      <c r="AH1512" t="s">
        <v>65</v>
      </c>
    </row>
    <row r="1513" spans="1:34" x14ac:dyDescent="0.25">
      <c r="A1513" t="s">
        <v>8555</v>
      </c>
      <c r="B1513" t="s">
        <v>54</v>
      </c>
      <c r="C1513" s="5">
        <v>44958</v>
      </c>
      <c r="D1513" s="5">
        <v>44985</v>
      </c>
      <c r="E1513" t="s">
        <v>48</v>
      </c>
      <c r="F1513" t="s">
        <v>8556</v>
      </c>
      <c r="G1513" t="s">
        <v>8557</v>
      </c>
      <c r="H1513" t="s">
        <v>8557</v>
      </c>
      <c r="I1513" t="s">
        <v>118</v>
      </c>
      <c r="J1513" t="s">
        <v>8558</v>
      </c>
      <c r="K1513" t="s">
        <v>161</v>
      </c>
      <c r="L1513" t="s">
        <v>506</v>
      </c>
      <c r="M1513" t="s">
        <v>52</v>
      </c>
      <c r="N1513" t="s">
        <v>8559</v>
      </c>
      <c r="O1513" t="s">
        <v>62</v>
      </c>
      <c r="P1513" t="s">
        <v>8560</v>
      </c>
      <c r="Q1513" t="s">
        <v>62</v>
      </c>
      <c r="R1513" t="s">
        <v>8561</v>
      </c>
      <c r="S1513" t="s">
        <v>8561</v>
      </c>
      <c r="T1513" t="s">
        <v>8561</v>
      </c>
      <c r="U1513" t="s">
        <v>8561</v>
      </c>
      <c r="V1513" t="s">
        <v>8561</v>
      </c>
      <c r="W1513" t="s">
        <v>8561</v>
      </c>
      <c r="X1513" t="s">
        <v>8561</v>
      </c>
      <c r="Y1513" t="s">
        <v>8561</v>
      </c>
      <c r="Z1513" t="s">
        <v>8561</v>
      </c>
      <c r="AA1513" t="s">
        <v>8561</v>
      </c>
      <c r="AB1513" t="s">
        <v>8561</v>
      </c>
      <c r="AC1513" t="s">
        <v>8561</v>
      </c>
      <c r="AD1513" t="s">
        <v>8561</v>
      </c>
      <c r="AE1513" t="s">
        <v>57</v>
      </c>
      <c r="AF1513" s="5">
        <v>44985</v>
      </c>
      <c r="AG1513" s="5">
        <v>44985</v>
      </c>
      <c r="AH1513" t="s">
        <v>65</v>
      </c>
    </row>
    <row r="1514" spans="1:34" x14ac:dyDescent="0.25">
      <c r="A1514" t="s">
        <v>8562</v>
      </c>
      <c r="B1514" t="s">
        <v>54</v>
      </c>
      <c r="C1514" s="5">
        <v>44958</v>
      </c>
      <c r="D1514" s="5">
        <v>44985</v>
      </c>
      <c r="E1514" t="s">
        <v>41</v>
      </c>
      <c r="F1514" t="s">
        <v>126</v>
      </c>
      <c r="G1514" t="s">
        <v>127</v>
      </c>
      <c r="H1514" t="s">
        <v>127</v>
      </c>
      <c r="I1514" t="s">
        <v>118</v>
      </c>
      <c r="J1514" t="s">
        <v>1827</v>
      </c>
      <c r="K1514" t="s">
        <v>667</v>
      </c>
      <c r="L1514" t="s">
        <v>1690</v>
      </c>
      <c r="M1514" t="s">
        <v>52</v>
      </c>
      <c r="N1514" t="s">
        <v>8563</v>
      </c>
      <c r="O1514" t="s">
        <v>62</v>
      </c>
      <c r="P1514" t="s">
        <v>8564</v>
      </c>
      <c r="Q1514" t="s">
        <v>62</v>
      </c>
      <c r="R1514" t="s">
        <v>8565</v>
      </c>
      <c r="S1514" t="s">
        <v>8565</v>
      </c>
      <c r="T1514" t="s">
        <v>8565</v>
      </c>
      <c r="U1514" t="s">
        <v>8565</v>
      </c>
      <c r="V1514" t="s">
        <v>8565</v>
      </c>
      <c r="W1514" t="s">
        <v>8565</v>
      </c>
      <c r="X1514" t="s">
        <v>8565</v>
      </c>
      <c r="Y1514" t="s">
        <v>8565</v>
      </c>
      <c r="Z1514" t="s">
        <v>8565</v>
      </c>
      <c r="AA1514" t="s">
        <v>8565</v>
      </c>
      <c r="AB1514" t="s">
        <v>8565</v>
      </c>
      <c r="AC1514" t="s">
        <v>8565</v>
      </c>
      <c r="AD1514" t="s">
        <v>8565</v>
      </c>
      <c r="AE1514" t="s">
        <v>57</v>
      </c>
      <c r="AF1514" s="5">
        <v>44985</v>
      </c>
      <c r="AG1514" s="5">
        <v>44985</v>
      </c>
      <c r="AH1514" t="s">
        <v>65</v>
      </c>
    </row>
    <row r="1515" spans="1:34" x14ac:dyDescent="0.25">
      <c r="A1515" t="s">
        <v>8566</v>
      </c>
      <c r="B1515" t="s">
        <v>54</v>
      </c>
      <c r="C1515" s="5">
        <v>44958</v>
      </c>
      <c r="D1515" s="5">
        <v>44985</v>
      </c>
      <c r="E1515" t="s">
        <v>41</v>
      </c>
      <c r="F1515" t="s">
        <v>8567</v>
      </c>
      <c r="G1515" t="s">
        <v>8568</v>
      </c>
      <c r="H1515" t="s">
        <v>8568</v>
      </c>
      <c r="I1515" t="s">
        <v>118</v>
      </c>
      <c r="J1515" t="s">
        <v>8569</v>
      </c>
      <c r="K1515" t="s">
        <v>130</v>
      </c>
      <c r="L1515" t="s">
        <v>120</v>
      </c>
      <c r="M1515" t="s">
        <v>52</v>
      </c>
      <c r="N1515" t="s">
        <v>8570</v>
      </c>
      <c r="O1515" t="s">
        <v>62</v>
      </c>
      <c r="P1515" t="s">
        <v>8571</v>
      </c>
      <c r="Q1515" t="s">
        <v>62</v>
      </c>
      <c r="R1515" t="s">
        <v>8572</v>
      </c>
      <c r="S1515" t="s">
        <v>8572</v>
      </c>
      <c r="T1515" t="s">
        <v>8572</v>
      </c>
      <c r="U1515" t="s">
        <v>8572</v>
      </c>
      <c r="V1515" t="s">
        <v>8572</v>
      </c>
      <c r="W1515" t="s">
        <v>8572</v>
      </c>
      <c r="X1515" t="s">
        <v>8572</v>
      </c>
      <c r="Y1515" t="s">
        <v>8572</v>
      </c>
      <c r="Z1515" t="s">
        <v>8572</v>
      </c>
      <c r="AA1515" t="s">
        <v>8572</v>
      </c>
      <c r="AB1515" t="s">
        <v>8572</v>
      </c>
      <c r="AC1515" t="s">
        <v>8572</v>
      </c>
      <c r="AD1515" t="s">
        <v>8572</v>
      </c>
      <c r="AE1515" t="s">
        <v>57</v>
      </c>
      <c r="AF1515" s="5">
        <v>44985</v>
      </c>
      <c r="AG1515" s="5">
        <v>44985</v>
      </c>
      <c r="AH1515" t="s">
        <v>65</v>
      </c>
    </row>
    <row r="1516" spans="1:34" x14ac:dyDescent="0.25">
      <c r="A1516" t="s">
        <v>8573</v>
      </c>
      <c r="B1516" t="s">
        <v>54</v>
      </c>
      <c r="C1516" s="5">
        <v>44958</v>
      </c>
      <c r="D1516" s="5">
        <v>44985</v>
      </c>
      <c r="E1516" t="s">
        <v>41</v>
      </c>
      <c r="F1516" t="s">
        <v>701</v>
      </c>
      <c r="G1516" t="s">
        <v>702</v>
      </c>
      <c r="H1516" t="s">
        <v>702</v>
      </c>
      <c r="I1516" t="s">
        <v>118</v>
      </c>
      <c r="J1516" t="s">
        <v>1981</v>
      </c>
      <c r="K1516" t="s">
        <v>339</v>
      </c>
      <c r="L1516" t="s">
        <v>3250</v>
      </c>
      <c r="M1516" t="s">
        <v>52</v>
      </c>
      <c r="N1516" t="s">
        <v>8574</v>
      </c>
      <c r="O1516" t="s">
        <v>62</v>
      </c>
      <c r="P1516" t="s">
        <v>8575</v>
      </c>
      <c r="Q1516" t="s">
        <v>62</v>
      </c>
      <c r="R1516" t="s">
        <v>8576</v>
      </c>
      <c r="S1516" t="s">
        <v>8576</v>
      </c>
      <c r="T1516" t="s">
        <v>8576</v>
      </c>
      <c r="U1516" t="s">
        <v>8576</v>
      </c>
      <c r="V1516" t="s">
        <v>8576</v>
      </c>
      <c r="W1516" t="s">
        <v>8576</v>
      </c>
      <c r="X1516" t="s">
        <v>8576</v>
      </c>
      <c r="Y1516" t="s">
        <v>8576</v>
      </c>
      <c r="Z1516" t="s">
        <v>8576</v>
      </c>
      <c r="AA1516" t="s">
        <v>8576</v>
      </c>
      <c r="AB1516" t="s">
        <v>8576</v>
      </c>
      <c r="AC1516" t="s">
        <v>8576</v>
      </c>
      <c r="AD1516" t="s">
        <v>8576</v>
      </c>
      <c r="AE1516" t="s">
        <v>57</v>
      </c>
      <c r="AF1516" s="5">
        <v>44985</v>
      </c>
      <c r="AG1516" s="5">
        <v>44985</v>
      </c>
      <c r="AH1516" t="s">
        <v>65</v>
      </c>
    </row>
    <row r="1517" spans="1:34" x14ac:dyDescent="0.25">
      <c r="A1517" t="s">
        <v>8577</v>
      </c>
      <c r="B1517" t="s">
        <v>54</v>
      </c>
      <c r="C1517" s="5">
        <v>44958</v>
      </c>
      <c r="D1517" s="5">
        <v>44985</v>
      </c>
      <c r="E1517" t="s">
        <v>48</v>
      </c>
      <c r="F1517" t="s">
        <v>579</v>
      </c>
      <c r="G1517" t="s">
        <v>580</v>
      </c>
      <c r="H1517" t="s">
        <v>580</v>
      </c>
      <c r="I1517" t="s">
        <v>277</v>
      </c>
      <c r="J1517" t="s">
        <v>8578</v>
      </c>
      <c r="K1517" t="s">
        <v>144</v>
      </c>
      <c r="L1517" t="s">
        <v>138</v>
      </c>
      <c r="M1517" t="s">
        <v>51</v>
      </c>
      <c r="N1517" t="s">
        <v>8579</v>
      </c>
      <c r="O1517" t="s">
        <v>62</v>
      </c>
      <c r="P1517" t="s">
        <v>8580</v>
      </c>
      <c r="Q1517" t="s">
        <v>62</v>
      </c>
      <c r="R1517" t="s">
        <v>8581</v>
      </c>
      <c r="S1517" t="s">
        <v>8581</v>
      </c>
      <c r="T1517" t="s">
        <v>8581</v>
      </c>
      <c r="U1517" t="s">
        <v>8581</v>
      </c>
      <c r="V1517" t="s">
        <v>8581</v>
      </c>
      <c r="W1517" t="s">
        <v>8581</v>
      </c>
      <c r="X1517" t="s">
        <v>8581</v>
      </c>
      <c r="Y1517" t="s">
        <v>8581</v>
      </c>
      <c r="Z1517" t="s">
        <v>8581</v>
      </c>
      <c r="AA1517" t="s">
        <v>8581</v>
      </c>
      <c r="AB1517" t="s">
        <v>8581</v>
      </c>
      <c r="AC1517" t="s">
        <v>8581</v>
      </c>
      <c r="AD1517" t="s">
        <v>8581</v>
      </c>
      <c r="AE1517" t="s">
        <v>57</v>
      </c>
      <c r="AF1517" s="5">
        <v>44985</v>
      </c>
      <c r="AG1517" s="5">
        <v>44985</v>
      </c>
      <c r="AH1517" t="s">
        <v>65</v>
      </c>
    </row>
    <row r="1518" spans="1:34" x14ac:dyDescent="0.25">
      <c r="A1518" t="s">
        <v>8582</v>
      </c>
      <c r="B1518" t="s">
        <v>54</v>
      </c>
      <c r="C1518" s="5">
        <v>44958</v>
      </c>
      <c r="D1518" s="5">
        <v>44985</v>
      </c>
      <c r="E1518" t="s">
        <v>48</v>
      </c>
      <c r="F1518" t="s">
        <v>8583</v>
      </c>
      <c r="G1518" t="s">
        <v>8584</v>
      </c>
      <c r="H1518" t="s">
        <v>8584</v>
      </c>
      <c r="I1518" t="s">
        <v>118</v>
      </c>
      <c r="J1518" t="s">
        <v>8585</v>
      </c>
      <c r="K1518" t="s">
        <v>7301</v>
      </c>
      <c r="L1518" t="s">
        <v>4671</v>
      </c>
      <c r="M1518" t="s">
        <v>51</v>
      </c>
      <c r="N1518" t="s">
        <v>8586</v>
      </c>
      <c r="O1518" t="s">
        <v>62</v>
      </c>
      <c r="P1518" t="s">
        <v>8587</v>
      </c>
      <c r="Q1518" t="s">
        <v>62</v>
      </c>
      <c r="R1518" t="s">
        <v>8588</v>
      </c>
      <c r="S1518" t="s">
        <v>8588</v>
      </c>
      <c r="T1518" t="s">
        <v>8588</v>
      </c>
      <c r="U1518" t="s">
        <v>8588</v>
      </c>
      <c r="V1518" t="s">
        <v>8588</v>
      </c>
      <c r="W1518" t="s">
        <v>8588</v>
      </c>
      <c r="X1518" t="s">
        <v>8588</v>
      </c>
      <c r="Y1518" t="s">
        <v>8588</v>
      </c>
      <c r="Z1518" t="s">
        <v>8588</v>
      </c>
      <c r="AA1518" t="s">
        <v>8588</v>
      </c>
      <c r="AB1518" t="s">
        <v>8588</v>
      </c>
      <c r="AC1518" t="s">
        <v>8588</v>
      </c>
      <c r="AD1518" t="s">
        <v>8588</v>
      </c>
      <c r="AE1518" t="s">
        <v>57</v>
      </c>
      <c r="AF1518" s="5">
        <v>44985</v>
      </c>
      <c r="AG1518" s="5">
        <v>44985</v>
      </c>
      <c r="AH1518" t="s">
        <v>65</v>
      </c>
    </row>
    <row r="1519" spans="1:34" x14ac:dyDescent="0.25">
      <c r="A1519" t="s">
        <v>8589</v>
      </c>
      <c r="B1519" t="s">
        <v>54</v>
      </c>
      <c r="C1519" s="5">
        <v>44958</v>
      </c>
      <c r="D1519" s="5">
        <v>44985</v>
      </c>
      <c r="E1519" t="s">
        <v>48</v>
      </c>
      <c r="F1519" t="s">
        <v>1257</v>
      </c>
      <c r="G1519" t="s">
        <v>1258</v>
      </c>
      <c r="H1519" t="s">
        <v>1258</v>
      </c>
      <c r="I1519" t="s">
        <v>176</v>
      </c>
      <c r="J1519" t="s">
        <v>8440</v>
      </c>
      <c r="K1519" t="s">
        <v>8441</v>
      </c>
      <c r="L1519" t="s">
        <v>2000</v>
      </c>
      <c r="M1519" t="s">
        <v>51</v>
      </c>
      <c r="N1519" t="s">
        <v>8590</v>
      </c>
      <c r="O1519" t="s">
        <v>62</v>
      </c>
      <c r="P1519" t="s">
        <v>8591</v>
      </c>
      <c r="Q1519" t="s">
        <v>62</v>
      </c>
      <c r="R1519" t="s">
        <v>8592</v>
      </c>
      <c r="S1519" t="s">
        <v>8592</v>
      </c>
      <c r="T1519" t="s">
        <v>8592</v>
      </c>
      <c r="U1519" t="s">
        <v>8592</v>
      </c>
      <c r="V1519" t="s">
        <v>8592</v>
      </c>
      <c r="W1519" t="s">
        <v>8592</v>
      </c>
      <c r="X1519" t="s">
        <v>8592</v>
      </c>
      <c r="Y1519" t="s">
        <v>8592</v>
      </c>
      <c r="Z1519" t="s">
        <v>8592</v>
      </c>
      <c r="AA1519" t="s">
        <v>8592</v>
      </c>
      <c r="AB1519" t="s">
        <v>8592</v>
      </c>
      <c r="AC1519" t="s">
        <v>8592</v>
      </c>
      <c r="AD1519" t="s">
        <v>8592</v>
      </c>
      <c r="AE1519" t="s">
        <v>57</v>
      </c>
      <c r="AF1519" s="5">
        <v>44985</v>
      </c>
      <c r="AG1519" s="5">
        <v>44985</v>
      </c>
      <c r="AH1519" t="s">
        <v>65</v>
      </c>
    </row>
    <row r="1520" spans="1:34" x14ac:dyDescent="0.25">
      <c r="A1520" t="s">
        <v>8593</v>
      </c>
      <c r="B1520" t="s">
        <v>54</v>
      </c>
      <c r="C1520" s="5">
        <v>44958</v>
      </c>
      <c r="D1520" s="5">
        <v>44985</v>
      </c>
      <c r="E1520" t="s">
        <v>48</v>
      </c>
      <c r="F1520" t="s">
        <v>242</v>
      </c>
      <c r="G1520" t="s">
        <v>243</v>
      </c>
      <c r="H1520" t="s">
        <v>243</v>
      </c>
      <c r="I1520" t="s">
        <v>244</v>
      </c>
      <c r="J1520" t="s">
        <v>7478</v>
      </c>
      <c r="K1520" t="s">
        <v>1140</v>
      </c>
      <c r="L1520" t="s">
        <v>458</v>
      </c>
      <c r="M1520" t="s">
        <v>52</v>
      </c>
      <c r="N1520" t="s">
        <v>8594</v>
      </c>
      <c r="O1520" t="s">
        <v>62</v>
      </c>
      <c r="P1520" t="s">
        <v>8595</v>
      </c>
      <c r="Q1520" t="s">
        <v>62</v>
      </c>
      <c r="R1520" t="s">
        <v>8596</v>
      </c>
      <c r="S1520" t="s">
        <v>8596</v>
      </c>
      <c r="T1520" t="s">
        <v>8596</v>
      </c>
      <c r="U1520" t="s">
        <v>8596</v>
      </c>
      <c r="V1520" t="s">
        <v>8596</v>
      </c>
      <c r="W1520" t="s">
        <v>8596</v>
      </c>
      <c r="X1520" t="s">
        <v>8596</v>
      </c>
      <c r="Y1520" t="s">
        <v>8596</v>
      </c>
      <c r="Z1520" t="s">
        <v>8596</v>
      </c>
      <c r="AA1520" t="s">
        <v>8596</v>
      </c>
      <c r="AB1520" t="s">
        <v>8596</v>
      </c>
      <c r="AC1520" t="s">
        <v>8596</v>
      </c>
      <c r="AD1520" t="s">
        <v>8596</v>
      </c>
      <c r="AE1520" t="s">
        <v>57</v>
      </c>
      <c r="AF1520" s="5">
        <v>44985</v>
      </c>
      <c r="AG1520" s="5">
        <v>44985</v>
      </c>
      <c r="AH1520" t="s">
        <v>65</v>
      </c>
    </row>
    <row r="1521" spans="1:34" x14ac:dyDescent="0.25">
      <c r="A1521" t="s">
        <v>8597</v>
      </c>
      <c r="B1521" t="s">
        <v>54</v>
      </c>
      <c r="C1521" s="5">
        <v>44958</v>
      </c>
      <c r="D1521" s="5">
        <v>44985</v>
      </c>
      <c r="E1521" t="s">
        <v>40</v>
      </c>
      <c r="F1521" t="s">
        <v>571</v>
      </c>
      <c r="G1521" t="s">
        <v>572</v>
      </c>
      <c r="H1521" t="s">
        <v>572</v>
      </c>
      <c r="I1521" t="s">
        <v>2148</v>
      </c>
      <c r="J1521" t="s">
        <v>8598</v>
      </c>
      <c r="K1521" t="s">
        <v>1552</v>
      </c>
      <c r="L1521" t="s">
        <v>8599</v>
      </c>
      <c r="M1521" t="s">
        <v>51</v>
      </c>
      <c r="N1521" t="s">
        <v>8600</v>
      </c>
      <c r="O1521" t="s">
        <v>62</v>
      </c>
      <c r="P1521" t="s">
        <v>8601</v>
      </c>
      <c r="Q1521" t="s">
        <v>62</v>
      </c>
      <c r="R1521" t="s">
        <v>8602</v>
      </c>
      <c r="S1521" t="s">
        <v>8602</v>
      </c>
      <c r="T1521" t="s">
        <v>8602</v>
      </c>
      <c r="U1521" t="s">
        <v>8602</v>
      </c>
      <c r="V1521" t="s">
        <v>8602</v>
      </c>
      <c r="W1521" t="s">
        <v>8602</v>
      </c>
      <c r="X1521" t="s">
        <v>8602</v>
      </c>
      <c r="Y1521" t="s">
        <v>8602</v>
      </c>
      <c r="Z1521" t="s">
        <v>8602</v>
      </c>
      <c r="AA1521" t="s">
        <v>8602</v>
      </c>
      <c r="AB1521" t="s">
        <v>8602</v>
      </c>
      <c r="AC1521" t="s">
        <v>8602</v>
      </c>
      <c r="AD1521" t="s">
        <v>8602</v>
      </c>
      <c r="AE1521" t="s">
        <v>57</v>
      </c>
      <c r="AF1521" s="5">
        <v>44985</v>
      </c>
      <c r="AG1521" s="5">
        <v>44985</v>
      </c>
      <c r="AH1521" t="s">
        <v>65</v>
      </c>
    </row>
    <row r="1522" spans="1:34" x14ac:dyDescent="0.25">
      <c r="A1522" t="s">
        <v>8603</v>
      </c>
      <c r="B1522" t="s">
        <v>54</v>
      </c>
      <c r="C1522" s="5">
        <v>44958</v>
      </c>
      <c r="D1522" s="5">
        <v>44985</v>
      </c>
      <c r="E1522" t="s">
        <v>41</v>
      </c>
      <c r="F1522" t="s">
        <v>1318</v>
      </c>
      <c r="G1522" t="s">
        <v>1319</v>
      </c>
      <c r="H1522" t="s">
        <v>1319</v>
      </c>
      <c r="I1522" t="s">
        <v>292</v>
      </c>
      <c r="J1522" t="s">
        <v>8604</v>
      </c>
      <c r="K1522" t="s">
        <v>768</v>
      </c>
      <c r="L1522" t="s">
        <v>3939</v>
      </c>
      <c r="M1522" t="s">
        <v>51</v>
      </c>
      <c r="N1522" t="s">
        <v>7906</v>
      </c>
      <c r="O1522" t="s">
        <v>62</v>
      </c>
      <c r="P1522" t="s">
        <v>8605</v>
      </c>
      <c r="Q1522" t="s">
        <v>62</v>
      </c>
      <c r="R1522" t="s">
        <v>8606</v>
      </c>
      <c r="S1522" t="s">
        <v>8606</v>
      </c>
      <c r="T1522" t="s">
        <v>8606</v>
      </c>
      <c r="U1522" t="s">
        <v>8606</v>
      </c>
      <c r="V1522" t="s">
        <v>8606</v>
      </c>
      <c r="W1522" t="s">
        <v>8606</v>
      </c>
      <c r="X1522" t="s">
        <v>8606</v>
      </c>
      <c r="Y1522" t="s">
        <v>8606</v>
      </c>
      <c r="Z1522" t="s">
        <v>8606</v>
      </c>
      <c r="AA1522" t="s">
        <v>8606</v>
      </c>
      <c r="AB1522" t="s">
        <v>8606</v>
      </c>
      <c r="AC1522" t="s">
        <v>8606</v>
      </c>
      <c r="AD1522" t="s">
        <v>8606</v>
      </c>
      <c r="AE1522" t="s">
        <v>57</v>
      </c>
      <c r="AF1522" s="5">
        <v>44985</v>
      </c>
      <c r="AG1522" s="5">
        <v>44985</v>
      </c>
      <c r="AH1522" t="s">
        <v>65</v>
      </c>
    </row>
    <row r="1523" spans="1:34" x14ac:dyDescent="0.25">
      <c r="A1523" t="s">
        <v>8607</v>
      </c>
      <c r="B1523" t="s">
        <v>54</v>
      </c>
      <c r="C1523" s="5">
        <v>44958</v>
      </c>
      <c r="D1523" s="5">
        <v>44985</v>
      </c>
      <c r="E1523" t="s">
        <v>48</v>
      </c>
      <c r="F1523" t="s">
        <v>2028</v>
      </c>
      <c r="G1523" t="s">
        <v>2029</v>
      </c>
      <c r="H1523" t="s">
        <v>2029</v>
      </c>
      <c r="I1523" t="s">
        <v>292</v>
      </c>
      <c r="J1523" t="s">
        <v>8608</v>
      </c>
      <c r="K1523" t="s">
        <v>100</v>
      </c>
      <c r="L1523" t="s">
        <v>387</v>
      </c>
      <c r="M1523" t="s">
        <v>52</v>
      </c>
      <c r="N1523" t="s">
        <v>8609</v>
      </c>
      <c r="O1523" t="s">
        <v>62</v>
      </c>
      <c r="P1523" t="s">
        <v>8610</v>
      </c>
      <c r="Q1523" t="s">
        <v>62</v>
      </c>
      <c r="R1523" t="s">
        <v>8611</v>
      </c>
      <c r="S1523" t="s">
        <v>8611</v>
      </c>
      <c r="T1523" t="s">
        <v>8611</v>
      </c>
      <c r="U1523" t="s">
        <v>8611</v>
      </c>
      <c r="V1523" t="s">
        <v>8611</v>
      </c>
      <c r="W1523" t="s">
        <v>8611</v>
      </c>
      <c r="X1523" t="s">
        <v>8611</v>
      </c>
      <c r="Y1523" t="s">
        <v>8611</v>
      </c>
      <c r="Z1523" t="s">
        <v>8611</v>
      </c>
      <c r="AA1523" t="s">
        <v>8611</v>
      </c>
      <c r="AB1523" t="s">
        <v>8611</v>
      </c>
      <c r="AC1523" t="s">
        <v>8611</v>
      </c>
      <c r="AD1523" t="s">
        <v>8611</v>
      </c>
      <c r="AE1523" t="s">
        <v>57</v>
      </c>
      <c r="AF1523" s="5">
        <v>44985</v>
      </c>
      <c r="AG1523" s="5">
        <v>44985</v>
      </c>
      <c r="AH1523" t="s">
        <v>65</v>
      </c>
    </row>
    <row r="1524" spans="1:34" x14ac:dyDescent="0.25">
      <c r="A1524" t="s">
        <v>8612</v>
      </c>
      <c r="B1524" t="s">
        <v>54</v>
      </c>
      <c r="C1524" s="5">
        <v>44958</v>
      </c>
      <c r="D1524" s="5">
        <v>44985</v>
      </c>
      <c r="E1524" t="s">
        <v>48</v>
      </c>
      <c r="F1524" t="s">
        <v>275</v>
      </c>
      <c r="G1524" t="s">
        <v>276</v>
      </c>
      <c r="H1524" t="s">
        <v>276</v>
      </c>
      <c r="I1524" t="s">
        <v>277</v>
      </c>
      <c r="J1524" t="s">
        <v>8613</v>
      </c>
      <c r="K1524" t="s">
        <v>130</v>
      </c>
      <c r="L1524" t="s">
        <v>161</v>
      </c>
      <c r="M1524" t="s">
        <v>52</v>
      </c>
      <c r="N1524" t="s">
        <v>8614</v>
      </c>
      <c r="O1524" t="s">
        <v>62</v>
      </c>
      <c r="P1524" t="s">
        <v>8615</v>
      </c>
      <c r="Q1524" t="s">
        <v>62</v>
      </c>
      <c r="R1524" t="s">
        <v>8616</v>
      </c>
      <c r="S1524" t="s">
        <v>8616</v>
      </c>
      <c r="T1524" t="s">
        <v>8616</v>
      </c>
      <c r="U1524" t="s">
        <v>8616</v>
      </c>
      <c r="V1524" t="s">
        <v>8616</v>
      </c>
      <c r="W1524" t="s">
        <v>8616</v>
      </c>
      <c r="X1524" t="s">
        <v>8616</v>
      </c>
      <c r="Y1524" t="s">
        <v>8616</v>
      </c>
      <c r="Z1524" t="s">
        <v>8616</v>
      </c>
      <c r="AA1524" t="s">
        <v>8616</v>
      </c>
      <c r="AB1524" t="s">
        <v>8616</v>
      </c>
      <c r="AC1524" t="s">
        <v>8616</v>
      </c>
      <c r="AD1524" t="s">
        <v>8616</v>
      </c>
      <c r="AE1524" t="s">
        <v>57</v>
      </c>
      <c r="AF1524" s="5">
        <v>44985</v>
      </c>
      <c r="AG1524" s="5">
        <v>44985</v>
      </c>
      <c r="AH1524" t="s">
        <v>65</v>
      </c>
    </row>
    <row r="1525" spans="1:34" x14ac:dyDescent="0.25">
      <c r="A1525" t="s">
        <v>8617</v>
      </c>
      <c r="B1525" t="s">
        <v>54</v>
      </c>
      <c r="C1525" s="5">
        <v>44958</v>
      </c>
      <c r="D1525" s="5">
        <v>44985</v>
      </c>
      <c r="E1525" t="s">
        <v>48</v>
      </c>
      <c r="F1525" t="s">
        <v>275</v>
      </c>
      <c r="G1525" t="s">
        <v>276</v>
      </c>
      <c r="H1525" t="s">
        <v>276</v>
      </c>
      <c r="I1525" t="s">
        <v>277</v>
      </c>
      <c r="J1525" t="s">
        <v>8618</v>
      </c>
      <c r="K1525" t="s">
        <v>138</v>
      </c>
      <c r="L1525" t="s">
        <v>138</v>
      </c>
      <c r="M1525" t="s">
        <v>51</v>
      </c>
      <c r="N1525" t="s">
        <v>8619</v>
      </c>
      <c r="O1525" t="s">
        <v>62</v>
      </c>
      <c r="P1525" t="s">
        <v>8620</v>
      </c>
      <c r="Q1525" t="s">
        <v>62</v>
      </c>
      <c r="R1525" t="s">
        <v>8621</v>
      </c>
      <c r="S1525" t="s">
        <v>8621</v>
      </c>
      <c r="T1525" t="s">
        <v>8621</v>
      </c>
      <c r="U1525" t="s">
        <v>8621</v>
      </c>
      <c r="V1525" t="s">
        <v>8621</v>
      </c>
      <c r="W1525" t="s">
        <v>8621</v>
      </c>
      <c r="X1525" t="s">
        <v>8621</v>
      </c>
      <c r="Y1525" t="s">
        <v>8621</v>
      </c>
      <c r="Z1525" t="s">
        <v>8621</v>
      </c>
      <c r="AA1525" t="s">
        <v>8621</v>
      </c>
      <c r="AB1525" t="s">
        <v>8621</v>
      </c>
      <c r="AC1525" t="s">
        <v>8621</v>
      </c>
      <c r="AD1525" t="s">
        <v>8621</v>
      </c>
      <c r="AE1525" t="s">
        <v>57</v>
      </c>
      <c r="AF1525" s="5">
        <v>44985</v>
      </c>
      <c r="AG1525" s="5">
        <v>44985</v>
      </c>
      <c r="AH1525" t="s">
        <v>65</v>
      </c>
    </row>
    <row r="1526" spans="1:34" x14ac:dyDescent="0.25">
      <c r="A1526" t="s">
        <v>8622</v>
      </c>
      <c r="B1526" t="s">
        <v>54</v>
      </c>
      <c r="C1526" s="5">
        <v>44958</v>
      </c>
      <c r="D1526" s="5">
        <v>44985</v>
      </c>
      <c r="E1526" t="s">
        <v>48</v>
      </c>
      <c r="F1526" t="s">
        <v>8623</v>
      </c>
      <c r="G1526" t="s">
        <v>8624</v>
      </c>
      <c r="H1526" t="s">
        <v>8624</v>
      </c>
      <c r="I1526" t="s">
        <v>277</v>
      </c>
      <c r="J1526" t="s">
        <v>8383</v>
      </c>
      <c r="K1526" t="s">
        <v>161</v>
      </c>
      <c r="L1526" t="s">
        <v>8625</v>
      </c>
      <c r="M1526" t="s">
        <v>51</v>
      </c>
      <c r="N1526" t="s">
        <v>8626</v>
      </c>
      <c r="O1526" t="s">
        <v>62</v>
      </c>
      <c r="P1526" t="s">
        <v>8627</v>
      </c>
      <c r="Q1526" t="s">
        <v>62</v>
      </c>
      <c r="R1526" t="s">
        <v>8628</v>
      </c>
      <c r="S1526" t="s">
        <v>8628</v>
      </c>
      <c r="T1526" t="s">
        <v>8628</v>
      </c>
      <c r="U1526" t="s">
        <v>8628</v>
      </c>
      <c r="V1526" t="s">
        <v>8628</v>
      </c>
      <c r="W1526" t="s">
        <v>8628</v>
      </c>
      <c r="X1526" t="s">
        <v>8628</v>
      </c>
      <c r="Y1526" t="s">
        <v>8628</v>
      </c>
      <c r="Z1526" t="s">
        <v>8628</v>
      </c>
      <c r="AA1526" t="s">
        <v>8628</v>
      </c>
      <c r="AB1526" t="s">
        <v>8628</v>
      </c>
      <c r="AC1526" t="s">
        <v>8628</v>
      </c>
      <c r="AD1526" t="s">
        <v>8628</v>
      </c>
      <c r="AE1526" t="s">
        <v>57</v>
      </c>
      <c r="AF1526" s="5">
        <v>44985</v>
      </c>
      <c r="AG1526" s="5">
        <v>44985</v>
      </c>
      <c r="AH1526" t="s">
        <v>65</v>
      </c>
    </row>
    <row r="1527" spans="1:34" x14ac:dyDescent="0.25">
      <c r="A1527" t="s">
        <v>8629</v>
      </c>
      <c r="B1527" t="s">
        <v>54</v>
      </c>
      <c r="C1527" s="5">
        <v>44958</v>
      </c>
      <c r="D1527" s="5">
        <v>44985</v>
      </c>
      <c r="E1527" t="s">
        <v>48</v>
      </c>
      <c r="F1527" t="s">
        <v>8630</v>
      </c>
      <c r="G1527" t="s">
        <v>8631</v>
      </c>
      <c r="H1527" t="s">
        <v>8631</v>
      </c>
      <c r="I1527" t="s">
        <v>176</v>
      </c>
      <c r="J1527" t="s">
        <v>8632</v>
      </c>
      <c r="K1527" t="s">
        <v>5163</v>
      </c>
      <c r="L1527" t="s">
        <v>1540</v>
      </c>
      <c r="M1527" t="s">
        <v>51</v>
      </c>
      <c r="N1527" t="s">
        <v>8633</v>
      </c>
      <c r="O1527" t="s">
        <v>62</v>
      </c>
      <c r="P1527" t="s">
        <v>8634</v>
      </c>
      <c r="Q1527" t="s">
        <v>62</v>
      </c>
      <c r="R1527" t="s">
        <v>8635</v>
      </c>
      <c r="S1527" t="s">
        <v>8635</v>
      </c>
      <c r="T1527" t="s">
        <v>8635</v>
      </c>
      <c r="U1527" t="s">
        <v>8635</v>
      </c>
      <c r="V1527" t="s">
        <v>8635</v>
      </c>
      <c r="W1527" t="s">
        <v>8635</v>
      </c>
      <c r="X1527" t="s">
        <v>8635</v>
      </c>
      <c r="Y1527" t="s">
        <v>8635</v>
      </c>
      <c r="Z1527" t="s">
        <v>8635</v>
      </c>
      <c r="AA1527" t="s">
        <v>8635</v>
      </c>
      <c r="AB1527" t="s">
        <v>8635</v>
      </c>
      <c r="AC1527" t="s">
        <v>8635</v>
      </c>
      <c r="AD1527" t="s">
        <v>8635</v>
      </c>
      <c r="AE1527" t="s">
        <v>57</v>
      </c>
      <c r="AF1527" s="5">
        <v>44985</v>
      </c>
      <c r="AG1527" s="5">
        <v>44985</v>
      </c>
      <c r="AH1527" t="s">
        <v>65</v>
      </c>
    </row>
    <row r="1528" spans="1:34" x14ac:dyDescent="0.25">
      <c r="A1528" t="s">
        <v>8636</v>
      </c>
      <c r="B1528" t="s">
        <v>54</v>
      </c>
      <c r="C1528" s="5">
        <v>44958</v>
      </c>
      <c r="D1528" s="5">
        <v>44985</v>
      </c>
      <c r="E1528" t="s">
        <v>48</v>
      </c>
      <c r="F1528" t="s">
        <v>8637</v>
      </c>
      <c r="G1528" t="s">
        <v>8638</v>
      </c>
      <c r="H1528" t="s">
        <v>8638</v>
      </c>
      <c r="I1528" t="s">
        <v>57</v>
      </c>
      <c r="J1528" t="s">
        <v>8639</v>
      </c>
      <c r="K1528" t="s">
        <v>1125</v>
      </c>
      <c r="L1528" t="s">
        <v>144</v>
      </c>
      <c r="M1528" t="s">
        <v>51</v>
      </c>
      <c r="N1528" t="s">
        <v>3223</v>
      </c>
      <c r="O1528" t="s">
        <v>62</v>
      </c>
      <c r="P1528" t="s">
        <v>3224</v>
      </c>
      <c r="Q1528" t="s">
        <v>62</v>
      </c>
      <c r="R1528" t="s">
        <v>8640</v>
      </c>
      <c r="S1528" t="s">
        <v>8640</v>
      </c>
      <c r="T1528" t="s">
        <v>8640</v>
      </c>
      <c r="U1528" t="s">
        <v>8640</v>
      </c>
      <c r="V1528" t="s">
        <v>8640</v>
      </c>
      <c r="W1528" t="s">
        <v>8640</v>
      </c>
      <c r="X1528" t="s">
        <v>8640</v>
      </c>
      <c r="Y1528" t="s">
        <v>8640</v>
      </c>
      <c r="Z1528" t="s">
        <v>8640</v>
      </c>
      <c r="AA1528" t="s">
        <v>8640</v>
      </c>
      <c r="AB1528" t="s">
        <v>8640</v>
      </c>
      <c r="AC1528" t="s">
        <v>8640</v>
      </c>
      <c r="AD1528" t="s">
        <v>8640</v>
      </c>
      <c r="AE1528" t="s">
        <v>57</v>
      </c>
      <c r="AF1528" s="5">
        <v>44985</v>
      </c>
      <c r="AG1528" s="5">
        <v>44985</v>
      </c>
      <c r="AH1528" t="s">
        <v>65</v>
      </c>
    </row>
    <row r="1529" spans="1:34" x14ac:dyDescent="0.25">
      <c r="A1529" t="s">
        <v>8641</v>
      </c>
      <c r="B1529" t="s">
        <v>54</v>
      </c>
      <c r="C1529" s="5">
        <v>44958</v>
      </c>
      <c r="D1529" s="5">
        <v>44985</v>
      </c>
      <c r="E1529" t="s">
        <v>41</v>
      </c>
      <c r="F1529" t="s">
        <v>7175</v>
      </c>
      <c r="G1529" t="s">
        <v>7176</v>
      </c>
      <c r="H1529" t="s">
        <v>7176</v>
      </c>
      <c r="I1529" t="s">
        <v>1008</v>
      </c>
      <c r="J1529" t="s">
        <v>321</v>
      </c>
      <c r="K1529" t="s">
        <v>8642</v>
      </c>
      <c r="L1529" t="s">
        <v>5051</v>
      </c>
      <c r="M1529" t="s">
        <v>52</v>
      </c>
      <c r="N1529" t="s">
        <v>7179</v>
      </c>
      <c r="O1529" t="s">
        <v>62</v>
      </c>
      <c r="P1529" t="s">
        <v>8643</v>
      </c>
      <c r="Q1529" t="s">
        <v>62</v>
      </c>
      <c r="R1529" t="s">
        <v>8644</v>
      </c>
      <c r="S1529" t="s">
        <v>8644</v>
      </c>
      <c r="T1529" t="s">
        <v>8644</v>
      </c>
      <c r="U1529" t="s">
        <v>8644</v>
      </c>
      <c r="V1529" t="s">
        <v>8644</v>
      </c>
      <c r="W1529" t="s">
        <v>8644</v>
      </c>
      <c r="X1529" t="s">
        <v>8644</v>
      </c>
      <c r="Y1529" t="s">
        <v>8644</v>
      </c>
      <c r="Z1529" t="s">
        <v>8644</v>
      </c>
      <c r="AA1529" t="s">
        <v>8644</v>
      </c>
      <c r="AB1529" t="s">
        <v>8644</v>
      </c>
      <c r="AC1529" t="s">
        <v>8644</v>
      </c>
      <c r="AD1529" t="s">
        <v>8644</v>
      </c>
      <c r="AE1529" t="s">
        <v>57</v>
      </c>
      <c r="AF1529" s="5">
        <v>44985</v>
      </c>
      <c r="AG1529" s="5">
        <v>44985</v>
      </c>
      <c r="AH1529" t="s">
        <v>65</v>
      </c>
    </row>
    <row r="1530" spans="1:34" x14ac:dyDescent="0.25">
      <c r="A1530" t="s">
        <v>8645</v>
      </c>
      <c r="B1530" t="s">
        <v>54</v>
      </c>
      <c r="C1530" s="5">
        <v>44958</v>
      </c>
      <c r="D1530" s="5">
        <v>44985</v>
      </c>
      <c r="E1530" t="s">
        <v>41</v>
      </c>
      <c r="F1530" t="s">
        <v>106</v>
      </c>
      <c r="G1530" t="s">
        <v>107</v>
      </c>
      <c r="H1530" t="s">
        <v>107</v>
      </c>
      <c r="I1530" t="s">
        <v>79</v>
      </c>
      <c r="J1530" t="s">
        <v>8646</v>
      </c>
      <c r="K1530" t="s">
        <v>806</v>
      </c>
      <c r="L1530" t="s">
        <v>667</v>
      </c>
      <c r="M1530" t="s">
        <v>52</v>
      </c>
      <c r="N1530" t="s">
        <v>8647</v>
      </c>
      <c r="O1530" t="s">
        <v>62</v>
      </c>
      <c r="P1530" t="s">
        <v>8648</v>
      </c>
      <c r="Q1530" t="s">
        <v>62</v>
      </c>
      <c r="R1530" t="s">
        <v>8649</v>
      </c>
      <c r="S1530" t="s">
        <v>8649</v>
      </c>
      <c r="T1530" t="s">
        <v>8649</v>
      </c>
      <c r="U1530" t="s">
        <v>8649</v>
      </c>
      <c r="V1530" t="s">
        <v>8649</v>
      </c>
      <c r="W1530" t="s">
        <v>8649</v>
      </c>
      <c r="X1530" t="s">
        <v>8649</v>
      </c>
      <c r="Y1530" t="s">
        <v>8649</v>
      </c>
      <c r="Z1530" t="s">
        <v>8649</v>
      </c>
      <c r="AA1530" t="s">
        <v>8649</v>
      </c>
      <c r="AB1530" t="s">
        <v>8649</v>
      </c>
      <c r="AC1530" t="s">
        <v>8649</v>
      </c>
      <c r="AD1530" t="s">
        <v>8649</v>
      </c>
      <c r="AE1530" t="s">
        <v>57</v>
      </c>
      <c r="AF1530" s="5">
        <v>44985</v>
      </c>
      <c r="AG1530" s="5">
        <v>44985</v>
      </c>
      <c r="AH1530" t="s">
        <v>65</v>
      </c>
    </row>
    <row r="1531" spans="1:34" x14ac:dyDescent="0.25">
      <c r="A1531" t="s">
        <v>8650</v>
      </c>
      <c r="B1531" t="s">
        <v>54</v>
      </c>
      <c r="C1531" s="5">
        <v>44958</v>
      </c>
      <c r="D1531" s="5">
        <v>44985</v>
      </c>
      <c r="E1531" t="s">
        <v>48</v>
      </c>
      <c r="F1531" t="s">
        <v>758</v>
      </c>
      <c r="G1531" t="s">
        <v>759</v>
      </c>
      <c r="H1531" t="s">
        <v>759</v>
      </c>
      <c r="I1531" t="s">
        <v>176</v>
      </c>
      <c r="J1531" t="s">
        <v>8651</v>
      </c>
      <c r="K1531" t="s">
        <v>144</v>
      </c>
      <c r="L1531" t="s">
        <v>8652</v>
      </c>
      <c r="M1531" t="s">
        <v>51</v>
      </c>
      <c r="N1531" t="s">
        <v>8653</v>
      </c>
      <c r="O1531" t="s">
        <v>62</v>
      </c>
      <c r="P1531" t="s">
        <v>8654</v>
      </c>
      <c r="Q1531" t="s">
        <v>62</v>
      </c>
      <c r="R1531" t="s">
        <v>8655</v>
      </c>
      <c r="S1531" t="s">
        <v>8655</v>
      </c>
      <c r="T1531" t="s">
        <v>8655</v>
      </c>
      <c r="U1531" t="s">
        <v>8655</v>
      </c>
      <c r="V1531" t="s">
        <v>8655</v>
      </c>
      <c r="W1531" t="s">
        <v>8655</v>
      </c>
      <c r="X1531" t="s">
        <v>8655</v>
      </c>
      <c r="Y1531" t="s">
        <v>8655</v>
      </c>
      <c r="Z1531" t="s">
        <v>8655</v>
      </c>
      <c r="AA1531" t="s">
        <v>8655</v>
      </c>
      <c r="AB1531" t="s">
        <v>8655</v>
      </c>
      <c r="AC1531" t="s">
        <v>8655</v>
      </c>
      <c r="AD1531" t="s">
        <v>8655</v>
      </c>
      <c r="AE1531" t="s">
        <v>57</v>
      </c>
      <c r="AF1531" s="5">
        <v>44985</v>
      </c>
      <c r="AG1531" s="5">
        <v>44985</v>
      </c>
      <c r="AH1531" t="s">
        <v>65</v>
      </c>
    </row>
    <row r="1532" spans="1:34" x14ac:dyDescent="0.25">
      <c r="A1532" t="s">
        <v>8656</v>
      </c>
      <c r="B1532" t="s">
        <v>54</v>
      </c>
      <c r="C1532" s="5">
        <v>44958</v>
      </c>
      <c r="D1532" s="5">
        <v>44985</v>
      </c>
      <c r="E1532" t="s">
        <v>41</v>
      </c>
      <c r="F1532" t="s">
        <v>8657</v>
      </c>
      <c r="G1532" t="s">
        <v>8658</v>
      </c>
      <c r="H1532" t="s">
        <v>8658</v>
      </c>
      <c r="I1532" t="s">
        <v>176</v>
      </c>
      <c r="J1532" t="s">
        <v>8659</v>
      </c>
      <c r="K1532" t="s">
        <v>552</v>
      </c>
      <c r="L1532" t="s">
        <v>2569</v>
      </c>
      <c r="M1532" t="s">
        <v>51</v>
      </c>
      <c r="N1532" t="s">
        <v>8660</v>
      </c>
      <c r="O1532" t="s">
        <v>62</v>
      </c>
      <c r="P1532" t="s">
        <v>8661</v>
      </c>
      <c r="Q1532" t="s">
        <v>62</v>
      </c>
      <c r="R1532" t="s">
        <v>8662</v>
      </c>
      <c r="S1532" t="s">
        <v>8662</v>
      </c>
      <c r="T1532" t="s">
        <v>8662</v>
      </c>
      <c r="U1532" t="s">
        <v>8662</v>
      </c>
      <c r="V1532" t="s">
        <v>8662</v>
      </c>
      <c r="W1532" t="s">
        <v>8662</v>
      </c>
      <c r="X1532" t="s">
        <v>8662</v>
      </c>
      <c r="Y1532" t="s">
        <v>8662</v>
      </c>
      <c r="Z1532" t="s">
        <v>8662</v>
      </c>
      <c r="AA1532" t="s">
        <v>8662</v>
      </c>
      <c r="AB1532" t="s">
        <v>8662</v>
      </c>
      <c r="AC1532" t="s">
        <v>8662</v>
      </c>
      <c r="AD1532" t="s">
        <v>8662</v>
      </c>
      <c r="AE1532" t="s">
        <v>57</v>
      </c>
      <c r="AF1532" s="5">
        <v>44985</v>
      </c>
      <c r="AG1532" s="5">
        <v>44985</v>
      </c>
      <c r="AH1532" t="s">
        <v>65</v>
      </c>
    </row>
    <row r="1533" spans="1:34" x14ac:dyDescent="0.25">
      <c r="A1533" t="s">
        <v>8663</v>
      </c>
      <c r="B1533" t="s">
        <v>54</v>
      </c>
      <c r="C1533" s="5">
        <v>44958</v>
      </c>
      <c r="D1533" s="5">
        <v>44985</v>
      </c>
      <c r="E1533" t="s">
        <v>41</v>
      </c>
      <c r="F1533" t="s">
        <v>579</v>
      </c>
      <c r="G1533" t="s">
        <v>580</v>
      </c>
      <c r="H1533" t="s">
        <v>580</v>
      </c>
      <c r="I1533" t="s">
        <v>118</v>
      </c>
      <c r="J1533" t="s">
        <v>1217</v>
      </c>
      <c r="K1533" t="s">
        <v>161</v>
      </c>
      <c r="L1533" t="s">
        <v>2507</v>
      </c>
      <c r="M1533" t="s">
        <v>51</v>
      </c>
      <c r="N1533" t="s">
        <v>8664</v>
      </c>
      <c r="O1533" t="s">
        <v>62</v>
      </c>
      <c r="P1533" t="s">
        <v>8665</v>
      </c>
      <c r="Q1533" t="s">
        <v>62</v>
      </c>
      <c r="R1533" t="s">
        <v>8666</v>
      </c>
      <c r="S1533" t="s">
        <v>8666</v>
      </c>
      <c r="T1533" t="s">
        <v>8666</v>
      </c>
      <c r="U1533" t="s">
        <v>8666</v>
      </c>
      <c r="V1533" t="s">
        <v>8666</v>
      </c>
      <c r="W1533" t="s">
        <v>8666</v>
      </c>
      <c r="X1533" t="s">
        <v>8666</v>
      </c>
      <c r="Y1533" t="s">
        <v>8666</v>
      </c>
      <c r="Z1533" t="s">
        <v>8666</v>
      </c>
      <c r="AA1533" t="s">
        <v>8666</v>
      </c>
      <c r="AB1533" t="s">
        <v>8666</v>
      </c>
      <c r="AC1533" t="s">
        <v>8666</v>
      </c>
      <c r="AD1533" t="s">
        <v>8666</v>
      </c>
      <c r="AE1533" t="s">
        <v>57</v>
      </c>
      <c r="AF1533" s="5">
        <v>44985</v>
      </c>
      <c r="AG1533" s="5">
        <v>44985</v>
      </c>
      <c r="AH1533" t="s">
        <v>65</v>
      </c>
    </row>
    <row r="1534" spans="1:34" x14ac:dyDescent="0.25">
      <c r="A1534" t="s">
        <v>8667</v>
      </c>
      <c r="B1534" t="s">
        <v>54</v>
      </c>
      <c r="C1534" s="5">
        <v>44958</v>
      </c>
      <c r="D1534" s="5">
        <v>44985</v>
      </c>
      <c r="E1534" t="s">
        <v>41</v>
      </c>
      <c r="F1534" t="s">
        <v>135</v>
      </c>
      <c r="G1534" t="s">
        <v>136</v>
      </c>
      <c r="H1534" t="s">
        <v>136</v>
      </c>
      <c r="I1534" t="s">
        <v>89</v>
      </c>
      <c r="J1534" t="s">
        <v>8668</v>
      </c>
      <c r="K1534" t="s">
        <v>161</v>
      </c>
      <c r="L1534" t="s">
        <v>138</v>
      </c>
      <c r="M1534" t="s">
        <v>51</v>
      </c>
      <c r="N1534" t="s">
        <v>8669</v>
      </c>
      <c r="O1534" t="s">
        <v>62</v>
      </c>
      <c r="P1534" t="s">
        <v>8670</v>
      </c>
      <c r="Q1534" t="s">
        <v>62</v>
      </c>
      <c r="R1534" t="s">
        <v>8671</v>
      </c>
      <c r="S1534" t="s">
        <v>8671</v>
      </c>
      <c r="T1534" t="s">
        <v>8671</v>
      </c>
      <c r="U1534" t="s">
        <v>8671</v>
      </c>
      <c r="V1534" t="s">
        <v>8671</v>
      </c>
      <c r="W1534" t="s">
        <v>8671</v>
      </c>
      <c r="X1534" t="s">
        <v>8671</v>
      </c>
      <c r="Y1534" t="s">
        <v>8671</v>
      </c>
      <c r="Z1534" t="s">
        <v>8671</v>
      </c>
      <c r="AA1534" t="s">
        <v>8671</v>
      </c>
      <c r="AB1534" t="s">
        <v>8671</v>
      </c>
      <c r="AC1534" t="s">
        <v>8671</v>
      </c>
      <c r="AD1534" t="s">
        <v>8671</v>
      </c>
      <c r="AE1534" t="s">
        <v>57</v>
      </c>
      <c r="AF1534" s="5">
        <v>44985</v>
      </c>
      <c r="AG1534" s="5">
        <v>44985</v>
      </c>
      <c r="AH1534" t="s">
        <v>65</v>
      </c>
    </row>
    <row r="1535" spans="1:34" x14ac:dyDescent="0.25">
      <c r="A1535" t="s">
        <v>8672</v>
      </c>
      <c r="B1535" t="s">
        <v>54</v>
      </c>
      <c r="C1535" s="5">
        <v>44958</v>
      </c>
      <c r="D1535" s="5">
        <v>44985</v>
      </c>
      <c r="E1535" t="s">
        <v>41</v>
      </c>
      <c r="F1535" t="s">
        <v>8673</v>
      </c>
      <c r="G1535" t="s">
        <v>8674</v>
      </c>
      <c r="H1535" t="s">
        <v>8674</v>
      </c>
      <c r="I1535" t="s">
        <v>118</v>
      </c>
      <c r="J1535" t="s">
        <v>8675</v>
      </c>
      <c r="K1535" t="s">
        <v>8676</v>
      </c>
      <c r="L1535" t="s">
        <v>1560</v>
      </c>
      <c r="M1535" t="s">
        <v>52</v>
      </c>
      <c r="N1535" t="s">
        <v>8677</v>
      </c>
      <c r="O1535" t="s">
        <v>62</v>
      </c>
      <c r="P1535" t="s">
        <v>8678</v>
      </c>
      <c r="Q1535" t="s">
        <v>62</v>
      </c>
      <c r="R1535" t="s">
        <v>8679</v>
      </c>
      <c r="S1535" t="s">
        <v>8679</v>
      </c>
      <c r="T1535" t="s">
        <v>8679</v>
      </c>
      <c r="U1535" t="s">
        <v>8679</v>
      </c>
      <c r="V1535" t="s">
        <v>8679</v>
      </c>
      <c r="W1535" t="s">
        <v>8679</v>
      </c>
      <c r="X1535" t="s">
        <v>8679</v>
      </c>
      <c r="Y1535" t="s">
        <v>8679</v>
      </c>
      <c r="Z1535" t="s">
        <v>8679</v>
      </c>
      <c r="AA1535" t="s">
        <v>8679</v>
      </c>
      <c r="AB1535" t="s">
        <v>8679</v>
      </c>
      <c r="AC1535" t="s">
        <v>8679</v>
      </c>
      <c r="AD1535" t="s">
        <v>8679</v>
      </c>
      <c r="AE1535" t="s">
        <v>57</v>
      </c>
      <c r="AF1535" s="5">
        <v>44985</v>
      </c>
      <c r="AG1535" s="5">
        <v>44985</v>
      </c>
      <c r="AH1535" t="s">
        <v>65</v>
      </c>
    </row>
    <row r="1536" spans="1:34" x14ac:dyDescent="0.25">
      <c r="A1536" t="s">
        <v>8680</v>
      </c>
      <c r="B1536" t="s">
        <v>54</v>
      </c>
      <c r="C1536" s="5">
        <v>44958</v>
      </c>
      <c r="D1536" s="5">
        <v>44985</v>
      </c>
      <c r="E1536" t="s">
        <v>41</v>
      </c>
      <c r="F1536" t="s">
        <v>1050</v>
      </c>
      <c r="G1536" t="s">
        <v>1051</v>
      </c>
      <c r="H1536" t="s">
        <v>1051</v>
      </c>
      <c r="I1536" t="s">
        <v>176</v>
      </c>
      <c r="J1536" t="s">
        <v>8681</v>
      </c>
      <c r="K1536" t="s">
        <v>8682</v>
      </c>
      <c r="L1536" t="s">
        <v>4747</v>
      </c>
      <c r="M1536" t="s">
        <v>51</v>
      </c>
      <c r="N1536" t="s">
        <v>8683</v>
      </c>
      <c r="O1536" t="s">
        <v>62</v>
      </c>
      <c r="P1536" t="s">
        <v>8684</v>
      </c>
      <c r="Q1536" t="s">
        <v>62</v>
      </c>
      <c r="R1536" t="s">
        <v>8685</v>
      </c>
      <c r="S1536" t="s">
        <v>8685</v>
      </c>
      <c r="T1536" t="s">
        <v>8685</v>
      </c>
      <c r="U1536" t="s">
        <v>8685</v>
      </c>
      <c r="V1536" t="s">
        <v>8685</v>
      </c>
      <c r="W1536" t="s">
        <v>8685</v>
      </c>
      <c r="X1536" t="s">
        <v>8685</v>
      </c>
      <c r="Y1536" t="s">
        <v>8685</v>
      </c>
      <c r="Z1536" t="s">
        <v>8685</v>
      </c>
      <c r="AA1536" t="s">
        <v>8685</v>
      </c>
      <c r="AB1536" t="s">
        <v>8685</v>
      </c>
      <c r="AC1536" t="s">
        <v>8685</v>
      </c>
      <c r="AD1536" t="s">
        <v>8685</v>
      </c>
      <c r="AE1536" t="s">
        <v>57</v>
      </c>
      <c r="AF1536" s="5">
        <v>44985</v>
      </c>
      <c r="AG1536" s="5">
        <v>44985</v>
      </c>
      <c r="AH1536" t="s">
        <v>65</v>
      </c>
    </row>
    <row r="1537" spans="1:34" x14ac:dyDescent="0.25">
      <c r="A1537" t="s">
        <v>8686</v>
      </c>
      <c r="B1537" t="s">
        <v>54</v>
      </c>
      <c r="C1537" s="5">
        <v>44958</v>
      </c>
      <c r="D1537" s="5">
        <v>44985</v>
      </c>
      <c r="E1537" t="s">
        <v>41</v>
      </c>
      <c r="F1537" t="s">
        <v>532</v>
      </c>
      <c r="G1537" t="s">
        <v>533</v>
      </c>
      <c r="H1537" t="s">
        <v>533</v>
      </c>
      <c r="I1537" t="s">
        <v>118</v>
      </c>
      <c r="J1537" t="s">
        <v>4626</v>
      </c>
      <c r="K1537" t="s">
        <v>8687</v>
      </c>
      <c r="L1537" t="s">
        <v>193</v>
      </c>
      <c r="M1537" t="s">
        <v>52</v>
      </c>
      <c r="N1537" t="s">
        <v>8688</v>
      </c>
      <c r="O1537" t="s">
        <v>62</v>
      </c>
      <c r="P1537" t="s">
        <v>8689</v>
      </c>
      <c r="Q1537" t="s">
        <v>62</v>
      </c>
      <c r="R1537" t="s">
        <v>8690</v>
      </c>
      <c r="S1537" t="s">
        <v>8690</v>
      </c>
      <c r="T1537" t="s">
        <v>8690</v>
      </c>
      <c r="U1537" t="s">
        <v>8690</v>
      </c>
      <c r="V1537" t="s">
        <v>8690</v>
      </c>
      <c r="W1537" t="s">
        <v>8690</v>
      </c>
      <c r="X1537" t="s">
        <v>8690</v>
      </c>
      <c r="Y1537" t="s">
        <v>8690</v>
      </c>
      <c r="Z1537" t="s">
        <v>8690</v>
      </c>
      <c r="AA1537" t="s">
        <v>8690</v>
      </c>
      <c r="AB1537" t="s">
        <v>8690</v>
      </c>
      <c r="AC1537" t="s">
        <v>8690</v>
      </c>
      <c r="AD1537" t="s">
        <v>8690</v>
      </c>
      <c r="AE1537" t="s">
        <v>57</v>
      </c>
      <c r="AF1537" s="5">
        <v>44985</v>
      </c>
      <c r="AG1537" s="5">
        <v>44985</v>
      </c>
      <c r="AH1537" t="s">
        <v>65</v>
      </c>
    </row>
    <row r="1538" spans="1:34" ht="78.75" x14ac:dyDescent="0.25">
      <c r="A1538" t="s">
        <v>8691</v>
      </c>
      <c r="B1538" t="s">
        <v>54</v>
      </c>
      <c r="C1538" s="5">
        <v>44958</v>
      </c>
      <c r="D1538" s="5">
        <v>44985</v>
      </c>
      <c r="E1538" t="s">
        <v>41</v>
      </c>
      <c r="F1538" t="s">
        <v>149</v>
      </c>
      <c r="G1538" t="s">
        <v>150</v>
      </c>
      <c r="H1538" t="s">
        <v>150</v>
      </c>
      <c r="I1538" t="s">
        <v>118</v>
      </c>
      <c r="J1538" t="s">
        <v>8692</v>
      </c>
      <c r="K1538" t="s">
        <v>130</v>
      </c>
      <c r="L1538" t="s">
        <v>1690</v>
      </c>
      <c r="M1538" t="s">
        <v>52</v>
      </c>
      <c r="N1538" t="s">
        <v>8693</v>
      </c>
      <c r="O1538" t="s">
        <v>62</v>
      </c>
      <c r="P1538" t="s">
        <v>1443</v>
      </c>
      <c r="Q1538" t="s">
        <v>62</v>
      </c>
      <c r="R1538" t="s">
        <v>8694</v>
      </c>
      <c r="S1538" t="s">
        <v>8694</v>
      </c>
      <c r="T1538" t="s">
        <v>8694</v>
      </c>
      <c r="U1538" t="s">
        <v>8694</v>
      </c>
      <c r="V1538" t="s">
        <v>8694</v>
      </c>
      <c r="W1538" t="s">
        <v>8694</v>
      </c>
      <c r="X1538" t="s">
        <v>8694</v>
      </c>
      <c r="Y1538" t="s">
        <v>8694</v>
      </c>
      <c r="Z1538" t="s">
        <v>8694</v>
      </c>
      <c r="AA1538" t="s">
        <v>8694</v>
      </c>
      <c r="AB1538" t="s">
        <v>8694</v>
      </c>
      <c r="AC1538" t="s">
        <v>8694</v>
      </c>
      <c r="AD1538" t="s">
        <v>8694</v>
      </c>
      <c r="AE1538" t="s">
        <v>57</v>
      </c>
      <c r="AF1538" s="5">
        <v>44985</v>
      </c>
      <c r="AG1538" s="5">
        <v>44985</v>
      </c>
      <c r="AH1538" s="9" t="s">
        <v>38350</v>
      </c>
    </row>
    <row r="1539" spans="1:34" x14ac:dyDescent="0.25">
      <c r="A1539" t="s">
        <v>8695</v>
      </c>
      <c r="B1539" t="s">
        <v>54</v>
      </c>
      <c r="C1539" s="5">
        <v>44958</v>
      </c>
      <c r="D1539" s="5">
        <v>44985</v>
      </c>
      <c r="E1539" t="s">
        <v>48</v>
      </c>
      <c r="F1539" t="s">
        <v>116</v>
      </c>
      <c r="G1539" t="s">
        <v>117</v>
      </c>
      <c r="H1539" t="s">
        <v>117</v>
      </c>
      <c r="I1539" t="s">
        <v>118</v>
      </c>
      <c r="J1539" t="s">
        <v>8696</v>
      </c>
      <c r="K1539" t="s">
        <v>130</v>
      </c>
      <c r="L1539" t="s">
        <v>1329</v>
      </c>
      <c r="M1539" t="s">
        <v>52</v>
      </c>
      <c r="N1539" t="s">
        <v>8697</v>
      </c>
      <c r="O1539" t="s">
        <v>62</v>
      </c>
      <c r="P1539" t="s">
        <v>8698</v>
      </c>
      <c r="Q1539" t="s">
        <v>62</v>
      </c>
      <c r="R1539" t="s">
        <v>8699</v>
      </c>
      <c r="S1539" t="s">
        <v>8699</v>
      </c>
      <c r="T1539" t="s">
        <v>8699</v>
      </c>
      <c r="U1539" t="s">
        <v>8699</v>
      </c>
      <c r="V1539" t="s">
        <v>8699</v>
      </c>
      <c r="W1539" t="s">
        <v>8699</v>
      </c>
      <c r="X1539" t="s">
        <v>8699</v>
      </c>
      <c r="Y1539" t="s">
        <v>8699</v>
      </c>
      <c r="Z1539" t="s">
        <v>8699</v>
      </c>
      <c r="AA1539" t="s">
        <v>8699</v>
      </c>
      <c r="AB1539" t="s">
        <v>8699</v>
      </c>
      <c r="AC1539" t="s">
        <v>8699</v>
      </c>
      <c r="AD1539" t="s">
        <v>8699</v>
      </c>
      <c r="AE1539" t="s">
        <v>57</v>
      </c>
      <c r="AF1539" s="5">
        <v>44985</v>
      </c>
      <c r="AG1539" s="5">
        <v>44985</v>
      </c>
      <c r="AH1539" t="s">
        <v>65</v>
      </c>
    </row>
    <row r="1540" spans="1:34" x14ac:dyDescent="0.25">
      <c r="A1540" t="s">
        <v>8700</v>
      </c>
      <c r="B1540" t="s">
        <v>54</v>
      </c>
      <c r="C1540" s="5">
        <v>44958</v>
      </c>
      <c r="D1540" s="5">
        <v>44985</v>
      </c>
      <c r="E1540" t="s">
        <v>41</v>
      </c>
      <c r="F1540" t="s">
        <v>126</v>
      </c>
      <c r="G1540" t="s">
        <v>127</v>
      </c>
      <c r="H1540" t="s">
        <v>127</v>
      </c>
      <c r="I1540" t="s">
        <v>118</v>
      </c>
      <c r="J1540" t="s">
        <v>8701</v>
      </c>
      <c r="K1540" t="s">
        <v>2291</v>
      </c>
      <c r="L1540" t="s">
        <v>506</v>
      </c>
      <c r="M1540" t="s">
        <v>52</v>
      </c>
      <c r="N1540" t="s">
        <v>8702</v>
      </c>
      <c r="O1540" t="s">
        <v>62</v>
      </c>
      <c r="P1540" t="s">
        <v>8703</v>
      </c>
      <c r="Q1540" t="s">
        <v>62</v>
      </c>
      <c r="R1540" t="s">
        <v>8704</v>
      </c>
      <c r="S1540" t="s">
        <v>8704</v>
      </c>
      <c r="T1540" t="s">
        <v>8704</v>
      </c>
      <c r="U1540" t="s">
        <v>8704</v>
      </c>
      <c r="V1540" t="s">
        <v>8704</v>
      </c>
      <c r="W1540" t="s">
        <v>8704</v>
      </c>
      <c r="X1540" t="s">
        <v>8704</v>
      </c>
      <c r="Y1540" t="s">
        <v>8704</v>
      </c>
      <c r="Z1540" t="s">
        <v>8704</v>
      </c>
      <c r="AA1540" t="s">
        <v>8704</v>
      </c>
      <c r="AB1540" t="s">
        <v>8704</v>
      </c>
      <c r="AC1540" t="s">
        <v>8704</v>
      </c>
      <c r="AD1540" t="s">
        <v>8704</v>
      </c>
      <c r="AE1540" t="s">
        <v>57</v>
      </c>
      <c r="AF1540" s="5">
        <v>44985</v>
      </c>
      <c r="AG1540" s="5">
        <v>44985</v>
      </c>
      <c r="AH1540" t="s">
        <v>65</v>
      </c>
    </row>
    <row r="1541" spans="1:34" x14ac:dyDescent="0.25">
      <c r="A1541" t="s">
        <v>8705</v>
      </c>
      <c r="B1541" t="s">
        <v>54</v>
      </c>
      <c r="C1541" s="5">
        <v>44958</v>
      </c>
      <c r="D1541" s="5">
        <v>44985</v>
      </c>
      <c r="E1541" t="s">
        <v>48</v>
      </c>
      <c r="F1541" t="s">
        <v>1525</v>
      </c>
      <c r="G1541" t="s">
        <v>1526</v>
      </c>
      <c r="H1541" t="s">
        <v>1526</v>
      </c>
      <c r="I1541" t="s">
        <v>226</v>
      </c>
      <c r="J1541" t="s">
        <v>8706</v>
      </c>
      <c r="K1541" t="s">
        <v>458</v>
      </c>
      <c r="L1541" t="s">
        <v>458</v>
      </c>
      <c r="M1541" t="s">
        <v>51</v>
      </c>
      <c r="N1541" t="s">
        <v>8707</v>
      </c>
      <c r="O1541" t="s">
        <v>62</v>
      </c>
      <c r="P1541" t="s">
        <v>8708</v>
      </c>
      <c r="Q1541" t="s">
        <v>62</v>
      </c>
      <c r="R1541" t="s">
        <v>8709</v>
      </c>
      <c r="S1541" t="s">
        <v>8709</v>
      </c>
      <c r="T1541" t="s">
        <v>8709</v>
      </c>
      <c r="U1541" t="s">
        <v>8709</v>
      </c>
      <c r="V1541" t="s">
        <v>8709</v>
      </c>
      <c r="W1541" t="s">
        <v>8709</v>
      </c>
      <c r="X1541" t="s">
        <v>8709</v>
      </c>
      <c r="Y1541" t="s">
        <v>8709</v>
      </c>
      <c r="Z1541" t="s">
        <v>8709</v>
      </c>
      <c r="AA1541" t="s">
        <v>8709</v>
      </c>
      <c r="AB1541" t="s">
        <v>8709</v>
      </c>
      <c r="AC1541" t="s">
        <v>8709</v>
      </c>
      <c r="AD1541" t="s">
        <v>8709</v>
      </c>
      <c r="AE1541" t="s">
        <v>57</v>
      </c>
      <c r="AF1541" s="5">
        <v>44985</v>
      </c>
      <c r="AG1541" s="5">
        <v>44985</v>
      </c>
      <c r="AH1541" t="s">
        <v>65</v>
      </c>
    </row>
    <row r="1542" spans="1:34" x14ac:dyDescent="0.25">
      <c r="A1542" t="s">
        <v>8710</v>
      </c>
      <c r="B1542" t="s">
        <v>54</v>
      </c>
      <c r="C1542" s="5">
        <v>44958</v>
      </c>
      <c r="D1542" s="5">
        <v>44985</v>
      </c>
      <c r="E1542" t="s">
        <v>48</v>
      </c>
      <c r="F1542" t="s">
        <v>1265</v>
      </c>
      <c r="G1542" t="s">
        <v>1266</v>
      </c>
      <c r="H1542" t="s">
        <v>1266</v>
      </c>
      <c r="I1542" t="s">
        <v>89</v>
      </c>
      <c r="J1542" t="s">
        <v>8711</v>
      </c>
      <c r="K1542" t="s">
        <v>704</v>
      </c>
      <c r="L1542" t="s">
        <v>138</v>
      </c>
      <c r="M1542" t="s">
        <v>52</v>
      </c>
      <c r="N1542" t="s">
        <v>4588</v>
      </c>
      <c r="O1542" t="s">
        <v>62</v>
      </c>
      <c r="P1542" t="s">
        <v>4589</v>
      </c>
      <c r="Q1542" t="s">
        <v>62</v>
      </c>
      <c r="R1542" t="s">
        <v>8712</v>
      </c>
      <c r="S1542" t="s">
        <v>8712</v>
      </c>
      <c r="T1542" t="s">
        <v>8712</v>
      </c>
      <c r="U1542" t="s">
        <v>8712</v>
      </c>
      <c r="V1542" t="s">
        <v>8712</v>
      </c>
      <c r="W1542" t="s">
        <v>8712</v>
      </c>
      <c r="X1542" t="s">
        <v>8712</v>
      </c>
      <c r="Y1542" t="s">
        <v>8712</v>
      </c>
      <c r="Z1542" t="s">
        <v>8712</v>
      </c>
      <c r="AA1542" t="s">
        <v>8712</v>
      </c>
      <c r="AB1542" t="s">
        <v>8712</v>
      </c>
      <c r="AC1542" t="s">
        <v>8712</v>
      </c>
      <c r="AD1542" t="s">
        <v>8712</v>
      </c>
      <c r="AE1542" t="s">
        <v>57</v>
      </c>
      <c r="AF1542" s="5">
        <v>44985</v>
      </c>
      <c r="AG1542" s="5">
        <v>44985</v>
      </c>
      <c r="AH1542" t="s">
        <v>65</v>
      </c>
    </row>
    <row r="1543" spans="1:34" x14ac:dyDescent="0.25">
      <c r="A1543" t="s">
        <v>8713</v>
      </c>
      <c r="B1543" t="s">
        <v>54</v>
      </c>
      <c r="C1543" s="5">
        <v>44958</v>
      </c>
      <c r="D1543" s="5">
        <v>44985</v>
      </c>
      <c r="E1543" t="s">
        <v>48</v>
      </c>
      <c r="F1543" t="s">
        <v>896</v>
      </c>
      <c r="G1543" t="s">
        <v>897</v>
      </c>
      <c r="H1543" t="s">
        <v>897</v>
      </c>
      <c r="I1543" t="s">
        <v>1043</v>
      </c>
      <c r="J1543" t="s">
        <v>8714</v>
      </c>
      <c r="K1543" t="s">
        <v>654</v>
      </c>
      <c r="L1543" t="s">
        <v>346</v>
      </c>
      <c r="M1543" t="s">
        <v>51</v>
      </c>
      <c r="N1543" t="s">
        <v>8715</v>
      </c>
      <c r="O1543" t="s">
        <v>62</v>
      </c>
      <c r="P1543" t="s">
        <v>8716</v>
      </c>
      <c r="Q1543" t="s">
        <v>62</v>
      </c>
      <c r="R1543" t="s">
        <v>8717</v>
      </c>
      <c r="S1543" t="s">
        <v>8717</v>
      </c>
      <c r="T1543" t="s">
        <v>8717</v>
      </c>
      <c r="U1543" t="s">
        <v>8717</v>
      </c>
      <c r="V1543" t="s">
        <v>8717</v>
      </c>
      <c r="W1543" t="s">
        <v>8717</v>
      </c>
      <c r="X1543" t="s">
        <v>8717</v>
      </c>
      <c r="Y1543" t="s">
        <v>8717</v>
      </c>
      <c r="Z1543" t="s">
        <v>8717</v>
      </c>
      <c r="AA1543" t="s">
        <v>8717</v>
      </c>
      <c r="AB1543" t="s">
        <v>8717</v>
      </c>
      <c r="AC1543" t="s">
        <v>8717</v>
      </c>
      <c r="AD1543" t="s">
        <v>8717</v>
      </c>
      <c r="AE1543" t="s">
        <v>57</v>
      </c>
      <c r="AF1543" s="5">
        <v>44985</v>
      </c>
      <c r="AG1543" s="5">
        <v>44985</v>
      </c>
      <c r="AH1543" t="s">
        <v>65</v>
      </c>
    </row>
    <row r="1544" spans="1:34" x14ac:dyDescent="0.25">
      <c r="A1544" t="s">
        <v>8718</v>
      </c>
      <c r="B1544" t="s">
        <v>54</v>
      </c>
      <c r="C1544" s="5">
        <v>44958</v>
      </c>
      <c r="D1544" s="5">
        <v>44985</v>
      </c>
      <c r="E1544" t="s">
        <v>41</v>
      </c>
      <c r="F1544" t="s">
        <v>896</v>
      </c>
      <c r="G1544" t="s">
        <v>897</v>
      </c>
      <c r="H1544" t="s">
        <v>897</v>
      </c>
      <c r="I1544" t="s">
        <v>176</v>
      </c>
      <c r="J1544" t="s">
        <v>8719</v>
      </c>
      <c r="K1544" t="s">
        <v>138</v>
      </c>
      <c r="L1544" t="s">
        <v>91</v>
      </c>
      <c r="M1544" t="s">
        <v>51</v>
      </c>
      <c r="N1544" t="s">
        <v>8720</v>
      </c>
      <c r="O1544" t="s">
        <v>62</v>
      </c>
      <c r="P1544" t="s">
        <v>8721</v>
      </c>
      <c r="Q1544" t="s">
        <v>62</v>
      </c>
      <c r="R1544" t="s">
        <v>8722</v>
      </c>
      <c r="S1544" t="s">
        <v>8722</v>
      </c>
      <c r="T1544" t="s">
        <v>8722</v>
      </c>
      <c r="U1544" t="s">
        <v>8722</v>
      </c>
      <c r="V1544" t="s">
        <v>8722</v>
      </c>
      <c r="W1544" t="s">
        <v>8722</v>
      </c>
      <c r="X1544" t="s">
        <v>8722</v>
      </c>
      <c r="Y1544" t="s">
        <v>8722</v>
      </c>
      <c r="Z1544" t="s">
        <v>8722</v>
      </c>
      <c r="AA1544" t="s">
        <v>8722</v>
      </c>
      <c r="AB1544" t="s">
        <v>8722</v>
      </c>
      <c r="AC1544" t="s">
        <v>8722</v>
      </c>
      <c r="AD1544" t="s">
        <v>8722</v>
      </c>
      <c r="AE1544" t="s">
        <v>57</v>
      </c>
      <c r="AF1544" s="5">
        <v>44985</v>
      </c>
      <c r="AG1544" s="5">
        <v>44985</v>
      </c>
      <c r="AH1544" t="s">
        <v>65</v>
      </c>
    </row>
    <row r="1545" spans="1:34" x14ac:dyDescent="0.25">
      <c r="A1545" t="s">
        <v>8723</v>
      </c>
      <c r="B1545" t="s">
        <v>54</v>
      </c>
      <c r="C1545" s="5">
        <v>44958</v>
      </c>
      <c r="D1545" s="5">
        <v>44985</v>
      </c>
      <c r="E1545" t="s">
        <v>41</v>
      </c>
      <c r="F1545" t="s">
        <v>579</v>
      </c>
      <c r="G1545" t="s">
        <v>580</v>
      </c>
      <c r="H1545" t="s">
        <v>580</v>
      </c>
      <c r="I1545" t="s">
        <v>226</v>
      </c>
      <c r="J1545" t="s">
        <v>4200</v>
      </c>
      <c r="K1545" t="s">
        <v>4145</v>
      </c>
      <c r="L1545" t="s">
        <v>161</v>
      </c>
      <c r="M1545" t="s">
        <v>51</v>
      </c>
      <c r="N1545" t="s">
        <v>8724</v>
      </c>
      <c r="O1545" t="s">
        <v>62</v>
      </c>
      <c r="P1545" t="s">
        <v>8725</v>
      </c>
      <c r="Q1545" t="s">
        <v>62</v>
      </c>
      <c r="R1545" t="s">
        <v>8726</v>
      </c>
      <c r="S1545" t="s">
        <v>8726</v>
      </c>
      <c r="T1545" t="s">
        <v>8726</v>
      </c>
      <c r="U1545" t="s">
        <v>8726</v>
      </c>
      <c r="V1545" t="s">
        <v>8726</v>
      </c>
      <c r="W1545" t="s">
        <v>8726</v>
      </c>
      <c r="X1545" t="s">
        <v>8726</v>
      </c>
      <c r="Y1545" t="s">
        <v>8726</v>
      </c>
      <c r="Z1545" t="s">
        <v>8726</v>
      </c>
      <c r="AA1545" t="s">
        <v>8726</v>
      </c>
      <c r="AB1545" t="s">
        <v>8726</v>
      </c>
      <c r="AC1545" t="s">
        <v>8726</v>
      </c>
      <c r="AD1545" t="s">
        <v>8726</v>
      </c>
      <c r="AE1545" t="s">
        <v>57</v>
      </c>
      <c r="AF1545" s="5">
        <v>44985</v>
      </c>
      <c r="AG1545" s="5">
        <v>44985</v>
      </c>
      <c r="AH1545" t="s">
        <v>65</v>
      </c>
    </row>
    <row r="1546" spans="1:34" x14ac:dyDescent="0.25">
      <c r="A1546" t="s">
        <v>8727</v>
      </c>
      <c r="B1546" t="s">
        <v>54</v>
      </c>
      <c r="C1546" s="5">
        <v>44958</v>
      </c>
      <c r="D1546" s="5">
        <v>44985</v>
      </c>
      <c r="E1546" t="s">
        <v>41</v>
      </c>
      <c r="F1546" t="s">
        <v>579</v>
      </c>
      <c r="G1546" t="s">
        <v>580</v>
      </c>
      <c r="H1546" t="s">
        <v>580</v>
      </c>
      <c r="I1546" t="s">
        <v>302</v>
      </c>
      <c r="J1546" t="s">
        <v>5445</v>
      </c>
      <c r="K1546" t="s">
        <v>100</v>
      </c>
      <c r="L1546" t="s">
        <v>1045</v>
      </c>
      <c r="M1546" t="s">
        <v>51</v>
      </c>
      <c r="N1546" t="s">
        <v>8728</v>
      </c>
      <c r="O1546" t="s">
        <v>62</v>
      </c>
      <c r="P1546" t="s">
        <v>8729</v>
      </c>
      <c r="Q1546" t="s">
        <v>62</v>
      </c>
      <c r="R1546" t="s">
        <v>8730</v>
      </c>
      <c r="S1546" t="s">
        <v>8730</v>
      </c>
      <c r="T1546" t="s">
        <v>8730</v>
      </c>
      <c r="U1546" t="s">
        <v>8730</v>
      </c>
      <c r="V1546" t="s">
        <v>8730</v>
      </c>
      <c r="W1546" t="s">
        <v>8730</v>
      </c>
      <c r="X1546" t="s">
        <v>8730</v>
      </c>
      <c r="Y1546" t="s">
        <v>8730</v>
      </c>
      <c r="Z1546" t="s">
        <v>8730</v>
      </c>
      <c r="AA1546" t="s">
        <v>8730</v>
      </c>
      <c r="AB1546" t="s">
        <v>8730</v>
      </c>
      <c r="AC1546" t="s">
        <v>8730</v>
      </c>
      <c r="AD1546" t="s">
        <v>8730</v>
      </c>
      <c r="AE1546" t="s">
        <v>57</v>
      </c>
      <c r="AF1546" s="5">
        <v>44985</v>
      </c>
      <c r="AG1546" s="5">
        <v>44985</v>
      </c>
      <c r="AH1546" t="s">
        <v>65</v>
      </c>
    </row>
    <row r="1547" spans="1:34" x14ac:dyDescent="0.25">
      <c r="A1547" t="s">
        <v>8731</v>
      </c>
      <c r="B1547" t="s">
        <v>54</v>
      </c>
      <c r="C1547" s="5">
        <v>44958</v>
      </c>
      <c r="D1547" s="5">
        <v>44985</v>
      </c>
      <c r="E1547" t="s">
        <v>41</v>
      </c>
      <c r="F1547" t="s">
        <v>586</v>
      </c>
      <c r="G1547" t="s">
        <v>587</v>
      </c>
      <c r="H1547" t="s">
        <v>587</v>
      </c>
      <c r="I1547" t="s">
        <v>118</v>
      </c>
      <c r="J1547" t="s">
        <v>8732</v>
      </c>
      <c r="K1547" t="s">
        <v>374</v>
      </c>
      <c r="L1547" t="s">
        <v>5922</v>
      </c>
      <c r="M1547" t="s">
        <v>52</v>
      </c>
      <c r="N1547" t="s">
        <v>8733</v>
      </c>
      <c r="O1547" t="s">
        <v>62</v>
      </c>
      <c r="P1547" t="s">
        <v>8734</v>
      </c>
      <c r="Q1547" t="s">
        <v>62</v>
      </c>
      <c r="R1547" t="s">
        <v>8735</v>
      </c>
      <c r="S1547" t="s">
        <v>8735</v>
      </c>
      <c r="T1547" t="s">
        <v>8735</v>
      </c>
      <c r="U1547" t="s">
        <v>8735</v>
      </c>
      <c r="V1547" t="s">
        <v>8735</v>
      </c>
      <c r="W1547" t="s">
        <v>8735</v>
      </c>
      <c r="X1547" t="s">
        <v>8735</v>
      </c>
      <c r="Y1547" t="s">
        <v>8735</v>
      </c>
      <c r="Z1547" t="s">
        <v>8735</v>
      </c>
      <c r="AA1547" t="s">
        <v>8735</v>
      </c>
      <c r="AB1547" t="s">
        <v>8735</v>
      </c>
      <c r="AC1547" t="s">
        <v>8735</v>
      </c>
      <c r="AD1547" t="s">
        <v>8735</v>
      </c>
      <c r="AE1547" t="s">
        <v>57</v>
      </c>
      <c r="AF1547" s="5">
        <v>44985</v>
      </c>
      <c r="AG1547" s="5">
        <v>44985</v>
      </c>
      <c r="AH1547" t="s">
        <v>65</v>
      </c>
    </row>
    <row r="1548" spans="1:34" x14ac:dyDescent="0.25">
      <c r="A1548" t="s">
        <v>8736</v>
      </c>
      <c r="B1548" t="s">
        <v>54</v>
      </c>
      <c r="C1548" s="5">
        <v>44958</v>
      </c>
      <c r="D1548" s="5">
        <v>44985</v>
      </c>
      <c r="E1548" t="s">
        <v>48</v>
      </c>
      <c r="F1548" t="s">
        <v>275</v>
      </c>
      <c r="G1548" t="s">
        <v>276</v>
      </c>
      <c r="H1548" t="s">
        <v>276</v>
      </c>
      <c r="I1548" t="s">
        <v>277</v>
      </c>
      <c r="J1548" t="s">
        <v>8737</v>
      </c>
      <c r="K1548" t="s">
        <v>1185</v>
      </c>
      <c r="L1548" t="s">
        <v>4155</v>
      </c>
      <c r="M1548" t="s">
        <v>51</v>
      </c>
      <c r="N1548" t="s">
        <v>8738</v>
      </c>
      <c r="O1548" t="s">
        <v>62</v>
      </c>
      <c r="P1548" t="s">
        <v>8739</v>
      </c>
      <c r="Q1548" t="s">
        <v>62</v>
      </c>
      <c r="R1548" t="s">
        <v>8740</v>
      </c>
      <c r="S1548" t="s">
        <v>8740</v>
      </c>
      <c r="T1548" t="s">
        <v>8740</v>
      </c>
      <c r="U1548" t="s">
        <v>8740</v>
      </c>
      <c r="V1548" t="s">
        <v>8740</v>
      </c>
      <c r="W1548" t="s">
        <v>8740</v>
      </c>
      <c r="X1548" t="s">
        <v>8740</v>
      </c>
      <c r="Y1548" t="s">
        <v>8740</v>
      </c>
      <c r="Z1548" t="s">
        <v>8740</v>
      </c>
      <c r="AA1548" t="s">
        <v>8740</v>
      </c>
      <c r="AB1548" t="s">
        <v>8740</v>
      </c>
      <c r="AC1548" t="s">
        <v>8740</v>
      </c>
      <c r="AD1548" t="s">
        <v>8740</v>
      </c>
      <c r="AE1548" t="s">
        <v>57</v>
      </c>
      <c r="AF1548" s="5">
        <v>44985</v>
      </c>
      <c r="AG1548" s="5">
        <v>44985</v>
      </c>
      <c r="AH1548" t="s">
        <v>65</v>
      </c>
    </row>
    <row r="1549" spans="1:34" x14ac:dyDescent="0.25">
      <c r="A1549" t="s">
        <v>8741</v>
      </c>
      <c r="B1549" t="s">
        <v>54</v>
      </c>
      <c r="C1549" s="5">
        <v>44958</v>
      </c>
      <c r="D1549" s="5">
        <v>44985</v>
      </c>
      <c r="E1549" t="s">
        <v>41</v>
      </c>
      <c r="F1549" t="s">
        <v>3362</v>
      </c>
      <c r="G1549" t="s">
        <v>3363</v>
      </c>
      <c r="H1549" t="s">
        <v>3363</v>
      </c>
      <c r="I1549" t="s">
        <v>57</v>
      </c>
      <c r="J1549" t="s">
        <v>8742</v>
      </c>
      <c r="K1549" t="s">
        <v>427</v>
      </c>
      <c r="L1549" t="s">
        <v>3939</v>
      </c>
      <c r="M1549" t="s">
        <v>51</v>
      </c>
      <c r="N1549" t="s">
        <v>8743</v>
      </c>
      <c r="O1549" t="s">
        <v>62</v>
      </c>
      <c r="P1549" t="s">
        <v>8744</v>
      </c>
      <c r="Q1549" t="s">
        <v>62</v>
      </c>
      <c r="R1549" t="s">
        <v>8745</v>
      </c>
      <c r="S1549" t="s">
        <v>8745</v>
      </c>
      <c r="T1549" t="s">
        <v>8745</v>
      </c>
      <c r="U1549" t="s">
        <v>8745</v>
      </c>
      <c r="V1549" t="s">
        <v>8745</v>
      </c>
      <c r="W1549" t="s">
        <v>8745</v>
      </c>
      <c r="X1549" t="s">
        <v>8745</v>
      </c>
      <c r="Y1549" t="s">
        <v>8745</v>
      </c>
      <c r="Z1549" t="s">
        <v>8745</v>
      </c>
      <c r="AA1549" t="s">
        <v>8745</v>
      </c>
      <c r="AB1549" t="s">
        <v>8745</v>
      </c>
      <c r="AC1549" t="s">
        <v>8745</v>
      </c>
      <c r="AD1549" t="s">
        <v>8745</v>
      </c>
      <c r="AE1549" t="s">
        <v>57</v>
      </c>
      <c r="AF1549" s="5">
        <v>44985</v>
      </c>
      <c r="AG1549" s="5">
        <v>44985</v>
      </c>
      <c r="AH1549" t="s">
        <v>65</v>
      </c>
    </row>
    <row r="1550" spans="1:34" x14ac:dyDescent="0.25">
      <c r="A1550" t="s">
        <v>8746</v>
      </c>
      <c r="B1550" t="s">
        <v>54</v>
      </c>
      <c r="C1550" s="5">
        <v>44958</v>
      </c>
      <c r="D1550" s="5">
        <v>44985</v>
      </c>
      <c r="E1550" t="s">
        <v>48</v>
      </c>
      <c r="F1550" t="s">
        <v>6344</v>
      </c>
      <c r="G1550" t="s">
        <v>6345</v>
      </c>
      <c r="H1550" t="s">
        <v>6345</v>
      </c>
      <c r="I1550" t="s">
        <v>302</v>
      </c>
      <c r="J1550" t="s">
        <v>8747</v>
      </c>
      <c r="K1550" t="s">
        <v>474</v>
      </c>
      <c r="L1550" t="s">
        <v>138</v>
      </c>
      <c r="M1550" t="s">
        <v>52</v>
      </c>
      <c r="N1550" t="s">
        <v>8748</v>
      </c>
      <c r="O1550" t="s">
        <v>62</v>
      </c>
      <c r="P1550" t="s">
        <v>8749</v>
      </c>
      <c r="Q1550" t="s">
        <v>62</v>
      </c>
      <c r="R1550" t="s">
        <v>8750</v>
      </c>
      <c r="S1550" t="s">
        <v>8750</v>
      </c>
      <c r="T1550" t="s">
        <v>8750</v>
      </c>
      <c r="U1550" t="s">
        <v>8750</v>
      </c>
      <c r="V1550" t="s">
        <v>8750</v>
      </c>
      <c r="W1550" t="s">
        <v>8750</v>
      </c>
      <c r="X1550" t="s">
        <v>8750</v>
      </c>
      <c r="Y1550" t="s">
        <v>8750</v>
      </c>
      <c r="Z1550" t="s">
        <v>8750</v>
      </c>
      <c r="AA1550" t="s">
        <v>8750</v>
      </c>
      <c r="AB1550" t="s">
        <v>8750</v>
      </c>
      <c r="AC1550" t="s">
        <v>8750</v>
      </c>
      <c r="AD1550" t="s">
        <v>8750</v>
      </c>
      <c r="AE1550" t="s">
        <v>57</v>
      </c>
      <c r="AF1550" s="5">
        <v>44985</v>
      </c>
      <c r="AG1550" s="5">
        <v>44985</v>
      </c>
      <c r="AH1550" t="s">
        <v>65</v>
      </c>
    </row>
    <row r="1551" spans="1:34" x14ac:dyDescent="0.25">
      <c r="A1551" t="s">
        <v>8751</v>
      </c>
      <c r="B1551" t="s">
        <v>54</v>
      </c>
      <c r="C1551" s="5">
        <v>44958</v>
      </c>
      <c r="D1551" s="5">
        <v>44985</v>
      </c>
      <c r="E1551" t="s">
        <v>41</v>
      </c>
      <c r="F1551" t="s">
        <v>8752</v>
      </c>
      <c r="G1551" t="s">
        <v>8753</v>
      </c>
      <c r="H1551" t="s">
        <v>8753</v>
      </c>
      <c r="I1551" t="s">
        <v>226</v>
      </c>
      <c r="J1551" t="s">
        <v>2746</v>
      </c>
      <c r="K1551" t="s">
        <v>130</v>
      </c>
      <c r="L1551" t="s">
        <v>4976</v>
      </c>
      <c r="M1551" t="s">
        <v>52</v>
      </c>
      <c r="N1551" t="s">
        <v>8754</v>
      </c>
      <c r="O1551" t="s">
        <v>62</v>
      </c>
      <c r="P1551" t="s">
        <v>8755</v>
      </c>
      <c r="Q1551" t="s">
        <v>62</v>
      </c>
      <c r="R1551" t="s">
        <v>8756</v>
      </c>
      <c r="S1551" t="s">
        <v>8756</v>
      </c>
      <c r="T1551" t="s">
        <v>8756</v>
      </c>
      <c r="U1551" t="s">
        <v>8756</v>
      </c>
      <c r="V1551" t="s">
        <v>8756</v>
      </c>
      <c r="W1551" t="s">
        <v>8756</v>
      </c>
      <c r="X1551" t="s">
        <v>8756</v>
      </c>
      <c r="Y1551" t="s">
        <v>8756</v>
      </c>
      <c r="Z1551" t="s">
        <v>8756</v>
      </c>
      <c r="AA1551" t="s">
        <v>8756</v>
      </c>
      <c r="AB1551" t="s">
        <v>8756</v>
      </c>
      <c r="AC1551" t="s">
        <v>8756</v>
      </c>
      <c r="AD1551" t="s">
        <v>8756</v>
      </c>
      <c r="AE1551" t="s">
        <v>57</v>
      </c>
      <c r="AF1551" s="5">
        <v>44985</v>
      </c>
      <c r="AG1551" s="5">
        <v>44985</v>
      </c>
      <c r="AH1551" t="s">
        <v>65</v>
      </c>
    </row>
    <row r="1552" spans="1:34" x14ac:dyDescent="0.25">
      <c r="A1552" t="s">
        <v>8757</v>
      </c>
      <c r="B1552" t="s">
        <v>54</v>
      </c>
      <c r="C1552" s="5">
        <v>44958</v>
      </c>
      <c r="D1552" s="5">
        <v>44985</v>
      </c>
      <c r="E1552" t="s">
        <v>41</v>
      </c>
      <c r="F1552" t="s">
        <v>8758</v>
      </c>
      <c r="G1552" t="s">
        <v>1716</v>
      </c>
      <c r="H1552" t="s">
        <v>1716</v>
      </c>
      <c r="I1552" t="s">
        <v>226</v>
      </c>
      <c r="J1552" t="s">
        <v>8759</v>
      </c>
      <c r="K1552" t="s">
        <v>2291</v>
      </c>
      <c r="L1552" t="s">
        <v>2438</v>
      </c>
      <c r="M1552" t="s">
        <v>51</v>
      </c>
      <c r="N1552" t="s">
        <v>8760</v>
      </c>
      <c r="O1552" t="s">
        <v>62</v>
      </c>
      <c r="P1552" t="s">
        <v>8761</v>
      </c>
      <c r="Q1552" t="s">
        <v>62</v>
      </c>
      <c r="R1552" t="s">
        <v>8762</v>
      </c>
      <c r="S1552" t="s">
        <v>8762</v>
      </c>
      <c r="T1552" t="s">
        <v>8762</v>
      </c>
      <c r="U1552" t="s">
        <v>8762</v>
      </c>
      <c r="V1552" t="s">
        <v>8762</v>
      </c>
      <c r="W1552" t="s">
        <v>8762</v>
      </c>
      <c r="X1552" t="s">
        <v>8762</v>
      </c>
      <c r="Y1552" t="s">
        <v>8762</v>
      </c>
      <c r="Z1552" t="s">
        <v>8762</v>
      </c>
      <c r="AA1552" t="s">
        <v>8762</v>
      </c>
      <c r="AB1552" t="s">
        <v>8762</v>
      </c>
      <c r="AC1552" t="s">
        <v>8762</v>
      </c>
      <c r="AD1552" t="s">
        <v>8762</v>
      </c>
      <c r="AE1552" t="s">
        <v>57</v>
      </c>
      <c r="AF1552" s="5">
        <v>44985</v>
      </c>
      <c r="AG1552" s="5">
        <v>44985</v>
      </c>
      <c r="AH1552" t="s">
        <v>65</v>
      </c>
    </row>
    <row r="1553" spans="1:34" x14ac:dyDescent="0.25">
      <c r="A1553" t="s">
        <v>8763</v>
      </c>
      <c r="B1553" t="s">
        <v>54</v>
      </c>
      <c r="C1553" s="5">
        <v>44958</v>
      </c>
      <c r="D1553" s="5">
        <v>44985</v>
      </c>
      <c r="E1553" t="s">
        <v>48</v>
      </c>
      <c r="F1553" t="s">
        <v>8764</v>
      </c>
      <c r="G1553" t="s">
        <v>8765</v>
      </c>
      <c r="H1553" t="s">
        <v>8765</v>
      </c>
      <c r="I1553" t="s">
        <v>226</v>
      </c>
      <c r="J1553" t="s">
        <v>8766</v>
      </c>
      <c r="K1553" t="s">
        <v>5312</v>
      </c>
      <c r="L1553" t="s">
        <v>1690</v>
      </c>
      <c r="M1553" t="s">
        <v>51</v>
      </c>
      <c r="N1553" t="s">
        <v>8767</v>
      </c>
      <c r="O1553" t="s">
        <v>62</v>
      </c>
      <c r="P1553" t="s">
        <v>8768</v>
      </c>
      <c r="Q1553" t="s">
        <v>62</v>
      </c>
      <c r="R1553" t="s">
        <v>8769</v>
      </c>
      <c r="S1553" t="s">
        <v>8769</v>
      </c>
      <c r="T1553" t="s">
        <v>8769</v>
      </c>
      <c r="U1553" t="s">
        <v>8769</v>
      </c>
      <c r="V1553" t="s">
        <v>8769</v>
      </c>
      <c r="W1553" t="s">
        <v>8769</v>
      </c>
      <c r="X1553" t="s">
        <v>8769</v>
      </c>
      <c r="Y1553" t="s">
        <v>8769</v>
      </c>
      <c r="Z1553" t="s">
        <v>8769</v>
      </c>
      <c r="AA1553" t="s">
        <v>8769</v>
      </c>
      <c r="AB1553" t="s">
        <v>8769</v>
      </c>
      <c r="AC1553" t="s">
        <v>8769</v>
      </c>
      <c r="AD1553" t="s">
        <v>8769</v>
      </c>
      <c r="AE1553" t="s">
        <v>57</v>
      </c>
      <c r="AF1553" s="5">
        <v>44985</v>
      </c>
      <c r="AG1553" s="5">
        <v>44985</v>
      </c>
      <c r="AH1553" t="s">
        <v>65</v>
      </c>
    </row>
    <row r="1554" spans="1:34" x14ac:dyDescent="0.25">
      <c r="A1554" t="s">
        <v>8770</v>
      </c>
      <c r="B1554" t="s">
        <v>54</v>
      </c>
      <c r="C1554" s="5">
        <v>44958</v>
      </c>
      <c r="D1554" s="5">
        <v>44985</v>
      </c>
      <c r="E1554" t="s">
        <v>48</v>
      </c>
      <c r="F1554" t="s">
        <v>8771</v>
      </c>
      <c r="G1554" t="s">
        <v>8772</v>
      </c>
      <c r="H1554" t="s">
        <v>8772</v>
      </c>
      <c r="I1554" t="s">
        <v>292</v>
      </c>
      <c r="J1554" t="s">
        <v>565</v>
      </c>
      <c r="K1554" t="s">
        <v>1664</v>
      </c>
      <c r="L1554" t="s">
        <v>498</v>
      </c>
      <c r="M1554" t="s">
        <v>52</v>
      </c>
      <c r="N1554" t="s">
        <v>8773</v>
      </c>
      <c r="O1554" t="s">
        <v>62</v>
      </c>
      <c r="P1554" t="s">
        <v>8774</v>
      </c>
      <c r="Q1554" t="s">
        <v>62</v>
      </c>
      <c r="R1554" t="s">
        <v>8775</v>
      </c>
      <c r="S1554" t="s">
        <v>8775</v>
      </c>
      <c r="T1554" t="s">
        <v>8775</v>
      </c>
      <c r="U1554" t="s">
        <v>8775</v>
      </c>
      <c r="V1554" t="s">
        <v>8775</v>
      </c>
      <c r="W1554" t="s">
        <v>8775</v>
      </c>
      <c r="X1554" t="s">
        <v>8775</v>
      </c>
      <c r="Y1554" t="s">
        <v>8775</v>
      </c>
      <c r="Z1554" t="s">
        <v>8775</v>
      </c>
      <c r="AA1554" t="s">
        <v>8775</v>
      </c>
      <c r="AB1554" t="s">
        <v>8775</v>
      </c>
      <c r="AC1554" t="s">
        <v>8775</v>
      </c>
      <c r="AD1554" t="s">
        <v>8775</v>
      </c>
      <c r="AE1554" t="s">
        <v>57</v>
      </c>
      <c r="AF1554" s="5">
        <v>44985</v>
      </c>
      <c r="AG1554" s="5">
        <v>44985</v>
      </c>
      <c r="AH1554" t="s">
        <v>65</v>
      </c>
    </row>
    <row r="1555" spans="1:34" x14ac:dyDescent="0.25">
      <c r="A1555" t="s">
        <v>8776</v>
      </c>
      <c r="B1555" t="s">
        <v>54</v>
      </c>
      <c r="C1555" s="5">
        <v>44958</v>
      </c>
      <c r="D1555" s="5">
        <v>44985</v>
      </c>
      <c r="E1555" t="s">
        <v>48</v>
      </c>
      <c r="F1555" t="s">
        <v>8777</v>
      </c>
      <c r="G1555" t="s">
        <v>8778</v>
      </c>
      <c r="H1555" t="s">
        <v>8778</v>
      </c>
      <c r="I1555" t="s">
        <v>108</v>
      </c>
      <c r="J1555" t="s">
        <v>8779</v>
      </c>
      <c r="K1555" t="s">
        <v>4533</v>
      </c>
      <c r="L1555" t="s">
        <v>91</v>
      </c>
      <c r="M1555" t="s">
        <v>51</v>
      </c>
      <c r="N1555" t="s">
        <v>8780</v>
      </c>
      <c r="O1555" t="s">
        <v>62</v>
      </c>
      <c r="P1555" t="s">
        <v>8781</v>
      </c>
      <c r="Q1555" t="s">
        <v>62</v>
      </c>
      <c r="R1555" t="s">
        <v>8782</v>
      </c>
      <c r="S1555" t="s">
        <v>8782</v>
      </c>
      <c r="T1555" t="s">
        <v>8782</v>
      </c>
      <c r="U1555" t="s">
        <v>8782</v>
      </c>
      <c r="V1555" t="s">
        <v>8782</v>
      </c>
      <c r="W1555" t="s">
        <v>8782</v>
      </c>
      <c r="X1555" t="s">
        <v>8782</v>
      </c>
      <c r="Y1555" t="s">
        <v>8782</v>
      </c>
      <c r="Z1555" t="s">
        <v>8782</v>
      </c>
      <c r="AA1555" t="s">
        <v>8782</v>
      </c>
      <c r="AB1555" t="s">
        <v>8782</v>
      </c>
      <c r="AC1555" t="s">
        <v>8782</v>
      </c>
      <c r="AD1555" t="s">
        <v>8782</v>
      </c>
      <c r="AE1555" t="s">
        <v>57</v>
      </c>
      <c r="AF1555" s="5">
        <v>44985</v>
      </c>
      <c r="AG1555" s="5">
        <v>44985</v>
      </c>
      <c r="AH1555" t="s">
        <v>65</v>
      </c>
    </row>
    <row r="1556" spans="1:34" x14ac:dyDescent="0.25">
      <c r="A1556" t="s">
        <v>8783</v>
      </c>
      <c r="B1556" t="s">
        <v>54</v>
      </c>
      <c r="C1556" s="5">
        <v>44958</v>
      </c>
      <c r="D1556" s="5">
        <v>44985</v>
      </c>
      <c r="E1556" t="s">
        <v>48</v>
      </c>
      <c r="F1556" t="s">
        <v>8784</v>
      </c>
      <c r="G1556" t="s">
        <v>8785</v>
      </c>
      <c r="H1556" t="s">
        <v>8785</v>
      </c>
      <c r="I1556" t="s">
        <v>108</v>
      </c>
      <c r="J1556" t="s">
        <v>8786</v>
      </c>
      <c r="K1556" t="s">
        <v>981</v>
      </c>
      <c r="L1556" t="s">
        <v>1520</v>
      </c>
      <c r="M1556" t="s">
        <v>51</v>
      </c>
      <c r="N1556" t="s">
        <v>8787</v>
      </c>
      <c r="O1556" t="s">
        <v>62</v>
      </c>
      <c r="P1556" t="s">
        <v>8788</v>
      </c>
      <c r="Q1556" t="s">
        <v>62</v>
      </c>
      <c r="R1556" t="s">
        <v>8789</v>
      </c>
      <c r="S1556" t="s">
        <v>8789</v>
      </c>
      <c r="T1556" t="s">
        <v>8789</v>
      </c>
      <c r="U1556" t="s">
        <v>8789</v>
      </c>
      <c r="V1556" t="s">
        <v>8789</v>
      </c>
      <c r="W1556" t="s">
        <v>8789</v>
      </c>
      <c r="X1556" t="s">
        <v>8789</v>
      </c>
      <c r="Y1556" t="s">
        <v>8789</v>
      </c>
      <c r="Z1556" t="s">
        <v>8789</v>
      </c>
      <c r="AA1556" t="s">
        <v>8789</v>
      </c>
      <c r="AB1556" t="s">
        <v>8789</v>
      </c>
      <c r="AC1556" t="s">
        <v>8789</v>
      </c>
      <c r="AD1556" t="s">
        <v>8789</v>
      </c>
      <c r="AE1556" t="s">
        <v>57</v>
      </c>
      <c r="AF1556" s="5">
        <v>44985</v>
      </c>
      <c r="AG1556" s="5">
        <v>44985</v>
      </c>
      <c r="AH1556" t="s">
        <v>65</v>
      </c>
    </row>
    <row r="1557" spans="1:34" x14ac:dyDescent="0.25">
      <c r="A1557" t="s">
        <v>8790</v>
      </c>
      <c r="B1557" t="s">
        <v>54</v>
      </c>
      <c r="C1557" s="5">
        <v>44958</v>
      </c>
      <c r="D1557" s="5">
        <v>44985</v>
      </c>
      <c r="E1557" t="s">
        <v>48</v>
      </c>
      <c r="F1557" t="s">
        <v>8791</v>
      </c>
      <c r="G1557" t="s">
        <v>8792</v>
      </c>
      <c r="H1557" t="s">
        <v>8792</v>
      </c>
      <c r="I1557" t="s">
        <v>302</v>
      </c>
      <c r="J1557" t="s">
        <v>1071</v>
      </c>
      <c r="K1557" t="s">
        <v>8793</v>
      </c>
      <c r="L1557" t="s">
        <v>2598</v>
      </c>
      <c r="M1557" t="s">
        <v>52</v>
      </c>
      <c r="N1557" t="s">
        <v>8794</v>
      </c>
      <c r="O1557" t="s">
        <v>62</v>
      </c>
      <c r="P1557" t="s">
        <v>8795</v>
      </c>
      <c r="Q1557" t="s">
        <v>62</v>
      </c>
      <c r="R1557" t="s">
        <v>8796</v>
      </c>
      <c r="S1557" t="s">
        <v>8796</v>
      </c>
      <c r="T1557" t="s">
        <v>8796</v>
      </c>
      <c r="U1557" t="s">
        <v>8796</v>
      </c>
      <c r="V1557" t="s">
        <v>8796</v>
      </c>
      <c r="W1557" t="s">
        <v>8796</v>
      </c>
      <c r="X1557" t="s">
        <v>8796</v>
      </c>
      <c r="Y1557" t="s">
        <v>8796</v>
      </c>
      <c r="Z1557" t="s">
        <v>8796</v>
      </c>
      <c r="AA1557" t="s">
        <v>8796</v>
      </c>
      <c r="AB1557" t="s">
        <v>8796</v>
      </c>
      <c r="AC1557" t="s">
        <v>8796</v>
      </c>
      <c r="AD1557" t="s">
        <v>8796</v>
      </c>
      <c r="AE1557" t="s">
        <v>57</v>
      </c>
      <c r="AF1557" s="5">
        <v>44985</v>
      </c>
      <c r="AG1557" s="5">
        <v>44985</v>
      </c>
      <c r="AH1557" t="s">
        <v>65</v>
      </c>
    </row>
    <row r="1558" spans="1:34" x14ac:dyDescent="0.25">
      <c r="A1558" t="s">
        <v>8797</v>
      </c>
      <c r="B1558" t="s">
        <v>54</v>
      </c>
      <c r="C1558" s="5">
        <v>44958</v>
      </c>
      <c r="D1558" s="5">
        <v>44985</v>
      </c>
      <c r="E1558" t="s">
        <v>41</v>
      </c>
      <c r="F1558" t="s">
        <v>1456</v>
      </c>
      <c r="G1558" t="s">
        <v>1457</v>
      </c>
      <c r="H1558" t="s">
        <v>1457</v>
      </c>
      <c r="I1558" t="s">
        <v>1008</v>
      </c>
      <c r="J1558" t="s">
        <v>1578</v>
      </c>
      <c r="K1558" t="s">
        <v>254</v>
      </c>
      <c r="L1558" t="s">
        <v>5693</v>
      </c>
      <c r="M1558" t="s">
        <v>52</v>
      </c>
      <c r="N1558" t="s">
        <v>8798</v>
      </c>
      <c r="O1558" t="s">
        <v>62</v>
      </c>
      <c r="P1558" t="s">
        <v>8799</v>
      </c>
      <c r="Q1558" t="s">
        <v>62</v>
      </c>
      <c r="R1558" t="s">
        <v>8800</v>
      </c>
      <c r="S1558" t="s">
        <v>8800</v>
      </c>
      <c r="T1558" t="s">
        <v>8800</v>
      </c>
      <c r="U1558" t="s">
        <v>8800</v>
      </c>
      <c r="V1558" t="s">
        <v>8800</v>
      </c>
      <c r="W1558" t="s">
        <v>8800</v>
      </c>
      <c r="X1558" t="s">
        <v>8800</v>
      </c>
      <c r="Y1558" t="s">
        <v>8800</v>
      </c>
      <c r="Z1558" t="s">
        <v>8800</v>
      </c>
      <c r="AA1558" t="s">
        <v>8800</v>
      </c>
      <c r="AB1558" t="s">
        <v>8800</v>
      </c>
      <c r="AC1558" t="s">
        <v>8800</v>
      </c>
      <c r="AD1558" t="s">
        <v>8800</v>
      </c>
      <c r="AE1558" t="s">
        <v>57</v>
      </c>
      <c r="AF1558" s="5">
        <v>44985</v>
      </c>
      <c r="AG1558" s="5">
        <v>44985</v>
      </c>
      <c r="AH1558" t="s">
        <v>65</v>
      </c>
    </row>
    <row r="1559" spans="1:34" x14ac:dyDescent="0.25">
      <c r="A1559" t="s">
        <v>8801</v>
      </c>
      <c r="B1559" t="s">
        <v>54</v>
      </c>
      <c r="C1559" s="5">
        <v>44958</v>
      </c>
      <c r="D1559" s="5">
        <v>44985</v>
      </c>
      <c r="E1559" t="s">
        <v>41</v>
      </c>
      <c r="F1559" t="s">
        <v>149</v>
      </c>
      <c r="G1559" t="s">
        <v>150</v>
      </c>
      <c r="H1559" t="s">
        <v>150</v>
      </c>
      <c r="I1559" t="s">
        <v>118</v>
      </c>
      <c r="J1559" t="s">
        <v>8802</v>
      </c>
      <c r="K1559" t="s">
        <v>161</v>
      </c>
      <c r="L1559" t="s">
        <v>138</v>
      </c>
      <c r="M1559" t="s">
        <v>52</v>
      </c>
      <c r="N1559" t="s">
        <v>8803</v>
      </c>
      <c r="O1559" t="s">
        <v>62</v>
      </c>
      <c r="P1559" t="s">
        <v>8804</v>
      </c>
      <c r="Q1559" t="s">
        <v>62</v>
      </c>
      <c r="R1559" t="s">
        <v>8805</v>
      </c>
      <c r="S1559" t="s">
        <v>8805</v>
      </c>
      <c r="T1559" t="s">
        <v>8805</v>
      </c>
      <c r="U1559" t="s">
        <v>8805</v>
      </c>
      <c r="V1559" t="s">
        <v>8805</v>
      </c>
      <c r="W1559" t="s">
        <v>8805</v>
      </c>
      <c r="X1559" t="s">
        <v>8805</v>
      </c>
      <c r="Y1559" t="s">
        <v>8805</v>
      </c>
      <c r="Z1559" t="s">
        <v>8805</v>
      </c>
      <c r="AA1559" t="s">
        <v>8805</v>
      </c>
      <c r="AB1559" t="s">
        <v>8805</v>
      </c>
      <c r="AC1559" t="s">
        <v>8805</v>
      </c>
      <c r="AD1559" t="s">
        <v>8805</v>
      </c>
      <c r="AE1559" t="s">
        <v>57</v>
      </c>
      <c r="AF1559" s="5">
        <v>44985</v>
      </c>
      <c r="AG1559" s="5">
        <v>44985</v>
      </c>
      <c r="AH1559" t="s">
        <v>65</v>
      </c>
    </row>
    <row r="1560" spans="1:34" x14ac:dyDescent="0.25">
      <c r="A1560" t="s">
        <v>8806</v>
      </c>
      <c r="B1560" t="s">
        <v>54</v>
      </c>
      <c r="C1560" s="5">
        <v>44958</v>
      </c>
      <c r="D1560" s="5">
        <v>44985</v>
      </c>
      <c r="E1560" t="s">
        <v>41</v>
      </c>
      <c r="F1560" t="s">
        <v>2483</v>
      </c>
      <c r="G1560" t="s">
        <v>2484</v>
      </c>
      <c r="H1560" t="s">
        <v>2484</v>
      </c>
      <c r="I1560" t="s">
        <v>277</v>
      </c>
      <c r="J1560" t="s">
        <v>379</v>
      </c>
      <c r="K1560" t="s">
        <v>100</v>
      </c>
      <c r="L1560" t="s">
        <v>8807</v>
      </c>
      <c r="M1560" t="s">
        <v>52</v>
      </c>
      <c r="N1560" t="s">
        <v>8808</v>
      </c>
      <c r="O1560" t="s">
        <v>62</v>
      </c>
      <c r="P1560" t="s">
        <v>8809</v>
      </c>
      <c r="Q1560" t="s">
        <v>62</v>
      </c>
      <c r="R1560" t="s">
        <v>8810</v>
      </c>
      <c r="S1560" t="s">
        <v>8810</v>
      </c>
      <c r="T1560" t="s">
        <v>8810</v>
      </c>
      <c r="U1560" t="s">
        <v>8810</v>
      </c>
      <c r="V1560" t="s">
        <v>8810</v>
      </c>
      <c r="W1560" t="s">
        <v>8810</v>
      </c>
      <c r="X1560" t="s">
        <v>8810</v>
      </c>
      <c r="Y1560" t="s">
        <v>8810</v>
      </c>
      <c r="Z1560" t="s">
        <v>8810</v>
      </c>
      <c r="AA1560" t="s">
        <v>8810</v>
      </c>
      <c r="AB1560" t="s">
        <v>8810</v>
      </c>
      <c r="AC1560" t="s">
        <v>8810</v>
      </c>
      <c r="AD1560" t="s">
        <v>8810</v>
      </c>
      <c r="AE1560" t="s">
        <v>57</v>
      </c>
      <c r="AF1560" s="5">
        <v>44985</v>
      </c>
      <c r="AG1560" s="5">
        <v>44985</v>
      </c>
      <c r="AH1560" t="s">
        <v>65</v>
      </c>
    </row>
    <row r="1561" spans="1:34" x14ac:dyDescent="0.25">
      <c r="A1561" t="s">
        <v>8811</v>
      </c>
      <c r="B1561" t="s">
        <v>54</v>
      </c>
      <c r="C1561" s="5">
        <v>44958</v>
      </c>
      <c r="D1561" s="5">
        <v>44985</v>
      </c>
      <c r="E1561" t="s">
        <v>41</v>
      </c>
      <c r="F1561" t="s">
        <v>532</v>
      </c>
      <c r="G1561" t="s">
        <v>533</v>
      </c>
      <c r="H1561" t="s">
        <v>533</v>
      </c>
      <c r="I1561" t="s">
        <v>118</v>
      </c>
      <c r="J1561" t="s">
        <v>1009</v>
      </c>
      <c r="K1561" t="s">
        <v>2417</v>
      </c>
      <c r="L1561" t="s">
        <v>5506</v>
      </c>
      <c r="M1561" t="s">
        <v>52</v>
      </c>
      <c r="N1561" t="s">
        <v>8812</v>
      </c>
      <c r="O1561" t="s">
        <v>62</v>
      </c>
      <c r="P1561" t="s">
        <v>8813</v>
      </c>
      <c r="Q1561" t="s">
        <v>62</v>
      </c>
      <c r="R1561" t="s">
        <v>8814</v>
      </c>
      <c r="S1561" t="s">
        <v>8814</v>
      </c>
      <c r="T1561" t="s">
        <v>8814</v>
      </c>
      <c r="U1561" t="s">
        <v>8814</v>
      </c>
      <c r="V1561" t="s">
        <v>8814</v>
      </c>
      <c r="W1561" t="s">
        <v>8814</v>
      </c>
      <c r="X1561" t="s">
        <v>8814</v>
      </c>
      <c r="Y1561" t="s">
        <v>8814</v>
      </c>
      <c r="Z1561" t="s">
        <v>8814</v>
      </c>
      <c r="AA1561" t="s">
        <v>8814</v>
      </c>
      <c r="AB1561" t="s">
        <v>8814</v>
      </c>
      <c r="AC1561" t="s">
        <v>8814</v>
      </c>
      <c r="AD1561" t="s">
        <v>8814</v>
      </c>
      <c r="AE1561" t="s">
        <v>57</v>
      </c>
      <c r="AF1561" s="5">
        <v>44985</v>
      </c>
      <c r="AG1561" s="5">
        <v>44985</v>
      </c>
      <c r="AH1561" t="s">
        <v>65</v>
      </c>
    </row>
    <row r="1562" spans="1:34" x14ac:dyDescent="0.25">
      <c r="A1562" t="s">
        <v>8815</v>
      </c>
      <c r="B1562" t="s">
        <v>54</v>
      </c>
      <c r="C1562" s="5">
        <v>44958</v>
      </c>
      <c r="D1562" s="5">
        <v>44985</v>
      </c>
      <c r="E1562" t="s">
        <v>41</v>
      </c>
      <c r="F1562" t="s">
        <v>135</v>
      </c>
      <c r="G1562" t="s">
        <v>136</v>
      </c>
      <c r="H1562" t="s">
        <v>136</v>
      </c>
      <c r="I1562" t="s">
        <v>277</v>
      </c>
      <c r="J1562" t="s">
        <v>8816</v>
      </c>
      <c r="K1562" t="s">
        <v>8817</v>
      </c>
      <c r="L1562" t="s">
        <v>8818</v>
      </c>
      <c r="M1562" t="s">
        <v>51</v>
      </c>
      <c r="N1562" t="s">
        <v>541</v>
      </c>
      <c r="O1562" t="s">
        <v>62</v>
      </c>
      <c r="P1562" t="s">
        <v>8819</v>
      </c>
      <c r="Q1562" t="s">
        <v>62</v>
      </c>
      <c r="R1562" t="s">
        <v>8820</v>
      </c>
      <c r="S1562" t="s">
        <v>8820</v>
      </c>
      <c r="T1562" t="s">
        <v>8820</v>
      </c>
      <c r="U1562" t="s">
        <v>8820</v>
      </c>
      <c r="V1562" t="s">
        <v>8820</v>
      </c>
      <c r="W1562" t="s">
        <v>8820</v>
      </c>
      <c r="X1562" t="s">
        <v>8820</v>
      </c>
      <c r="Y1562" t="s">
        <v>8820</v>
      </c>
      <c r="Z1562" t="s">
        <v>8820</v>
      </c>
      <c r="AA1562" t="s">
        <v>8820</v>
      </c>
      <c r="AB1562" t="s">
        <v>8820</v>
      </c>
      <c r="AC1562" t="s">
        <v>8820</v>
      </c>
      <c r="AD1562" t="s">
        <v>8820</v>
      </c>
      <c r="AE1562" t="s">
        <v>57</v>
      </c>
      <c r="AF1562" s="5">
        <v>44985</v>
      </c>
      <c r="AG1562" s="5">
        <v>44985</v>
      </c>
      <c r="AH1562" t="s">
        <v>65</v>
      </c>
    </row>
    <row r="1563" spans="1:34" x14ac:dyDescent="0.25">
      <c r="A1563" t="s">
        <v>8821</v>
      </c>
      <c r="B1563" t="s">
        <v>54</v>
      </c>
      <c r="C1563" s="5">
        <v>44958</v>
      </c>
      <c r="D1563" s="5">
        <v>44985</v>
      </c>
      <c r="E1563" t="s">
        <v>41</v>
      </c>
      <c r="F1563" t="s">
        <v>4728</v>
      </c>
      <c r="G1563" t="s">
        <v>2964</v>
      </c>
      <c r="H1563" t="s">
        <v>2964</v>
      </c>
      <c r="I1563" t="s">
        <v>118</v>
      </c>
      <c r="J1563" t="s">
        <v>4403</v>
      </c>
      <c r="K1563" t="s">
        <v>130</v>
      </c>
      <c r="L1563" t="s">
        <v>4747</v>
      </c>
      <c r="M1563" t="s">
        <v>52</v>
      </c>
      <c r="N1563" t="s">
        <v>8822</v>
      </c>
      <c r="O1563" t="s">
        <v>62</v>
      </c>
      <c r="P1563" t="s">
        <v>8823</v>
      </c>
      <c r="Q1563" t="s">
        <v>62</v>
      </c>
      <c r="R1563" t="s">
        <v>8824</v>
      </c>
      <c r="S1563" t="s">
        <v>8824</v>
      </c>
      <c r="T1563" t="s">
        <v>8824</v>
      </c>
      <c r="U1563" t="s">
        <v>8824</v>
      </c>
      <c r="V1563" t="s">
        <v>8824</v>
      </c>
      <c r="W1563" t="s">
        <v>8824</v>
      </c>
      <c r="X1563" t="s">
        <v>8824</v>
      </c>
      <c r="Y1563" t="s">
        <v>8824</v>
      </c>
      <c r="Z1563" t="s">
        <v>8824</v>
      </c>
      <c r="AA1563" t="s">
        <v>8824</v>
      </c>
      <c r="AB1563" t="s">
        <v>8824</v>
      </c>
      <c r="AC1563" t="s">
        <v>8824</v>
      </c>
      <c r="AD1563" t="s">
        <v>8824</v>
      </c>
      <c r="AE1563" t="s">
        <v>57</v>
      </c>
      <c r="AF1563" s="5">
        <v>44985</v>
      </c>
      <c r="AG1563" s="5">
        <v>44985</v>
      </c>
      <c r="AH1563" t="s">
        <v>65</v>
      </c>
    </row>
    <row r="1564" spans="1:34" x14ac:dyDescent="0.25">
      <c r="A1564" t="s">
        <v>8825</v>
      </c>
      <c r="B1564" t="s">
        <v>54</v>
      </c>
      <c r="C1564" s="5">
        <v>44958</v>
      </c>
      <c r="D1564" s="5">
        <v>44985</v>
      </c>
      <c r="E1564" t="s">
        <v>41</v>
      </c>
      <c r="F1564" t="s">
        <v>8826</v>
      </c>
      <c r="G1564" t="s">
        <v>8827</v>
      </c>
      <c r="H1564" t="s">
        <v>8827</v>
      </c>
      <c r="I1564" t="s">
        <v>57</v>
      </c>
      <c r="J1564" t="s">
        <v>8828</v>
      </c>
      <c r="K1564" t="s">
        <v>7518</v>
      </c>
      <c r="L1564" t="s">
        <v>8829</v>
      </c>
      <c r="M1564" t="s">
        <v>51</v>
      </c>
      <c r="N1564" t="s">
        <v>8830</v>
      </c>
      <c r="O1564" t="s">
        <v>62</v>
      </c>
      <c r="P1564" t="s">
        <v>8831</v>
      </c>
      <c r="Q1564" t="s">
        <v>62</v>
      </c>
      <c r="R1564" t="s">
        <v>8832</v>
      </c>
      <c r="S1564" t="s">
        <v>8832</v>
      </c>
      <c r="T1564" t="s">
        <v>8832</v>
      </c>
      <c r="U1564" t="s">
        <v>8832</v>
      </c>
      <c r="V1564" t="s">
        <v>8832</v>
      </c>
      <c r="W1564" t="s">
        <v>8832</v>
      </c>
      <c r="X1564" t="s">
        <v>8832</v>
      </c>
      <c r="Y1564" t="s">
        <v>8832</v>
      </c>
      <c r="Z1564" t="s">
        <v>8832</v>
      </c>
      <c r="AA1564" t="s">
        <v>8832</v>
      </c>
      <c r="AB1564" t="s">
        <v>8832</v>
      </c>
      <c r="AC1564" t="s">
        <v>8832</v>
      </c>
      <c r="AD1564" t="s">
        <v>8832</v>
      </c>
      <c r="AE1564" t="s">
        <v>57</v>
      </c>
      <c r="AF1564" s="5">
        <v>44985</v>
      </c>
      <c r="AG1564" s="5">
        <v>44985</v>
      </c>
      <c r="AH1564" t="s">
        <v>65</v>
      </c>
    </row>
    <row r="1565" spans="1:34" x14ac:dyDescent="0.25">
      <c r="A1565" t="s">
        <v>8833</v>
      </c>
      <c r="B1565" t="s">
        <v>54</v>
      </c>
      <c r="C1565" s="5">
        <v>44958</v>
      </c>
      <c r="D1565" s="5">
        <v>44985</v>
      </c>
      <c r="E1565" t="s">
        <v>41</v>
      </c>
      <c r="F1565" t="s">
        <v>579</v>
      </c>
      <c r="G1565" t="s">
        <v>580</v>
      </c>
      <c r="H1565" t="s">
        <v>580</v>
      </c>
      <c r="I1565" t="s">
        <v>176</v>
      </c>
      <c r="J1565" t="s">
        <v>8834</v>
      </c>
      <c r="K1565" t="s">
        <v>138</v>
      </c>
      <c r="L1565" t="s">
        <v>449</v>
      </c>
      <c r="M1565" t="s">
        <v>51</v>
      </c>
      <c r="N1565" t="s">
        <v>8835</v>
      </c>
      <c r="O1565" t="s">
        <v>62</v>
      </c>
      <c r="P1565" t="s">
        <v>8836</v>
      </c>
      <c r="Q1565" t="s">
        <v>62</v>
      </c>
      <c r="R1565" t="s">
        <v>8837</v>
      </c>
      <c r="S1565" t="s">
        <v>8837</v>
      </c>
      <c r="T1565" t="s">
        <v>8837</v>
      </c>
      <c r="U1565" t="s">
        <v>8837</v>
      </c>
      <c r="V1565" t="s">
        <v>8837</v>
      </c>
      <c r="W1565" t="s">
        <v>8837</v>
      </c>
      <c r="X1565" t="s">
        <v>8837</v>
      </c>
      <c r="Y1565" t="s">
        <v>8837</v>
      </c>
      <c r="Z1565" t="s">
        <v>8837</v>
      </c>
      <c r="AA1565" t="s">
        <v>8837</v>
      </c>
      <c r="AB1565" t="s">
        <v>8837</v>
      </c>
      <c r="AC1565" t="s">
        <v>8837</v>
      </c>
      <c r="AD1565" t="s">
        <v>8837</v>
      </c>
      <c r="AE1565" t="s">
        <v>57</v>
      </c>
      <c r="AF1565" s="5">
        <v>44985</v>
      </c>
      <c r="AG1565" s="5">
        <v>44985</v>
      </c>
      <c r="AH1565" t="s">
        <v>65</v>
      </c>
    </row>
    <row r="1566" spans="1:34" x14ac:dyDescent="0.25">
      <c r="A1566" t="s">
        <v>8838</v>
      </c>
      <c r="B1566" t="s">
        <v>54</v>
      </c>
      <c r="C1566" s="5">
        <v>44958</v>
      </c>
      <c r="D1566" s="5">
        <v>44985</v>
      </c>
      <c r="E1566" t="s">
        <v>41</v>
      </c>
      <c r="F1566" t="s">
        <v>126</v>
      </c>
      <c r="G1566" t="s">
        <v>127</v>
      </c>
      <c r="H1566" t="s">
        <v>127</v>
      </c>
      <c r="I1566" t="s">
        <v>118</v>
      </c>
      <c r="J1566" t="s">
        <v>8839</v>
      </c>
      <c r="K1566" t="s">
        <v>2245</v>
      </c>
      <c r="L1566" t="s">
        <v>1592</v>
      </c>
      <c r="M1566" t="s">
        <v>52</v>
      </c>
      <c r="N1566" t="s">
        <v>8840</v>
      </c>
      <c r="O1566" t="s">
        <v>62</v>
      </c>
      <c r="P1566" t="s">
        <v>8841</v>
      </c>
      <c r="Q1566" t="s">
        <v>62</v>
      </c>
      <c r="R1566" t="s">
        <v>8842</v>
      </c>
      <c r="S1566" t="s">
        <v>8842</v>
      </c>
      <c r="T1566" t="s">
        <v>8842</v>
      </c>
      <c r="U1566" t="s">
        <v>8842</v>
      </c>
      <c r="V1566" t="s">
        <v>8842</v>
      </c>
      <c r="W1566" t="s">
        <v>8842</v>
      </c>
      <c r="X1566" t="s">
        <v>8842</v>
      </c>
      <c r="Y1566" t="s">
        <v>8842</v>
      </c>
      <c r="Z1566" t="s">
        <v>8842</v>
      </c>
      <c r="AA1566" t="s">
        <v>8842</v>
      </c>
      <c r="AB1566" t="s">
        <v>8842</v>
      </c>
      <c r="AC1566" t="s">
        <v>8842</v>
      </c>
      <c r="AD1566" t="s">
        <v>8842</v>
      </c>
      <c r="AE1566" t="s">
        <v>57</v>
      </c>
      <c r="AF1566" s="5">
        <v>44985</v>
      </c>
      <c r="AG1566" s="5">
        <v>44985</v>
      </c>
      <c r="AH1566" t="s">
        <v>65</v>
      </c>
    </row>
    <row r="1567" spans="1:34" x14ac:dyDescent="0.25">
      <c r="A1567" t="s">
        <v>8843</v>
      </c>
      <c r="B1567" t="s">
        <v>54</v>
      </c>
      <c r="C1567" s="5">
        <v>44958</v>
      </c>
      <c r="D1567" s="5">
        <v>44985</v>
      </c>
      <c r="E1567" t="s">
        <v>41</v>
      </c>
      <c r="F1567" t="s">
        <v>149</v>
      </c>
      <c r="G1567" t="s">
        <v>150</v>
      </c>
      <c r="H1567" t="s">
        <v>150</v>
      </c>
      <c r="I1567" t="s">
        <v>118</v>
      </c>
      <c r="J1567" t="s">
        <v>439</v>
      </c>
      <c r="K1567" t="s">
        <v>121</v>
      </c>
      <c r="L1567" t="s">
        <v>668</v>
      </c>
      <c r="M1567" t="s">
        <v>52</v>
      </c>
      <c r="N1567" t="s">
        <v>8844</v>
      </c>
      <c r="O1567" t="s">
        <v>62</v>
      </c>
      <c r="P1567" t="s">
        <v>8845</v>
      </c>
      <c r="Q1567" t="s">
        <v>62</v>
      </c>
      <c r="R1567" t="s">
        <v>8846</v>
      </c>
      <c r="S1567" t="s">
        <v>8846</v>
      </c>
      <c r="T1567" t="s">
        <v>8846</v>
      </c>
      <c r="U1567" t="s">
        <v>8846</v>
      </c>
      <c r="V1567" t="s">
        <v>8846</v>
      </c>
      <c r="W1567" t="s">
        <v>8846</v>
      </c>
      <c r="X1567" t="s">
        <v>8846</v>
      </c>
      <c r="Y1567" t="s">
        <v>8846</v>
      </c>
      <c r="Z1567" t="s">
        <v>8846</v>
      </c>
      <c r="AA1567" t="s">
        <v>8846</v>
      </c>
      <c r="AB1567" t="s">
        <v>8846</v>
      </c>
      <c r="AC1567" t="s">
        <v>8846</v>
      </c>
      <c r="AD1567" t="s">
        <v>8846</v>
      </c>
      <c r="AE1567" t="s">
        <v>57</v>
      </c>
      <c r="AF1567" s="5">
        <v>44985</v>
      </c>
      <c r="AG1567" s="5">
        <v>44985</v>
      </c>
      <c r="AH1567" t="s">
        <v>65</v>
      </c>
    </row>
    <row r="1568" spans="1:34" x14ac:dyDescent="0.25">
      <c r="A1568" t="s">
        <v>8847</v>
      </c>
      <c r="B1568" t="s">
        <v>54</v>
      </c>
      <c r="C1568" s="5">
        <v>44958</v>
      </c>
      <c r="D1568" s="5">
        <v>44985</v>
      </c>
      <c r="E1568" t="s">
        <v>48</v>
      </c>
      <c r="F1568" t="s">
        <v>2630</v>
      </c>
      <c r="G1568" t="s">
        <v>2631</v>
      </c>
      <c r="H1568" t="s">
        <v>2631</v>
      </c>
      <c r="I1568" t="s">
        <v>1043</v>
      </c>
      <c r="J1568" t="s">
        <v>4186</v>
      </c>
      <c r="K1568" t="s">
        <v>161</v>
      </c>
      <c r="L1568" t="s">
        <v>2449</v>
      </c>
      <c r="M1568" t="s">
        <v>51</v>
      </c>
      <c r="N1568" t="s">
        <v>3102</v>
      </c>
      <c r="O1568" t="s">
        <v>62</v>
      </c>
      <c r="P1568" t="s">
        <v>8848</v>
      </c>
      <c r="Q1568" t="s">
        <v>62</v>
      </c>
      <c r="R1568" t="s">
        <v>8849</v>
      </c>
      <c r="S1568" t="s">
        <v>8849</v>
      </c>
      <c r="T1568" t="s">
        <v>8849</v>
      </c>
      <c r="U1568" t="s">
        <v>8849</v>
      </c>
      <c r="V1568" t="s">
        <v>8849</v>
      </c>
      <c r="W1568" t="s">
        <v>8849</v>
      </c>
      <c r="X1568" t="s">
        <v>8849</v>
      </c>
      <c r="Y1568" t="s">
        <v>8849</v>
      </c>
      <c r="Z1568" t="s">
        <v>8849</v>
      </c>
      <c r="AA1568" t="s">
        <v>8849</v>
      </c>
      <c r="AB1568" t="s">
        <v>8849</v>
      </c>
      <c r="AC1568" t="s">
        <v>8849</v>
      </c>
      <c r="AD1568" t="s">
        <v>8849</v>
      </c>
      <c r="AE1568" t="s">
        <v>57</v>
      </c>
      <c r="AF1568" s="5">
        <v>44985</v>
      </c>
      <c r="AG1568" s="5">
        <v>44985</v>
      </c>
      <c r="AH1568" t="s">
        <v>65</v>
      </c>
    </row>
    <row r="1569" spans="1:34" x14ac:dyDescent="0.25">
      <c r="A1569" t="s">
        <v>8850</v>
      </c>
      <c r="B1569" t="s">
        <v>54</v>
      </c>
      <c r="C1569" s="5">
        <v>44958</v>
      </c>
      <c r="D1569" s="5">
        <v>44985</v>
      </c>
      <c r="E1569" t="s">
        <v>48</v>
      </c>
      <c r="F1569" t="s">
        <v>215</v>
      </c>
      <c r="G1569" t="s">
        <v>216</v>
      </c>
      <c r="H1569" t="s">
        <v>216</v>
      </c>
      <c r="I1569" t="s">
        <v>89</v>
      </c>
      <c r="J1569" t="s">
        <v>3742</v>
      </c>
      <c r="K1569" t="s">
        <v>71</v>
      </c>
      <c r="L1569" t="s">
        <v>3569</v>
      </c>
      <c r="M1569" t="s">
        <v>52</v>
      </c>
      <c r="N1569" t="s">
        <v>8851</v>
      </c>
      <c r="O1569" t="s">
        <v>62</v>
      </c>
      <c r="P1569" t="s">
        <v>8852</v>
      </c>
      <c r="Q1569" t="s">
        <v>62</v>
      </c>
      <c r="R1569" t="s">
        <v>8853</v>
      </c>
      <c r="S1569" t="s">
        <v>8853</v>
      </c>
      <c r="T1569" t="s">
        <v>8853</v>
      </c>
      <c r="U1569" t="s">
        <v>8853</v>
      </c>
      <c r="V1569" t="s">
        <v>8853</v>
      </c>
      <c r="W1569" t="s">
        <v>8853</v>
      </c>
      <c r="X1569" t="s">
        <v>8853</v>
      </c>
      <c r="Y1569" t="s">
        <v>8853</v>
      </c>
      <c r="Z1569" t="s">
        <v>8853</v>
      </c>
      <c r="AA1569" t="s">
        <v>8853</v>
      </c>
      <c r="AB1569" t="s">
        <v>8853</v>
      </c>
      <c r="AC1569" t="s">
        <v>8853</v>
      </c>
      <c r="AD1569" t="s">
        <v>8853</v>
      </c>
      <c r="AE1569" t="s">
        <v>57</v>
      </c>
      <c r="AF1569" s="5">
        <v>44985</v>
      </c>
      <c r="AG1569" s="5">
        <v>44985</v>
      </c>
      <c r="AH1569" t="s">
        <v>65</v>
      </c>
    </row>
    <row r="1570" spans="1:34" x14ac:dyDescent="0.25">
      <c r="A1570" t="s">
        <v>8854</v>
      </c>
      <c r="B1570" t="s">
        <v>54</v>
      </c>
      <c r="C1570" s="5">
        <v>44958</v>
      </c>
      <c r="D1570" s="5">
        <v>44985</v>
      </c>
      <c r="E1570" t="s">
        <v>48</v>
      </c>
      <c r="F1570" t="s">
        <v>896</v>
      </c>
      <c r="G1570" t="s">
        <v>897</v>
      </c>
      <c r="H1570" t="s">
        <v>897</v>
      </c>
      <c r="I1570" t="s">
        <v>118</v>
      </c>
      <c r="J1570" t="s">
        <v>8855</v>
      </c>
      <c r="K1570" t="s">
        <v>8856</v>
      </c>
      <c r="L1570" t="s">
        <v>4479</v>
      </c>
      <c r="M1570" t="s">
        <v>52</v>
      </c>
      <c r="N1570" t="s">
        <v>8857</v>
      </c>
      <c r="O1570" t="s">
        <v>62</v>
      </c>
      <c r="P1570" t="s">
        <v>8858</v>
      </c>
      <c r="Q1570" t="s">
        <v>62</v>
      </c>
      <c r="R1570" t="s">
        <v>8859</v>
      </c>
      <c r="S1570" t="s">
        <v>8859</v>
      </c>
      <c r="T1570" t="s">
        <v>8859</v>
      </c>
      <c r="U1570" t="s">
        <v>8859</v>
      </c>
      <c r="V1570" t="s">
        <v>8859</v>
      </c>
      <c r="W1570" t="s">
        <v>8859</v>
      </c>
      <c r="X1570" t="s">
        <v>8859</v>
      </c>
      <c r="Y1570" t="s">
        <v>8859</v>
      </c>
      <c r="Z1570" t="s">
        <v>8859</v>
      </c>
      <c r="AA1570" t="s">
        <v>8859</v>
      </c>
      <c r="AB1570" t="s">
        <v>8859</v>
      </c>
      <c r="AC1570" t="s">
        <v>8859</v>
      </c>
      <c r="AD1570" t="s">
        <v>8859</v>
      </c>
      <c r="AE1570" t="s">
        <v>57</v>
      </c>
      <c r="AF1570" s="5">
        <v>44985</v>
      </c>
      <c r="AG1570" s="5">
        <v>44985</v>
      </c>
      <c r="AH1570" t="s">
        <v>65</v>
      </c>
    </row>
    <row r="1571" spans="1:34" x14ac:dyDescent="0.25">
      <c r="A1571" t="s">
        <v>8860</v>
      </c>
      <c r="B1571" t="s">
        <v>54</v>
      </c>
      <c r="C1571" s="5">
        <v>44958</v>
      </c>
      <c r="D1571" s="5">
        <v>44985</v>
      </c>
      <c r="E1571" t="s">
        <v>40</v>
      </c>
      <c r="F1571" t="s">
        <v>571</v>
      </c>
      <c r="G1571" t="s">
        <v>572</v>
      </c>
      <c r="H1571" t="s">
        <v>572</v>
      </c>
      <c r="I1571" t="s">
        <v>118</v>
      </c>
      <c r="J1571" t="s">
        <v>8861</v>
      </c>
      <c r="K1571" t="s">
        <v>560</v>
      </c>
      <c r="L1571" t="s">
        <v>71</v>
      </c>
      <c r="M1571" t="s">
        <v>51</v>
      </c>
      <c r="N1571" t="s">
        <v>5014</v>
      </c>
      <c r="O1571" t="s">
        <v>62</v>
      </c>
      <c r="P1571" t="s">
        <v>8862</v>
      </c>
      <c r="Q1571" t="s">
        <v>62</v>
      </c>
      <c r="R1571" t="s">
        <v>8863</v>
      </c>
      <c r="S1571" t="s">
        <v>8863</v>
      </c>
      <c r="T1571" t="s">
        <v>8863</v>
      </c>
      <c r="U1571" t="s">
        <v>8863</v>
      </c>
      <c r="V1571" t="s">
        <v>8863</v>
      </c>
      <c r="W1571" t="s">
        <v>8863</v>
      </c>
      <c r="X1571" t="s">
        <v>8863</v>
      </c>
      <c r="Y1571" t="s">
        <v>8863</v>
      </c>
      <c r="Z1571" t="s">
        <v>8863</v>
      </c>
      <c r="AA1571" t="s">
        <v>8863</v>
      </c>
      <c r="AB1571" t="s">
        <v>8863</v>
      </c>
      <c r="AC1571" t="s">
        <v>8863</v>
      </c>
      <c r="AD1571" t="s">
        <v>8863</v>
      </c>
      <c r="AE1571" t="s">
        <v>57</v>
      </c>
      <c r="AF1571" s="5">
        <v>44985</v>
      </c>
      <c r="AG1571" s="5">
        <v>44985</v>
      </c>
      <c r="AH1571" t="s">
        <v>65</v>
      </c>
    </row>
    <row r="1572" spans="1:34" x14ac:dyDescent="0.25">
      <c r="A1572" t="s">
        <v>8864</v>
      </c>
      <c r="B1572" t="s">
        <v>54</v>
      </c>
      <c r="C1572" s="5">
        <v>44958</v>
      </c>
      <c r="D1572" s="5">
        <v>44985</v>
      </c>
      <c r="E1572" t="s">
        <v>45</v>
      </c>
      <c r="F1572" t="s">
        <v>773</v>
      </c>
      <c r="G1572" t="s">
        <v>774</v>
      </c>
      <c r="H1572" t="s">
        <v>774</v>
      </c>
      <c r="I1572" t="s">
        <v>775</v>
      </c>
      <c r="J1572" t="s">
        <v>8865</v>
      </c>
      <c r="K1572" t="s">
        <v>1551</v>
      </c>
      <c r="L1572" t="s">
        <v>1805</v>
      </c>
      <c r="M1572" t="s">
        <v>52</v>
      </c>
      <c r="N1572" t="s">
        <v>778</v>
      </c>
      <c r="O1572" t="s">
        <v>62</v>
      </c>
      <c r="P1572" t="s">
        <v>792</v>
      </c>
      <c r="Q1572" t="s">
        <v>62</v>
      </c>
      <c r="R1572" t="s">
        <v>8866</v>
      </c>
      <c r="S1572" t="s">
        <v>8866</v>
      </c>
      <c r="T1572" t="s">
        <v>8866</v>
      </c>
      <c r="U1572" t="s">
        <v>8866</v>
      </c>
      <c r="V1572" t="s">
        <v>8866</v>
      </c>
      <c r="W1572" t="s">
        <v>8866</v>
      </c>
      <c r="X1572" t="s">
        <v>8866</v>
      </c>
      <c r="Y1572" t="s">
        <v>8866</v>
      </c>
      <c r="Z1572" t="s">
        <v>8866</v>
      </c>
      <c r="AA1572" t="s">
        <v>8866</v>
      </c>
      <c r="AB1572" t="s">
        <v>8866</v>
      </c>
      <c r="AC1572" t="s">
        <v>8866</v>
      </c>
      <c r="AD1572" t="s">
        <v>8866</v>
      </c>
      <c r="AE1572" t="s">
        <v>57</v>
      </c>
      <c r="AF1572" s="5">
        <v>44985</v>
      </c>
      <c r="AG1572" s="5">
        <v>44985</v>
      </c>
      <c r="AH1572" t="s">
        <v>65</v>
      </c>
    </row>
    <row r="1573" spans="1:34" x14ac:dyDescent="0.25">
      <c r="A1573" t="s">
        <v>8867</v>
      </c>
      <c r="B1573" t="s">
        <v>54</v>
      </c>
      <c r="C1573" s="5">
        <v>44958</v>
      </c>
      <c r="D1573" s="5">
        <v>44985</v>
      </c>
      <c r="E1573" t="s">
        <v>48</v>
      </c>
      <c r="F1573" t="s">
        <v>2681</v>
      </c>
      <c r="G1573" t="s">
        <v>2682</v>
      </c>
      <c r="H1573" t="s">
        <v>2682</v>
      </c>
      <c r="I1573" t="s">
        <v>226</v>
      </c>
      <c r="J1573" t="s">
        <v>737</v>
      </c>
      <c r="K1573" t="s">
        <v>402</v>
      </c>
      <c r="L1573" t="s">
        <v>1045</v>
      </c>
      <c r="M1573" t="s">
        <v>52</v>
      </c>
      <c r="N1573" t="s">
        <v>8868</v>
      </c>
      <c r="O1573" t="s">
        <v>62</v>
      </c>
      <c r="P1573" t="s">
        <v>8869</v>
      </c>
      <c r="Q1573" t="s">
        <v>62</v>
      </c>
      <c r="R1573" t="s">
        <v>8870</v>
      </c>
      <c r="S1573" t="s">
        <v>8870</v>
      </c>
      <c r="T1573" t="s">
        <v>8870</v>
      </c>
      <c r="U1573" t="s">
        <v>8870</v>
      </c>
      <c r="V1573" t="s">
        <v>8870</v>
      </c>
      <c r="W1573" t="s">
        <v>8870</v>
      </c>
      <c r="X1573" t="s">
        <v>8870</v>
      </c>
      <c r="Y1573" t="s">
        <v>8870</v>
      </c>
      <c r="Z1573" t="s">
        <v>8870</v>
      </c>
      <c r="AA1573" t="s">
        <v>8870</v>
      </c>
      <c r="AB1573" t="s">
        <v>8870</v>
      </c>
      <c r="AC1573" t="s">
        <v>8870</v>
      </c>
      <c r="AD1573" t="s">
        <v>8870</v>
      </c>
      <c r="AE1573" t="s">
        <v>57</v>
      </c>
      <c r="AF1573" s="5">
        <v>44985</v>
      </c>
      <c r="AG1573" s="5">
        <v>44985</v>
      </c>
      <c r="AH1573" t="s">
        <v>65</v>
      </c>
    </row>
    <row r="1574" spans="1:34" x14ac:dyDescent="0.25">
      <c r="A1574" t="s">
        <v>8871</v>
      </c>
      <c r="B1574" t="s">
        <v>54</v>
      </c>
      <c r="C1574" s="5">
        <v>44958</v>
      </c>
      <c r="D1574" s="5">
        <v>44985</v>
      </c>
      <c r="E1574" t="s">
        <v>48</v>
      </c>
      <c r="F1574" t="s">
        <v>795</v>
      </c>
      <c r="G1574" t="s">
        <v>796</v>
      </c>
      <c r="H1574" t="s">
        <v>796</v>
      </c>
      <c r="I1574" t="s">
        <v>302</v>
      </c>
      <c r="J1574" t="s">
        <v>8872</v>
      </c>
      <c r="K1574" t="s">
        <v>3891</v>
      </c>
      <c r="L1574" t="s">
        <v>1987</v>
      </c>
      <c r="M1574" t="s">
        <v>52</v>
      </c>
      <c r="N1574" t="s">
        <v>6754</v>
      </c>
      <c r="O1574" t="s">
        <v>62</v>
      </c>
      <c r="P1574" t="s">
        <v>8873</v>
      </c>
      <c r="Q1574" t="s">
        <v>62</v>
      </c>
      <c r="R1574" t="s">
        <v>8874</v>
      </c>
      <c r="S1574" t="s">
        <v>8874</v>
      </c>
      <c r="T1574" t="s">
        <v>8874</v>
      </c>
      <c r="U1574" t="s">
        <v>8874</v>
      </c>
      <c r="V1574" t="s">
        <v>8874</v>
      </c>
      <c r="W1574" t="s">
        <v>8874</v>
      </c>
      <c r="X1574" t="s">
        <v>8874</v>
      </c>
      <c r="Y1574" t="s">
        <v>8874</v>
      </c>
      <c r="Z1574" t="s">
        <v>8874</v>
      </c>
      <c r="AA1574" t="s">
        <v>8874</v>
      </c>
      <c r="AB1574" t="s">
        <v>8874</v>
      </c>
      <c r="AC1574" t="s">
        <v>8874</v>
      </c>
      <c r="AD1574" t="s">
        <v>8874</v>
      </c>
      <c r="AE1574" t="s">
        <v>57</v>
      </c>
      <c r="AF1574" s="5">
        <v>44985</v>
      </c>
      <c r="AG1574" s="5">
        <v>44985</v>
      </c>
      <c r="AH1574" t="s">
        <v>65</v>
      </c>
    </row>
    <row r="1575" spans="1:34" x14ac:dyDescent="0.25">
      <c r="A1575" t="s">
        <v>8875</v>
      </c>
      <c r="B1575" t="s">
        <v>54</v>
      </c>
      <c r="C1575" s="5">
        <v>44958</v>
      </c>
      <c r="D1575" s="5">
        <v>44985</v>
      </c>
      <c r="E1575" t="s">
        <v>48</v>
      </c>
      <c r="F1575" t="s">
        <v>795</v>
      </c>
      <c r="G1575" t="s">
        <v>796</v>
      </c>
      <c r="H1575" t="s">
        <v>796</v>
      </c>
      <c r="I1575" t="s">
        <v>302</v>
      </c>
      <c r="J1575" t="s">
        <v>8876</v>
      </c>
      <c r="K1575" t="s">
        <v>621</v>
      </c>
      <c r="L1575" t="s">
        <v>138</v>
      </c>
      <c r="M1575" t="s">
        <v>52</v>
      </c>
      <c r="N1575" t="s">
        <v>8877</v>
      </c>
      <c r="O1575" t="s">
        <v>62</v>
      </c>
      <c r="P1575" t="s">
        <v>8878</v>
      </c>
      <c r="Q1575" t="s">
        <v>62</v>
      </c>
      <c r="R1575" t="s">
        <v>8879</v>
      </c>
      <c r="S1575" t="s">
        <v>8879</v>
      </c>
      <c r="T1575" t="s">
        <v>8879</v>
      </c>
      <c r="U1575" t="s">
        <v>8879</v>
      </c>
      <c r="V1575" t="s">
        <v>8879</v>
      </c>
      <c r="W1575" t="s">
        <v>8879</v>
      </c>
      <c r="X1575" t="s">
        <v>8879</v>
      </c>
      <c r="Y1575" t="s">
        <v>8879</v>
      </c>
      <c r="Z1575" t="s">
        <v>8879</v>
      </c>
      <c r="AA1575" t="s">
        <v>8879</v>
      </c>
      <c r="AB1575" t="s">
        <v>8879</v>
      </c>
      <c r="AC1575" t="s">
        <v>8879</v>
      </c>
      <c r="AD1575" t="s">
        <v>8879</v>
      </c>
      <c r="AE1575" t="s">
        <v>57</v>
      </c>
      <c r="AF1575" s="5">
        <v>44985</v>
      </c>
      <c r="AG1575" s="5">
        <v>44985</v>
      </c>
      <c r="AH1575" t="s">
        <v>65</v>
      </c>
    </row>
    <row r="1576" spans="1:34" x14ac:dyDescent="0.25">
      <c r="A1576" t="s">
        <v>8880</v>
      </c>
      <c r="B1576" t="s">
        <v>54</v>
      </c>
      <c r="C1576" s="5">
        <v>44958</v>
      </c>
      <c r="D1576" s="5">
        <v>44985</v>
      </c>
      <c r="E1576" t="s">
        <v>41</v>
      </c>
      <c r="F1576" t="s">
        <v>6344</v>
      </c>
      <c r="G1576" t="s">
        <v>6345</v>
      </c>
      <c r="H1576" t="s">
        <v>6345</v>
      </c>
      <c r="I1576" t="s">
        <v>302</v>
      </c>
      <c r="J1576" t="s">
        <v>8881</v>
      </c>
      <c r="K1576" t="s">
        <v>130</v>
      </c>
      <c r="L1576" t="s">
        <v>2843</v>
      </c>
      <c r="M1576" t="s">
        <v>51</v>
      </c>
      <c r="N1576" t="s">
        <v>8882</v>
      </c>
      <c r="O1576" t="s">
        <v>62</v>
      </c>
      <c r="P1576" t="s">
        <v>8883</v>
      </c>
      <c r="Q1576" t="s">
        <v>62</v>
      </c>
      <c r="R1576" t="s">
        <v>8884</v>
      </c>
      <c r="S1576" t="s">
        <v>8884</v>
      </c>
      <c r="T1576" t="s">
        <v>8884</v>
      </c>
      <c r="U1576" t="s">
        <v>8884</v>
      </c>
      <c r="V1576" t="s">
        <v>8884</v>
      </c>
      <c r="W1576" t="s">
        <v>8884</v>
      </c>
      <c r="X1576" t="s">
        <v>8884</v>
      </c>
      <c r="Y1576" t="s">
        <v>8884</v>
      </c>
      <c r="Z1576" t="s">
        <v>8884</v>
      </c>
      <c r="AA1576" t="s">
        <v>8884</v>
      </c>
      <c r="AB1576" t="s">
        <v>8884</v>
      </c>
      <c r="AC1576" t="s">
        <v>8884</v>
      </c>
      <c r="AD1576" t="s">
        <v>8884</v>
      </c>
      <c r="AE1576" t="s">
        <v>57</v>
      </c>
      <c r="AF1576" s="5">
        <v>44985</v>
      </c>
      <c r="AG1576" s="5">
        <v>44985</v>
      </c>
      <c r="AH1576" t="s">
        <v>65</v>
      </c>
    </row>
    <row r="1577" spans="1:34" x14ac:dyDescent="0.25">
      <c r="A1577" t="s">
        <v>8885</v>
      </c>
      <c r="B1577" t="s">
        <v>54</v>
      </c>
      <c r="C1577" s="5">
        <v>44958</v>
      </c>
      <c r="D1577" s="5">
        <v>44985</v>
      </c>
      <c r="E1577" t="s">
        <v>48</v>
      </c>
      <c r="F1577" t="s">
        <v>6351</v>
      </c>
      <c r="G1577" t="s">
        <v>6352</v>
      </c>
      <c r="H1577" t="s">
        <v>6352</v>
      </c>
      <c r="I1577" t="s">
        <v>277</v>
      </c>
      <c r="J1577" t="s">
        <v>8886</v>
      </c>
      <c r="K1577" t="s">
        <v>621</v>
      </c>
      <c r="L1577" t="s">
        <v>8887</v>
      </c>
      <c r="M1577" t="s">
        <v>51</v>
      </c>
      <c r="N1577" t="s">
        <v>8888</v>
      </c>
      <c r="O1577" t="s">
        <v>62</v>
      </c>
      <c r="P1577" t="s">
        <v>8889</v>
      </c>
      <c r="Q1577" t="s">
        <v>62</v>
      </c>
      <c r="R1577" t="s">
        <v>8890</v>
      </c>
      <c r="S1577" t="s">
        <v>8890</v>
      </c>
      <c r="T1577" t="s">
        <v>8890</v>
      </c>
      <c r="U1577" t="s">
        <v>8890</v>
      </c>
      <c r="V1577" t="s">
        <v>8890</v>
      </c>
      <c r="W1577" t="s">
        <v>8890</v>
      </c>
      <c r="X1577" t="s">
        <v>8890</v>
      </c>
      <c r="Y1577" t="s">
        <v>8890</v>
      </c>
      <c r="Z1577" t="s">
        <v>8890</v>
      </c>
      <c r="AA1577" t="s">
        <v>8890</v>
      </c>
      <c r="AB1577" t="s">
        <v>8890</v>
      </c>
      <c r="AC1577" t="s">
        <v>8890</v>
      </c>
      <c r="AD1577" t="s">
        <v>8890</v>
      </c>
      <c r="AE1577" t="s">
        <v>57</v>
      </c>
      <c r="AF1577" s="5">
        <v>44985</v>
      </c>
      <c r="AG1577" s="5">
        <v>44985</v>
      </c>
      <c r="AH1577" t="s">
        <v>65</v>
      </c>
    </row>
    <row r="1578" spans="1:34" x14ac:dyDescent="0.25">
      <c r="A1578" t="s">
        <v>8891</v>
      </c>
      <c r="B1578" t="s">
        <v>54</v>
      </c>
      <c r="C1578" s="5">
        <v>44958</v>
      </c>
      <c r="D1578" s="5">
        <v>44985</v>
      </c>
      <c r="E1578" t="s">
        <v>48</v>
      </c>
      <c r="F1578" t="s">
        <v>3725</v>
      </c>
      <c r="G1578" t="s">
        <v>3726</v>
      </c>
      <c r="H1578" t="s">
        <v>3726</v>
      </c>
      <c r="I1578" t="s">
        <v>226</v>
      </c>
      <c r="J1578" t="s">
        <v>8892</v>
      </c>
      <c r="K1578" t="s">
        <v>130</v>
      </c>
      <c r="L1578" t="s">
        <v>629</v>
      </c>
      <c r="M1578" t="s">
        <v>51</v>
      </c>
      <c r="N1578" t="s">
        <v>7696</v>
      </c>
      <c r="O1578" t="s">
        <v>62</v>
      </c>
      <c r="P1578" t="s">
        <v>8893</v>
      </c>
      <c r="Q1578" t="s">
        <v>62</v>
      </c>
      <c r="R1578" t="s">
        <v>8894</v>
      </c>
      <c r="S1578" t="s">
        <v>8894</v>
      </c>
      <c r="T1578" t="s">
        <v>8894</v>
      </c>
      <c r="U1578" t="s">
        <v>8894</v>
      </c>
      <c r="V1578" t="s">
        <v>8894</v>
      </c>
      <c r="W1578" t="s">
        <v>8894</v>
      </c>
      <c r="X1578" t="s">
        <v>8894</v>
      </c>
      <c r="Y1578" t="s">
        <v>8894</v>
      </c>
      <c r="Z1578" t="s">
        <v>8894</v>
      </c>
      <c r="AA1578" t="s">
        <v>8894</v>
      </c>
      <c r="AB1578" t="s">
        <v>8894</v>
      </c>
      <c r="AC1578" t="s">
        <v>8894</v>
      </c>
      <c r="AD1578" t="s">
        <v>8894</v>
      </c>
      <c r="AE1578" t="s">
        <v>57</v>
      </c>
      <c r="AF1578" s="5">
        <v>44985</v>
      </c>
      <c r="AG1578" s="5">
        <v>44985</v>
      </c>
      <c r="AH1578" t="s">
        <v>65</v>
      </c>
    </row>
    <row r="1579" spans="1:34" x14ac:dyDescent="0.25">
      <c r="A1579" t="s">
        <v>8895</v>
      </c>
      <c r="B1579" t="s">
        <v>54</v>
      </c>
      <c r="C1579" s="5">
        <v>44958</v>
      </c>
      <c r="D1579" s="5">
        <v>44985</v>
      </c>
      <c r="E1579" t="s">
        <v>48</v>
      </c>
      <c r="F1579" t="s">
        <v>8896</v>
      </c>
      <c r="G1579" t="s">
        <v>8897</v>
      </c>
      <c r="H1579" t="s">
        <v>8897</v>
      </c>
      <c r="I1579" t="s">
        <v>302</v>
      </c>
      <c r="J1579" t="s">
        <v>5644</v>
      </c>
      <c r="K1579" t="s">
        <v>130</v>
      </c>
      <c r="L1579" t="s">
        <v>120</v>
      </c>
      <c r="M1579" t="s">
        <v>51</v>
      </c>
      <c r="N1579" t="s">
        <v>2655</v>
      </c>
      <c r="O1579" t="s">
        <v>62</v>
      </c>
      <c r="P1579" t="s">
        <v>8898</v>
      </c>
      <c r="Q1579" t="s">
        <v>62</v>
      </c>
      <c r="R1579" t="s">
        <v>8899</v>
      </c>
      <c r="S1579" t="s">
        <v>8899</v>
      </c>
      <c r="T1579" t="s">
        <v>8899</v>
      </c>
      <c r="U1579" t="s">
        <v>8899</v>
      </c>
      <c r="V1579" t="s">
        <v>8899</v>
      </c>
      <c r="W1579" t="s">
        <v>8899</v>
      </c>
      <c r="X1579" t="s">
        <v>8899</v>
      </c>
      <c r="Y1579" t="s">
        <v>8899</v>
      </c>
      <c r="Z1579" t="s">
        <v>8899</v>
      </c>
      <c r="AA1579" t="s">
        <v>8899</v>
      </c>
      <c r="AB1579" t="s">
        <v>8899</v>
      </c>
      <c r="AC1579" t="s">
        <v>8899</v>
      </c>
      <c r="AD1579" t="s">
        <v>8899</v>
      </c>
      <c r="AE1579" t="s">
        <v>57</v>
      </c>
      <c r="AF1579" s="5">
        <v>44985</v>
      </c>
      <c r="AG1579" s="5">
        <v>44985</v>
      </c>
      <c r="AH1579" t="s">
        <v>65</v>
      </c>
    </row>
    <row r="1580" spans="1:34" x14ac:dyDescent="0.25">
      <c r="A1580" t="s">
        <v>8900</v>
      </c>
      <c r="B1580" t="s">
        <v>54</v>
      </c>
      <c r="C1580" s="5">
        <v>44958</v>
      </c>
      <c r="D1580" s="5">
        <v>44985</v>
      </c>
      <c r="E1580" t="s">
        <v>41</v>
      </c>
      <c r="F1580" t="s">
        <v>126</v>
      </c>
      <c r="G1580" t="s">
        <v>127</v>
      </c>
      <c r="H1580" t="s">
        <v>127</v>
      </c>
      <c r="I1580" t="s">
        <v>118</v>
      </c>
      <c r="J1580" t="s">
        <v>3004</v>
      </c>
      <c r="K1580" t="s">
        <v>427</v>
      </c>
      <c r="L1580" t="s">
        <v>1125</v>
      </c>
      <c r="M1580" t="s">
        <v>52</v>
      </c>
      <c r="N1580" t="s">
        <v>145</v>
      </c>
      <c r="O1580" t="s">
        <v>62</v>
      </c>
      <c r="P1580" t="s">
        <v>8901</v>
      </c>
      <c r="Q1580" t="s">
        <v>62</v>
      </c>
      <c r="R1580" t="s">
        <v>8902</v>
      </c>
      <c r="S1580" t="s">
        <v>8902</v>
      </c>
      <c r="T1580" t="s">
        <v>8902</v>
      </c>
      <c r="U1580" t="s">
        <v>8902</v>
      </c>
      <c r="V1580" t="s">
        <v>8902</v>
      </c>
      <c r="W1580" t="s">
        <v>8902</v>
      </c>
      <c r="X1580" t="s">
        <v>8902</v>
      </c>
      <c r="Y1580" t="s">
        <v>8902</v>
      </c>
      <c r="Z1580" t="s">
        <v>8902</v>
      </c>
      <c r="AA1580" t="s">
        <v>8902</v>
      </c>
      <c r="AB1580" t="s">
        <v>8902</v>
      </c>
      <c r="AC1580" t="s">
        <v>8902</v>
      </c>
      <c r="AD1580" t="s">
        <v>8902</v>
      </c>
      <c r="AE1580" t="s">
        <v>57</v>
      </c>
      <c r="AF1580" s="5">
        <v>44985</v>
      </c>
      <c r="AG1580" s="5">
        <v>44985</v>
      </c>
      <c r="AH1580" t="s">
        <v>65</v>
      </c>
    </row>
    <row r="1581" spans="1:34" x14ac:dyDescent="0.25">
      <c r="A1581" t="s">
        <v>8903</v>
      </c>
      <c r="B1581" t="s">
        <v>54</v>
      </c>
      <c r="C1581" s="5">
        <v>44958</v>
      </c>
      <c r="D1581" s="5">
        <v>44985</v>
      </c>
      <c r="E1581" t="s">
        <v>41</v>
      </c>
      <c r="F1581" t="s">
        <v>384</v>
      </c>
      <c r="G1581" t="s">
        <v>385</v>
      </c>
      <c r="H1581" t="s">
        <v>385</v>
      </c>
      <c r="I1581" t="s">
        <v>176</v>
      </c>
      <c r="J1581" t="s">
        <v>8904</v>
      </c>
      <c r="K1581" t="s">
        <v>91</v>
      </c>
      <c r="L1581" t="s">
        <v>339</v>
      </c>
      <c r="M1581" t="s">
        <v>51</v>
      </c>
      <c r="N1581" t="s">
        <v>388</v>
      </c>
      <c r="O1581" t="s">
        <v>62</v>
      </c>
      <c r="P1581" t="s">
        <v>8905</v>
      </c>
      <c r="Q1581" t="s">
        <v>62</v>
      </c>
      <c r="R1581" t="s">
        <v>8906</v>
      </c>
      <c r="S1581" t="s">
        <v>8906</v>
      </c>
      <c r="T1581" t="s">
        <v>8906</v>
      </c>
      <c r="U1581" t="s">
        <v>8906</v>
      </c>
      <c r="V1581" t="s">
        <v>8906</v>
      </c>
      <c r="W1581" t="s">
        <v>8906</v>
      </c>
      <c r="X1581" t="s">
        <v>8906</v>
      </c>
      <c r="Y1581" t="s">
        <v>8906</v>
      </c>
      <c r="Z1581" t="s">
        <v>8906</v>
      </c>
      <c r="AA1581" t="s">
        <v>8906</v>
      </c>
      <c r="AB1581" t="s">
        <v>8906</v>
      </c>
      <c r="AC1581" t="s">
        <v>8906</v>
      </c>
      <c r="AD1581" t="s">
        <v>8906</v>
      </c>
      <c r="AE1581" t="s">
        <v>57</v>
      </c>
      <c r="AF1581" s="5">
        <v>44985</v>
      </c>
      <c r="AG1581" s="5">
        <v>44985</v>
      </c>
      <c r="AH1581" t="s">
        <v>65</v>
      </c>
    </row>
    <row r="1582" spans="1:34" x14ac:dyDescent="0.25">
      <c r="A1582" t="s">
        <v>8907</v>
      </c>
      <c r="B1582" t="s">
        <v>54</v>
      </c>
      <c r="C1582" s="5">
        <v>44958</v>
      </c>
      <c r="D1582" s="5">
        <v>44985</v>
      </c>
      <c r="E1582" t="s">
        <v>41</v>
      </c>
      <c r="F1582" t="s">
        <v>4872</v>
      </c>
      <c r="G1582" t="s">
        <v>4873</v>
      </c>
      <c r="H1582" t="s">
        <v>4873</v>
      </c>
      <c r="I1582" t="s">
        <v>118</v>
      </c>
      <c r="J1582" t="s">
        <v>6043</v>
      </c>
      <c r="K1582" t="s">
        <v>91</v>
      </c>
      <c r="L1582" t="s">
        <v>4480</v>
      </c>
      <c r="M1582" t="s">
        <v>52</v>
      </c>
      <c r="N1582" t="s">
        <v>8908</v>
      </c>
      <c r="O1582" t="s">
        <v>62</v>
      </c>
      <c r="P1582" t="s">
        <v>8909</v>
      </c>
      <c r="Q1582" t="s">
        <v>62</v>
      </c>
      <c r="R1582" t="s">
        <v>8910</v>
      </c>
      <c r="S1582" t="s">
        <v>8910</v>
      </c>
      <c r="T1582" t="s">
        <v>8910</v>
      </c>
      <c r="U1582" t="s">
        <v>8910</v>
      </c>
      <c r="V1582" t="s">
        <v>8910</v>
      </c>
      <c r="W1582" t="s">
        <v>8910</v>
      </c>
      <c r="X1582" t="s">
        <v>8910</v>
      </c>
      <c r="Y1582" t="s">
        <v>8910</v>
      </c>
      <c r="Z1582" t="s">
        <v>8910</v>
      </c>
      <c r="AA1582" t="s">
        <v>8910</v>
      </c>
      <c r="AB1582" t="s">
        <v>8910</v>
      </c>
      <c r="AC1582" t="s">
        <v>8910</v>
      </c>
      <c r="AD1582" t="s">
        <v>8910</v>
      </c>
      <c r="AE1582" t="s">
        <v>57</v>
      </c>
      <c r="AF1582" s="5">
        <v>44985</v>
      </c>
      <c r="AG1582" s="5">
        <v>44985</v>
      </c>
      <c r="AH1582" t="s">
        <v>65</v>
      </c>
    </row>
    <row r="1583" spans="1:34" x14ac:dyDescent="0.25">
      <c r="A1583" t="s">
        <v>8911</v>
      </c>
      <c r="B1583" t="s">
        <v>54</v>
      </c>
      <c r="C1583" s="5">
        <v>44958</v>
      </c>
      <c r="D1583" s="5">
        <v>44985</v>
      </c>
      <c r="E1583" t="s">
        <v>48</v>
      </c>
      <c r="F1583" t="s">
        <v>1037</v>
      </c>
      <c r="G1583" t="s">
        <v>1038</v>
      </c>
      <c r="H1583" t="s">
        <v>1038</v>
      </c>
      <c r="I1583" t="s">
        <v>118</v>
      </c>
      <c r="J1583" t="s">
        <v>8912</v>
      </c>
      <c r="K1583" t="s">
        <v>100</v>
      </c>
      <c r="L1583" t="s">
        <v>60</v>
      </c>
      <c r="M1583" t="s">
        <v>52</v>
      </c>
      <c r="N1583" t="s">
        <v>8913</v>
      </c>
      <c r="O1583" t="s">
        <v>62</v>
      </c>
      <c r="P1583" t="s">
        <v>8914</v>
      </c>
      <c r="Q1583" t="s">
        <v>62</v>
      </c>
      <c r="R1583" t="s">
        <v>8915</v>
      </c>
      <c r="S1583" t="s">
        <v>8915</v>
      </c>
      <c r="T1583" t="s">
        <v>8915</v>
      </c>
      <c r="U1583" t="s">
        <v>8915</v>
      </c>
      <c r="V1583" t="s">
        <v>8915</v>
      </c>
      <c r="W1583" t="s">
        <v>8915</v>
      </c>
      <c r="X1583" t="s">
        <v>8915</v>
      </c>
      <c r="Y1583" t="s">
        <v>8915</v>
      </c>
      <c r="Z1583" t="s">
        <v>8915</v>
      </c>
      <c r="AA1583" t="s">
        <v>8915</v>
      </c>
      <c r="AB1583" t="s">
        <v>8915</v>
      </c>
      <c r="AC1583" t="s">
        <v>8915</v>
      </c>
      <c r="AD1583" t="s">
        <v>8915</v>
      </c>
      <c r="AE1583" t="s">
        <v>57</v>
      </c>
      <c r="AF1583" s="5">
        <v>44985</v>
      </c>
      <c r="AG1583" s="5">
        <v>44985</v>
      </c>
      <c r="AH1583" t="s">
        <v>65</v>
      </c>
    </row>
    <row r="1584" spans="1:34" x14ac:dyDescent="0.25">
      <c r="A1584" t="s">
        <v>8916</v>
      </c>
      <c r="B1584" t="s">
        <v>54</v>
      </c>
      <c r="C1584" s="5">
        <v>44958</v>
      </c>
      <c r="D1584" s="5">
        <v>44985</v>
      </c>
      <c r="E1584" t="s">
        <v>41</v>
      </c>
      <c r="F1584" t="s">
        <v>116</v>
      </c>
      <c r="G1584" t="s">
        <v>117</v>
      </c>
      <c r="H1584" t="s">
        <v>117</v>
      </c>
      <c r="I1584" t="s">
        <v>118</v>
      </c>
      <c r="J1584" t="s">
        <v>3163</v>
      </c>
      <c r="K1584" t="s">
        <v>100</v>
      </c>
      <c r="L1584" t="s">
        <v>153</v>
      </c>
      <c r="M1584" t="s">
        <v>52</v>
      </c>
      <c r="N1584" t="s">
        <v>122</v>
      </c>
      <c r="O1584" t="s">
        <v>62</v>
      </c>
      <c r="P1584" t="s">
        <v>8917</v>
      </c>
      <c r="Q1584" t="s">
        <v>62</v>
      </c>
      <c r="R1584" t="s">
        <v>8918</v>
      </c>
      <c r="S1584" t="s">
        <v>8918</v>
      </c>
      <c r="T1584" t="s">
        <v>8918</v>
      </c>
      <c r="U1584" t="s">
        <v>8918</v>
      </c>
      <c r="V1584" t="s">
        <v>8918</v>
      </c>
      <c r="W1584" t="s">
        <v>8918</v>
      </c>
      <c r="X1584" t="s">
        <v>8918</v>
      </c>
      <c r="Y1584" t="s">
        <v>8918</v>
      </c>
      <c r="Z1584" t="s">
        <v>8918</v>
      </c>
      <c r="AA1584" t="s">
        <v>8918</v>
      </c>
      <c r="AB1584" t="s">
        <v>8918</v>
      </c>
      <c r="AC1584" t="s">
        <v>8918</v>
      </c>
      <c r="AD1584" t="s">
        <v>8918</v>
      </c>
      <c r="AE1584" t="s">
        <v>57</v>
      </c>
      <c r="AF1584" s="5">
        <v>44985</v>
      </c>
      <c r="AG1584" s="5">
        <v>44985</v>
      </c>
      <c r="AH1584" t="s">
        <v>65</v>
      </c>
    </row>
    <row r="1585" spans="1:34" x14ac:dyDescent="0.25">
      <c r="A1585" t="s">
        <v>8919</v>
      </c>
      <c r="B1585" t="s">
        <v>54</v>
      </c>
      <c r="C1585" s="5">
        <v>44958</v>
      </c>
      <c r="D1585" s="5">
        <v>44985</v>
      </c>
      <c r="E1585" t="s">
        <v>41</v>
      </c>
      <c r="F1585" t="s">
        <v>371</v>
      </c>
      <c r="G1585" t="s">
        <v>372</v>
      </c>
      <c r="H1585" t="s">
        <v>372</v>
      </c>
      <c r="I1585" t="s">
        <v>118</v>
      </c>
      <c r="J1585" t="s">
        <v>8920</v>
      </c>
      <c r="K1585" t="s">
        <v>2360</v>
      </c>
      <c r="L1585" t="s">
        <v>2464</v>
      </c>
      <c r="M1585" t="s">
        <v>52</v>
      </c>
      <c r="N1585" t="s">
        <v>8921</v>
      </c>
      <c r="O1585" t="s">
        <v>62</v>
      </c>
      <c r="P1585" t="s">
        <v>8922</v>
      </c>
      <c r="Q1585" t="s">
        <v>62</v>
      </c>
      <c r="R1585" t="s">
        <v>8923</v>
      </c>
      <c r="S1585" t="s">
        <v>8923</v>
      </c>
      <c r="T1585" t="s">
        <v>8923</v>
      </c>
      <c r="U1585" t="s">
        <v>8923</v>
      </c>
      <c r="V1585" t="s">
        <v>8923</v>
      </c>
      <c r="W1585" t="s">
        <v>8923</v>
      </c>
      <c r="X1585" t="s">
        <v>8923</v>
      </c>
      <c r="Y1585" t="s">
        <v>8923</v>
      </c>
      <c r="Z1585" t="s">
        <v>8923</v>
      </c>
      <c r="AA1585" t="s">
        <v>8923</v>
      </c>
      <c r="AB1585" t="s">
        <v>8923</v>
      </c>
      <c r="AC1585" t="s">
        <v>8923</v>
      </c>
      <c r="AD1585" t="s">
        <v>8923</v>
      </c>
      <c r="AE1585" t="s">
        <v>57</v>
      </c>
      <c r="AF1585" s="5">
        <v>44985</v>
      </c>
      <c r="AG1585" s="5">
        <v>44985</v>
      </c>
      <c r="AH1585" t="s">
        <v>65</v>
      </c>
    </row>
    <row r="1586" spans="1:34" x14ac:dyDescent="0.25">
      <c r="A1586" t="s">
        <v>8924</v>
      </c>
      <c r="B1586" t="s">
        <v>54</v>
      </c>
      <c r="C1586" s="5">
        <v>44958</v>
      </c>
      <c r="D1586" s="5">
        <v>44985</v>
      </c>
      <c r="E1586" t="s">
        <v>41</v>
      </c>
      <c r="F1586" t="s">
        <v>116</v>
      </c>
      <c r="G1586" t="s">
        <v>117</v>
      </c>
      <c r="H1586" t="s">
        <v>117</v>
      </c>
      <c r="I1586" t="s">
        <v>118</v>
      </c>
      <c r="J1586" t="s">
        <v>8035</v>
      </c>
      <c r="K1586" t="s">
        <v>2360</v>
      </c>
      <c r="L1586" t="s">
        <v>138</v>
      </c>
      <c r="M1586" t="s">
        <v>52</v>
      </c>
      <c r="N1586" t="s">
        <v>8925</v>
      </c>
      <c r="O1586" t="s">
        <v>62</v>
      </c>
      <c r="P1586" t="s">
        <v>8926</v>
      </c>
      <c r="Q1586" t="s">
        <v>62</v>
      </c>
      <c r="R1586" t="s">
        <v>8927</v>
      </c>
      <c r="S1586" t="s">
        <v>8927</v>
      </c>
      <c r="T1586" t="s">
        <v>8927</v>
      </c>
      <c r="U1586" t="s">
        <v>8927</v>
      </c>
      <c r="V1586" t="s">
        <v>8927</v>
      </c>
      <c r="W1586" t="s">
        <v>8927</v>
      </c>
      <c r="X1586" t="s">
        <v>8927</v>
      </c>
      <c r="Y1586" t="s">
        <v>8927</v>
      </c>
      <c r="Z1586" t="s">
        <v>8927</v>
      </c>
      <c r="AA1586" t="s">
        <v>8927</v>
      </c>
      <c r="AB1586" t="s">
        <v>8927</v>
      </c>
      <c r="AC1586" t="s">
        <v>8927</v>
      </c>
      <c r="AD1586" t="s">
        <v>8927</v>
      </c>
      <c r="AE1586" t="s">
        <v>57</v>
      </c>
      <c r="AF1586" s="5">
        <v>44985</v>
      </c>
      <c r="AG1586" s="5">
        <v>44985</v>
      </c>
      <c r="AH1586" t="s">
        <v>65</v>
      </c>
    </row>
    <row r="1587" spans="1:34" x14ac:dyDescent="0.25">
      <c r="A1587" t="s">
        <v>8928</v>
      </c>
      <c r="B1587" t="s">
        <v>54</v>
      </c>
      <c r="C1587" s="5">
        <v>44958</v>
      </c>
      <c r="D1587" s="5">
        <v>44985</v>
      </c>
      <c r="E1587" t="s">
        <v>41</v>
      </c>
      <c r="F1587" t="s">
        <v>135</v>
      </c>
      <c r="G1587" t="s">
        <v>136</v>
      </c>
      <c r="H1587" t="s">
        <v>136</v>
      </c>
      <c r="I1587" t="s">
        <v>57</v>
      </c>
      <c r="J1587" t="s">
        <v>5632</v>
      </c>
      <c r="K1587" t="s">
        <v>8929</v>
      </c>
      <c r="L1587" t="s">
        <v>346</v>
      </c>
      <c r="M1587" t="s">
        <v>51</v>
      </c>
      <c r="N1587" t="s">
        <v>8930</v>
      </c>
      <c r="O1587" t="s">
        <v>62</v>
      </c>
      <c r="P1587" t="s">
        <v>8931</v>
      </c>
      <c r="Q1587" t="s">
        <v>62</v>
      </c>
      <c r="R1587" t="s">
        <v>8932</v>
      </c>
      <c r="S1587" t="s">
        <v>8932</v>
      </c>
      <c r="T1587" t="s">
        <v>8932</v>
      </c>
      <c r="U1587" t="s">
        <v>8932</v>
      </c>
      <c r="V1587" t="s">
        <v>8932</v>
      </c>
      <c r="W1587" t="s">
        <v>8932</v>
      </c>
      <c r="X1587" t="s">
        <v>8932</v>
      </c>
      <c r="Y1587" t="s">
        <v>8932</v>
      </c>
      <c r="Z1587" t="s">
        <v>8932</v>
      </c>
      <c r="AA1587" t="s">
        <v>8932</v>
      </c>
      <c r="AB1587" t="s">
        <v>8932</v>
      </c>
      <c r="AC1587" t="s">
        <v>8932</v>
      </c>
      <c r="AD1587" t="s">
        <v>8932</v>
      </c>
      <c r="AE1587" t="s">
        <v>57</v>
      </c>
      <c r="AF1587" s="5">
        <v>44985</v>
      </c>
      <c r="AG1587" s="5">
        <v>44985</v>
      </c>
      <c r="AH1587" t="s">
        <v>65</v>
      </c>
    </row>
    <row r="1588" spans="1:34" x14ac:dyDescent="0.25">
      <c r="A1588" t="s">
        <v>8933</v>
      </c>
      <c r="B1588" t="s">
        <v>54</v>
      </c>
      <c r="C1588" s="5">
        <v>44958</v>
      </c>
      <c r="D1588" s="5">
        <v>44985</v>
      </c>
      <c r="E1588" t="s">
        <v>41</v>
      </c>
      <c r="F1588" t="s">
        <v>149</v>
      </c>
      <c r="G1588" t="s">
        <v>150</v>
      </c>
      <c r="H1588" t="s">
        <v>150</v>
      </c>
      <c r="I1588" t="s">
        <v>118</v>
      </c>
      <c r="J1588" t="s">
        <v>7078</v>
      </c>
      <c r="K1588" t="s">
        <v>138</v>
      </c>
      <c r="L1588" t="s">
        <v>100</v>
      </c>
      <c r="M1588" t="s">
        <v>52</v>
      </c>
      <c r="N1588" t="s">
        <v>8934</v>
      </c>
      <c r="O1588" t="s">
        <v>62</v>
      </c>
      <c r="P1588" t="s">
        <v>8935</v>
      </c>
      <c r="Q1588" t="s">
        <v>62</v>
      </c>
      <c r="R1588" t="s">
        <v>8936</v>
      </c>
      <c r="S1588" t="s">
        <v>8936</v>
      </c>
      <c r="T1588" t="s">
        <v>8936</v>
      </c>
      <c r="U1588" t="s">
        <v>8936</v>
      </c>
      <c r="V1588" t="s">
        <v>8936</v>
      </c>
      <c r="W1588" t="s">
        <v>8936</v>
      </c>
      <c r="X1588" t="s">
        <v>8936</v>
      </c>
      <c r="Y1588" t="s">
        <v>8936</v>
      </c>
      <c r="Z1588" t="s">
        <v>8936</v>
      </c>
      <c r="AA1588" t="s">
        <v>8936</v>
      </c>
      <c r="AB1588" t="s">
        <v>8936</v>
      </c>
      <c r="AC1588" t="s">
        <v>8936</v>
      </c>
      <c r="AD1588" t="s">
        <v>8936</v>
      </c>
      <c r="AE1588" t="s">
        <v>57</v>
      </c>
      <c r="AF1588" s="5">
        <v>44985</v>
      </c>
      <c r="AG1588" s="5">
        <v>44985</v>
      </c>
      <c r="AH1588" t="s">
        <v>65</v>
      </c>
    </row>
    <row r="1589" spans="1:34" x14ac:dyDescent="0.25">
      <c r="A1589" t="s">
        <v>8937</v>
      </c>
      <c r="B1589" t="s">
        <v>54</v>
      </c>
      <c r="C1589" s="5">
        <v>44958</v>
      </c>
      <c r="D1589" s="5">
        <v>44985</v>
      </c>
      <c r="E1589" t="s">
        <v>48</v>
      </c>
      <c r="F1589" t="s">
        <v>106</v>
      </c>
      <c r="G1589" t="s">
        <v>107</v>
      </c>
      <c r="H1589" t="s">
        <v>107</v>
      </c>
      <c r="I1589" t="s">
        <v>1158</v>
      </c>
      <c r="J1589" t="s">
        <v>8938</v>
      </c>
      <c r="K1589" t="s">
        <v>473</v>
      </c>
      <c r="L1589" t="s">
        <v>8939</v>
      </c>
      <c r="M1589" t="s">
        <v>52</v>
      </c>
      <c r="N1589" t="s">
        <v>8940</v>
      </c>
      <c r="O1589" t="s">
        <v>62</v>
      </c>
      <c r="P1589" t="s">
        <v>8941</v>
      </c>
      <c r="Q1589" t="s">
        <v>62</v>
      </c>
      <c r="R1589" t="s">
        <v>8942</v>
      </c>
      <c r="S1589" t="s">
        <v>8942</v>
      </c>
      <c r="T1589" t="s">
        <v>8942</v>
      </c>
      <c r="U1589" t="s">
        <v>8942</v>
      </c>
      <c r="V1589" t="s">
        <v>8942</v>
      </c>
      <c r="W1589" t="s">
        <v>8942</v>
      </c>
      <c r="X1589" t="s">
        <v>8942</v>
      </c>
      <c r="Y1589" t="s">
        <v>8942</v>
      </c>
      <c r="Z1589" t="s">
        <v>8942</v>
      </c>
      <c r="AA1589" t="s">
        <v>8942</v>
      </c>
      <c r="AB1589" t="s">
        <v>8942</v>
      </c>
      <c r="AC1589" t="s">
        <v>8942</v>
      </c>
      <c r="AD1589" t="s">
        <v>8942</v>
      </c>
      <c r="AE1589" t="s">
        <v>57</v>
      </c>
      <c r="AF1589" s="5">
        <v>44985</v>
      </c>
      <c r="AG1589" s="5">
        <v>44985</v>
      </c>
      <c r="AH1589" t="s">
        <v>65</v>
      </c>
    </row>
    <row r="1590" spans="1:34" x14ac:dyDescent="0.25">
      <c r="A1590" t="s">
        <v>8943</v>
      </c>
      <c r="B1590" t="s">
        <v>54</v>
      </c>
      <c r="C1590" s="5">
        <v>44958</v>
      </c>
      <c r="D1590" s="5">
        <v>44985</v>
      </c>
      <c r="E1590" t="s">
        <v>48</v>
      </c>
      <c r="F1590" t="s">
        <v>224</v>
      </c>
      <c r="G1590" t="s">
        <v>225</v>
      </c>
      <c r="H1590" t="s">
        <v>225</v>
      </c>
      <c r="I1590" t="s">
        <v>226</v>
      </c>
      <c r="J1590" t="s">
        <v>8944</v>
      </c>
      <c r="K1590" t="s">
        <v>768</v>
      </c>
      <c r="L1590" t="s">
        <v>8945</v>
      </c>
      <c r="M1590" t="s">
        <v>52</v>
      </c>
      <c r="N1590" t="s">
        <v>8946</v>
      </c>
      <c r="O1590" t="s">
        <v>62</v>
      </c>
      <c r="P1590" t="s">
        <v>8947</v>
      </c>
      <c r="Q1590" t="s">
        <v>62</v>
      </c>
      <c r="R1590" t="s">
        <v>8948</v>
      </c>
      <c r="S1590" t="s">
        <v>8948</v>
      </c>
      <c r="T1590" t="s">
        <v>8948</v>
      </c>
      <c r="U1590" t="s">
        <v>8948</v>
      </c>
      <c r="V1590" t="s">
        <v>8948</v>
      </c>
      <c r="W1590" t="s">
        <v>8948</v>
      </c>
      <c r="X1590" t="s">
        <v>8948</v>
      </c>
      <c r="Y1590" t="s">
        <v>8948</v>
      </c>
      <c r="Z1590" t="s">
        <v>8948</v>
      </c>
      <c r="AA1590" t="s">
        <v>8948</v>
      </c>
      <c r="AB1590" t="s">
        <v>8948</v>
      </c>
      <c r="AC1590" t="s">
        <v>8948</v>
      </c>
      <c r="AD1590" t="s">
        <v>8948</v>
      </c>
      <c r="AE1590" t="s">
        <v>57</v>
      </c>
      <c r="AF1590" s="5">
        <v>44985</v>
      </c>
      <c r="AG1590" s="5">
        <v>44985</v>
      </c>
      <c r="AH1590" t="s">
        <v>65</v>
      </c>
    </row>
    <row r="1591" spans="1:34" x14ac:dyDescent="0.25">
      <c r="A1591" t="s">
        <v>8949</v>
      </c>
      <c r="B1591" t="s">
        <v>54</v>
      </c>
      <c r="C1591" s="5">
        <v>44958</v>
      </c>
      <c r="D1591" s="5">
        <v>44985</v>
      </c>
      <c r="E1591" t="s">
        <v>48</v>
      </c>
      <c r="F1591" t="s">
        <v>910</v>
      </c>
      <c r="G1591" t="s">
        <v>911</v>
      </c>
      <c r="H1591" t="s">
        <v>911</v>
      </c>
      <c r="I1591" t="s">
        <v>277</v>
      </c>
      <c r="J1591" t="s">
        <v>2746</v>
      </c>
      <c r="K1591" t="s">
        <v>490</v>
      </c>
      <c r="L1591" t="s">
        <v>1534</v>
      </c>
      <c r="M1591" t="s">
        <v>52</v>
      </c>
      <c r="N1591" t="s">
        <v>8950</v>
      </c>
      <c r="O1591" t="s">
        <v>62</v>
      </c>
      <c r="P1591" t="s">
        <v>8951</v>
      </c>
      <c r="Q1591" t="s">
        <v>62</v>
      </c>
      <c r="R1591" t="s">
        <v>8952</v>
      </c>
      <c r="S1591" t="s">
        <v>8952</v>
      </c>
      <c r="T1591" t="s">
        <v>8952</v>
      </c>
      <c r="U1591" t="s">
        <v>8952</v>
      </c>
      <c r="V1591" t="s">
        <v>8952</v>
      </c>
      <c r="W1591" t="s">
        <v>8952</v>
      </c>
      <c r="X1591" t="s">
        <v>8952</v>
      </c>
      <c r="Y1591" t="s">
        <v>8952</v>
      </c>
      <c r="Z1591" t="s">
        <v>8952</v>
      </c>
      <c r="AA1591" t="s">
        <v>8952</v>
      </c>
      <c r="AB1591" t="s">
        <v>8952</v>
      </c>
      <c r="AC1591" t="s">
        <v>8952</v>
      </c>
      <c r="AD1591" t="s">
        <v>8952</v>
      </c>
      <c r="AE1591" t="s">
        <v>57</v>
      </c>
      <c r="AF1591" s="5">
        <v>44985</v>
      </c>
      <c r="AG1591" s="5">
        <v>44985</v>
      </c>
      <c r="AH1591" t="s">
        <v>65</v>
      </c>
    </row>
    <row r="1592" spans="1:34" x14ac:dyDescent="0.25">
      <c r="A1592" t="s">
        <v>8953</v>
      </c>
      <c r="B1592" t="s">
        <v>54</v>
      </c>
      <c r="C1592" s="5">
        <v>44958</v>
      </c>
      <c r="D1592" s="5">
        <v>44985</v>
      </c>
      <c r="E1592" t="s">
        <v>41</v>
      </c>
      <c r="F1592" t="s">
        <v>579</v>
      </c>
      <c r="G1592" t="s">
        <v>580</v>
      </c>
      <c r="H1592" t="s">
        <v>580</v>
      </c>
      <c r="I1592" t="s">
        <v>277</v>
      </c>
      <c r="J1592" t="s">
        <v>8954</v>
      </c>
      <c r="K1592" t="s">
        <v>161</v>
      </c>
      <c r="L1592" t="s">
        <v>981</v>
      </c>
      <c r="M1592" t="s">
        <v>51</v>
      </c>
      <c r="N1592" t="s">
        <v>8955</v>
      </c>
      <c r="O1592" t="s">
        <v>62</v>
      </c>
      <c r="P1592" t="s">
        <v>8956</v>
      </c>
      <c r="Q1592" t="s">
        <v>62</v>
      </c>
      <c r="R1592" t="s">
        <v>8957</v>
      </c>
      <c r="S1592" t="s">
        <v>8957</v>
      </c>
      <c r="T1592" t="s">
        <v>8957</v>
      </c>
      <c r="U1592" t="s">
        <v>8957</v>
      </c>
      <c r="V1592" t="s">
        <v>8957</v>
      </c>
      <c r="W1592" t="s">
        <v>8957</v>
      </c>
      <c r="X1592" t="s">
        <v>8957</v>
      </c>
      <c r="Y1592" t="s">
        <v>8957</v>
      </c>
      <c r="Z1592" t="s">
        <v>8957</v>
      </c>
      <c r="AA1592" t="s">
        <v>8957</v>
      </c>
      <c r="AB1592" t="s">
        <v>8957</v>
      </c>
      <c r="AC1592" t="s">
        <v>8957</v>
      </c>
      <c r="AD1592" t="s">
        <v>8957</v>
      </c>
      <c r="AE1592" t="s">
        <v>57</v>
      </c>
      <c r="AF1592" s="5">
        <v>44985</v>
      </c>
      <c r="AG1592" s="5">
        <v>44985</v>
      </c>
      <c r="AH1592" t="s">
        <v>65</v>
      </c>
    </row>
    <row r="1593" spans="1:34" x14ac:dyDescent="0.25">
      <c r="A1593" t="s">
        <v>8958</v>
      </c>
      <c r="B1593" t="s">
        <v>54</v>
      </c>
      <c r="C1593" s="5">
        <v>44958</v>
      </c>
      <c r="D1593" s="5">
        <v>44985</v>
      </c>
      <c r="E1593" t="s">
        <v>48</v>
      </c>
      <c r="F1593" t="s">
        <v>8959</v>
      </c>
      <c r="G1593" t="s">
        <v>8960</v>
      </c>
      <c r="H1593" t="s">
        <v>8960</v>
      </c>
      <c r="I1593" t="s">
        <v>226</v>
      </c>
      <c r="J1593" t="s">
        <v>513</v>
      </c>
      <c r="K1593" t="s">
        <v>705</v>
      </c>
      <c r="L1593" t="s">
        <v>100</v>
      </c>
      <c r="M1593" t="s">
        <v>52</v>
      </c>
      <c r="N1593" t="s">
        <v>8961</v>
      </c>
      <c r="O1593" t="s">
        <v>62</v>
      </c>
      <c r="P1593" t="s">
        <v>8962</v>
      </c>
      <c r="Q1593" t="s">
        <v>62</v>
      </c>
      <c r="R1593" t="s">
        <v>8963</v>
      </c>
      <c r="S1593" t="s">
        <v>8963</v>
      </c>
      <c r="T1593" t="s">
        <v>8963</v>
      </c>
      <c r="U1593" t="s">
        <v>8963</v>
      </c>
      <c r="V1593" t="s">
        <v>8963</v>
      </c>
      <c r="W1593" t="s">
        <v>8963</v>
      </c>
      <c r="X1593" t="s">
        <v>8963</v>
      </c>
      <c r="Y1593" t="s">
        <v>8963</v>
      </c>
      <c r="Z1593" t="s">
        <v>8963</v>
      </c>
      <c r="AA1593" t="s">
        <v>8963</v>
      </c>
      <c r="AB1593" t="s">
        <v>8963</v>
      </c>
      <c r="AC1593" t="s">
        <v>8963</v>
      </c>
      <c r="AD1593" t="s">
        <v>8963</v>
      </c>
      <c r="AE1593" t="s">
        <v>57</v>
      </c>
      <c r="AF1593" s="5">
        <v>44985</v>
      </c>
      <c r="AG1593" s="5">
        <v>44985</v>
      </c>
      <c r="AH1593" t="s">
        <v>65</v>
      </c>
    </row>
    <row r="1594" spans="1:34" x14ac:dyDescent="0.25">
      <c r="A1594" t="s">
        <v>8964</v>
      </c>
      <c r="B1594" t="s">
        <v>54</v>
      </c>
      <c r="C1594" s="5">
        <v>44958</v>
      </c>
      <c r="D1594" s="5">
        <v>44985</v>
      </c>
      <c r="E1594" t="s">
        <v>48</v>
      </c>
      <c r="F1594" t="s">
        <v>8965</v>
      </c>
      <c r="G1594" t="s">
        <v>8966</v>
      </c>
      <c r="H1594" t="s">
        <v>8966</v>
      </c>
      <c r="I1594" t="s">
        <v>108</v>
      </c>
      <c r="J1594" t="s">
        <v>312</v>
      </c>
      <c r="K1594" t="s">
        <v>981</v>
      </c>
      <c r="L1594" t="s">
        <v>161</v>
      </c>
      <c r="M1594" t="s">
        <v>52</v>
      </c>
      <c r="N1594" t="s">
        <v>2882</v>
      </c>
      <c r="O1594" t="s">
        <v>62</v>
      </c>
      <c r="P1594" t="s">
        <v>8967</v>
      </c>
      <c r="Q1594" t="s">
        <v>62</v>
      </c>
      <c r="R1594" t="s">
        <v>8968</v>
      </c>
      <c r="S1594" t="s">
        <v>8968</v>
      </c>
      <c r="T1594" t="s">
        <v>8968</v>
      </c>
      <c r="U1594" t="s">
        <v>8968</v>
      </c>
      <c r="V1594" t="s">
        <v>8968</v>
      </c>
      <c r="W1594" t="s">
        <v>8968</v>
      </c>
      <c r="X1594" t="s">
        <v>8968</v>
      </c>
      <c r="Y1594" t="s">
        <v>8968</v>
      </c>
      <c r="Z1594" t="s">
        <v>8968</v>
      </c>
      <c r="AA1594" t="s">
        <v>8968</v>
      </c>
      <c r="AB1594" t="s">
        <v>8968</v>
      </c>
      <c r="AC1594" t="s">
        <v>8968</v>
      </c>
      <c r="AD1594" t="s">
        <v>8968</v>
      </c>
      <c r="AE1594" t="s">
        <v>57</v>
      </c>
      <c r="AF1594" s="5">
        <v>44985</v>
      </c>
      <c r="AG1594" s="5">
        <v>44985</v>
      </c>
      <c r="AH1594" t="s">
        <v>65</v>
      </c>
    </row>
    <row r="1595" spans="1:34" x14ac:dyDescent="0.25">
      <c r="A1595" t="s">
        <v>8969</v>
      </c>
      <c r="B1595" t="s">
        <v>54</v>
      </c>
      <c r="C1595" s="5">
        <v>44958</v>
      </c>
      <c r="D1595" s="5">
        <v>44985</v>
      </c>
      <c r="E1595" t="s">
        <v>48</v>
      </c>
      <c r="F1595" t="s">
        <v>8970</v>
      </c>
      <c r="G1595" t="s">
        <v>8971</v>
      </c>
      <c r="H1595" t="s">
        <v>8971</v>
      </c>
      <c r="I1595" t="s">
        <v>108</v>
      </c>
      <c r="J1595" t="s">
        <v>2410</v>
      </c>
      <c r="K1595" t="s">
        <v>2278</v>
      </c>
      <c r="L1595" t="s">
        <v>130</v>
      </c>
      <c r="M1595" t="s">
        <v>51</v>
      </c>
      <c r="N1595" t="s">
        <v>8972</v>
      </c>
      <c r="O1595" t="s">
        <v>62</v>
      </c>
      <c r="P1595" t="s">
        <v>8973</v>
      </c>
      <c r="Q1595" t="s">
        <v>62</v>
      </c>
      <c r="R1595" t="s">
        <v>8974</v>
      </c>
      <c r="S1595" t="s">
        <v>8974</v>
      </c>
      <c r="T1595" t="s">
        <v>8974</v>
      </c>
      <c r="U1595" t="s">
        <v>8974</v>
      </c>
      <c r="V1595" t="s">
        <v>8974</v>
      </c>
      <c r="W1595" t="s">
        <v>8974</v>
      </c>
      <c r="X1595" t="s">
        <v>8974</v>
      </c>
      <c r="Y1595" t="s">
        <v>8974</v>
      </c>
      <c r="Z1595" t="s">
        <v>8974</v>
      </c>
      <c r="AA1595" t="s">
        <v>8974</v>
      </c>
      <c r="AB1595" t="s">
        <v>8974</v>
      </c>
      <c r="AC1595" t="s">
        <v>8974</v>
      </c>
      <c r="AD1595" t="s">
        <v>8974</v>
      </c>
      <c r="AE1595" t="s">
        <v>57</v>
      </c>
      <c r="AF1595" s="5">
        <v>44985</v>
      </c>
      <c r="AG1595" s="5">
        <v>44985</v>
      </c>
      <c r="AH1595" t="s">
        <v>65</v>
      </c>
    </row>
    <row r="1596" spans="1:34" x14ac:dyDescent="0.25">
      <c r="A1596" t="s">
        <v>8975</v>
      </c>
      <c r="B1596" t="s">
        <v>54</v>
      </c>
      <c r="C1596" s="5">
        <v>44958</v>
      </c>
      <c r="D1596" s="5">
        <v>44985</v>
      </c>
      <c r="E1596" t="s">
        <v>48</v>
      </c>
      <c r="F1596" t="s">
        <v>8976</v>
      </c>
      <c r="G1596" t="s">
        <v>8977</v>
      </c>
      <c r="H1596" t="s">
        <v>8977</v>
      </c>
      <c r="I1596" t="s">
        <v>79</v>
      </c>
      <c r="J1596" t="s">
        <v>8978</v>
      </c>
      <c r="K1596" t="s">
        <v>387</v>
      </c>
      <c r="L1596" t="s">
        <v>690</v>
      </c>
      <c r="M1596" t="s">
        <v>52</v>
      </c>
      <c r="N1596" t="s">
        <v>8979</v>
      </c>
      <c r="O1596" t="s">
        <v>62</v>
      </c>
      <c r="P1596" t="s">
        <v>8980</v>
      </c>
      <c r="Q1596" t="s">
        <v>62</v>
      </c>
      <c r="R1596" t="s">
        <v>8981</v>
      </c>
      <c r="S1596" t="s">
        <v>8981</v>
      </c>
      <c r="T1596" t="s">
        <v>8981</v>
      </c>
      <c r="U1596" t="s">
        <v>8981</v>
      </c>
      <c r="V1596" t="s">
        <v>8981</v>
      </c>
      <c r="W1596" t="s">
        <v>8981</v>
      </c>
      <c r="X1596" t="s">
        <v>8981</v>
      </c>
      <c r="Y1596" t="s">
        <v>8981</v>
      </c>
      <c r="Z1596" t="s">
        <v>8981</v>
      </c>
      <c r="AA1596" t="s">
        <v>8981</v>
      </c>
      <c r="AB1596" t="s">
        <v>8981</v>
      </c>
      <c r="AC1596" t="s">
        <v>8981</v>
      </c>
      <c r="AD1596" t="s">
        <v>8981</v>
      </c>
      <c r="AE1596" t="s">
        <v>57</v>
      </c>
      <c r="AF1596" s="5">
        <v>44985</v>
      </c>
      <c r="AG1596" s="5">
        <v>44985</v>
      </c>
      <c r="AH1596" t="s">
        <v>65</v>
      </c>
    </row>
    <row r="1597" spans="1:34" x14ac:dyDescent="0.25">
      <c r="A1597" t="s">
        <v>8982</v>
      </c>
      <c r="B1597" t="s">
        <v>54</v>
      </c>
      <c r="C1597" s="5">
        <v>44958</v>
      </c>
      <c r="D1597" s="5">
        <v>44985</v>
      </c>
      <c r="E1597" t="s">
        <v>41</v>
      </c>
      <c r="F1597" t="s">
        <v>8983</v>
      </c>
      <c r="G1597" t="s">
        <v>8984</v>
      </c>
      <c r="H1597" t="s">
        <v>8984</v>
      </c>
      <c r="I1597" t="s">
        <v>118</v>
      </c>
      <c r="J1597" t="s">
        <v>8985</v>
      </c>
      <c r="K1597" t="s">
        <v>3424</v>
      </c>
      <c r="L1597" t="s">
        <v>138</v>
      </c>
      <c r="M1597" t="s">
        <v>52</v>
      </c>
      <c r="N1597" t="s">
        <v>8986</v>
      </c>
      <c r="O1597" t="s">
        <v>62</v>
      </c>
      <c r="P1597" t="s">
        <v>8987</v>
      </c>
      <c r="Q1597" t="s">
        <v>62</v>
      </c>
      <c r="R1597" t="s">
        <v>8988</v>
      </c>
      <c r="S1597" t="s">
        <v>8988</v>
      </c>
      <c r="T1597" t="s">
        <v>8988</v>
      </c>
      <c r="U1597" t="s">
        <v>8988</v>
      </c>
      <c r="V1597" t="s">
        <v>8988</v>
      </c>
      <c r="W1597" t="s">
        <v>8988</v>
      </c>
      <c r="X1597" t="s">
        <v>8988</v>
      </c>
      <c r="Y1597" t="s">
        <v>8988</v>
      </c>
      <c r="Z1597" t="s">
        <v>8988</v>
      </c>
      <c r="AA1597" t="s">
        <v>8988</v>
      </c>
      <c r="AB1597" t="s">
        <v>8988</v>
      </c>
      <c r="AC1597" t="s">
        <v>8988</v>
      </c>
      <c r="AD1597" t="s">
        <v>8988</v>
      </c>
      <c r="AE1597" t="s">
        <v>57</v>
      </c>
      <c r="AF1597" s="5">
        <v>44985</v>
      </c>
      <c r="AG1597" s="5">
        <v>44985</v>
      </c>
      <c r="AH1597" t="s">
        <v>65</v>
      </c>
    </row>
    <row r="1598" spans="1:34" x14ac:dyDescent="0.25">
      <c r="A1598" t="s">
        <v>8989</v>
      </c>
      <c r="B1598" t="s">
        <v>54</v>
      </c>
      <c r="C1598" s="5">
        <v>44958</v>
      </c>
      <c r="D1598" s="5">
        <v>44985</v>
      </c>
      <c r="E1598" t="s">
        <v>41</v>
      </c>
      <c r="F1598" t="s">
        <v>896</v>
      </c>
      <c r="G1598" t="s">
        <v>897</v>
      </c>
      <c r="H1598" t="s">
        <v>897</v>
      </c>
      <c r="I1598" t="s">
        <v>176</v>
      </c>
      <c r="J1598" t="s">
        <v>329</v>
      </c>
      <c r="K1598" t="s">
        <v>91</v>
      </c>
      <c r="L1598" t="s">
        <v>1140</v>
      </c>
      <c r="M1598" t="s">
        <v>51</v>
      </c>
      <c r="N1598" t="s">
        <v>8990</v>
      </c>
      <c r="O1598" t="s">
        <v>62</v>
      </c>
      <c r="P1598" t="s">
        <v>8991</v>
      </c>
      <c r="Q1598" t="s">
        <v>62</v>
      </c>
      <c r="R1598" t="s">
        <v>8992</v>
      </c>
      <c r="S1598" t="s">
        <v>8992</v>
      </c>
      <c r="T1598" t="s">
        <v>8992</v>
      </c>
      <c r="U1598" t="s">
        <v>8992</v>
      </c>
      <c r="V1598" t="s">
        <v>8992</v>
      </c>
      <c r="W1598" t="s">
        <v>8992</v>
      </c>
      <c r="X1598" t="s">
        <v>8992</v>
      </c>
      <c r="Y1598" t="s">
        <v>8992</v>
      </c>
      <c r="Z1598" t="s">
        <v>8992</v>
      </c>
      <c r="AA1598" t="s">
        <v>8992</v>
      </c>
      <c r="AB1598" t="s">
        <v>8992</v>
      </c>
      <c r="AC1598" t="s">
        <v>8992</v>
      </c>
      <c r="AD1598" t="s">
        <v>8992</v>
      </c>
      <c r="AE1598" t="s">
        <v>57</v>
      </c>
      <c r="AF1598" s="5">
        <v>44985</v>
      </c>
      <c r="AG1598" s="5">
        <v>44985</v>
      </c>
      <c r="AH1598" t="s">
        <v>65</v>
      </c>
    </row>
    <row r="1599" spans="1:34" x14ac:dyDescent="0.25">
      <c r="A1599" t="s">
        <v>8993</v>
      </c>
      <c r="B1599" t="s">
        <v>54</v>
      </c>
      <c r="C1599" s="5">
        <v>44958</v>
      </c>
      <c r="D1599" s="5">
        <v>44985</v>
      </c>
      <c r="E1599" t="s">
        <v>41</v>
      </c>
      <c r="F1599" t="s">
        <v>259</v>
      </c>
      <c r="G1599" t="s">
        <v>260</v>
      </c>
      <c r="H1599" t="s">
        <v>260</v>
      </c>
      <c r="I1599" t="s">
        <v>118</v>
      </c>
      <c r="J1599" t="s">
        <v>8994</v>
      </c>
      <c r="K1599" t="s">
        <v>91</v>
      </c>
      <c r="L1599" t="s">
        <v>1805</v>
      </c>
      <c r="M1599" t="s">
        <v>52</v>
      </c>
      <c r="N1599" t="s">
        <v>8995</v>
      </c>
      <c r="O1599" t="s">
        <v>62</v>
      </c>
      <c r="P1599" t="s">
        <v>8996</v>
      </c>
      <c r="Q1599" t="s">
        <v>62</v>
      </c>
      <c r="R1599" t="s">
        <v>8997</v>
      </c>
      <c r="S1599" t="s">
        <v>8997</v>
      </c>
      <c r="T1599" t="s">
        <v>8997</v>
      </c>
      <c r="U1599" t="s">
        <v>8997</v>
      </c>
      <c r="V1599" t="s">
        <v>8997</v>
      </c>
      <c r="W1599" t="s">
        <v>8997</v>
      </c>
      <c r="X1599" t="s">
        <v>8997</v>
      </c>
      <c r="Y1599" t="s">
        <v>8997</v>
      </c>
      <c r="Z1599" t="s">
        <v>8997</v>
      </c>
      <c r="AA1599" t="s">
        <v>8997</v>
      </c>
      <c r="AB1599" t="s">
        <v>8997</v>
      </c>
      <c r="AC1599" t="s">
        <v>8997</v>
      </c>
      <c r="AD1599" t="s">
        <v>8997</v>
      </c>
      <c r="AE1599" t="s">
        <v>57</v>
      </c>
      <c r="AF1599" s="5">
        <v>44985</v>
      </c>
      <c r="AG1599" s="5">
        <v>44985</v>
      </c>
      <c r="AH1599" t="s">
        <v>65</v>
      </c>
    </row>
    <row r="1600" spans="1:34" x14ac:dyDescent="0.25">
      <c r="A1600" t="s">
        <v>8998</v>
      </c>
      <c r="B1600" t="s">
        <v>54</v>
      </c>
      <c r="C1600" s="5">
        <v>44958</v>
      </c>
      <c r="D1600" s="5">
        <v>44985</v>
      </c>
      <c r="E1600" t="s">
        <v>41</v>
      </c>
      <c r="F1600" t="s">
        <v>126</v>
      </c>
      <c r="G1600" t="s">
        <v>127</v>
      </c>
      <c r="H1600" t="s">
        <v>127</v>
      </c>
      <c r="I1600" t="s">
        <v>118</v>
      </c>
      <c r="J1600" t="s">
        <v>8999</v>
      </c>
      <c r="K1600" t="s">
        <v>646</v>
      </c>
      <c r="L1600" t="s">
        <v>120</v>
      </c>
      <c r="M1600" t="s">
        <v>52</v>
      </c>
      <c r="N1600" t="s">
        <v>9000</v>
      </c>
      <c r="O1600" t="s">
        <v>62</v>
      </c>
      <c r="P1600" t="s">
        <v>9001</v>
      </c>
      <c r="Q1600" t="s">
        <v>62</v>
      </c>
      <c r="R1600" t="s">
        <v>9002</v>
      </c>
      <c r="S1600" t="s">
        <v>9002</v>
      </c>
      <c r="T1600" t="s">
        <v>9002</v>
      </c>
      <c r="U1600" t="s">
        <v>9002</v>
      </c>
      <c r="V1600" t="s">
        <v>9002</v>
      </c>
      <c r="W1600" t="s">
        <v>9002</v>
      </c>
      <c r="X1600" t="s">
        <v>9002</v>
      </c>
      <c r="Y1600" t="s">
        <v>9002</v>
      </c>
      <c r="Z1600" t="s">
        <v>9002</v>
      </c>
      <c r="AA1600" t="s">
        <v>9002</v>
      </c>
      <c r="AB1600" t="s">
        <v>9002</v>
      </c>
      <c r="AC1600" t="s">
        <v>9002</v>
      </c>
      <c r="AD1600" t="s">
        <v>9002</v>
      </c>
      <c r="AE1600" t="s">
        <v>57</v>
      </c>
      <c r="AF1600" s="5">
        <v>44985</v>
      </c>
      <c r="AG1600" s="5">
        <v>44985</v>
      </c>
      <c r="AH1600" t="s">
        <v>65</v>
      </c>
    </row>
    <row r="1601" spans="1:34" x14ac:dyDescent="0.25">
      <c r="A1601" t="s">
        <v>9003</v>
      </c>
      <c r="B1601" t="s">
        <v>54</v>
      </c>
      <c r="C1601" s="5">
        <v>44958</v>
      </c>
      <c r="D1601" s="5">
        <v>44985</v>
      </c>
      <c r="E1601" t="s">
        <v>41</v>
      </c>
      <c r="F1601" t="s">
        <v>135</v>
      </c>
      <c r="G1601" t="s">
        <v>136</v>
      </c>
      <c r="H1601" t="s">
        <v>136</v>
      </c>
      <c r="I1601" t="s">
        <v>69</v>
      </c>
      <c r="J1601" t="s">
        <v>9004</v>
      </c>
      <c r="K1601" t="s">
        <v>9005</v>
      </c>
      <c r="L1601" t="s">
        <v>339</v>
      </c>
      <c r="M1601" t="s">
        <v>51</v>
      </c>
      <c r="N1601" t="s">
        <v>9006</v>
      </c>
      <c r="O1601" t="s">
        <v>62</v>
      </c>
      <c r="P1601" t="s">
        <v>9007</v>
      </c>
      <c r="Q1601" t="s">
        <v>62</v>
      </c>
      <c r="R1601" t="s">
        <v>9008</v>
      </c>
      <c r="S1601" t="s">
        <v>9008</v>
      </c>
      <c r="T1601" t="s">
        <v>9008</v>
      </c>
      <c r="U1601" t="s">
        <v>9008</v>
      </c>
      <c r="V1601" t="s">
        <v>9008</v>
      </c>
      <c r="W1601" t="s">
        <v>9008</v>
      </c>
      <c r="X1601" t="s">
        <v>9008</v>
      </c>
      <c r="Y1601" t="s">
        <v>9008</v>
      </c>
      <c r="Z1601" t="s">
        <v>9008</v>
      </c>
      <c r="AA1601" t="s">
        <v>9008</v>
      </c>
      <c r="AB1601" t="s">
        <v>9008</v>
      </c>
      <c r="AC1601" t="s">
        <v>9008</v>
      </c>
      <c r="AD1601" t="s">
        <v>9008</v>
      </c>
      <c r="AE1601" t="s">
        <v>57</v>
      </c>
      <c r="AF1601" s="5">
        <v>44985</v>
      </c>
      <c r="AG1601" s="5">
        <v>44985</v>
      </c>
      <c r="AH1601" t="s">
        <v>65</v>
      </c>
    </row>
    <row r="1602" spans="1:34" x14ac:dyDescent="0.25">
      <c r="A1602" t="s">
        <v>9009</v>
      </c>
      <c r="B1602" t="s">
        <v>54</v>
      </c>
      <c r="C1602" s="5">
        <v>44958</v>
      </c>
      <c r="D1602" s="5">
        <v>44985</v>
      </c>
      <c r="E1602" t="s">
        <v>41</v>
      </c>
      <c r="F1602" t="s">
        <v>149</v>
      </c>
      <c r="G1602" t="s">
        <v>150</v>
      </c>
      <c r="H1602" t="s">
        <v>150</v>
      </c>
      <c r="I1602" t="s">
        <v>118</v>
      </c>
      <c r="J1602" t="s">
        <v>2517</v>
      </c>
      <c r="K1602" t="s">
        <v>138</v>
      </c>
      <c r="L1602" t="s">
        <v>130</v>
      </c>
      <c r="M1602" t="s">
        <v>52</v>
      </c>
      <c r="N1602" t="s">
        <v>9010</v>
      </c>
      <c r="O1602" t="s">
        <v>62</v>
      </c>
      <c r="P1602" t="s">
        <v>9011</v>
      </c>
      <c r="Q1602" t="s">
        <v>62</v>
      </c>
      <c r="R1602" t="s">
        <v>9012</v>
      </c>
      <c r="S1602" t="s">
        <v>9012</v>
      </c>
      <c r="T1602" t="s">
        <v>9012</v>
      </c>
      <c r="U1602" t="s">
        <v>9012</v>
      </c>
      <c r="V1602" t="s">
        <v>9012</v>
      </c>
      <c r="W1602" t="s">
        <v>9012</v>
      </c>
      <c r="X1602" t="s">
        <v>9012</v>
      </c>
      <c r="Y1602" t="s">
        <v>9012</v>
      </c>
      <c r="Z1602" t="s">
        <v>9012</v>
      </c>
      <c r="AA1602" t="s">
        <v>9012</v>
      </c>
      <c r="AB1602" t="s">
        <v>9012</v>
      </c>
      <c r="AC1602" t="s">
        <v>9012</v>
      </c>
      <c r="AD1602" t="s">
        <v>9012</v>
      </c>
      <c r="AE1602" t="s">
        <v>57</v>
      </c>
      <c r="AF1602" s="5">
        <v>44985</v>
      </c>
      <c r="AG1602" s="5">
        <v>44985</v>
      </c>
      <c r="AH1602" t="s">
        <v>65</v>
      </c>
    </row>
    <row r="1603" spans="1:34" x14ac:dyDescent="0.25">
      <c r="A1603" t="s">
        <v>9013</v>
      </c>
      <c r="B1603" t="s">
        <v>54</v>
      </c>
      <c r="C1603" s="5">
        <v>44958</v>
      </c>
      <c r="D1603" s="5">
        <v>44985</v>
      </c>
      <c r="E1603" t="s">
        <v>48</v>
      </c>
      <c r="F1603" t="s">
        <v>384</v>
      </c>
      <c r="G1603" t="s">
        <v>385</v>
      </c>
      <c r="H1603" t="s">
        <v>385</v>
      </c>
      <c r="I1603" t="s">
        <v>176</v>
      </c>
      <c r="J1603" t="s">
        <v>9014</v>
      </c>
      <c r="K1603" t="s">
        <v>138</v>
      </c>
      <c r="L1603" t="s">
        <v>9015</v>
      </c>
      <c r="M1603" t="s">
        <v>51</v>
      </c>
      <c r="N1603" t="s">
        <v>9016</v>
      </c>
      <c r="O1603" t="s">
        <v>62</v>
      </c>
      <c r="P1603" t="s">
        <v>9017</v>
      </c>
      <c r="Q1603" t="s">
        <v>62</v>
      </c>
      <c r="R1603" t="s">
        <v>9018</v>
      </c>
      <c r="S1603" t="s">
        <v>9018</v>
      </c>
      <c r="T1603" t="s">
        <v>9018</v>
      </c>
      <c r="U1603" t="s">
        <v>9018</v>
      </c>
      <c r="V1603" t="s">
        <v>9018</v>
      </c>
      <c r="W1603" t="s">
        <v>9018</v>
      </c>
      <c r="X1603" t="s">
        <v>9018</v>
      </c>
      <c r="Y1603" t="s">
        <v>9018</v>
      </c>
      <c r="Z1603" t="s">
        <v>9018</v>
      </c>
      <c r="AA1603" t="s">
        <v>9018</v>
      </c>
      <c r="AB1603" t="s">
        <v>9018</v>
      </c>
      <c r="AC1603" t="s">
        <v>9018</v>
      </c>
      <c r="AD1603" t="s">
        <v>9018</v>
      </c>
      <c r="AE1603" t="s">
        <v>57</v>
      </c>
      <c r="AF1603" s="5">
        <v>44985</v>
      </c>
      <c r="AG1603" s="5">
        <v>44985</v>
      </c>
      <c r="AH1603" t="s">
        <v>65</v>
      </c>
    </row>
    <row r="1604" spans="1:34" x14ac:dyDescent="0.25">
      <c r="A1604" t="s">
        <v>9019</v>
      </c>
      <c r="B1604" t="s">
        <v>54</v>
      </c>
      <c r="C1604" s="5">
        <v>44958</v>
      </c>
      <c r="D1604" s="5">
        <v>44985</v>
      </c>
      <c r="E1604" t="s">
        <v>48</v>
      </c>
      <c r="F1604" t="s">
        <v>910</v>
      </c>
      <c r="G1604" t="s">
        <v>911</v>
      </c>
      <c r="H1604" t="s">
        <v>911</v>
      </c>
      <c r="I1604" t="s">
        <v>277</v>
      </c>
      <c r="J1604" t="s">
        <v>9020</v>
      </c>
      <c r="K1604" t="s">
        <v>2875</v>
      </c>
      <c r="L1604" t="s">
        <v>144</v>
      </c>
      <c r="M1604" t="s">
        <v>51</v>
      </c>
      <c r="N1604" t="s">
        <v>9021</v>
      </c>
      <c r="O1604" t="s">
        <v>62</v>
      </c>
      <c r="P1604" t="s">
        <v>9022</v>
      </c>
      <c r="Q1604" t="s">
        <v>62</v>
      </c>
      <c r="R1604" t="s">
        <v>9023</v>
      </c>
      <c r="S1604" t="s">
        <v>9023</v>
      </c>
      <c r="T1604" t="s">
        <v>9023</v>
      </c>
      <c r="U1604" t="s">
        <v>9023</v>
      </c>
      <c r="V1604" t="s">
        <v>9023</v>
      </c>
      <c r="W1604" t="s">
        <v>9023</v>
      </c>
      <c r="X1604" t="s">
        <v>9023</v>
      </c>
      <c r="Y1604" t="s">
        <v>9023</v>
      </c>
      <c r="Z1604" t="s">
        <v>9023</v>
      </c>
      <c r="AA1604" t="s">
        <v>9023</v>
      </c>
      <c r="AB1604" t="s">
        <v>9023</v>
      </c>
      <c r="AC1604" t="s">
        <v>9023</v>
      </c>
      <c r="AD1604" t="s">
        <v>9023</v>
      </c>
      <c r="AE1604" t="s">
        <v>57</v>
      </c>
      <c r="AF1604" s="5">
        <v>44985</v>
      </c>
      <c r="AG1604" s="5">
        <v>44985</v>
      </c>
      <c r="AH1604" t="s">
        <v>65</v>
      </c>
    </row>
    <row r="1605" spans="1:34" x14ac:dyDescent="0.25">
      <c r="A1605" t="s">
        <v>9024</v>
      </c>
      <c r="B1605" t="s">
        <v>54</v>
      </c>
      <c r="C1605" s="5">
        <v>44958</v>
      </c>
      <c r="D1605" s="5">
        <v>44985</v>
      </c>
      <c r="E1605" t="s">
        <v>48</v>
      </c>
      <c r="F1605" t="s">
        <v>795</v>
      </c>
      <c r="G1605" t="s">
        <v>796</v>
      </c>
      <c r="H1605" t="s">
        <v>796</v>
      </c>
      <c r="I1605" t="s">
        <v>302</v>
      </c>
      <c r="J1605" t="s">
        <v>9025</v>
      </c>
      <c r="K1605" t="s">
        <v>71</v>
      </c>
      <c r="L1605" t="s">
        <v>1140</v>
      </c>
      <c r="M1605" t="s">
        <v>51</v>
      </c>
      <c r="N1605" t="s">
        <v>6754</v>
      </c>
      <c r="O1605" t="s">
        <v>62</v>
      </c>
      <c r="P1605" t="s">
        <v>9026</v>
      </c>
      <c r="Q1605" t="s">
        <v>62</v>
      </c>
      <c r="R1605" t="s">
        <v>9027</v>
      </c>
      <c r="S1605" t="s">
        <v>9027</v>
      </c>
      <c r="T1605" t="s">
        <v>9027</v>
      </c>
      <c r="U1605" t="s">
        <v>9027</v>
      </c>
      <c r="V1605" t="s">
        <v>9027</v>
      </c>
      <c r="W1605" t="s">
        <v>9027</v>
      </c>
      <c r="X1605" t="s">
        <v>9027</v>
      </c>
      <c r="Y1605" t="s">
        <v>9027</v>
      </c>
      <c r="Z1605" t="s">
        <v>9027</v>
      </c>
      <c r="AA1605" t="s">
        <v>9027</v>
      </c>
      <c r="AB1605" t="s">
        <v>9027</v>
      </c>
      <c r="AC1605" t="s">
        <v>9027</v>
      </c>
      <c r="AD1605" t="s">
        <v>9027</v>
      </c>
      <c r="AE1605" t="s">
        <v>57</v>
      </c>
      <c r="AF1605" s="5">
        <v>44985</v>
      </c>
      <c r="AG1605" s="5">
        <v>44985</v>
      </c>
      <c r="AH1605" t="s">
        <v>65</v>
      </c>
    </row>
    <row r="1606" spans="1:34" x14ac:dyDescent="0.25">
      <c r="A1606" t="s">
        <v>9028</v>
      </c>
      <c r="B1606" t="s">
        <v>54</v>
      </c>
      <c r="C1606" s="5">
        <v>44958</v>
      </c>
      <c r="D1606" s="5">
        <v>44985</v>
      </c>
      <c r="E1606" t="s">
        <v>41</v>
      </c>
      <c r="F1606" t="s">
        <v>9029</v>
      </c>
      <c r="G1606" t="s">
        <v>9030</v>
      </c>
      <c r="H1606" t="s">
        <v>9030</v>
      </c>
      <c r="I1606" t="s">
        <v>226</v>
      </c>
      <c r="J1606" t="s">
        <v>9031</v>
      </c>
      <c r="K1606" t="s">
        <v>138</v>
      </c>
      <c r="L1606" t="s">
        <v>612</v>
      </c>
      <c r="M1606" t="s">
        <v>51</v>
      </c>
      <c r="N1606" t="s">
        <v>9032</v>
      </c>
      <c r="O1606" t="s">
        <v>62</v>
      </c>
      <c r="P1606" t="s">
        <v>9033</v>
      </c>
      <c r="Q1606" t="s">
        <v>62</v>
      </c>
      <c r="R1606" t="s">
        <v>9034</v>
      </c>
      <c r="S1606" t="s">
        <v>9034</v>
      </c>
      <c r="T1606" t="s">
        <v>9034</v>
      </c>
      <c r="U1606" t="s">
        <v>9034</v>
      </c>
      <c r="V1606" t="s">
        <v>9034</v>
      </c>
      <c r="W1606" t="s">
        <v>9034</v>
      </c>
      <c r="X1606" t="s">
        <v>9034</v>
      </c>
      <c r="Y1606" t="s">
        <v>9034</v>
      </c>
      <c r="Z1606" t="s">
        <v>9034</v>
      </c>
      <c r="AA1606" t="s">
        <v>9034</v>
      </c>
      <c r="AB1606" t="s">
        <v>9034</v>
      </c>
      <c r="AC1606" t="s">
        <v>9034</v>
      </c>
      <c r="AD1606" t="s">
        <v>9034</v>
      </c>
      <c r="AE1606" t="s">
        <v>57</v>
      </c>
      <c r="AF1606" s="5">
        <v>44985</v>
      </c>
      <c r="AG1606" s="5">
        <v>44985</v>
      </c>
      <c r="AH1606" t="s">
        <v>65</v>
      </c>
    </row>
    <row r="1607" spans="1:34" x14ac:dyDescent="0.25">
      <c r="A1607" t="s">
        <v>9035</v>
      </c>
      <c r="B1607" t="s">
        <v>54</v>
      </c>
      <c r="C1607" s="5">
        <v>44958</v>
      </c>
      <c r="D1607" s="5">
        <v>44985</v>
      </c>
      <c r="E1607" t="s">
        <v>48</v>
      </c>
      <c r="F1607" t="s">
        <v>9036</v>
      </c>
      <c r="G1607" t="s">
        <v>9037</v>
      </c>
      <c r="H1607" t="s">
        <v>9037</v>
      </c>
      <c r="I1607" t="s">
        <v>89</v>
      </c>
      <c r="J1607" t="s">
        <v>9038</v>
      </c>
      <c r="K1607" t="s">
        <v>535</v>
      </c>
      <c r="L1607" t="s">
        <v>4493</v>
      </c>
      <c r="M1607" t="s">
        <v>52</v>
      </c>
      <c r="N1607" t="s">
        <v>2545</v>
      </c>
      <c r="O1607" t="s">
        <v>62</v>
      </c>
      <c r="P1607" t="s">
        <v>9039</v>
      </c>
      <c r="Q1607" t="s">
        <v>62</v>
      </c>
      <c r="R1607" t="s">
        <v>9040</v>
      </c>
      <c r="S1607" t="s">
        <v>9040</v>
      </c>
      <c r="T1607" t="s">
        <v>9040</v>
      </c>
      <c r="U1607" t="s">
        <v>9040</v>
      </c>
      <c r="V1607" t="s">
        <v>9040</v>
      </c>
      <c r="W1607" t="s">
        <v>9040</v>
      </c>
      <c r="X1607" t="s">
        <v>9040</v>
      </c>
      <c r="Y1607" t="s">
        <v>9040</v>
      </c>
      <c r="Z1607" t="s">
        <v>9040</v>
      </c>
      <c r="AA1607" t="s">
        <v>9040</v>
      </c>
      <c r="AB1607" t="s">
        <v>9040</v>
      </c>
      <c r="AC1607" t="s">
        <v>9040</v>
      </c>
      <c r="AD1607" t="s">
        <v>9040</v>
      </c>
      <c r="AE1607" t="s">
        <v>57</v>
      </c>
      <c r="AF1607" s="5">
        <v>44985</v>
      </c>
      <c r="AG1607" s="5">
        <v>44985</v>
      </c>
      <c r="AH1607" t="s">
        <v>65</v>
      </c>
    </row>
    <row r="1608" spans="1:34" x14ac:dyDescent="0.25">
      <c r="A1608" t="s">
        <v>9041</v>
      </c>
      <c r="B1608" t="s">
        <v>54</v>
      </c>
      <c r="C1608" s="5">
        <v>44958</v>
      </c>
      <c r="D1608" s="5">
        <v>44985</v>
      </c>
      <c r="E1608" t="s">
        <v>41</v>
      </c>
      <c r="F1608" t="s">
        <v>9042</v>
      </c>
      <c r="G1608" t="s">
        <v>9043</v>
      </c>
      <c r="H1608" t="s">
        <v>9043</v>
      </c>
      <c r="I1608" t="s">
        <v>226</v>
      </c>
      <c r="J1608" t="s">
        <v>9044</v>
      </c>
      <c r="K1608" t="s">
        <v>71</v>
      </c>
      <c r="L1608" t="s">
        <v>981</v>
      </c>
      <c r="M1608" t="s">
        <v>52</v>
      </c>
      <c r="N1608" t="s">
        <v>9045</v>
      </c>
      <c r="O1608" t="s">
        <v>62</v>
      </c>
      <c r="P1608" t="s">
        <v>9046</v>
      </c>
      <c r="Q1608" t="s">
        <v>62</v>
      </c>
      <c r="R1608" t="s">
        <v>9047</v>
      </c>
      <c r="S1608" t="s">
        <v>9047</v>
      </c>
      <c r="T1608" t="s">
        <v>9047</v>
      </c>
      <c r="U1608" t="s">
        <v>9047</v>
      </c>
      <c r="V1608" t="s">
        <v>9047</v>
      </c>
      <c r="W1608" t="s">
        <v>9047</v>
      </c>
      <c r="X1608" t="s">
        <v>9047</v>
      </c>
      <c r="Y1608" t="s">
        <v>9047</v>
      </c>
      <c r="Z1608" t="s">
        <v>9047</v>
      </c>
      <c r="AA1608" t="s">
        <v>9047</v>
      </c>
      <c r="AB1608" t="s">
        <v>9047</v>
      </c>
      <c r="AC1608" t="s">
        <v>9047</v>
      </c>
      <c r="AD1608" t="s">
        <v>9047</v>
      </c>
      <c r="AE1608" t="s">
        <v>57</v>
      </c>
      <c r="AF1608" s="5">
        <v>44985</v>
      </c>
      <c r="AG1608" s="5">
        <v>44985</v>
      </c>
      <c r="AH1608" t="s">
        <v>65</v>
      </c>
    </row>
    <row r="1609" spans="1:34" x14ac:dyDescent="0.25">
      <c r="A1609" t="s">
        <v>9048</v>
      </c>
      <c r="B1609" t="s">
        <v>54</v>
      </c>
      <c r="C1609" s="5">
        <v>44958</v>
      </c>
      <c r="D1609" s="5">
        <v>44985</v>
      </c>
      <c r="E1609" t="s">
        <v>48</v>
      </c>
      <c r="F1609" t="s">
        <v>9049</v>
      </c>
      <c r="G1609" t="s">
        <v>7798</v>
      </c>
      <c r="H1609" t="s">
        <v>7798</v>
      </c>
      <c r="I1609" t="s">
        <v>226</v>
      </c>
      <c r="J1609" t="s">
        <v>9050</v>
      </c>
      <c r="K1609" t="s">
        <v>144</v>
      </c>
      <c r="L1609" t="s">
        <v>2609</v>
      </c>
      <c r="M1609" t="s">
        <v>52</v>
      </c>
      <c r="N1609" t="s">
        <v>9051</v>
      </c>
      <c r="O1609" t="s">
        <v>62</v>
      </c>
      <c r="P1609" t="s">
        <v>9052</v>
      </c>
      <c r="Q1609" t="s">
        <v>62</v>
      </c>
      <c r="R1609" t="s">
        <v>9053</v>
      </c>
      <c r="S1609" t="s">
        <v>9053</v>
      </c>
      <c r="T1609" t="s">
        <v>9053</v>
      </c>
      <c r="U1609" t="s">
        <v>9053</v>
      </c>
      <c r="V1609" t="s">
        <v>9053</v>
      </c>
      <c r="W1609" t="s">
        <v>9053</v>
      </c>
      <c r="X1609" t="s">
        <v>9053</v>
      </c>
      <c r="Y1609" t="s">
        <v>9053</v>
      </c>
      <c r="Z1609" t="s">
        <v>9053</v>
      </c>
      <c r="AA1609" t="s">
        <v>9053</v>
      </c>
      <c r="AB1609" t="s">
        <v>9053</v>
      </c>
      <c r="AC1609" t="s">
        <v>9053</v>
      </c>
      <c r="AD1609" t="s">
        <v>9053</v>
      </c>
      <c r="AE1609" t="s">
        <v>57</v>
      </c>
      <c r="AF1609" s="5">
        <v>44985</v>
      </c>
      <c r="AG1609" s="5">
        <v>44985</v>
      </c>
      <c r="AH1609" t="s">
        <v>65</v>
      </c>
    </row>
    <row r="1610" spans="1:34" x14ac:dyDescent="0.25">
      <c r="A1610" t="s">
        <v>9054</v>
      </c>
      <c r="B1610" t="s">
        <v>54</v>
      </c>
      <c r="C1610" s="5">
        <v>44958</v>
      </c>
      <c r="D1610" s="5">
        <v>44985</v>
      </c>
      <c r="E1610" t="s">
        <v>48</v>
      </c>
      <c r="F1610" t="s">
        <v>9055</v>
      </c>
      <c r="G1610" t="s">
        <v>9056</v>
      </c>
      <c r="H1610" t="s">
        <v>9056</v>
      </c>
      <c r="I1610" t="s">
        <v>244</v>
      </c>
      <c r="J1610" t="s">
        <v>9057</v>
      </c>
      <c r="K1610" t="s">
        <v>387</v>
      </c>
      <c r="L1610" t="s">
        <v>9058</v>
      </c>
      <c r="M1610" t="s">
        <v>51</v>
      </c>
      <c r="N1610" t="s">
        <v>9059</v>
      </c>
      <c r="O1610" t="s">
        <v>62</v>
      </c>
      <c r="P1610" t="s">
        <v>9060</v>
      </c>
      <c r="Q1610" t="s">
        <v>62</v>
      </c>
      <c r="R1610" t="s">
        <v>9061</v>
      </c>
      <c r="S1610" t="s">
        <v>9061</v>
      </c>
      <c r="T1610" t="s">
        <v>9061</v>
      </c>
      <c r="U1610" t="s">
        <v>9061</v>
      </c>
      <c r="V1610" t="s">
        <v>9061</v>
      </c>
      <c r="W1610" t="s">
        <v>9061</v>
      </c>
      <c r="X1610" t="s">
        <v>9061</v>
      </c>
      <c r="Y1610" t="s">
        <v>9061</v>
      </c>
      <c r="Z1610" t="s">
        <v>9061</v>
      </c>
      <c r="AA1610" t="s">
        <v>9061</v>
      </c>
      <c r="AB1610" t="s">
        <v>9061</v>
      </c>
      <c r="AC1610" t="s">
        <v>9061</v>
      </c>
      <c r="AD1610" t="s">
        <v>9061</v>
      </c>
      <c r="AE1610" t="s">
        <v>57</v>
      </c>
      <c r="AF1610" s="5">
        <v>44985</v>
      </c>
      <c r="AG1610" s="5">
        <v>44985</v>
      </c>
      <c r="AH1610" t="s">
        <v>65</v>
      </c>
    </row>
    <row r="1611" spans="1:34" x14ac:dyDescent="0.25">
      <c r="A1611" t="s">
        <v>9062</v>
      </c>
      <c r="B1611" t="s">
        <v>54</v>
      </c>
      <c r="C1611" s="5">
        <v>44958</v>
      </c>
      <c r="D1611" s="5">
        <v>44985</v>
      </c>
      <c r="E1611" t="s">
        <v>48</v>
      </c>
      <c r="F1611" t="s">
        <v>9063</v>
      </c>
      <c r="G1611" t="s">
        <v>9064</v>
      </c>
      <c r="H1611" t="s">
        <v>9064</v>
      </c>
      <c r="I1611" t="s">
        <v>244</v>
      </c>
      <c r="J1611" t="s">
        <v>9065</v>
      </c>
      <c r="K1611" t="s">
        <v>931</v>
      </c>
      <c r="L1611" t="s">
        <v>9066</v>
      </c>
      <c r="M1611" t="s">
        <v>52</v>
      </c>
      <c r="N1611" t="s">
        <v>9067</v>
      </c>
      <c r="O1611" t="s">
        <v>62</v>
      </c>
      <c r="P1611" t="s">
        <v>9068</v>
      </c>
      <c r="Q1611" t="s">
        <v>62</v>
      </c>
      <c r="R1611" t="s">
        <v>9069</v>
      </c>
      <c r="S1611" t="s">
        <v>9069</v>
      </c>
      <c r="T1611" t="s">
        <v>9069</v>
      </c>
      <c r="U1611" t="s">
        <v>9069</v>
      </c>
      <c r="V1611" t="s">
        <v>9069</v>
      </c>
      <c r="W1611" t="s">
        <v>9069</v>
      </c>
      <c r="X1611" t="s">
        <v>9069</v>
      </c>
      <c r="Y1611" t="s">
        <v>9069</v>
      </c>
      <c r="Z1611" t="s">
        <v>9069</v>
      </c>
      <c r="AA1611" t="s">
        <v>9069</v>
      </c>
      <c r="AB1611" t="s">
        <v>9069</v>
      </c>
      <c r="AC1611" t="s">
        <v>9069</v>
      </c>
      <c r="AD1611" t="s">
        <v>9069</v>
      </c>
      <c r="AE1611" t="s">
        <v>57</v>
      </c>
      <c r="AF1611" s="5">
        <v>44985</v>
      </c>
      <c r="AG1611" s="5">
        <v>44985</v>
      </c>
      <c r="AH1611" t="s">
        <v>65</v>
      </c>
    </row>
    <row r="1612" spans="1:34" x14ac:dyDescent="0.25">
      <c r="A1612" t="s">
        <v>9070</v>
      </c>
      <c r="B1612" t="s">
        <v>54</v>
      </c>
      <c r="C1612" s="5">
        <v>44958</v>
      </c>
      <c r="D1612" s="5">
        <v>44985</v>
      </c>
      <c r="E1612" t="s">
        <v>41</v>
      </c>
      <c r="F1612" t="s">
        <v>2714</v>
      </c>
      <c r="G1612" t="s">
        <v>2715</v>
      </c>
      <c r="H1612" t="s">
        <v>2715</v>
      </c>
      <c r="I1612" t="s">
        <v>118</v>
      </c>
      <c r="J1612" t="s">
        <v>3742</v>
      </c>
      <c r="K1612" t="s">
        <v>2496</v>
      </c>
      <c r="L1612" t="s">
        <v>5859</v>
      </c>
      <c r="M1612" t="s">
        <v>52</v>
      </c>
      <c r="N1612" t="s">
        <v>9071</v>
      </c>
      <c r="O1612" t="s">
        <v>62</v>
      </c>
      <c r="P1612" t="s">
        <v>9072</v>
      </c>
      <c r="Q1612" t="s">
        <v>62</v>
      </c>
      <c r="R1612" t="s">
        <v>9073</v>
      </c>
      <c r="S1612" t="s">
        <v>9073</v>
      </c>
      <c r="T1612" t="s">
        <v>9073</v>
      </c>
      <c r="U1612" t="s">
        <v>9073</v>
      </c>
      <c r="V1612" t="s">
        <v>9073</v>
      </c>
      <c r="W1612" t="s">
        <v>9073</v>
      </c>
      <c r="X1612" t="s">
        <v>9073</v>
      </c>
      <c r="Y1612" t="s">
        <v>9073</v>
      </c>
      <c r="Z1612" t="s">
        <v>9073</v>
      </c>
      <c r="AA1612" t="s">
        <v>9073</v>
      </c>
      <c r="AB1612" t="s">
        <v>9073</v>
      </c>
      <c r="AC1612" t="s">
        <v>9073</v>
      </c>
      <c r="AD1612" t="s">
        <v>9073</v>
      </c>
      <c r="AE1612" t="s">
        <v>57</v>
      </c>
      <c r="AF1612" s="5">
        <v>44985</v>
      </c>
      <c r="AG1612" s="5">
        <v>44985</v>
      </c>
      <c r="AH1612" t="s">
        <v>65</v>
      </c>
    </row>
    <row r="1613" spans="1:34" x14ac:dyDescent="0.25">
      <c r="A1613" t="s">
        <v>9074</v>
      </c>
      <c r="B1613" t="s">
        <v>54</v>
      </c>
      <c r="C1613" s="5">
        <v>44958</v>
      </c>
      <c r="D1613" s="5">
        <v>44985</v>
      </c>
      <c r="E1613" t="s">
        <v>41</v>
      </c>
      <c r="F1613" t="s">
        <v>868</v>
      </c>
      <c r="G1613" t="s">
        <v>869</v>
      </c>
      <c r="H1613" t="s">
        <v>869</v>
      </c>
      <c r="I1613" t="s">
        <v>118</v>
      </c>
      <c r="J1613" t="s">
        <v>1946</v>
      </c>
      <c r="K1613" t="s">
        <v>2496</v>
      </c>
      <c r="L1613" t="s">
        <v>2994</v>
      </c>
      <c r="M1613" t="s">
        <v>52</v>
      </c>
      <c r="N1613" t="s">
        <v>9075</v>
      </c>
      <c r="O1613" t="s">
        <v>62</v>
      </c>
      <c r="P1613" t="s">
        <v>9076</v>
      </c>
      <c r="Q1613" t="s">
        <v>62</v>
      </c>
      <c r="R1613" t="s">
        <v>9077</v>
      </c>
      <c r="S1613" t="s">
        <v>9077</v>
      </c>
      <c r="T1613" t="s">
        <v>9077</v>
      </c>
      <c r="U1613" t="s">
        <v>9077</v>
      </c>
      <c r="V1613" t="s">
        <v>9077</v>
      </c>
      <c r="W1613" t="s">
        <v>9077</v>
      </c>
      <c r="X1613" t="s">
        <v>9077</v>
      </c>
      <c r="Y1613" t="s">
        <v>9077</v>
      </c>
      <c r="Z1613" t="s">
        <v>9077</v>
      </c>
      <c r="AA1613" t="s">
        <v>9077</v>
      </c>
      <c r="AB1613" t="s">
        <v>9077</v>
      </c>
      <c r="AC1613" t="s">
        <v>9077</v>
      </c>
      <c r="AD1613" t="s">
        <v>9077</v>
      </c>
      <c r="AE1613" t="s">
        <v>57</v>
      </c>
      <c r="AF1613" s="5">
        <v>44985</v>
      </c>
      <c r="AG1613" s="5">
        <v>44985</v>
      </c>
      <c r="AH1613" t="s">
        <v>65</v>
      </c>
    </row>
    <row r="1614" spans="1:34" x14ac:dyDescent="0.25">
      <c r="A1614" t="s">
        <v>9078</v>
      </c>
      <c r="B1614" t="s">
        <v>54</v>
      </c>
      <c r="C1614" s="5">
        <v>44958</v>
      </c>
      <c r="D1614" s="5">
        <v>44985</v>
      </c>
      <c r="E1614" t="s">
        <v>41</v>
      </c>
      <c r="F1614" t="s">
        <v>259</v>
      </c>
      <c r="G1614" t="s">
        <v>260</v>
      </c>
      <c r="H1614" t="s">
        <v>260</v>
      </c>
      <c r="I1614" t="s">
        <v>118</v>
      </c>
      <c r="J1614" t="s">
        <v>1071</v>
      </c>
      <c r="K1614" t="s">
        <v>9079</v>
      </c>
      <c r="L1614" t="s">
        <v>1987</v>
      </c>
      <c r="M1614" t="s">
        <v>52</v>
      </c>
      <c r="N1614" t="s">
        <v>9080</v>
      </c>
      <c r="O1614" t="s">
        <v>62</v>
      </c>
      <c r="P1614" t="s">
        <v>9081</v>
      </c>
      <c r="Q1614" t="s">
        <v>62</v>
      </c>
      <c r="R1614" t="s">
        <v>9082</v>
      </c>
      <c r="S1614" t="s">
        <v>9082</v>
      </c>
      <c r="T1614" t="s">
        <v>9082</v>
      </c>
      <c r="U1614" t="s">
        <v>9082</v>
      </c>
      <c r="V1614" t="s">
        <v>9082</v>
      </c>
      <c r="W1614" t="s">
        <v>9082</v>
      </c>
      <c r="X1614" t="s">
        <v>9082</v>
      </c>
      <c r="Y1614" t="s">
        <v>9082</v>
      </c>
      <c r="Z1614" t="s">
        <v>9082</v>
      </c>
      <c r="AA1614" t="s">
        <v>9082</v>
      </c>
      <c r="AB1614" t="s">
        <v>9082</v>
      </c>
      <c r="AC1614" t="s">
        <v>9082</v>
      </c>
      <c r="AD1614" t="s">
        <v>9082</v>
      </c>
      <c r="AE1614" t="s">
        <v>57</v>
      </c>
      <c r="AF1614" s="5">
        <v>44985</v>
      </c>
      <c r="AG1614" s="5">
        <v>44985</v>
      </c>
      <c r="AH1614" t="s">
        <v>65</v>
      </c>
    </row>
    <row r="1615" spans="1:34" x14ac:dyDescent="0.25">
      <c r="A1615" t="s">
        <v>9083</v>
      </c>
      <c r="B1615" t="s">
        <v>54</v>
      </c>
      <c r="C1615" s="5">
        <v>44958</v>
      </c>
      <c r="D1615" s="5">
        <v>44985</v>
      </c>
      <c r="E1615" t="s">
        <v>41</v>
      </c>
      <c r="F1615" t="s">
        <v>149</v>
      </c>
      <c r="G1615" t="s">
        <v>150</v>
      </c>
      <c r="H1615" t="s">
        <v>150</v>
      </c>
      <c r="I1615" t="s">
        <v>118</v>
      </c>
      <c r="J1615" t="s">
        <v>1434</v>
      </c>
      <c r="K1615" t="s">
        <v>506</v>
      </c>
      <c r="L1615" t="s">
        <v>1690</v>
      </c>
      <c r="M1615" t="s">
        <v>52</v>
      </c>
      <c r="N1615" t="s">
        <v>9084</v>
      </c>
      <c r="O1615" t="s">
        <v>62</v>
      </c>
      <c r="P1615" t="s">
        <v>9085</v>
      </c>
      <c r="Q1615" t="s">
        <v>62</v>
      </c>
      <c r="R1615" t="s">
        <v>9086</v>
      </c>
      <c r="S1615" t="s">
        <v>9086</v>
      </c>
      <c r="T1615" t="s">
        <v>9086</v>
      </c>
      <c r="U1615" t="s">
        <v>9086</v>
      </c>
      <c r="V1615" t="s">
        <v>9086</v>
      </c>
      <c r="W1615" t="s">
        <v>9086</v>
      </c>
      <c r="X1615" t="s">
        <v>9086</v>
      </c>
      <c r="Y1615" t="s">
        <v>9086</v>
      </c>
      <c r="Z1615" t="s">
        <v>9086</v>
      </c>
      <c r="AA1615" t="s">
        <v>9086</v>
      </c>
      <c r="AB1615" t="s">
        <v>9086</v>
      </c>
      <c r="AC1615" t="s">
        <v>9086</v>
      </c>
      <c r="AD1615" t="s">
        <v>9086</v>
      </c>
      <c r="AE1615" t="s">
        <v>57</v>
      </c>
      <c r="AF1615" s="5">
        <v>44985</v>
      </c>
      <c r="AG1615" s="5">
        <v>44985</v>
      </c>
      <c r="AH1615" t="s">
        <v>65</v>
      </c>
    </row>
    <row r="1616" spans="1:34" x14ac:dyDescent="0.25">
      <c r="A1616" t="s">
        <v>9087</v>
      </c>
      <c r="B1616" t="s">
        <v>54</v>
      </c>
      <c r="C1616" s="5">
        <v>44958</v>
      </c>
      <c r="D1616" s="5">
        <v>44985</v>
      </c>
      <c r="E1616" t="s">
        <v>41</v>
      </c>
      <c r="F1616" t="s">
        <v>135</v>
      </c>
      <c r="G1616" t="s">
        <v>136</v>
      </c>
      <c r="H1616" t="s">
        <v>136</v>
      </c>
      <c r="I1616" t="s">
        <v>89</v>
      </c>
      <c r="J1616" t="s">
        <v>8266</v>
      </c>
      <c r="K1616" t="s">
        <v>987</v>
      </c>
      <c r="L1616" t="s">
        <v>589</v>
      </c>
      <c r="M1616" t="s">
        <v>52</v>
      </c>
      <c r="N1616" t="s">
        <v>9088</v>
      </c>
      <c r="O1616" t="s">
        <v>62</v>
      </c>
      <c r="P1616" t="s">
        <v>9089</v>
      </c>
      <c r="Q1616" t="s">
        <v>62</v>
      </c>
      <c r="R1616" t="s">
        <v>9090</v>
      </c>
      <c r="S1616" t="s">
        <v>9090</v>
      </c>
      <c r="T1616" t="s">
        <v>9090</v>
      </c>
      <c r="U1616" t="s">
        <v>9090</v>
      </c>
      <c r="V1616" t="s">
        <v>9090</v>
      </c>
      <c r="W1616" t="s">
        <v>9090</v>
      </c>
      <c r="X1616" t="s">
        <v>9090</v>
      </c>
      <c r="Y1616" t="s">
        <v>9090</v>
      </c>
      <c r="Z1616" t="s">
        <v>9090</v>
      </c>
      <c r="AA1616" t="s">
        <v>9090</v>
      </c>
      <c r="AB1616" t="s">
        <v>9090</v>
      </c>
      <c r="AC1616" t="s">
        <v>9090</v>
      </c>
      <c r="AD1616" t="s">
        <v>9090</v>
      </c>
      <c r="AE1616" t="s">
        <v>57</v>
      </c>
      <c r="AF1616" s="5">
        <v>44985</v>
      </c>
      <c r="AG1616" s="5">
        <v>44985</v>
      </c>
      <c r="AH1616" t="s">
        <v>65</v>
      </c>
    </row>
    <row r="1617" spans="1:34" x14ac:dyDescent="0.25">
      <c r="A1617" t="s">
        <v>9091</v>
      </c>
      <c r="B1617" t="s">
        <v>54</v>
      </c>
      <c r="C1617" s="5">
        <v>44958</v>
      </c>
      <c r="D1617" s="5">
        <v>44985</v>
      </c>
      <c r="E1617" t="s">
        <v>48</v>
      </c>
      <c r="F1617" t="s">
        <v>9092</v>
      </c>
      <c r="G1617" t="s">
        <v>9093</v>
      </c>
      <c r="H1617" t="s">
        <v>9093</v>
      </c>
      <c r="I1617" t="s">
        <v>176</v>
      </c>
      <c r="J1617" t="s">
        <v>9094</v>
      </c>
      <c r="K1617" t="s">
        <v>566</v>
      </c>
      <c r="L1617" t="s">
        <v>130</v>
      </c>
      <c r="M1617" t="s">
        <v>52</v>
      </c>
      <c r="N1617" t="s">
        <v>9095</v>
      </c>
      <c r="O1617" t="s">
        <v>62</v>
      </c>
      <c r="P1617" t="s">
        <v>9096</v>
      </c>
      <c r="Q1617" t="s">
        <v>62</v>
      </c>
      <c r="R1617" t="s">
        <v>9097</v>
      </c>
      <c r="S1617" t="s">
        <v>9097</v>
      </c>
      <c r="T1617" t="s">
        <v>9097</v>
      </c>
      <c r="U1617" t="s">
        <v>9097</v>
      </c>
      <c r="V1617" t="s">
        <v>9097</v>
      </c>
      <c r="W1617" t="s">
        <v>9097</v>
      </c>
      <c r="X1617" t="s">
        <v>9097</v>
      </c>
      <c r="Y1617" t="s">
        <v>9097</v>
      </c>
      <c r="Z1617" t="s">
        <v>9097</v>
      </c>
      <c r="AA1617" t="s">
        <v>9097</v>
      </c>
      <c r="AB1617" t="s">
        <v>9097</v>
      </c>
      <c r="AC1617" t="s">
        <v>9097</v>
      </c>
      <c r="AD1617" t="s">
        <v>9097</v>
      </c>
      <c r="AE1617" t="s">
        <v>57</v>
      </c>
      <c r="AF1617" s="5">
        <v>44985</v>
      </c>
      <c r="AG1617" s="5">
        <v>44985</v>
      </c>
      <c r="AH1617" t="s">
        <v>65</v>
      </c>
    </row>
    <row r="1618" spans="1:34" x14ac:dyDescent="0.25">
      <c r="A1618" t="s">
        <v>9098</v>
      </c>
      <c r="B1618" t="s">
        <v>54</v>
      </c>
      <c r="C1618" s="5">
        <v>44958</v>
      </c>
      <c r="D1618" s="5">
        <v>44985</v>
      </c>
      <c r="E1618" t="s">
        <v>41</v>
      </c>
      <c r="F1618" t="s">
        <v>896</v>
      </c>
      <c r="G1618" t="s">
        <v>897</v>
      </c>
      <c r="H1618" t="s">
        <v>897</v>
      </c>
      <c r="I1618" t="s">
        <v>108</v>
      </c>
      <c r="J1618" t="s">
        <v>9099</v>
      </c>
      <c r="K1618" t="s">
        <v>138</v>
      </c>
      <c r="L1618" t="s">
        <v>71</v>
      </c>
      <c r="M1618" t="s">
        <v>51</v>
      </c>
      <c r="N1618" t="s">
        <v>9100</v>
      </c>
      <c r="O1618" t="s">
        <v>62</v>
      </c>
      <c r="P1618" t="s">
        <v>9101</v>
      </c>
      <c r="Q1618" t="s">
        <v>62</v>
      </c>
      <c r="R1618" t="s">
        <v>9102</v>
      </c>
      <c r="S1618" t="s">
        <v>9102</v>
      </c>
      <c r="T1618" t="s">
        <v>9102</v>
      </c>
      <c r="U1618" t="s">
        <v>9102</v>
      </c>
      <c r="V1618" t="s">
        <v>9102</v>
      </c>
      <c r="W1618" t="s">
        <v>9102</v>
      </c>
      <c r="X1618" t="s">
        <v>9102</v>
      </c>
      <c r="Y1618" t="s">
        <v>9102</v>
      </c>
      <c r="Z1618" t="s">
        <v>9102</v>
      </c>
      <c r="AA1618" t="s">
        <v>9102</v>
      </c>
      <c r="AB1618" t="s">
        <v>9102</v>
      </c>
      <c r="AC1618" t="s">
        <v>9102</v>
      </c>
      <c r="AD1618" t="s">
        <v>9102</v>
      </c>
      <c r="AE1618" t="s">
        <v>57</v>
      </c>
      <c r="AF1618" s="5">
        <v>44985</v>
      </c>
      <c r="AG1618" s="5">
        <v>44985</v>
      </c>
      <c r="AH1618" t="s">
        <v>65</v>
      </c>
    </row>
    <row r="1619" spans="1:34" x14ac:dyDescent="0.25">
      <c r="A1619" t="s">
        <v>9103</v>
      </c>
      <c r="B1619" t="s">
        <v>54</v>
      </c>
      <c r="C1619" s="5">
        <v>44958</v>
      </c>
      <c r="D1619" s="5">
        <v>44985</v>
      </c>
      <c r="E1619" t="s">
        <v>41</v>
      </c>
      <c r="F1619" t="s">
        <v>215</v>
      </c>
      <c r="G1619" t="s">
        <v>216</v>
      </c>
      <c r="H1619" t="s">
        <v>216</v>
      </c>
      <c r="I1619" t="s">
        <v>89</v>
      </c>
      <c r="J1619" t="s">
        <v>9104</v>
      </c>
      <c r="K1619" t="s">
        <v>1487</v>
      </c>
      <c r="L1619" t="s">
        <v>1185</v>
      </c>
      <c r="M1619" t="s">
        <v>52</v>
      </c>
      <c r="N1619" t="s">
        <v>9105</v>
      </c>
      <c r="O1619" t="s">
        <v>62</v>
      </c>
      <c r="P1619" t="s">
        <v>9106</v>
      </c>
      <c r="Q1619" t="s">
        <v>62</v>
      </c>
      <c r="R1619" t="s">
        <v>9107</v>
      </c>
      <c r="S1619" t="s">
        <v>9107</v>
      </c>
      <c r="T1619" t="s">
        <v>9107</v>
      </c>
      <c r="U1619" t="s">
        <v>9107</v>
      </c>
      <c r="V1619" t="s">
        <v>9107</v>
      </c>
      <c r="W1619" t="s">
        <v>9107</v>
      </c>
      <c r="X1619" t="s">
        <v>9107</v>
      </c>
      <c r="Y1619" t="s">
        <v>9107</v>
      </c>
      <c r="Z1619" t="s">
        <v>9107</v>
      </c>
      <c r="AA1619" t="s">
        <v>9107</v>
      </c>
      <c r="AB1619" t="s">
        <v>9107</v>
      </c>
      <c r="AC1619" t="s">
        <v>9107</v>
      </c>
      <c r="AD1619" t="s">
        <v>9107</v>
      </c>
      <c r="AE1619" t="s">
        <v>57</v>
      </c>
      <c r="AF1619" s="5">
        <v>44985</v>
      </c>
      <c r="AG1619" s="5">
        <v>44985</v>
      </c>
      <c r="AH1619" t="s">
        <v>65</v>
      </c>
    </row>
    <row r="1620" spans="1:34" x14ac:dyDescent="0.25">
      <c r="A1620" t="s">
        <v>9108</v>
      </c>
      <c r="B1620" t="s">
        <v>54</v>
      </c>
      <c r="C1620" s="5">
        <v>44958</v>
      </c>
      <c r="D1620" s="5">
        <v>44985</v>
      </c>
      <c r="E1620" t="s">
        <v>48</v>
      </c>
      <c r="F1620" t="s">
        <v>896</v>
      </c>
      <c r="G1620" t="s">
        <v>897</v>
      </c>
      <c r="H1620" t="s">
        <v>897</v>
      </c>
      <c r="I1620" t="s">
        <v>277</v>
      </c>
      <c r="J1620" t="s">
        <v>9109</v>
      </c>
      <c r="K1620" t="s">
        <v>138</v>
      </c>
      <c r="L1620" t="s">
        <v>161</v>
      </c>
      <c r="M1620" t="s">
        <v>51</v>
      </c>
      <c r="N1620" t="s">
        <v>1637</v>
      </c>
      <c r="O1620" t="s">
        <v>62</v>
      </c>
      <c r="P1620" t="s">
        <v>1638</v>
      </c>
      <c r="Q1620" t="s">
        <v>62</v>
      </c>
      <c r="R1620" t="s">
        <v>9110</v>
      </c>
      <c r="S1620" t="s">
        <v>9110</v>
      </c>
      <c r="T1620" t="s">
        <v>9110</v>
      </c>
      <c r="U1620" t="s">
        <v>9110</v>
      </c>
      <c r="V1620" t="s">
        <v>9110</v>
      </c>
      <c r="W1620" t="s">
        <v>9110</v>
      </c>
      <c r="X1620" t="s">
        <v>9110</v>
      </c>
      <c r="Y1620" t="s">
        <v>9110</v>
      </c>
      <c r="Z1620" t="s">
        <v>9110</v>
      </c>
      <c r="AA1620" t="s">
        <v>9110</v>
      </c>
      <c r="AB1620" t="s">
        <v>9110</v>
      </c>
      <c r="AC1620" t="s">
        <v>9110</v>
      </c>
      <c r="AD1620" t="s">
        <v>9110</v>
      </c>
      <c r="AE1620" t="s">
        <v>57</v>
      </c>
      <c r="AF1620" s="5">
        <v>44985</v>
      </c>
      <c r="AG1620" s="5">
        <v>44985</v>
      </c>
      <c r="AH1620" t="s">
        <v>65</v>
      </c>
    </row>
    <row r="1621" spans="1:34" x14ac:dyDescent="0.25">
      <c r="A1621" t="s">
        <v>9111</v>
      </c>
      <c r="B1621" t="s">
        <v>54</v>
      </c>
      <c r="C1621" s="5">
        <v>44958</v>
      </c>
      <c r="D1621" s="5">
        <v>44985</v>
      </c>
      <c r="E1621" t="s">
        <v>48</v>
      </c>
      <c r="F1621" t="s">
        <v>936</v>
      </c>
      <c r="G1621" t="s">
        <v>937</v>
      </c>
      <c r="H1621" t="s">
        <v>937</v>
      </c>
      <c r="I1621" t="s">
        <v>176</v>
      </c>
      <c r="J1621" t="s">
        <v>9112</v>
      </c>
      <c r="K1621" t="s">
        <v>138</v>
      </c>
      <c r="L1621" t="s">
        <v>100</v>
      </c>
      <c r="M1621" t="s">
        <v>52</v>
      </c>
      <c r="N1621" t="s">
        <v>6322</v>
      </c>
      <c r="O1621" t="s">
        <v>62</v>
      </c>
      <c r="P1621" t="s">
        <v>6323</v>
      </c>
      <c r="Q1621" t="s">
        <v>62</v>
      </c>
      <c r="R1621" t="s">
        <v>9113</v>
      </c>
      <c r="S1621" t="s">
        <v>9113</v>
      </c>
      <c r="T1621" t="s">
        <v>9113</v>
      </c>
      <c r="U1621" t="s">
        <v>9113</v>
      </c>
      <c r="V1621" t="s">
        <v>9113</v>
      </c>
      <c r="W1621" t="s">
        <v>9113</v>
      </c>
      <c r="X1621" t="s">
        <v>9113</v>
      </c>
      <c r="Y1621" t="s">
        <v>9113</v>
      </c>
      <c r="Z1621" t="s">
        <v>9113</v>
      </c>
      <c r="AA1621" t="s">
        <v>9113</v>
      </c>
      <c r="AB1621" t="s">
        <v>9113</v>
      </c>
      <c r="AC1621" t="s">
        <v>9113</v>
      </c>
      <c r="AD1621" t="s">
        <v>9113</v>
      </c>
      <c r="AE1621" t="s">
        <v>57</v>
      </c>
      <c r="AF1621" s="5">
        <v>44985</v>
      </c>
      <c r="AG1621" s="5">
        <v>44985</v>
      </c>
      <c r="AH1621" t="s">
        <v>65</v>
      </c>
    </row>
    <row r="1622" spans="1:34" x14ac:dyDescent="0.25">
      <c r="A1622" t="s">
        <v>9114</v>
      </c>
      <c r="B1622" t="s">
        <v>54</v>
      </c>
      <c r="C1622" s="5">
        <v>44958</v>
      </c>
      <c r="D1622" s="5">
        <v>44985</v>
      </c>
      <c r="E1622" t="s">
        <v>41</v>
      </c>
      <c r="F1622" t="s">
        <v>896</v>
      </c>
      <c r="G1622" t="s">
        <v>897</v>
      </c>
      <c r="H1622" t="s">
        <v>897</v>
      </c>
      <c r="I1622" t="s">
        <v>1008</v>
      </c>
      <c r="J1622" t="s">
        <v>9115</v>
      </c>
      <c r="K1622" t="s">
        <v>2261</v>
      </c>
      <c r="L1622" t="s">
        <v>402</v>
      </c>
      <c r="M1622" t="s">
        <v>52</v>
      </c>
      <c r="N1622" t="s">
        <v>9116</v>
      </c>
      <c r="O1622" t="s">
        <v>62</v>
      </c>
      <c r="P1622" t="s">
        <v>9117</v>
      </c>
      <c r="Q1622" t="s">
        <v>62</v>
      </c>
      <c r="R1622" t="s">
        <v>9118</v>
      </c>
      <c r="S1622" t="s">
        <v>9118</v>
      </c>
      <c r="T1622" t="s">
        <v>9118</v>
      </c>
      <c r="U1622" t="s">
        <v>9118</v>
      </c>
      <c r="V1622" t="s">
        <v>9118</v>
      </c>
      <c r="W1622" t="s">
        <v>9118</v>
      </c>
      <c r="X1622" t="s">
        <v>9118</v>
      </c>
      <c r="Y1622" t="s">
        <v>9118</v>
      </c>
      <c r="Z1622" t="s">
        <v>9118</v>
      </c>
      <c r="AA1622" t="s">
        <v>9118</v>
      </c>
      <c r="AB1622" t="s">
        <v>9118</v>
      </c>
      <c r="AC1622" t="s">
        <v>9118</v>
      </c>
      <c r="AD1622" t="s">
        <v>9118</v>
      </c>
      <c r="AE1622" t="s">
        <v>57</v>
      </c>
      <c r="AF1622" s="5">
        <v>44985</v>
      </c>
      <c r="AG1622" s="5">
        <v>44985</v>
      </c>
      <c r="AH1622" t="s">
        <v>65</v>
      </c>
    </row>
    <row r="1623" spans="1:34" x14ac:dyDescent="0.25">
      <c r="A1623" t="s">
        <v>9119</v>
      </c>
      <c r="B1623" t="s">
        <v>54</v>
      </c>
      <c r="C1623" s="5">
        <v>44958</v>
      </c>
      <c r="D1623" s="5">
        <v>44985</v>
      </c>
      <c r="E1623" t="s">
        <v>41</v>
      </c>
      <c r="F1623" t="s">
        <v>215</v>
      </c>
      <c r="G1623" t="s">
        <v>216</v>
      </c>
      <c r="H1623" t="s">
        <v>216</v>
      </c>
      <c r="I1623" t="s">
        <v>89</v>
      </c>
      <c r="J1623" t="s">
        <v>965</v>
      </c>
      <c r="K1623" t="s">
        <v>130</v>
      </c>
      <c r="L1623" t="s">
        <v>4507</v>
      </c>
      <c r="M1623" t="s">
        <v>52</v>
      </c>
      <c r="N1623" t="s">
        <v>1296</v>
      </c>
      <c r="O1623" t="s">
        <v>62</v>
      </c>
      <c r="P1623" t="s">
        <v>9120</v>
      </c>
      <c r="Q1623" t="s">
        <v>62</v>
      </c>
      <c r="R1623" t="s">
        <v>9121</v>
      </c>
      <c r="S1623" t="s">
        <v>9121</v>
      </c>
      <c r="T1623" t="s">
        <v>9121</v>
      </c>
      <c r="U1623" t="s">
        <v>9121</v>
      </c>
      <c r="V1623" t="s">
        <v>9121</v>
      </c>
      <c r="W1623" t="s">
        <v>9121</v>
      </c>
      <c r="X1623" t="s">
        <v>9121</v>
      </c>
      <c r="Y1623" t="s">
        <v>9121</v>
      </c>
      <c r="Z1623" t="s">
        <v>9121</v>
      </c>
      <c r="AA1623" t="s">
        <v>9121</v>
      </c>
      <c r="AB1623" t="s">
        <v>9121</v>
      </c>
      <c r="AC1623" t="s">
        <v>9121</v>
      </c>
      <c r="AD1623" t="s">
        <v>9121</v>
      </c>
      <c r="AE1623" t="s">
        <v>57</v>
      </c>
      <c r="AF1623" s="5">
        <v>44985</v>
      </c>
      <c r="AG1623" s="5">
        <v>44985</v>
      </c>
      <c r="AH1623" t="s">
        <v>65</v>
      </c>
    </row>
    <row r="1624" spans="1:34" x14ac:dyDescent="0.25">
      <c r="A1624" t="s">
        <v>9122</v>
      </c>
      <c r="B1624" t="s">
        <v>54</v>
      </c>
      <c r="C1624" s="5">
        <v>44958</v>
      </c>
      <c r="D1624" s="5">
        <v>44985</v>
      </c>
      <c r="E1624" t="s">
        <v>48</v>
      </c>
      <c r="F1624" t="s">
        <v>9123</v>
      </c>
      <c r="G1624" t="s">
        <v>9124</v>
      </c>
      <c r="H1624" t="s">
        <v>9124</v>
      </c>
      <c r="I1624" t="s">
        <v>226</v>
      </c>
      <c r="J1624" t="s">
        <v>9125</v>
      </c>
      <c r="K1624" t="s">
        <v>330</v>
      </c>
      <c r="L1624" t="s">
        <v>3113</v>
      </c>
      <c r="M1624" t="s">
        <v>51</v>
      </c>
      <c r="N1624" t="s">
        <v>9126</v>
      </c>
      <c r="O1624" t="s">
        <v>62</v>
      </c>
      <c r="P1624" t="s">
        <v>9127</v>
      </c>
      <c r="Q1624" t="s">
        <v>62</v>
      </c>
      <c r="R1624" t="s">
        <v>9128</v>
      </c>
      <c r="S1624" t="s">
        <v>9128</v>
      </c>
      <c r="T1624" t="s">
        <v>9128</v>
      </c>
      <c r="U1624" t="s">
        <v>9128</v>
      </c>
      <c r="V1624" t="s">
        <v>9128</v>
      </c>
      <c r="W1624" t="s">
        <v>9128</v>
      </c>
      <c r="X1624" t="s">
        <v>9128</v>
      </c>
      <c r="Y1624" t="s">
        <v>9128</v>
      </c>
      <c r="Z1624" t="s">
        <v>9128</v>
      </c>
      <c r="AA1624" t="s">
        <v>9128</v>
      </c>
      <c r="AB1624" t="s">
        <v>9128</v>
      </c>
      <c r="AC1624" t="s">
        <v>9128</v>
      </c>
      <c r="AD1624" t="s">
        <v>9128</v>
      </c>
      <c r="AE1624" t="s">
        <v>57</v>
      </c>
      <c r="AF1624" s="5">
        <v>44985</v>
      </c>
      <c r="AG1624" s="5">
        <v>44985</v>
      </c>
      <c r="AH1624" t="s">
        <v>65</v>
      </c>
    </row>
    <row r="1625" spans="1:34" x14ac:dyDescent="0.25">
      <c r="A1625" t="s">
        <v>9129</v>
      </c>
      <c r="B1625" t="s">
        <v>54</v>
      </c>
      <c r="C1625" s="5">
        <v>44958</v>
      </c>
      <c r="D1625" s="5">
        <v>44985</v>
      </c>
      <c r="E1625" t="s">
        <v>48</v>
      </c>
      <c r="F1625" t="s">
        <v>1183</v>
      </c>
      <c r="G1625" t="s">
        <v>1184</v>
      </c>
      <c r="H1625" t="s">
        <v>1184</v>
      </c>
      <c r="I1625" t="s">
        <v>1158</v>
      </c>
      <c r="J1625" t="s">
        <v>3390</v>
      </c>
      <c r="K1625" t="s">
        <v>1329</v>
      </c>
      <c r="L1625" t="s">
        <v>91</v>
      </c>
      <c r="M1625" t="s">
        <v>52</v>
      </c>
      <c r="N1625" t="s">
        <v>9130</v>
      </c>
      <c r="O1625" t="s">
        <v>62</v>
      </c>
      <c r="P1625" t="s">
        <v>9131</v>
      </c>
      <c r="Q1625" t="s">
        <v>62</v>
      </c>
      <c r="R1625" t="s">
        <v>9132</v>
      </c>
      <c r="S1625" t="s">
        <v>9132</v>
      </c>
      <c r="T1625" t="s">
        <v>9132</v>
      </c>
      <c r="U1625" t="s">
        <v>9132</v>
      </c>
      <c r="V1625" t="s">
        <v>9132</v>
      </c>
      <c r="W1625" t="s">
        <v>9132</v>
      </c>
      <c r="X1625" t="s">
        <v>9132</v>
      </c>
      <c r="Y1625" t="s">
        <v>9132</v>
      </c>
      <c r="Z1625" t="s">
        <v>9132</v>
      </c>
      <c r="AA1625" t="s">
        <v>9132</v>
      </c>
      <c r="AB1625" t="s">
        <v>9132</v>
      </c>
      <c r="AC1625" t="s">
        <v>9132</v>
      </c>
      <c r="AD1625" t="s">
        <v>9132</v>
      </c>
      <c r="AE1625" t="s">
        <v>57</v>
      </c>
      <c r="AF1625" s="5">
        <v>44985</v>
      </c>
      <c r="AG1625" s="5">
        <v>44985</v>
      </c>
      <c r="AH1625" t="s">
        <v>65</v>
      </c>
    </row>
    <row r="1626" spans="1:34" x14ac:dyDescent="0.25">
      <c r="A1626" t="s">
        <v>9133</v>
      </c>
      <c r="B1626" t="s">
        <v>54</v>
      </c>
      <c r="C1626" s="5">
        <v>44958</v>
      </c>
      <c r="D1626" s="5">
        <v>44985</v>
      </c>
      <c r="E1626" t="s">
        <v>41</v>
      </c>
      <c r="F1626" t="s">
        <v>9134</v>
      </c>
      <c r="G1626" t="s">
        <v>9135</v>
      </c>
      <c r="H1626" t="s">
        <v>9135</v>
      </c>
      <c r="I1626" t="s">
        <v>226</v>
      </c>
      <c r="J1626" t="s">
        <v>9136</v>
      </c>
      <c r="K1626" t="s">
        <v>474</v>
      </c>
      <c r="L1626" t="s">
        <v>1670</v>
      </c>
      <c r="M1626" t="s">
        <v>51</v>
      </c>
      <c r="N1626" t="s">
        <v>9137</v>
      </c>
      <c r="O1626" t="s">
        <v>62</v>
      </c>
      <c r="P1626" t="s">
        <v>9138</v>
      </c>
      <c r="Q1626" t="s">
        <v>62</v>
      </c>
      <c r="R1626" t="s">
        <v>9139</v>
      </c>
      <c r="S1626" t="s">
        <v>9139</v>
      </c>
      <c r="T1626" t="s">
        <v>9139</v>
      </c>
      <c r="U1626" t="s">
        <v>9139</v>
      </c>
      <c r="V1626" t="s">
        <v>9139</v>
      </c>
      <c r="W1626" t="s">
        <v>9139</v>
      </c>
      <c r="X1626" t="s">
        <v>9139</v>
      </c>
      <c r="Y1626" t="s">
        <v>9139</v>
      </c>
      <c r="Z1626" t="s">
        <v>9139</v>
      </c>
      <c r="AA1626" t="s">
        <v>9139</v>
      </c>
      <c r="AB1626" t="s">
        <v>9139</v>
      </c>
      <c r="AC1626" t="s">
        <v>9139</v>
      </c>
      <c r="AD1626" t="s">
        <v>9139</v>
      </c>
      <c r="AE1626" t="s">
        <v>57</v>
      </c>
      <c r="AF1626" s="5">
        <v>44985</v>
      </c>
      <c r="AG1626" s="5">
        <v>44985</v>
      </c>
      <c r="AH1626" t="s">
        <v>65</v>
      </c>
    </row>
    <row r="1627" spans="1:34" x14ac:dyDescent="0.25">
      <c r="A1627" t="s">
        <v>9140</v>
      </c>
      <c r="B1627" t="s">
        <v>54</v>
      </c>
      <c r="C1627" s="5">
        <v>44958</v>
      </c>
      <c r="D1627" s="5">
        <v>44985</v>
      </c>
      <c r="E1627" t="s">
        <v>41</v>
      </c>
      <c r="F1627" t="s">
        <v>3712</v>
      </c>
      <c r="G1627" t="s">
        <v>3713</v>
      </c>
      <c r="H1627" t="s">
        <v>3713</v>
      </c>
      <c r="I1627" t="s">
        <v>302</v>
      </c>
      <c r="J1627" t="s">
        <v>9141</v>
      </c>
      <c r="K1627" t="s">
        <v>9142</v>
      </c>
      <c r="L1627" t="s">
        <v>138</v>
      </c>
      <c r="M1627" t="s">
        <v>51</v>
      </c>
      <c r="N1627" t="s">
        <v>9143</v>
      </c>
      <c r="O1627" t="s">
        <v>62</v>
      </c>
      <c r="P1627" t="s">
        <v>9144</v>
      </c>
      <c r="Q1627" t="s">
        <v>62</v>
      </c>
      <c r="R1627" t="s">
        <v>9145</v>
      </c>
      <c r="S1627" t="s">
        <v>9145</v>
      </c>
      <c r="T1627" t="s">
        <v>9145</v>
      </c>
      <c r="U1627" t="s">
        <v>9145</v>
      </c>
      <c r="V1627" t="s">
        <v>9145</v>
      </c>
      <c r="W1627" t="s">
        <v>9145</v>
      </c>
      <c r="X1627" t="s">
        <v>9145</v>
      </c>
      <c r="Y1627" t="s">
        <v>9145</v>
      </c>
      <c r="Z1627" t="s">
        <v>9145</v>
      </c>
      <c r="AA1627" t="s">
        <v>9145</v>
      </c>
      <c r="AB1627" t="s">
        <v>9145</v>
      </c>
      <c r="AC1627" t="s">
        <v>9145</v>
      </c>
      <c r="AD1627" t="s">
        <v>9145</v>
      </c>
      <c r="AE1627" t="s">
        <v>57</v>
      </c>
      <c r="AF1627" s="5">
        <v>44985</v>
      </c>
      <c r="AG1627" s="5">
        <v>44985</v>
      </c>
      <c r="AH1627" t="s">
        <v>65</v>
      </c>
    </row>
    <row r="1628" spans="1:34" x14ac:dyDescent="0.25">
      <c r="A1628" t="s">
        <v>9146</v>
      </c>
      <c r="B1628" t="s">
        <v>54</v>
      </c>
      <c r="C1628" s="5">
        <v>44958</v>
      </c>
      <c r="D1628" s="5">
        <v>44985</v>
      </c>
      <c r="E1628" t="s">
        <v>48</v>
      </c>
      <c r="F1628" t="s">
        <v>9147</v>
      </c>
      <c r="G1628" t="s">
        <v>9148</v>
      </c>
      <c r="H1628" t="s">
        <v>9148</v>
      </c>
      <c r="I1628" t="s">
        <v>302</v>
      </c>
      <c r="J1628" t="s">
        <v>9149</v>
      </c>
      <c r="K1628" t="s">
        <v>100</v>
      </c>
      <c r="L1628" t="s">
        <v>535</v>
      </c>
      <c r="M1628" t="s">
        <v>52</v>
      </c>
      <c r="N1628" t="s">
        <v>9150</v>
      </c>
      <c r="O1628" t="s">
        <v>62</v>
      </c>
      <c r="P1628" t="s">
        <v>9151</v>
      </c>
      <c r="Q1628" t="s">
        <v>62</v>
      </c>
      <c r="R1628" t="s">
        <v>9152</v>
      </c>
      <c r="S1628" t="s">
        <v>9152</v>
      </c>
      <c r="T1628" t="s">
        <v>9152</v>
      </c>
      <c r="U1628" t="s">
        <v>9152</v>
      </c>
      <c r="V1628" t="s">
        <v>9152</v>
      </c>
      <c r="W1628" t="s">
        <v>9152</v>
      </c>
      <c r="X1628" t="s">
        <v>9152</v>
      </c>
      <c r="Y1628" t="s">
        <v>9152</v>
      </c>
      <c r="Z1628" t="s">
        <v>9152</v>
      </c>
      <c r="AA1628" t="s">
        <v>9152</v>
      </c>
      <c r="AB1628" t="s">
        <v>9152</v>
      </c>
      <c r="AC1628" t="s">
        <v>9152</v>
      </c>
      <c r="AD1628" t="s">
        <v>9152</v>
      </c>
      <c r="AE1628" t="s">
        <v>57</v>
      </c>
      <c r="AF1628" s="5">
        <v>44985</v>
      </c>
      <c r="AG1628" s="5">
        <v>44985</v>
      </c>
      <c r="AH1628" t="s">
        <v>65</v>
      </c>
    </row>
    <row r="1629" spans="1:34" x14ac:dyDescent="0.25">
      <c r="A1629" t="s">
        <v>9153</v>
      </c>
      <c r="B1629" t="s">
        <v>54</v>
      </c>
      <c r="C1629" s="5">
        <v>44958</v>
      </c>
      <c r="D1629" s="5">
        <v>44985</v>
      </c>
      <c r="E1629" t="s">
        <v>48</v>
      </c>
      <c r="F1629" t="s">
        <v>9154</v>
      </c>
      <c r="G1629" t="s">
        <v>9155</v>
      </c>
      <c r="H1629" t="s">
        <v>9155</v>
      </c>
      <c r="I1629" t="s">
        <v>176</v>
      </c>
      <c r="J1629" t="s">
        <v>447</v>
      </c>
      <c r="K1629" t="s">
        <v>535</v>
      </c>
      <c r="L1629" t="s">
        <v>387</v>
      </c>
      <c r="M1629" t="s">
        <v>52</v>
      </c>
      <c r="N1629" t="s">
        <v>9156</v>
      </c>
      <c r="O1629" t="s">
        <v>62</v>
      </c>
      <c r="P1629" t="s">
        <v>9157</v>
      </c>
      <c r="Q1629" t="s">
        <v>62</v>
      </c>
      <c r="R1629" t="s">
        <v>9158</v>
      </c>
      <c r="S1629" t="s">
        <v>9158</v>
      </c>
      <c r="T1629" t="s">
        <v>9158</v>
      </c>
      <c r="U1629" t="s">
        <v>9158</v>
      </c>
      <c r="V1629" t="s">
        <v>9158</v>
      </c>
      <c r="W1629" t="s">
        <v>9158</v>
      </c>
      <c r="X1629" t="s">
        <v>9158</v>
      </c>
      <c r="Y1629" t="s">
        <v>9158</v>
      </c>
      <c r="Z1629" t="s">
        <v>9158</v>
      </c>
      <c r="AA1629" t="s">
        <v>9158</v>
      </c>
      <c r="AB1629" t="s">
        <v>9158</v>
      </c>
      <c r="AC1629" t="s">
        <v>9158</v>
      </c>
      <c r="AD1629" t="s">
        <v>9158</v>
      </c>
      <c r="AE1629" t="s">
        <v>57</v>
      </c>
      <c r="AF1629" s="5">
        <v>44985</v>
      </c>
      <c r="AG1629" s="5">
        <v>44985</v>
      </c>
      <c r="AH1629" t="s">
        <v>65</v>
      </c>
    </row>
    <row r="1630" spans="1:34" x14ac:dyDescent="0.25">
      <c r="A1630" t="s">
        <v>9159</v>
      </c>
      <c r="B1630" t="s">
        <v>54</v>
      </c>
      <c r="C1630" s="5">
        <v>44958</v>
      </c>
      <c r="D1630" s="5">
        <v>44985</v>
      </c>
      <c r="E1630" t="s">
        <v>40</v>
      </c>
      <c r="F1630" t="s">
        <v>9160</v>
      </c>
      <c r="G1630" t="s">
        <v>9161</v>
      </c>
      <c r="H1630" t="s">
        <v>9161</v>
      </c>
      <c r="I1630" t="s">
        <v>244</v>
      </c>
      <c r="J1630" t="s">
        <v>9162</v>
      </c>
      <c r="K1630" t="s">
        <v>4480</v>
      </c>
      <c r="L1630" t="s">
        <v>9163</v>
      </c>
      <c r="M1630" t="s">
        <v>52</v>
      </c>
      <c r="N1630" t="s">
        <v>1671</v>
      </c>
      <c r="O1630" t="s">
        <v>62</v>
      </c>
      <c r="P1630" t="s">
        <v>5253</v>
      </c>
      <c r="Q1630" t="s">
        <v>62</v>
      </c>
      <c r="R1630" t="s">
        <v>9164</v>
      </c>
      <c r="S1630" t="s">
        <v>9164</v>
      </c>
      <c r="T1630" t="s">
        <v>9164</v>
      </c>
      <c r="U1630" t="s">
        <v>9164</v>
      </c>
      <c r="V1630" t="s">
        <v>9164</v>
      </c>
      <c r="W1630" t="s">
        <v>9164</v>
      </c>
      <c r="X1630" t="s">
        <v>9164</v>
      </c>
      <c r="Y1630" t="s">
        <v>9164</v>
      </c>
      <c r="Z1630" t="s">
        <v>9164</v>
      </c>
      <c r="AA1630" t="s">
        <v>9164</v>
      </c>
      <c r="AB1630" t="s">
        <v>9164</v>
      </c>
      <c r="AC1630" t="s">
        <v>9164</v>
      </c>
      <c r="AD1630" t="s">
        <v>9164</v>
      </c>
      <c r="AE1630" t="s">
        <v>57</v>
      </c>
      <c r="AF1630" s="5">
        <v>44985</v>
      </c>
      <c r="AG1630" s="5">
        <v>44985</v>
      </c>
      <c r="AH1630" t="s">
        <v>65</v>
      </c>
    </row>
    <row r="1631" spans="1:34" x14ac:dyDescent="0.25">
      <c r="A1631" t="s">
        <v>9165</v>
      </c>
      <c r="B1631" t="s">
        <v>54</v>
      </c>
      <c r="C1631" s="5">
        <v>44958</v>
      </c>
      <c r="D1631" s="5">
        <v>44985</v>
      </c>
      <c r="E1631" t="s">
        <v>41</v>
      </c>
      <c r="F1631" t="s">
        <v>1105</v>
      </c>
      <c r="G1631" t="s">
        <v>1106</v>
      </c>
      <c r="H1631" t="s">
        <v>1106</v>
      </c>
      <c r="I1631" t="s">
        <v>108</v>
      </c>
      <c r="J1631" t="s">
        <v>9166</v>
      </c>
      <c r="K1631" t="s">
        <v>1727</v>
      </c>
      <c r="L1631" t="s">
        <v>130</v>
      </c>
      <c r="M1631" t="s">
        <v>51</v>
      </c>
      <c r="N1631" t="s">
        <v>9167</v>
      </c>
      <c r="O1631" t="s">
        <v>62</v>
      </c>
      <c r="P1631" t="s">
        <v>9168</v>
      </c>
      <c r="Q1631" t="s">
        <v>62</v>
      </c>
      <c r="R1631" t="s">
        <v>9169</v>
      </c>
      <c r="S1631" t="s">
        <v>9169</v>
      </c>
      <c r="T1631" t="s">
        <v>9169</v>
      </c>
      <c r="U1631" t="s">
        <v>9169</v>
      </c>
      <c r="V1631" t="s">
        <v>9169</v>
      </c>
      <c r="W1631" t="s">
        <v>9169</v>
      </c>
      <c r="X1631" t="s">
        <v>9169</v>
      </c>
      <c r="Y1631" t="s">
        <v>9169</v>
      </c>
      <c r="Z1631" t="s">
        <v>9169</v>
      </c>
      <c r="AA1631" t="s">
        <v>9169</v>
      </c>
      <c r="AB1631" t="s">
        <v>9169</v>
      </c>
      <c r="AC1631" t="s">
        <v>9169</v>
      </c>
      <c r="AD1631" t="s">
        <v>9169</v>
      </c>
      <c r="AE1631" t="s">
        <v>57</v>
      </c>
      <c r="AF1631" s="5">
        <v>44985</v>
      </c>
      <c r="AG1631" s="5">
        <v>44985</v>
      </c>
      <c r="AH1631" t="s">
        <v>65</v>
      </c>
    </row>
    <row r="1632" spans="1:34" x14ac:dyDescent="0.25">
      <c r="A1632" t="s">
        <v>9170</v>
      </c>
      <c r="B1632" t="s">
        <v>54</v>
      </c>
      <c r="C1632" s="5">
        <v>44958</v>
      </c>
      <c r="D1632" s="5">
        <v>44985</v>
      </c>
      <c r="E1632" t="s">
        <v>48</v>
      </c>
      <c r="F1632" t="s">
        <v>9171</v>
      </c>
      <c r="G1632" t="s">
        <v>9172</v>
      </c>
      <c r="H1632" t="s">
        <v>9172</v>
      </c>
      <c r="I1632" t="s">
        <v>244</v>
      </c>
      <c r="J1632" t="s">
        <v>9173</v>
      </c>
      <c r="K1632" t="s">
        <v>1494</v>
      </c>
      <c r="L1632" t="s">
        <v>2417</v>
      </c>
      <c r="M1632" t="s">
        <v>52</v>
      </c>
      <c r="N1632" t="s">
        <v>9174</v>
      </c>
      <c r="O1632" t="s">
        <v>62</v>
      </c>
      <c r="P1632" t="s">
        <v>9175</v>
      </c>
      <c r="Q1632" t="s">
        <v>62</v>
      </c>
      <c r="R1632" t="s">
        <v>9176</v>
      </c>
      <c r="S1632" t="s">
        <v>9176</v>
      </c>
      <c r="T1632" t="s">
        <v>9176</v>
      </c>
      <c r="U1632" t="s">
        <v>9176</v>
      </c>
      <c r="V1632" t="s">
        <v>9176</v>
      </c>
      <c r="W1632" t="s">
        <v>9176</v>
      </c>
      <c r="X1632" t="s">
        <v>9176</v>
      </c>
      <c r="Y1632" t="s">
        <v>9176</v>
      </c>
      <c r="Z1632" t="s">
        <v>9176</v>
      </c>
      <c r="AA1632" t="s">
        <v>9176</v>
      </c>
      <c r="AB1632" t="s">
        <v>9176</v>
      </c>
      <c r="AC1632" t="s">
        <v>9176</v>
      </c>
      <c r="AD1632" t="s">
        <v>9176</v>
      </c>
      <c r="AE1632" t="s">
        <v>57</v>
      </c>
      <c r="AF1632" s="5">
        <v>44985</v>
      </c>
      <c r="AG1632" s="5">
        <v>44985</v>
      </c>
      <c r="AH1632" t="s">
        <v>65</v>
      </c>
    </row>
    <row r="1633" spans="1:34" x14ac:dyDescent="0.25">
      <c r="A1633" t="s">
        <v>9177</v>
      </c>
      <c r="B1633" t="s">
        <v>54</v>
      </c>
      <c r="C1633" s="5">
        <v>44958</v>
      </c>
      <c r="D1633" s="5">
        <v>44985</v>
      </c>
      <c r="E1633" t="s">
        <v>48</v>
      </c>
      <c r="F1633" t="s">
        <v>9178</v>
      </c>
      <c r="G1633" t="s">
        <v>9179</v>
      </c>
      <c r="H1633" t="s">
        <v>9179</v>
      </c>
      <c r="I1633" t="s">
        <v>302</v>
      </c>
      <c r="J1633" t="s">
        <v>604</v>
      </c>
      <c r="K1633" t="s">
        <v>2920</v>
      </c>
      <c r="L1633" t="s">
        <v>144</v>
      </c>
      <c r="M1633" t="s">
        <v>51</v>
      </c>
      <c r="N1633" t="s">
        <v>4894</v>
      </c>
      <c r="O1633" t="s">
        <v>62</v>
      </c>
      <c r="P1633" t="s">
        <v>9180</v>
      </c>
      <c r="Q1633" t="s">
        <v>62</v>
      </c>
      <c r="R1633" t="s">
        <v>9181</v>
      </c>
      <c r="S1633" t="s">
        <v>9181</v>
      </c>
      <c r="T1633" t="s">
        <v>9181</v>
      </c>
      <c r="U1633" t="s">
        <v>9181</v>
      </c>
      <c r="V1633" t="s">
        <v>9181</v>
      </c>
      <c r="W1633" t="s">
        <v>9181</v>
      </c>
      <c r="X1633" t="s">
        <v>9181</v>
      </c>
      <c r="Y1633" t="s">
        <v>9181</v>
      </c>
      <c r="Z1633" t="s">
        <v>9181</v>
      </c>
      <c r="AA1633" t="s">
        <v>9181</v>
      </c>
      <c r="AB1633" t="s">
        <v>9181</v>
      </c>
      <c r="AC1633" t="s">
        <v>9181</v>
      </c>
      <c r="AD1633" t="s">
        <v>9181</v>
      </c>
      <c r="AE1633" t="s">
        <v>57</v>
      </c>
      <c r="AF1633" s="5">
        <v>44985</v>
      </c>
      <c r="AG1633" s="5">
        <v>44985</v>
      </c>
      <c r="AH1633" t="s">
        <v>65</v>
      </c>
    </row>
    <row r="1634" spans="1:34" x14ac:dyDescent="0.25">
      <c r="A1634" t="s">
        <v>9182</v>
      </c>
      <c r="B1634" t="s">
        <v>54</v>
      </c>
      <c r="C1634" s="5">
        <v>44958</v>
      </c>
      <c r="D1634" s="5">
        <v>44985</v>
      </c>
      <c r="E1634" t="s">
        <v>41</v>
      </c>
      <c r="F1634" t="s">
        <v>9183</v>
      </c>
      <c r="G1634" t="s">
        <v>9184</v>
      </c>
      <c r="H1634" t="s">
        <v>9184</v>
      </c>
      <c r="I1634" t="s">
        <v>108</v>
      </c>
      <c r="J1634" t="s">
        <v>9185</v>
      </c>
      <c r="K1634" t="s">
        <v>9186</v>
      </c>
      <c r="L1634" t="s">
        <v>130</v>
      </c>
      <c r="M1634" t="s">
        <v>51</v>
      </c>
      <c r="N1634" t="s">
        <v>9187</v>
      </c>
      <c r="O1634" t="s">
        <v>62</v>
      </c>
      <c r="P1634" t="s">
        <v>9188</v>
      </c>
      <c r="Q1634" t="s">
        <v>62</v>
      </c>
      <c r="R1634" t="s">
        <v>9189</v>
      </c>
      <c r="S1634" t="s">
        <v>9189</v>
      </c>
      <c r="T1634" t="s">
        <v>9189</v>
      </c>
      <c r="U1634" t="s">
        <v>9189</v>
      </c>
      <c r="V1634" t="s">
        <v>9189</v>
      </c>
      <c r="W1634" t="s">
        <v>9189</v>
      </c>
      <c r="X1634" t="s">
        <v>9189</v>
      </c>
      <c r="Y1634" t="s">
        <v>9189</v>
      </c>
      <c r="Z1634" t="s">
        <v>9189</v>
      </c>
      <c r="AA1634" t="s">
        <v>9189</v>
      </c>
      <c r="AB1634" t="s">
        <v>9189</v>
      </c>
      <c r="AC1634" t="s">
        <v>9189</v>
      </c>
      <c r="AD1634" t="s">
        <v>9189</v>
      </c>
      <c r="AE1634" t="s">
        <v>57</v>
      </c>
      <c r="AF1634" s="5">
        <v>44985</v>
      </c>
      <c r="AG1634" s="5">
        <v>44985</v>
      </c>
      <c r="AH1634" t="s">
        <v>65</v>
      </c>
    </row>
    <row r="1635" spans="1:34" x14ac:dyDescent="0.25">
      <c r="A1635" t="s">
        <v>9190</v>
      </c>
      <c r="B1635" t="s">
        <v>54</v>
      </c>
      <c r="C1635" s="5">
        <v>44958</v>
      </c>
      <c r="D1635" s="5">
        <v>44985</v>
      </c>
      <c r="E1635" t="s">
        <v>41</v>
      </c>
      <c r="F1635" t="s">
        <v>126</v>
      </c>
      <c r="G1635" t="s">
        <v>127</v>
      </c>
      <c r="H1635" t="s">
        <v>127</v>
      </c>
      <c r="I1635" t="s">
        <v>118</v>
      </c>
      <c r="J1635" t="s">
        <v>4522</v>
      </c>
      <c r="K1635" t="s">
        <v>1883</v>
      </c>
      <c r="L1635" t="s">
        <v>130</v>
      </c>
      <c r="M1635" t="s">
        <v>52</v>
      </c>
      <c r="N1635" t="s">
        <v>9191</v>
      </c>
      <c r="O1635" t="s">
        <v>62</v>
      </c>
      <c r="P1635" t="s">
        <v>9192</v>
      </c>
      <c r="Q1635" t="s">
        <v>62</v>
      </c>
      <c r="R1635" t="s">
        <v>9193</v>
      </c>
      <c r="S1635" t="s">
        <v>9193</v>
      </c>
      <c r="T1635" t="s">
        <v>9193</v>
      </c>
      <c r="U1635" t="s">
        <v>9193</v>
      </c>
      <c r="V1635" t="s">
        <v>9193</v>
      </c>
      <c r="W1635" t="s">
        <v>9193</v>
      </c>
      <c r="X1635" t="s">
        <v>9193</v>
      </c>
      <c r="Y1635" t="s">
        <v>9193</v>
      </c>
      <c r="Z1635" t="s">
        <v>9193</v>
      </c>
      <c r="AA1635" t="s">
        <v>9193</v>
      </c>
      <c r="AB1635" t="s">
        <v>9193</v>
      </c>
      <c r="AC1635" t="s">
        <v>9193</v>
      </c>
      <c r="AD1635" t="s">
        <v>9193</v>
      </c>
      <c r="AE1635" t="s">
        <v>57</v>
      </c>
      <c r="AF1635" s="5">
        <v>44985</v>
      </c>
      <c r="AG1635" s="5">
        <v>44985</v>
      </c>
      <c r="AH1635" t="s">
        <v>65</v>
      </c>
    </row>
    <row r="1636" spans="1:34" x14ac:dyDescent="0.25">
      <c r="A1636" t="s">
        <v>9194</v>
      </c>
      <c r="B1636" t="s">
        <v>54</v>
      </c>
      <c r="C1636" s="5">
        <v>44958</v>
      </c>
      <c r="D1636" s="5">
        <v>44985</v>
      </c>
      <c r="E1636" t="s">
        <v>48</v>
      </c>
      <c r="F1636" t="s">
        <v>371</v>
      </c>
      <c r="G1636" t="s">
        <v>372</v>
      </c>
      <c r="H1636" t="s">
        <v>372</v>
      </c>
      <c r="I1636" t="s">
        <v>118</v>
      </c>
      <c r="J1636" t="s">
        <v>9195</v>
      </c>
      <c r="K1636" t="s">
        <v>1234</v>
      </c>
      <c r="L1636" t="s">
        <v>1235</v>
      </c>
      <c r="M1636" t="s">
        <v>52</v>
      </c>
      <c r="N1636" t="s">
        <v>9196</v>
      </c>
      <c r="O1636" t="s">
        <v>62</v>
      </c>
      <c r="P1636" t="s">
        <v>9197</v>
      </c>
      <c r="Q1636" t="s">
        <v>62</v>
      </c>
      <c r="R1636" t="s">
        <v>9198</v>
      </c>
      <c r="S1636" t="s">
        <v>9198</v>
      </c>
      <c r="T1636" t="s">
        <v>9198</v>
      </c>
      <c r="U1636" t="s">
        <v>9198</v>
      </c>
      <c r="V1636" t="s">
        <v>9198</v>
      </c>
      <c r="W1636" t="s">
        <v>9198</v>
      </c>
      <c r="X1636" t="s">
        <v>9198</v>
      </c>
      <c r="Y1636" t="s">
        <v>9198</v>
      </c>
      <c r="Z1636" t="s">
        <v>9198</v>
      </c>
      <c r="AA1636" t="s">
        <v>9198</v>
      </c>
      <c r="AB1636" t="s">
        <v>9198</v>
      </c>
      <c r="AC1636" t="s">
        <v>9198</v>
      </c>
      <c r="AD1636" t="s">
        <v>9198</v>
      </c>
      <c r="AE1636" t="s">
        <v>57</v>
      </c>
      <c r="AF1636" s="5">
        <v>44985</v>
      </c>
      <c r="AG1636" s="5">
        <v>44985</v>
      </c>
      <c r="AH1636" t="s">
        <v>65</v>
      </c>
    </row>
    <row r="1637" spans="1:34" x14ac:dyDescent="0.25">
      <c r="A1637" t="s">
        <v>9199</v>
      </c>
      <c r="B1637" t="s">
        <v>54</v>
      </c>
      <c r="C1637" s="5">
        <v>44958</v>
      </c>
      <c r="D1637" s="5">
        <v>44985</v>
      </c>
      <c r="E1637" t="s">
        <v>41</v>
      </c>
      <c r="F1637" t="s">
        <v>149</v>
      </c>
      <c r="G1637" t="s">
        <v>150</v>
      </c>
      <c r="H1637" t="s">
        <v>150</v>
      </c>
      <c r="I1637" t="s">
        <v>118</v>
      </c>
      <c r="J1637" t="s">
        <v>373</v>
      </c>
      <c r="K1637" t="s">
        <v>346</v>
      </c>
      <c r="L1637" t="s">
        <v>3436</v>
      </c>
      <c r="M1637" t="s">
        <v>52</v>
      </c>
      <c r="N1637" t="s">
        <v>4116</v>
      </c>
      <c r="O1637" t="s">
        <v>62</v>
      </c>
      <c r="P1637" t="s">
        <v>9200</v>
      </c>
      <c r="Q1637" t="s">
        <v>62</v>
      </c>
      <c r="R1637" t="s">
        <v>9201</v>
      </c>
      <c r="S1637" t="s">
        <v>9201</v>
      </c>
      <c r="T1637" t="s">
        <v>9201</v>
      </c>
      <c r="U1637" t="s">
        <v>9201</v>
      </c>
      <c r="V1637" t="s">
        <v>9201</v>
      </c>
      <c r="W1637" t="s">
        <v>9201</v>
      </c>
      <c r="X1637" t="s">
        <v>9201</v>
      </c>
      <c r="Y1637" t="s">
        <v>9201</v>
      </c>
      <c r="Z1637" t="s">
        <v>9201</v>
      </c>
      <c r="AA1637" t="s">
        <v>9201</v>
      </c>
      <c r="AB1637" t="s">
        <v>9201</v>
      </c>
      <c r="AC1637" t="s">
        <v>9201</v>
      </c>
      <c r="AD1637" t="s">
        <v>9201</v>
      </c>
      <c r="AE1637" t="s">
        <v>57</v>
      </c>
      <c r="AF1637" s="5">
        <v>44985</v>
      </c>
      <c r="AG1637" s="5">
        <v>44985</v>
      </c>
      <c r="AH1637" t="s">
        <v>65</v>
      </c>
    </row>
    <row r="1638" spans="1:34" x14ac:dyDescent="0.25">
      <c r="A1638" t="s">
        <v>9202</v>
      </c>
      <c r="B1638" t="s">
        <v>54</v>
      </c>
      <c r="C1638" s="5">
        <v>44958</v>
      </c>
      <c r="D1638" s="5">
        <v>44985</v>
      </c>
      <c r="E1638" t="s">
        <v>48</v>
      </c>
      <c r="F1638" t="s">
        <v>207</v>
      </c>
      <c r="G1638" t="s">
        <v>208</v>
      </c>
      <c r="H1638" t="s">
        <v>208</v>
      </c>
      <c r="I1638" t="s">
        <v>108</v>
      </c>
      <c r="J1638" t="s">
        <v>7397</v>
      </c>
      <c r="K1638" t="s">
        <v>574</v>
      </c>
      <c r="L1638" t="s">
        <v>8373</v>
      </c>
      <c r="M1638" t="s">
        <v>52</v>
      </c>
      <c r="N1638" t="s">
        <v>9203</v>
      </c>
      <c r="O1638" t="s">
        <v>62</v>
      </c>
      <c r="P1638" t="s">
        <v>9204</v>
      </c>
      <c r="Q1638" t="s">
        <v>62</v>
      </c>
      <c r="R1638" t="s">
        <v>9205</v>
      </c>
      <c r="S1638" t="s">
        <v>9205</v>
      </c>
      <c r="T1638" t="s">
        <v>9205</v>
      </c>
      <c r="U1638" t="s">
        <v>9205</v>
      </c>
      <c r="V1638" t="s">
        <v>9205</v>
      </c>
      <c r="W1638" t="s">
        <v>9205</v>
      </c>
      <c r="X1638" t="s">
        <v>9205</v>
      </c>
      <c r="Y1638" t="s">
        <v>9205</v>
      </c>
      <c r="Z1638" t="s">
        <v>9205</v>
      </c>
      <c r="AA1638" t="s">
        <v>9205</v>
      </c>
      <c r="AB1638" t="s">
        <v>9205</v>
      </c>
      <c r="AC1638" t="s">
        <v>9205</v>
      </c>
      <c r="AD1638" t="s">
        <v>9205</v>
      </c>
      <c r="AE1638" t="s">
        <v>57</v>
      </c>
      <c r="AF1638" s="5">
        <v>44985</v>
      </c>
      <c r="AG1638" s="5">
        <v>44985</v>
      </c>
      <c r="AH1638" t="s">
        <v>65</v>
      </c>
    </row>
    <row r="1639" spans="1:34" x14ac:dyDescent="0.25">
      <c r="A1639" t="s">
        <v>9206</v>
      </c>
      <c r="B1639" t="s">
        <v>54</v>
      </c>
      <c r="C1639" s="5">
        <v>44958</v>
      </c>
      <c r="D1639" s="5">
        <v>44985</v>
      </c>
      <c r="E1639" t="s">
        <v>41</v>
      </c>
      <c r="F1639" t="s">
        <v>2045</v>
      </c>
      <c r="G1639" t="s">
        <v>2046</v>
      </c>
      <c r="H1639" t="s">
        <v>2046</v>
      </c>
      <c r="I1639" t="s">
        <v>1008</v>
      </c>
      <c r="J1639" t="s">
        <v>3648</v>
      </c>
      <c r="K1639" t="s">
        <v>4128</v>
      </c>
      <c r="L1639" t="s">
        <v>629</v>
      </c>
      <c r="M1639" t="s">
        <v>52</v>
      </c>
      <c r="N1639" t="s">
        <v>9207</v>
      </c>
      <c r="O1639" t="s">
        <v>62</v>
      </c>
      <c r="P1639" t="s">
        <v>9208</v>
      </c>
      <c r="Q1639" t="s">
        <v>62</v>
      </c>
      <c r="R1639" t="s">
        <v>9209</v>
      </c>
      <c r="S1639" t="s">
        <v>9209</v>
      </c>
      <c r="T1639" t="s">
        <v>9209</v>
      </c>
      <c r="U1639" t="s">
        <v>9209</v>
      </c>
      <c r="V1639" t="s">
        <v>9209</v>
      </c>
      <c r="W1639" t="s">
        <v>9209</v>
      </c>
      <c r="X1639" t="s">
        <v>9209</v>
      </c>
      <c r="Y1639" t="s">
        <v>9209</v>
      </c>
      <c r="Z1639" t="s">
        <v>9209</v>
      </c>
      <c r="AA1639" t="s">
        <v>9209</v>
      </c>
      <c r="AB1639" t="s">
        <v>9209</v>
      </c>
      <c r="AC1639" t="s">
        <v>9209</v>
      </c>
      <c r="AD1639" t="s">
        <v>9209</v>
      </c>
      <c r="AE1639" t="s">
        <v>57</v>
      </c>
      <c r="AF1639" s="5">
        <v>44985</v>
      </c>
      <c r="AG1639" s="5">
        <v>44985</v>
      </c>
      <c r="AH1639" t="s">
        <v>65</v>
      </c>
    </row>
    <row r="1640" spans="1:34" x14ac:dyDescent="0.25">
      <c r="A1640" t="s">
        <v>9210</v>
      </c>
      <c r="B1640" t="s">
        <v>54</v>
      </c>
      <c r="C1640" s="5">
        <v>44958</v>
      </c>
      <c r="D1640" s="5">
        <v>44985</v>
      </c>
      <c r="E1640" t="s">
        <v>41</v>
      </c>
      <c r="F1640" t="s">
        <v>7982</v>
      </c>
      <c r="G1640" t="s">
        <v>7983</v>
      </c>
      <c r="H1640" t="s">
        <v>7983</v>
      </c>
      <c r="I1640" t="s">
        <v>57</v>
      </c>
      <c r="J1640" t="s">
        <v>998</v>
      </c>
      <c r="K1640" t="s">
        <v>9211</v>
      </c>
      <c r="L1640" t="s">
        <v>144</v>
      </c>
      <c r="M1640" t="s">
        <v>51</v>
      </c>
      <c r="N1640" t="s">
        <v>9212</v>
      </c>
      <c r="O1640" t="s">
        <v>62</v>
      </c>
      <c r="P1640" t="s">
        <v>9213</v>
      </c>
      <c r="Q1640" t="s">
        <v>62</v>
      </c>
      <c r="R1640" t="s">
        <v>9214</v>
      </c>
      <c r="S1640" t="s">
        <v>9214</v>
      </c>
      <c r="T1640" t="s">
        <v>9214</v>
      </c>
      <c r="U1640" t="s">
        <v>9214</v>
      </c>
      <c r="V1640" t="s">
        <v>9214</v>
      </c>
      <c r="W1640" t="s">
        <v>9214</v>
      </c>
      <c r="X1640" t="s">
        <v>9214</v>
      </c>
      <c r="Y1640" t="s">
        <v>9214</v>
      </c>
      <c r="Z1640" t="s">
        <v>9214</v>
      </c>
      <c r="AA1640" t="s">
        <v>9214</v>
      </c>
      <c r="AB1640" t="s">
        <v>9214</v>
      </c>
      <c r="AC1640" t="s">
        <v>9214</v>
      </c>
      <c r="AD1640" t="s">
        <v>9214</v>
      </c>
      <c r="AE1640" t="s">
        <v>57</v>
      </c>
      <c r="AF1640" s="5">
        <v>44985</v>
      </c>
      <c r="AG1640" s="5">
        <v>44985</v>
      </c>
      <c r="AH1640" t="s">
        <v>65</v>
      </c>
    </row>
    <row r="1641" spans="1:34" x14ac:dyDescent="0.25">
      <c r="A1641" t="s">
        <v>9215</v>
      </c>
      <c r="B1641" t="s">
        <v>54</v>
      </c>
      <c r="C1641" s="5">
        <v>44958</v>
      </c>
      <c r="D1641" s="5">
        <v>44985</v>
      </c>
      <c r="E1641" t="s">
        <v>48</v>
      </c>
      <c r="F1641" t="s">
        <v>1150</v>
      </c>
      <c r="G1641" t="s">
        <v>1151</v>
      </c>
      <c r="H1641" t="s">
        <v>1151</v>
      </c>
      <c r="I1641" t="s">
        <v>118</v>
      </c>
      <c r="J1641" t="s">
        <v>4451</v>
      </c>
      <c r="K1641" t="s">
        <v>2569</v>
      </c>
      <c r="L1641" t="s">
        <v>7018</v>
      </c>
      <c r="M1641" t="s">
        <v>52</v>
      </c>
      <c r="N1641" t="s">
        <v>9216</v>
      </c>
      <c r="O1641" t="s">
        <v>62</v>
      </c>
      <c r="P1641" t="s">
        <v>9217</v>
      </c>
      <c r="Q1641" t="s">
        <v>62</v>
      </c>
      <c r="R1641" t="s">
        <v>9218</v>
      </c>
      <c r="S1641" t="s">
        <v>9218</v>
      </c>
      <c r="T1641" t="s">
        <v>9218</v>
      </c>
      <c r="U1641" t="s">
        <v>9218</v>
      </c>
      <c r="V1641" t="s">
        <v>9218</v>
      </c>
      <c r="W1641" t="s">
        <v>9218</v>
      </c>
      <c r="X1641" t="s">
        <v>9218</v>
      </c>
      <c r="Y1641" t="s">
        <v>9218</v>
      </c>
      <c r="Z1641" t="s">
        <v>9218</v>
      </c>
      <c r="AA1641" t="s">
        <v>9218</v>
      </c>
      <c r="AB1641" t="s">
        <v>9218</v>
      </c>
      <c r="AC1641" t="s">
        <v>9218</v>
      </c>
      <c r="AD1641" t="s">
        <v>9218</v>
      </c>
      <c r="AE1641" t="s">
        <v>57</v>
      </c>
      <c r="AF1641" s="5">
        <v>44985</v>
      </c>
      <c r="AG1641" s="5">
        <v>44985</v>
      </c>
      <c r="AH1641" t="s">
        <v>65</v>
      </c>
    </row>
    <row r="1642" spans="1:34" x14ac:dyDescent="0.25">
      <c r="A1642" t="s">
        <v>9219</v>
      </c>
      <c r="B1642" t="s">
        <v>54</v>
      </c>
      <c r="C1642" s="5">
        <v>44958</v>
      </c>
      <c r="D1642" s="5">
        <v>44985</v>
      </c>
      <c r="E1642" t="s">
        <v>48</v>
      </c>
      <c r="F1642" t="s">
        <v>579</v>
      </c>
      <c r="G1642" t="s">
        <v>580</v>
      </c>
      <c r="H1642" t="s">
        <v>580</v>
      </c>
      <c r="I1642" t="s">
        <v>118</v>
      </c>
      <c r="J1642" t="s">
        <v>9220</v>
      </c>
      <c r="K1642" t="s">
        <v>5312</v>
      </c>
      <c r="L1642" t="s">
        <v>1690</v>
      </c>
      <c r="M1642" t="s">
        <v>51</v>
      </c>
      <c r="N1642" t="s">
        <v>9221</v>
      </c>
      <c r="O1642" t="s">
        <v>62</v>
      </c>
      <c r="P1642" t="s">
        <v>9222</v>
      </c>
      <c r="Q1642" t="s">
        <v>62</v>
      </c>
      <c r="R1642" t="s">
        <v>9223</v>
      </c>
      <c r="S1642" t="s">
        <v>9223</v>
      </c>
      <c r="T1642" t="s">
        <v>9223</v>
      </c>
      <c r="U1642" t="s">
        <v>9223</v>
      </c>
      <c r="V1642" t="s">
        <v>9223</v>
      </c>
      <c r="W1642" t="s">
        <v>9223</v>
      </c>
      <c r="X1642" t="s">
        <v>9223</v>
      </c>
      <c r="Y1642" t="s">
        <v>9223</v>
      </c>
      <c r="Z1642" t="s">
        <v>9223</v>
      </c>
      <c r="AA1642" t="s">
        <v>9223</v>
      </c>
      <c r="AB1642" t="s">
        <v>9223</v>
      </c>
      <c r="AC1642" t="s">
        <v>9223</v>
      </c>
      <c r="AD1642" t="s">
        <v>9223</v>
      </c>
      <c r="AE1642" t="s">
        <v>57</v>
      </c>
      <c r="AF1642" s="5">
        <v>44985</v>
      </c>
      <c r="AG1642" s="5">
        <v>44985</v>
      </c>
      <c r="AH1642" t="s">
        <v>65</v>
      </c>
    </row>
    <row r="1643" spans="1:34" x14ac:dyDescent="0.25">
      <c r="A1643" t="s">
        <v>9224</v>
      </c>
      <c r="B1643" t="s">
        <v>54</v>
      </c>
      <c r="C1643" s="5">
        <v>44958</v>
      </c>
      <c r="D1643" s="5">
        <v>44985</v>
      </c>
      <c r="E1643" t="s">
        <v>48</v>
      </c>
      <c r="F1643" t="s">
        <v>1057</v>
      </c>
      <c r="G1643" t="s">
        <v>1058</v>
      </c>
      <c r="H1643" t="s">
        <v>1058</v>
      </c>
      <c r="I1643" t="s">
        <v>277</v>
      </c>
      <c r="J1643" t="s">
        <v>9225</v>
      </c>
      <c r="K1643" t="s">
        <v>5938</v>
      </c>
      <c r="L1643" t="s">
        <v>1690</v>
      </c>
      <c r="M1643" t="s">
        <v>51</v>
      </c>
      <c r="N1643" t="s">
        <v>7993</v>
      </c>
      <c r="O1643" t="s">
        <v>62</v>
      </c>
      <c r="P1643" t="s">
        <v>9226</v>
      </c>
      <c r="Q1643" t="s">
        <v>62</v>
      </c>
      <c r="R1643" t="s">
        <v>9227</v>
      </c>
      <c r="S1643" t="s">
        <v>9227</v>
      </c>
      <c r="T1643" t="s">
        <v>9227</v>
      </c>
      <c r="U1643" t="s">
        <v>9227</v>
      </c>
      <c r="V1643" t="s">
        <v>9227</v>
      </c>
      <c r="W1643" t="s">
        <v>9227</v>
      </c>
      <c r="X1643" t="s">
        <v>9227</v>
      </c>
      <c r="Y1643" t="s">
        <v>9227</v>
      </c>
      <c r="Z1643" t="s">
        <v>9227</v>
      </c>
      <c r="AA1643" t="s">
        <v>9227</v>
      </c>
      <c r="AB1643" t="s">
        <v>9227</v>
      </c>
      <c r="AC1643" t="s">
        <v>9227</v>
      </c>
      <c r="AD1643" t="s">
        <v>9227</v>
      </c>
      <c r="AE1643" t="s">
        <v>57</v>
      </c>
      <c r="AF1643" s="5">
        <v>44985</v>
      </c>
      <c r="AG1643" s="5">
        <v>44985</v>
      </c>
      <c r="AH1643" t="s">
        <v>65</v>
      </c>
    </row>
    <row r="1644" spans="1:34" x14ac:dyDescent="0.25">
      <c r="A1644" t="s">
        <v>9228</v>
      </c>
      <c r="B1644" t="s">
        <v>54</v>
      </c>
      <c r="C1644" s="5">
        <v>44958</v>
      </c>
      <c r="D1644" s="5">
        <v>44985</v>
      </c>
      <c r="E1644" t="s">
        <v>48</v>
      </c>
      <c r="F1644" t="s">
        <v>795</v>
      </c>
      <c r="G1644" t="s">
        <v>796</v>
      </c>
      <c r="H1644" t="s">
        <v>796</v>
      </c>
      <c r="I1644" t="s">
        <v>302</v>
      </c>
      <c r="J1644" t="s">
        <v>9229</v>
      </c>
      <c r="K1644" t="s">
        <v>169</v>
      </c>
      <c r="L1644" t="s">
        <v>3053</v>
      </c>
      <c r="M1644" t="s">
        <v>51</v>
      </c>
      <c r="N1644" t="s">
        <v>6754</v>
      </c>
      <c r="O1644" t="s">
        <v>62</v>
      </c>
      <c r="P1644" t="s">
        <v>9026</v>
      </c>
      <c r="Q1644" t="s">
        <v>62</v>
      </c>
      <c r="R1644" t="s">
        <v>9230</v>
      </c>
      <c r="S1644" t="s">
        <v>9230</v>
      </c>
      <c r="T1644" t="s">
        <v>9230</v>
      </c>
      <c r="U1644" t="s">
        <v>9230</v>
      </c>
      <c r="V1644" t="s">
        <v>9230</v>
      </c>
      <c r="W1644" t="s">
        <v>9230</v>
      </c>
      <c r="X1644" t="s">
        <v>9230</v>
      </c>
      <c r="Y1644" t="s">
        <v>9230</v>
      </c>
      <c r="Z1644" t="s">
        <v>9230</v>
      </c>
      <c r="AA1644" t="s">
        <v>9230</v>
      </c>
      <c r="AB1644" t="s">
        <v>9230</v>
      </c>
      <c r="AC1644" t="s">
        <v>9230</v>
      </c>
      <c r="AD1644" t="s">
        <v>9230</v>
      </c>
      <c r="AE1644" t="s">
        <v>57</v>
      </c>
      <c r="AF1644" s="5">
        <v>44985</v>
      </c>
      <c r="AG1644" s="5">
        <v>44985</v>
      </c>
      <c r="AH1644" t="s">
        <v>65</v>
      </c>
    </row>
    <row r="1645" spans="1:34" x14ac:dyDescent="0.25">
      <c r="A1645" t="s">
        <v>9231</v>
      </c>
      <c r="B1645" t="s">
        <v>54</v>
      </c>
      <c r="C1645" s="5">
        <v>44958</v>
      </c>
      <c r="D1645" s="5">
        <v>44985</v>
      </c>
      <c r="E1645" t="s">
        <v>41</v>
      </c>
      <c r="F1645" t="s">
        <v>1183</v>
      </c>
      <c r="G1645" t="s">
        <v>1184</v>
      </c>
      <c r="H1645" t="s">
        <v>1184</v>
      </c>
      <c r="I1645" t="s">
        <v>1008</v>
      </c>
      <c r="J1645" t="s">
        <v>439</v>
      </c>
      <c r="K1645" t="s">
        <v>2560</v>
      </c>
      <c r="L1645" t="s">
        <v>91</v>
      </c>
      <c r="M1645" t="s">
        <v>52</v>
      </c>
      <c r="N1645" t="s">
        <v>9232</v>
      </c>
      <c r="O1645" t="s">
        <v>62</v>
      </c>
      <c r="P1645" t="s">
        <v>9233</v>
      </c>
      <c r="Q1645" t="s">
        <v>62</v>
      </c>
      <c r="R1645" t="s">
        <v>9234</v>
      </c>
      <c r="S1645" t="s">
        <v>9234</v>
      </c>
      <c r="T1645" t="s">
        <v>9234</v>
      </c>
      <c r="U1645" t="s">
        <v>9234</v>
      </c>
      <c r="V1645" t="s">
        <v>9234</v>
      </c>
      <c r="W1645" t="s">
        <v>9234</v>
      </c>
      <c r="X1645" t="s">
        <v>9234</v>
      </c>
      <c r="Y1645" t="s">
        <v>9234</v>
      </c>
      <c r="Z1645" t="s">
        <v>9234</v>
      </c>
      <c r="AA1645" t="s">
        <v>9234</v>
      </c>
      <c r="AB1645" t="s">
        <v>9234</v>
      </c>
      <c r="AC1645" t="s">
        <v>9234</v>
      </c>
      <c r="AD1645" t="s">
        <v>9234</v>
      </c>
      <c r="AE1645" t="s">
        <v>57</v>
      </c>
      <c r="AF1645" s="5">
        <v>44985</v>
      </c>
      <c r="AG1645" s="5">
        <v>44985</v>
      </c>
      <c r="AH1645" t="s">
        <v>65</v>
      </c>
    </row>
    <row r="1646" spans="1:34" x14ac:dyDescent="0.25">
      <c r="A1646" t="s">
        <v>9235</v>
      </c>
      <c r="B1646" t="s">
        <v>54</v>
      </c>
      <c r="C1646" s="5">
        <v>44958</v>
      </c>
      <c r="D1646" s="5">
        <v>44985</v>
      </c>
      <c r="E1646" t="s">
        <v>41</v>
      </c>
      <c r="F1646" t="s">
        <v>1190</v>
      </c>
      <c r="G1646" t="s">
        <v>1191</v>
      </c>
      <c r="H1646" t="s">
        <v>1191</v>
      </c>
      <c r="I1646" t="s">
        <v>302</v>
      </c>
      <c r="J1646" t="s">
        <v>9236</v>
      </c>
      <c r="K1646" t="s">
        <v>1670</v>
      </c>
      <c r="L1646" t="s">
        <v>667</v>
      </c>
      <c r="M1646" t="s">
        <v>51</v>
      </c>
      <c r="N1646" t="s">
        <v>9237</v>
      </c>
      <c r="O1646" t="s">
        <v>62</v>
      </c>
      <c r="P1646" t="s">
        <v>9238</v>
      </c>
      <c r="Q1646" t="s">
        <v>62</v>
      </c>
      <c r="R1646" t="s">
        <v>9239</v>
      </c>
      <c r="S1646" t="s">
        <v>9239</v>
      </c>
      <c r="T1646" t="s">
        <v>9239</v>
      </c>
      <c r="U1646" t="s">
        <v>9239</v>
      </c>
      <c r="V1646" t="s">
        <v>9239</v>
      </c>
      <c r="W1646" t="s">
        <v>9239</v>
      </c>
      <c r="X1646" t="s">
        <v>9239</v>
      </c>
      <c r="Y1646" t="s">
        <v>9239</v>
      </c>
      <c r="Z1646" t="s">
        <v>9239</v>
      </c>
      <c r="AA1646" t="s">
        <v>9239</v>
      </c>
      <c r="AB1646" t="s">
        <v>9239</v>
      </c>
      <c r="AC1646" t="s">
        <v>9239</v>
      </c>
      <c r="AD1646" t="s">
        <v>9239</v>
      </c>
      <c r="AE1646" t="s">
        <v>57</v>
      </c>
      <c r="AF1646" s="5">
        <v>44985</v>
      </c>
      <c r="AG1646" s="5">
        <v>44985</v>
      </c>
      <c r="AH1646" t="s">
        <v>65</v>
      </c>
    </row>
    <row r="1647" spans="1:34" x14ac:dyDescent="0.25">
      <c r="A1647" t="s">
        <v>9240</v>
      </c>
      <c r="B1647" t="s">
        <v>54</v>
      </c>
      <c r="C1647" s="5">
        <v>44958</v>
      </c>
      <c r="D1647" s="5">
        <v>44985</v>
      </c>
      <c r="E1647" t="s">
        <v>41</v>
      </c>
      <c r="F1647" t="s">
        <v>9241</v>
      </c>
      <c r="G1647" t="s">
        <v>9242</v>
      </c>
      <c r="H1647" t="s">
        <v>9242</v>
      </c>
      <c r="I1647" t="s">
        <v>244</v>
      </c>
      <c r="J1647" t="s">
        <v>2952</v>
      </c>
      <c r="K1647" t="s">
        <v>294</v>
      </c>
      <c r="L1647" t="s">
        <v>498</v>
      </c>
      <c r="M1647" t="s">
        <v>51</v>
      </c>
      <c r="N1647" t="s">
        <v>9243</v>
      </c>
      <c r="O1647" t="s">
        <v>62</v>
      </c>
      <c r="P1647" t="s">
        <v>9244</v>
      </c>
      <c r="Q1647" t="s">
        <v>62</v>
      </c>
      <c r="R1647" t="s">
        <v>9245</v>
      </c>
      <c r="S1647" t="s">
        <v>9245</v>
      </c>
      <c r="T1647" t="s">
        <v>9245</v>
      </c>
      <c r="U1647" t="s">
        <v>9245</v>
      </c>
      <c r="V1647" t="s">
        <v>9245</v>
      </c>
      <c r="W1647" t="s">
        <v>9245</v>
      </c>
      <c r="X1647" t="s">
        <v>9245</v>
      </c>
      <c r="Y1647" t="s">
        <v>9245</v>
      </c>
      <c r="Z1647" t="s">
        <v>9245</v>
      </c>
      <c r="AA1647" t="s">
        <v>9245</v>
      </c>
      <c r="AB1647" t="s">
        <v>9245</v>
      </c>
      <c r="AC1647" t="s">
        <v>9245</v>
      </c>
      <c r="AD1647" t="s">
        <v>9245</v>
      </c>
      <c r="AE1647" t="s">
        <v>57</v>
      </c>
      <c r="AF1647" s="5">
        <v>44985</v>
      </c>
      <c r="AG1647" s="5">
        <v>44985</v>
      </c>
      <c r="AH1647" t="s">
        <v>65</v>
      </c>
    </row>
    <row r="1648" spans="1:34" x14ac:dyDescent="0.25">
      <c r="A1648" t="s">
        <v>9246</v>
      </c>
      <c r="B1648" t="s">
        <v>54</v>
      </c>
      <c r="C1648" s="5">
        <v>44958</v>
      </c>
      <c r="D1648" s="5">
        <v>44985</v>
      </c>
      <c r="E1648" t="s">
        <v>41</v>
      </c>
      <c r="F1648" t="s">
        <v>9247</v>
      </c>
      <c r="G1648" t="s">
        <v>9248</v>
      </c>
      <c r="H1648" t="s">
        <v>9248</v>
      </c>
      <c r="I1648" t="s">
        <v>108</v>
      </c>
      <c r="J1648" t="s">
        <v>573</v>
      </c>
      <c r="K1648" t="s">
        <v>100</v>
      </c>
      <c r="L1648" t="s">
        <v>690</v>
      </c>
      <c r="M1648" t="s">
        <v>51</v>
      </c>
      <c r="N1648" t="s">
        <v>9249</v>
      </c>
      <c r="O1648" t="s">
        <v>62</v>
      </c>
      <c r="P1648" t="s">
        <v>9250</v>
      </c>
      <c r="Q1648" t="s">
        <v>62</v>
      </c>
      <c r="R1648" t="s">
        <v>9251</v>
      </c>
      <c r="S1648" t="s">
        <v>9251</v>
      </c>
      <c r="T1648" t="s">
        <v>9251</v>
      </c>
      <c r="U1648" t="s">
        <v>9251</v>
      </c>
      <c r="V1648" t="s">
        <v>9251</v>
      </c>
      <c r="W1648" t="s">
        <v>9251</v>
      </c>
      <c r="X1648" t="s">
        <v>9251</v>
      </c>
      <c r="Y1648" t="s">
        <v>9251</v>
      </c>
      <c r="Z1648" t="s">
        <v>9251</v>
      </c>
      <c r="AA1648" t="s">
        <v>9251</v>
      </c>
      <c r="AB1648" t="s">
        <v>9251</v>
      </c>
      <c r="AC1648" t="s">
        <v>9251</v>
      </c>
      <c r="AD1648" t="s">
        <v>9251</v>
      </c>
      <c r="AE1648" t="s">
        <v>57</v>
      </c>
      <c r="AF1648" s="5">
        <v>44985</v>
      </c>
      <c r="AG1648" s="5">
        <v>44985</v>
      </c>
      <c r="AH1648" t="s">
        <v>65</v>
      </c>
    </row>
    <row r="1649" spans="1:34" x14ac:dyDescent="0.25">
      <c r="A1649" t="s">
        <v>9252</v>
      </c>
      <c r="B1649" t="s">
        <v>54</v>
      </c>
      <c r="C1649" s="5">
        <v>44958</v>
      </c>
      <c r="D1649" s="5">
        <v>44985</v>
      </c>
      <c r="E1649" t="s">
        <v>41</v>
      </c>
      <c r="F1649" t="s">
        <v>9253</v>
      </c>
      <c r="G1649" t="s">
        <v>9254</v>
      </c>
      <c r="H1649" t="s">
        <v>9254</v>
      </c>
      <c r="I1649" t="s">
        <v>118</v>
      </c>
      <c r="J1649" t="s">
        <v>9255</v>
      </c>
      <c r="K1649" t="s">
        <v>4778</v>
      </c>
      <c r="L1649" t="s">
        <v>144</v>
      </c>
      <c r="M1649" t="s">
        <v>51</v>
      </c>
      <c r="N1649" t="s">
        <v>9256</v>
      </c>
      <c r="O1649" t="s">
        <v>62</v>
      </c>
      <c r="P1649" t="s">
        <v>9257</v>
      </c>
      <c r="Q1649" t="s">
        <v>62</v>
      </c>
      <c r="R1649" t="s">
        <v>9258</v>
      </c>
      <c r="S1649" t="s">
        <v>9258</v>
      </c>
      <c r="T1649" t="s">
        <v>9258</v>
      </c>
      <c r="U1649" t="s">
        <v>9258</v>
      </c>
      <c r="V1649" t="s">
        <v>9258</v>
      </c>
      <c r="W1649" t="s">
        <v>9258</v>
      </c>
      <c r="X1649" t="s">
        <v>9258</v>
      </c>
      <c r="Y1649" t="s">
        <v>9258</v>
      </c>
      <c r="Z1649" t="s">
        <v>9258</v>
      </c>
      <c r="AA1649" t="s">
        <v>9258</v>
      </c>
      <c r="AB1649" t="s">
        <v>9258</v>
      </c>
      <c r="AC1649" t="s">
        <v>9258</v>
      </c>
      <c r="AD1649" t="s">
        <v>9258</v>
      </c>
      <c r="AE1649" t="s">
        <v>57</v>
      </c>
      <c r="AF1649" s="5">
        <v>44985</v>
      </c>
      <c r="AG1649" s="5">
        <v>44985</v>
      </c>
      <c r="AH1649" t="s">
        <v>65</v>
      </c>
    </row>
    <row r="1650" spans="1:34" x14ac:dyDescent="0.25">
      <c r="A1650" t="s">
        <v>9259</v>
      </c>
      <c r="B1650" t="s">
        <v>54</v>
      </c>
      <c r="C1650" s="5">
        <v>44958</v>
      </c>
      <c r="D1650" s="5">
        <v>44985</v>
      </c>
      <c r="E1650" t="s">
        <v>48</v>
      </c>
      <c r="F1650" t="s">
        <v>9260</v>
      </c>
      <c r="G1650" t="s">
        <v>9261</v>
      </c>
      <c r="H1650" t="s">
        <v>9261</v>
      </c>
      <c r="I1650" t="s">
        <v>302</v>
      </c>
      <c r="J1650" t="s">
        <v>9262</v>
      </c>
      <c r="K1650" t="s">
        <v>705</v>
      </c>
      <c r="L1650" t="s">
        <v>9263</v>
      </c>
      <c r="M1650" t="s">
        <v>52</v>
      </c>
      <c r="N1650" t="s">
        <v>9264</v>
      </c>
      <c r="O1650" t="s">
        <v>62</v>
      </c>
      <c r="P1650" t="s">
        <v>9265</v>
      </c>
      <c r="Q1650" t="s">
        <v>62</v>
      </c>
      <c r="R1650" t="s">
        <v>9266</v>
      </c>
      <c r="S1650" t="s">
        <v>9266</v>
      </c>
      <c r="T1650" t="s">
        <v>9266</v>
      </c>
      <c r="U1650" t="s">
        <v>9266</v>
      </c>
      <c r="V1650" t="s">
        <v>9266</v>
      </c>
      <c r="W1650" t="s">
        <v>9266</v>
      </c>
      <c r="X1650" t="s">
        <v>9266</v>
      </c>
      <c r="Y1650" t="s">
        <v>9266</v>
      </c>
      <c r="Z1650" t="s">
        <v>9266</v>
      </c>
      <c r="AA1650" t="s">
        <v>9266</v>
      </c>
      <c r="AB1650" t="s">
        <v>9266</v>
      </c>
      <c r="AC1650" t="s">
        <v>9266</v>
      </c>
      <c r="AD1650" t="s">
        <v>9266</v>
      </c>
      <c r="AE1650" t="s">
        <v>57</v>
      </c>
      <c r="AF1650" s="5">
        <v>44985</v>
      </c>
      <c r="AG1650" s="5">
        <v>44985</v>
      </c>
      <c r="AH1650" t="s">
        <v>65</v>
      </c>
    </row>
    <row r="1651" spans="1:34" x14ac:dyDescent="0.25">
      <c r="A1651" t="s">
        <v>9267</v>
      </c>
      <c r="B1651" t="s">
        <v>54</v>
      </c>
      <c r="C1651" s="5">
        <v>44958</v>
      </c>
      <c r="D1651" s="5">
        <v>44985</v>
      </c>
      <c r="E1651" t="s">
        <v>48</v>
      </c>
      <c r="F1651" t="s">
        <v>9268</v>
      </c>
      <c r="G1651" t="s">
        <v>9269</v>
      </c>
      <c r="H1651" t="s">
        <v>9269</v>
      </c>
      <c r="I1651" t="s">
        <v>302</v>
      </c>
      <c r="J1651" t="s">
        <v>9270</v>
      </c>
      <c r="K1651" t="s">
        <v>1602</v>
      </c>
      <c r="L1651" t="s">
        <v>2179</v>
      </c>
      <c r="M1651" t="s">
        <v>51</v>
      </c>
      <c r="N1651" t="s">
        <v>9271</v>
      </c>
      <c r="O1651" t="s">
        <v>62</v>
      </c>
      <c r="P1651" t="s">
        <v>9272</v>
      </c>
      <c r="Q1651" t="s">
        <v>62</v>
      </c>
      <c r="R1651" t="s">
        <v>9273</v>
      </c>
      <c r="S1651" t="s">
        <v>9273</v>
      </c>
      <c r="T1651" t="s">
        <v>9273</v>
      </c>
      <c r="U1651" t="s">
        <v>9273</v>
      </c>
      <c r="V1651" t="s">
        <v>9273</v>
      </c>
      <c r="W1651" t="s">
        <v>9273</v>
      </c>
      <c r="X1651" t="s">
        <v>9273</v>
      </c>
      <c r="Y1651" t="s">
        <v>9273</v>
      </c>
      <c r="Z1651" t="s">
        <v>9273</v>
      </c>
      <c r="AA1651" t="s">
        <v>9273</v>
      </c>
      <c r="AB1651" t="s">
        <v>9273</v>
      </c>
      <c r="AC1651" t="s">
        <v>9273</v>
      </c>
      <c r="AD1651" t="s">
        <v>9273</v>
      </c>
      <c r="AE1651" t="s">
        <v>57</v>
      </c>
      <c r="AF1651" s="5">
        <v>44985</v>
      </c>
      <c r="AG1651" s="5">
        <v>44985</v>
      </c>
      <c r="AH1651" t="s">
        <v>65</v>
      </c>
    </row>
    <row r="1652" spans="1:34" x14ac:dyDescent="0.25">
      <c r="A1652" t="s">
        <v>9274</v>
      </c>
      <c r="B1652" t="s">
        <v>54</v>
      </c>
      <c r="C1652" s="5">
        <v>44958</v>
      </c>
      <c r="D1652" s="5">
        <v>44985</v>
      </c>
      <c r="E1652" t="s">
        <v>48</v>
      </c>
      <c r="F1652" t="s">
        <v>4191</v>
      </c>
      <c r="G1652" t="s">
        <v>4192</v>
      </c>
      <c r="H1652" t="s">
        <v>4192</v>
      </c>
      <c r="I1652" t="s">
        <v>244</v>
      </c>
      <c r="J1652" t="s">
        <v>1009</v>
      </c>
      <c r="K1652" t="s">
        <v>2000</v>
      </c>
      <c r="L1652" t="s">
        <v>144</v>
      </c>
      <c r="M1652" t="s">
        <v>52</v>
      </c>
      <c r="N1652" t="s">
        <v>9275</v>
      </c>
      <c r="O1652" t="s">
        <v>62</v>
      </c>
      <c r="P1652" t="s">
        <v>9276</v>
      </c>
      <c r="Q1652" t="s">
        <v>62</v>
      </c>
      <c r="R1652" t="s">
        <v>9277</v>
      </c>
      <c r="S1652" t="s">
        <v>9277</v>
      </c>
      <c r="T1652" t="s">
        <v>9277</v>
      </c>
      <c r="U1652" t="s">
        <v>9277</v>
      </c>
      <c r="V1652" t="s">
        <v>9277</v>
      </c>
      <c r="W1652" t="s">
        <v>9277</v>
      </c>
      <c r="X1652" t="s">
        <v>9277</v>
      </c>
      <c r="Y1652" t="s">
        <v>9277</v>
      </c>
      <c r="Z1652" t="s">
        <v>9277</v>
      </c>
      <c r="AA1652" t="s">
        <v>9277</v>
      </c>
      <c r="AB1652" t="s">
        <v>9277</v>
      </c>
      <c r="AC1652" t="s">
        <v>9277</v>
      </c>
      <c r="AD1652" t="s">
        <v>9277</v>
      </c>
      <c r="AE1652" t="s">
        <v>57</v>
      </c>
      <c r="AF1652" s="5">
        <v>44985</v>
      </c>
      <c r="AG1652" s="5">
        <v>44985</v>
      </c>
      <c r="AH1652" t="s">
        <v>65</v>
      </c>
    </row>
    <row r="1653" spans="1:34" x14ac:dyDescent="0.25">
      <c r="A1653" t="s">
        <v>9278</v>
      </c>
      <c r="B1653" t="s">
        <v>54</v>
      </c>
      <c r="C1653" s="5">
        <v>44958</v>
      </c>
      <c r="D1653" s="5">
        <v>44985</v>
      </c>
      <c r="E1653" t="s">
        <v>48</v>
      </c>
      <c r="F1653" t="s">
        <v>9279</v>
      </c>
      <c r="G1653" t="s">
        <v>9280</v>
      </c>
      <c r="H1653" t="s">
        <v>9280</v>
      </c>
      <c r="I1653" t="s">
        <v>292</v>
      </c>
      <c r="J1653" t="s">
        <v>9281</v>
      </c>
      <c r="K1653" t="s">
        <v>9282</v>
      </c>
      <c r="L1653" t="s">
        <v>9283</v>
      </c>
      <c r="M1653" t="s">
        <v>51</v>
      </c>
      <c r="N1653" t="s">
        <v>9284</v>
      </c>
      <c r="O1653" t="s">
        <v>62</v>
      </c>
      <c r="P1653" t="s">
        <v>9285</v>
      </c>
      <c r="Q1653" t="s">
        <v>62</v>
      </c>
      <c r="R1653" t="s">
        <v>9286</v>
      </c>
      <c r="S1653" t="s">
        <v>9286</v>
      </c>
      <c r="T1653" t="s">
        <v>9286</v>
      </c>
      <c r="U1653" t="s">
        <v>9286</v>
      </c>
      <c r="V1653" t="s">
        <v>9286</v>
      </c>
      <c r="W1653" t="s">
        <v>9286</v>
      </c>
      <c r="X1653" t="s">
        <v>9286</v>
      </c>
      <c r="Y1653" t="s">
        <v>9286</v>
      </c>
      <c r="Z1653" t="s">
        <v>9286</v>
      </c>
      <c r="AA1653" t="s">
        <v>9286</v>
      </c>
      <c r="AB1653" t="s">
        <v>9286</v>
      </c>
      <c r="AC1653" t="s">
        <v>9286</v>
      </c>
      <c r="AD1653" t="s">
        <v>9286</v>
      </c>
      <c r="AE1653" t="s">
        <v>57</v>
      </c>
      <c r="AF1653" s="5">
        <v>44985</v>
      </c>
      <c r="AG1653" s="5">
        <v>44985</v>
      </c>
      <c r="AH1653" t="s">
        <v>65</v>
      </c>
    </row>
    <row r="1654" spans="1:34" x14ac:dyDescent="0.25">
      <c r="A1654" t="s">
        <v>9287</v>
      </c>
      <c r="B1654" t="s">
        <v>54</v>
      </c>
      <c r="C1654" s="5">
        <v>44958</v>
      </c>
      <c r="D1654" s="5">
        <v>44985</v>
      </c>
      <c r="E1654" t="s">
        <v>41</v>
      </c>
      <c r="F1654" t="s">
        <v>1105</v>
      </c>
      <c r="G1654" t="s">
        <v>1106</v>
      </c>
      <c r="H1654" t="s">
        <v>1106</v>
      </c>
      <c r="I1654" t="s">
        <v>108</v>
      </c>
      <c r="J1654" t="s">
        <v>9288</v>
      </c>
      <c r="K1654" t="s">
        <v>974</v>
      </c>
      <c r="L1654" t="s">
        <v>138</v>
      </c>
      <c r="M1654" t="s">
        <v>51</v>
      </c>
      <c r="N1654" t="s">
        <v>9289</v>
      </c>
      <c r="O1654" t="s">
        <v>62</v>
      </c>
      <c r="P1654" t="s">
        <v>9290</v>
      </c>
      <c r="Q1654" t="s">
        <v>62</v>
      </c>
      <c r="R1654" t="s">
        <v>9291</v>
      </c>
      <c r="S1654" t="s">
        <v>9291</v>
      </c>
      <c r="T1654" t="s">
        <v>9291</v>
      </c>
      <c r="U1654" t="s">
        <v>9291</v>
      </c>
      <c r="V1654" t="s">
        <v>9291</v>
      </c>
      <c r="W1654" t="s">
        <v>9291</v>
      </c>
      <c r="X1654" t="s">
        <v>9291</v>
      </c>
      <c r="Y1654" t="s">
        <v>9291</v>
      </c>
      <c r="Z1654" t="s">
        <v>9291</v>
      </c>
      <c r="AA1654" t="s">
        <v>9291</v>
      </c>
      <c r="AB1654" t="s">
        <v>9291</v>
      </c>
      <c r="AC1654" t="s">
        <v>9291</v>
      </c>
      <c r="AD1654" t="s">
        <v>9291</v>
      </c>
      <c r="AE1654" t="s">
        <v>57</v>
      </c>
      <c r="AF1654" s="5">
        <v>44985</v>
      </c>
      <c r="AG1654" s="5">
        <v>44985</v>
      </c>
      <c r="AH1654" t="s">
        <v>65</v>
      </c>
    </row>
    <row r="1655" spans="1:34" x14ac:dyDescent="0.25">
      <c r="A1655" t="s">
        <v>9292</v>
      </c>
      <c r="B1655" t="s">
        <v>54</v>
      </c>
      <c r="C1655" s="5">
        <v>44958</v>
      </c>
      <c r="D1655" s="5">
        <v>44985</v>
      </c>
      <c r="E1655" t="s">
        <v>41</v>
      </c>
      <c r="F1655" t="s">
        <v>149</v>
      </c>
      <c r="G1655" t="s">
        <v>150</v>
      </c>
      <c r="H1655" t="s">
        <v>150</v>
      </c>
      <c r="I1655" t="s">
        <v>118</v>
      </c>
      <c r="J1655" t="s">
        <v>2957</v>
      </c>
      <c r="K1655" t="s">
        <v>2000</v>
      </c>
      <c r="L1655" t="s">
        <v>5527</v>
      </c>
      <c r="M1655" t="s">
        <v>52</v>
      </c>
      <c r="N1655" t="s">
        <v>9293</v>
      </c>
      <c r="O1655" t="s">
        <v>62</v>
      </c>
      <c r="P1655" t="s">
        <v>9294</v>
      </c>
      <c r="Q1655" t="s">
        <v>62</v>
      </c>
      <c r="R1655" t="s">
        <v>9295</v>
      </c>
      <c r="S1655" t="s">
        <v>9295</v>
      </c>
      <c r="T1655" t="s">
        <v>9295</v>
      </c>
      <c r="U1655" t="s">
        <v>9295</v>
      </c>
      <c r="V1655" t="s">
        <v>9295</v>
      </c>
      <c r="W1655" t="s">
        <v>9295</v>
      </c>
      <c r="X1655" t="s">
        <v>9295</v>
      </c>
      <c r="Y1655" t="s">
        <v>9295</v>
      </c>
      <c r="Z1655" t="s">
        <v>9295</v>
      </c>
      <c r="AA1655" t="s">
        <v>9295</v>
      </c>
      <c r="AB1655" t="s">
        <v>9295</v>
      </c>
      <c r="AC1655" t="s">
        <v>9295</v>
      </c>
      <c r="AD1655" t="s">
        <v>9295</v>
      </c>
      <c r="AE1655" t="s">
        <v>57</v>
      </c>
      <c r="AF1655" s="5">
        <v>44985</v>
      </c>
      <c r="AG1655" s="5">
        <v>44985</v>
      </c>
      <c r="AH1655" t="s">
        <v>65</v>
      </c>
    </row>
    <row r="1656" spans="1:34" x14ac:dyDescent="0.25">
      <c r="A1656" t="s">
        <v>9296</v>
      </c>
      <c r="B1656" t="s">
        <v>54</v>
      </c>
      <c r="C1656" s="5">
        <v>44958</v>
      </c>
      <c r="D1656" s="5">
        <v>44985</v>
      </c>
      <c r="E1656" t="s">
        <v>41</v>
      </c>
      <c r="F1656" t="s">
        <v>126</v>
      </c>
      <c r="G1656" t="s">
        <v>127</v>
      </c>
      <c r="H1656" t="s">
        <v>127</v>
      </c>
      <c r="I1656" t="s">
        <v>118</v>
      </c>
      <c r="J1656" t="s">
        <v>1328</v>
      </c>
      <c r="K1656" t="s">
        <v>153</v>
      </c>
      <c r="L1656" t="s">
        <v>1153</v>
      </c>
      <c r="M1656" t="s">
        <v>52</v>
      </c>
      <c r="N1656" t="s">
        <v>9297</v>
      </c>
      <c r="O1656" t="s">
        <v>62</v>
      </c>
      <c r="P1656" t="s">
        <v>9298</v>
      </c>
      <c r="Q1656" t="s">
        <v>62</v>
      </c>
      <c r="R1656" t="s">
        <v>9299</v>
      </c>
      <c r="S1656" t="s">
        <v>9299</v>
      </c>
      <c r="T1656" t="s">
        <v>9299</v>
      </c>
      <c r="U1656" t="s">
        <v>9299</v>
      </c>
      <c r="V1656" t="s">
        <v>9299</v>
      </c>
      <c r="W1656" t="s">
        <v>9299</v>
      </c>
      <c r="X1656" t="s">
        <v>9299</v>
      </c>
      <c r="Y1656" t="s">
        <v>9299</v>
      </c>
      <c r="Z1656" t="s">
        <v>9299</v>
      </c>
      <c r="AA1656" t="s">
        <v>9299</v>
      </c>
      <c r="AB1656" t="s">
        <v>9299</v>
      </c>
      <c r="AC1656" t="s">
        <v>9299</v>
      </c>
      <c r="AD1656" t="s">
        <v>9299</v>
      </c>
      <c r="AE1656" t="s">
        <v>57</v>
      </c>
      <c r="AF1656" s="5">
        <v>44985</v>
      </c>
      <c r="AG1656" s="5">
        <v>44985</v>
      </c>
      <c r="AH1656" t="s">
        <v>65</v>
      </c>
    </row>
    <row r="1657" spans="1:34" x14ac:dyDescent="0.25">
      <c r="A1657" t="s">
        <v>9300</v>
      </c>
      <c r="B1657" t="s">
        <v>54</v>
      </c>
      <c r="C1657" s="5">
        <v>44958</v>
      </c>
      <c r="D1657" s="5">
        <v>44985</v>
      </c>
      <c r="E1657" t="s">
        <v>48</v>
      </c>
      <c r="F1657" t="s">
        <v>215</v>
      </c>
      <c r="G1657" t="s">
        <v>216</v>
      </c>
      <c r="H1657" t="s">
        <v>216</v>
      </c>
      <c r="I1657" t="s">
        <v>89</v>
      </c>
      <c r="J1657" t="s">
        <v>1434</v>
      </c>
      <c r="K1657" t="s">
        <v>9301</v>
      </c>
      <c r="L1657" t="s">
        <v>1551</v>
      </c>
      <c r="M1657" t="s">
        <v>52</v>
      </c>
      <c r="N1657" t="s">
        <v>9302</v>
      </c>
      <c r="O1657" t="s">
        <v>62</v>
      </c>
      <c r="P1657" t="s">
        <v>9303</v>
      </c>
      <c r="Q1657" t="s">
        <v>62</v>
      </c>
      <c r="R1657" t="s">
        <v>9304</v>
      </c>
      <c r="S1657" t="s">
        <v>9304</v>
      </c>
      <c r="T1657" t="s">
        <v>9304</v>
      </c>
      <c r="U1657" t="s">
        <v>9304</v>
      </c>
      <c r="V1657" t="s">
        <v>9304</v>
      </c>
      <c r="W1657" t="s">
        <v>9304</v>
      </c>
      <c r="X1657" t="s">
        <v>9304</v>
      </c>
      <c r="Y1657" t="s">
        <v>9304</v>
      </c>
      <c r="Z1657" t="s">
        <v>9304</v>
      </c>
      <c r="AA1657" t="s">
        <v>9304</v>
      </c>
      <c r="AB1657" t="s">
        <v>9304</v>
      </c>
      <c r="AC1657" t="s">
        <v>9304</v>
      </c>
      <c r="AD1657" t="s">
        <v>9304</v>
      </c>
      <c r="AE1657" t="s">
        <v>57</v>
      </c>
      <c r="AF1657" s="5">
        <v>44985</v>
      </c>
      <c r="AG1657" s="5">
        <v>44985</v>
      </c>
      <c r="AH1657" t="s">
        <v>65</v>
      </c>
    </row>
    <row r="1658" spans="1:34" x14ac:dyDescent="0.25">
      <c r="A1658" t="s">
        <v>9305</v>
      </c>
      <c r="B1658" t="s">
        <v>54</v>
      </c>
      <c r="C1658" s="5">
        <v>44958</v>
      </c>
      <c r="D1658" s="5">
        <v>44985</v>
      </c>
      <c r="E1658" t="s">
        <v>48</v>
      </c>
      <c r="F1658" t="s">
        <v>116</v>
      </c>
      <c r="G1658" t="s">
        <v>117</v>
      </c>
      <c r="H1658" t="s">
        <v>117</v>
      </c>
      <c r="I1658" t="s">
        <v>118</v>
      </c>
      <c r="J1658" t="s">
        <v>8569</v>
      </c>
      <c r="K1658" t="s">
        <v>130</v>
      </c>
      <c r="L1658" t="s">
        <v>899</v>
      </c>
      <c r="M1658" t="s">
        <v>52</v>
      </c>
      <c r="N1658" t="s">
        <v>9306</v>
      </c>
      <c r="O1658" t="s">
        <v>62</v>
      </c>
      <c r="P1658" t="s">
        <v>9307</v>
      </c>
      <c r="Q1658" t="s">
        <v>62</v>
      </c>
      <c r="R1658" t="s">
        <v>9308</v>
      </c>
      <c r="S1658" t="s">
        <v>9308</v>
      </c>
      <c r="T1658" t="s">
        <v>9308</v>
      </c>
      <c r="U1658" t="s">
        <v>9308</v>
      </c>
      <c r="V1658" t="s">
        <v>9308</v>
      </c>
      <c r="W1658" t="s">
        <v>9308</v>
      </c>
      <c r="X1658" t="s">
        <v>9308</v>
      </c>
      <c r="Y1658" t="s">
        <v>9308</v>
      </c>
      <c r="Z1658" t="s">
        <v>9308</v>
      </c>
      <c r="AA1658" t="s">
        <v>9308</v>
      </c>
      <c r="AB1658" t="s">
        <v>9308</v>
      </c>
      <c r="AC1658" t="s">
        <v>9308</v>
      </c>
      <c r="AD1658" t="s">
        <v>9308</v>
      </c>
      <c r="AE1658" t="s">
        <v>57</v>
      </c>
      <c r="AF1658" s="5">
        <v>44985</v>
      </c>
      <c r="AG1658" s="5">
        <v>44985</v>
      </c>
      <c r="AH1658" t="s">
        <v>65</v>
      </c>
    </row>
    <row r="1659" spans="1:34" x14ac:dyDescent="0.25">
      <c r="A1659" t="s">
        <v>9309</v>
      </c>
      <c r="B1659" t="s">
        <v>54</v>
      </c>
      <c r="C1659" s="5">
        <v>44958</v>
      </c>
      <c r="D1659" s="5">
        <v>44985</v>
      </c>
      <c r="E1659" t="s">
        <v>48</v>
      </c>
      <c r="F1659" t="s">
        <v>1293</v>
      </c>
      <c r="G1659" t="s">
        <v>1294</v>
      </c>
      <c r="H1659" t="s">
        <v>1294</v>
      </c>
      <c r="I1659" t="s">
        <v>89</v>
      </c>
      <c r="J1659" t="s">
        <v>9310</v>
      </c>
      <c r="K1659" t="s">
        <v>926</v>
      </c>
      <c r="L1659" t="s">
        <v>193</v>
      </c>
      <c r="M1659" t="s">
        <v>51</v>
      </c>
      <c r="N1659" t="s">
        <v>9311</v>
      </c>
      <c r="O1659" t="s">
        <v>62</v>
      </c>
      <c r="P1659" t="s">
        <v>9312</v>
      </c>
      <c r="Q1659" t="s">
        <v>62</v>
      </c>
      <c r="R1659" t="s">
        <v>9313</v>
      </c>
      <c r="S1659" t="s">
        <v>9313</v>
      </c>
      <c r="T1659" t="s">
        <v>9313</v>
      </c>
      <c r="U1659" t="s">
        <v>9313</v>
      </c>
      <c r="V1659" t="s">
        <v>9313</v>
      </c>
      <c r="W1659" t="s">
        <v>9313</v>
      </c>
      <c r="X1659" t="s">
        <v>9313</v>
      </c>
      <c r="Y1659" t="s">
        <v>9313</v>
      </c>
      <c r="Z1659" t="s">
        <v>9313</v>
      </c>
      <c r="AA1659" t="s">
        <v>9313</v>
      </c>
      <c r="AB1659" t="s">
        <v>9313</v>
      </c>
      <c r="AC1659" t="s">
        <v>9313</v>
      </c>
      <c r="AD1659" t="s">
        <v>9313</v>
      </c>
      <c r="AE1659" t="s">
        <v>57</v>
      </c>
      <c r="AF1659" s="5">
        <v>44985</v>
      </c>
      <c r="AG1659" s="5">
        <v>44985</v>
      </c>
      <c r="AH1659" t="s">
        <v>65</v>
      </c>
    </row>
    <row r="1660" spans="1:34" x14ac:dyDescent="0.25">
      <c r="A1660" t="s">
        <v>9314</v>
      </c>
      <c r="B1660" t="s">
        <v>54</v>
      </c>
      <c r="C1660" s="5">
        <v>44958</v>
      </c>
      <c r="D1660" s="5">
        <v>44985</v>
      </c>
      <c r="E1660" t="s">
        <v>48</v>
      </c>
      <c r="F1660" t="s">
        <v>1150</v>
      </c>
      <c r="G1660" t="s">
        <v>1151</v>
      </c>
      <c r="H1660" t="s">
        <v>1151</v>
      </c>
      <c r="I1660" t="s">
        <v>118</v>
      </c>
      <c r="J1660" t="s">
        <v>719</v>
      </c>
      <c r="K1660" t="s">
        <v>566</v>
      </c>
      <c r="L1660" t="s">
        <v>1551</v>
      </c>
      <c r="M1660" t="s">
        <v>52</v>
      </c>
      <c r="N1660" t="s">
        <v>6733</v>
      </c>
      <c r="O1660" t="s">
        <v>62</v>
      </c>
      <c r="P1660" t="s">
        <v>9315</v>
      </c>
      <c r="Q1660" t="s">
        <v>62</v>
      </c>
      <c r="R1660" t="s">
        <v>9316</v>
      </c>
      <c r="S1660" t="s">
        <v>9316</v>
      </c>
      <c r="T1660" t="s">
        <v>9316</v>
      </c>
      <c r="U1660" t="s">
        <v>9316</v>
      </c>
      <c r="V1660" t="s">
        <v>9316</v>
      </c>
      <c r="W1660" t="s">
        <v>9316</v>
      </c>
      <c r="X1660" t="s">
        <v>9316</v>
      </c>
      <c r="Y1660" t="s">
        <v>9316</v>
      </c>
      <c r="Z1660" t="s">
        <v>9316</v>
      </c>
      <c r="AA1660" t="s">
        <v>9316</v>
      </c>
      <c r="AB1660" t="s">
        <v>9316</v>
      </c>
      <c r="AC1660" t="s">
        <v>9316</v>
      </c>
      <c r="AD1660" t="s">
        <v>9316</v>
      </c>
      <c r="AE1660" t="s">
        <v>57</v>
      </c>
      <c r="AF1660" s="5">
        <v>44985</v>
      </c>
      <c r="AG1660" s="5">
        <v>44985</v>
      </c>
      <c r="AH1660" t="s">
        <v>65</v>
      </c>
    </row>
    <row r="1661" spans="1:34" x14ac:dyDescent="0.25">
      <c r="A1661" t="s">
        <v>9317</v>
      </c>
      <c r="B1661" t="s">
        <v>54</v>
      </c>
      <c r="C1661" s="5">
        <v>44958</v>
      </c>
      <c r="D1661" s="5">
        <v>44985</v>
      </c>
      <c r="E1661" t="s">
        <v>48</v>
      </c>
      <c r="F1661" t="s">
        <v>1150</v>
      </c>
      <c r="G1661" t="s">
        <v>1151</v>
      </c>
      <c r="H1661" t="s">
        <v>1151</v>
      </c>
      <c r="I1661" t="s">
        <v>118</v>
      </c>
      <c r="J1661" t="s">
        <v>3004</v>
      </c>
      <c r="K1661" t="s">
        <v>4747</v>
      </c>
      <c r="L1661" t="s">
        <v>9318</v>
      </c>
      <c r="M1661" t="s">
        <v>52</v>
      </c>
      <c r="N1661" t="s">
        <v>1154</v>
      </c>
      <c r="O1661" t="s">
        <v>62</v>
      </c>
      <c r="P1661" t="s">
        <v>9319</v>
      </c>
      <c r="Q1661" t="s">
        <v>62</v>
      </c>
      <c r="R1661" t="s">
        <v>9320</v>
      </c>
      <c r="S1661" t="s">
        <v>9320</v>
      </c>
      <c r="T1661" t="s">
        <v>9320</v>
      </c>
      <c r="U1661" t="s">
        <v>9320</v>
      </c>
      <c r="V1661" t="s">
        <v>9320</v>
      </c>
      <c r="W1661" t="s">
        <v>9320</v>
      </c>
      <c r="X1661" t="s">
        <v>9320</v>
      </c>
      <c r="Y1661" t="s">
        <v>9320</v>
      </c>
      <c r="Z1661" t="s">
        <v>9320</v>
      </c>
      <c r="AA1661" t="s">
        <v>9320</v>
      </c>
      <c r="AB1661" t="s">
        <v>9320</v>
      </c>
      <c r="AC1661" t="s">
        <v>9320</v>
      </c>
      <c r="AD1661" t="s">
        <v>9320</v>
      </c>
      <c r="AE1661" t="s">
        <v>57</v>
      </c>
      <c r="AF1661" s="5">
        <v>44985</v>
      </c>
      <c r="AG1661" s="5">
        <v>44985</v>
      </c>
      <c r="AH1661" t="s">
        <v>65</v>
      </c>
    </row>
    <row r="1662" spans="1:34" x14ac:dyDescent="0.25">
      <c r="A1662" t="s">
        <v>9321</v>
      </c>
      <c r="B1662" t="s">
        <v>54</v>
      </c>
      <c r="C1662" s="5">
        <v>44958</v>
      </c>
      <c r="D1662" s="5">
        <v>44985</v>
      </c>
      <c r="E1662" t="s">
        <v>48</v>
      </c>
      <c r="F1662" t="s">
        <v>579</v>
      </c>
      <c r="G1662" t="s">
        <v>580</v>
      </c>
      <c r="H1662" t="s">
        <v>580</v>
      </c>
      <c r="I1662" t="s">
        <v>302</v>
      </c>
      <c r="J1662" t="s">
        <v>9322</v>
      </c>
      <c r="K1662" t="s">
        <v>738</v>
      </c>
      <c r="L1662" t="s">
        <v>138</v>
      </c>
      <c r="M1662" t="s">
        <v>51</v>
      </c>
      <c r="N1662" t="s">
        <v>9323</v>
      </c>
      <c r="O1662" t="s">
        <v>62</v>
      </c>
      <c r="P1662" t="s">
        <v>9324</v>
      </c>
      <c r="Q1662" t="s">
        <v>62</v>
      </c>
      <c r="R1662" t="s">
        <v>9325</v>
      </c>
      <c r="S1662" t="s">
        <v>9325</v>
      </c>
      <c r="T1662" t="s">
        <v>9325</v>
      </c>
      <c r="U1662" t="s">
        <v>9325</v>
      </c>
      <c r="V1662" t="s">
        <v>9325</v>
      </c>
      <c r="W1662" t="s">
        <v>9325</v>
      </c>
      <c r="X1662" t="s">
        <v>9325</v>
      </c>
      <c r="Y1662" t="s">
        <v>9325</v>
      </c>
      <c r="Z1662" t="s">
        <v>9325</v>
      </c>
      <c r="AA1662" t="s">
        <v>9325</v>
      </c>
      <c r="AB1662" t="s">
        <v>9325</v>
      </c>
      <c r="AC1662" t="s">
        <v>9325</v>
      </c>
      <c r="AD1662" t="s">
        <v>9325</v>
      </c>
      <c r="AE1662" t="s">
        <v>57</v>
      </c>
      <c r="AF1662" s="5">
        <v>44985</v>
      </c>
      <c r="AG1662" s="5">
        <v>44985</v>
      </c>
      <c r="AH1662" t="s">
        <v>65</v>
      </c>
    </row>
    <row r="1663" spans="1:34" x14ac:dyDescent="0.25">
      <c r="A1663" t="s">
        <v>9326</v>
      </c>
      <c r="B1663" t="s">
        <v>54</v>
      </c>
      <c r="C1663" s="5">
        <v>44958</v>
      </c>
      <c r="D1663" s="5">
        <v>44985</v>
      </c>
      <c r="E1663" t="s">
        <v>41</v>
      </c>
      <c r="F1663" t="s">
        <v>106</v>
      </c>
      <c r="G1663" t="s">
        <v>107</v>
      </c>
      <c r="H1663" t="s">
        <v>107</v>
      </c>
      <c r="I1663" t="s">
        <v>302</v>
      </c>
      <c r="J1663" t="s">
        <v>3163</v>
      </c>
      <c r="K1663" t="s">
        <v>9327</v>
      </c>
      <c r="L1663" t="s">
        <v>130</v>
      </c>
      <c r="M1663" t="s">
        <v>52</v>
      </c>
      <c r="N1663" t="s">
        <v>9328</v>
      </c>
      <c r="O1663" t="s">
        <v>62</v>
      </c>
      <c r="P1663" t="s">
        <v>9329</v>
      </c>
      <c r="Q1663" t="s">
        <v>62</v>
      </c>
      <c r="R1663" t="s">
        <v>9330</v>
      </c>
      <c r="S1663" t="s">
        <v>9330</v>
      </c>
      <c r="T1663" t="s">
        <v>9330</v>
      </c>
      <c r="U1663" t="s">
        <v>9330</v>
      </c>
      <c r="V1663" t="s">
        <v>9330</v>
      </c>
      <c r="W1663" t="s">
        <v>9330</v>
      </c>
      <c r="X1663" t="s">
        <v>9330</v>
      </c>
      <c r="Y1663" t="s">
        <v>9330</v>
      </c>
      <c r="Z1663" t="s">
        <v>9330</v>
      </c>
      <c r="AA1663" t="s">
        <v>9330</v>
      </c>
      <c r="AB1663" t="s">
        <v>9330</v>
      </c>
      <c r="AC1663" t="s">
        <v>9330</v>
      </c>
      <c r="AD1663" t="s">
        <v>9330</v>
      </c>
      <c r="AE1663" t="s">
        <v>57</v>
      </c>
      <c r="AF1663" s="5">
        <v>44985</v>
      </c>
      <c r="AG1663" s="5">
        <v>44985</v>
      </c>
      <c r="AH1663" t="s">
        <v>65</v>
      </c>
    </row>
    <row r="1664" spans="1:34" x14ac:dyDescent="0.25">
      <c r="A1664" t="s">
        <v>9331</v>
      </c>
      <c r="B1664" t="s">
        <v>54</v>
      </c>
      <c r="C1664" s="5">
        <v>44958</v>
      </c>
      <c r="D1664" s="5">
        <v>44985</v>
      </c>
      <c r="E1664" t="s">
        <v>40</v>
      </c>
      <c r="F1664" t="s">
        <v>9332</v>
      </c>
      <c r="G1664" t="s">
        <v>9333</v>
      </c>
      <c r="H1664" t="s">
        <v>9333</v>
      </c>
      <c r="I1664" t="s">
        <v>1158</v>
      </c>
      <c r="J1664" t="s">
        <v>9334</v>
      </c>
      <c r="K1664" t="s">
        <v>161</v>
      </c>
      <c r="L1664" t="s">
        <v>1045</v>
      </c>
      <c r="M1664" t="s">
        <v>51</v>
      </c>
      <c r="N1664" t="s">
        <v>2432</v>
      </c>
      <c r="O1664" t="s">
        <v>62</v>
      </c>
      <c r="P1664" t="s">
        <v>9335</v>
      </c>
      <c r="Q1664" t="s">
        <v>62</v>
      </c>
      <c r="R1664" t="s">
        <v>9336</v>
      </c>
      <c r="S1664" t="s">
        <v>9336</v>
      </c>
      <c r="T1664" t="s">
        <v>9336</v>
      </c>
      <c r="U1664" t="s">
        <v>9336</v>
      </c>
      <c r="V1664" t="s">
        <v>9336</v>
      </c>
      <c r="W1664" t="s">
        <v>9336</v>
      </c>
      <c r="X1664" t="s">
        <v>9336</v>
      </c>
      <c r="Y1664" t="s">
        <v>9336</v>
      </c>
      <c r="Z1664" t="s">
        <v>9336</v>
      </c>
      <c r="AA1664" t="s">
        <v>9336</v>
      </c>
      <c r="AB1664" t="s">
        <v>9336</v>
      </c>
      <c r="AC1664" t="s">
        <v>9336</v>
      </c>
      <c r="AD1664" t="s">
        <v>9336</v>
      </c>
      <c r="AE1664" t="s">
        <v>57</v>
      </c>
      <c r="AF1664" s="5">
        <v>44985</v>
      </c>
      <c r="AG1664" s="5">
        <v>44985</v>
      </c>
      <c r="AH1664" t="s">
        <v>65</v>
      </c>
    </row>
    <row r="1665" spans="1:34" x14ac:dyDescent="0.25">
      <c r="A1665" t="s">
        <v>9337</v>
      </c>
      <c r="B1665" t="s">
        <v>54</v>
      </c>
      <c r="C1665" s="5">
        <v>44958</v>
      </c>
      <c r="D1665" s="5">
        <v>44985</v>
      </c>
      <c r="E1665" t="s">
        <v>48</v>
      </c>
      <c r="F1665" t="s">
        <v>9338</v>
      </c>
      <c r="G1665" t="s">
        <v>9339</v>
      </c>
      <c r="H1665" t="s">
        <v>9339</v>
      </c>
      <c r="I1665" t="s">
        <v>57</v>
      </c>
      <c r="J1665" t="s">
        <v>9340</v>
      </c>
      <c r="K1665" t="s">
        <v>7660</v>
      </c>
      <c r="L1665" t="s">
        <v>674</v>
      </c>
      <c r="M1665" t="s">
        <v>52</v>
      </c>
      <c r="N1665" t="s">
        <v>450</v>
      </c>
      <c r="O1665" t="s">
        <v>62</v>
      </c>
      <c r="P1665" t="s">
        <v>9341</v>
      </c>
      <c r="Q1665" t="s">
        <v>62</v>
      </c>
      <c r="R1665" t="s">
        <v>9342</v>
      </c>
      <c r="S1665" t="s">
        <v>9342</v>
      </c>
      <c r="T1665" t="s">
        <v>9342</v>
      </c>
      <c r="U1665" t="s">
        <v>9342</v>
      </c>
      <c r="V1665" t="s">
        <v>9342</v>
      </c>
      <c r="W1665" t="s">
        <v>9342</v>
      </c>
      <c r="X1665" t="s">
        <v>9342</v>
      </c>
      <c r="Y1665" t="s">
        <v>9342</v>
      </c>
      <c r="Z1665" t="s">
        <v>9342</v>
      </c>
      <c r="AA1665" t="s">
        <v>9342</v>
      </c>
      <c r="AB1665" t="s">
        <v>9342</v>
      </c>
      <c r="AC1665" t="s">
        <v>9342</v>
      </c>
      <c r="AD1665" t="s">
        <v>9342</v>
      </c>
      <c r="AE1665" t="s">
        <v>57</v>
      </c>
      <c r="AF1665" s="5">
        <v>44985</v>
      </c>
      <c r="AG1665" s="5">
        <v>44985</v>
      </c>
      <c r="AH1665" t="s">
        <v>65</v>
      </c>
    </row>
    <row r="1666" spans="1:34" x14ac:dyDescent="0.25">
      <c r="A1666" t="s">
        <v>9343</v>
      </c>
      <c r="B1666" t="s">
        <v>54</v>
      </c>
      <c r="C1666" s="5">
        <v>44958</v>
      </c>
      <c r="D1666" s="5">
        <v>44985</v>
      </c>
      <c r="E1666" t="s">
        <v>41</v>
      </c>
      <c r="F1666" t="s">
        <v>1389</v>
      </c>
      <c r="G1666" t="s">
        <v>1390</v>
      </c>
      <c r="H1666" t="s">
        <v>1390</v>
      </c>
      <c r="I1666" t="s">
        <v>79</v>
      </c>
      <c r="J1666" t="s">
        <v>9344</v>
      </c>
      <c r="K1666" t="s">
        <v>1805</v>
      </c>
      <c r="L1666" t="s">
        <v>4682</v>
      </c>
      <c r="M1666" t="s">
        <v>51</v>
      </c>
      <c r="N1666" t="s">
        <v>9345</v>
      </c>
      <c r="O1666" t="s">
        <v>62</v>
      </c>
      <c r="P1666" t="s">
        <v>9346</v>
      </c>
      <c r="Q1666" t="s">
        <v>62</v>
      </c>
      <c r="R1666" t="s">
        <v>9347</v>
      </c>
      <c r="S1666" t="s">
        <v>9347</v>
      </c>
      <c r="T1666" t="s">
        <v>9347</v>
      </c>
      <c r="U1666" t="s">
        <v>9347</v>
      </c>
      <c r="V1666" t="s">
        <v>9347</v>
      </c>
      <c r="W1666" t="s">
        <v>9347</v>
      </c>
      <c r="X1666" t="s">
        <v>9347</v>
      </c>
      <c r="Y1666" t="s">
        <v>9347</v>
      </c>
      <c r="Z1666" t="s">
        <v>9347</v>
      </c>
      <c r="AA1666" t="s">
        <v>9347</v>
      </c>
      <c r="AB1666" t="s">
        <v>9347</v>
      </c>
      <c r="AC1666" t="s">
        <v>9347</v>
      </c>
      <c r="AD1666" t="s">
        <v>9347</v>
      </c>
      <c r="AE1666" t="s">
        <v>57</v>
      </c>
      <c r="AF1666" s="5">
        <v>44985</v>
      </c>
      <c r="AG1666" s="5">
        <v>44985</v>
      </c>
      <c r="AH1666" t="s">
        <v>65</v>
      </c>
    </row>
    <row r="1667" spans="1:34" x14ac:dyDescent="0.25">
      <c r="A1667" t="s">
        <v>9348</v>
      </c>
      <c r="B1667" t="s">
        <v>54</v>
      </c>
      <c r="C1667" s="5">
        <v>44958</v>
      </c>
      <c r="D1667" s="5">
        <v>44985</v>
      </c>
      <c r="E1667" t="s">
        <v>48</v>
      </c>
      <c r="F1667" t="s">
        <v>2793</v>
      </c>
      <c r="G1667" t="s">
        <v>2794</v>
      </c>
      <c r="H1667" t="s">
        <v>2794</v>
      </c>
      <c r="I1667" t="s">
        <v>277</v>
      </c>
      <c r="J1667" t="s">
        <v>9349</v>
      </c>
      <c r="K1667" t="s">
        <v>704</v>
      </c>
      <c r="L1667" t="s">
        <v>162</v>
      </c>
      <c r="M1667" t="s">
        <v>52</v>
      </c>
      <c r="N1667" t="s">
        <v>9350</v>
      </c>
      <c r="O1667" t="s">
        <v>62</v>
      </c>
      <c r="P1667" t="s">
        <v>9351</v>
      </c>
      <c r="Q1667" t="s">
        <v>62</v>
      </c>
      <c r="R1667" t="s">
        <v>9352</v>
      </c>
      <c r="S1667" t="s">
        <v>9352</v>
      </c>
      <c r="T1667" t="s">
        <v>9352</v>
      </c>
      <c r="U1667" t="s">
        <v>9352</v>
      </c>
      <c r="V1667" t="s">
        <v>9352</v>
      </c>
      <c r="W1667" t="s">
        <v>9352</v>
      </c>
      <c r="X1667" t="s">
        <v>9352</v>
      </c>
      <c r="Y1667" t="s">
        <v>9352</v>
      </c>
      <c r="Z1667" t="s">
        <v>9352</v>
      </c>
      <c r="AA1667" t="s">
        <v>9352</v>
      </c>
      <c r="AB1667" t="s">
        <v>9352</v>
      </c>
      <c r="AC1667" t="s">
        <v>9352</v>
      </c>
      <c r="AD1667" t="s">
        <v>9352</v>
      </c>
      <c r="AE1667" t="s">
        <v>57</v>
      </c>
      <c r="AF1667" s="5">
        <v>44985</v>
      </c>
      <c r="AG1667" s="5">
        <v>44985</v>
      </c>
      <c r="AH1667" t="s">
        <v>65</v>
      </c>
    </row>
    <row r="1668" spans="1:34" x14ac:dyDescent="0.25">
      <c r="A1668" t="s">
        <v>9353</v>
      </c>
      <c r="B1668" t="s">
        <v>54</v>
      </c>
      <c r="C1668" s="5">
        <v>44958</v>
      </c>
      <c r="D1668" s="5">
        <v>44985</v>
      </c>
      <c r="E1668" t="s">
        <v>48</v>
      </c>
      <c r="F1668" t="s">
        <v>9354</v>
      </c>
      <c r="G1668" t="s">
        <v>9355</v>
      </c>
      <c r="H1668" t="s">
        <v>9355</v>
      </c>
      <c r="I1668" t="s">
        <v>302</v>
      </c>
      <c r="J1668" t="s">
        <v>9356</v>
      </c>
      <c r="K1668" t="s">
        <v>9357</v>
      </c>
      <c r="L1668" t="s">
        <v>7505</v>
      </c>
      <c r="M1668" t="s">
        <v>52</v>
      </c>
      <c r="N1668" t="s">
        <v>1400</v>
      </c>
      <c r="O1668" t="s">
        <v>62</v>
      </c>
      <c r="P1668" t="s">
        <v>9358</v>
      </c>
      <c r="Q1668" t="s">
        <v>62</v>
      </c>
      <c r="R1668" t="s">
        <v>9359</v>
      </c>
      <c r="S1668" t="s">
        <v>9359</v>
      </c>
      <c r="T1668" t="s">
        <v>9359</v>
      </c>
      <c r="U1668" t="s">
        <v>9359</v>
      </c>
      <c r="V1668" t="s">
        <v>9359</v>
      </c>
      <c r="W1668" t="s">
        <v>9359</v>
      </c>
      <c r="X1668" t="s">
        <v>9359</v>
      </c>
      <c r="Y1668" t="s">
        <v>9359</v>
      </c>
      <c r="Z1668" t="s">
        <v>9359</v>
      </c>
      <c r="AA1668" t="s">
        <v>9359</v>
      </c>
      <c r="AB1668" t="s">
        <v>9359</v>
      </c>
      <c r="AC1668" t="s">
        <v>9359</v>
      </c>
      <c r="AD1668" t="s">
        <v>9359</v>
      </c>
      <c r="AE1668" t="s">
        <v>57</v>
      </c>
      <c r="AF1668" s="5">
        <v>44985</v>
      </c>
      <c r="AG1668" s="5">
        <v>44985</v>
      </c>
      <c r="AH1668" t="s">
        <v>65</v>
      </c>
    </row>
    <row r="1669" spans="1:34" x14ac:dyDescent="0.25">
      <c r="A1669" t="s">
        <v>9360</v>
      </c>
      <c r="B1669" t="s">
        <v>54</v>
      </c>
      <c r="C1669" s="5">
        <v>44958</v>
      </c>
      <c r="D1669" s="5">
        <v>44985</v>
      </c>
      <c r="E1669" t="s">
        <v>41</v>
      </c>
      <c r="F1669" t="s">
        <v>4728</v>
      </c>
      <c r="G1669" t="s">
        <v>2964</v>
      </c>
      <c r="H1669" t="s">
        <v>2964</v>
      </c>
      <c r="I1669" t="s">
        <v>118</v>
      </c>
      <c r="J1669" t="s">
        <v>9361</v>
      </c>
      <c r="K1669" t="s">
        <v>184</v>
      </c>
      <c r="L1669" t="s">
        <v>1804</v>
      </c>
      <c r="M1669" t="s">
        <v>52</v>
      </c>
      <c r="N1669" t="s">
        <v>9362</v>
      </c>
      <c r="O1669" t="s">
        <v>62</v>
      </c>
      <c r="P1669" t="s">
        <v>9363</v>
      </c>
      <c r="Q1669" t="s">
        <v>62</v>
      </c>
      <c r="R1669" t="s">
        <v>9364</v>
      </c>
      <c r="S1669" t="s">
        <v>9364</v>
      </c>
      <c r="T1669" t="s">
        <v>9364</v>
      </c>
      <c r="U1669" t="s">
        <v>9364</v>
      </c>
      <c r="V1669" t="s">
        <v>9364</v>
      </c>
      <c r="W1669" t="s">
        <v>9364</v>
      </c>
      <c r="X1669" t="s">
        <v>9364</v>
      </c>
      <c r="Y1669" t="s">
        <v>9364</v>
      </c>
      <c r="Z1669" t="s">
        <v>9364</v>
      </c>
      <c r="AA1669" t="s">
        <v>9364</v>
      </c>
      <c r="AB1669" t="s">
        <v>9364</v>
      </c>
      <c r="AC1669" t="s">
        <v>9364</v>
      </c>
      <c r="AD1669" t="s">
        <v>9364</v>
      </c>
      <c r="AE1669" t="s">
        <v>57</v>
      </c>
      <c r="AF1669" s="5">
        <v>44985</v>
      </c>
      <c r="AG1669" s="5">
        <v>44985</v>
      </c>
      <c r="AH1669" t="s">
        <v>65</v>
      </c>
    </row>
    <row r="1670" spans="1:34" x14ac:dyDescent="0.25">
      <c r="A1670" t="s">
        <v>9365</v>
      </c>
      <c r="B1670" t="s">
        <v>54</v>
      </c>
      <c r="C1670" s="5">
        <v>44958</v>
      </c>
      <c r="D1670" s="5">
        <v>44985</v>
      </c>
      <c r="E1670" t="s">
        <v>41</v>
      </c>
      <c r="F1670" t="s">
        <v>432</v>
      </c>
      <c r="G1670" t="s">
        <v>433</v>
      </c>
      <c r="H1670" t="s">
        <v>433</v>
      </c>
      <c r="I1670" t="s">
        <v>176</v>
      </c>
      <c r="J1670" t="s">
        <v>9366</v>
      </c>
      <c r="K1670" t="s">
        <v>153</v>
      </c>
      <c r="L1670" t="s">
        <v>987</v>
      </c>
      <c r="M1670" t="s">
        <v>52</v>
      </c>
      <c r="N1670" t="s">
        <v>9367</v>
      </c>
      <c r="O1670" t="s">
        <v>62</v>
      </c>
      <c r="P1670" t="s">
        <v>9368</v>
      </c>
      <c r="Q1670" t="s">
        <v>62</v>
      </c>
      <c r="R1670" t="s">
        <v>9369</v>
      </c>
      <c r="S1670" t="s">
        <v>9369</v>
      </c>
      <c r="T1670" t="s">
        <v>9369</v>
      </c>
      <c r="U1670" t="s">
        <v>9369</v>
      </c>
      <c r="V1670" t="s">
        <v>9369</v>
      </c>
      <c r="W1670" t="s">
        <v>9369</v>
      </c>
      <c r="X1670" t="s">
        <v>9369</v>
      </c>
      <c r="Y1670" t="s">
        <v>9369</v>
      </c>
      <c r="Z1670" t="s">
        <v>9369</v>
      </c>
      <c r="AA1670" t="s">
        <v>9369</v>
      </c>
      <c r="AB1670" t="s">
        <v>9369</v>
      </c>
      <c r="AC1670" t="s">
        <v>9369</v>
      </c>
      <c r="AD1670" t="s">
        <v>9369</v>
      </c>
      <c r="AE1670" t="s">
        <v>57</v>
      </c>
      <c r="AF1670" s="5">
        <v>44985</v>
      </c>
      <c r="AG1670" s="5">
        <v>44985</v>
      </c>
      <c r="AH1670" t="s">
        <v>65</v>
      </c>
    </row>
    <row r="1671" spans="1:34" x14ac:dyDescent="0.25">
      <c r="A1671" t="s">
        <v>9370</v>
      </c>
      <c r="B1671" t="s">
        <v>54</v>
      </c>
      <c r="C1671" s="5">
        <v>44958</v>
      </c>
      <c r="D1671" s="5">
        <v>44985</v>
      </c>
      <c r="E1671" t="s">
        <v>48</v>
      </c>
      <c r="F1671" t="s">
        <v>135</v>
      </c>
      <c r="G1671" t="s">
        <v>136</v>
      </c>
      <c r="H1671" t="s">
        <v>136</v>
      </c>
      <c r="I1671" t="s">
        <v>89</v>
      </c>
      <c r="J1671" t="s">
        <v>9371</v>
      </c>
      <c r="K1671" t="s">
        <v>7355</v>
      </c>
      <c r="L1671" t="s">
        <v>8182</v>
      </c>
      <c r="M1671" t="s">
        <v>51</v>
      </c>
      <c r="N1671" t="s">
        <v>409</v>
      </c>
      <c r="O1671" t="s">
        <v>62</v>
      </c>
      <c r="P1671" t="s">
        <v>410</v>
      </c>
      <c r="Q1671" t="s">
        <v>62</v>
      </c>
      <c r="R1671" t="s">
        <v>9372</v>
      </c>
      <c r="S1671" t="s">
        <v>9372</v>
      </c>
      <c r="T1671" t="s">
        <v>9372</v>
      </c>
      <c r="U1671" t="s">
        <v>9372</v>
      </c>
      <c r="V1671" t="s">
        <v>9372</v>
      </c>
      <c r="W1671" t="s">
        <v>9372</v>
      </c>
      <c r="X1671" t="s">
        <v>9372</v>
      </c>
      <c r="Y1671" t="s">
        <v>9372</v>
      </c>
      <c r="Z1671" t="s">
        <v>9372</v>
      </c>
      <c r="AA1671" t="s">
        <v>9372</v>
      </c>
      <c r="AB1671" t="s">
        <v>9372</v>
      </c>
      <c r="AC1671" t="s">
        <v>9372</v>
      </c>
      <c r="AD1671" t="s">
        <v>9372</v>
      </c>
      <c r="AE1671" t="s">
        <v>57</v>
      </c>
      <c r="AF1671" s="5">
        <v>44985</v>
      </c>
      <c r="AG1671" s="5">
        <v>44985</v>
      </c>
      <c r="AH1671" t="s">
        <v>65</v>
      </c>
    </row>
    <row r="1672" spans="1:34" x14ac:dyDescent="0.25">
      <c r="A1672" t="s">
        <v>9373</v>
      </c>
      <c r="B1672" t="s">
        <v>54</v>
      </c>
      <c r="C1672" s="5">
        <v>44958</v>
      </c>
      <c r="D1672" s="5">
        <v>44985</v>
      </c>
      <c r="E1672" t="s">
        <v>48</v>
      </c>
      <c r="F1672" t="s">
        <v>896</v>
      </c>
      <c r="G1672" t="s">
        <v>897</v>
      </c>
      <c r="H1672" t="s">
        <v>897</v>
      </c>
      <c r="I1672" t="s">
        <v>1043</v>
      </c>
      <c r="J1672" t="s">
        <v>9374</v>
      </c>
      <c r="K1672" t="s">
        <v>1769</v>
      </c>
      <c r="L1672" t="s">
        <v>3436</v>
      </c>
      <c r="M1672" t="s">
        <v>52</v>
      </c>
      <c r="N1672" t="s">
        <v>9375</v>
      </c>
      <c r="O1672" t="s">
        <v>62</v>
      </c>
      <c r="P1672" t="s">
        <v>9376</v>
      </c>
      <c r="Q1672" t="s">
        <v>62</v>
      </c>
      <c r="R1672" t="s">
        <v>9377</v>
      </c>
      <c r="S1672" t="s">
        <v>9377</v>
      </c>
      <c r="T1672" t="s">
        <v>9377</v>
      </c>
      <c r="U1672" t="s">
        <v>9377</v>
      </c>
      <c r="V1672" t="s">
        <v>9377</v>
      </c>
      <c r="W1672" t="s">
        <v>9377</v>
      </c>
      <c r="X1672" t="s">
        <v>9377</v>
      </c>
      <c r="Y1672" t="s">
        <v>9377</v>
      </c>
      <c r="Z1672" t="s">
        <v>9377</v>
      </c>
      <c r="AA1672" t="s">
        <v>9377</v>
      </c>
      <c r="AB1672" t="s">
        <v>9377</v>
      </c>
      <c r="AC1672" t="s">
        <v>9377</v>
      </c>
      <c r="AD1672" t="s">
        <v>9377</v>
      </c>
      <c r="AE1672" t="s">
        <v>57</v>
      </c>
      <c r="AF1672" s="5">
        <v>44985</v>
      </c>
      <c r="AG1672" s="5">
        <v>44985</v>
      </c>
      <c r="AH1672" t="s">
        <v>65</v>
      </c>
    </row>
    <row r="1673" spans="1:34" x14ac:dyDescent="0.25">
      <c r="A1673" t="s">
        <v>9378</v>
      </c>
      <c r="B1673" t="s">
        <v>54</v>
      </c>
      <c r="C1673" s="5">
        <v>44958</v>
      </c>
      <c r="D1673" s="5">
        <v>44985</v>
      </c>
      <c r="E1673" t="s">
        <v>48</v>
      </c>
      <c r="F1673" t="s">
        <v>9379</v>
      </c>
      <c r="G1673" t="s">
        <v>9380</v>
      </c>
      <c r="H1673" t="s">
        <v>9380</v>
      </c>
      <c r="I1673" t="s">
        <v>118</v>
      </c>
      <c r="J1673" t="s">
        <v>9381</v>
      </c>
      <c r="K1673" t="s">
        <v>130</v>
      </c>
      <c r="L1673" t="s">
        <v>161</v>
      </c>
      <c r="M1673" t="s">
        <v>51</v>
      </c>
      <c r="N1673" t="s">
        <v>9382</v>
      </c>
      <c r="O1673" t="s">
        <v>62</v>
      </c>
      <c r="P1673" t="s">
        <v>9383</v>
      </c>
      <c r="Q1673" t="s">
        <v>62</v>
      </c>
      <c r="R1673" t="s">
        <v>9384</v>
      </c>
      <c r="S1673" t="s">
        <v>9384</v>
      </c>
      <c r="T1673" t="s">
        <v>9384</v>
      </c>
      <c r="U1673" t="s">
        <v>9384</v>
      </c>
      <c r="V1673" t="s">
        <v>9384</v>
      </c>
      <c r="W1673" t="s">
        <v>9384</v>
      </c>
      <c r="X1673" t="s">
        <v>9384</v>
      </c>
      <c r="Y1673" t="s">
        <v>9384</v>
      </c>
      <c r="Z1673" t="s">
        <v>9384</v>
      </c>
      <c r="AA1673" t="s">
        <v>9384</v>
      </c>
      <c r="AB1673" t="s">
        <v>9384</v>
      </c>
      <c r="AC1673" t="s">
        <v>9384</v>
      </c>
      <c r="AD1673" t="s">
        <v>9384</v>
      </c>
      <c r="AE1673" t="s">
        <v>57</v>
      </c>
      <c r="AF1673" s="5">
        <v>44985</v>
      </c>
      <c r="AG1673" s="5">
        <v>44985</v>
      </c>
      <c r="AH1673" t="s">
        <v>65</v>
      </c>
    </row>
    <row r="1674" spans="1:34" x14ac:dyDescent="0.25">
      <c r="A1674" t="s">
        <v>9385</v>
      </c>
      <c r="B1674" t="s">
        <v>54</v>
      </c>
      <c r="C1674" s="5">
        <v>44958</v>
      </c>
      <c r="D1674" s="5">
        <v>44985</v>
      </c>
      <c r="E1674" t="s">
        <v>41</v>
      </c>
      <c r="F1674" t="s">
        <v>106</v>
      </c>
      <c r="G1674" t="s">
        <v>107</v>
      </c>
      <c r="H1674" t="s">
        <v>107</v>
      </c>
      <c r="I1674" t="s">
        <v>1158</v>
      </c>
      <c r="J1674" t="s">
        <v>2207</v>
      </c>
      <c r="K1674" t="s">
        <v>5184</v>
      </c>
      <c r="L1674" t="s">
        <v>1227</v>
      </c>
      <c r="M1674" t="s">
        <v>52</v>
      </c>
      <c r="N1674" t="s">
        <v>9386</v>
      </c>
      <c r="O1674" t="s">
        <v>62</v>
      </c>
      <c r="P1674" t="s">
        <v>9387</v>
      </c>
      <c r="Q1674" t="s">
        <v>62</v>
      </c>
      <c r="R1674" t="s">
        <v>9388</v>
      </c>
      <c r="S1674" t="s">
        <v>9388</v>
      </c>
      <c r="T1674" t="s">
        <v>9388</v>
      </c>
      <c r="U1674" t="s">
        <v>9388</v>
      </c>
      <c r="V1674" t="s">
        <v>9388</v>
      </c>
      <c r="W1674" t="s">
        <v>9388</v>
      </c>
      <c r="X1674" t="s">
        <v>9388</v>
      </c>
      <c r="Y1674" t="s">
        <v>9388</v>
      </c>
      <c r="Z1674" t="s">
        <v>9388</v>
      </c>
      <c r="AA1674" t="s">
        <v>9388</v>
      </c>
      <c r="AB1674" t="s">
        <v>9388</v>
      </c>
      <c r="AC1674" t="s">
        <v>9388</v>
      </c>
      <c r="AD1674" t="s">
        <v>9388</v>
      </c>
      <c r="AE1674" t="s">
        <v>57</v>
      </c>
      <c r="AF1674" s="5">
        <v>44985</v>
      </c>
      <c r="AG1674" s="5">
        <v>44985</v>
      </c>
      <c r="AH1674" t="s">
        <v>65</v>
      </c>
    </row>
    <row r="1675" spans="1:34" x14ac:dyDescent="0.25">
      <c r="A1675" t="s">
        <v>9389</v>
      </c>
      <c r="B1675" t="s">
        <v>54</v>
      </c>
      <c r="C1675" s="5">
        <v>44958</v>
      </c>
      <c r="D1675" s="5">
        <v>44985</v>
      </c>
      <c r="E1675" t="s">
        <v>48</v>
      </c>
      <c r="F1675" t="s">
        <v>106</v>
      </c>
      <c r="G1675" t="s">
        <v>107</v>
      </c>
      <c r="H1675" t="s">
        <v>107</v>
      </c>
      <c r="I1675" t="s">
        <v>775</v>
      </c>
      <c r="J1675" t="s">
        <v>5720</v>
      </c>
      <c r="K1675" t="s">
        <v>596</v>
      </c>
      <c r="L1675" t="s">
        <v>130</v>
      </c>
      <c r="M1675" t="s">
        <v>52</v>
      </c>
      <c r="N1675" t="s">
        <v>9390</v>
      </c>
      <c r="O1675" t="s">
        <v>62</v>
      </c>
      <c r="P1675" t="s">
        <v>9391</v>
      </c>
      <c r="Q1675" t="s">
        <v>62</v>
      </c>
      <c r="R1675" t="s">
        <v>9392</v>
      </c>
      <c r="S1675" t="s">
        <v>9392</v>
      </c>
      <c r="T1675" t="s">
        <v>9392</v>
      </c>
      <c r="U1675" t="s">
        <v>9392</v>
      </c>
      <c r="V1675" t="s">
        <v>9392</v>
      </c>
      <c r="W1675" t="s">
        <v>9392</v>
      </c>
      <c r="X1675" t="s">
        <v>9392</v>
      </c>
      <c r="Y1675" t="s">
        <v>9392</v>
      </c>
      <c r="Z1675" t="s">
        <v>9392</v>
      </c>
      <c r="AA1675" t="s">
        <v>9392</v>
      </c>
      <c r="AB1675" t="s">
        <v>9392</v>
      </c>
      <c r="AC1675" t="s">
        <v>9392</v>
      </c>
      <c r="AD1675" t="s">
        <v>9392</v>
      </c>
      <c r="AE1675" t="s">
        <v>57</v>
      </c>
      <c r="AF1675" s="5">
        <v>44985</v>
      </c>
      <c r="AG1675" s="5">
        <v>44985</v>
      </c>
      <c r="AH1675" t="s">
        <v>65</v>
      </c>
    </row>
    <row r="1676" spans="1:34" x14ac:dyDescent="0.25">
      <c r="A1676" t="s">
        <v>9393</v>
      </c>
      <c r="B1676" t="s">
        <v>54</v>
      </c>
      <c r="C1676" s="5">
        <v>44958</v>
      </c>
      <c r="D1676" s="5">
        <v>44985</v>
      </c>
      <c r="E1676" t="s">
        <v>41</v>
      </c>
      <c r="F1676" t="s">
        <v>2785</v>
      </c>
      <c r="G1676" t="s">
        <v>2786</v>
      </c>
      <c r="H1676" t="s">
        <v>2786</v>
      </c>
      <c r="I1676" t="s">
        <v>1008</v>
      </c>
      <c r="J1676" t="s">
        <v>151</v>
      </c>
      <c r="K1676" t="s">
        <v>9394</v>
      </c>
      <c r="L1676" t="s">
        <v>9395</v>
      </c>
      <c r="M1676" t="s">
        <v>52</v>
      </c>
      <c r="N1676" t="s">
        <v>9396</v>
      </c>
      <c r="O1676" t="s">
        <v>62</v>
      </c>
      <c r="P1676" t="s">
        <v>9397</v>
      </c>
      <c r="Q1676" t="s">
        <v>62</v>
      </c>
      <c r="R1676" t="s">
        <v>9398</v>
      </c>
      <c r="S1676" t="s">
        <v>9398</v>
      </c>
      <c r="T1676" t="s">
        <v>9398</v>
      </c>
      <c r="U1676" t="s">
        <v>9398</v>
      </c>
      <c r="V1676" t="s">
        <v>9398</v>
      </c>
      <c r="W1676" t="s">
        <v>9398</v>
      </c>
      <c r="X1676" t="s">
        <v>9398</v>
      </c>
      <c r="Y1676" t="s">
        <v>9398</v>
      </c>
      <c r="Z1676" t="s">
        <v>9398</v>
      </c>
      <c r="AA1676" t="s">
        <v>9398</v>
      </c>
      <c r="AB1676" t="s">
        <v>9398</v>
      </c>
      <c r="AC1676" t="s">
        <v>9398</v>
      </c>
      <c r="AD1676" t="s">
        <v>9398</v>
      </c>
      <c r="AE1676" t="s">
        <v>57</v>
      </c>
      <c r="AF1676" s="5">
        <v>44985</v>
      </c>
      <c r="AG1676" s="5">
        <v>44985</v>
      </c>
      <c r="AH1676" t="s">
        <v>65</v>
      </c>
    </row>
    <row r="1677" spans="1:34" x14ac:dyDescent="0.25">
      <c r="A1677" t="s">
        <v>9399</v>
      </c>
      <c r="B1677" t="s">
        <v>54</v>
      </c>
      <c r="C1677" s="5">
        <v>44958</v>
      </c>
      <c r="D1677" s="5">
        <v>44985</v>
      </c>
      <c r="E1677" t="s">
        <v>48</v>
      </c>
      <c r="F1677" t="s">
        <v>9400</v>
      </c>
      <c r="G1677" t="s">
        <v>9401</v>
      </c>
      <c r="H1677" t="s">
        <v>9401</v>
      </c>
      <c r="I1677" t="s">
        <v>118</v>
      </c>
      <c r="J1677" t="s">
        <v>6059</v>
      </c>
      <c r="K1677" t="s">
        <v>1664</v>
      </c>
      <c r="L1677" t="s">
        <v>498</v>
      </c>
      <c r="M1677" t="s">
        <v>52</v>
      </c>
      <c r="N1677" t="s">
        <v>1872</v>
      </c>
      <c r="O1677" t="s">
        <v>62</v>
      </c>
      <c r="P1677" t="s">
        <v>9402</v>
      </c>
      <c r="Q1677" t="s">
        <v>62</v>
      </c>
      <c r="R1677" t="s">
        <v>9403</v>
      </c>
      <c r="S1677" t="s">
        <v>9403</v>
      </c>
      <c r="T1677" t="s">
        <v>9403</v>
      </c>
      <c r="U1677" t="s">
        <v>9403</v>
      </c>
      <c r="V1677" t="s">
        <v>9403</v>
      </c>
      <c r="W1677" t="s">
        <v>9403</v>
      </c>
      <c r="X1677" t="s">
        <v>9403</v>
      </c>
      <c r="Y1677" t="s">
        <v>9403</v>
      </c>
      <c r="Z1677" t="s">
        <v>9403</v>
      </c>
      <c r="AA1677" t="s">
        <v>9403</v>
      </c>
      <c r="AB1677" t="s">
        <v>9403</v>
      </c>
      <c r="AC1677" t="s">
        <v>9403</v>
      </c>
      <c r="AD1677" t="s">
        <v>9403</v>
      </c>
      <c r="AE1677" t="s">
        <v>57</v>
      </c>
      <c r="AF1677" s="5">
        <v>44985</v>
      </c>
      <c r="AG1677" s="5">
        <v>44985</v>
      </c>
      <c r="AH1677" t="s">
        <v>65</v>
      </c>
    </row>
    <row r="1678" spans="1:34" x14ac:dyDescent="0.25">
      <c r="A1678" t="s">
        <v>9404</v>
      </c>
      <c r="B1678" t="s">
        <v>54</v>
      </c>
      <c r="C1678" s="5">
        <v>44958</v>
      </c>
      <c r="D1678" s="5">
        <v>44985</v>
      </c>
      <c r="E1678" t="s">
        <v>41</v>
      </c>
      <c r="F1678" t="s">
        <v>1476</v>
      </c>
      <c r="G1678" t="s">
        <v>1477</v>
      </c>
      <c r="H1678" t="s">
        <v>1477</v>
      </c>
      <c r="I1678" t="s">
        <v>176</v>
      </c>
      <c r="J1678" t="s">
        <v>998</v>
      </c>
      <c r="K1678" t="s">
        <v>100</v>
      </c>
      <c r="L1678" t="s">
        <v>5645</v>
      </c>
      <c r="M1678" t="s">
        <v>51</v>
      </c>
      <c r="N1678" t="s">
        <v>9405</v>
      </c>
      <c r="O1678" t="s">
        <v>62</v>
      </c>
      <c r="P1678" t="s">
        <v>9406</v>
      </c>
      <c r="Q1678" t="s">
        <v>62</v>
      </c>
      <c r="R1678" t="s">
        <v>9407</v>
      </c>
      <c r="S1678" t="s">
        <v>9407</v>
      </c>
      <c r="T1678" t="s">
        <v>9407</v>
      </c>
      <c r="U1678" t="s">
        <v>9407</v>
      </c>
      <c r="V1678" t="s">
        <v>9407</v>
      </c>
      <c r="W1678" t="s">
        <v>9407</v>
      </c>
      <c r="X1678" t="s">
        <v>9407</v>
      </c>
      <c r="Y1678" t="s">
        <v>9407</v>
      </c>
      <c r="Z1678" t="s">
        <v>9407</v>
      </c>
      <c r="AA1678" t="s">
        <v>9407</v>
      </c>
      <c r="AB1678" t="s">
        <v>9407</v>
      </c>
      <c r="AC1678" t="s">
        <v>9407</v>
      </c>
      <c r="AD1678" t="s">
        <v>9407</v>
      </c>
      <c r="AE1678" t="s">
        <v>57</v>
      </c>
      <c r="AF1678" s="5">
        <v>44985</v>
      </c>
      <c r="AG1678" s="5">
        <v>44985</v>
      </c>
      <c r="AH1678" t="s">
        <v>65</v>
      </c>
    </row>
    <row r="1679" spans="1:34" x14ac:dyDescent="0.25">
      <c r="A1679" t="s">
        <v>9408</v>
      </c>
      <c r="B1679" t="s">
        <v>54</v>
      </c>
      <c r="C1679" s="5">
        <v>44958</v>
      </c>
      <c r="D1679" s="5">
        <v>44985</v>
      </c>
      <c r="E1679" t="s">
        <v>48</v>
      </c>
      <c r="F1679" t="s">
        <v>9409</v>
      </c>
      <c r="G1679" t="s">
        <v>9410</v>
      </c>
      <c r="H1679" t="s">
        <v>9410</v>
      </c>
      <c r="I1679" t="s">
        <v>302</v>
      </c>
      <c r="J1679" t="s">
        <v>9411</v>
      </c>
      <c r="K1679" t="s">
        <v>1602</v>
      </c>
      <c r="L1679" t="s">
        <v>2383</v>
      </c>
      <c r="M1679" t="s">
        <v>52</v>
      </c>
      <c r="N1679" t="s">
        <v>9412</v>
      </c>
      <c r="O1679" t="s">
        <v>62</v>
      </c>
      <c r="P1679" t="s">
        <v>9413</v>
      </c>
      <c r="Q1679" t="s">
        <v>62</v>
      </c>
      <c r="R1679" t="s">
        <v>9414</v>
      </c>
      <c r="S1679" t="s">
        <v>9414</v>
      </c>
      <c r="T1679" t="s">
        <v>9414</v>
      </c>
      <c r="U1679" t="s">
        <v>9414</v>
      </c>
      <c r="V1679" t="s">
        <v>9414</v>
      </c>
      <c r="W1679" t="s">
        <v>9414</v>
      </c>
      <c r="X1679" t="s">
        <v>9414</v>
      </c>
      <c r="Y1679" t="s">
        <v>9414</v>
      </c>
      <c r="Z1679" t="s">
        <v>9414</v>
      </c>
      <c r="AA1679" t="s">
        <v>9414</v>
      </c>
      <c r="AB1679" t="s">
        <v>9414</v>
      </c>
      <c r="AC1679" t="s">
        <v>9414</v>
      </c>
      <c r="AD1679" t="s">
        <v>9414</v>
      </c>
      <c r="AE1679" t="s">
        <v>57</v>
      </c>
      <c r="AF1679" s="5">
        <v>44985</v>
      </c>
      <c r="AG1679" s="5">
        <v>44985</v>
      </c>
      <c r="AH1679" t="s">
        <v>65</v>
      </c>
    </row>
    <row r="1680" spans="1:34" x14ac:dyDescent="0.25">
      <c r="A1680" t="s">
        <v>9415</v>
      </c>
      <c r="B1680" t="s">
        <v>54</v>
      </c>
      <c r="C1680" s="5">
        <v>44958</v>
      </c>
      <c r="D1680" s="5">
        <v>44985</v>
      </c>
      <c r="E1680" t="s">
        <v>41</v>
      </c>
      <c r="F1680" t="s">
        <v>730</v>
      </c>
      <c r="G1680" t="s">
        <v>731</v>
      </c>
      <c r="H1680" t="s">
        <v>731</v>
      </c>
      <c r="I1680" t="s">
        <v>118</v>
      </c>
      <c r="J1680" t="s">
        <v>9416</v>
      </c>
      <c r="K1680" t="s">
        <v>9417</v>
      </c>
      <c r="L1680" t="s">
        <v>2874</v>
      </c>
      <c r="M1680" t="s">
        <v>52</v>
      </c>
      <c r="N1680" t="s">
        <v>9418</v>
      </c>
      <c r="O1680" t="s">
        <v>62</v>
      </c>
      <c r="P1680" t="s">
        <v>9419</v>
      </c>
      <c r="Q1680" t="s">
        <v>62</v>
      </c>
      <c r="R1680" t="s">
        <v>9420</v>
      </c>
      <c r="S1680" t="s">
        <v>9420</v>
      </c>
      <c r="T1680" t="s">
        <v>9420</v>
      </c>
      <c r="U1680" t="s">
        <v>9420</v>
      </c>
      <c r="V1680" t="s">
        <v>9420</v>
      </c>
      <c r="W1680" t="s">
        <v>9420</v>
      </c>
      <c r="X1680" t="s">
        <v>9420</v>
      </c>
      <c r="Y1680" t="s">
        <v>9420</v>
      </c>
      <c r="Z1680" t="s">
        <v>9420</v>
      </c>
      <c r="AA1680" t="s">
        <v>9420</v>
      </c>
      <c r="AB1680" t="s">
        <v>9420</v>
      </c>
      <c r="AC1680" t="s">
        <v>9420</v>
      </c>
      <c r="AD1680" t="s">
        <v>9420</v>
      </c>
      <c r="AE1680" t="s">
        <v>57</v>
      </c>
      <c r="AF1680" s="5">
        <v>44985</v>
      </c>
      <c r="AG1680" s="5">
        <v>44985</v>
      </c>
      <c r="AH1680" t="s">
        <v>65</v>
      </c>
    </row>
    <row r="1681" spans="1:34" x14ac:dyDescent="0.25">
      <c r="A1681" t="s">
        <v>9421</v>
      </c>
      <c r="B1681" t="s">
        <v>54</v>
      </c>
      <c r="C1681" s="5">
        <v>44958</v>
      </c>
      <c r="D1681" s="5">
        <v>44985</v>
      </c>
      <c r="E1681" t="s">
        <v>41</v>
      </c>
      <c r="F1681" t="s">
        <v>106</v>
      </c>
      <c r="G1681" t="s">
        <v>107</v>
      </c>
      <c r="H1681" t="s">
        <v>107</v>
      </c>
      <c r="I1681" t="s">
        <v>1008</v>
      </c>
      <c r="J1681" t="s">
        <v>905</v>
      </c>
      <c r="K1681" t="s">
        <v>466</v>
      </c>
      <c r="L1681" t="s">
        <v>6417</v>
      </c>
      <c r="M1681" t="s">
        <v>52</v>
      </c>
      <c r="N1681" t="s">
        <v>9422</v>
      </c>
      <c r="O1681" t="s">
        <v>62</v>
      </c>
      <c r="P1681" t="s">
        <v>9423</v>
      </c>
      <c r="Q1681" t="s">
        <v>62</v>
      </c>
      <c r="R1681" t="s">
        <v>9424</v>
      </c>
      <c r="S1681" t="s">
        <v>9424</v>
      </c>
      <c r="T1681" t="s">
        <v>9424</v>
      </c>
      <c r="U1681" t="s">
        <v>9424</v>
      </c>
      <c r="V1681" t="s">
        <v>9424</v>
      </c>
      <c r="W1681" t="s">
        <v>9424</v>
      </c>
      <c r="X1681" t="s">
        <v>9424</v>
      </c>
      <c r="Y1681" t="s">
        <v>9424</v>
      </c>
      <c r="Z1681" t="s">
        <v>9424</v>
      </c>
      <c r="AA1681" t="s">
        <v>9424</v>
      </c>
      <c r="AB1681" t="s">
        <v>9424</v>
      </c>
      <c r="AC1681" t="s">
        <v>9424</v>
      </c>
      <c r="AD1681" t="s">
        <v>9424</v>
      </c>
      <c r="AE1681" t="s">
        <v>57</v>
      </c>
      <c r="AF1681" s="5">
        <v>44985</v>
      </c>
      <c r="AG1681" s="5">
        <v>44985</v>
      </c>
      <c r="AH1681" t="s">
        <v>65</v>
      </c>
    </row>
    <row r="1682" spans="1:34" x14ac:dyDescent="0.25">
      <c r="A1682" t="s">
        <v>9425</v>
      </c>
      <c r="B1682" t="s">
        <v>54</v>
      </c>
      <c r="C1682" s="5">
        <v>44958</v>
      </c>
      <c r="D1682" s="5">
        <v>44985</v>
      </c>
      <c r="E1682" t="s">
        <v>48</v>
      </c>
      <c r="F1682" t="s">
        <v>881</v>
      </c>
      <c r="G1682" t="s">
        <v>882</v>
      </c>
      <c r="H1682" t="s">
        <v>882</v>
      </c>
      <c r="I1682" t="s">
        <v>89</v>
      </c>
      <c r="J1682" t="s">
        <v>7412</v>
      </c>
      <c r="K1682" t="s">
        <v>130</v>
      </c>
      <c r="L1682" t="s">
        <v>1579</v>
      </c>
      <c r="M1682" t="s">
        <v>52</v>
      </c>
      <c r="N1682" t="s">
        <v>9426</v>
      </c>
      <c r="O1682" t="s">
        <v>62</v>
      </c>
      <c r="P1682" t="s">
        <v>9427</v>
      </c>
      <c r="Q1682" t="s">
        <v>62</v>
      </c>
      <c r="R1682" t="s">
        <v>9428</v>
      </c>
      <c r="S1682" t="s">
        <v>9428</v>
      </c>
      <c r="T1682" t="s">
        <v>9428</v>
      </c>
      <c r="U1682" t="s">
        <v>9428</v>
      </c>
      <c r="V1682" t="s">
        <v>9428</v>
      </c>
      <c r="W1682" t="s">
        <v>9428</v>
      </c>
      <c r="X1682" t="s">
        <v>9428</v>
      </c>
      <c r="Y1682" t="s">
        <v>9428</v>
      </c>
      <c r="Z1682" t="s">
        <v>9428</v>
      </c>
      <c r="AA1682" t="s">
        <v>9428</v>
      </c>
      <c r="AB1682" t="s">
        <v>9428</v>
      </c>
      <c r="AC1682" t="s">
        <v>9428</v>
      </c>
      <c r="AD1682" t="s">
        <v>9428</v>
      </c>
      <c r="AE1682" t="s">
        <v>57</v>
      </c>
      <c r="AF1682" s="5">
        <v>44985</v>
      </c>
      <c r="AG1682" s="5">
        <v>44985</v>
      </c>
      <c r="AH1682" t="s">
        <v>65</v>
      </c>
    </row>
    <row r="1683" spans="1:34" x14ac:dyDescent="0.25">
      <c r="A1683" t="s">
        <v>9429</v>
      </c>
      <c r="B1683" t="s">
        <v>54</v>
      </c>
      <c r="C1683" s="5">
        <v>44958</v>
      </c>
      <c r="D1683" s="5">
        <v>44985</v>
      </c>
      <c r="E1683" t="s">
        <v>48</v>
      </c>
      <c r="F1683" t="s">
        <v>207</v>
      </c>
      <c r="G1683" t="s">
        <v>208</v>
      </c>
      <c r="H1683" t="s">
        <v>208</v>
      </c>
      <c r="I1683" t="s">
        <v>108</v>
      </c>
      <c r="J1683" t="s">
        <v>9430</v>
      </c>
      <c r="K1683" t="s">
        <v>2417</v>
      </c>
      <c r="L1683" t="s">
        <v>535</v>
      </c>
      <c r="M1683" t="s">
        <v>52</v>
      </c>
      <c r="N1683" t="s">
        <v>2977</v>
      </c>
      <c r="O1683" t="s">
        <v>62</v>
      </c>
      <c r="P1683" t="s">
        <v>2978</v>
      </c>
      <c r="Q1683" t="s">
        <v>62</v>
      </c>
      <c r="R1683" t="s">
        <v>9431</v>
      </c>
      <c r="S1683" t="s">
        <v>9431</v>
      </c>
      <c r="T1683" t="s">
        <v>9431</v>
      </c>
      <c r="U1683" t="s">
        <v>9431</v>
      </c>
      <c r="V1683" t="s">
        <v>9431</v>
      </c>
      <c r="W1683" t="s">
        <v>9431</v>
      </c>
      <c r="X1683" t="s">
        <v>9431</v>
      </c>
      <c r="Y1683" t="s">
        <v>9431</v>
      </c>
      <c r="Z1683" t="s">
        <v>9431</v>
      </c>
      <c r="AA1683" t="s">
        <v>9431</v>
      </c>
      <c r="AB1683" t="s">
        <v>9431</v>
      </c>
      <c r="AC1683" t="s">
        <v>9431</v>
      </c>
      <c r="AD1683" t="s">
        <v>9431</v>
      </c>
      <c r="AE1683" t="s">
        <v>57</v>
      </c>
      <c r="AF1683" s="5">
        <v>44985</v>
      </c>
      <c r="AG1683" s="5">
        <v>44985</v>
      </c>
      <c r="AH1683" t="s">
        <v>65</v>
      </c>
    </row>
    <row r="1684" spans="1:34" x14ac:dyDescent="0.25">
      <c r="A1684" t="s">
        <v>9432</v>
      </c>
      <c r="B1684" t="s">
        <v>54</v>
      </c>
      <c r="C1684" s="5">
        <v>44958</v>
      </c>
      <c r="D1684" s="5">
        <v>44985</v>
      </c>
      <c r="E1684" t="s">
        <v>48</v>
      </c>
      <c r="F1684" t="s">
        <v>9433</v>
      </c>
      <c r="G1684" t="s">
        <v>9434</v>
      </c>
      <c r="H1684" t="s">
        <v>9434</v>
      </c>
      <c r="I1684" t="s">
        <v>57</v>
      </c>
      <c r="J1684" t="s">
        <v>2284</v>
      </c>
      <c r="K1684" t="s">
        <v>621</v>
      </c>
      <c r="L1684" t="s">
        <v>931</v>
      </c>
      <c r="M1684" t="s">
        <v>51</v>
      </c>
      <c r="N1684" t="s">
        <v>9435</v>
      </c>
      <c r="O1684" t="s">
        <v>62</v>
      </c>
      <c r="P1684" t="s">
        <v>9436</v>
      </c>
      <c r="Q1684" t="s">
        <v>62</v>
      </c>
      <c r="R1684" t="s">
        <v>9437</v>
      </c>
      <c r="S1684" t="s">
        <v>9437</v>
      </c>
      <c r="T1684" t="s">
        <v>9437</v>
      </c>
      <c r="U1684" t="s">
        <v>9437</v>
      </c>
      <c r="V1684" t="s">
        <v>9437</v>
      </c>
      <c r="W1684" t="s">
        <v>9437</v>
      </c>
      <c r="X1684" t="s">
        <v>9437</v>
      </c>
      <c r="Y1684" t="s">
        <v>9437</v>
      </c>
      <c r="Z1684" t="s">
        <v>9437</v>
      </c>
      <c r="AA1684" t="s">
        <v>9437</v>
      </c>
      <c r="AB1684" t="s">
        <v>9437</v>
      </c>
      <c r="AC1684" t="s">
        <v>9437</v>
      </c>
      <c r="AD1684" t="s">
        <v>9437</v>
      </c>
      <c r="AE1684" t="s">
        <v>57</v>
      </c>
      <c r="AF1684" s="5">
        <v>44985</v>
      </c>
      <c r="AG1684" s="5">
        <v>44985</v>
      </c>
      <c r="AH1684" t="s">
        <v>65</v>
      </c>
    </row>
    <row r="1685" spans="1:34" x14ac:dyDescent="0.25">
      <c r="A1685" t="s">
        <v>9438</v>
      </c>
      <c r="B1685" t="s">
        <v>54</v>
      </c>
      <c r="C1685" s="5">
        <v>44958</v>
      </c>
      <c r="D1685" s="5">
        <v>44985</v>
      </c>
      <c r="E1685" t="s">
        <v>41</v>
      </c>
      <c r="F1685" t="s">
        <v>106</v>
      </c>
      <c r="G1685" t="s">
        <v>107</v>
      </c>
      <c r="H1685" t="s">
        <v>107</v>
      </c>
      <c r="I1685" t="s">
        <v>277</v>
      </c>
      <c r="J1685" t="s">
        <v>312</v>
      </c>
      <c r="K1685" t="s">
        <v>1966</v>
      </c>
      <c r="L1685" t="s">
        <v>3261</v>
      </c>
      <c r="M1685" t="s">
        <v>52</v>
      </c>
      <c r="N1685" t="s">
        <v>9439</v>
      </c>
      <c r="O1685" t="s">
        <v>62</v>
      </c>
      <c r="P1685" t="s">
        <v>9440</v>
      </c>
      <c r="Q1685" t="s">
        <v>62</v>
      </c>
      <c r="R1685" t="s">
        <v>9441</v>
      </c>
      <c r="S1685" t="s">
        <v>9441</v>
      </c>
      <c r="T1685" t="s">
        <v>9441</v>
      </c>
      <c r="U1685" t="s">
        <v>9441</v>
      </c>
      <c r="V1685" t="s">
        <v>9441</v>
      </c>
      <c r="W1685" t="s">
        <v>9441</v>
      </c>
      <c r="X1685" t="s">
        <v>9441</v>
      </c>
      <c r="Y1685" t="s">
        <v>9441</v>
      </c>
      <c r="Z1685" t="s">
        <v>9441</v>
      </c>
      <c r="AA1685" t="s">
        <v>9441</v>
      </c>
      <c r="AB1685" t="s">
        <v>9441</v>
      </c>
      <c r="AC1685" t="s">
        <v>9441</v>
      </c>
      <c r="AD1685" t="s">
        <v>9441</v>
      </c>
      <c r="AE1685" t="s">
        <v>57</v>
      </c>
      <c r="AF1685" s="5">
        <v>44985</v>
      </c>
      <c r="AG1685" s="5">
        <v>44985</v>
      </c>
      <c r="AH1685" t="s">
        <v>65</v>
      </c>
    </row>
    <row r="1686" spans="1:34" x14ac:dyDescent="0.25">
      <c r="A1686" t="s">
        <v>9442</v>
      </c>
      <c r="B1686" t="s">
        <v>54</v>
      </c>
      <c r="C1686" s="5">
        <v>44958</v>
      </c>
      <c r="D1686" s="5">
        <v>44985</v>
      </c>
      <c r="E1686" t="s">
        <v>41</v>
      </c>
      <c r="F1686" t="s">
        <v>1456</v>
      </c>
      <c r="G1686" t="s">
        <v>1457</v>
      </c>
      <c r="H1686" t="s">
        <v>1457</v>
      </c>
      <c r="I1686" t="s">
        <v>302</v>
      </c>
      <c r="J1686" t="s">
        <v>9443</v>
      </c>
      <c r="K1686" t="s">
        <v>2560</v>
      </c>
      <c r="L1686" t="s">
        <v>2143</v>
      </c>
      <c r="M1686" t="s">
        <v>51</v>
      </c>
      <c r="N1686" t="s">
        <v>3036</v>
      </c>
      <c r="O1686" t="s">
        <v>62</v>
      </c>
      <c r="P1686" t="s">
        <v>9444</v>
      </c>
      <c r="Q1686" t="s">
        <v>62</v>
      </c>
      <c r="R1686" t="s">
        <v>9445</v>
      </c>
      <c r="S1686" t="s">
        <v>9445</v>
      </c>
      <c r="T1686" t="s">
        <v>9445</v>
      </c>
      <c r="U1686" t="s">
        <v>9445</v>
      </c>
      <c r="V1686" t="s">
        <v>9445</v>
      </c>
      <c r="W1686" t="s">
        <v>9445</v>
      </c>
      <c r="X1686" t="s">
        <v>9445</v>
      </c>
      <c r="Y1686" t="s">
        <v>9445</v>
      </c>
      <c r="Z1686" t="s">
        <v>9445</v>
      </c>
      <c r="AA1686" t="s">
        <v>9445</v>
      </c>
      <c r="AB1686" t="s">
        <v>9445</v>
      </c>
      <c r="AC1686" t="s">
        <v>9445</v>
      </c>
      <c r="AD1686" t="s">
        <v>9445</v>
      </c>
      <c r="AE1686" t="s">
        <v>57</v>
      </c>
      <c r="AF1686" s="5">
        <v>44985</v>
      </c>
      <c r="AG1686" s="5">
        <v>44985</v>
      </c>
      <c r="AH1686" t="s">
        <v>65</v>
      </c>
    </row>
    <row r="1687" spans="1:34" x14ac:dyDescent="0.25">
      <c r="A1687" t="s">
        <v>9446</v>
      </c>
      <c r="B1687" t="s">
        <v>54</v>
      </c>
      <c r="C1687" s="5">
        <v>44958</v>
      </c>
      <c r="D1687" s="5">
        <v>44985</v>
      </c>
      <c r="E1687" t="s">
        <v>41</v>
      </c>
      <c r="F1687" t="s">
        <v>5736</v>
      </c>
      <c r="G1687" t="s">
        <v>5737</v>
      </c>
      <c r="H1687" t="s">
        <v>5737</v>
      </c>
      <c r="I1687" t="s">
        <v>57</v>
      </c>
      <c r="J1687" t="s">
        <v>1717</v>
      </c>
      <c r="K1687" t="s">
        <v>144</v>
      </c>
      <c r="L1687" t="s">
        <v>1119</v>
      </c>
      <c r="M1687" t="s">
        <v>52</v>
      </c>
      <c r="N1687" t="s">
        <v>9447</v>
      </c>
      <c r="O1687" t="s">
        <v>62</v>
      </c>
      <c r="P1687" t="s">
        <v>9448</v>
      </c>
      <c r="Q1687" t="s">
        <v>62</v>
      </c>
      <c r="R1687" t="s">
        <v>9449</v>
      </c>
      <c r="S1687" t="s">
        <v>9449</v>
      </c>
      <c r="T1687" t="s">
        <v>9449</v>
      </c>
      <c r="U1687" t="s">
        <v>9449</v>
      </c>
      <c r="V1687" t="s">
        <v>9449</v>
      </c>
      <c r="W1687" t="s">
        <v>9449</v>
      </c>
      <c r="X1687" t="s">
        <v>9449</v>
      </c>
      <c r="Y1687" t="s">
        <v>9449</v>
      </c>
      <c r="Z1687" t="s">
        <v>9449</v>
      </c>
      <c r="AA1687" t="s">
        <v>9449</v>
      </c>
      <c r="AB1687" t="s">
        <v>9449</v>
      </c>
      <c r="AC1687" t="s">
        <v>9449</v>
      </c>
      <c r="AD1687" t="s">
        <v>9449</v>
      </c>
      <c r="AE1687" t="s">
        <v>57</v>
      </c>
      <c r="AF1687" s="5">
        <v>44985</v>
      </c>
      <c r="AG1687" s="5">
        <v>44985</v>
      </c>
      <c r="AH1687" t="s">
        <v>65</v>
      </c>
    </row>
    <row r="1688" spans="1:34" x14ac:dyDescent="0.25">
      <c r="A1688" t="s">
        <v>9450</v>
      </c>
      <c r="B1688" t="s">
        <v>54</v>
      </c>
      <c r="C1688" s="5">
        <v>44958</v>
      </c>
      <c r="D1688" s="5">
        <v>44985</v>
      </c>
      <c r="E1688" t="s">
        <v>41</v>
      </c>
      <c r="F1688" t="s">
        <v>1468</v>
      </c>
      <c r="G1688" t="s">
        <v>1469</v>
      </c>
      <c r="H1688" t="s">
        <v>1469</v>
      </c>
      <c r="I1688" t="s">
        <v>176</v>
      </c>
      <c r="J1688" t="s">
        <v>9288</v>
      </c>
      <c r="K1688" t="s">
        <v>144</v>
      </c>
      <c r="L1688" t="s">
        <v>4246</v>
      </c>
      <c r="M1688" t="s">
        <v>51</v>
      </c>
      <c r="N1688" t="s">
        <v>9451</v>
      </c>
      <c r="O1688" t="s">
        <v>62</v>
      </c>
      <c r="P1688" t="s">
        <v>9452</v>
      </c>
      <c r="Q1688" t="s">
        <v>62</v>
      </c>
      <c r="R1688" t="s">
        <v>9453</v>
      </c>
      <c r="S1688" t="s">
        <v>9453</v>
      </c>
      <c r="T1688" t="s">
        <v>9453</v>
      </c>
      <c r="U1688" t="s">
        <v>9453</v>
      </c>
      <c r="V1688" t="s">
        <v>9453</v>
      </c>
      <c r="W1688" t="s">
        <v>9453</v>
      </c>
      <c r="X1688" t="s">
        <v>9453</v>
      </c>
      <c r="Y1688" t="s">
        <v>9453</v>
      </c>
      <c r="Z1688" t="s">
        <v>9453</v>
      </c>
      <c r="AA1688" t="s">
        <v>9453</v>
      </c>
      <c r="AB1688" t="s">
        <v>9453</v>
      </c>
      <c r="AC1688" t="s">
        <v>9453</v>
      </c>
      <c r="AD1688" t="s">
        <v>9453</v>
      </c>
      <c r="AE1688" t="s">
        <v>57</v>
      </c>
      <c r="AF1688" s="5">
        <v>44985</v>
      </c>
      <c r="AG1688" s="5">
        <v>44985</v>
      </c>
      <c r="AH1688" t="s">
        <v>65</v>
      </c>
    </row>
    <row r="1689" spans="1:34" x14ac:dyDescent="0.25">
      <c r="A1689" t="s">
        <v>9454</v>
      </c>
      <c r="B1689" t="s">
        <v>54</v>
      </c>
      <c r="C1689" s="5">
        <v>44958</v>
      </c>
      <c r="D1689" s="5">
        <v>44985</v>
      </c>
      <c r="E1689" t="s">
        <v>41</v>
      </c>
      <c r="F1689" t="s">
        <v>1468</v>
      </c>
      <c r="G1689" t="s">
        <v>1469</v>
      </c>
      <c r="H1689" t="s">
        <v>1469</v>
      </c>
      <c r="I1689" t="s">
        <v>176</v>
      </c>
      <c r="J1689" t="s">
        <v>9455</v>
      </c>
      <c r="K1689" t="s">
        <v>60</v>
      </c>
      <c r="L1689" t="s">
        <v>6191</v>
      </c>
      <c r="M1689" t="s">
        <v>51</v>
      </c>
      <c r="N1689" t="s">
        <v>3011</v>
      </c>
      <c r="O1689" t="s">
        <v>62</v>
      </c>
      <c r="P1689" t="s">
        <v>9456</v>
      </c>
      <c r="Q1689" t="s">
        <v>62</v>
      </c>
      <c r="R1689" t="s">
        <v>9457</v>
      </c>
      <c r="S1689" t="s">
        <v>9457</v>
      </c>
      <c r="T1689" t="s">
        <v>9457</v>
      </c>
      <c r="U1689" t="s">
        <v>9457</v>
      </c>
      <c r="V1689" t="s">
        <v>9457</v>
      </c>
      <c r="W1689" t="s">
        <v>9457</v>
      </c>
      <c r="X1689" t="s">
        <v>9457</v>
      </c>
      <c r="Y1689" t="s">
        <v>9457</v>
      </c>
      <c r="Z1689" t="s">
        <v>9457</v>
      </c>
      <c r="AA1689" t="s">
        <v>9457</v>
      </c>
      <c r="AB1689" t="s">
        <v>9457</v>
      </c>
      <c r="AC1689" t="s">
        <v>9457</v>
      </c>
      <c r="AD1689" t="s">
        <v>9457</v>
      </c>
      <c r="AE1689" t="s">
        <v>57</v>
      </c>
      <c r="AF1689" s="5">
        <v>44985</v>
      </c>
      <c r="AG1689" s="5">
        <v>44985</v>
      </c>
      <c r="AH1689" t="s">
        <v>65</v>
      </c>
    </row>
    <row r="1690" spans="1:34" x14ac:dyDescent="0.25">
      <c r="A1690" t="s">
        <v>9458</v>
      </c>
      <c r="B1690" t="s">
        <v>54</v>
      </c>
      <c r="C1690" s="5">
        <v>44958</v>
      </c>
      <c r="D1690" s="5">
        <v>44985</v>
      </c>
      <c r="E1690" t="s">
        <v>40</v>
      </c>
      <c r="F1690" t="s">
        <v>9459</v>
      </c>
      <c r="G1690" t="s">
        <v>9460</v>
      </c>
      <c r="H1690" t="s">
        <v>9460</v>
      </c>
      <c r="I1690" t="s">
        <v>320</v>
      </c>
      <c r="J1690" t="s">
        <v>8040</v>
      </c>
      <c r="K1690" t="s">
        <v>646</v>
      </c>
      <c r="L1690" t="s">
        <v>3144</v>
      </c>
      <c r="M1690" t="s">
        <v>52</v>
      </c>
      <c r="N1690" t="s">
        <v>614</v>
      </c>
      <c r="O1690" t="s">
        <v>62</v>
      </c>
      <c r="P1690" t="s">
        <v>9461</v>
      </c>
      <c r="Q1690" t="s">
        <v>62</v>
      </c>
      <c r="R1690" t="s">
        <v>9462</v>
      </c>
      <c r="S1690" t="s">
        <v>9462</v>
      </c>
      <c r="T1690" t="s">
        <v>9462</v>
      </c>
      <c r="U1690" t="s">
        <v>9462</v>
      </c>
      <c r="V1690" t="s">
        <v>9462</v>
      </c>
      <c r="W1690" t="s">
        <v>9462</v>
      </c>
      <c r="X1690" t="s">
        <v>9462</v>
      </c>
      <c r="Y1690" t="s">
        <v>9462</v>
      </c>
      <c r="Z1690" t="s">
        <v>9462</v>
      </c>
      <c r="AA1690" t="s">
        <v>9462</v>
      </c>
      <c r="AB1690" t="s">
        <v>9462</v>
      </c>
      <c r="AC1690" t="s">
        <v>9462</v>
      </c>
      <c r="AD1690" t="s">
        <v>9462</v>
      </c>
      <c r="AE1690" t="s">
        <v>57</v>
      </c>
      <c r="AF1690" s="5">
        <v>44985</v>
      </c>
      <c r="AG1690" s="5">
        <v>44985</v>
      </c>
      <c r="AH1690" t="s">
        <v>65</v>
      </c>
    </row>
    <row r="1691" spans="1:34" x14ac:dyDescent="0.25">
      <c r="A1691" t="s">
        <v>9463</v>
      </c>
      <c r="B1691" t="s">
        <v>54</v>
      </c>
      <c r="C1691" s="5">
        <v>44958</v>
      </c>
      <c r="D1691" s="5">
        <v>44985</v>
      </c>
      <c r="E1691" t="s">
        <v>48</v>
      </c>
      <c r="F1691" t="s">
        <v>9464</v>
      </c>
      <c r="G1691" t="s">
        <v>9465</v>
      </c>
      <c r="H1691" t="s">
        <v>9465</v>
      </c>
      <c r="I1691" t="s">
        <v>302</v>
      </c>
      <c r="J1691" t="s">
        <v>1559</v>
      </c>
      <c r="K1691" t="s">
        <v>9466</v>
      </c>
      <c r="L1691" t="s">
        <v>387</v>
      </c>
      <c r="M1691" t="s">
        <v>51</v>
      </c>
      <c r="N1691" t="s">
        <v>9467</v>
      </c>
      <c r="O1691" t="s">
        <v>62</v>
      </c>
      <c r="P1691" t="s">
        <v>9468</v>
      </c>
      <c r="Q1691" t="s">
        <v>62</v>
      </c>
      <c r="R1691" t="s">
        <v>9469</v>
      </c>
      <c r="S1691" t="s">
        <v>9469</v>
      </c>
      <c r="T1691" t="s">
        <v>9469</v>
      </c>
      <c r="U1691" t="s">
        <v>9469</v>
      </c>
      <c r="V1691" t="s">
        <v>9469</v>
      </c>
      <c r="W1691" t="s">
        <v>9469</v>
      </c>
      <c r="X1691" t="s">
        <v>9469</v>
      </c>
      <c r="Y1691" t="s">
        <v>9469</v>
      </c>
      <c r="Z1691" t="s">
        <v>9469</v>
      </c>
      <c r="AA1691" t="s">
        <v>9469</v>
      </c>
      <c r="AB1691" t="s">
        <v>9469</v>
      </c>
      <c r="AC1691" t="s">
        <v>9469</v>
      </c>
      <c r="AD1691" t="s">
        <v>9469</v>
      </c>
      <c r="AE1691" t="s">
        <v>57</v>
      </c>
      <c r="AF1691" s="5">
        <v>44985</v>
      </c>
      <c r="AG1691" s="5">
        <v>44985</v>
      </c>
      <c r="AH1691" t="s">
        <v>65</v>
      </c>
    </row>
    <row r="1692" spans="1:34" x14ac:dyDescent="0.25">
      <c r="A1692" t="s">
        <v>9470</v>
      </c>
      <c r="B1692" t="s">
        <v>54</v>
      </c>
      <c r="C1692" s="5">
        <v>44958</v>
      </c>
      <c r="D1692" s="5">
        <v>44985</v>
      </c>
      <c r="E1692" t="s">
        <v>41</v>
      </c>
      <c r="F1692" t="s">
        <v>3362</v>
      </c>
      <c r="G1692" t="s">
        <v>3363</v>
      </c>
      <c r="H1692" t="s">
        <v>3363</v>
      </c>
      <c r="I1692" t="s">
        <v>57</v>
      </c>
      <c r="J1692" t="s">
        <v>9471</v>
      </c>
      <c r="K1692" t="s">
        <v>931</v>
      </c>
      <c r="L1692" t="s">
        <v>9472</v>
      </c>
      <c r="M1692" t="s">
        <v>51</v>
      </c>
      <c r="N1692" t="s">
        <v>9473</v>
      </c>
      <c r="O1692" t="s">
        <v>62</v>
      </c>
      <c r="P1692" t="s">
        <v>9474</v>
      </c>
      <c r="Q1692" t="s">
        <v>62</v>
      </c>
      <c r="R1692" t="s">
        <v>9475</v>
      </c>
      <c r="S1692" t="s">
        <v>9475</v>
      </c>
      <c r="T1692" t="s">
        <v>9475</v>
      </c>
      <c r="U1692" t="s">
        <v>9475</v>
      </c>
      <c r="V1692" t="s">
        <v>9475</v>
      </c>
      <c r="W1692" t="s">
        <v>9475</v>
      </c>
      <c r="X1692" t="s">
        <v>9475</v>
      </c>
      <c r="Y1692" t="s">
        <v>9475</v>
      </c>
      <c r="Z1692" t="s">
        <v>9475</v>
      </c>
      <c r="AA1692" t="s">
        <v>9475</v>
      </c>
      <c r="AB1692" t="s">
        <v>9475</v>
      </c>
      <c r="AC1692" t="s">
        <v>9475</v>
      </c>
      <c r="AD1692" t="s">
        <v>9475</v>
      </c>
      <c r="AE1692" t="s">
        <v>57</v>
      </c>
      <c r="AF1692" s="5">
        <v>44985</v>
      </c>
      <c r="AG1692" s="5">
        <v>44985</v>
      </c>
      <c r="AH1692" t="s">
        <v>65</v>
      </c>
    </row>
    <row r="1693" spans="1:34" x14ac:dyDescent="0.25">
      <c r="A1693" t="s">
        <v>9476</v>
      </c>
      <c r="B1693" t="s">
        <v>54</v>
      </c>
      <c r="C1693" s="5">
        <v>44958</v>
      </c>
      <c r="D1693" s="5">
        <v>44985</v>
      </c>
      <c r="E1693" t="s">
        <v>48</v>
      </c>
      <c r="F1693" t="s">
        <v>1787</v>
      </c>
      <c r="G1693" t="s">
        <v>1788</v>
      </c>
      <c r="H1693" t="s">
        <v>1788</v>
      </c>
      <c r="I1693" t="s">
        <v>118</v>
      </c>
      <c r="J1693" t="s">
        <v>3658</v>
      </c>
      <c r="K1693" t="s">
        <v>387</v>
      </c>
      <c r="L1693" t="s">
        <v>161</v>
      </c>
      <c r="M1693" t="s">
        <v>52</v>
      </c>
      <c r="N1693" t="s">
        <v>9477</v>
      </c>
      <c r="O1693" t="s">
        <v>62</v>
      </c>
      <c r="P1693" t="s">
        <v>9478</v>
      </c>
      <c r="Q1693" t="s">
        <v>62</v>
      </c>
      <c r="R1693" t="s">
        <v>9479</v>
      </c>
      <c r="S1693" t="s">
        <v>9479</v>
      </c>
      <c r="T1693" t="s">
        <v>9479</v>
      </c>
      <c r="U1693" t="s">
        <v>9479</v>
      </c>
      <c r="V1693" t="s">
        <v>9479</v>
      </c>
      <c r="W1693" t="s">
        <v>9479</v>
      </c>
      <c r="X1693" t="s">
        <v>9479</v>
      </c>
      <c r="Y1693" t="s">
        <v>9479</v>
      </c>
      <c r="Z1693" t="s">
        <v>9479</v>
      </c>
      <c r="AA1693" t="s">
        <v>9479</v>
      </c>
      <c r="AB1693" t="s">
        <v>9479</v>
      </c>
      <c r="AC1693" t="s">
        <v>9479</v>
      </c>
      <c r="AD1693" t="s">
        <v>9479</v>
      </c>
      <c r="AE1693" t="s">
        <v>57</v>
      </c>
      <c r="AF1693" s="5">
        <v>44985</v>
      </c>
      <c r="AG1693" s="5">
        <v>44985</v>
      </c>
      <c r="AH1693" t="s">
        <v>65</v>
      </c>
    </row>
    <row r="1694" spans="1:34" x14ac:dyDescent="0.25">
      <c r="A1694" t="s">
        <v>9480</v>
      </c>
      <c r="B1694" t="s">
        <v>54</v>
      </c>
      <c r="C1694" s="5">
        <v>44958</v>
      </c>
      <c r="D1694" s="5">
        <v>44985</v>
      </c>
      <c r="E1694" t="s">
        <v>48</v>
      </c>
      <c r="F1694" t="s">
        <v>9481</v>
      </c>
      <c r="G1694" t="s">
        <v>9482</v>
      </c>
      <c r="H1694" t="s">
        <v>9482</v>
      </c>
      <c r="I1694" t="s">
        <v>89</v>
      </c>
      <c r="J1694" t="s">
        <v>9483</v>
      </c>
      <c r="K1694" t="s">
        <v>9484</v>
      </c>
      <c r="L1694" t="s">
        <v>138</v>
      </c>
      <c r="M1694" t="s">
        <v>52</v>
      </c>
      <c r="N1694" t="s">
        <v>230</v>
      </c>
      <c r="O1694" t="s">
        <v>62</v>
      </c>
      <c r="P1694" t="s">
        <v>9485</v>
      </c>
      <c r="Q1694" t="s">
        <v>62</v>
      </c>
      <c r="R1694" t="s">
        <v>9486</v>
      </c>
      <c r="S1694" t="s">
        <v>9486</v>
      </c>
      <c r="T1694" t="s">
        <v>9486</v>
      </c>
      <c r="U1694" t="s">
        <v>9486</v>
      </c>
      <c r="V1694" t="s">
        <v>9486</v>
      </c>
      <c r="W1694" t="s">
        <v>9486</v>
      </c>
      <c r="X1694" t="s">
        <v>9486</v>
      </c>
      <c r="Y1694" t="s">
        <v>9486</v>
      </c>
      <c r="Z1694" t="s">
        <v>9486</v>
      </c>
      <c r="AA1694" t="s">
        <v>9486</v>
      </c>
      <c r="AB1694" t="s">
        <v>9486</v>
      </c>
      <c r="AC1694" t="s">
        <v>9486</v>
      </c>
      <c r="AD1694" t="s">
        <v>9486</v>
      </c>
      <c r="AE1694" t="s">
        <v>57</v>
      </c>
      <c r="AF1694" s="5">
        <v>44985</v>
      </c>
      <c r="AG1694" s="5">
        <v>44985</v>
      </c>
      <c r="AH1694" t="s">
        <v>65</v>
      </c>
    </row>
    <row r="1695" spans="1:34" x14ac:dyDescent="0.25">
      <c r="A1695" t="s">
        <v>9487</v>
      </c>
      <c r="B1695" t="s">
        <v>54</v>
      </c>
      <c r="C1695" s="5">
        <v>44958</v>
      </c>
      <c r="D1695" s="5">
        <v>44985</v>
      </c>
      <c r="E1695" t="s">
        <v>48</v>
      </c>
      <c r="F1695" t="s">
        <v>1525</v>
      </c>
      <c r="G1695" t="s">
        <v>1526</v>
      </c>
      <c r="H1695" t="s">
        <v>1526</v>
      </c>
      <c r="I1695" t="s">
        <v>277</v>
      </c>
      <c r="J1695" t="s">
        <v>9488</v>
      </c>
      <c r="K1695" t="s">
        <v>9489</v>
      </c>
      <c r="L1695" t="s">
        <v>646</v>
      </c>
      <c r="M1695" t="s">
        <v>51</v>
      </c>
      <c r="N1695" t="s">
        <v>9490</v>
      </c>
      <c r="O1695" t="s">
        <v>62</v>
      </c>
      <c r="P1695" t="s">
        <v>9491</v>
      </c>
      <c r="Q1695" t="s">
        <v>62</v>
      </c>
      <c r="R1695" t="s">
        <v>9492</v>
      </c>
      <c r="S1695" t="s">
        <v>9492</v>
      </c>
      <c r="T1695" t="s">
        <v>9492</v>
      </c>
      <c r="U1695" t="s">
        <v>9492</v>
      </c>
      <c r="V1695" t="s">
        <v>9492</v>
      </c>
      <c r="W1695" t="s">
        <v>9492</v>
      </c>
      <c r="X1695" t="s">
        <v>9492</v>
      </c>
      <c r="Y1695" t="s">
        <v>9492</v>
      </c>
      <c r="Z1695" t="s">
        <v>9492</v>
      </c>
      <c r="AA1695" t="s">
        <v>9492</v>
      </c>
      <c r="AB1695" t="s">
        <v>9492</v>
      </c>
      <c r="AC1695" t="s">
        <v>9492</v>
      </c>
      <c r="AD1695" t="s">
        <v>9492</v>
      </c>
      <c r="AE1695" t="s">
        <v>57</v>
      </c>
      <c r="AF1695" s="5">
        <v>44985</v>
      </c>
      <c r="AG1695" s="5">
        <v>44985</v>
      </c>
      <c r="AH1695" t="s">
        <v>65</v>
      </c>
    </row>
    <row r="1696" spans="1:34" x14ac:dyDescent="0.25">
      <c r="A1696" t="s">
        <v>9493</v>
      </c>
      <c r="B1696" t="s">
        <v>54</v>
      </c>
      <c r="C1696" s="5">
        <v>44958</v>
      </c>
      <c r="D1696" s="5">
        <v>44985</v>
      </c>
      <c r="E1696" t="s">
        <v>48</v>
      </c>
      <c r="F1696" t="s">
        <v>1525</v>
      </c>
      <c r="G1696" t="s">
        <v>1526</v>
      </c>
      <c r="H1696" t="s">
        <v>1526</v>
      </c>
      <c r="I1696" t="s">
        <v>277</v>
      </c>
      <c r="J1696" t="s">
        <v>9494</v>
      </c>
      <c r="K1696" t="s">
        <v>842</v>
      </c>
      <c r="L1696" t="s">
        <v>71</v>
      </c>
      <c r="M1696" t="s">
        <v>51</v>
      </c>
      <c r="N1696" t="s">
        <v>9495</v>
      </c>
      <c r="O1696" t="s">
        <v>62</v>
      </c>
      <c r="P1696" t="s">
        <v>9496</v>
      </c>
      <c r="Q1696" t="s">
        <v>62</v>
      </c>
      <c r="R1696" t="s">
        <v>9497</v>
      </c>
      <c r="S1696" t="s">
        <v>9497</v>
      </c>
      <c r="T1696" t="s">
        <v>9497</v>
      </c>
      <c r="U1696" t="s">
        <v>9497</v>
      </c>
      <c r="V1696" t="s">
        <v>9497</v>
      </c>
      <c r="W1696" t="s">
        <v>9497</v>
      </c>
      <c r="X1696" t="s">
        <v>9497</v>
      </c>
      <c r="Y1696" t="s">
        <v>9497</v>
      </c>
      <c r="Z1696" t="s">
        <v>9497</v>
      </c>
      <c r="AA1696" t="s">
        <v>9497</v>
      </c>
      <c r="AB1696" t="s">
        <v>9497</v>
      </c>
      <c r="AC1696" t="s">
        <v>9497</v>
      </c>
      <c r="AD1696" t="s">
        <v>9497</v>
      </c>
      <c r="AE1696" t="s">
        <v>57</v>
      </c>
      <c r="AF1696" s="5">
        <v>44985</v>
      </c>
      <c r="AG1696" s="5">
        <v>44985</v>
      </c>
      <c r="AH1696" t="s">
        <v>65</v>
      </c>
    </row>
    <row r="1697" spans="1:34" x14ac:dyDescent="0.25">
      <c r="A1697" t="s">
        <v>9498</v>
      </c>
      <c r="B1697" t="s">
        <v>54</v>
      </c>
      <c r="C1697" s="5">
        <v>44958</v>
      </c>
      <c r="D1697" s="5">
        <v>44985</v>
      </c>
      <c r="E1697" t="s">
        <v>41</v>
      </c>
      <c r="F1697" t="s">
        <v>896</v>
      </c>
      <c r="G1697" t="s">
        <v>897</v>
      </c>
      <c r="H1697" t="s">
        <v>897</v>
      </c>
      <c r="I1697" t="s">
        <v>89</v>
      </c>
      <c r="J1697" t="s">
        <v>9499</v>
      </c>
      <c r="K1697" t="s">
        <v>9500</v>
      </c>
      <c r="L1697" t="s">
        <v>4145</v>
      </c>
      <c r="M1697" t="s">
        <v>51</v>
      </c>
      <c r="N1697" t="s">
        <v>9501</v>
      </c>
      <c r="O1697" t="s">
        <v>62</v>
      </c>
      <c r="P1697" t="s">
        <v>9502</v>
      </c>
      <c r="Q1697" t="s">
        <v>62</v>
      </c>
      <c r="R1697" t="s">
        <v>9503</v>
      </c>
      <c r="S1697" t="s">
        <v>9503</v>
      </c>
      <c r="T1697" t="s">
        <v>9503</v>
      </c>
      <c r="U1697" t="s">
        <v>9503</v>
      </c>
      <c r="V1697" t="s">
        <v>9503</v>
      </c>
      <c r="W1697" t="s">
        <v>9503</v>
      </c>
      <c r="X1697" t="s">
        <v>9503</v>
      </c>
      <c r="Y1697" t="s">
        <v>9503</v>
      </c>
      <c r="Z1697" t="s">
        <v>9503</v>
      </c>
      <c r="AA1697" t="s">
        <v>9503</v>
      </c>
      <c r="AB1697" t="s">
        <v>9503</v>
      </c>
      <c r="AC1697" t="s">
        <v>9503</v>
      </c>
      <c r="AD1697" t="s">
        <v>9503</v>
      </c>
      <c r="AE1697" t="s">
        <v>57</v>
      </c>
      <c r="AF1697" s="5">
        <v>44985</v>
      </c>
      <c r="AG1697" s="5">
        <v>44985</v>
      </c>
      <c r="AH1697" t="s">
        <v>65</v>
      </c>
    </row>
    <row r="1698" spans="1:34" x14ac:dyDescent="0.25">
      <c r="A1698" t="s">
        <v>9504</v>
      </c>
      <c r="B1698" t="s">
        <v>54</v>
      </c>
      <c r="C1698" s="5">
        <v>44958</v>
      </c>
      <c r="D1698" s="5">
        <v>44985</v>
      </c>
      <c r="E1698" t="s">
        <v>48</v>
      </c>
      <c r="F1698" t="s">
        <v>275</v>
      </c>
      <c r="G1698" t="s">
        <v>276</v>
      </c>
      <c r="H1698" t="s">
        <v>276</v>
      </c>
      <c r="I1698" t="s">
        <v>277</v>
      </c>
      <c r="J1698" t="s">
        <v>2874</v>
      </c>
      <c r="K1698" t="s">
        <v>1363</v>
      </c>
      <c r="L1698" t="s">
        <v>153</v>
      </c>
      <c r="M1698" t="s">
        <v>52</v>
      </c>
      <c r="N1698" t="s">
        <v>9505</v>
      </c>
      <c r="O1698" t="s">
        <v>62</v>
      </c>
      <c r="P1698" t="s">
        <v>9506</v>
      </c>
      <c r="Q1698" t="s">
        <v>62</v>
      </c>
      <c r="R1698" t="s">
        <v>9507</v>
      </c>
      <c r="S1698" t="s">
        <v>9507</v>
      </c>
      <c r="T1698" t="s">
        <v>9507</v>
      </c>
      <c r="U1698" t="s">
        <v>9507</v>
      </c>
      <c r="V1698" t="s">
        <v>9507</v>
      </c>
      <c r="W1698" t="s">
        <v>9507</v>
      </c>
      <c r="X1698" t="s">
        <v>9507</v>
      </c>
      <c r="Y1698" t="s">
        <v>9507</v>
      </c>
      <c r="Z1698" t="s">
        <v>9507</v>
      </c>
      <c r="AA1698" t="s">
        <v>9507</v>
      </c>
      <c r="AB1698" t="s">
        <v>9507</v>
      </c>
      <c r="AC1698" t="s">
        <v>9507</v>
      </c>
      <c r="AD1698" t="s">
        <v>9507</v>
      </c>
      <c r="AE1698" t="s">
        <v>57</v>
      </c>
      <c r="AF1698" s="5">
        <v>44985</v>
      </c>
      <c r="AG1698" s="5">
        <v>44985</v>
      </c>
      <c r="AH1698" t="s">
        <v>65</v>
      </c>
    </row>
    <row r="1699" spans="1:34" x14ac:dyDescent="0.25">
      <c r="A1699" t="s">
        <v>9508</v>
      </c>
      <c r="B1699" t="s">
        <v>54</v>
      </c>
      <c r="C1699" s="5">
        <v>44958</v>
      </c>
      <c r="D1699" s="5">
        <v>44985</v>
      </c>
      <c r="E1699" t="s">
        <v>41</v>
      </c>
      <c r="F1699" t="s">
        <v>1456</v>
      </c>
      <c r="G1699" t="s">
        <v>1457</v>
      </c>
      <c r="H1699" t="s">
        <v>1457</v>
      </c>
      <c r="I1699" t="s">
        <v>1008</v>
      </c>
      <c r="J1699" t="s">
        <v>1860</v>
      </c>
      <c r="K1699" t="s">
        <v>1153</v>
      </c>
      <c r="L1699" t="s">
        <v>161</v>
      </c>
      <c r="M1699" t="s">
        <v>52</v>
      </c>
      <c r="N1699" t="s">
        <v>9509</v>
      </c>
      <c r="O1699" t="s">
        <v>62</v>
      </c>
      <c r="P1699" t="s">
        <v>9510</v>
      </c>
      <c r="Q1699" t="s">
        <v>62</v>
      </c>
      <c r="R1699" t="s">
        <v>9511</v>
      </c>
      <c r="S1699" t="s">
        <v>9511</v>
      </c>
      <c r="T1699" t="s">
        <v>9511</v>
      </c>
      <c r="U1699" t="s">
        <v>9511</v>
      </c>
      <c r="V1699" t="s">
        <v>9511</v>
      </c>
      <c r="W1699" t="s">
        <v>9511</v>
      </c>
      <c r="X1699" t="s">
        <v>9511</v>
      </c>
      <c r="Y1699" t="s">
        <v>9511</v>
      </c>
      <c r="Z1699" t="s">
        <v>9511</v>
      </c>
      <c r="AA1699" t="s">
        <v>9511</v>
      </c>
      <c r="AB1699" t="s">
        <v>9511</v>
      </c>
      <c r="AC1699" t="s">
        <v>9511</v>
      </c>
      <c r="AD1699" t="s">
        <v>9511</v>
      </c>
      <c r="AE1699" t="s">
        <v>57</v>
      </c>
      <c r="AF1699" s="5">
        <v>44985</v>
      </c>
      <c r="AG1699" s="5">
        <v>44985</v>
      </c>
      <c r="AH1699" t="s">
        <v>65</v>
      </c>
    </row>
    <row r="1700" spans="1:34" x14ac:dyDescent="0.25">
      <c r="A1700" t="s">
        <v>9512</v>
      </c>
      <c r="B1700" t="s">
        <v>54</v>
      </c>
      <c r="C1700" s="5">
        <v>44958</v>
      </c>
      <c r="D1700" s="5">
        <v>44985</v>
      </c>
      <c r="E1700" t="s">
        <v>48</v>
      </c>
      <c r="F1700" t="s">
        <v>9513</v>
      </c>
      <c r="G1700" t="s">
        <v>9514</v>
      </c>
      <c r="H1700" t="s">
        <v>9514</v>
      </c>
      <c r="I1700" t="s">
        <v>292</v>
      </c>
      <c r="J1700" t="s">
        <v>9515</v>
      </c>
      <c r="K1700" t="s">
        <v>130</v>
      </c>
      <c r="L1700" t="s">
        <v>9516</v>
      </c>
      <c r="M1700" t="s">
        <v>51</v>
      </c>
      <c r="N1700" t="s">
        <v>9517</v>
      </c>
      <c r="O1700" t="s">
        <v>62</v>
      </c>
      <c r="P1700" t="s">
        <v>9518</v>
      </c>
      <c r="Q1700" t="s">
        <v>62</v>
      </c>
      <c r="R1700" t="s">
        <v>9519</v>
      </c>
      <c r="S1700" t="s">
        <v>9519</v>
      </c>
      <c r="T1700" t="s">
        <v>9519</v>
      </c>
      <c r="U1700" t="s">
        <v>9519</v>
      </c>
      <c r="V1700" t="s">
        <v>9519</v>
      </c>
      <c r="W1700" t="s">
        <v>9519</v>
      </c>
      <c r="X1700" t="s">
        <v>9519</v>
      </c>
      <c r="Y1700" t="s">
        <v>9519</v>
      </c>
      <c r="Z1700" t="s">
        <v>9519</v>
      </c>
      <c r="AA1700" t="s">
        <v>9519</v>
      </c>
      <c r="AB1700" t="s">
        <v>9519</v>
      </c>
      <c r="AC1700" t="s">
        <v>9519</v>
      </c>
      <c r="AD1700" t="s">
        <v>9519</v>
      </c>
      <c r="AE1700" t="s">
        <v>57</v>
      </c>
      <c r="AF1700" s="5">
        <v>44985</v>
      </c>
      <c r="AG1700" s="5">
        <v>44985</v>
      </c>
      <c r="AH1700" t="s">
        <v>65</v>
      </c>
    </row>
    <row r="1701" spans="1:34" x14ac:dyDescent="0.25">
      <c r="A1701" t="s">
        <v>9520</v>
      </c>
      <c r="B1701" t="s">
        <v>54</v>
      </c>
      <c r="C1701" s="5">
        <v>44958</v>
      </c>
      <c r="D1701" s="5">
        <v>44985</v>
      </c>
      <c r="E1701" t="s">
        <v>48</v>
      </c>
      <c r="F1701" t="s">
        <v>9513</v>
      </c>
      <c r="G1701" t="s">
        <v>9514</v>
      </c>
      <c r="H1701" t="s">
        <v>9514</v>
      </c>
      <c r="I1701" t="s">
        <v>292</v>
      </c>
      <c r="J1701" t="s">
        <v>9521</v>
      </c>
      <c r="K1701" t="s">
        <v>228</v>
      </c>
      <c r="L1701" t="s">
        <v>1140</v>
      </c>
      <c r="M1701" t="s">
        <v>52</v>
      </c>
      <c r="N1701" t="s">
        <v>9522</v>
      </c>
      <c r="O1701" t="s">
        <v>62</v>
      </c>
      <c r="P1701" t="s">
        <v>9523</v>
      </c>
      <c r="Q1701" t="s">
        <v>62</v>
      </c>
      <c r="R1701" t="s">
        <v>9524</v>
      </c>
      <c r="S1701" t="s">
        <v>9524</v>
      </c>
      <c r="T1701" t="s">
        <v>9524</v>
      </c>
      <c r="U1701" t="s">
        <v>9524</v>
      </c>
      <c r="V1701" t="s">
        <v>9524</v>
      </c>
      <c r="W1701" t="s">
        <v>9524</v>
      </c>
      <c r="X1701" t="s">
        <v>9524</v>
      </c>
      <c r="Y1701" t="s">
        <v>9524</v>
      </c>
      <c r="Z1701" t="s">
        <v>9524</v>
      </c>
      <c r="AA1701" t="s">
        <v>9524</v>
      </c>
      <c r="AB1701" t="s">
        <v>9524</v>
      </c>
      <c r="AC1701" t="s">
        <v>9524</v>
      </c>
      <c r="AD1701" t="s">
        <v>9524</v>
      </c>
      <c r="AE1701" t="s">
        <v>57</v>
      </c>
      <c r="AF1701" s="5">
        <v>44985</v>
      </c>
      <c r="AG1701" s="5">
        <v>44985</v>
      </c>
      <c r="AH1701" t="s">
        <v>65</v>
      </c>
    </row>
    <row r="1702" spans="1:34" x14ac:dyDescent="0.25">
      <c r="A1702" t="s">
        <v>9525</v>
      </c>
      <c r="B1702" t="s">
        <v>54</v>
      </c>
      <c r="C1702" s="5">
        <v>44958</v>
      </c>
      <c r="D1702" s="5">
        <v>44985</v>
      </c>
      <c r="E1702" t="s">
        <v>40</v>
      </c>
      <c r="F1702" t="s">
        <v>9526</v>
      </c>
      <c r="G1702" t="s">
        <v>9527</v>
      </c>
      <c r="H1702" t="s">
        <v>9527</v>
      </c>
      <c r="I1702" t="s">
        <v>57</v>
      </c>
      <c r="J1702" t="s">
        <v>9528</v>
      </c>
      <c r="K1702" t="s">
        <v>689</v>
      </c>
      <c r="L1702" t="s">
        <v>2788</v>
      </c>
      <c r="M1702" t="s">
        <v>51</v>
      </c>
      <c r="N1702" t="s">
        <v>614</v>
      </c>
      <c r="O1702" t="s">
        <v>62</v>
      </c>
      <c r="P1702" t="s">
        <v>5021</v>
      </c>
      <c r="Q1702" t="s">
        <v>62</v>
      </c>
      <c r="R1702" t="s">
        <v>9529</v>
      </c>
      <c r="S1702" t="s">
        <v>9529</v>
      </c>
      <c r="T1702" t="s">
        <v>9529</v>
      </c>
      <c r="U1702" t="s">
        <v>9529</v>
      </c>
      <c r="V1702" t="s">
        <v>9529</v>
      </c>
      <c r="W1702" t="s">
        <v>9529</v>
      </c>
      <c r="X1702" t="s">
        <v>9529</v>
      </c>
      <c r="Y1702" t="s">
        <v>9529</v>
      </c>
      <c r="Z1702" t="s">
        <v>9529</v>
      </c>
      <c r="AA1702" t="s">
        <v>9529</v>
      </c>
      <c r="AB1702" t="s">
        <v>9529</v>
      </c>
      <c r="AC1702" t="s">
        <v>9529</v>
      </c>
      <c r="AD1702" t="s">
        <v>9529</v>
      </c>
      <c r="AE1702" t="s">
        <v>57</v>
      </c>
      <c r="AF1702" s="5">
        <v>44985</v>
      </c>
      <c r="AG1702" s="5">
        <v>44985</v>
      </c>
      <c r="AH1702" t="s">
        <v>65</v>
      </c>
    </row>
    <row r="1703" spans="1:34" x14ac:dyDescent="0.25">
      <c r="A1703" t="s">
        <v>9530</v>
      </c>
      <c r="B1703" t="s">
        <v>54</v>
      </c>
      <c r="C1703" s="5">
        <v>44958</v>
      </c>
      <c r="D1703" s="5">
        <v>44985</v>
      </c>
      <c r="E1703" t="s">
        <v>41</v>
      </c>
      <c r="F1703" t="s">
        <v>1468</v>
      </c>
      <c r="G1703" t="s">
        <v>1469</v>
      </c>
      <c r="H1703" t="s">
        <v>1469</v>
      </c>
      <c r="I1703" t="s">
        <v>176</v>
      </c>
      <c r="J1703" t="s">
        <v>9531</v>
      </c>
      <c r="K1703" t="s">
        <v>2920</v>
      </c>
      <c r="L1703" t="s">
        <v>8134</v>
      </c>
      <c r="M1703" t="s">
        <v>51</v>
      </c>
      <c r="N1703" t="s">
        <v>1472</v>
      </c>
      <c r="O1703" t="s">
        <v>62</v>
      </c>
      <c r="P1703" t="s">
        <v>9532</v>
      </c>
      <c r="Q1703" t="s">
        <v>62</v>
      </c>
      <c r="R1703" t="s">
        <v>9533</v>
      </c>
      <c r="S1703" t="s">
        <v>9533</v>
      </c>
      <c r="T1703" t="s">
        <v>9533</v>
      </c>
      <c r="U1703" t="s">
        <v>9533</v>
      </c>
      <c r="V1703" t="s">
        <v>9533</v>
      </c>
      <c r="W1703" t="s">
        <v>9533</v>
      </c>
      <c r="X1703" t="s">
        <v>9533</v>
      </c>
      <c r="Y1703" t="s">
        <v>9533</v>
      </c>
      <c r="Z1703" t="s">
        <v>9533</v>
      </c>
      <c r="AA1703" t="s">
        <v>9533</v>
      </c>
      <c r="AB1703" t="s">
        <v>9533</v>
      </c>
      <c r="AC1703" t="s">
        <v>9533</v>
      </c>
      <c r="AD1703" t="s">
        <v>9533</v>
      </c>
      <c r="AE1703" t="s">
        <v>57</v>
      </c>
      <c r="AF1703" s="5">
        <v>44985</v>
      </c>
      <c r="AG1703" s="5">
        <v>44985</v>
      </c>
      <c r="AH1703" t="s">
        <v>65</v>
      </c>
    </row>
    <row r="1704" spans="1:34" x14ac:dyDescent="0.25">
      <c r="A1704" t="s">
        <v>9534</v>
      </c>
      <c r="B1704" t="s">
        <v>54</v>
      </c>
      <c r="C1704" s="5">
        <v>44958</v>
      </c>
      <c r="D1704" s="5">
        <v>44985</v>
      </c>
      <c r="E1704" t="s">
        <v>48</v>
      </c>
      <c r="F1704" t="s">
        <v>1564</v>
      </c>
      <c r="G1704" t="s">
        <v>1565</v>
      </c>
      <c r="H1704" t="s">
        <v>1565</v>
      </c>
      <c r="I1704" t="s">
        <v>277</v>
      </c>
      <c r="J1704" t="s">
        <v>9535</v>
      </c>
      <c r="K1704" t="s">
        <v>646</v>
      </c>
      <c r="L1704" t="s">
        <v>374</v>
      </c>
      <c r="M1704" t="s">
        <v>52</v>
      </c>
      <c r="N1704" t="s">
        <v>9536</v>
      </c>
      <c r="O1704" t="s">
        <v>62</v>
      </c>
      <c r="P1704" t="s">
        <v>9537</v>
      </c>
      <c r="Q1704" t="s">
        <v>62</v>
      </c>
      <c r="R1704" t="s">
        <v>9538</v>
      </c>
      <c r="S1704" t="s">
        <v>9538</v>
      </c>
      <c r="T1704" t="s">
        <v>9538</v>
      </c>
      <c r="U1704" t="s">
        <v>9538</v>
      </c>
      <c r="V1704" t="s">
        <v>9538</v>
      </c>
      <c r="W1704" t="s">
        <v>9538</v>
      </c>
      <c r="X1704" t="s">
        <v>9538</v>
      </c>
      <c r="Y1704" t="s">
        <v>9538</v>
      </c>
      <c r="Z1704" t="s">
        <v>9538</v>
      </c>
      <c r="AA1704" t="s">
        <v>9538</v>
      </c>
      <c r="AB1704" t="s">
        <v>9538</v>
      </c>
      <c r="AC1704" t="s">
        <v>9538</v>
      </c>
      <c r="AD1704" t="s">
        <v>9538</v>
      </c>
      <c r="AE1704" t="s">
        <v>57</v>
      </c>
      <c r="AF1704" s="5">
        <v>44985</v>
      </c>
      <c r="AG1704" s="5">
        <v>44985</v>
      </c>
      <c r="AH1704" t="s">
        <v>65</v>
      </c>
    </row>
    <row r="1705" spans="1:34" x14ac:dyDescent="0.25">
      <c r="A1705" t="s">
        <v>9539</v>
      </c>
      <c r="B1705" t="s">
        <v>54</v>
      </c>
      <c r="C1705" s="5">
        <v>44958</v>
      </c>
      <c r="D1705" s="5">
        <v>44985</v>
      </c>
      <c r="E1705" t="s">
        <v>48</v>
      </c>
      <c r="F1705" t="s">
        <v>1491</v>
      </c>
      <c r="G1705" t="s">
        <v>1492</v>
      </c>
      <c r="H1705" t="s">
        <v>1492</v>
      </c>
      <c r="I1705" t="s">
        <v>2148</v>
      </c>
      <c r="J1705" t="s">
        <v>9540</v>
      </c>
      <c r="K1705" t="s">
        <v>1471</v>
      </c>
      <c r="L1705" t="s">
        <v>153</v>
      </c>
      <c r="M1705" t="s">
        <v>52</v>
      </c>
      <c r="N1705" t="s">
        <v>9541</v>
      </c>
      <c r="O1705" t="s">
        <v>62</v>
      </c>
      <c r="P1705" t="s">
        <v>9542</v>
      </c>
      <c r="Q1705" t="s">
        <v>62</v>
      </c>
      <c r="R1705" t="s">
        <v>9543</v>
      </c>
      <c r="S1705" t="s">
        <v>9543</v>
      </c>
      <c r="T1705" t="s">
        <v>9543</v>
      </c>
      <c r="U1705" t="s">
        <v>9543</v>
      </c>
      <c r="V1705" t="s">
        <v>9543</v>
      </c>
      <c r="W1705" t="s">
        <v>9543</v>
      </c>
      <c r="X1705" t="s">
        <v>9543</v>
      </c>
      <c r="Y1705" t="s">
        <v>9543</v>
      </c>
      <c r="Z1705" t="s">
        <v>9543</v>
      </c>
      <c r="AA1705" t="s">
        <v>9543</v>
      </c>
      <c r="AB1705" t="s">
        <v>9543</v>
      </c>
      <c r="AC1705" t="s">
        <v>9543</v>
      </c>
      <c r="AD1705" t="s">
        <v>9543</v>
      </c>
      <c r="AE1705" t="s">
        <v>57</v>
      </c>
      <c r="AF1705" s="5">
        <v>44985</v>
      </c>
      <c r="AG1705" s="5">
        <v>44985</v>
      </c>
      <c r="AH1705" t="s">
        <v>65</v>
      </c>
    </row>
    <row r="1706" spans="1:34" x14ac:dyDescent="0.25">
      <c r="A1706" t="s">
        <v>9544</v>
      </c>
      <c r="B1706" t="s">
        <v>54</v>
      </c>
      <c r="C1706" s="5">
        <v>44958</v>
      </c>
      <c r="D1706" s="5">
        <v>44985</v>
      </c>
      <c r="E1706" t="s">
        <v>48</v>
      </c>
      <c r="F1706" t="s">
        <v>9545</v>
      </c>
      <c r="G1706" t="s">
        <v>9546</v>
      </c>
      <c r="H1706" t="s">
        <v>9546</v>
      </c>
      <c r="I1706" t="s">
        <v>302</v>
      </c>
      <c r="J1706" t="s">
        <v>9547</v>
      </c>
      <c r="K1706" t="s">
        <v>9548</v>
      </c>
      <c r="L1706" t="s">
        <v>1125</v>
      </c>
      <c r="M1706" t="s">
        <v>51</v>
      </c>
      <c r="N1706" t="s">
        <v>9549</v>
      </c>
      <c r="O1706" t="s">
        <v>62</v>
      </c>
      <c r="P1706" t="s">
        <v>9550</v>
      </c>
      <c r="Q1706" t="s">
        <v>62</v>
      </c>
      <c r="R1706" t="s">
        <v>9551</v>
      </c>
      <c r="S1706" t="s">
        <v>9551</v>
      </c>
      <c r="T1706" t="s">
        <v>9551</v>
      </c>
      <c r="U1706" t="s">
        <v>9551</v>
      </c>
      <c r="V1706" t="s">
        <v>9551</v>
      </c>
      <c r="W1706" t="s">
        <v>9551</v>
      </c>
      <c r="X1706" t="s">
        <v>9551</v>
      </c>
      <c r="Y1706" t="s">
        <v>9551</v>
      </c>
      <c r="Z1706" t="s">
        <v>9551</v>
      </c>
      <c r="AA1706" t="s">
        <v>9551</v>
      </c>
      <c r="AB1706" t="s">
        <v>9551</v>
      </c>
      <c r="AC1706" t="s">
        <v>9551</v>
      </c>
      <c r="AD1706" t="s">
        <v>9551</v>
      </c>
      <c r="AE1706" t="s">
        <v>57</v>
      </c>
      <c r="AF1706" s="5">
        <v>44985</v>
      </c>
      <c r="AG1706" s="5">
        <v>44985</v>
      </c>
      <c r="AH1706" t="s">
        <v>65</v>
      </c>
    </row>
    <row r="1707" spans="1:34" x14ac:dyDescent="0.25">
      <c r="A1707" t="s">
        <v>9552</v>
      </c>
      <c r="B1707" t="s">
        <v>54</v>
      </c>
      <c r="C1707" s="5">
        <v>44958</v>
      </c>
      <c r="D1707" s="5">
        <v>44985</v>
      </c>
      <c r="E1707" t="s">
        <v>41</v>
      </c>
      <c r="F1707" t="s">
        <v>135</v>
      </c>
      <c r="G1707" t="s">
        <v>136</v>
      </c>
      <c r="H1707" t="s">
        <v>136</v>
      </c>
      <c r="I1707" t="s">
        <v>118</v>
      </c>
      <c r="J1707" t="s">
        <v>9553</v>
      </c>
      <c r="K1707" t="s">
        <v>9554</v>
      </c>
      <c r="L1707" t="s">
        <v>9555</v>
      </c>
      <c r="M1707" t="s">
        <v>51</v>
      </c>
      <c r="N1707" t="s">
        <v>388</v>
      </c>
      <c r="O1707" t="s">
        <v>62</v>
      </c>
      <c r="P1707" t="s">
        <v>9556</v>
      </c>
      <c r="Q1707" t="s">
        <v>62</v>
      </c>
      <c r="R1707" t="s">
        <v>9557</v>
      </c>
      <c r="S1707" t="s">
        <v>9557</v>
      </c>
      <c r="T1707" t="s">
        <v>9557</v>
      </c>
      <c r="U1707" t="s">
        <v>9557</v>
      </c>
      <c r="V1707" t="s">
        <v>9557</v>
      </c>
      <c r="W1707" t="s">
        <v>9557</v>
      </c>
      <c r="X1707" t="s">
        <v>9557</v>
      </c>
      <c r="Y1707" t="s">
        <v>9557</v>
      </c>
      <c r="Z1707" t="s">
        <v>9557</v>
      </c>
      <c r="AA1707" t="s">
        <v>9557</v>
      </c>
      <c r="AB1707" t="s">
        <v>9557</v>
      </c>
      <c r="AC1707" t="s">
        <v>9557</v>
      </c>
      <c r="AD1707" t="s">
        <v>9557</v>
      </c>
      <c r="AE1707" t="s">
        <v>57</v>
      </c>
      <c r="AF1707" s="5">
        <v>44985</v>
      </c>
      <c r="AG1707" s="5">
        <v>44985</v>
      </c>
      <c r="AH1707" t="s">
        <v>65</v>
      </c>
    </row>
    <row r="1708" spans="1:34" x14ac:dyDescent="0.25">
      <c r="A1708" t="s">
        <v>9558</v>
      </c>
      <c r="B1708" t="s">
        <v>54</v>
      </c>
      <c r="C1708" s="5">
        <v>44958</v>
      </c>
      <c r="D1708" s="5">
        <v>44985</v>
      </c>
      <c r="E1708" t="s">
        <v>41</v>
      </c>
      <c r="F1708" t="s">
        <v>126</v>
      </c>
      <c r="G1708" t="s">
        <v>127</v>
      </c>
      <c r="H1708" t="s">
        <v>127</v>
      </c>
      <c r="I1708" t="s">
        <v>118</v>
      </c>
      <c r="J1708" t="s">
        <v>9559</v>
      </c>
      <c r="K1708" t="s">
        <v>1909</v>
      </c>
      <c r="L1708" t="s">
        <v>690</v>
      </c>
      <c r="M1708" t="s">
        <v>52</v>
      </c>
      <c r="N1708" t="s">
        <v>9560</v>
      </c>
      <c r="O1708" t="s">
        <v>62</v>
      </c>
      <c r="P1708" t="s">
        <v>9561</v>
      </c>
      <c r="Q1708" t="s">
        <v>62</v>
      </c>
      <c r="R1708" t="s">
        <v>9562</v>
      </c>
      <c r="S1708" t="s">
        <v>9562</v>
      </c>
      <c r="T1708" t="s">
        <v>9562</v>
      </c>
      <c r="U1708" t="s">
        <v>9562</v>
      </c>
      <c r="V1708" t="s">
        <v>9562</v>
      </c>
      <c r="W1708" t="s">
        <v>9562</v>
      </c>
      <c r="X1708" t="s">
        <v>9562</v>
      </c>
      <c r="Y1708" t="s">
        <v>9562</v>
      </c>
      <c r="Z1708" t="s">
        <v>9562</v>
      </c>
      <c r="AA1708" t="s">
        <v>9562</v>
      </c>
      <c r="AB1708" t="s">
        <v>9562</v>
      </c>
      <c r="AC1708" t="s">
        <v>9562</v>
      </c>
      <c r="AD1708" t="s">
        <v>9562</v>
      </c>
      <c r="AE1708" t="s">
        <v>57</v>
      </c>
      <c r="AF1708" s="5">
        <v>44985</v>
      </c>
      <c r="AG1708" s="5">
        <v>44985</v>
      </c>
      <c r="AH1708" t="s">
        <v>65</v>
      </c>
    </row>
    <row r="1709" spans="1:34" x14ac:dyDescent="0.25">
      <c r="A1709" t="s">
        <v>9563</v>
      </c>
      <c r="B1709" t="s">
        <v>54</v>
      </c>
      <c r="C1709" s="5">
        <v>44958</v>
      </c>
      <c r="D1709" s="5">
        <v>44985</v>
      </c>
      <c r="E1709" t="s">
        <v>48</v>
      </c>
      <c r="F1709" t="s">
        <v>9564</v>
      </c>
      <c r="G1709" t="s">
        <v>9565</v>
      </c>
      <c r="H1709" t="s">
        <v>9565</v>
      </c>
      <c r="I1709" t="s">
        <v>89</v>
      </c>
      <c r="J1709" t="s">
        <v>9566</v>
      </c>
      <c r="K1709" t="s">
        <v>2383</v>
      </c>
      <c r="L1709" t="s">
        <v>1153</v>
      </c>
      <c r="M1709" t="s">
        <v>52</v>
      </c>
      <c r="N1709" t="s">
        <v>9567</v>
      </c>
      <c r="O1709" t="s">
        <v>62</v>
      </c>
      <c r="P1709" t="s">
        <v>9567</v>
      </c>
      <c r="Q1709" t="s">
        <v>62</v>
      </c>
      <c r="R1709" t="s">
        <v>9568</v>
      </c>
      <c r="S1709" t="s">
        <v>9568</v>
      </c>
      <c r="T1709" t="s">
        <v>9568</v>
      </c>
      <c r="U1709" t="s">
        <v>9568</v>
      </c>
      <c r="V1709" t="s">
        <v>9568</v>
      </c>
      <c r="W1709" t="s">
        <v>9568</v>
      </c>
      <c r="X1709" t="s">
        <v>9568</v>
      </c>
      <c r="Y1709" t="s">
        <v>9568</v>
      </c>
      <c r="Z1709" t="s">
        <v>9568</v>
      </c>
      <c r="AA1709" t="s">
        <v>9568</v>
      </c>
      <c r="AB1709" t="s">
        <v>9568</v>
      </c>
      <c r="AC1709" t="s">
        <v>9568</v>
      </c>
      <c r="AD1709" t="s">
        <v>9568</v>
      </c>
      <c r="AE1709" t="s">
        <v>57</v>
      </c>
      <c r="AF1709" s="5">
        <v>44985</v>
      </c>
      <c r="AG1709" s="5">
        <v>44985</v>
      </c>
      <c r="AH1709" t="s">
        <v>65</v>
      </c>
    </row>
    <row r="1710" spans="1:34" x14ac:dyDescent="0.25">
      <c r="A1710" t="s">
        <v>9569</v>
      </c>
      <c r="B1710" t="s">
        <v>54</v>
      </c>
      <c r="C1710" s="5">
        <v>44958</v>
      </c>
      <c r="D1710" s="5">
        <v>44985</v>
      </c>
      <c r="E1710" t="s">
        <v>48</v>
      </c>
      <c r="F1710" t="s">
        <v>419</v>
      </c>
      <c r="G1710" t="s">
        <v>420</v>
      </c>
      <c r="H1710" t="s">
        <v>420</v>
      </c>
      <c r="I1710" t="s">
        <v>89</v>
      </c>
      <c r="J1710" t="s">
        <v>9570</v>
      </c>
      <c r="K1710" t="s">
        <v>6286</v>
      </c>
      <c r="L1710" t="s">
        <v>3956</v>
      </c>
      <c r="M1710" t="s">
        <v>52</v>
      </c>
      <c r="N1710" t="s">
        <v>9571</v>
      </c>
      <c r="O1710" t="s">
        <v>62</v>
      </c>
      <c r="P1710" t="s">
        <v>9572</v>
      </c>
      <c r="Q1710" t="s">
        <v>62</v>
      </c>
      <c r="R1710" t="s">
        <v>9573</v>
      </c>
      <c r="S1710" t="s">
        <v>9573</v>
      </c>
      <c r="T1710" t="s">
        <v>9573</v>
      </c>
      <c r="U1710" t="s">
        <v>9573</v>
      </c>
      <c r="V1710" t="s">
        <v>9573</v>
      </c>
      <c r="W1710" t="s">
        <v>9573</v>
      </c>
      <c r="X1710" t="s">
        <v>9573</v>
      </c>
      <c r="Y1710" t="s">
        <v>9573</v>
      </c>
      <c r="Z1710" t="s">
        <v>9573</v>
      </c>
      <c r="AA1710" t="s">
        <v>9573</v>
      </c>
      <c r="AB1710" t="s">
        <v>9573</v>
      </c>
      <c r="AC1710" t="s">
        <v>9573</v>
      </c>
      <c r="AD1710" t="s">
        <v>9573</v>
      </c>
      <c r="AE1710" t="s">
        <v>57</v>
      </c>
      <c r="AF1710" s="5">
        <v>44985</v>
      </c>
      <c r="AG1710" s="5">
        <v>44985</v>
      </c>
      <c r="AH1710" t="s">
        <v>65</v>
      </c>
    </row>
    <row r="1711" spans="1:34" x14ac:dyDescent="0.25">
      <c r="A1711" t="s">
        <v>9574</v>
      </c>
      <c r="B1711" t="s">
        <v>54</v>
      </c>
      <c r="C1711" s="5">
        <v>44958</v>
      </c>
      <c r="D1711" s="5">
        <v>44985</v>
      </c>
      <c r="E1711" t="s">
        <v>41</v>
      </c>
      <c r="F1711" t="s">
        <v>1756</v>
      </c>
      <c r="G1711" t="s">
        <v>1757</v>
      </c>
      <c r="H1711" t="s">
        <v>1757</v>
      </c>
      <c r="I1711" t="s">
        <v>57</v>
      </c>
      <c r="J1711" t="s">
        <v>9575</v>
      </c>
      <c r="K1711" t="s">
        <v>2130</v>
      </c>
      <c r="L1711" t="s">
        <v>91</v>
      </c>
      <c r="M1711" t="s">
        <v>51</v>
      </c>
      <c r="N1711" t="s">
        <v>9576</v>
      </c>
      <c r="O1711" t="s">
        <v>62</v>
      </c>
      <c r="P1711" t="s">
        <v>9577</v>
      </c>
      <c r="Q1711" t="s">
        <v>62</v>
      </c>
      <c r="R1711" t="s">
        <v>9578</v>
      </c>
      <c r="S1711" t="s">
        <v>9578</v>
      </c>
      <c r="T1711" t="s">
        <v>9578</v>
      </c>
      <c r="U1711" t="s">
        <v>9578</v>
      </c>
      <c r="V1711" t="s">
        <v>9578</v>
      </c>
      <c r="W1711" t="s">
        <v>9578</v>
      </c>
      <c r="X1711" t="s">
        <v>9578</v>
      </c>
      <c r="Y1711" t="s">
        <v>9578</v>
      </c>
      <c r="Z1711" t="s">
        <v>9578</v>
      </c>
      <c r="AA1711" t="s">
        <v>9578</v>
      </c>
      <c r="AB1711" t="s">
        <v>9578</v>
      </c>
      <c r="AC1711" t="s">
        <v>9578</v>
      </c>
      <c r="AD1711" t="s">
        <v>9578</v>
      </c>
      <c r="AE1711" t="s">
        <v>57</v>
      </c>
      <c r="AF1711" s="5">
        <v>44985</v>
      </c>
      <c r="AG1711" s="5">
        <v>44985</v>
      </c>
      <c r="AH1711" t="s">
        <v>65</v>
      </c>
    </row>
    <row r="1712" spans="1:34" x14ac:dyDescent="0.25">
      <c r="A1712" t="s">
        <v>9579</v>
      </c>
      <c r="B1712" t="s">
        <v>54</v>
      </c>
      <c r="C1712" s="5">
        <v>44958</v>
      </c>
      <c r="D1712" s="5">
        <v>44985</v>
      </c>
      <c r="E1712" t="s">
        <v>41</v>
      </c>
      <c r="F1712" t="s">
        <v>1756</v>
      </c>
      <c r="G1712" t="s">
        <v>1757</v>
      </c>
      <c r="H1712" t="s">
        <v>1757</v>
      </c>
      <c r="I1712" t="s">
        <v>89</v>
      </c>
      <c r="J1712" t="s">
        <v>637</v>
      </c>
      <c r="K1712" t="s">
        <v>2312</v>
      </c>
      <c r="L1712" t="s">
        <v>574</v>
      </c>
      <c r="M1712" t="s">
        <v>52</v>
      </c>
      <c r="N1712" t="s">
        <v>9580</v>
      </c>
      <c r="O1712" t="s">
        <v>62</v>
      </c>
      <c r="P1712" t="s">
        <v>9581</v>
      </c>
      <c r="Q1712" t="s">
        <v>62</v>
      </c>
      <c r="R1712" t="s">
        <v>9582</v>
      </c>
      <c r="S1712" t="s">
        <v>9582</v>
      </c>
      <c r="T1712" t="s">
        <v>9582</v>
      </c>
      <c r="U1712" t="s">
        <v>9582</v>
      </c>
      <c r="V1712" t="s">
        <v>9582</v>
      </c>
      <c r="W1712" t="s">
        <v>9582</v>
      </c>
      <c r="X1712" t="s">
        <v>9582</v>
      </c>
      <c r="Y1712" t="s">
        <v>9582</v>
      </c>
      <c r="Z1712" t="s">
        <v>9582</v>
      </c>
      <c r="AA1712" t="s">
        <v>9582</v>
      </c>
      <c r="AB1712" t="s">
        <v>9582</v>
      </c>
      <c r="AC1712" t="s">
        <v>9582</v>
      </c>
      <c r="AD1712" t="s">
        <v>9582</v>
      </c>
      <c r="AE1712" t="s">
        <v>57</v>
      </c>
      <c r="AF1712" s="5">
        <v>44985</v>
      </c>
      <c r="AG1712" s="5">
        <v>44985</v>
      </c>
      <c r="AH1712" t="s">
        <v>65</v>
      </c>
    </row>
    <row r="1713" spans="1:34" x14ac:dyDescent="0.25">
      <c r="A1713" t="s">
        <v>9583</v>
      </c>
      <c r="B1713" t="s">
        <v>54</v>
      </c>
      <c r="C1713" s="5">
        <v>44958</v>
      </c>
      <c r="D1713" s="5">
        <v>44985</v>
      </c>
      <c r="E1713" t="s">
        <v>41</v>
      </c>
      <c r="F1713" t="s">
        <v>3123</v>
      </c>
      <c r="G1713" t="s">
        <v>3124</v>
      </c>
      <c r="H1713" t="s">
        <v>3124</v>
      </c>
      <c r="I1713" t="s">
        <v>176</v>
      </c>
      <c r="J1713" t="s">
        <v>9584</v>
      </c>
      <c r="K1713" t="s">
        <v>1894</v>
      </c>
      <c r="L1713" t="s">
        <v>1676</v>
      </c>
      <c r="M1713" t="s">
        <v>51</v>
      </c>
      <c r="N1713" t="s">
        <v>9585</v>
      </c>
      <c r="O1713" t="s">
        <v>62</v>
      </c>
      <c r="P1713" t="s">
        <v>9586</v>
      </c>
      <c r="Q1713" t="s">
        <v>62</v>
      </c>
      <c r="R1713" t="s">
        <v>9587</v>
      </c>
      <c r="S1713" t="s">
        <v>9587</v>
      </c>
      <c r="T1713" t="s">
        <v>9587</v>
      </c>
      <c r="U1713" t="s">
        <v>9587</v>
      </c>
      <c r="V1713" t="s">
        <v>9587</v>
      </c>
      <c r="W1713" t="s">
        <v>9587</v>
      </c>
      <c r="X1713" t="s">
        <v>9587</v>
      </c>
      <c r="Y1713" t="s">
        <v>9587</v>
      </c>
      <c r="Z1713" t="s">
        <v>9587</v>
      </c>
      <c r="AA1713" t="s">
        <v>9587</v>
      </c>
      <c r="AB1713" t="s">
        <v>9587</v>
      </c>
      <c r="AC1713" t="s">
        <v>9587</v>
      </c>
      <c r="AD1713" t="s">
        <v>9587</v>
      </c>
      <c r="AE1713" t="s">
        <v>57</v>
      </c>
      <c r="AF1713" s="5">
        <v>44985</v>
      </c>
      <c r="AG1713" s="5">
        <v>44985</v>
      </c>
      <c r="AH1713" t="s">
        <v>65</v>
      </c>
    </row>
    <row r="1714" spans="1:34" x14ac:dyDescent="0.25">
      <c r="A1714" t="s">
        <v>9588</v>
      </c>
      <c r="B1714" t="s">
        <v>54</v>
      </c>
      <c r="C1714" s="5">
        <v>44958</v>
      </c>
      <c r="D1714" s="5">
        <v>44985</v>
      </c>
      <c r="E1714" t="s">
        <v>48</v>
      </c>
      <c r="F1714" t="s">
        <v>3123</v>
      </c>
      <c r="G1714" t="s">
        <v>3124</v>
      </c>
      <c r="H1714" t="s">
        <v>3124</v>
      </c>
      <c r="I1714" t="s">
        <v>176</v>
      </c>
      <c r="J1714" t="s">
        <v>9589</v>
      </c>
      <c r="K1714" t="s">
        <v>8099</v>
      </c>
      <c r="L1714" t="s">
        <v>71</v>
      </c>
      <c r="M1714" t="s">
        <v>51</v>
      </c>
      <c r="N1714" t="s">
        <v>9590</v>
      </c>
      <c r="O1714" t="s">
        <v>62</v>
      </c>
      <c r="P1714" t="s">
        <v>9591</v>
      </c>
      <c r="Q1714" t="s">
        <v>62</v>
      </c>
      <c r="R1714" t="s">
        <v>9592</v>
      </c>
      <c r="S1714" t="s">
        <v>9592</v>
      </c>
      <c r="T1714" t="s">
        <v>9592</v>
      </c>
      <c r="U1714" t="s">
        <v>9592</v>
      </c>
      <c r="V1714" t="s">
        <v>9592</v>
      </c>
      <c r="W1714" t="s">
        <v>9592</v>
      </c>
      <c r="X1714" t="s">
        <v>9592</v>
      </c>
      <c r="Y1714" t="s">
        <v>9592</v>
      </c>
      <c r="Z1714" t="s">
        <v>9592</v>
      </c>
      <c r="AA1714" t="s">
        <v>9592</v>
      </c>
      <c r="AB1714" t="s">
        <v>9592</v>
      </c>
      <c r="AC1714" t="s">
        <v>9592</v>
      </c>
      <c r="AD1714" t="s">
        <v>9592</v>
      </c>
      <c r="AE1714" t="s">
        <v>57</v>
      </c>
      <c r="AF1714" s="5">
        <v>44985</v>
      </c>
      <c r="AG1714" s="5">
        <v>44985</v>
      </c>
      <c r="AH1714" t="s">
        <v>65</v>
      </c>
    </row>
    <row r="1715" spans="1:34" x14ac:dyDescent="0.25">
      <c r="A1715" t="s">
        <v>9593</v>
      </c>
      <c r="B1715" t="s">
        <v>54</v>
      </c>
      <c r="C1715" s="5">
        <v>44958</v>
      </c>
      <c r="D1715" s="5">
        <v>44985</v>
      </c>
      <c r="E1715" t="s">
        <v>48</v>
      </c>
      <c r="F1715" t="s">
        <v>2121</v>
      </c>
      <c r="G1715" t="s">
        <v>2122</v>
      </c>
      <c r="H1715" t="s">
        <v>2122</v>
      </c>
      <c r="I1715" t="s">
        <v>1158</v>
      </c>
      <c r="J1715" t="s">
        <v>1559</v>
      </c>
      <c r="K1715" t="s">
        <v>270</v>
      </c>
      <c r="L1715" t="s">
        <v>1329</v>
      </c>
      <c r="M1715" t="s">
        <v>51</v>
      </c>
      <c r="N1715" t="s">
        <v>9594</v>
      </c>
      <c r="O1715" t="s">
        <v>62</v>
      </c>
      <c r="P1715" t="s">
        <v>9595</v>
      </c>
      <c r="Q1715" t="s">
        <v>62</v>
      </c>
      <c r="R1715" t="s">
        <v>9596</v>
      </c>
      <c r="S1715" t="s">
        <v>9596</v>
      </c>
      <c r="T1715" t="s">
        <v>9596</v>
      </c>
      <c r="U1715" t="s">
        <v>9596</v>
      </c>
      <c r="V1715" t="s">
        <v>9596</v>
      </c>
      <c r="W1715" t="s">
        <v>9596</v>
      </c>
      <c r="X1715" t="s">
        <v>9596</v>
      </c>
      <c r="Y1715" t="s">
        <v>9596</v>
      </c>
      <c r="Z1715" t="s">
        <v>9596</v>
      </c>
      <c r="AA1715" t="s">
        <v>9596</v>
      </c>
      <c r="AB1715" t="s">
        <v>9596</v>
      </c>
      <c r="AC1715" t="s">
        <v>9596</v>
      </c>
      <c r="AD1715" t="s">
        <v>9596</v>
      </c>
      <c r="AE1715" t="s">
        <v>57</v>
      </c>
      <c r="AF1715" s="5">
        <v>44985</v>
      </c>
      <c r="AG1715" s="5">
        <v>44985</v>
      </c>
      <c r="AH1715" t="s">
        <v>65</v>
      </c>
    </row>
    <row r="1716" spans="1:34" x14ac:dyDescent="0.25">
      <c r="A1716" t="s">
        <v>9597</v>
      </c>
      <c r="B1716" t="s">
        <v>54</v>
      </c>
      <c r="C1716" s="5">
        <v>44958</v>
      </c>
      <c r="D1716" s="5">
        <v>44985</v>
      </c>
      <c r="E1716" t="s">
        <v>41</v>
      </c>
      <c r="F1716" t="s">
        <v>126</v>
      </c>
      <c r="G1716" t="s">
        <v>127</v>
      </c>
      <c r="H1716" t="s">
        <v>127</v>
      </c>
      <c r="I1716" t="s">
        <v>118</v>
      </c>
      <c r="J1716" t="s">
        <v>1930</v>
      </c>
      <c r="K1716" t="s">
        <v>5051</v>
      </c>
      <c r="L1716" t="s">
        <v>100</v>
      </c>
      <c r="M1716" t="s">
        <v>52</v>
      </c>
      <c r="N1716" t="s">
        <v>9598</v>
      </c>
      <c r="O1716" t="s">
        <v>62</v>
      </c>
      <c r="P1716" t="s">
        <v>9599</v>
      </c>
      <c r="Q1716" t="s">
        <v>62</v>
      </c>
      <c r="R1716" t="s">
        <v>9600</v>
      </c>
      <c r="S1716" t="s">
        <v>9600</v>
      </c>
      <c r="T1716" t="s">
        <v>9600</v>
      </c>
      <c r="U1716" t="s">
        <v>9600</v>
      </c>
      <c r="V1716" t="s">
        <v>9600</v>
      </c>
      <c r="W1716" t="s">
        <v>9600</v>
      </c>
      <c r="X1716" t="s">
        <v>9600</v>
      </c>
      <c r="Y1716" t="s">
        <v>9600</v>
      </c>
      <c r="Z1716" t="s">
        <v>9600</v>
      </c>
      <c r="AA1716" t="s">
        <v>9600</v>
      </c>
      <c r="AB1716" t="s">
        <v>9600</v>
      </c>
      <c r="AC1716" t="s">
        <v>9600</v>
      </c>
      <c r="AD1716" t="s">
        <v>9600</v>
      </c>
      <c r="AE1716" t="s">
        <v>57</v>
      </c>
      <c r="AF1716" s="5">
        <v>44985</v>
      </c>
      <c r="AG1716" s="5">
        <v>44985</v>
      </c>
      <c r="AH1716" t="s">
        <v>65</v>
      </c>
    </row>
    <row r="1717" spans="1:34" x14ac:dyDescent="0.25">
      <c r="A1717" t="s">
        <v>9601</v>
      </c>
      <c r="B1717" t="s">
        <v>54</v>
      </c>
      <c r="C1717" s="5">
        <v>44958</v>
      </c>
      <c r="D1717" s="5">
        <v>44985</v>
      </c>
      <c r="E1717" t="s">
        <v>48</v>
      </c>
      <c r="F1717" t="s">
        <v>9602</v>
      </c>
      <c r="G1717" t="s">
        <v>9603</v>
      </c>
      <c r="H1717" t="s">
        <v>9603</v>
      </c>
      <c r="I1717" t="s">
        <v>302</v>
      </c>
      <c r="J1717" t="s">
        <v>9604</v>
      </c>
      <c r="K1717" t="s">
        <v>3479</v>
      </c>
      <c r="L1717" t="s">
        <v>91</v>
      </c>
      <c r="M1717" t="s">
        <v>52</v>
      </c>
      <c r="N1717" t="s">
        <v>9605</v>
      </c>
      <c r="O1717" t="s">
        <v>62</v>
      </c>
      <c r="P1717" t="s">
        <v>9606</v>
      </c>
      <c r="Q1717" t="s">
        <v>62</v>
      </c>
      <c r="R1717" t="s">
        <v>9607</v>
      </c>
      <c r="S1717" t="s">
        <v>9607</v>
      </c>
      <c r="T1717" t="s">
        <v>9607</v>
      </c>
      <c r="U1717" t="s">
        <v>9607</v>
      </c>
      <c r="V1717" t="s">
        <v>9607</v>
      </c>
      <c r="W1717" t="s">
        <v>9607</v>
      </c>
      <c r="X1717" t="s">
        <v>9607</v>
      </c>
      <c r="Y1717" t="s">
        <v>9607</v>
      </c>
      <c r="Z1717" t="s">
        <v>9607</v>
      </c>
      <c r="AA1717" t="s">
        <v>9607</v>
      </c>
      <c r="AB1717" t="s">
        <v>9607</v>
      </c>
      <c r="AC1717" t="s">
        <v>9607</v>
      </c>
      <c r="AD1717" t="s">
        <v>9607</v>
      </c>
      <c r="AE1717" t="s">
        <v>57</v>
      </c>
      <c r="AF1717" s="5">
        <v>44985</v>
      </c>
      <c r="AG1717" s="5">
        <v>44985</v>
      </c>
      <c r="AH1717" t="s">
        <v>65</v>
      </c>
    </row>
    <row r="1718" spans="1:34" x14ac:dyDescent="0.25">
      <c r="A1718" t="s">
        <v>9608</v>
      </c>
      <c r="B1718" t="s">
        <v>54</v>
      </c>
      <c r="C1718" s="5">
        <v>44958</v>
      </c>
      <c r="D1718" s="5">
        <v>44985</v>
      </c>
      <c r="E1718" t="s">
        <v>48</v>
      </c>
      <c r="F1718" t="s">
        <v>896</v>
      </c>
      <c r="G1718" t="s">
        <v>897</v>
      </c>
      <c r="H1718" t="s">
        <v>897</v>
      </c>
      <c r="I1718" t="s">
        <v>1043</v>
      </c>
      <c r="J1718" t="s">
        <v>6855</v>
      </c>
      <c r="K1718" t="s">
        <v>1805</v>
      </c>
      <c r="L1718" t="s">
        <v>91</v>
      </c>
      <c r="M1718" t="s">
        <v>51</v>
      </c>
      <c r="N1718" t="s">
        <v>1046</v>
      </c>
      <c r="O1718" t="s">
        <v>62</v>
      </c>
      <c r="P1718" t="s">
        <v>1047</v>
      </c>
      <c r="Q1718" t="s">
        <v>62</v>
      </c>
      <c r="R1718" t="s">
        <v>9609</v>
      </c>
      <c r="S1718" t="s">
        <v>9609</v>
      </c>
      <c r="T1718" t="s">
        <v>9609</v>
      </c>
      <c r="U1718" t="s">
        <v>9609</v>
      </c>
      <c r="V1718" t="s">
        <v>9609</v>
      </c>
      <c r="W1718" t="s">
        <v>9609</v>
      </c>
      <c r="X1718" t="s">
        <v>9609</v>
      </c>
      <c r="Y1718" t="s">
        <v>9609</v>
      </c>
      <c r="Z1718" t="s">
        <v>9609</v>
      </c>
      <c r="AA1718" t="s">
        <v>9609</v>
      </c>
      <c r="AB1718" t="s">
        <v>9609</v>
      </c>
      <c r="AC1718" t="s">
        <v>9609</v>
      </c>
      <c r="AD1718" t="s">
        <v>9609</v>
      </c>
      <c r="AE1718" t="s">
        <v>57</v>
      </c>
      <c r="AF1718" s="5">
        <v>44985</v>
      </c>
      <c r="AG1718" s="5">
        <v>44985</v>
      </c>
      <c r="AH1718" t="s">
        <v>65</v>
      </c>
    </row>
    <row r="1719" spans="1:34" x14ac:dyDescent="0.25">
      <c r="A1719" t="s">
        <v>9610</v>
      </c>
      <c r="B1719" t="s">
        <v>54</v>
      </c>
      <c r="C1719" s="5">
        <v>44958</v>
      </c>
      <c r="D1719" s="5">
        <v>44985</v>
      </c>
      <c r="E1719" t="s">
        <v>48</v>
      </c>
      <c r="F1719" t="s">
        <v>1525</v>
      </c>
      <c r="G1719" t="s">
        <v>1526</v>
      </c>
      <c r="H1719" t="s">
        <v>1526</v>
      </c>
      <c r="I1719" t="s">
        <v>244</v>
      </c>
      <c r="J1719" t="s">
        <v>2177</v>
      </c>
      <c r="K1719" t="s">
        <v>6724</v>
      </c>
      <c r="L1719" t="s">
        <v>8256</v>
      </c>
      <c r="M1719" t="s">
        <v>51</v>
      </c>
      <c r="N1719" t="s">
        <v>9611</v>
      </c>
      <c r="O1719" t="s">
        <v>62</v>
      </c>
      <c r="P1719" t="s">
        <v>9612</v>
      </c>
      <c r="Q1719" t="s">
        <v>62</v>
      </c>
      <c r="R1719" t="s">
        <v>9613</v>
      </c>
      <c r="S1719" t="s">
        <v>9613</v>
      </c>
      <c r="T1719" t="s">
        <v>9613</v>
      </c>
      <c r="U1719" t="s">
        <v>9613</v>
      </c>
      <c r="V1719" t="s">
        <v>9613</v>
      </c>
      <c r="W1719" t="s">
        <v>9613</v>
      </c>
      <c r="X1719" t="s">
        <v>9613</v>
      </c>
      <c r="Y1719" t="s">
        <v>9613</v>
      </c>
      <c r="Z1719" t="s">
        <v>9613</v>
      </c>
      <c r="AA1719" t="s">
        <v>9613</v>
      </c>
      <c r="AB1719" t="s">
        <v>9613</v>
      </c>
      <c r="AC1719" t="s">
        <v>9613</v>
      </c>
      <c r="AD1719" t="s">
        <v>9613</v>
      </c>
      <c r="AE1719" t="s">
        <v>57</v>
      </c>
      <c r="AF1719" s="5">
        <v>44985</v>
      </c>
      <c r="AG1719" s="5">
        <v>44985</v>
      </c>
      <c r="AH1719" t="s">
        <v>65</v>
      </c>
    </row>
    <row r="1720" spans="1:34" x14ac:dyDescent="0.25">
      <c r="A1720" t="s">
        <v>9614</v>
      </c>
      <c r="B1720" t="s">
        <v>54</v>
      </c>
      <c r="C1720" s="5">
        <v>44958</v>
      </c>
      <c r="D1720" s="5">
        <v>44985</v>
      </c>
      <c r="E1720" t="s">
        <v>48</v>
      </c>
      <c r="F1720" t="s">
        <v>896</v>
      </c>
      <c r="G1720" t="s">
        <v>897</v>
      </c>
      <c r="H1720" t="s">
        <v>897</v>
      </c>
      <c r="I1720" t="s">
        <v>108</v>
      </c>
      <c r="J1720" t="s">
        <v>1434</v>
      </c>
      <c r="K1720" t="s">
        <v>294</v>
      </c>
      <c r="L1720" t="s">
        <v>6856</v>
      </c>
      <c r="M1720" t="s">
        <v>52</v>
      </c>
      <c r="N1720" t="s">
        <v>3990</v>
      </c>
      <c r="O1720" t="s">
        <v>62</v>
      </c>
      <c r="P1720" t="s">
        <v>9615</v>
      </c>
      <c r="Q1720" t="s">
        <v>62</v>
      </c>
      <c r="R1720" t="s">
        <v>9616</v>
      </c>
      <c r="S1720" t="s">
        <v>9616</v>
      </c>
      <c r="T1720" t="s">
        <v>9616</v>
      </c>
      <c r="U1720" t="s">
        <v>9616</v>
      </c>
      <c r="V1720" t="s">
        <v>9616</v>
      </c>
      <c r="W1720" t="s">
        <v>9616</v>
      </c>
      <c r="X1720" t="s">
        <v>9616</v>
      </c>
      <c r="Y1720" t="s">
        <v>9616</v>
      </c>
      <c r="Z1720" t="s">
        <v>9616</v>
      </c>
      <c r="AA1720" t="s">
        <v>9616</v>
      </c>
      <c r="AB1720" t="s">
        <v>9616</v>
      </c>
      <c r="AC1720" t="s">
        <v>9616</v>
      </c>
      <c r="AD1720" t="s">
        <v>9616</v>
      </c>
      <c r="AE1720" t="s">
        <v>57</v>
      </c>
      <c r="AF1720" s="5">
        <v>44985</v>
      </c>
      <c r="AG1720" s="5">
        <v>44985</v>
      </c>
      <c r="AH1720" t="s">
        <v>65</v>
      </c>
    </row>
    <row r="1721" spans="1:34" x14ac:dyDescent="0.25">
      <c r="A1721" t="s">
        <v>9617</v>
      </c>
      <c r="B1721" t="s">
        <v>54</v>
      </c>
      <c r="C1721" s="5">
        <v>44958</v>
      </c>
      <c r="D1721" s="5">
        <v>44985</v>
      </c>
      <c r="E1721" t="s">
        <v>40</v>
      </c>
      <c r="F1721" t="s">
        <v>571</v>
      </c>
      <c r="G1721" t="s">
        <v>572</v>
      </c>
      <c r="H1721" t="s">
        <v>572</v>
      </c>
      <c r="I1721" t="s">
        <v>292</v>
      </c>
      <c r="J1721" t="s">
        <v>9618</v>
      </c>
      <c r="K1721" t="s">
        <v>9619</v>
      </c>
      <c r="L1721" t="s">
        <v>1045</v>
      </c>
      <c r="M1721" t="s">
        <v>51</v>
      </c>
      <c r="N1721" t="s">
        <v>575</v>
      </c>
      <c r="O1721" t="s">
        <v>62</v>
      </c>
      <c r="P1721" t="s">
        <v>9620</v>
      </c>
      <c r="Q1721" t="s">
        <v>62</v>
      </c>
      <c r="R1721" t="s">
        <v>9621</v>
      </c>
      <c r="S1721" t="s">
        <v>9621</v>
      </c>
      <c r="T1721" t="s">
        <v>9621</v>
      </c>
      <c r="U1721" t="s">
        <v>9621</v>
      </c>
      <c r="V1721" t="s">
        <v>9621</v>
      </c>
      <c r="W1721" t="s">
        <v>9621</v>
      </c>
      <c r="X1721" t="s">
        <v>9621</v>
      </c>
      <c r="Y1721" t="s">
        <v>9621</v>
      </c>
      <c r="Z1721" t="s">
        <v>9621</v>
      </c>
      <c r="AA1721" t="s">
        <v>9621</v>
      </c>
      <c r="AB1721" t="s">
        <v>9621</v>
      </c>
      <c r="AC1721" t="s">
        <v>9621</v>
      </c>
      <c r="AD1721" t="s">
        <v>9621</v>
      </c>
      <c r="AE1721" t="s">
        <v>57</v>
      </c>
      <c r="AF1721" s="5">
        <v>44985</v>
      </c>
      <c r="AG1721" s="5">
        <v>44985</v>
      </c>
      <c r="AH1721" t="s">
        <v>65</v>
      </c>
    </row>
    <row r="1722" spans="1:34" x14ac:dyDescent="0.25">
      <c r="A1722" t="s">
        <v>9622</v>
      </c>
      <c r="B1722" t="s">
        <v>54</v>
      </c>
      <c r="C1722" s="5">
        <v>44958</v>
      </c>
      <c r="D1722" s="5">
        <v>44985</v>
      </c>
      <c r="E1722" t="s">
        <v>48</v>
      </c>
      <c r="F1722" t="s">
        <v>1756</v>
      </c>
      <c r="G1722" t="s">
        <v>1757</v>
      </c>
      <c r="H1722" t="s">
        <v>1757</v>
      </c>
      <c r="I1722" t="s">
        <v>226</v>
      </c>
      <c r="J1722" t="s">
        <v>9623</v>
      </c>
      <c r="K1722" t="s">
        <v>9624</v>
      </c>
      <c r="L1722" t="s">
        <v>4166</v>
      </c>
      <c r="M1722" t="s">
        <v>52</v>
      </c>
      <c r="N1722" t="s">
        <v>9625</v>
      </c>
      <c r="O1722" t="s">
        <v>62</v>
      </c>
      <c r="P1722" t="s">
        <v>9626</v>
      </c>
      <c r="Q1722" t="s">
        <v>62</v>
      </c>
      <c r="R1722" t="s">
        <v>9627</v>
      </c>
      <c r="S1722" t="s">
        <v>9627</v>
      </c>
      <c r="T1722" t="s">
        <v>9627</v>
      </c>
      <c r="U1722" t="s">
        <v>9627</v>
      </c>
      <c r="V1722" t="s">
        <v>9627</v>
      </c>
      <c r="W1722" t="s">
        <v>9627</v>
      </c>
      <c r="X1722" t="s">
        <v>9627</v>
      </c>
      <c r="Y1722" t="s">
        <v>9627</v>
      </c>
      <c r="Z1722" t="s">
        <v>9627</v>
      </c>
      <c r="AA1722" t="s">
        <v>9627</v>
      </c>
      <c r="AB1722" t="s">
        <v>9627</v>
      </c>
      <c r="AC1722" t="s">
        <v>9627</v>
      </c>
      <c r="AD1722" t="s">
        <v>9627</v>
      </c>
      <c r="AE1722" t="s">
        <v>57</v>
      </c>
      <c r="AF1722" s="5">
        <v>44985</v>
      </c>
      <c r="AG1722" s="5">
        <v>44985</v>
      </c>
      <c r="AH1722" t="s">
        <v>65</v>
      </c>
    </row>
    <row r="1723" spans="1:34" x14ac:dyDescent="0.25">
      <c r="A1723" t="s">
        <v>9628</v>
      </c>
      <c r="B1723" t="s">
        <v>54</v>
      </c>
      <c r="C1723" s="5">
        <v>44958</v>
      </c>
      <c r="D1723" s="5">
        <v>44985</v>
      </c>
      <c r="E1723" t="s">
        <v>41</v>
      </c>
      <c r="F1723" t="s">
        <v>3782</v>
      </c>
      <c r="G1723" t="s">
        <v>3783</v>
      </c>
      <c r="H1723" t="s">
        <v>3783</v>
      </c>
      <c r="I1723" t="s">
        <v>118</v>
      </c>
      <c r="J1723" t="s">
        <v>2135</v>
      </c>
      <c r="K1723" t="s">
        <v>2136</v>
      </c>
      <c r="L1723" t="s">
        <v>926</v>
      </c>
      <c r="M1723" t="s">
        <v>52</v>
      </c>
      <c r="N1723" t="s">
        <v>9629</v>
      </c>
      <c r="O1723" t="s">
        <v>62</v>
      </c>
      <c r="P1723" t="s">
        <v>9630</v>
      </c>
      <c r="Q1723" t="s">
        <v>62</v>
      </c>
      <c r="R1723" t="s">
        <v>9631</v>
      </c>
      <c r="S1723" t="s">
        <v>9631</v>
      </c>
      <c r="T1723" t="s">
        <v>9631</v>
      </c>
      <c r="U1723" t="s">
        <v>9631</v>
      </c>
      <c r="V1723" t="s">
        <v>9631</v>
      </c>
      <c r="W1723" t="s">
        <v>9631</v>
      </c>
      <c r="X1723" t="s">
        <v>9631</v>
      </c>
      <c r="Y1723" t="s">
        <v>9631</v>
      </c>
      <c r="Z1723" t="s">
        <v>9631</v>
      </c>
      <c r="AA1723" t="s">
        <v>9631</v>
      </c>
      <c r="AB1723" t="s">
        <v>9631</v>
      </c>
      <c r="AC1723" t="s">
        <v>9631</v>
      </c>
      <c r="AD1723" t="s">
        <v>9631</v>
      </c>
      <c r="AE1723" t="s">
        <v>57</v>
      </c>
      <c r="AF1723" s="5">
        <v>44985</v>
      </c>
      <c r="AG1723" s="5">
        <v>44985</v>
      </c>
      <c r="AH1723" t="s">
        <v>65</v>
      </c>
    </row>
    <row r="1724" spans="1:34" x14ac:dyDescent="0.25">
      <c r="A1724" t="s">
        <v>9632</v>
      </c>
      <c r="B1724" t="s">
        <v>54</v>
      </c>
      <c r="C1724" s="5">
        <v>44958</v>
      </c>
      <c r="D1724" s="5">
        <v>44985</v>
      </c>
      <c r="E1724" t="s">
        <v>41</v>
      </c>
      <c r="F1724" t="s">
        <v>9633</v>
      </c>
      <c r="G1724" t="s">
        <v>9634</v>
      </c>
      <c r="H1724" t="s">
        <v>9634</v>
      </c>
      <c r="I1724" t="s">
        <v>57</v>
      </c>
      <c r="J1724" t="s">
        <v>9635</v>
      </c>
      <c r="K1724" t="s">
        <v>9636</v>
      </c>
      <c r="L1724" t="s">
        <v>144</v>
      </c>
      <c r="M1724" t="s">
        <v>52</v>
      </c>
      <c r="N1724" t="s">
        <v>9637</v>
      </c>
      <c r="O1724" t="s">
        <v>62</v>
      </c>
      <c r="P1724" t="s">
        <v>9638</v>
      </c>
      <c r="Q1724" t="s">
        <v>62</v>
      </c>
      <c r="R1724" t="s">
        <v>9639</v>
      </c>
      <c r="S1724" t="s">
        <v>9639</v>
      </c>
      <c r="T1724" t="s">
        <v>9639</v>
      </c>
      <c r="U1724" t="s">
        <v>9639</v>
      </c>
      <c r="V1724" t="s">
        <v>9639</v>
      </c>
      <c r="W1724" t="s">
        <v>9639</v>
      </c>
      <c r="X1724" t="s">
        <v>9639</v>
      </c>
      <c r="Y1724" t="s">
        <v>9639</v>
      </c>
      <c r="Z1724" t="s">
        <v>9639</v>
      </c>
      <c r="AA1724" t="s">
        <v>9639</v>
      </c>
      <c r="AB1724" t="s">
        <v>9639</v>
      </c>
      <c r="AC1724" t="s">
        <v>9639</v>
      </c>
      <c r="AD1724" t="s">
        <v>9639</v>
      </c>
      <c r="AE1724" t="s">
        <v>57</v>
      </c>
      <c r="AF1724" s="5">
        <v>44985</v>
      </c>
      <c r="AG1724" s="5">
        <v>44985</v>
      </c>
      <c r="AH1724" t="s">
        <v>65</v>
      </c>
    </row>
    <row r="1725" spans="1:34" x14ac:dyDescent="0.25">
      <c r="A1725" t="s">
        <v>9640</v>
      </c>
      <c r="B1725" t="s">
        <v>54</v>
      </c>
      <c r="C1725" s="5">
        <v>44958</v>
      </c>
      <c r="D1725" s="5">
        <v>44985</v>
      </c>
      <c r="E1725" t="s">
        <v>48</v>
      </c>
      <c r="F1725" t="s">
        <v>1525</v>
      </c>
      <c r="G1725" t="s">
        <v>1526</v>
      </c>
      <c r="H1725" t="s">
        <v>1526</v>
      </c>
      <c r="I1725" t="s">
        <v>277</v>
      </c>
      <c r="J1725" t="s">
        <v>6096</v>
      </c>
      <c r="K1725" t="s">
        <v>6097</v>
      </c>
      <c r="L1725" t="s">
        <v>3113</v>
      </c>
      <c r="M1725" t="s">
        <v>51</v>
      </c>
      <c r="N1725" t="s">
        <v>9641</v>
      </c>
      <c r="O1725" t="s">
        <v>62</v>
      </c>
      <c r="P1725" t="s">
        <v>9642</v>
      </c>
      <c r="Q1725" t="s">
        <v>62</v>
      </c>
      <c r="R1725" t="s">
        <v>9643</v>
      </c>
      <c r="S1725" t="s">
        <v>9643</v>
      </c>
      <c r="T1725" t="s">
        <v>9643</v>
      </c>
      <c r="U1725" t="s">
        <v>9643</v>
      </c>
      <c r="V1725" t="s">
        <v>9643</v>
      </c>
      <c r="W1725" t="s">
        <v>9643</v>
      </c>
      <c r="X1725" t="s">
        <v>9643</v>
      </c>
      <c r="Y1725" t="s">
        <v>9643</v>
      </c>
      <c r="Z1725" t="s">
        <v>9643</v>
      </c>
      <c r="AA1725" t="s">
        <v>9643</v>
      </c>
      <c r="AB1725" t="s">
        <v>9643</v>
      </c>
      <c r="AC1725" t="s">
        <v>9643</v>
      </c>
      <c r="AD1725" t="s">
        <v>9643</v>
      </c>
      <c r="AE1725" t="s">
        <v>57</v>
      </c>
      <c r="AF1725" s="5">
        <v>44985</v>
      </c>
      <c r="AG1725" s="5">
        <v>44985</v>
      </c>
      <c r="AH1725" t="s">
        <v>65</v>
      </c>
    </row>
    <row r="1726" spans="1:34" x14ac:dyDescent="0.25">
      <c r="A1726" t="s">
        <v>9644</v>
      </c>
      <c r="B1726" t="s">
        <v>54</v>
      </c>
      <c r="C1726" s="5">
        <v>44958</v>
      </c>
      <c r="D1726" s="5">
        <v>44985</v>
      </c>
      <c r="E1726" t="s">
        <v>41</v>
      </c>
      <c r="F1726" t="s">
        <v>896</v>
      </c>
      <c r="G1726" t="s">
        <v>897</v>
      </c>
      <c r="H1726" t="s">
        <v>897</v>
      </c>
      <c r="I1726" t="s">
        <v>176</v>
      </c>
      <c r="J1726" t="s">
        <v>9645</v>
      </c>
      <c r="K1726" t="s">
        <v>1139</v>
      </c>
      <c r="L1726" t="s">
        <v>629</v>
      </c>
      <c r="M1726" t="s">
        <v>51</v>
      </c>
      <c r="N1726" t="s">
        <v>9646</v>
      </c>
      <c r="O1726" t="s">
        <v>62</v>
      </c>
      <c r="P1726" t="s">
        <v>9647</v>
      </c>
      <c r="Q1726" t="s">
        <v>62</v>
      </c>
      <c r="R1726" t="s">
        <v>9648</v>
      </c>
      <c r="S1726" t="s">
        <v>9648</v>
      </c>
      <c r="T1726" t="s">
        <v>9648</v>
      </c>
      <c r="U1726" t="s">
        <v>9648</v>
      </c>
      <c r="V1726" t="s">
        <v>9648</v>
      </c>
      <c r="W1726" t="s">
        <v>9648</v>
      </c>
      <c r="X1726" t="s">
        <v>9648</v>
      </c>
      <c r="Y1726" t="s">
        <v>9648</v>
      </c>
      <c r="Z1726" t="s">
        <v>9648</v>
      </c>
      <c r="AA1726" t="s">
        <v>9648</v>
      </c>
      <c r="AB1726" t="s">
        <v>9648</v>
      </c>
      <c r="AC1726" t="s">
        <v>9648</v>
      </c>
      <c r="AD1726" t="s">
        <v>9648</v>
      </c>
      <c r="AE1726" t="s">
        <v>57</v>
      </c>
      <c r="AF1726" s="5">
        <v>44985</v>
      </c>
      <c r="AG1726" s="5">
        <v>44985</v>
      </c>
      <c r="AH1726" t="s">
        <v>65</v>
      </c>
    </row>
    <row r="1727" spans="1:34" x14ac:dyDescent="0.25">
      <c r="A1727" t="s">
        <v>9649</v>
      </c>
      <c r="B1727" t="s">
        <v>54</v>
      </c>
      <c r="C1727" s="5">
        <v>44958</v>
      </c>
      <c r="D1727" s="5">
        <v>44985</v>
      </c>
      <c r="E1727" t="s">
        <v>41</v>
      </c>
      <c r="F1727" t="s">
        <v>3209</v>
      </c>
      <c r="G1727" t="s">
        <v>3210</v>
      </c>
      <c r="H1727" t="s">
        <v>3210</v>
      </c>
      <c r="I1727" t="s">
        <v>226</v>
      </c>
      <c r="J1727" t="s">
        <v>9650</v>
      </c>
      <c r="K1727" t="s">
        <v>1769</v>
      </c>
      <c r="L1727" t="s">
        <v>667</v>
      </c>
      <c r="M1727" t="s">
        <v>52</v>
      </c>
      <c r="N1727" t="s">
        <v>9651</v>
      </c>
      <c r="O1727" t="s">
        <v>62</v>
      </c>
      <c r="P1727" t="s">
        <v>9652</v>
      </c>
      <c r="Q1727" t="s">
        <v>62</v>
      </c>
      <c r="R1727" t="s">
        <v>9653</v>
      </c>
      <c r="S1727" t="s">
        <v>9653</v>
      </c>
      <c r="T1727" t="s">
        <v>9653</v>
      </c>
      <c r="U1727" t="s">
        <v>9653</v>
      </c>
      <c r="V1727" t="s">
        <v>9653</v>
      </c>
      <c r="W1727" t="s">
        <v>9653</v>
      </c>
      <c r="X1727" t="s">
        <v>9653</v>
      </c>
      <c r="Y1727" t="s">
        <v>9653</v>
      </c>
      <c r="Z1727" t="s">
        <v>9653</v>
      </c>
      <c r="AA1727" t="s">
        <v>9653</v>
      </c>
      <c r="AB1727" t="s">
        <v>9653</v>
      </c>
      <c r="AC1727" t="s">
        <v>9653</v>
      </c>
      <c r="AD1727" t="s">
        <v>9653</v>
      </c>
      <c r="AE1727" t="s">
        <v>57</v>
      </c>
      <c r="AF1727" s="5">
        <v>44985</v>
      </c>
      <c r="AG1727" s="5">
        <v>44985</v>
      </c>
      <c r="AH1727" t="s">
        <v>65</v>
      </c>
    </row>
    <row r="1728" spans="1:34" x14ac:dyDescent="0.25">
      <c r="A1728" t="s">
        <v>9654</v>
      </c>
      <c r="B1728" t="s">
        <v>54</v>
      </c>
      <c r="C1728" s="5">
        <v>44958</v>
      </c>
      <c r="D1728" s="5">
        <v>44985</v>
      </c>
      <c r="E1728" t="s">
        <v>41</v>
      </c>
      <c r="F1728" t="s">
        <v>3209</v>
      </c>
      <c r="G1728" t="s">
        <v>3210</v>
      </c>
      <c r="H1728" t="s">
        <v>3210</v>
      </c>
      <c r="I1728" t="s">
        <v>302</v>
      </c>
      <c r="J1728" t="s">
        <v>9655</v>
      </c>
      <c r="K1728" t="s">
        <v>449</v>
      </c>
      <c r="L1728" t="s">
        <v>144</v>
      </c>
      <c r="M1728" t="s">
        <v>52</v>
      </c>
      <c r="N1728" t="s">
        <v>9656</v>
      </c>
      <c r="O1728" t="s">
        <v>62</v>
      </c>
      <c r="P1728" t="s">
        <v>9657</v>
      </c>
      <c r="Q1728" t="s">
        <v>62</v>
      </c>
      <c r="R1728" t="s">
        <v>9658</v>
      </c>
      <c r="S1728" t="s">
        <v>9658</v>
      </c>
      <c r="T1728" t="s">
        <v>9658</v>
      </c>
      <c r="U1728" t="s">
        <v>9658</v>
      </c>
      <c r="V1728" t="s">
        <v>9658</v>
      </c>
      <c r="W1728" t="s">
        <v>9658</v>
      </c>
      <c r="X1728" t="s">
        <v>9658</v>
      </c>
      <c r="Y1728" t="s">
        <v>9658</v>
      </c>
      <c r="Z1728" t="s">
        <v>9658</v>
      </c>
      <c r="AA1728" t="s">
        <v>9658</v>
      </c>
      <c r="AB1728" t="s">
        <v>9658</v>
      </c>
      <c r="AC1728" t="s">
        <v>9658</v>
      </c>
      <c r="AD1728" t="s">
        <v>9658</v>
      </c>
      <c r="AE1728" t="s">
        <v>57</v>
      </c>
      <c r="AF1728" s="5">
        <v>44985</v>
      </c>
      <c r="AG1728" s="5">
        <v>44985</v>
      </c>
      <c r="AH1728" t="s">
        <v>65</v>
      </c>
    </row>
    <row r="1729" spans="1:34" x14ac:dyDescent="0.25">
      <c r="A1729" t="s">
        <v>9659</v>
      </c>
      <c r="B1729" t="s">
        <v>54</v>
      </c>
      <c r="C1729" s="5">
        <v>44958</v>
      </c>
      <c r="D1729" s="5">
        <v>44985</v>
      </c>
      <c r="E1729" t="s">
        <v>41</v>
      </c>
      <c r="F1729" t="s">
        <v>1756</v>
      </c>
      <c r="G1729" t="s">
        <v>1757</v>
      </c>
      <c r="H1729" t="s">
        <v>1757</v>
      </c>
      <c r="I1729" t="s">
        <v>89</v>
      </c>
      <c r="J1729" t="s">
        <v>9660</v>
      </c>
      <c r="K1729" t="s">
        <v>111</v>
      </c>
      <c r="L1729" t="s">
        <v>9661</v>
      </c>
      <c r="M1729" t="s">
        <v>51</v>
      </c>
      <c r="N1729" t="s">
        <v>9662</v>
      </c>
      <c r="O1729" t="s">
        <v>62</v>
      </c>
      <c r="P1729" t="s">
        <v>9663</v>
      </c>
      <c r="Q1729" t="s">
        <v>62</v>
      </c>
      <c r="R1729" t="s">
        <v>9664</v>
      </c>
      <c r="S1729" t="s">
        <v>9664</v>
      </c>
      <c r="T1729" t="s">
        <v>9664</v>
      </c>
      <c r="U1729" t="s">
        <v>9664</v>
      </c>
      <c r="V1729" t="s">
        <v>9664</v>
      </c>
      <c r="W1729" t="s">
        <v>9664</v>
      </c>
      <c r="X1729" t="s">
        <v>9664</v>
      </c>
      <c r="Y1729" t="s">
        <v>9664</v>
      </c>
      <c r="Z1729" t="s">
        <v>9664</v>
      </c>
      <c r="AA1729" t="s">
        <v>9664</v>
      </c>
      <c r="AB1729" t="s">
        <v>9664</v>
      </c>
      <c r="AC1729" t="s">
        <v>9664</v>
      </c>
      <c r="AD1729" t="s">
        <v>9664</v>
      </c>
      <c r="AE1729" t="s">
        <v>57</v>
      </c>
      <c r="AF1729" s="5">
        <v>44985</v>
      </c>
      <c r="AG1729" s="5">
        <v>44985</v>
      </c>
      <c r="AH1729" t="s">
        <v>65</v>
      </c>
    </row>
    <row r="1730" spans="1:34" x14ac:dyDescent="0.25">
      <c r="A1730" t="s">
        <v>9665</v>
      </c>
      <c r="B1730" t="s">
        <v>54</v>
      </c>
      <c r="C1730" s="5">
        <v>44958</v>
      </c>
      <c r="D1730" s="5">
        <v>44985</v>
      </c>
      <c r="E1730" t="s">
        <v>41</v>
      </c>
      <c r="F1730" t="s">
        <v>868</v>
      </c>
      <c r="G1730" t="s">
        <v>869</v>
      </c>
      <c r="H1730" t="s">
        <v>869</v>
      </c>
      <c r="I1730" t="s">
        <v>118</v>
      </c>
      <c r="J1730" t="s">
        <v>9666</v>
      </c>
      <c r="K1730" t="s">
        <v>1072</v>
      </c>
      <c r="L1730" t="s">
        <v>1877</v>
      </c>
      <c r="M1730" t="s">
        <v>52</v>
      </c>
      <c r="N1730" t="s">
        <v>9667</v>
      </c>
      <c r="O1730" t="s">
        <v>62</v>
      </c>
      <c r="P1730" t="s">
        <v>9668</v>
      </c>
      <c r="Q1730" t="s">
        <v>62</v>
      </c>
      <c r="R1730" t="s">
        <v>9669</v>
      </c>
      <c r="S1730" t="s">
        <v>9669</v>
      </c>
      <c r="T1730" t="s">
        <v>9669</v>
      </c>
      <c r="U1730" t="s">
        <v>9669</v>
      </c>
      <c r="V1730" t="s">
        <v>9669</v>
      </c>
      <c r="W1730" t="s">
        <v>9669</v>
      </c>
      <c r="X1730" t="s">
        <v>9669</v>
      </c>
      <c r="Y1730" t="s">
        <v>9669</v>
      </c>
      <c r="Z1730" t="s">
        <v>9669</v>
      </c>
      <c r="AA1730" t="s">
        <v>9669</v>
      </c>
      <c r="AB1730" t="s">
        <v>9669</v>
      </c>
      <c r="AC1730" t="s">
        <v>9669</v>
      </c>
      <c r="AD1730" t="s">
        <v>9669</v>
      </c>
      <c r="AE1730" t="s">
        <v>57</v>
      </c>
      <c r="AF1730" s="5">
        <v>44985</v>
      </c>
      <c r="AG1730" s="5">
        <v>44985</v>
      </c>
      <c r="AH1730" t="s">
        <v>65</v>
      </c>
    </row>
    <row r="1731" spans="1:34" x14ac:dyDescent="0.25">
      <c r="A1731" t="s">
        <v>9670</v>
      </c>
      <c r="B1731" t="s">
        <v>54</v>
      </c>
      <c r="C1731" s="5">
        <v>44958</v>
      </c>
      <c r="D1731" s="5">
        <v>44985</v>
      </c>
      <c r="E1731" t="s">
        <v>48</v>
      </c>
      <c r="F1731" t="s">
        <v>1183</v>
      </c>
      <c r="G1731" t="s">
        <v>1184</v>
      </c>
      <c r="H1731" t="s">
        <v>1184</v>
      </c>
      <c r="I1731" t="s">
        <v>176</v>
      </c>
      <c r="J1731" t="s">
        <v>4186</v>
      </c>
      <c r="K1731" t="s">
        <v>2788</v>
      </c>
      <c r="L1731" t="s">
        <v>4252</v>
      </c>
      <c r="M1731" t="s">
        <v>51</v>
      </c>
      <c r="N1731" t="s">
        <v>403</v>
      </c>
      <c r="O1731" t="s">
        <v>62</v>
      </c>
      <c r="P1731" t="s">
        <v>404</v>
      </c>
      <c r="Q1731" t="s">
        <v>62</v>
      </c>
      <c r="R1731" t="s">
        <v>9671</v>
      </c>
      <c r="S1731" t="s">
        <v>9671</v>
      </c>
      <c r="T1731" t="s">
        <v>9671</v>
      </c>
      <c r="U1731" t="s">
        <v>9671</v>
      </c>
      <c r="V1731" t="s">
        <v>9671</v>
      </c>
      <c r="W1731" t="s">
        <v>9671</v>
      </c>
      <c r="X1731" t="s">
        <v>9671</v>
      </c>
      <c r="Y1731" t="s">
        <v>9671</v>
      </c>
      <c r="Z1731" t="s">
        <v>9671</v>
      </c>
      <c r="AA1731" t="s">
        <v>9671</v>
      </c>
      <c r="AB1731" t="s">
        <v>9671</v>
      </c>
      <c r="AC1731" t="s">
        <v>9671</v>
      </c>
      <c r="AD1731" t="s">
        <v>9671</v>
      </c>
      <c r="AE1731" t="s">
        <v>57</v>
      </c>
      <c r="AF1731" s="5">
        <v>44985</v>
      </c>
      <c r="AG1731" s="5">
        <v>44985</v>
      </c>
      <c r="AH1731" t="s">
        <v>65</v>
      </c>
    </row>
    <row r="1732" spans="1:34" x14ac:dyDescent="0.25">
      <c r="A1732" t="s">
        <v>9672</v>
      </c>
      <c r="B1732" t="s">
        <v>54</v>
      </c>
      <c r="C1732" s="5">
        <v>44958</v>
      </c>
      <c r="D1732" s="5">
        <v>44985</v>
      </c>
      <c r="E1732" t="s">
        <v>41</v>
      </c>
      <c r="F1732" t="s">
        <v>135</v>
      </c>
      <c r="G1732" t="s">
        <v>136</v>
      </c>
      <c r="H1732" t="s">
        <v>136</v>
      </c>
      <c r="I1732" t="s">
        <v>176</v>
      </c>
      <c r="J1732" t="s">
        <v>980</v>
      </c>
      <c r="K1732" t="s">
        <v>9673</v>
      </c>
      <c r="L1732" t="s">
        <v>71</v>
      </c>
      <c r="M1732" t="s">
        <v>51</v>
      </c>
      <c r="N1732" t="s">
        <v>541</v>
      </c>
      <c r="O1732" t="s">
        <v>62</v>
      </c>
      <c r="P1732" t="s">
        <v>9674</v>
      </c>
      <c r="Q1732" t="s">
        <v>62</v>
      </c>
      <c r="R1732" t="s">
        <v>9675</v>
      </c>
      <c r="S1732" t="s">
        <v>9675</v>
      </c>
      <c r="T1732" t="s">
        <v>9675</v>
      </c>
      <c r="U1732" t="s">
        <v>9675</v>
      </c>
      <c r="V1732" t="s">
        <v>9675</v>
      </c>
      <c r="W1732" t="s">
        <v>9675</v>
      </c>
      <c r="X1732" t="s">
        <v>9675</v>
      </c>
      <c r="Y1732" t="s">
        <v>9675</v>
      </c>
      <c r="Z1732" t="s">
        <v>9675</v>
      </c>
      <c r="AA1732" t="s">
        <v>9675</v>
      </c>
      <c r="AB1732" t="s">
        <v>9675</v>
      </c>
      <c r="AC1732" t="s">
        <v>9675</v>
      </c>
      <c r="AD1732" t="s">
        <v>9675</v>
      </c>
      <c r="AE1732" t="s">
        <v>57</v>
      </c>
      <c r="AF1732" s="5">
        <v>44985</v>
      </c>
      <c r="AG1732" s="5">
        <v>44985</v>
      </c>
      <c r="AH1732" t="s">
        <v>65</v>
      </c>
    </row>
    <row r="1733" spans="1:34" x14ac:dyDescent="0.25">
      <c r="A1733" t="s">
        <v>9676</v>
      </c>
      <c r="B1733" t="s">
        <v>54</v>
      </c>
      <c r="C1733" s="5">
        <v>44958</v>
      </c>
      <c r="D1733" s="5">
        <v>44985</v>
      </c>
      <c r="E1733" t="s">
        <v>40</v>
      </c>
      <c r="F1733" t="s">
        <v>571</v>
      </c>
      <c r="G1733" t="s">
        <v>572</v>
      </c>
      <c r="H1733" t="s">
        <v>572</v>
      </c>
      <c r="I1733" t="s">
        <v>89</v>
      </c>
      <c r="J1733" t="s">
        <v>9677</v>
      </c>
      <c r="K1733" t="s">
        <v>629</v>
      </c>
      <c r="L1733" t="s">
        <v>9678</v>
      </c>
      <c r="M1733" t="s">
        <v>51</v>
      </c>
      <c r="N1733" t="s">
        <v>4605</v>
      </c>
      <c r="O1733" t="s">
        <v>62</v>
      </c>
      <c r="P1733" t="s">
        <v>9679</v>
      </c>
      <c r="Q1733" t="s">
        <v>62</v>
      </c>
      <c r="R1733" t="s">
        <v>9680</v>
      </c>
      <c r="S1733" t="s">
        <v>9680</v>
      </c>
      <c r="T1733" t="s">
        <v>9680</v>
      </c>
      <c r="U1733" t="s">
        <v>9680</v>
      </c>
      <c r="V1733" t="s">
        <v>9680</v>
      </c>
      <c r="W1733" t="s">
        <v>9680</v>
      </c>
      <c r="X1733" t="s">
        <v>9680</v>
      </c>
      <c r="Y1733" t="s">
        <v>9680</v>
      </c>
      <c r="Z1733" t="s">
        <v>9680</v>
      </c>
      <c r="AA1733" t="s">
        <v>9680</v>
      </c>
      <c r="AB1733" t="s">
        <v>9680</v>
      </c>
      <c r="AC1733" t="s">
        <v>9680</v>
      </c>
      <c r="AD1733" t="s">
        <v>9680</v>
      </c>
      <c r="AE1733" t="s">
        <v>57</v>
      </c>
      <c r="AF1733" s="5">
        <v>44985</v>
      </c>
      <c r="AG1733" s="5">
        <v>44985</v>
      </c>
      <c r="AH1733" t="s">
        <v>65</v>
      </c>
    </row>
    <row r="1734" spans="1:34" x14ac:dyDescent="0.25">
      <c r="A1734" t="s">
        <v>9681</v>
      </c>
      <c r="B1734" t="s">
        <v>54</v>
      </c>
      <c r="C1734" s="5">
        <v>44958</v>
      </c>
      <c r="D1734" s="5">
        <v>44985</v>
      </c>
      <c r="E1734" t="s">
        <v>41</v>
      </c>
      <c r="F1734" t="s">
        <v>106</v>
      </c>
      <c r="G1734" t="s">
        <v>107</v>
      </c>
      <c r="H1734" t="s">
        <v>107</v>
      </c>
      <c r="I1734" t="s">
        <v>226</v>
      </c>
      <c r="J1734" t="s">
        <v>447</v>
      </c>
      <c r="K1734" t="s">
        <v>560</v>
      </c>
      <c r="L1734" t="s">
        <v>4480</v>
      </c>
      <c r="M1734" t="s">
        <v>52</v>
      </c>
      <c r="N1734" t="s">
        <v>9682</v>
      </c>
      <c r="O1734" t="s">
        <v>62</v>
      </c>
      <c r="P1734" t="s">
        <v>9683</v>
      </c>
      <c r="Q1734" t="s">
        <v>62</v>
      </c>
      <c r="R1734" t="s">
        <v>9684</v>
      </c>
      <c r="S1734" t="s">
        <v>9684</v>
      </c>
      <c r="T1734" t="s">
        <v>9684</v>
      </c>
      <c r="U1734" t="s">
        <v>9684</v>
      </c>
      <c r="V1734" t="s">
        <v>9684</v>
      </c>
      <c r="W1734" t="s">
        <v>9684</v>
      </c>
      <c r="X1734" t="s">
        <v>9684</v>
      </c>
      <c r="Y1734" t="s">
        <v>9684</v>
      </c>
      <c r="Z1734" t="s">
        <v>9684</v>
      </c>
      <c r="AA1734" t="s">
        <v>9684</v>
      </c>
      <c r="AB1734" t="s">
        <v>9684</v>
      </c>
      <c r="AC1734" t="s">
        <v>9684</v>
      </c>
      <c r="AD1734" t="s">
        <v>9684</v>
      </c>
      <c r="AE1734" t="s">
        <v>57</v>
      </c>
      <c r="AF1734" s="5">
        <v>44985</v>
      </c>
      <c r="AG1734" s="5">
        <v>44985</v>
      </c>
      <c r="AH1734" t="s">
        <v>65</v>
      </c>
    </row>
    <row r="1735" spans="1:34" x14ac:dyDescent="0.25">
      <c r="A1735" t="s">
        <v>9685</v>
      </c>
      <c r="B1735" t="s">
        <v>54</v>
      </c>
      <c r="C1735" s="5">
        <v>44958</v>
      </c>
      <c r="D1735" s="5">
        <v>44985</v>
      </c>
      <c r="E1735" t="s">
        <v>41</v>
      </c>
      <c r="F1735" t="s">
        <v>106</v>
      </c>
      <c r="G1735" t="s">
        <v>107</v>
      </c>
      <c r="H1735" t="s">
        <v>107</v>
      </c>
      <c r="I1735" t="s">
        <v>176</v>
      </c>
      <c r="J1735" t="s">
        <v>9686</v>
      </c>
      <c r="K1735" t="s">
        <v>2507</v>
      </c>
      <c r="L1735" t="s">
        <v>193</v>
      </c>
      <c r="M1735" t="s">
        <v>52</v>
      </c>
      <c r="N1735" t="s">
        <v>9687</v>
      </c>
      <c r="O1735" t="s">
        <v>62</v>
      </c>
      <c r="P1735" t="s">
        <v>9688</v>
      </c>
      <c r="Q1735" t="s">
        <v>62</v>
      </c>
      <c r="R1735" t="s">
        <v>9689</v>
      </c>
      <c r="S1735" t="s">
        <v>9689</v>
      </c>
      <c r="T1735" t="s">
        <v>9689</v>
      </c>
      <c r="U1735" t="s">
        <v>9689</v>
      </c>
      <c r="V1735" t="s">
        <v>9689</v>
      </c>
      <c r="W1735" t="s">
        <v>9689</v>
      </c>
      <c r="X1735" t="s">
        <v>9689</v>
      </c>
      <c r="Y1735" t="s">
        <v>9689</v>
      </c>
      <c r="Z1735" t="s">
        <v>9689</v>
      </c>
      <c r="AA1735" t="s">
        <v>9689</v>
      </c>
      <c r="AB1735" t="s">
        <v>9689</v>
      </c>
      <c r="AC1735" t="s">
        <v>9689</v>
      </c>
      <c r="AD1735" t="s">
        <v>9689</v>
      </c>
      <c r="AE1735" t="s">
        <v>57</v>
      </c>
      <c r="AF1735" s="5">
        <v>44985</v>
      </c>
      <c r="AG1735" s="5">
        <v>44985</v>
      </c>
      <c r="AH1735" t="s">
        <v>65</v>
      </c>
    </row>
    <row r="1736" spans="1:34" x14ac:dyDescent="0.25">
      <c r="A1736" t="s">
        <v>9690</v>
      </c>
      <c r="B1736" t="s">
        <v>54</v>
      </c>
      <c r="C1736" s="5">
        <v>44958</v>
      </c>
      <c r="D1736" s="5">
        <v>44985</v>
      </c>
      <c r="E1736" t="s">
        <v>41</v>
      </c>
      <c r="F1736" t="s">
        <v>9691</v>
      </c>
      <c r="G1736" t="s">
        <v>9692</v>
      </c>
      <c r="H1736" t="s">
        <v>9692</v>
      </c>
      <c r="I1736" t="s">
        <v>277</v>
      </c>
      <c r="J1736" t="s">
        <v>6470</v>
      </c>
      <c r="K1736" t="s">
        <v>130</v>
      </c>
      <c r="L1736" t="s">
        <v>2279</v>
      </c>
      <c r="M1736" t="s">
        <v>51</v>
      </c>
      <c r="N1736" t="s">
        <v>9693</v>
      </c>
      <c r="O1736" t="s">
        <v>62</v>
      </c>
      <c r="P1736" t="s">
        <v>9694</v>
      </c>
      <c r="Q1736" t="s">
        <v>62</v>
      </c>
      <c r="R1736" t="s">
        <v>9695</v>
      </c>
      <c r="S1736" t="s">
        <v>9695</v>
      </c>
      <c r="T1736" t="s">
        <v>9695</v>
      </c>
      <c r="U1736" t="s">
        <v>9695</v>
      </c>
      <c r="V1736" t="s">
        <v>9695</v>
      </c>
      <c r="W1736" t="s">
        <v>9695</v>
      </c>
      <c r="X1736" t="s">
        <v>9695</v>
      </c>
      <c r="Y1736" t="s">
        <v>9695</v>
      </c>
      <c r="Z1736" t="s">
        <v>9695</v>
      </c>
      <c r="AA1736" t="s">
        <v>9695</v>
      </c>
      <c r="AB1736" t="s">
        <v>9695</v>
      </c>
      <c r="AC1736" t="s">
        <v>9695</v>
      </c>
      <c r="AD1736" t="s">
        <v>9695</v>
      </c>
      <c r="AE1736" t="s">
        <v>57</v>
      </c>
      <c r="AF1736" s="5">
        <v>44985</v>
      </c>
      <c r="AG1736" s="5">
        <v>44985</v>
      </c>
      <c r="AH1736" t="s">
        <v>65</v>
      </c>
    </row>
    <row r="1737" spans="1:34" x14ac:dyDescent="0.25">
      <c r="A1737" t="s">
        <v>9696</v>
      </c>
      <c r="B1737" t="s">
        <v>54</v>
      </c>
      <c r="C1737" s="5">
        <v>44958</v>
      </c>
      <c r="D1737" s="5">
        <v>44985</v>
      </c>
      <c r="E1737" t="s">
        <v>41</v>
      </c>
      <c r="F1737" t="s">
        <v>126</v>
      </c>
      <c r="G1737" t="s">
        <v>127</v>
      </c>
      <c r="H1737" t="s">
        <v>127</v>
      </c>
      <c r="I1737" t="s">
        <v>118</v>
      </c>
      <c r="J1737" t="s">
        <v>9697</v>
      </c>
      <c r="K1737" t="s">
        <v>6417</v>
      </c>
      <c r="L1737" t="s">
        <v>138</v>
      </c>
      <c r="M1737" t="s">
        <v>52</v>
      </c>
      <c r="N1737" t="s">
        <v>9698</v>
      </c>
      <c r="O1737" t="s">
        <v>62</v>
      </c>
      <c r="P1737" t="s">
        <v>9699</v>
      </c>
      <c r="Q1737" t="s">
        <v>62</v>
      </c>
      <c r="R1737" t="s">
        <v>9700</v>
      </c>
      <c r="S1737" t="s">
        <v>9700</v>
      </c>
      <c r="T1737" t="s">
        <v>9700</v>
      </c>
      <c r="U1737" t="s">
        <v>9700</v>
      </c>
      <c r="V1737" t="s">
        <v>9700</v>
      </c>
      <c r="W1737" t="s">
        <v>9700</v>
      </c>
      <c r="X1737" t="s">
        <v>9700</v>
      </c>
      <c r="Y1737" t="s">
        <v>9700</v>
      </c>
      <c r="Z1737" t="s">
        <v>9700</v>
      </c>
      <c r="AA1737" t="s">
        <v>9700</v>
      </c>
      <c r="AB1737" t="s">
        <v>9700</v>
      </c>
      <c r="AC1737" t="s">
        <v>9700</v>
      </c>
      <c r="AD1737" t="s">
        <v>9700</v>
      </c>
      <c r="AE1737" t="s">
        <v>57</v>
      </c>
      <c r="AF1737" s="5">
        <v>44985</v>
      </c>
      <c r="AG1737" s="5">
        <v>44985</v>
      </c>
      <c r="AH1737" t="s">
        <v>65</v>
      </c>
    </row>
    <row r="1738" spans="1:34" x14ac:dyDescent="0.25">
      <c r="A1738" t="s">
        <v>9701</v>
      </c>
      <c r="B1738" t="s">
        <v>54</v>
      </c>
      <c r="C1738" s="5">
        <v>44958</v>
      </c>
      <c r="D1738" s="5">
        <v>44985</v>
      </c>
      <c r="E1738" t="s">
        <v>41</v>
      </c>
      <c r="F1738" t="s">
        <v>1050</v>
      </c>
      <c r="G1738" t="s">
        <v>1051</v>
      </c>
      <c r="H1738" t="s">
        <v>1051</v>
      </c>
      <c r="I1738" t="s">
        <v>176</v>
      </c>
      <c r="J1738" t="s">
        <v>9702</v>
      </c>
      <c r="K1738" t="s">
        <v>144</v>
      </c>
      <c r="L1738" t="s">
        <v>668</v>
      </c>
      <c r="M1738" t="s">
        <v>51</v>
      </c>
      <c r="N1738" t="s">
        <v>3765</v>
      </c>
      <c r="O1738" t="s">
        <v>62</v>
      </c>
      <c r="P1738" t="s">
        <v>9703</v>
      </c>
      <c r="Q1738" t="s">
        <v>62</v>
      </c>
      <c r="R1738" t="s">
        <v>9704</v>
      </c>
      <c r="S1738" t="s">
        <v>9704</v>
      </c>
      <c r="T1738" t="s">
        <v>9704</v>
      </c>
      <c r="U1738" t="s">
        <v>9704</v>
      </c>
      <c r="V1738" t="s">
        <v>9704</v>
      </c>
      <c r="W1738" t="s">
        <v>9704</v>
      </c>
      <c r="X1738" t="s">
        <v>9704</v>
      </c>
      <c r="Y1738" t="s">
        <v>9704</v>
      </c>
      <c r="Z1738" t="s">
        <v>9704</v>
      </c>
      <c r="AA1738" t="s">
        <v>9704</v>
      </c>
      <c r="AB1738" t="s">
        <v>9704</v>
      </c>
      <c r="AC1738" t="s">
        <v>9704</v>
      </c>
      <c r="AD1738" t="s">
        <v>9704</v>
      </c>
      <c r="AE1738" t="s">
        <v>57</v>
      </c>
      <c r="AF1738" s="5">
        <v>44985</v>
      </c>
      <c r="AG1738" s="5">
        <v>44985</v>
      </c>
      <c r="AH1738" t="s">
        <v>65</v>
      </c>
    </row>
    <row r="1739" spans="1:34" x14ac:dyDescent="0.25">
      <c r="A1739" t="s">
        <v>9705</v>
      </c>
      <c r="B1739" t="s">
        <v>54</v>
      </c>
      <c r="C1739" s="5">
        <v>44958</v>
      </c>
      <c r="D1739" s="5">
        <v>44985</v>
      </c>
      <c r="E1739" t="s">
        <v>48</v>
      </c>
      <c r="F1739" t="s">
        <v>6790</v>
      </c>
      <c r="G1739" t="s">
        <v>6791</v>
      </c>
      <c r="H1739" t="s">
        <v>6791</v>
      </c>
      <c r="I1739" t="s">
        <v>1043</v>
      </c>
      <c r="J1739" t="s">
        <v>365</v>
      </c>
      <c r="K1739" t="s">
        <v>814</v>
      </c>
      <c r="L1739" t="s">
        <v>71</v>
      </c>
      <c r="M1739" t="s">
        <v>52</v>
      </c>
      <c r="N1739" t="s">
        <v>9706</v>
      </c>
      <c r="O1739" t="s">
        <v>62</v>
      </c>
      <c r="P1739" t="s">
        <v>9707</v>
      </c>
      <c r="Q1739" t="s">
        <v>62</v>
      </c>
      <c r="R1739" t="s">
        <v>9708</v>
      </c>
      <c r="S1739" t="s">
        <v>9708</v>
      </c>
      <c r="T1739" t="s">
        <v>9708</v>
      </c>
      <c r="U1739" t="s">
        <v>9708</v>
      </c>
      <c r="V1739" t="s">
        <v>9708</v>
      </c>
      <c r="W1739" t="s">
        <v>9708</v>
      </c>
      <c r="X1739" t="s">
        <v>9708</v>
      </c>
      <c r="Y1739" t="s">
        <v>9708</v>
      </c>
      <c r="Z1739" t="s">
        <v>9708</v>
      </c>
      <c r="AA1739" t="s">
        <v>9708</v>
      </c>
      <c r="AB1739" t="s">
        <v>9708</v>
      </c>
      <c r="AC1739" t="s">
        <v>9708</v>
      </c>
      <c r="AD1739" t="s">
        <v>9708</v>
      </c>
      <c r="AE1739" t="s">
        <v>57</v>
      </c>
      <c r="AF1739" s="5">
        <v>44985</v>
      </c>
      <c r="AG1739" s="5">
        <v>44985</v>
      </c>
      <c r="AH1739" t="s">
        <v>65</v>
      </c>
    </row>
    <row r="1740" spans="1:34" x14ac:dyDescent="0.25">
      <c r="A1740" t="s">
        <v>9709</v>
      </c>
      <c r="B1740" t="s">
        <v>54</v>
      </c>
      <c r="C1740" s="5">
        <v>44958</v>
      </c>
      <c r="D1740" s="5">
        <v>44985</v>
      </c>
      <c r="E1740" t="s">
        <v>48</v>
      </c>
      <c r="F1740" t="s">
        <v>1634</v>
      </c>
      <c r="G1740" t="s">
        <v>1635</v>
      </c>
      <c r="H1740" t="s">
        <v>1635</v>
      </c>
      <c r="I1740" t="s">
        <v>226</v>
      </c>
      <c r="J1740" t="s">
        <v>9710</v>
      </c>
      <c r="K1740" t="s">
        <v>646</v>
      </c>
      <c r="L1740" t="s">
        <v>7071</v>
      </c>
      <c r="M1740" t="s">
        <v>52</v>
      </c>
      <c r="N1740" t="s">
        <v>9711</v>
      </c>
      <c r="O1740" t="s">
        <v>62</v>
      </c>
      <c r="P1740" t="s">
        <v>9712</v>
      </c>
      <c r="Q1740" t="s">
        <v>62</v>
      </c>
      <c r="R1740" t="s">
        <v>9713</v>
      </c>
      <c r="S1740" t="s">
        <v>9713</v>
      </c>
      <c r="T1740" t="s">
        <v>9713</v>
      </c>
      <c r="U1740" t="s">
        <v>9713</v>
      </c>
      <c r="V1740" t="s">
        <v>9713</v>
      </c>
      <c r="W1740" t="s">
        <v>9713</v>
      </c>
      <c r="X1740" t="s">
        <v>9713</v>
      </c>
      <c r="Y1740" t="s">
        <v>9713</v>
      </c>
      <c r="Z1740" t="s">
        <v>9713</v>
      </c>
      <c r="AA1740" t="s">
        <v>9713</v>
      </c>
      <c r="AB1740" t="s">
        <v>9713</v>
      </c>
      <c r="AC1740" t="s">
        <v>9713</v>
      </c>
      <c r="AD1740" t="s">
        <v>9713</v>
      </c>
      <c r="AE1740" t="s">
        <v>57</v>
      </c>
      <c r="AF1740" s="5">
        <v>44985</v>
      </c>
      <c r="AG1740" s="5">
        <v>44985</v>
      </c>
      <c r="AH1740" t="s">
        <v>65</v>
      </c>
    </row>
    <row r="1741" spans="1:34" x14ac:dyDescent="0.25">
      <c r="A1741" t="s">
        <v>9714</v>
      </c>
      <c r="B1741" t="s">
        <v>54</v>
      </c>
      <c r="C1741" s="5">
        <v>44958</v>
      </c>
      <c r="D1741" s="5">
        <v>44985</v>
      </c>
      <c r="E1741" t="s">
        <v>48</v>
      </c>
      <c r="F1741" t="s">
        <v>1865</v>
      </c>
      <c r="G1741" t="s">
        <v>1866</v>
      </c>
      <c r="H1741" t="s">
        <v>1866</v>
      </c>
      <c r="I1741" t="s">
        <v>226</v>
      </c>
      <c r="J1741" t="s">
        <v>9715</v>
      </c>
      <c r="K1741" t="s">
        <v>939</v>
      </c>
      <c r="L1741" t="s">
        <v>940</v>
      </c>
      <c r="M1741" t="s">
        <v>52</v>
      </c>
      <c r="N1741" t="s">
        <v>9716</v>
      </c>
      <c r="O1741" t="s">
        <v>62</v>
      </c>
      <c r="P1741" t="s">
        <v>9717</v>
      </c>
      <c r="Q1741" t="s">
        <v>62</v>
      </c>
      <c r="R1741" t="s">
        <v>9718</v>
      </c>
      <c r="S1741" t="s">
        <v>9718</v>
      </c>
      <c r="T1741" t="s">
        <v>9718</v>
      </c>
      <c r="U1741" t="s">
        <v>9718</v>
      </c>
      <c r="V1741" t="s">
        <v>9718</v>
      </c>
      <c r="W1741" t="s">
        <v>9718</v>
      </c>
      <c r="X1741" t="s">
        <v>9718</v>
      </c>
      <c r="Y1741" t="s">
        <v>9718</v>
      </c>
      <c r="Z1741" t="s">
        <v>9718</v>
      </c>
      <c r="AA1741" t="s">
        <v>9718</v>
      </c>
      <c r="AB1741" t="s">
        <v>9718</v>
      </c>
      <c r="AC1741" t="s">
        <v>9718</v>
      </c>
      <c r="AD1741" t="s">
        <v>9718</v>
      </c>
      <c r="AE1741" t="s">
        <v>57</v>
      </c>
      <c r="AF1741" s="5">
        <v>44985</v>
      </c>
      <c r="AG1741" s="5">
        <v>44985</v>
      </c>
      <c r="AH1741" t="s">
        <v>65</v>
      </c>
    </row>
    <row r="1742" spans="1:34" x14ac:dyDescent="0.25">
      <c r="A1742" t="s">
        <v>9719</v>
      </c>
      <c r="B1742" t="s">
        <v>54</v>
      </c>
      <c r="C1742" s="5">
        <v>44958</v>
      </c>
      <c r="D1742" s="5">
        <v>44985</v>
      </c>
      <c r="E1742" t="s">
        <v>48</v>
      </c>
      <c r="F1742" t="s">
        <v>1819</v>
      </c>
      <c r="G1742" t="s">
        <v>1820</v>
      </c>
      <c r="H1742" t="s">
        <v>1820</v>
      </c>
      <c r="I1742" t="s">
        <v>176</v>
      </c>
      <c r="J1742" t="s">
        <v>1338</v>
      </c>
      <c r="K1742" t="s">
        <v>2014</v>
      </c>
      <c r="L1742" t="s">
        <v>514</v>
      </c>
      <c r="M1742" t="s">
        <v>51</v>
      </c>
      <c r="N1742" t="s">
        <v>102</v>
      </c>
      <c r="O1742" t="s">
        <v>62</v>
      </c>
      <c r="P1742" t="s">
        <v>9720</v>
      </c>
      <c r="Q1742" t="s">
        <v>62</v>
      </c>
      <c r="R1742" t="s">
        <v>9721</v>
      </c>
      <c r="S1742" t="s">
        <v>9721</v>
      </c>
      <c r="T1742" t="s">
        <v>9721</v>
      </c>
      <c r="U1742" t="s">
        <v>9721</v>
      </c>
      <c r="V1742" t="s">
        <v>9721</v>
      </c>
      <c r="W1742" t="s">
        <v>9721</v>
      </c>
      <c r="X1742" t="s">
        <v>9721</v>
      </c>
      <c r="Y1742" t="s">
        <v>9721</v>
      </c>
      <c r="Z1742" t="s">
        <v>9721</v>
      </c>
      <c r="AA1742" t="s">
        <v>9721</v>
      </c>
      <c r="AB1742" t="s">
        <v>9721</v>
      </c>
      <c r="AC1742" t="s">
        <v>9721</v>
      </c>
      <c r="AD1742" t="s">
        <v>9721</v>
      </c>
      <c r="AE1742" t="s">
        <v>57</v>
      </c>
      <c r="AF1742" s="5">
        <v>44985</v>
      </c>
      <c r="AG1742" s="5">
        <v>44985</v>
      </c>
      <c r="AH1742" t="s">
        <v>65</v>
      </c>
    </row>
    <row r="1743" spans="1:34" x14ac:dyDescent="0.25">
      <c r="A1743" t="s">
        <v>9722</v>
      </c>
      <c r="B1743" t="s">
        <v>54</v>
      </c>
      <c r="C1743" s="5">
        <v>44958</v>
      </c>
      <c r="D1743" s="5">
        <v>44985</v>
      </c>
      <c r="E1743" t="s">
        <v>48</v>
      </c>
      <c r="F1743" t="s">
        <v>1257</v>
      </c>
      <c r="G1743" t="s">
        <v>1258</v>
      </c>
      <c r="H1743" t="s">
        <v>1258</v>
      </c>
      <c r="I1743" t="s">
        <v>1043</v>
      </c>
      <c r="J1743" t="s">
        <v>9723</v>
      </c>
      <c r="K1743" t="s">
        <v>100</v>
      </c>
      <c r="L1743" t="s">
        <v>130</v>
      </c>
      <c r="M1743" t="s">
        <v>51</v>
      </c>
      <c r="N1743" t="s">
        <v>9724</v>
      </c>
      <c r="O1743" t="s">
        <v>62</v>
      </c>
      <c r="P1743" t="s">
        <v>9725</v>
      </c>
      <c r="Q1743" t="s">
        <v>62</v>
      </c>
      <c r="R1743" t="s">
        <v>9726</v>
      </c>
      <c r="S1743" t="s">
        <v>9726</v>
      </c>
      <c r="T1743" t="s">
        <v>9726</v>
      </c>
      <c r="U1743" t="s">
        <v>9726</v>
      </c>
      <c r="V1743" t="s">
        <v>9726</v>
      </c>
      <c r="W1743" t="s">
        <v>9726</v>
      </c>
      <c r="X1743" t="s">
        <v>9726</v>
      </c>
      <c r="Y1743" t="s">
        <v>9726</v>
      </c>
      <c r="Z1743" t="s">
        <v>9726</v>
      </c>
      <c r="AA1743" t="s">
        <v>9726</v>
      </c>
      <c r="AB1743" t="s">
        <v>9726</v>
      </c>
      <c r="AC1743" t="s">
        <v>9726</v>
      </c>
      <c r="AD1743" t="s">
        <v>9726</v>
      </c>
      <c r="AE1743" t="s">
        <v>57</v>
      </c>
      <c r="AF1743" s="5">
        <v>44985</v>
      </c>
      <c r="AG1743" s="5">
        <v>44985</v>
      </c>
      <c r="AH1743" t="s">
        <v>65</v>
      </c>
    </row>
    <row r="1744" spans="1:34" x14ac:dyDescent="0.25">
      <c r="A1744" t="s">
        <v>9727</v>
      </c>
      <c r="B1744" t="s">
        <v>54</v>
      </c>
      <c r="C1744" s="5">
        <v>44958</v>
      </c>
      <c r="D1744" s="5">
        <v>44985</v>
      </c>
      <c r="E1744" t="s">
        <v>48</v>
      </c>
      <c r="F1744" t="s">
        <v>234</v>
      </c>
      <c r="G1744" t="s">
        <v>235</v>
      </c>
      <c r="H1744" t="s">
        <v>235</v>
      </c>
      <c r="I1744" t="s">
        <v>57</v>
      </c>
      <c r="J1744" t="s">
        <v>3995</v>
      </c>
      <c r="K1744" t="s">
        <v>1664</v>
      </c>
      <c r="L1744" t="s">
        <v>161</v>
      </c>
      <c r="M1744" t="s">
        <v>52</v>
      </c>
      <c r="N1744" t="s">
        <v>9728</v>
      </c>
      <c r="O1744" t="s">
        <v>62</v>
      </c>
      <c r="P1744" t="s">
        <v>9729</v>
      </c>
      <c r="Q1744" t="s">
        <v>62</v>
      </c>
      <c r="R1744" t="s">
        <v>9730</v>
      </c>
      <c r="S1744" t="s">
        <v>9730</v>
      </c>
      <c r="T1744" t="s">
        <v>9730</v>
      </c>
      <c r="U1744" t="s">
        <v>9730</v>
      </c>
      <c r="V1744" t="s">
        <v>9730</v>
      </c>
      <c r="W1744" t="s">
        <v>9730</v>
      </c>
      <c r="X1744" t="s">
        <v>9730</v>
      </c>
      <c r="Y1744" t="s">
        <v>9730</v>
      </c>
      <c r="Z1744" t="s">
        <v>9730</v>
      </c>
      <c r="AA1744" t="s">
        <v>9730</v>
      </c>
      <c r="AB1744" t="s">
        <v>9730</v>
      </c>
      <c r="AC1744" t="s">
        <v>9730</v>
      </c>
      <c r="AD1744" t="s">
        <v>9730</v>
      </c>
      <c r="AE1744" t="s">
        <v>57</v>
      </c>
      <c r="AF1744" s="5">
        <v>44985</v>
      </c>
      <c r="AG1744" s="5">
        <v>44985</v>
      </c>
      <c r="AH1744" t="s">
        <v>65</v>
      </c>
    </row>
    <row r="1745" spans="1:34" x14ac:dyDescent="0.25">
      <c r="A1745" t="s">
        <v>9731</v>
      </c>
      <c r="B1745" t="s">
        <v>54</v>
      </c>
      <c r="C1745" s="5">
        <v>44958</v>
      </c>
      <c r="D1745" s="5">
        <v>44985</v>
      </c>
      <c r="E1745" t="s">
        <v>40</v>
      </c>
      <c r="F1745" t="s">
        <v>9732</v>
      </c>
      <c r="G1745" t="s">
        <v>9733</v>
      </c>
      <c r="H1745" t="s">
        <v>9733</v>
      </c>
      <c r="I1745" t="s">
        <v>69</v>
      </c>
      <c r="J1745" t="s">
        <v>9734</v>
      </c>
      <c r="K1745" t="s">
        <v>144</v>
      </c>
      <c r="L1745" t="s">
        <v>138</v>
      </c>
      <c r="M1745" t="s">
        <v>51</v>
      </c>
      <c r="N1745" t="s">
        <v>9735</v>
      </c>
      <c r="O1745" t="s">
        <v>62</v>
      </c>
      <c r="P1745" t="s">
        <v>9736</v>
      </c>
      <c r="Q1745" t="s">
        <v>62</v>
      </c>
      <c r="R1745" t="s">
        <v>9737</v>
      </c>
      <c r="S1745" t="s">
        <v>9737</v>
      </c>
      <c r="T1745" t="s">
        <v>9737</v>
      </c>
      <c r="U1745" t="s">
        <v>9737</v>
      </c>
      <c r="V1745" t="s">
        <v>9737</v>
      </c>
      <c r="W1745" t="s">
        <v>9737</v>
      </c>
      <c r="X1745" t="s">
        <v>9737</v>
      </c>
      <c r="Y1745" t="s">
        <v>9737</v>
      </c>
      <c r="Z1745" t="s">
        <v>9737</v>
      </c>
      <c r="AA1745" t="s">
        <v>9737</v>
      </c>
      <c r="AB1745" t="s">
        <v>9737</v>
      </c>
      <c r="AC1745" t="s">
        <v>9737</v>
      </c>
      <c r="AD1745" t="s">
        <v>9737</v>
      </c>
      <c r="AE1745" t="s">
        <v>57</v>
      </c>
      <c r="AF1745" s="5">
        <v>44985</v>
      </c>
      <c r="AG1745" s="5">
        <v>44985</v>
      </c>
      <c r="AH1745" t="s">
        <v>65</v>
      </c>
    </row>
    <row r="1746" spans="1:34" x14ac:dyDescent="0.25">
      <c r="A1746" t="s">
        <v>9738</v>
      </c>
      <c r="B1746" t="s">
        <v>54</v>
      </c>
      <c r="C1746" s="5">
        <v>44958</v>
      </c>
      <c r="D1746" s="5">
        <v>44985</v>
      </c>
      <c r="E1746" t="s">
        <v>41</v>
      </c>
      <c r="F1746" t="s">
        <v>9739</v>
      </c>
      <c r="G1746" t="s">
        <v>9740</v>
      </c>
      <c r="H1746" t="s">
        <v>9740</v>
      </c>
      <c r="I1746" t="s">
        <v>57</v>
      </c>
      <c r="J1746" t="s">
        <v>9741</v>
      </c>
      <c r="K1746" t="s">
        <v>1072</v>
      </c>
      <c r="L1746" t="s">
        <v>4507</v>
      </c>
      <c r="M1746" t="s">
        <v>52</v>
      </c>
      <c r="N1746" t="s">
        <v>5037</v>
      </c>
      <c r="O1746" t="s">
        <v>62</v>
      </c>
      <c r="P1746" t="s">
        <v>9742</v>
      </c>
      <c r="Q1746" t="s">
        <v>62</v>
      </c>
      <c r="R1746" t="s">
        <v>9743</v>
      </c>
      <c r="S1746" t="s">
        <v>9743</v>
      </c>
      <c r="T1746" t="s">
        <v>9743</v>
      </c>
      <c r="U1746" t="s">
        <v>9743</v>
      </c>
      <c r="V1746" t="s">
        <v>9743</v>
      </c>
      <c r="W1746" t="s">
        <v>9743</v>
      </c>
      <c r="X1746" t="s">
        <v>9743</v>
      </c>
      <c r="Y1746" t="s">
        <v>9743</v>
      </c>
      <c r="Z1746" t="s">
        <v>9743</v>
      </c>
      <c r="AA1746" t="s">
        <v>9743</v>
      </c>
      <c r="AB1746" t="s">
        <v>9743</v>
      </c>
      <c r="AC1746" t="s">
        <v>9743</v>
      </c>
      <c r="AD1746" t="s">
        <v>9743</v>
      </c>
      <c r="AE1746" t="s">
        <v>57</v>
      </c>
      <c r="AF1746" s="5">
        <v>44985</v>
      </c>
      <c r="AG1746" s="5">
        <v>44985</v>
      </c>
      <c r="AH1746" t="s">
        <v>65</v>
      </c>
    </row>
    <row r="1747" spans="1:34" x14ac:dyDescent="0.25">
      <c r="A1747" t="s">
        <v>9744</v>
      </c>
      <c r="B1747" t="s">
        <v>54</v>
      </c>
      <c r="C1747" s="5">
        <v>44958</v>
      </c>
      <c r="D1747" s="5">
        <v>44985</v>
      </c>
      <c r="E1747" t="s">
        <v>48</v>
      </c>
      <c r="F1747" t="s">
        <v>7006</v>
      </c>
      <c r="G1747" t="s">
        <v>7007</v>
      </c>
      <c r="H1747" t="s">
        <v>7007</v>
      </c>
      <c r="I1747" t="s">
        <v>108</v>
      </c>
      <c r="J1747" t="s">
        <v>7008</v>
      </c>
      <c r="K1747" t="s">
        <v>667</v>
      </c>
      <c r="L1747" t="s">
        <v>490</v>
      </c>
      <c r="M1747" t="s">
        <v>51</v>
      </c>
      <c r="N1747" t="s">
        <v>9745</v>
      </c>
      <c r="O1747" t="s">
        <v>62</v>
      </c>
      <c r="P1747" t="s">
        <v>9746</v>
      </c>
      <c r="Q1747" t="s">
        <v>62</v>
      </c>
      <c r="R1747" t="s">
        <v>9747</v>
      </c>
      <c r="S1747" t="s">
        <v>9747</v>
      </c>
      <c r="T1747" t="s">
        <v>9747</v>
      </c>
      <c r="U1747" t="s">
        <v>9747</v>
      </c>
      <c r="V1747" t="s">
        <v>9747</v>
      </c>
      <c r="W1747" t="s">
        <v>9747</v>
      </c>
      <c r="X1747" t="s">
        <v>9747</v>
      </c>
      <c r="Y1747" t="s">
        <v>9747</v>
      </c>
      <c r="Z1747" t="s">
        <v>9747</v>
      </c>
      <c r="AA1747" t="s">
        <v>9747</v>
      </c>
      <c r="AB1747" t="s">
        <v>9747</v>
      </c>
      <c r="AC1747" t="s">
        <v>9747</v>
      </c>
      <c r="AD1747" t="s">
        <v>9747</v>
      </c>
      <c r="AE1747" t="s">
        <v>57</v>
      </c>
      <c r="AF1747" s="5">
        <v>44985</v>
      </c>
      <c r="AG1747" s="5">
        <v>44985</v>
      </c>
      <c r="AH1747" t="s">
        <v>65</v>
      </c>
    </row>
    <row r="1748" spans="1:34" x14ac:dyDescent="0.25">
      <c r="A1748" t="s">
        <v>9748</v>
      </c>
      <c r="B1748" t="s">
        <v>54</v>
      </c>
      <c r="C1748" s="5">
        <v>44958</v>
      </c>
      <c r="D1748" s="5">
        <v>44985</v>
      </c>
      <c r="E1748" t="s">
        <v>41</v>
      </c>
      <c r="F1748" t="s">
        <v>149</v>
      </c>
      <c r="G1748" t="s">
        <v>150</v>
      </c>
      <c r="H1748" t="s">
        <v>150</v>
      </c>
      <c r="I1748" t="s">
        <v>118</v>
      </c>
      <c r="J1748" t="s">
        <v>9749</v>
      </c>
      <c r="K1748" t="s">
        <v>161</v>
      </c>
      <c r="L1748" t="s">
        <v>153</v>
      </c>
      <c r="M1748" t="s">
        <v>52</v>
      </c>
      <c r="N1748" t="s">
        <v>9750</v>
      </c>
      <c r="O1748" t="s">
        <v>62</v>
      </c>
      <c r="P1748" t="s">
        <v>9751</v>
      </c>
      <c r="Q1748" t="s">
        <v>62</v>
      </c>
      <c r="R1748" t="s">
        <v>9752</v>
      </c>
      <c r="S1748" t="s">
        <v>9752</v>
      </c>
      <c r="T1748" t="s">
        <v>9752</v>
      </c>
      <c r="U1748" t="s">
        <v>9752</v>
      </c>
      <c r="V1748" t="s">
        <v>9752</v>
      </c>
      <c r="W1748" t="s">
        <v>9752</v>
      </c>
      <c r="X1748" t="s">
        <v>9752</v>
      </c>
      <c r="Y1748" t="s">
        <v>9752</v>
      </c>
      <c r="Z1748" t="s">
        <v>9752</v>
      </c>
      <c r="AA1748" t="s">
        <v>9752</v>
      </c>
      <c r="AB1748" t="s">
        <v>9752</v>
      </c>
      <c r="AC1748" t="s">
        <v>9752</v>
      </c>
      <c r="AD1748" t="s">
        <v>9752</v>
      </c>
      <c r="AE1748" t="s">
        <v>57</v>
      </c>
      <c r="AF1748" s="5">
        <v>44985</v>
      </c>
      <c r="AG1748" s="5">
        <v>44985</v>
      </c>
      <c r="AH1748" t="s">
        <v>65</v>
      </c>
    </row>
    <row r="1749" spans="1:34" x14ac:dyDescent="0.25">
      <c r="A1749" t="s">
        <v>9753</v>
      </c>
      <c r="B1749" t="s">
        <v>54</v>
      </c>
      <c r="C1749" s="5">
        <v>44958</v>
      </c>
      <c r="D1749" s="5">
        <v>44985</v>
      </c>
      <c r="E1749" t="s">
        <v>48</v>
      </c>
      <c r="F1749" t="s">
        <v>1476</v>
      </c>
      <c r="G1749" t="s">
        <v>1477</v>
      </c>
      <c r="H1749" t="s">
        <v>1477</v>
      </c>
      <c r="I1749" t="s">
        <v>108</v>
      </c>
      <c r="J1749" t="s">
        <v>7478</v>
      </c>
      <c r="K1749" t="s">
        <v>9754</v>
      </c>
      <c r="L1749" t="s">
        <v>3189</v>
      </c>
      <c r="M1749" t="s">
        <v>52</v>
      </c>
      <c r="N1749" t="s">
        <v>9755</v>
      </c>
      <c r="O1749" t="s">
        <v>62</v>
      </c>
      <c r="P1749" t="s">
        <v>9756</v>
      </c>
      <c r="Q1749" t="s">
        <v>62</v>
      </c>
      <c r="R1749" t="s">
        <v>9757</v>
      </c>
      <c r="S1749" t="s">
        <v>9757</v>
      </c>
      <c r="T1749" t="s">
        <v>9757</v>
      </c>
      <c r="U1749" t="s">
        <v>9757</v>
      </c>
      <c r="V1749" t="s">
        <v>9757</v>
      </c>
      <c r="W1749" t="s">
        <v>9757</v>
      </c>
      <c r="X1749" t="s">
        <v>9757</v>
      </c>
      <c r="Y1749" t="s">
        <v>9757</v>
      </c>
      <c r="Z1749" t="s">
        <v>9757</v>
      </c>
      <c r="AA1749" t="s">
        <v>9757</v>
      </c>
      <c r="AB1749" t="s">
        <v>9757</v>
      </c>
      <c r="AC1749" t="s">
        <v>9757</v>
      </c>
      <c r="AD1749" t="s">
        <v>9757</v>
      </c>
      <c r="AE1749" t="s">
        <v>57</v>
      </c>
      <c r="AF1749" s="5">
        <v>44985</v>
      </c>
      <c r="AG1749" s="5">
        <v>44985</v>
      </c>
      <c r="AH1749" t="s">
        <v>65</v>
      </c>
    </row>
    <row r="1750" spans="1:34" x14ac:dyDescent="0.25">
      <c r="A1750" t="s">
        <v>9758</v>
      </c>
      <c r="B1750" t="s">
        <v>54</v>
      </c>
      <c r="C1750" s="5">
        <v>44958</v>
      </c>
      <c r="D1750" s="5">
        <v>44985</v>
      </c>
      <c r="E1750" t="s">
        <v>48</v>
      </c>
      <c r="F1750" t="s">
        <v>9759</v>
      </c>
      <c r="G1750" t="s">
        <v>9760</v>
      </c>
      <c r="H1750" t="s">
        <v>9760</v>
      </c>
      <c r="I1750" t="s">
        <v>302</v>
      </c>
      <c r="J1750" t="s">
        <v>9761</v>
      </c>
      <c r="K1750" t="s">
        <v>9762</v>
      </c>
      <c r="L1750" t="s">
        <v>9763</v>
      </c>
      <c r="M1750" t="s">
        <v>51</v>
      </c>
      <c r="N1750" t="s">
        <v>9764</v>
      </c>
      <c r="O1750" t="s">
        <v>62</v>
      </c>
      <c r="P1750" t="s">
        <v>9765</v>
      </c>
      <c r="Q1750" t="s">
        <v>62</v>
      </c>
      <c r="R1750" t="s">
        <v>9766</v>
      </c>
      <c r="S1750" t="s">
        <v>9766</v>
      </c>
      <c r="T1750" t="s">
        <v>9766</v>
      </c>
      <c r="U1750" t="s">
        <v>9766</v>
      </c>
      <c r="V1750" t="s">
        <v>9766</v>
      </c>
      <c r="W1750" t="s">
        <v>9766</v>
      </c>
      <c r="X1750" t="s">
        <v>9766</v>
      </c>
      <c r="Y1750" t="s">
        <v>9766</v>
      </c>
      <c r="Z1750" t="s">
        <v>9766</v>
      </c>
      <c r="AA1750" t="s">
        <v>9766</v>
      </c>
      <c r="AB1750" t="s">
        <v>9766</v>
      </c>
      <c r="AC1750" t="s">
        <v>9766</v>
      </c>
      <c r="AD1750" t="s">
        <v>9766</v>
      </c>
      <c r="AE1750" t="s">
        <v>57</v>
      </c>
      <c r="AF1750" s="5">
        <v>44985</v>
      </c>
      <c r="AG1750" s="5">
        <v>44985</v>
      </c>
      <c r="AH1750" t="s">
        <v>65</v>
      </c>
    </row>
    <row r="1751" spans="1:34" x14ac:dyDescent="0.25">
      <c r="A1751" t="s">
        <v>9767</v>
      </c>
      <c r="B1751" t="s">
        <v>54</v>
      </c>
      <c r="C1751" s="5">
        <v>44958</v>
      </c>
      <c r="D1751" s="5">
        <v>44985</v>
      </c>
      <c r="E1751" t="s">
        <v>41</v>
      </c>
      <c r="F1751" t="s">
        <v>126</v>
      </c>
      <c r="G1751" t="s">
        <v>127</v>
      </c>
      <c r="H1751" t="s">
        <v>127</v>
      </c>
      <c r="I1751" t="s">
        <v>118</v>
      </c>
      <c r="J1751" t="s">
        <v>8994</v>
      </c>
      <c r="K1751" t="s">
        <v>2709</v>
      </c>
      <c r="L1751" t="s">
        <v>2709</v>
      </c>
      <c r="M1751" t="s">
        <v>52</v>
      </c>
      <c r="N1751" t="s">
        <v>9768</v>
      </c>
      <c r="O1751" t="s">
        <v>62</v>
      </c>
      <c r="P1751" t="s">
        <v>9769</v>
      </c>
      <c r="Q1751" t="s">
        <v>62</v>
      </c>
      <c r="R1751" t="s">
        <v>9770</v>
      </c>
      <c r="S1751" t="s">
        <v>9770</v>
      </c>
      <c r="T1751" t="s">
        <v>9770</v>
      </c>
      <c r="U1751" t="s">
        <v>9770</v>
      </c>
      <c r="V1751" t="s">
        <v>9770</v>
      </c>
      <c r="W1751" t="s">
        <v>9770</v>
      </c>
      <c r="X1751" t="s">
        <v>9770</v>
      </c>
      <c r="Y1751" t="s">
        <v>9770</v>
      </c>
      <c r="Z1751" t="s">
        <v>9770</v>
      </c>
      <c r="AA1751" t="s">
        <v>9770</v>
      </c>
      <c r="AB1751" t="s">
        <v>9770</v>
      </c>
      <c r="AC1751" t="s">
        <v>9770</v>
      </c>
      <c r="AD1751" t="s">
        <v>9770</v>
      </c>
      <c r="AE1751" t="s">
        <v>57</v>
      </c>
      <c r="AF1751" s="5">
        <v>44985</v>
      </c>
      <c r="AG1751" s="5">
        <v>44985</v>
      </c>
      <c r="AH1751" t="s">
        <v>65</v>
      </c>
    </row>
    <row r="1752" spans="1:34" x14ac:dyDescent="0.25">
      <c r="A1752" t="s">
        <v>9771</v>
      </c>
      <c r="B1752" t="s">
        <v>54</v>
      </c>
      <c r="C1752" s="5">
        <v>44958</v>
      </c>
      <c r="D1752" s="5">
        <v>44985</v>
      </c>
      <c r="E1752" t="s">
        <v>41</v>
      </c>
      <c r="F1752" t="s">
        <v>371</v>
      </c>
      <c r="G1752" t="s">
        <v>372</v>
      </c>
      <c r="H1752" t="s">
        <v>372</v>
      </c>
      <c r="I1752" t="s">
        <v>118</v>
      </c>
      <c r="J1752" t="s">
        <v>9772</v>
      </c>
      <c r="K1752" t="s">
        <v>120</v>
      </c>
      <c r="L1752" t="s">
        <v>121</v>
      </c>
      <c r="M1752" t="s">
        <v>52</v>
      </c>
      <c r="N1752" t="s">
        <v>9773</v>
      </c>
      <c r="O1752" t="s">
        <v>62</v>
      </c>
      <c r="P1752" t="s">
        <v>9774</v>
      </c>
      <c r="Q1752" t="s">
        <v>62</v>
      </c>
      <c r="R1752" t="s">
        <v>9775</v>
      </c>
      <c r="S1752" t="s">
        <v>9775</v>
      </c>
      <c r="T1752" t="s">
        <v>9775</v>
      </c>
      <c r="U1752" t="s">
        <v>9775</v>
      </c>
      <c r="V1752" t="s">
        <v>9775</v>
      </c>
      <c r="W1752" t="s">
        <v>9775</v>
      </c>
      <c r="X1752" t="s">
        <v>9775</v>
      </c>
      <c r="Y1752" t="s">
        <v>9775</v>
      </c>
      <c r="Z1752" t="s">
        <v>9775</v>
      </c>
      <c r="AA1752" t="s">
        <v>9775</v>
      </c>
      <c r="AB1752" t="s">
        <v>9775</v>
      </c>
      <c r="AC1752" t="s">
        <v>9775</v>
      </c>
      <c r="AD1752" t="s">
        <v>9775</v>
      </c>
      <c r="AE1752" t="s">
        <v>57</v>
      </c>
      <c r="AF1752" s="5">
        <v>44985</v>
      </c>
      <c r="AG1752" s="5">
        <v>44985</v>
      </c>
      <c r="AH1752" t="s">
        <v>65</v>
      </c>
    </row>
    <row r="1753" spans="1:34" x14ac:dyDescent="0.25">
      <c r="A1753" t="s">
        <v>9776</v>
      </c>
      <c r="B1753" t="s">
        <v>54</v>
      </c>
      <c r="C1753" s="5">
        <v>44958</v>
      </c>
      <c r="D1753" s="5">
        <v>44985</v>
      </c>
      <c r="E1753" t="s">
        <v>41</v>
      </c>
      <c r="F1753" t="s">
        <v>371</v>
      </c>
      <c r="G1753" t="s">
        <v>372</v>
      </c>
      <c r="H1753" t="s">
        <v>372</v>
      </c>
      <c r="I1753" t="s">
        <v>118</v>
      </c>
      <c r="J1753" t="s">
        <v>9777</v>
      </c>
      <c r="K1753" t="s">
        <v>161</v>
      </c>
      <c r="L1753" t="s">
        <v>3833</v>
      </c>
      <c r="M1753" t="s">
        <v>52</v>
      </c>
      <c r="N1753" t="s">
        <v>9778</v>
      </c>
      <c r="O1753" t="s">
        <v>62</v>
      </c>
      <c r="P1753" t="s">
        <v>9779</v>
      </c>
      <c r="Q1753" t="s">
        <v>62</v>
      </c>
      <c r="R1753" t="s">
        <v>9780</v>
      </c>
      <c r="S1753" t="s">
        <v>9780</v>
      </c>
      <c r="T1753" t="s">
        <v>9780</v>
      </c>
      <c r="U1753" t="s">
        <v>9780</v>
      </c>
      <c r="V1753" t="s">
        <v>9780</v>
      </c>
      <c r="W1753" t="s">
        <v>9780</v>
      </c>
      <c r="X1753" t="s">
        <v>9780</v>
      </c>
      <c r="Y1753" t="s">
        <v>9780</v>
      </c>
      <c r="Z1753" t="s">
        <v>9780</v>
      </c>
      <c r="AA1753" t="s">
        <v>9780</v>
      </c>
      <c r="AB1753" t="s">
        <v>9780</v>
      </c>
      <c r="AC1753" t="s">
        <v>9780</v>
      </c>
      <c r="AD1753" t="s">
        <v>9780</v>
      </c>
      <c r="AE1753" t="s">
        <v>57</v>
      </c>
      <c r="AF1753" s="5">
        <v>44985</v>
      </c>
      <c r="AG1753" s="5">
        <v>44985</v>
      </c>
      <c r="AH1753" t="s">
        <v>65</v>
      </c>
    </row>
    <row r="1754" spans="1:34" x14ac:dyDescent="0.25">
      <c r="A1754" t="s">
        <v>9781</v>
      </c>
      <c r="B1754" t="s">
        <v>54</v>
      </c>
      <c r="C1754" s="5">
        <v>44958</v>
      </c>
      <c r="D1754" s="5">
        <v>44985</v>
      </c>
      <c r="E1754" t="s">
        <v>41</v>
      </c>
      <c r="F1754" t="s">
        <v>251</v>
      </c>
      <c r="G1754" t="s">
        <v>252</v>
      </c>
      <c r="H1754" t="s">
        <v>252</v>
      </c>
      <c r="I1754" t="s">
        <v>1008</v>
      </c>
      <c r="J1754" t="s">
        <v>1421</v>
      </c>
      <c r="K1754" t="s">
        <v>161</v>
      </c>
      <c r="L1754" t="s">
        <v>161</v>
      </c>
      <c r="M1754" t="s">
        <v>52</v>
      </c>
      <c r="N1754" t="s">
        <v>9782</v>
      </c>
      <c r="O1754" t="s">
        <v>62</v>
      </c>
      <c r="P1754" t="s">
        <v>2007</v>
      </c>
      <c r="Q1754" t="s">
        <v>62</v>
      </c>
      <c r="R1754" t="s">
        <v>9783</v>
      </c>
      <c r="S1754" t="s">
        <v>9783</v>
      </c>
      <c r="T1754" t="s">
        <v>9783</v>
      </c>
      <c r="U1754" t="s">
        <v>9783</v>
      </c>
      <c r="V1754" t="s">
        <v>9783</v>
      </c>
      <c r="W1754" t="s">
        <v>9783</v>
      </c>
      <c r="X1754" t="s">
        <v>9783</v>
      </c>
      <c r="Y1754" t="s">
        <v>9783</v>
      </c>
      <c r="Z1754" t="s">
        <v>9783</v>
      </c>
      <c r="AA1754" t="s">
        <v>9783</v>
      </c>
      <c r="AB1754" t="s">
        <v>9783</v>
      </c>
      <c r="AC1754" t="s">
        <v>9783</v>
      </c>
      <c r="AD1754" t="s">
        <v>9783</v>
      </c>
      <c r="AE1754" t="s">
        <v>57</v>
      </c>
      <c r="AF1754" s="5">
        <v>44985</v>
      </c>
      <c r="AG1754" s="5">
        <v>44985</v>
      </c>
      <c r="AH1754" t="s">
        <v>65</v>
      </c>
    </row>
    <row r="1755" spans="1:34" x14ac:dyDescent="0.25">
      <c r="A1755" t="s">
        <v>9784</v>
      </c>
      <c r="B1755" t="s">
        <v>54</v>
      </c>
      <c r="C1755" s="5">
        <v>44958</v>
      </c>
      <c r="D1755" s="5">
        <v>44985</v>
      </c>
      <c r="E1755" t="s">
        <v>41</v>
      </c>
      <c r="F1755" t="s">
        <v>126</v>
      </c>
      <c r="G1755" t="s">
        <v>127</v>
      </c>
      <c r="H1755" t="s">
        <v>127</v>
      </c>
      <c r="I1755" t="s">
        <v>118</v>
      </c>
      <c r="J1755" t="s">
        <v>9785</v>
      </c>
      <c r="K1755" t="s">
        <v>168</v>
      </c>
      <c r="L1755" t="s">
        <v>91</v>
      </c>
      <c r="M1755" t="s">
        <v>52</v>
      </c>
      <c r="N1755" t="s">
        <v>6870</v>
      </c>
      <c r="O1755" t="s">
        <v>62</v>
      </c>
      <c r="P1755" t="s">
        <v>9786</v>
      </c>
      <c r="Q1755" t="s">
        <v>62</v>
      </c>
      <c r="R1755" t="s">
        <v>9787</v>
      </c>
      <c r="S1755" t="s">
        <v>9787</v>
      </c>
      <c r="T1755" t="s">
        <v>9787</v>
      </c>
      <c r="U1755" t="s">
        <v>9787</v>
      </c>
      <c r="V1755" t="s">
        <v>9787</v>
      </c>
      <c r="W1755" t="s">
        <v>9787</v>
      </c>
      <c r="X1755" t="s">
        <v>9787</v>
      </c>
      <c r="Y1755" t="s">
        <v>9787</v>
      </c>
      <c r="Z1755" t="s">
        <v>9787</v>
      </c>
      <c r="AA1755" t="s">
        <v>9787</v>
      </c>
      <c r="AB1755" t="s">
        <v>9787</v>
      </c>
      <c r="AC1755" t="s">
        <v>9787</v>
      </c>
      <c r="AD1755" t="s">
        <v>9787</v>
      </c>
      <c r="AE1755" t="s">
        <v>57</v>
      </c>
      <c r="AF1755" s="5">
        <v>44985</v>
      </c>
      <c r="AG1755" s="5">
        <v>44985</v>
      </c>
      <c r="AH1755" t="s">
        <v>65</v>
      </c>
    </row>
    <row r="1756" spans="1:34" x14ac:dyDescent="0.25">
      <c r="A1756" t="s">
        <v>9788</v>
      </c>
      <c r="B1756" t="s">
        <v>54</v>
      </c>
      <c r="C1756" s="5">
        <v>44958</v>
      </c>
      <c r="D1756" s="5">
        <v>44985</v>
      </c>
      <c r="E1756" t="s">
        <v>41</v>
      </c>
      <c r="F1756" t="s">
        <v>868</v>
      </c>
      <c r="G1756" t="s">
        <v>869</v>
      </c>
      <c r="H1756" t="s">
        <v>869</v>
      </c>
      <c r="I1756" t="s">
        <v>118</v>
      </c>
      <c r="J1756" t="s">
        <v>3180</v>
      </c>
      <c r="K1756" t="s">
        <v>178</v>
      </c>
      <c r="L1756" t="s">
        <v>4658</v>
      </c>
      <c r="M1756" t="s">
        <v>52</v>
      </c>
      <c r="N1756" t="s">
        <v>9789</v>
      </c>
      <c r="O1756" t="s">
        <v>62</v>
      </c>
      <c r="P1756" t="s">
        <v>9790</v>
      </c>
      <c r="Q1756" t="s">
        <v>62</v>
      </c>
      <c r="R1756" t="s">
        <v>9791</v>
      </c>
      <c r="S1756" t="s">
        <v>9791</v>
      </c>
      <c r="T1756" t="s">
        <v>9791</v>
      </c>
      <c r="U1756" t="s">
        <v>9791</v>
      </c>
      <c r="V1756" t="s">
        <v>9791</v>
      </c>
      <c r="W1756" t="s">
        <v>9791</v>
      </c>
      <c r="X1756" t="s">
        <v>9791</v>
      </c>
      <c r="Y1756" t="s">
        <v>9791</v>
      </c>
      <c r="Z1756" t="s">
        <v>9791</v>
      </c>
      <c r="AA1756" t="s">
        <v>9791</v>
      </c>
      <c r="AB1756" t="s">
        <v>9791</v>
      </c>
      <c r="AC1756" t="s">
        <v>9791</v>
      </c>
      <c r="AD1756" t="s">
        <v>9791</v>
      </c>
      <c r="AE1756" t="s">
        <v>57</v>
      </c>
      <c r="AF1756" s="5">
        <v>44985</v>
      </c>
      <c r="AG1756" s="5">
        <v>44985</v>
      </c>
      <c r="AH1756" t="s">
        <v>65</v>
      </c>
    </row>
    <row r="1757" spans="1:34" x14ac:dyDescent="0.25">
      <c r="A1757" t="s">
        <v>9792</v>
      </c>
      <c r="B1757" t="s">
        <v>54</v>
      </c>
      <c r="C1757" s="5">
        <v>44958</v>
      </c>
      <c r="D1757" s="5">
        <v>44985</v>
      </c>
      <c r="E1757" t="s">
        <v>41</v>
      </c>
      <c r="F1757" t="s">
        <v>371</v>
      </c>
      <c r="G1757" t="s">
        <v>372</v>
      </c>
      <c r="H1757" t="s">
        <v>372</v>
      </c>
      <c r="I1757" t="s">
        <v>118</v>
      </c>
      <c r="J1757" t="s">
        <v>8479</v>
      </c>
      <c r="K1757" t="s">
        <v>339</v>
      </c>
      <c r="L1757" t="s">
        <v>2208</v>
      </c>
      <c r="M1757" t="s">
        <v>52</v>
      </c>
      <c r="N1757" t="s">
        <v>9793</v>
      </c>
      <c r="O1757" t="s">
        <v>62</v>
      </c>
      <c r="P1757" t="s">
        <v>9794</v>
      </c>
      <c r="Q1757" t="s">
        <v>62</v>
      </c>
      <c r="R1757" t="s">
        <v>9795</v>
      </c>
      <c r="S1757" t="s">
        <v>9795</v>
      </c>
      <c r="T1757" t="s">
        <v>9795</v>
      </c>
      <c r="U1757" t="s">
        <v>9795</v>
      </c>
      <c r="V1757" t="s">
        <v>9795</v>
      </c>
      <c r="W1757" t="s">
        <v>9795</v>
      </c>
      <c r="X1757" t="s">
        <v>9795</v>
      </c>
      <c r="Y1757" t="s">
        <v>9795</v>
      </c>
      <c r="Z1757" t="s">
        <v>9795</v>
      </c>
      <c r="AA1757" t="s">
        <v>9795</v>
      </c>
      <c r="AB1757" t="s">
        <v>9795</v>
      </c>
      <c r="AC1757" t="s">
        <v>9795</v>
      </c>
      <c r="AD1757" t="s">
        <v>9795</v>
      </c>
      <c r="AE1757" t="s">
        <v>57</v>
      </c>
      <c r="AF1757" s="5">
        <v>44985</v>
      </c>
      <c r="AG1757" s="5">
        <v>44985</v>
      </c>
      <c r="AH1757" t="s">
        <v>65</v>
      </c>
    </row>
    <row r="1758" spans="1:34" x14ac:dyDescent="0.25">
      <c r="A1758" t="s">
        <v>9796</v>
      </c>
      <c r="B1758" t="s">
        <v>54</v>
      </c>
      <c r="C1758" s="5">
        <v>44958</v>
      </c>
      <c r="D1758" s="5">
        <v>44985</v>
      </c>
      <c r="E1758" t="s">
        <v>48</v>
      </c>
      <c r="F1758" t="s">
        <v>758</v>
      </c>
      <c r="G1758" t="s">
        <v>759</v>
      </c>
      <c r="H1758" t="s">
        <v>759</v>
      </c>
      <c r="I1758" t="s">
        <v>176</v>
      </c>
      <c r="J1758" t="s">
        <v>9797</v>
      </c>
      <c r="K1758" t="s">
        <v>9798</v>
      </c>
      <c r="L1758" t="s">
        <v>65</v>
      </c>
      <c r="M1758" t="s">
        <v>51</v>
      </c>
      <c r="N1758" t="s">
        <v>8653</v>
      </c>
      <c r="O1758" t="s">
        <v>62</v>
      </c>
      <c r="P1758" t="s">
        <v>9799</v>
      </c>
      <c r="Q1758" t="s">
        <v>62</v>
      </c>
      <c r="R1758" t="s">
        <v>9800</v>
      </c>
      <c r="S1758" t="s">
        <v>9800</v>
      </c>
      <c r="T1758" t="s">
        <v>9800</v>
      </c>
      <c r="U1758" t="s">
        <v>9800</v>
      </c>
      <c r="V1758" t="s">
        <v>9800</v>
      </c>
      <c r="W1758" t="s">
        <v>9800</v>
      </c>
      <c r="X1758" t="s">
        <v>9800</v>
      </c>
      <c r="Y1758" t="s">
        <v>9800</v>
      </c>
      <c r="Z1758" t="s">
        <v>9800</v>
      </c>
      <c r="AA1758" t="s">
        <v>9800</v>
      </c>
      <c r="AB1758" t="s">
        <v>9800</v>
      </c>
      <c r="AC1758" t="s">
        <v>9800</v>
      </c>
      <c r="AD1758" t="s">
        <v>9800</v>
      </c>
      <c r="AE1758" t="s">
        <v>57</v>
      </c>
      <c r="AF1758" s="5">
        <v>44985</v>
      </c>
      <c r="AG1758" s="5">
        <v>44985</v>
      </c>
      <c r="AH1758" t="s">
        <v>38351</v>
      </c>
    </row>
    <row r="1759" spans="1:34" x14ac:dyDescent="0.25">
      <c r="A1759" t="s">
        <v>9801</v>
      </c>
      <c r="B1759" t="s">
        <v>54</v>
      </c>
      <c r="C1759" s="5">
        <v>44958</v>
      </c>
      <c r="D1759" s="5">
        <v>44985</v>
      </c>
      <c r="E1759" t="s">
        <v>48</v>
      </c>
      <c r="F1759" t="s">
        <v>215</v>
      </c>
      <c r="G1759" t="s">
        <v>216</v>
      </c>
      <c r="H1759" t="s">
        <v>216</v>
      </c>
      <c r="I1759" t="s">
        <v>89</v>
      </c>
      <c r="J1759" t="s">
        <v>2111</v>
      </c>
      <c r="K1759" t="s">
        <v>2383</v>
      </c>
      <c r="L1759" t="s">
        <v>2014</v>
      </c>
      <c r="M1759" t="s">
        <v>52</v>
      </c>
      <c r="N1759" t="s">
        <v>6176</v>
      </c>
      <c r="O1759" t="s">
        <v>62</v>
      </c>
      <c r="P1759" t="s">
        <v>6177</v>
      </c>
      <c r="Q1759" t="s">
        <v>62</v>
      </c>
      <c r="R1759" t="s">
        <v>9802</v>
      </c>
      <c r="S1759" t="s">
        <v>9802</v>
      </c>
      <c r="T1759" t="s">
        <v>9802</v>
      </c>
      <c r="U1759" t="s">
        <v>9802</v>
      </c>
      <c r="V1759" t="s">
        <v>9802</v>
      </c>
      <c r="W1759" t="s">
        <v>9802</v>
      </c>
      <c r="X1759" t="s">
        <v>9802</v>
      </c>
      <c r="Y1759" t="s">
        <v>9802</v>
      </c>
      <c r="Z1759" t="s">
        <v>9802</v>
      </c>
      <c r="AA1759" t="s">
        <v>9802</v>
      </c>
      <c r="AB1759" t="s">
        <v>9802</v>
      </c>
      <c r="AC1759" t="s">
        <v>9802</v>
      </c>
      <c r="AD1759" t="s">
        <v>9802</v>
      </c>
      <c r="AE1759" t="s">
        <v>57</v>
      </c>
      <c r="AF1759" s="5">
        <v>44985</v>
      </c>
      <c r="AG1759" s="5">
        <v>44985</v>
      </c>
      <c r="AH1759" t="s">
        <v>65</v>
      </c>
    </row>
    <row r="1760" spans="1:34" x14ac:dyDescent="0.25">
      <c r="A1760" t="s">
        <v>9803</v>
      </c>
      <c r="B1760" t="s">
        <v>54</v>
      </c>
      <c r="C1760" s="5">
        <v>44958</v>
      </c>
      <c r="D1760" s="5">
        <v>44985</v>
      </c>
      <c r="E1760" t="s">
        <v>48</v>
      </c>
      <c r="F1760" t="s">
        <v>3065</v>
      </c>
      <c r="G1760" t="s">
        <v>3066</v>
      </c>
      <c r="H1760" t="s">
        <v>3066</v>
      </c>
      <c r="I1760" t="s">
        <v>302</v>
      </c>
      <c r="J1760" t="s">
        <v>9804</v>
      </c>
      <c r="K1760" t="s">
        <v>228</v>
      </c>
      <c r="L1760" t="s">
        <v>4977</v>
      </c>
      <c r="M1760" t="s">
        <v>51</v>
      </c>
      <c r="N1760" t="s">
        <v>561</v>
      </c>
      <c r="O1760" t="s">
        <v>62</v>
      </c>
      <c r="P1760" t="s">
        <v>562</v>
      </c>
      <c r="Q1760" t="s">
        <v>62</v>
      </c>
      <c r="R1760" t="s">
        <v>9805</v>
      </c>
      <c r="S1760" t="s">
        <v>9805</v>
      </c>
      <c r="T1760" t="s">
        <v>9805</v>
      </c>
      <c r="U1760" t="s">
        <v>9805</v>
      </c>
      <c r="V1760" t="s">
        <v>9805</v>
      </c>
      <c r="W1760" t="s">
        <v>9805</v>
      </c>
      <c r="X1760" t="s">
        <v>9805</v>
      </c>
      <c r="Y1760" t="s">
        <v>9805</v>
      </c>
      <c r="Z1760" t="s">
        <v>9805</v>
      </c>
      <c r="AA1760" t="s">
        <v>9805</v>
      </c>
      <c r="AB1760" t="s">
        <v>9805</v>
      </c>
      <c r="AC1760" t="s">
        <v>9805</v>
      </c>
      <c r="AD1760" t="s">
        <v>9805</v>
      </c>
      <c r="AE1760" t="s">
        <v>57</v>
      </c>
      <c r="AF1760" s="5">
        <v>44985</v>
      </c>
      <c r="AG1760" s="5">
        <v>44985</v>
      </c>
      <c r="AH1760" t="s">
        <v>65</v>
      </c>
    </row>
    <row r="1761" spans="1:34" x14ac:dyDescent="0.25">
      <c r="A1761" t="s">
        <v>9806</v>
      </c>
      <c r="B1761" t="s">
        <v>54</v>
      </c>
      <c r="C1761" s="5">
        <v>44958</v>
      </c>
      <c r="D1761" s="5">
        <v>44985</v>
      </c>
      <c r="E1761" t="s">
        <v>40</v>
      </c>
      <c r="F1761" t="s">
        <v>571</v>
      </c>
      <c r="G1761" t="s">
        <v>572</v>
      </c>
      <c r="H1761" t="s">
        <v>572</v>
      </c>
      <c r="I1761" t="s">
        <v>244</v>
      </c>
      <c r="J1761" t="s">
        <v>9807</v>
      </c>
      <c r="K1761" t="s">
        <v>91</v>
      </c>
      <c r="L1761" t="s">
        <v>130</v>
      </c>
      <c r="M1761" t="s">
        <v>51</v>
      </c>
      <c r="N1761" t="s">
        <v>1671</v>
      </c>
      <c r="O1761" t="s">
        <v>62</v>
      </c>
      <c r="P1761" t="s">
        <v>9808</v>
      </c>
      <c r="Q1761" t="s">
        <v>62</v>
      </c>
      <c r="R1761" t="s">
        <v>9809</v>
      </c>
      <c r="S1761" t="s">
        <v>9809</v>
      </c>
      <c r="T1761" t="s">
        <v>9809</v>
      </c>
      <c r="U1761" t="s">
        <v>9809</v>
      </c>
      <c r="V1761" t="s">
        <v>9809</v>
      </c>
      <c r="W1761" t="s">
        <v>9809</v>
      </c>
      <c r="X1761" t="s">
        <v>9809</v>
      </c>
      <c r="Y1761" t="s">
        <v>9809</v>
      </c>
      <c r="Z1761" t="s">
        <v>9809</v>
      </c>
      <c r="AA1761" t="s">
        <v>9809</v>
      </c>
      <c r="AB1761" t="s">
        <v>9809</v>
      </c>
      <c r="AC1761" t="s">
        <v>9809</v>
      </c>
      <c r="AD1761" t="s">
        <v>9809</v>
      </c>
      <c r="AE1761" t="s">
        <v>57</v>
      </c>
      <c r="AF1761" s="5">
        <v>44985</v>
      </c>
      <c r="AG1761" s="5">
        <v>44985</v>
      </c>
      <c r="AH1761" t="s">
        <v>65</v>
      </c>
    </row>
    <row r="1762" spans="1:34" x14ac:dyDescent="0.25">
      <c r="A1762" t="s">
        <v>9810</v>
      </c>
      <c r="B1762" t="s">
        <v>54</v>
      </c>
      <c r="C1762" s="5">
        <v>44958</v>
      </c>
      <c r="D1762" s="5">
        <v>44985</v>
      </c>
      <c r="E1762" t="s">
        <v>41</v>
      </c>
      <c r="F1762" t="s">
        <v>1318</v>
      </c>
      <c r="G1762" t="s">
        <v>1319</v>
      </c>
      <c r="H1762" t="s">
        <v>1319</v>
      </c>
      <c r="I1762" t="s">
        <v>226</v>
      </c>
      <c r="J1762" t="s">
        <v>9811</v>
      </c>
      <c r="K1762" t="s">
        <v>1321</v>
      </c>
      <c r="L1762" t="s">
        <v>138</v>
      </c>
      <c r="M1762" t="s">
        <v>51</v>
      </c>
      <c r="N1762" t="s">
        <v>9812</v>
      </c>
      <c r="O1762" t="s">
        <v>62</v>
      </c>
      <c r="P1762" t="s">
        <v>9813</v>
      </c>
      <c r="Q1762" t="s">
        <v>62</v>
      </c>
      <c r="R1762" t="s">
        <v>9814</v>
      </c>
      <c r="S1762" t="s">
        <v>9814</v>
      </c>
      <c r="T1762" t="s">
        <v>9814</v>
      </c>
      <c r="U1762" t="s">
        <v>9814</v>
      </c>
      <c r="V1762" t="s">
        <v>9814</v>
      </c>
      <c r="W1762" t="s">
        <v>9814</v>
      </c>
      <c r="X1762" t="s">
        <v>9814</v>
      </c>
      <c r="Y1762" t="s">
        <v>9814</v>
      </c>
      <c r="Z1762" t="s">
        <v>9814</v>
      </c>
      <c r="AA1762" t="s">
        <v>9814</v>
      </c>
      <c r="AB1762" t="s">
        <v>9814</v>
      </c>
      <c r="AC1762" t="s">
        <v>9814</v>
      </c>
      <c r="AD1762" t="s">
        <v>9814</v>
      </c>
      <c r="AE1762" t="s">
        <v>57</v>
      </c>
      <c r="AF1762" s="5">
        <v>44985</v>
      </c>
      <c r="AG1762" s="5">
        <v>44985</v>
      </c>
      <c r="AH1762" t="s">
        <v>65</v>
      </c>
    </row>
    <row r="1763" spans="1:34" x14ac:dyDescent="0.25">
      <c r="A1763" t="s">
        <v>9815</v>
      </c>
      <c r="B1763" t="s">
        <v>54</v>
      </c>
      <c r="C1763" s="5">
        <v>44958</v>
      </c>
      <c r="D1763" s="5">
        <v>44985</v>
      </c>
      <c r="E1763" t="s">
        <v>41</v>
      </c>
      <c r="F1763" t="s">
        <v>234</v>
      </c>
      <c r="G1763" t="s">
        <v>235</v>
      </c>
      <c r="H1763" t="s">
        <v>235</v>
      </c>
      <c r="I1763" t="s">
        <v>176</v>
      </c>
      <c r="J1763" t="s">
        <v>9816</v>
      </c>
      <c r="K1763" t="s">
        <v>193</v>
      </c>
      <c r="L1763" t="s">
        <v>2278</v>
      </c>
      <c r="M1763" t="s">
        <v>51</v>
      </c>
      <c r="N1763" t="s">
        <v>9817</v>
      </c>
      <c r="O1763" t="s">
        <v>62</v>
      </c>
      <c r="P1763" t="s">
        <v>8159</v>
      </c>
      <c r="Q1763" t="s">
        <v>62</v>
      </c>
      <c r="R1763" t="s">
        <v>9818</v>
      </c>
      <c r="S1763" t="s">
        <v>9818</v>
      </c>
      <c r="T1763" t="s">
        <v>9818</v>
      </c>
      <c r="U1763" t="s">
        <v>9818</v>
      </c>
      <c r="V1763" t="s">
        <v>9818</v>
      </c>
      <c r="W1763" t="s">
        <v>9818</v>
      </c>
      <c r="X1763" t="s">
        <v>9818</v>
      </c>
      <c r="Y1763" t="s">
        <v>9818</v>
      </c>
      <c r="Z1763" t="s">
        <v>9818</v>
      </c>
      <c r="AA1763" t="s">
        <v>9818</v>
      </c>
      <c r="AB1763" t="s">
        <v>9818</v>
      </c>
      <c r="AC1763" t="s">
        <v>9818</v>
      </c>
      <c r="AD1763" t="s">
        <v>9818</v>
      </c>
      <c r="AE1763" t="s">
        <v>57</v>
      </c>
      <c r="AF1763" s="5">
        <v>44985</v>
      </c>
      <c r="AG1763" s="5">
        <v>44985</v>
      </c>
      <c r="AH1763" t="s">
        <v>65</v>
      </c>
    </row>
    <row r="1764" spans="1:34" x14ac:dyDescent="0.25">
      <c r="A1764" t="s">
        <v>9819</v>
      </c>
      <c r="B1764" t="s">
        <v>54</v>
      </c>
      <c r="C1764" s="5">
        <v>44958</v>
      </c>
      <c r="D1764" s="5">
        <v>44985</v>
      </c>
      <c r="E1764" t="s">
        <v>41</v>
      </c>
      <c r="F1764" t="s">
        <v>234</v>
      </c>
      <c r="G1764" t="s">
        <v>235</v>
      </c>
      <c r="H1764" t="s">
        <v>235</v>
      </c>
      <c r="I1764" t="s">
        <v>57</v>
      </c>
      <c r="J1764" t="s">
        <v>4473</v>
      </c>
      <c r="K1764" t="s">
        <v>138</v>
      </c>
      <c r="L1764" t="s">
        <v>374</v>
      </c>
      <c r="M1764" t="s">
        <v>52</v>
      </c>
      <c r="N1764" t="s">
        <v>9820</v>
      </c>
      <c r="O1764" t="s">
        <v>62</v>
      </c>
      <c r="P1764" t="s">
        <v>9821</v>
      </c>
      <c r="Q1764" t="s">
        <v>62</v>
      </c>
      <c r="R1764" t="s">
        <v>9822</v>
      </c>
      <c r="S1764" t="s">
        <v>9822</v>
      </c>
      <c r="T1764" t="s">
        <v>9822</v>
      </c>
      <c r="U1764" t="s">
        <v>9822</v>
      </c>
      <c r="V1764" t="s">
        <v>9822</v>
      </c>
      <c r="W1764" t="s">
        <v>9822</v>
      </c>
      <c r="X1764" t="s">
        <v>9822</v>
      </c>
      <c r="Y1764" t="s">
        <v>9822</v>
      </c>
      <c r="Z1764" t="s">
        <v>9822</v>
      </c>
      <c r="AA1764" t="s">
        <v>9822</v>
      </c>
      <c r="AB1764" t="s">
        <v>9822</v>
      </c>
      <c r="AC1764" t="s">
        <v>9822</v>
      </c>
      <c r="AD1764" t="s">
        <v>9822</v>
      </c>
      <c r="AE1764" t="s">
        <v>57</v>
      </c>
      <c r="AF1764" s="5">
        <v>44985</v>
      </c>
      <c r="AG1764" s="5">
        <v>44985</v>
      </c>
      <c r="AH1764" t="s">
        <v>65</v>
      </c>
    </row>
    <row r="1765" spans="1:34" x14ac:dyDescent="0.25">
      <c r="A1765" t="s">
        <v>9823</v>
      </c>
      <c r="B1765" t="s">
        <v>54</v>
      </c>
      <c r="C1765" s="5">
        <v>44958</v>
      </c>
      <c r="D1765" s="5">
        <v>44985</v>
      </c>
      <c r="E1765" t="s">
        <v>48</v>
      </c>
      <c r="F1765" t="s">
        <v>275</v>
      </c>
      <c r="G1765" t="s">
        <v>276</v>
      </c>
      <c r="H1765" t="s">
        <v>276</v>
      </c>
      <c r="I1765" t="s">
        <v>277</v>
      </c>
      <c r="J1765" t="s">
        <v>9824</v>
      </c>
      <c r="K1765" t="s">
        <v>60</v>
      </c>
      <c r="L1765" t="s">
        <v>330</v>
      </c>
      <c r="M1765" t="s">
        <v>51</v>
      </c>
      <c r="N1765" t="s">
        <v>7569</v>
      </c>
      <c r="O1765" t="s">
        <v>62</v>
      </c>
      <c r="P1765" t="s">
        <v>9825</v>
      </c>
      <c r="Q1765" t="s">
        <v>62</v>
      </c>
      <c r="R1765" t="s">
        <v>9826</v>
      </c>
      <c r="S1765" t="s">
        <v>9826</v>
      </c>
      <c r="T1765" t="s">
        <v>9826</v>
      </c>
      <c r="U1765" t="s">
        <v>9826</v>
      </c>
      <c r="V1765" t="s">
        <v>9826</v>
      </c>
      <c r="W1765" t="s">
        <v>9826</v>
      </c>
      <c r="X1765" t="s">
        <v>9826</v>
      </c>
      <c r="Y1765" t="s">
        <v>9826</v>
      </c>
      <c r="Z1765" t="s">
        <v>9826</v>
      </c>
      <c r="AA1765" t="s">
        <v>9826</v>
      </c>
      <c r="AB1765" t="s">
        <v>9826</v>
      </c>
      <c r="AC1765" t="s">
        <v>9826</v>
      </c>
      <c r="AD1765" t="s">
        <v>9826</v>
      </c>
      <c r="AE1765" t="s">
        <v>57</v>
      </c>
      <c r="AF1765" s="5">
        <v>44985</v>
      </c>
      <c r="AG1765" s="5">
        <v>44985</v>
      </c>
      <c r="AH1765" t="s">
        <v>65</v>
      </c>
    </row>
    <row r="1766" spans="1:34" x14ac:dyDescent="0.25">
      <c r="A1766" t="s">
        <v>9827</v>
      </c>
      <c r="B1766" t="s">
        <v>54</v>
      </c>
      <c r="C1766" s="5">
        <v>44958</v>
      </c>
      <c r="D1766" s="5">
        <v>44985</v>
      </c>
      <c r="E1766" t="s">
        <v>48</v>
      </c>
      <c r="F1766" t="s">
        <v>9828</v>
      </c>
      <c r="G1766" t="s">
        <v>9829</v>
      </c>
      <c r="H1766" t="s">
        <v>9829</v>
      </c>
      <c r="I1766" t="s">
        <v>226</v>
      </c>
      <c r="J1766" t="s">
        <v>9830</v>
      </c>
      <c r="K1766" t="s">
        <v>2078</v>
      </c>
      <c r="L1766" t="s">
        <v>1218</v>
      </c>
      <c r="M1766" t="s">
        <v>52</v>
      </c>
      <c r="N1766" t="s">
        <v>341</v>
      </c>
      <c r="O1766" t="s">
        <v>62</v>
      </c>
      <c r="P1766" t="s">
        <v>342</v>
      </c>
      <c r="Q1766" t="s">
        <v>62</v>
      </c>
      <c r="R1766" t="s">
        <v>9831</v>
      </c>
      <c r="S1766" t="s">
        <v>9831</v>
      </c>
      <c r="T1766" t="s">
        <v>9831</v>
      </c>
      <c r="U1766" t="s">
        <v>9831</v>
      </c>
      <c r="V1766" t="s">
        <v>9831</v>
      </c>
      <c r="W1766" t="s">
        <v>9831</v>
      </c>
      <c r="X1766" t="s">
        <v>9831</v>
      </c>
      <c r="Y1766" t="s">
        <v>9831</v>
      </c>
      <c r="Z1766" t="s">
        <v>9831</v>
      </c>
      <c r="AA1766" t="s">
        <v>9831</v>
      </c>
      <c r="AB1766" t="s">
        <v>9831</v>
      </c>
      <c r="AC1766" t="s">
        <v>9831</v>
      </c>
      <c r="AD1766" t="s">
        <v>9831</v>
      </c>
      <c r="AE1766" t="s">
        <v>57</v>
      </c>
      <c r="AF1766" s="5">
        <v>44985</v>
      </c>
      <c r="AG1766" s="5">
        <v>44985</v>
      </c>
      <c r="AH1766" t="s">
        <v>65</v>
      </c>
    </row>
    <row r="1767" spans="1:34" x14ac:dyDescent="0.25">
      <c r="A1767" t="s">
        <v>9832</v>
      </c>
      <c r="B1767" t="s">
        <v>54</v>
      </c>
      <c r="C1767" s="5">
        <v>44958</v>
      </c>
      <c r="D1767" s="5">
        <v>44985</v>
      </c>
      <c r="E1767" t="s">
        <v>48</v>
      </c>
      <c r="F1767" t="s">
        <v>9833</v>
      </c>
      <c r="G1767" t="s">
        <v>9834</v>
      </c>
      <c r="H1767" t="s">
        <v>9834</v>
      </c>
      <c r="I1767" t="s">
        <v>226</v>
      </c>
      <c r="J1767" t="s">
        <v>9835</v>
      </c>
      <c r="K1767" t="s">
        <v>144</v>
      </c>
      <c r="L1767" t="s">
        <v>560</v>
      </c>
      <c r="M1767" t="s">
        <v>52</v>
      </c>
      <c r="N1767" t="s">
        <v>4784</v>
      </c>
      <c r="O1767" t="s">
        <v>62</v>
      </c>
      <c r="P1767" t="s">
        <v>9836</v>
      </c>
      <c r="Q1767" t="s">
        <v>62</v>
      </c>
      <c r="R1767" t="s">
        <v>9837</v>
      </c>
      <c r="S1767" t="s">
        <v>9837</v>
      </c>
      <c r="T1767" t="s">
        <v>9837</v>
      </c>
      <c r="U1767" t="s">
        <v>9837</v>
      </c>
      <c r="V1767" t="s">
        <v>9837</v>
      </c>
      <c r="W1767" t="s">
        <v>9837</v>
      </c>
      <c r="X1767" t="s">
        <v>9837</v>
      </c>
      <c r="Y1767" t="s">
        <v>9837</v>
      </c>
      <c r="Z1767" t="s">
        <v>9837</v>
      </c>
      <c r="AA1767" t="s">
        <v>9837</v>
      </c>
      <c r="AB1767" t="s">
        <v>9837</v>
      </c>
      <c r="AC1767" t="s">
        <v>9837</v>
      </c>
      <c r="AD1767" t="s">
        <v>9837</v>
      </c>
      <c r="AE1767" t="s">
        <v>57</v>
      </c>
      <c r="AF1767" s="5">
        <v>44985</v>
      </c>
      <c r="AG1767" s="5">
        <v>44985</v>
      </c>
      <c r="AH1767" t="s">
        <v>65</v>
      </c>
    </row>
    <row r="1768" spans="1:34" x14ac:dyDescent="0.25">
      <c r="A1768" t="s">
        <v>9838</v>
      </c>
      <c r="B1768" t="s">
        <v>54</v>
      </c>
      <c r="C1768" s="5">
        <v>44958</v>
      </c>
      <c r="D1768" s="5">
        <v>44985</v>
      </c>
      <c r="E1768" t="s">
        <v>41</v>
      </c>
      <c r="F1768" t="s">
        <v>9839</v>
      </c>
      <c r="G1768" t="s">
        <v>9840</v>
      </c>
      <c r="H1768" t="s">
        <v>9840</v>
      </c>
      <c r="I1768" t="s">
        <v>226</v>
      </c>
      <c r="J1768" t="s">
        <v>447</v>
      </c>
      <c r="K1768" t="s">
        <v>219</v>
      </c>
      <c r="L1768" t="s">
        <v>161</v>
      </c>
      <c r="M1768" t="s">
        <v>52</v>
      </c>
      <c r="N1768" t="s">
        <v>9841</v>
      </c>
      <c r="O1768" t="s">
        <v>62</v>
      </c>
      <c r="P1768" t="s">
        <v>9842</v>
      </c>
      <c r="Q1768" t="s">
        <v>62</v>
      </c>
      <c r="R1768" t="s">
        <v>9843</v>
      </c>
      <c r="S1768" t="s">
        <v>9843</v>
      </c>
      <c r="T1768" t="s">
        <v>9843</v>
      </c>
      <c r="U1768" t="s">
        <v>9843</v>
      </c>
      <c r="V1768" t="s">
        <v>9843</v>
      </c>
      <c r="W1768" t="s">
        <v>9843</v>
      </c>
      <c r="X1768" t="s">
        <v>9843</v>
      </c>
      <c r="Y1768" t="s">
        <v>9843</v>
      </c>
      <c r="Z1768" t="s">
        <v>9843</v>
      </c>
      <c r="AA1768" t="s">
        <v>9843</v>
      </c>
      <c r="AB1768" t="s">
        <v>9843</v>
      </c>
      <c r="AC1768" t="s">
        <v>9843</v>
      </c>
      <c r="AD1768" t="s">
        <v>9843</v>
      </c>
      <c r="AE1768" t="s">
        <v>57</v>
      </c>
      <c r="AF1768" s="5">
        <v>44985</v>
      </c>
      <c r="AG1768" s="5">
        <v>44985</v>
      </c>
      <c r="AH1768" t="s">
        <v>65</v>
      </c>
    </row>
    <row r="1769" spans="1:34" x14ac:dyDescent="0.25">
      <c r="A1769" t="s">
        <v>9844</v>
      </c>
      <c r="B1769" t="s">
        <v>54</v>
      </c>
      <c r="C1769" s="5">
        <v>44958</v>
      </c>
      <c r="D1769" s="5">
        <v>44985</v>
      </c>
      <c r="E1769" t="s">
        <v>48</v>
      </c>
      <c r="F1769" t="s">
        <v>9845</v>
      </c>
      <c r="G1769" t="s">
        <v>9846</v>
      </c>
      <c r="H1769" t="s">
        <v>9846</v>
      </c>
      <c r="I1769" t="s">
        <v>302</v>
      </c>
      <c r="J1769" t="s">
        <v>9847</v>
      </c>
      <c r="K1769" t="s">
        <v>8682</v>
      </c>
      <c r="L1769" t="s">
        <v>4977</v>
      </c>
      <c r="M1769" t="s">
        <v>51</v>
      </c>
      <c r="N1769" t="s">
        <v>306</v>
      </c>
      <c r="O1769" t="s">
        <v>62</v>
      </c>
      <c r="P1769" t="s">
        <v>3607</v>
      </c>
      <c r="Q1769" t="s">
        <v>62</v>
      </c>
      <c r="R1769" t="s">
        <v>9848</v>
      </c>
      <c r="S1769" t="s">
        <v>9848</v>
      </c>
      <c r="T1769" t="s">
        <v>9848</v>
      </c>
      <c r="U1769" t="s">
        <v>9848</v>
      </c>
      <c r="V1769" t="s">
        <v>9848</v>
      </c>
      <c r="W1769" t="s">
        <v>9848</v>
      </c>
      <c r="X1769" t="s">
        <v>9848</v>
      </c>
      <c r="Y1769" t="s">
        <v>9848</v>
      </c>
      <c r="Z1769" t="s">
        <v>9848</v>
      </c>
      <c r="AA1769" t="s">
        <v>9848</v>
      </c>
      <c r="AB1769" t="s">
        <v>9848</v>
      </c>
      <c r="AC1769" t="s">
        <v>9848</v>
      </c>
      <c r="AD1769" t="s">
        <v>9848</v>
      </c>
      <c r="AE1769" t="s">
        <v>57</v>
      </c>
      <c r="AF1769" s="5">
        <v>44985</v>
      </c>
      <c r="AG1769" s="5">
        <v>44985</v>
      </c>
      <c r="AH1769" t="s">
        <v>65</v>
      </c>
    </row>
    <row r="1770" spans="1:34" x14ac:dyDescent="0.25">
      <c r="A1770" t="s">
        <v>9849</v>
      </c>
      <c r="B1770" t="s">
        <v>54</v>
      </c>
      <c r="C1770" s="5">
        <v>44958</v>
      </c>
      <c r="D1770" s="5">
        <v>44985</v>
      </c>
      <c r="E1770" t="s">
        <v>48</v>
      </c>
      <c r="F1770" t="s">
        <v>9850</v>
      </c>
      <c r="G1770" t="s">
        <v>9851</v>
      </c>
      <c r="H1770" t="s">
        <v>9851</v>
      </c>
      <c r="I1770" t="s">
        <v>1043</v>
      </c>
      <c r="J1770" t="s">
        <v>9852</v>
      </c>
      <c r="K1770" t="s">
        <v>339</v>
      </c>
      <c r="L1770" t="s">
        <v>4688</v>
      </c>
      <c r="M1770" t="s">
        <v>51</v>
      </c>
      <c r="N1770" t="s">
        <v>9853</v>
      </c>
      <c r="O1770" t="s">
        <v>62</v>
      </c>
      <c r="P1770" t="s">
        <v>9854</v>
      </c>
      <c r="Q1770" t="s">
        <v>62</v>
      </c>
      <c r="R1770" t="s">
        <v>9855</v>
      </c>
      <c r="S1770" t="s">
        <v>9855</v>
      </c>
      <c r="T1770" t="s">
        <v>9855</v>
      </c>
      <c r="U1770" t="s">
        <v>9855</v>
      </c>
      <c r="V1770" t="s">
        <v>9855</v>
      </c>
      <c r="W1770" t="s">
        <v>9855</v>
      </c>
      <c r="X1770" t="s">
        <v>9855</v>
      </c>
      <c r="Y1770" t="s">
        <v>9855</v>
      </c>
      <c r="Z1770" t="s">
        <v>9855</v>
      </c>
      <c r="AA1770" t="s">
        <v>9855</v>
      </c>
      <c r="AB1770" t="s">
        <v>9855</v>
      </c>
      <c r="AC1770" t="s">
        <v>9855</v>
      </c>
      <c r="AD1770" t="s">
        <v>9855</v>
      </c>
      <c r="AE1770" t="s">
        <v>57</v>
      </c>
      <c r="AF1770" s="5">
        <v>44985</v>
      </c>
      <c r="AG1770" s="5">
        <v>44985</v>
      </c>
      <c r="AH1770" t="s">
        <v>65</v>
      </c>
    </row>
    <row r="1771" spans="1:34" x14ac:dyDescent="0.25">
      <c r="A1771" t="s">
        <v>9856</v>
      </c>
      <c r="B1771" t="s">
        <v>54</v>
      </c>
      <c r="C1771" s="5">
        <v>44958</v>
      </c>
      <c r="D1771" s="5">
        <v>44985</v>
      </c>
      <c r="E1771" t="s">
        <v>48</v>
      </c>
      <c r="F1771" t="s">
        <v>9857</v>
      </c>
      <c r="G1771" t="s">
        <v>9858</v>
      </c>
      <c r="H1771" t="s">
        <v>9858</v>
      </c>
      <c r="I1771" t="s">
        <v>57</v>
      </c>
      <c r="J1771" t="s">
        <v>1669</v>
      </c>
      <c r="K1771" t="s">
        <v>394</v>
      </c>
      <c r="L1771" t="s">
        <v>1805</v>
      </c>
      <c r="M1771" t="s">
        <v>52</v>
      </c>
      <c r="N1771" t="s">
        <v>9859</v>
      </c>
      <c r="O1771" t="s">
        <v>62</v>
      </c>
      <c r="P1771" t="s">
        <v>9860</v>
      </c>
      <c r="Q1771" t="s">
        <v>62</v>
      </c>
      <c r="R1771" t="s">
        <v>9861</v>
      </c>
      <c r="S1771" t="s">
        <v>9861</v>
      </c>
      <c r="T1771" t="s">
        <v>9861</v>
      </c>
      <c r="U1771" t="s">
        <v>9861</v>
      </c>
      <c r="V1771" t="s">
        <v>9861</v>
      </c>
      <c r="W1771" t="s">
        <v>9861</v>
      </c>
      <c r="X1771" t="s">
        <v>9861</v>
      </c>
      <c r="Y1771" t="s">
        <v>9861</v>
      </c>
      <c r="Z1771" t="s">
        <v>9861</v>
      </c>
      <c r="AA1771" t="s">
        <v>9861</v>
      </c>
      <c r="AB1771" t="s">
        <v>9861</v>
      </c>
      <c r="AC1771" t="s">
        <v>9861</v>
      </c>
      <c r="AD1771" t="s">
        <v>9861</v>
      </c>
      <c r="AE1771" t="s">
        <v>57</v>
      </c>
      <c r="AF1771" s="5">
        <v>44985</v>
      </c>
      <c r="AG1771" s="5">
        <v>44985</v>
      </c>
      <c r="AH1771" t="s">
        <v>65</v>
      </c>
    </row>
    <row r="1772" spans="1:34" x14ac:dyDescent="0.25">
      <c r="A1772" t="s">
        <v>9862</v>
      </c>
      <c r="B1772" t="s">
        <v>54</v>
      </c>
      <c r="C1772" s="5">
        <v>44958</v>
      </c>
      <c r="D1772" s="5">
        <v>44985</v>
      </c>
      <c r="E1772" t="s">
        <v>48</v>
      </c>
      <c r="F1772" t="s">
        <v>116</v>
      </c>
      <c r="G1772" t="s">
        <v>117</v>
      </c>
      <c r="H1772" t="s">
        <v>117</v>
      </c>
      <c r="I1772" t="s">
        <v>118</v>
      </c>
      <c r="J1772" t="s">
        <v>217</v>
      </c>
      <c r="K1772" t="s">
        <v>806</v>
      </c>
      <c r="L1772" t="s">
        <v>144</v>
      </c>
      <c r="M1772" t="s">
        <v>52</v>
      </c>
      <c r="N1772" t="s">
        <v>9863</v>
      </c>
      <c r="O1772" t="s">
        <v>62</v>
      </c>
      <c r="P1772" t="s">
        <v>9864</v>
      </c>
      <c r="Q1772" t="s">
        <v>62</v>
      </c>
      <c r="R1772" t="s">
        <v>9865</v>
      </c>
      <c r="S1772" t="s">
        <v>9865</v>
      </c>
      <c r="T1772" t="s">
        <v>9865</v>
      </c>
      <c r="U1772" t="s">
        <v>9865</v>
      </c>
      <c r="V1772" t="s">
        <v>9865</v>
      </c>
      <c r="W1772" t="s">
        <v>9865</v>
      </c>
      <c r="X1772" t="s">
        <v>9865</v>
      </c>
      <c r="Y1772" t="s">
        <v>9865</v>
      </c>
      <c r="Z1772" t="s">
        <v>9865</v>
      </c>
      <c r="AA1772" t="s">
        <v>9865</v>
      </c>
      <c r="AB1772" t="s">
        <v>9865</v>
      </c>
      <c r="AC1772" t="s">
        <v>9865</v>
      </c>
      <c r="AD1772" t="s">
        <v>9865</v>
      </c>
      <c r="AE1772" t="s">
        <v>57</v>
      </c>
      <c r="AF1772" s="5">
        <v>44985</v>
      </c>
      <c r="AG1772" s="5">
        <v>44985</v>
      </c>
      <c r="AH1772" t="s">
        <v>65</v>
      </c>
    </row>
    <row r="1773" spans="1:34" x14ac:dyDescent="0.25">
      <c r="A1773" t="s">
        <v>9866</v>
      </c>
      <c r="B1773" t="s">
        <v>54</v>
      </c>
      <c r="C1773" s="5">
        <v>44958</v>
      </c>
      <c r="D1773" s="5">
        <v>44985</v>
      </c>
      <c r="E1773" t="s">
        <v>41</v>
      </c>
      <c r="F1773" t="s">
        <v>135</v>
      </c>
      <c r="G1773" t="s">
        <v>136</v>
      </c>
      <c r="H1773" t="s">
        <v>136</v>
      </c>
      <c r="I1773" t="s">
        <v>302</v>
      </c>
      <c r="J1773" t="s">
        <v>9867</v>
      </c>
      <c r="K1773" t="s">
        <v>552</v>
      </c>
      <c r="L1773" t="s">
        <v>168</v>
      </c>
      <c r="M1773" t="s">
        <v>51</v>
      </c>
      <c r="N1773" t="s">
        <v>1314</v>
      </c>
      <c r="O1773" t="s">
        <v>62</v>
      </c>
      <c r="P1773" t="s">
        <v>9868</v>
      </c>
      <c r="Q1773" t="s">
        <v>62</v>
      </c>
      <c r="R1773" t="s">
        <v>9869</v>
      </c>
      <c r="S1773" t="s">
        <v>9869</v>
      </c>
      <c r="T1773" t="s">
        <v>9869</v>
      </c>
      <c r="U1773" t="s">
        <v>9869</v>
      </c>
      <c r="V1773" t="s">
        <v>9869</v>
      </c>
      <c r="W1773" t="s">
        <v>9869</v>
      </c>
      <c r="X1773" t="s">
        <v>9869</v>
      </c>
      <c r="Y1773" t="s">
        <v>9869</v>
      </c>
      <c r="Z1773" t="s">
        <v>9869</v>
      </c>
      <c r="AA1773" t="s">
        <v>9869</v>
      </c>
      <c r="AB1773" t="s">
        <v>9869</v>
      </c>
      <c r="AC1773" t="s">
        <v>9869</v>
      </c>
      <c r="AD1773" t="s">
        <v>9869</v>
      </c>
      <c r="AE1773" t="s">
        <v>57</v>
      </c>
      <c r="AF1773" s="5">
        <v>44985</v>
      </c>
      <c r="AG1773" s="5">
        <v>44985</v>
      </c>
      <c r="AH1773" t="s">
        <v>65</v>
      </c>
    </row>
    <row r="1774" spans="1:34" x14ac:dyDescent="0.25">
      <c r="A1774" t="s">
        <v>9870</v>
      </c>
      <c r="B1774" t="s">
        <v>54</v>
      </c>
      <c r="C1774" s="5">
        <v>44958</v>
      </c>
      <c r="D1774" s="5">
        <v>44985</v>
      </c>
      <c r="E1774" t="s">
        <v>41</v>
      </c>
      <c r="F1774" t="s">
        <v>1432</v>
      </c>
      <c r="G1774" t="s">
        <v>1433</v>
      </c>
      <c r="H1774" t="s">
        <v>1433</v>
      </c>
      <c r="I1774" t="s">
        <v>118</v>
      </c>
      <c r="J1774" t="s">
        <v>167</v>
      </c>
      <c r="K1774" t="s">
        <v>130</v>
      </c>
      <c r="L1774" t="s">
        <v>1664</v>
      </c>
      <c r="M1774" t="s">
        <v>52</v>
      </c>
      <c r="N1774" t="s">
        <v>9871</v>
      </c>
      <c r="O1774" t="s">
        <v>62</v>
      </c>
      <c r="P1774" t="s">
        <v>9872</v>
      </c>
      <c r="Q1774" t="s">
        <v>62</v>
      </c>
      <c r="R1774" t="s">
        <v>9873</v>
      </c>
      <c r="S1774" t="s">
        <v>9873</v>
      </c>
      <c r="T1774" t="s">
        <v>9873</v>
      </c>
      <c r="U1774" t="s">
        <v>9873</v>
      </c>
      <c r="V1774" t="s">
        <v>9873</v>
      </c>
      <c r="W1774" t="s">
        <v>9873</v>
      </c>
      <c r="X1774" t="s">
        <v>9873</v>
      </c>
      <c r="Y1774" t="s">
        <v>9873</v>
      </c>
      <c r="Z1774" t="s">
        <v>9873</v>
      </c>
      <c r="AA1774" t="s">
        <v>9873</v>
      </c>
      <c r="AB1774" t="s">
        <v>9873</v>
      </c>
      <c r="AC1774" t="s">
        <v>9873</v>
      </c>
      <c r="AD1774" t="s">
        <v>9873</v>
      </c>
      <c r="AE1774" t="s">
        <v>57</v>
      </c>
      <c r="AF1774" s="5">
        <v>44985</v>
      </c>
      <c r="AG1774" s="5">
        <v>44985</v>
      </c>
      <c r="AH1774" t="s">
        <v>65</v>
      </c>
    </row>
    <row r="1775" spans="1:34" x14ac:dyDescent="0.25">
      <c r="A1775" t="s">
        <v>9874</v>
      </c>
      <c r="B1775" t="s">
        <v>54</v>
      </c>
      <c r="C1775" s="5">
        <v>44958</v>
      </c>
      <c r="D1775" s="5">
        <v>44985</v>
      </c>
      <c r="E1775" t="s">
        <v>41</v>
      </c>
      <c r="F1775" t="s">
        <v>1787</v>
      </c>
      <c r="G1775" t="s">
        <v>1788</v>
      </c>
      <c r="H1775" t="s">
        <v>1788</v>
      </c>
      <c r="I1775" t="s">
        <v>118</v>
      </c>
      <c r="J1775" t="s">
        <v>9875</v>
      </c>
      <c r="K1775" t="s">
        <v>339</v>
      </c>
      <c r="L1775" t="s">
        <v>1125</v>
      </c>
      <c r="M1775" t="s">
        <v>52</v>
      </c>
      <c r="N1775" t="s">
        <v>6164</v>
      </c>
      <c r="O1775" t="s">
        <v>62</v>
      </c>
      <c r="P1775" t="s">
        <v>9876</v>
      </c>
      <c r="Q1775" t="s">
        <v>62</v>
      </c>
      <c r="R1775" t="s">
        <v>9877</v>
      </c>
      <c r="S1775" t="s">
        <v>9877</v>
      </c>
      <c r="T1775" t="s">
        <v>9877</v>
      </c>
      <c r="U1775" t="s">
        <v>9877</v>
      </c>
      <c r="V1775" t="s">
        <v>9877</v>
      </c>
      <c r="W1775" t="s">
        <v>9877</v>
      </c>
      <c r="X1775" t="s">
        <v>9877</v>
      </c>
      <c r="Y1775" t="s">
        <v>9877</v>
      </c>
      <c r="Z1775" t="s">
        <v>9877</v>
      </c>
      <c r="AA1775" t="s">
        <v>9877</v>
      </c>
      <c r="AB1775" t="s">
        <v>9877</v>
      </c>
      <c r="AC1775" t="s">
        <v>9877</v>
      </c>
      <c r="AD1775" t="s">
        <v>9877</v>
      </c>
      <c r="AE1775" t="s">
        <v>57</v>
      </c>
      <c r="AF1775" s="5">
        <v>44985</v>
      </c>
      <c r="AG1775" s="5">
        <v>44985</v>
      </c>
      <c r="AH1775" t="s">
        <v>65</v>
      </c>
    </row>
    <row r="1776" spans="1:34" x14ac:dyDescent="0.25">
      <c r="A1776" t="s">
        <v>9878</v>
      </c>
      <c r="B1776" t="s">
        <v>54</v>
      </c>
      <c r="C1776" s="5">
        <v>44958</v>
      </c>
      <c r="D1776" s="5">
        <v>44985</v>
      </c>
      <c r="E1776" t="s">
        <v>48</v>
      </c>
      <c r="F1776" t="s">
        <v>3712</v>
      </c>
      <c r="G1776" t="s">
        <v>3713</v>
      </c>
      <c r="H1776" t="s">
        <v>3713</v>
      </c>
      <c r="I1776" t="s">
        <v>302</v>
      </c>
      <c r="J1776" t="s">
        <v>6694</v>
      </c>
      <c r="K1776" t="s">
        <v>768</v>
      </c>
      <c r="L1776" t="s">
        <v>71</v>
      </c>
      <c r="M1776" t="s">
        <v>52</v>
      </c>
      <c r="N1776" t="s">
        <v>2376</v>
      </c>
      <c r="O1776" t="s">
        <v>62</v>
      </c>
      <c r="P1776" t="s">
        <v>2377</v>
      </c>
      <c r="Q1776" t="s">
        <v>62</v>
      </c>
      <c r="R1776" t="s">
        <v>9879</v>
      </c>
      <c r="S1776" t="s">
        <v>9879</v>
      </c>
      <c r="T1776" t="s">
        <v>9879</v>
      </c>
      <c r="U1776" t="s">
        <v>9879</v>
      </c>
      <c r="V1776" t="s">
        <v>9879</v>
      </c>
      <c r="W1776" t="s">
        <v>9879</v>
      </c>
      <c r="X1776" t="s">
        <v>9879</v>
      </c>
      <c r="Y1776" t="s">
        <v>9879</v>
      </c>
      <c r="Z1776" t="s">
        <v>9879</v>
      </c>
      <c r="AA1776" t="s">
        <v>9879</v>
      </c>
      <c r="AB1776" t="s">
        <v>9879</v>
      </c>
      <c r="AC1776" t="s">
        <v>9879</v>
      </c>
      <c r="AD1776" t="s">
        <v>9879</v>
      </c>
      <c r="AE1776" t="s">
        <v>57</v>
      </c>
      <c r="AF1776" s="5">
        <v>44985</v>
      </c>
      <c r="AG1776" s="5">
        <v>44985</v>
      </c>
      <c r="AH1776" t="s">
        <v>65</v>
      </c>
    </row>
    <row r="1777" spans="1:34" x14ac:dyDescent="0.25">
      <c r="A1777" t="s">
        <v>9880</v>
      </c>
      <c r="B1777" t="s">
        <v>54</v>
      </c>
      <c r="C1777" s="5">
        <v>44958</v>
      </c>
      <c r="D1777" s="5">
        <v>44985</v>
      </c>
      <c r="E1777" t="s">
        <v>48</v>
      </c>
      <c r="F1777" t="s">
        <v>9881</v>
      </c>
      <c r="G1777" t="s">
        <v>9882</v>
      </c>
      <c r="H1777" t="s">
        <v>9882</v>
      </c>
      <c r="I1777" t="s">
        <v>226</v>
      </c>
      <c r="J1777" t="s">
        <v>9883</v>
      </c>
      <c r="K1777" t="s">
        <v>458</v>
      </c>
      <c r="L1777" t="s">
        <v>1658</v>
      </c>
      <c r="M1777" t="s">
        <v>52</v>
      </c>
      <c r="N1777" t="s">
        <v>9884</v>
      </c>
      <c r="O1777" t="s">
        <v>62</v>
      </c>
      <c r="P1777" t="s">
        <v>9885</v>
      </c>
      <c r="Q1777" t="s">
        <v>62</v>
      </c>
      <c r="R1777" t="s">
        <v>9886</v>
      </c>
      <c r="S1777" t="s">
        <v>9886</v>
      </c>
      <c r="T1777" t="s">
        <v>9886</v>
      </c>
      <c r="U1777" t="s">
        <v>9886</v>
      </c>
      <c r="V1777" t="s">
        <v>9886</v>
      </c>
      <c r="W1777" t="s">
        <v>9886</v>
      </c>
      <c r="X1777" t="s">
        <v>9886</v>
      </c>
      <c r="Y1777" t="s">
        <v>9886</v>
      </c>
      <c r="Z1777" t="s">
        <v>9886</v>
      </c>
      <c r="AA1777" t="s">
        <v>9886</v>
      </c>
      <c r="AB1777" t="s">
        <v>9886</v>
      </c>
      <c r="AC1777" t="s">
        <v>9886</v>
      </c>
      <c r="AD1777" t="s">
        <v>9886</v>
      </c>
      <c r="AE1777" t="s">
        <v>57</v>
      </c>
      <c r="AF1777" s="5">
        <v>44985</v>
      </c>
      <c r="AG1777" s="5">
        <v>44985</v>
      </c>
      <c r="AH1777" t="s">
        <v>65</v>
      </c>
    </row>
    <row r="1778" spans="1:34" x14ac:dyDescent="0.25">
      <c r="A1778" t="s">
        <v>9887</v>
      </c>
      <c r="B1778" t="s">
        <v>54</v>
      </c>
      <c r="C1778" s="5">
        <v>44958</v>
      </c>
      <c r="D1778" s="5">
        <v>44985</v>
      </c>
      <c r="E1778" t="s">
        <v>48</v>
      </c>
      <c r="F1778" t="s">
        <v>1476</v>
      </c>
      <c r="G1778" t="s">
        <v>1477</v>
      </c>
      <c r="H1778" t="s">
        <v>1477</v>
      </c>
      <c r="I1778" t="s">
        <v>108</v>
      </c>
      <c r="J1778" t="s">
        <v>9888</v>
      </c>
      <c r="K1778" t="s">
        <v>552</v>
      </c>
      <c r="L1778" t="s">
        <v>9889</v>
      </c>
      <c r="M1778" t="s">
        <v>51</v>
      </c>
      <c r="N1778" t="s">
        <v>230</v>
      </c>
      <c r="O1778" t="s">
        <v>62</v>
      </c>
      <c r="P1778" t="s">
        <v>1593</v>
      </c>
      <c r="Q1778" t="s">
        <v>62</v>
      </c>
      <c r="R1778" t="s">
        <v>9890</v>
      </c>
      <c r="S1778" t="s">
        <v>9890</v>
      </c>
      <c r="T1778" t="s">
        <v>9890</v>
      </c>
      <c r="U1778" t="s">
        <v>9890</v>
      </c>
      <c r="V1778" t="s">
        <v>9890</v>
      </c>
      <c r="W1778" t="s">
        <v>9890</v>
      </c>
      <c r="X1778" t="s">
        <v>9890</v>
      </c>
      <c r="Y1778" t="s">
        <v>9890</v>
      </c>
      <c r="Z1778" t="s">
        <v>9890</v>
      </c>
      <c r="AA1778" t="s">
        <v>9890</v>
      </c>
      <c r="AB1778" t="s">
        <v>9890</v>
      </c>
      <c r="AC1778" t="s">
        <v>9890</v>
      </c>
      <c r="AD1778" t="s">
        <v>9890</v>
      </c>
      <c r="AE1778" t="s">
        <v>57</v>
      </c>
      <c r="AF1778" s="5">
        <v>44985</v>
      </c>
      <c r="AG1778" s="5">
        <v>44985</v>
      </c>
      <c r="AH1778" t="s">
        <v>65</v>
      </c>
    </row>
    <row r="1779" spans="1:34" x14ac:dyDescent="0.25">
      <c r="A1779" t="s">
        <v>9891</v>
      </c>
      <c r="B1779" t="s">
        <v>54</v>
      </c>
      <c r="C1779" s="5">
        <v>44958</v>
      </c>
      <c r="D1779" s="5">
        <v>44985</v>
      </c>
      <c r="E1779" t="s">
        <v>41</v>
      </c>
      <c r="F1779" t="s">
        <v>896</v>
      </c>
      <c r="G1779" t="s">
        <v>897</v>
      </c>
      <c r="H1779" t="s">
        <v>897</v>
      </c>
      <c r="I1779" t="s">
        <v>244</v>
      </c>
      <c r="J1779" t="s">
        <v>9892</v>
      </c>
      <c r="K1779" t="s">
        <v>138</v>
      </c>
      <c r="L1779" t="s">
        <v>2717</v>
      </c>
      <c r="M1779" t="s">
        <v>51</v>
      </c>
      <c r="N1779" t="s">
        <v>9893</v>
      </c>
      <c r="O1779" t="s">
        <v>62</v>
      </c>
      <c r="P1779" t="s">
        <v>9894</v>
      </c>
      <c r="Q1779" t="s">
        <v>62</v>
      </c>
      <c r="R1779" t="s">
        <v>9895</v>
      </c>
      <c r="S1779" t="s">
        <v>9895</v>
      </c>
      <c r="T1779" t="s">
        <v>9895</v>
      </c>
      <c r="U1779" t="s">
        <v>9895</v>
      </c>
      <c r="V1779" t="s">
        <v>9895</v>
      </c>
      <c r="W1779" t="s">
        <v>9895</v>
      </c>
      <c r="X1779" t="s">
        <v>9895</v>
      </c>
      <c r="Y1779" t="s">
        <v>9895</v>
      </c>
      <c r="Z1779" t="s">
        <v>9895</v>
      </c>
      <c r="AA1779" t="s">
        <v>9895</v>
      </c>
      <c r="AB1779" t="s">
        <v>9895</v>
      </c>
      <c r="AC1779" t="s">
        <v>9895</v>
      </c>
      <c r="AD1779" t="s">
        <v>9895</v>
      </c>
      <c r="AE1779" t="s">
        <v>57</v>
      </c>
      <c r="AF1779" s="5">
        <v>44985</v>
      </c>
      <c r="AG1779" s="5">
        <v>44985</v>
      </c>
      <c r="AH1779" t="s">
        <v>65</v>
      </c>
    </row>
    <row r="1780" spans="1:34" x14ac:dyDescent="0.25">
      <c r="A1780" t="s">
        <v>9896</v>
      </c>
      <c r="B1780" t="s">
        <v>54</v>
      </c>
      <c r="C1780" s="5">
        <v>44958</v>
      </c>
      <c r="D1780" s="5">
        <v>44985</v>
      </c>
      <c r="E1780" t="s">
        <v>40</v>
      </c>
      <c r="F1780" t="s">
        <v>571</v>
      </c>
      <c r="G1780" t="s">
        <v>572</v>
      </c>
      <c r="H1780" t="s">
        <v>572</v>
      </c>
      <c r="I1780" t="s">
        <v>302</v>
      </c>
      <c r="J1780" t="s">
        <v>9897</v>
      </c>
      <c r="K1780" t="s">
        <v>2285</v>
      </c>
      <c r="L1780" t="s">
        <v>9898</v>
      </c>
      <c r="M1780" t="s">
        <v>52</v>
      </c>
      <c r="N1780" t="s">
        <v>9899</v>
      </c>
      <c r="O1780" t="s">
        <v>62</v>
      </c>
      <c r="P1780" t="s">
        <v>9900</v>
      </c>
      <c r="Q1780" t="s">
        <v>62</v>
      </c>
      <c r="R1780" t="s">
        <v>9901</v>
      </c>
      <c r="S1780" t="s">
        <v>9901</v>
      </c>
      <c r="T1780" t="s">
        <v>9901</v>
      </c>
      <c r="U1780" t="s">
        <v>9901</v>
      </c>
      <c r="V1780" t="s">
        <v>9901</v>
      </c>
      <c r="W1780" t="s">
        <v>9901</v>
      </c>
      <c r="X1780" t="s">
        <v>9901</v>
      </c>
      <c r="Y1780" t="s">
        <v>9901</v>
      </c>
      <c r="Z1780" t="s">
        <v>9901</v>
      </c>
      <c r="AA1780" t="s">
        <v>9901</v>
      </c>
      <c r="AB1780" t="s">
        <v>9901</v>
      </c>
      <c r="AC1780" t="s">
        <v>9901</v>
      </c>
      <c r="AD1780" t="s">
        <v>9901</v>
      </c>
      <c r="AE1780" t="s">
        <v>57</v>
      </c>
      <c r="AF1780" s="5">
        <v>44985</v>
      </c>
      <c r="AG1780" s="5">
        <v>44985</v>
      </c>
      <c r="AH1780" t="s">
        <v>65</v>
      </c>
    </row>
    <row r="1781" spans="1:34" x14ac:dyDescent="0.25">
      <c r="A1781" t="s">
        <v>9902</v>
      </c>
      <c r="B1781" t="s">
        <v>54</v>
      </c>
      <c r="C1781" s="5">
        <v>44958</v>
      </c>
      <c r="D1781" s="5">
        <v>44985</v>
      </c>
      <c r="E1781" t="s">
        <v>41</v>
      </c>
      <c r="F1781" t="s">
        <v>579</v>
      </c>
      <c r="G1781" t="s">
        <v>580</v>
      </c>
      <c r="H1781" t="s">
        <v>580</v>
      </c>
      <c r="I1781" t="s">
        <v>277</v>
      </c>
      <c r="J1781" t="s">
        <v>1361</v>
      </c>
      <c r="K1781" t="s">
        <v>2874</v>
      </c>
      <c r="L1781" t="s">
        <v>1288</v>
      </c>
      <c r="M1781" t="s">
        <v>51</v>
      </c>
      <c r="N1781" t="s">
        <v>927</v>
      </c>
      <c r="O1781" t="s">
        <v>62</v>
      </c>
      <c r="P1781" t="s">
        <v>9903</v>
      </c>
      <c r="Q1781" t="s">
        <v>62</v>
      </c>
      <c r="R1781" t="s">
        <v>9904</v>
      </c>
      <c r="S1781" t="s">
        <v>9904</v>
      </c>
      <c r="T1781" t="s">
        <v>9904</v>
      </c>
      <c r="U1781" t="s">
        <v>9904</v>
      </c>
      <c r="V1781" t="s">
        <v>9904</v>
      </c>
      <c r="W1781" t="s">
        <v>9904</v>
      </c>
      <c r="X1781" t="s">
        <v>9904</v>
      </c>
      <c r="Y1781" t="s">
        <v>9904</v>
      </c>
      <c r="Z1781" t="s">
        <v>9904</v>
      </c>
      <c r="AA1781" t="s">
        <v>9904</v>
      </c>
      <c r="AB1781" t="s">
        <v>9904</v>
      </c>
      <c r="AC1781" t="s">
        <v>9904</v>
      </c>
      <c r="AD1781" t="s">
        <v>9904</v>
      </c>
      <c r="AE1781" t="s">
        <v>57</v>
      </c>
      <c r="AF1781" s="5">
        <v>44985</v>
      </c>
      <c r="AG1781" s="5">
        <v>44985</v>
      </c>
      <c r="AH1781" t="s">
        <v>65</v>
      </c>
    </row>
    <row r="1782" spans="1:34" x14ac:dyDescent="0.25">
      <c r="A1782" t="s">
        <v>9905</v>
      </c>
      <c r="B1782" t="s">
        <v>54</v>
      </c>
      <c r="C1782" s="5">
        <v>44958</v>
      </c>
      <c r="D1782" s="5">
        <v>44985</v>
      </c>
      <c r="E1782" t="s">
        <v>48</v>
      </c>
      <c r="F1782" t="s">
        <v>586</v>
      </c>
      <c r="G1782" t="s">
        <v>587</v>
      </c>
      <c r="H1782" t="s">
        <v>587</v>
      </c>
      <c r="I1782" t="s">
        <v>118</v>
      </c>
      <c r="J1782" t="s">
        <v>9906</v>
      </c>
      <c r="K1782" t="s">
        <v>3424</v>
      </c>
      <c r="L1782" t="s">
        <v>560</v>
      </c>
      <c r="M1782" t="s">
        <v>51</v>
      </c>
      <c r="N1782" t="s">
        <v>9907</v>
      </c>
      <c r="O1782" t="s">
        <v>62</v>
      </c>
      <c r="P1782" t="s">
        <v>9908</v>
      </c>
      <c r="Q1782" t="s">
        <v>62</v>
      </c>
      <c r="R1782" t="s">
        <v>9909</v>
      </c>
      <c r="S1782" t="s">
        <v>9909</v>
      </c>
      <c r="T1782" t="s">
        <v>9909</v>
      </c>
      <c r="U1782" t="s">
        <v>9909</v>
      </c>
      <c r="V1782" t="s">
        <v>9909</v>
      </c>
      <c r="W1782" t="s">
        <v>9909</v>
      </c>
      <c r="X1782" t="s">
        <v>9909</v>
      </c>
      <c r="Y1782" t="s">
        <v>9909</v>
      </c>
      <c r="Z1782" t="s">
        <v>9909</v>
      </c>
      <c r="AA1782" t="s">
        <v>9909</v>
      </c>
      <c r="AB1782" t="s">
        <v>9909</v>
      </c>
      <c r="AC1782" t="s">
        <v>9909</v>
      </c>
      <c r="AD1782" t="s">
        <v>9909</v>
      </c>
      <c r="AE1782" t="s">
        <v>57</v>
      </c>
      <c r="AF1782" s="5">
        <v>44985</v>
      </c>
      <c r="AG1782" s="5">
        <v>44985</v>
      </c>
      <c r="AH1782" t="s">
        <v>65</v>
      </c>
    </row>
    <row r="1783" spans="1:34" x14ac:dyDescent="0.25">
      <c r="A1783" t="s">
        <v>9910</v>
      </c>
      <c r="B1783" t="s">
        <v>54</v>
      </c>
      <c r="C1783" s="5">
        <v>44958</v>
      </c>
      <c r="D1783" s="5">
        <v>44985</v>
      </c>
      <c r="E1783" t="s">
        <v>48</v>
      </c>
      <c r="F1783" t="s">
        <v>432</v>
      </c>
      <c r="G1783" t="s">
        <v>433</v>
      </c>
      <c r="H1783" t="s">
        <v>433</v>
      </c>
      <c r="I1783" t="s">
        <v>176</v>
      </c>
      <c r="J1783" t="s">
        <v>3293</v>
      </c>
      <c r="K1783" t="s">
        <v>8929</v>
      </c>
      <c r="L1783" t="s">
        <v>926</v>
      </c>
      <c r="M1783" t="s">
        <v>52</v>
      </c>
      <c r="N1783" t="s">
        <v>9911</v>
      </c>
      <c r="O1783" t="s">
        <v>62</v>
      </c>
      <c r="P1783" t="s">
        <v>9912</v>
      </c>
      <c r="Q1783" t="s">
        <v>62</v>
      </c>
      <c r="R1783" t="s">
        <v>9913</v>
      </c>
      <c r="S1783" t="s">
        <v>9913</v>
      </c>
      <c r="T1783" t="s">
        <v>9913</v>
      </c>
      <c r="U1783" t="s">
        <v>9913</v>
      </c>
      <c r="V1783" t="s">
        <v>9913</v>
      </c>
      <c r="W1783" t="s">
        <v>9913</v>
      </c>
      <c r="X1783" t="s">
        <v>9913</v>
      </c>
      <c r="Y1783" t="s">
        <v>9913</v>
      </c>
      <c r="Z1783" t="s">
        <v>9913</v>
      </c>
      <c r="AA1783" t="s">
        <v>9913</v>
      </c>
      <c r="AB1783" t="s">
        <v>9913</v>
      </c>
      <c r="AC1783" t="s">
        <v>9913</v>
      </c>
      <c r="AD1783" t="s">
        <v>9913</v>
      </c>
      <c r="AE1783" t="s">
        <v>57</v>
      </c>
      <c r="AF1783" s="5">
        <v>44985</v>
      </c>
      <c r="AG1783" s="5">
        <v>44985</v>
      </c>
      <c r="AH1783" t="s">
        <v>65</v>
      </c>
    </row>
    <row r="1784" spans="1:34" x14ac:dyDescent="0.25">
      <c r="A1784" t="s">
        <v>9914</v>
      </c>
      <c r="B1784" t="s">
        <v>54</v>
      </c>
      <c r="C1784" s="5">
        <v>44958</v>
      </c>
      <c r="D1784" s="5">
        <v>44985</v>
      </c>
      <c r="E1784" t="s">
        <v>41</v>
      </c>
      <c r="F1784" t="s">
        <v>356</v>
      </c>
      <c r="G1784" t="s">
        <v>357</v>
      </c>
      <c r="H1784" t="s">
        <v>357</v>
      </c>
      <c r="I1784" t="s">
        <v>292</v>
      </c>
      <c r="J1784" t="s">
        <v>9915</v>
      </c>
      <c r="K1784" t="s">
        <v>8807</v>
      </c>
      <c r="L1784" t="s">
        <v>9916</v>
      </c>
      <c r="M1784" t="s">
        <v>51</v>
      </c>
      <c r="N1784" t="s">
        <v>9917</v>
      </c>
      <c r="O1784" t="s">
        <v>62</v>
      </c>
      <c r="P1784" t="s">
        <v>9918</v>
      </c>
      <c r="Q1784" t="s">
        <v>62</v>
      </c>
      <c r="R1784" t="s">
        <v>9919</v>
      </c>
      <c r="S1784" t="s">
        <v>9919</v>
      </c>
      <c r="T1784" t="s">
        <v>9919</v>
      </c>
      <c r="U1784" t="s">
        <v>9919</v>
      </c>
      <c r="V1784" t="s">
        <v>9919</v>
      </c>
      <c r="W1784" t="s">
        <v>9919</v>
      </c>
      <c r="X1784" t="s">
        <v>9919</v>
      </c>
      <c r="Y1784" t="s">
        <v>9919</v>
      </c>
      <c r="Z1784" t="s">
        <v>9919</v>
      </c>
      <c r="AA1784" t="s">
        <v>9919</v>
      </c>
      <c r="AB1784" t="s">
        <v>9919</v>
      </c>
      <c r="AC1784" t="s">
        <v>9919</v>
      </c>
      <c r="AD1784" t="s">
        <v>9919</v>
      </c>
      <c r="AE1784" t="s">
        <v>57</v>
      </c>
      <c r="AF1784" s="5">
        <v>44985</v>
      </c>
      <c r="AG1784" s="5">
        <v>44985</v>
      </c>
      <c r="AH1784" t="s">
        <v>65</v>
      </c>
    </row>
    <row r="1785" spans="1:34" x14ac:dyDescent="0.25">
      <c r="A1785" t="s">
        <v>9920</v>
      </c>
      <c r="B1785" t="s">
        <v>54</v>
      </c>
      <c r="C1785" s="5">
        <v>44958</v>
      </c>
      <c r="D1785" s="5">
        <v>44985</v>
      </c>
      <c r="E1785" t="s">
        <v>48</v>
      </c>
      <c r="F1785" t="s">
        <v>9921</v>
      </c>
      <c r="G1785" t="s">
        <v>9922</v>
      </c>
      <c r="H1785" t="s">
        <v>9922</v>
      </c>
      <c r="I1785" t="s">
        <v>244</v>
      </c>
      <c r="J1785" t="s">
        <v>9923</v>
      </c>
      <c r="K1785" t="s">
        <v>60</v>
      </c>
      <c r="L1785" t="s">
        <v>91</v>
      </c>
      <c r="M1785" t="s">
        <v>52</v>
      </c>
      <c r="N1785" t="s">
        <v>9924</v>
      </c>
      <c r="O1785" t="s">
        <v>62</v>
      </c>
      <c r="P1785" t="s">
        <v>9925</v>
      </c>
      <c r="Q1785" t="s">
        <v>62</v>
      </c>
      <c r="R1785" t="s">
        <v>9926</v>
      </c>
      <c r="S1785" t="s">
        <v>9926</v>
      </c>
      <c r="T1785" t="s">
        <v>9926</v>
      </c>
      <c r="U1785" t="s">
        <v>9926</v>
      </c>
      <c r="V1785" t="s">
        <v>9926</v>
      </c>
      <c r="W1785" t="s">
        <v>9926</v>
      </c>
      <c r="X1785" t="s">
        <v>9926</v>
      </c>
      <c r="Y1785" t="s">
        <v>9926</v>
      </c>
      <c r="Z1785" t="s">
        <v>9926</v>
      </c>
      <c r="AA1785" t="s">
        <v>9926</v>
      </c>
      <c r="AB1785" t="s">
        <v>9926</v>
      </c>
      <c r="AC1785" t="s">
        <v>9926</v>
      </c>
      <c r="AD1785" t="s">
        <v>9926</v>
      </c>
      <c r="AE1785" t="s">
        <v>57</v>
      </c>
      <c r="AF1785" s="5">
        <v>44985</v>
      </c>
      <c r="AG1785" s="5">
        <v>44985</v>
      </c>
      <c r="AH1785" t="s">
        <v>65</v>
      </c>
    </row>
    <row r="1786" spans="1:34" x14ac:dyDescent="0.25">
      <c r="A1786" t="s">
        <v>9927</v>
      </c>
      <c r="B1786" t="s">
        <v>54</v>
      </c>
      <c r="C1786" s="5">
        <v>44958</v>
      </c>
      <c r="D1786" s="5">
        <v>44985</v>
      </c>
      <c r="E1786" t="s">
        <v>48</v>
      </c>
      <c r="F1786" t="s">
        <v>9928</v>
      </c>
      <c r="G1786" t="s">
        <v>9929</v>
      </c>
      <c r="H1786" t="s">
        <v>9929</v>
      </c>
      <c r="I1786" t="s">
        <v>277</v>
      </c>
      <c r="J1786" t="s">
        <v>5123</v>
      </c>
      <c r="K1786" t="s">
        <v>458</v>
      </c>
      <c r="L1786" t="s">
        <v>144</v>
      </c>
      <c r="M1786" t="s">
        <v>52</v>
      </c>
      <c r="N1786" t="s">
        <v>5671</v>
      </c>
      <c r="O1786" t="s">
        <v>62</v>
      </c>
      <c r="P1786" t="s">
        <v>9930</v>
      </c>
      <c r="Q1786" t="s">
        <v>62</v>
      </c>
      <c r="R1786" t="s">
        <v>9931</v>
      </c>
      <c r="S1786" t="s">
        <v>9931</v>
      </c>
      <c r="T1786" t="s">
        <v>9931</v>
      </c>
      <c r="U1786" t="s">
        <v>9931</v>
      </c>
      <c r="V1786" t="s">
        <v>9931</v>
      </c>
      <c r="W1786" t="s">
        <v>9931</v>
      </c>
      <c r="X1786" t="s">
        <v>9931</v>
      </c>
      <c r="Y1786" t="s">
        <v>9931</v>
      </c>
      <c r="Z1786" t="s">
        <v>9931</v>
      </c>
      <c r="AA1786" t="s">
        <v>9931</v>
      </c>
      <c r="AB1786" t="s">
        <v>9931</v>
      </c>
      <c r="AC1786" t="s">
        <v>9931</v>
      </c>
      <c r="AD1786" t="s">
        <v>9931</v>
      </c>
      <c r="AE1786" t="s">
        <v>57</v>
      </c>
      <c r="AF1786" s="5">
        <v>44985</v>
      </c>
      <c r="AG1786" s="5">
        <v>44985</v>
      </c>
      <c r="AH1786" t="s">
        <v>65</v>
      </c>
    </row>
    <row r="1787" spans="1:34" x14ac:dyDescent="0.25">
      <c r="A1787" t="s">
        <v>9932</v>
      </c>
      <c r="B1787" t="s">
        <v>54</v>
      </c>
      <c r="C1787" s="5">
        <v>44958</v>
      </c>
      <c r="D1787" s="5">
        <v>44985</v>
      </c>
      <c r="E1787" t="s">
        <v>41</v>
      </c>
      <c r="F1787" t="s">
        <v>126</v>
      </c>
      <c r="G1787" t="s">
        <v>127</v>
      </c>
      <c r="H1787" t="s">
        <v>127</v>
      </c>
      <c r="I1787" t="s">
        <v>118</v>
      </c>
      <c r="J1787" t="s">
        <v>9933</v>
      </c>
      <c r="K1787" t="s">
        <v>91</v>
      </c>
      <c r="L1787" t="s">
        <v>91</v>
      </c>
      <c r="M1787" t="s">
        <v>52</v>
      </c>
      <c r="N1787" t="s">
        <v>9934</v>
      </c>
      <c r="O1787" t="s">
        <v>62</v>
      </c>
      <c r="P1787" t="s">
        <v>9935</v>
      </c>
      <c r="Q1787" t="s">
        <v>62</v>
      </c>
      <c r="R1787" t="s">
        <v>9936</v>
      </c>
      <c r="S1787" t="s">
        <v>9936</v>
      </c>
      <c r="T1787" t="s">
        <v>9936</v>
      </c>
      <c r="U1787" t="s">
        <v>9936</v>
      </c>
      <c r="V1787" t="s">
        <v>9936</v>
      </c>
      <c r="W1787" t="s">
        <v>9936</v>
      </c>
      <c r="X1787" t="s">
        <v>9936</v>
      </c>
      <c r="Y1787" t="s">
        <v>9936</v>
      </c>
      <c r="Z1787" t="s">
        <v>9936</v>
      </c>
      <c r="AA1787" t="s">
        <v>9936</v>
      </c>
      <c r="AB1787" t="s">
        <v>9936</v>
      </c>
      <c r="AC1787" t="s">
        <v>9936</v>
      </c>
      <c r="AD1787" t="s">
        <v>9936</v>
      </c>
      <c r="AE1787" t="s">
        <v>57</v>
      </c>
      <c r="AF1787" s="5">
        <v>44985</v>
      </c>
      <c r="AG1787" s="5">
        <v>44985</v>
      </c>
      <c r="AH1787" t="s">
        <v>65</v>
      </c>
    </row>
    <row r="1788" spans="1:34" x14ac:dyDescent="0.25">
      <c r="A1788" t="s">
        <v>9937</v>
      </c>
      <c r="B1788" t="s">
        <v>54</v>
      </c>
      <c r="C1788" s="5">
        <v>44958</v>
      </c>
      <c r="D1788" s="5">
        <v>44985</v>
      </c>
      <c r="E1788" t="s">
        <v>41</v>
      </c>
      <c r="F1788" t="s">
        <v>730</v>
      </c>
      <c r="G1788" t="s">
        <v>731</v>
      </c>
      <c r="H1788" t="s">
        <v>731</v>
      </c>
      <c r="I1788" t="s">
        <v>118</v>
      </c>
      <c r="J1788" t="s">
        <v>9938</v>
      </c>
      <c r="K1788" t="s">
        <v>91</v>
      </c>
      <c r="L1788" t="s">
        <v>7976</v>
      </c>
      <c r="M1788" t="s">
        <v>52</v>
      </c>
      <c r="N1788" t="s">
        <v>9939</v>
      </c>
      <c r="O1788" t="s">
        <v>62</v>
      </c>
      <c r="P1788" t="s">
        <v>9940</v>
      </c>
      <c r="Q1788" t="s">
        <v>62</v>
      </c>
      <c r="R1788" t="s">
        <v>9941</v>
      </c>
      <c r="S1788" t="s">
        <v>9941</v>
      </c>
      <c r="T1788" t="s">
        <v>9941</v>
      </c>
      <c r="U1788" t="s">
        <v>9941</v>
      </c>
      <c r="V1788" t="s">
        <v>9941</v>
      </c>
      <c r="W1788" t="s">
        <v>9941</v>
      </c>
      <c r="X1788" t="s">
        <v>9941</v>
      </c>
      <c r="Y1788" t="s">
        <v>9941</v>
      </c>
      <c r="Z1788" t="s">
        <v>9941</v>
      </c>
      <c r="AA1788" t="s">
        <v>9941</v>
      </c>
      <c r="AB1788" t="s">
        <v>9941</v>
      </c>
      <c r="AC1788" t="s">
        <v>9941</v>
      </c>
      <c r="AD1788" t="s">
        <v>9941</v>
      </c>
      <c r="AE1788" t="s">
        <v>57</v>
      </c>
      <c r="AF1788" s="5">
        <v>44985</v>
      </c>
      <c r="AG1788" s="5">
        <v>44985</v>
      </c>
      <c r="AH1788" t="s">
        <v>65</v>
      </c>
    </row>
    <row r="1789" spans="1:34" x14ac:dyDescent="0.25">
      <c r="A1789" t="s">
        <v>9942</v>
      </c>
      <c r="B1789" t="s">
        <v>54</v>
      </c>
      <c r="C1789" s="5">
        <v>44958</v>
      </c>
      <c r="D1789" s="5">
        <v>44985</v>
      </c>
      <c r="E1789" t="s">
        <v>41</v>
      </c>
      <c r="F1789" t="s">
        <v>896</v>
      </c>
      <c r="G1789" t="s">
        <v>897</v>
      </c>
      <c r="H1789" t="s">
        <v>897</v>
      </c>
      <c r="I1789" t="s">
        <v>89</v>
      </c>
      <c r="J1789" t="s">
        <v>9943</v>
      </c>
      <c r="K1789" t="s">
        <v>91</v>
      </c>
      <c r="L1789" t="s">
        <v>850</v>
      </c>
      <c r="M1789" t="s">
        <v>51</v>
      </c>
      <c r="N1789" t="s">
        <v>9944</v>
      </c>
      <c r="O1789" t="s">
        <v>62</v>
      </c>
      <c r="P1789" t="s">
        <v>9945</v>
      </c>
      <c r="Q1789" t="s">
        <v>62</v>
      </c>
      <c r="R1789" t="s">
        <v>9946</v>
      </c>
      <c r="S1789" t="s">
        <v>9946</v>
      </c>
      <c r="T1789" t="s">
        <v>9946</v>
      </c>
      <c r="U1789" t="s">
        <v>9946</v>
      </c>
      <c r="V1789" t="s">
        <v>9946</v>
      </c>
      <c r="W1789" t="s">
        <v>9946</v>
      </c>
      <c r="X1789" t="s">
        <v>9946</v>
      </c>
      <c r="Y1789" t="s">
        <v>9946</v>
      </c>
      <c r="Z1789" t="s">
        <v>9946</v>
      </c>
      <c r="AA1789" t="s">
        <v>9946</v>
      </c>
      <c r="AB1789" t="s">
        <v>9946</v>
      </c>
      <c r="AC1789" t="s">
        <v>9946</v>
      </c>
      <c r="AD1789" t="s">
        <v>9946</v>
      </c>
      <c r="AE1789" t="s">
        <v>57</v>
      </c>
      <c r="AF1789" s="5">
        <v>44985</v>
      </c>
      <c r="AG1789" s="5">
        <v>44985</v>
      </c>
      <c r="AH1789" t="s">
        <v>65</v>
      </c>
    </row>
    <row r="1790" spans="1:34" x14ac:dyDescent="0.25">
      <c r="A1790" t="s">
        <v>9947</v>
      </c>
      <c r="B1790" t="s">
        <v>54</v>
      </c>
      <c r="C1790" s="5">
        <v>44958</v>
      </c>
      <c r="D1790" s="5">
        <v>44985</v>
      </c>
      <c r="E1790" t="s">
        <v>41</v>
      </c>
      <c r="F1790" t="s">
        <v>9948</v>
      </c>
      <c r="G1790" t="s">
        <v>9949</v>
      </c>
      <c r="H1790" t="s">
        <v>9949</v>
      </c>
      <c r="I1790" t="s">
        <v>57</v>
      </c>
      <c r="J1790" t="s">
        <v>497</v>
      </c>
      <c r="K1790" t="s">
        <v>2143</v>
      </c>
      <c r="L1790" t="s">
        <v>1140</v>
      </c>
      <c r="M1790" t="s">
        <v>52</v>
      </c>
      <c r="N1790" t="s">
        <v>9950</v>
      </c>
      <c r="O1790" t="s">
        <v>62</v>
      </c>
      <c r="P1790" t="s">
        <v>9951</v>
      </c>
      <c r="Q1790" t="s">
        <v>62</v>
      </c>
      <c r="R1790" t="s">
        <v>9952</v>
      </c>
      <c r="S1790" t="s">
        <v>9952</v>
      </c>
      <c r="T1790" t="s">
        <v>9952</v>
      </c>
      <c r="U1790" t="s">
        <v>9952</v>
      </c>
      <c r="V1790" t="s">
        <v>9952</v>
      </c>
      <c r="W1790" t="s">
        <v>9952</v>
      </c>
      <c r="X1790" t="s">
        <v>9952</v>
      </c>
      <c r="Y1790" t="s">
        <v>9952</v>
      </c>
      <c r="Z1790" t="s">
        <v>9952</v>
      </c>
      <c r="AA1790" t="s">
        <v>9952</v>
      </c>
      <c r="AB1790" t="s">
        <v>9952</v>
      </c>
      <c r="AC1790" t="s">
        <v>9952</v>
      </c>
      <c r="AD1790" t="s">
        <v>9952</v>
      </c>
      <c r="AE1790" t="s">
        <v>57</v>
      </c>
      <c r="AF1790" s="5">
        <v>44985</v>
      </c>
      <c r="AG1790" s="5">
        <v>44985</v>
      </c>
      <c r="AH1790" t="s">
        <v>65</v>
      </c>
    </row>
    <row r="1791" spans="1:34" x14ac:dyDescent="0.25">
      <c r="A1791" t="s">
        <v>9953</v>
      </c>
      <c r="B1791" t="s">
        <v>54</v>
      </c>
      <c r="C1791" s="5">
        <v>44958</v>
      </c>
      <c r="D1791" s="5">
        <v>44985</v>
      </c>
      <c r="E1791" t="s">
        <v>41</v>
      </c>
      <c r="F1791" t="s">
        <v>717</v>
      </c>
      <c r="G1791" t="s">
        <v>718</v>
      </c>
      <c r="H1791" t="s">
        <v>718</v>
      </c>
      <c r="I1791" t="s">
        <v>118</v>
      </c>
      <c r="J1791" t="s">
        <v>9954</v>
      </c>
      <c r="K1791" t="s">
        <v>1690</v>
      </c>
      <c r="L1791" t="s">
        <v>246</v>
      </c>
      <c r="M1791" t="s">
        <v>52</v>
      </c>
      <c r="N1791" t="s">
        <v>9955</v>
      </c>
      <c r="O1791" t="s">
        <v>62</v>
      </c>
      <c r="P1791" t="s">
        <v>9956</v>
      </c>
      <c r="Q1791" t="s">
        <v>62</v>
      </c>
      <c r="R1791" t="s">
        <v>9957</v>
      </c>
      <c r="S1791" t="s">
        <v>9957</v>
      </c>
      <c r="T1791" t="s">
        <v>9957</v>
      </c>
      <c r="U1791" t="s">
        <v>9957</v>
      </c>
      <c r="V1791" t="s">
        <v>9957</v>
      </c>
      <c r="W1791" t="s">
        <v>9957</v>
      </c>
      <c r="X1791" t="s">
        <v>9957</v>
      </c>
      <c r="Y1791" t="s">
        <v>9957</v>
      </c>
      <c r="Z1791" t="s">
        <v>9957</v>
      </c>
      <c r="AA1791" t="s">
        <v>9957</v>
      </c>
      <c r="AB1791" t="s">
        <v>9957</v>
      </c>
      <c r="AC1791" t="s">
        <v>9957</v>
      </c>
      <c r="AD1791" t="s">
        <v>9957</v>
      </c>
      <c r="AE1791" t="s">
        <v>57</v>
      </c>
      <c r="AF1791" s="5">
        <v>44985</v>
      </c>
      <c r="AG1791" s="5">
        <v>44985</v>
      </c>
      <c r="AH1791" t="s">
        <v>65</v>
      </c>
    </row>
    <row r="1792" spans="1:34" x14ac:dyDescent="0.25">
      <c r="A1792" t="s">
        <v>9958</v>
      </c>
      <c r="B1792" t="s">
        <v>54</v>
      </c>
      <c r="C1792" s="5">
        <v>44958</v>
      </c>
      <c r="D1792" s="5">
        <v>44985</v>
      </c>
      <c r="E1792" t="s">
        <v>48</v>
      </c>
      <c r="F1792" t="s">
        <v>135</v>
      </c>
      <c r="G1792" t="s">
        <v>136</v>
      </c>
      <c r="H1792" t="s">
        <v>136</v>
      </c>
      <c r="I1792" t="s">
        <v>69</v>
      </c>
      <c r="J1792" t="s">
        <v>2335</v>
      </c>
      <c r="K1792" t="s">
        <v>138</v>
      </c>
      <c r="L1792" t="s">
        <v>144</v>
      </c>
      <c r="M1792" t="s">
        <v>51</v>
      </c>
      <c r="N1792" t="s">
        <v>9959</v>
      </c>
      <c r="O1792" t="s">
        <v>62</v>
      </c>
      <c r="P1792" t="s">
        <v>9960</v>
      </c>
      <c r="Q1792" t="s">
        <v>62</v>
      </c>
      <c r="R1792" t="s">
        <v>9961</v>
      </c>
      <c r="S1792" t="s">
        <v>9961</v>
      </c>
      <c r="T1792" t="s">
        <v>9961</v>
      </c>
      <c r="U1792" t="s">
        <v>9961</v>
      </c>
      <c r="V1792" t="s">
        <v>9961</v>
      </c>
      <c r="W1792" t="s">
        <v>9961</v>
      </c>
      <c r="X1792" t="s">
        <v>9961</v>
      </c>
      <c r="Y1792" t="s">
        <v>9961</v>
      </c>
      <c r="Z1792" t="s">
        <v>9961</v>
      </c>
      <c r="AA1792" t="s">
        <v>9961</v>
      </c>
      <c r="AB1792" t="s">
        <v>9961</v>
      </c>
      <c r="AC1792" t="s">
        <v>9961</v>
      </c>
      <c r="AD1792" t="s">
        <v>9961</v>
      </c>
      <c r="AE1792" t="s">
        <v>57</v>
      </c>
      <c r="AF1792" s="5">
        <v>44985</v>
      </c>
      <c r="AG1792" s="5">
        <v>44985</v>
      </c>
      <c r="AH1792" t="s">
        <v>65</v>
      </c>
    </row>
    <row r="1793" spans="1:34" x14ac:dyDescent="0.25">
      <c r="A1793" t="s">
        <v>9962</v>
      </c>
      <c r="B1793" t="s">
        <v>54</v>
      </c>
      <c r="C1793" s="5">
        <v>44958</v>
      </c>
      <c r="D1793" s="5">
        <v>44985</v>
      </c>
      <c r="E1793" t="s">
        <v>41</v>
      </c>
      <c r="F1793" t="s">
        <v>135</v>
      </c>
      <c r="G1793" t="s">
        <v>136</v>
      </c>
      <c r="H1793" t="s">
        <v>136</v>
      </c>
      <c r="I1793" t="s">
        <v>89</v>
      </c>
      <c r="J1793" t="s">
        <v>4451</v>
      </c>
      <c r="K1793" t="s">
        <v>138</v>
      </c>
      <c r="L1793" t="s">
        <v>144</v>
      </c>
      <c r="M1793" t="s">
        <v>52</v>
      </c>
      <c r="N1793" t="s">
        <v>5285</v>
      </c>
      <c r="O1793" t="s">
        <v>62</v>
      </c>
      <c r="P1793" t="s">
        <v>9963</v>
      </c>
      <c r="Q1793" t="s">
        <v>62</v>
      </c>
      <c r="R1793" t="s">
        <v>9964</v>
      </c>
      <c r="S1793" t="s">
        <v>9964</v>
      </c>
      <c r="T1793" t="s">
        <v>9964</v>
      </c>
      <c r="U1793" t="s">
        <v>9964</v>
      </c>
      <c r="V1793" t="s">
        <v>9964</v>
      </c>
      <c r="W1793" t="s">
        <v>9964</v>
      </c>
      <c r="X1793" t="s">
        <v>9964</v>
      </c>
      <c r="Y1793" t="s">
        <v>9964</v>
      </c>
      <c r="Z1793" t="s">
        <v>9964</v>
      </c>
      <c r="AA1793" t="s">
        <v>9964</v>
      </c>
      <c r="AB1793" t="s">
        <v>9964</v>
      </c>
      <c r="AC1793" t="s">
        <v>9964</v>
      </c>
      <c r="AD1793" t="s">
        <v>9964</v>
      </c>
      <c r="AE1793" t="s">
        <v>57</v>
      </c>
      <c r="AF1793" s="5">
        <v>44985</v>
      </c>
      <c r="AG1793" s="5">
        <v>44985</v>
      </c>
      <c r="AH1793" t="s">
        <v>65</v>
      </c>
    </row>
    <row r="1794" spans="1:34" x14ac:dyDescent="0.25">
      <c r="A1794" t="s">
        <v>9965</v>
      </c>
      <c r="B1794" t="s">
        <v>54</v>
      </c>
      <c r="C1794" s="5">
        <v>44958</v>
      </c>
      <c r="D1794" s="5">
        <v>44985</v>
      </c>
      <c r="E1794" t="s">
        <v>41</v>
      </c>
      <c r="F1794" t="s">
        <v>532</v>
      </c>
      <c r="G1794" t="s">
        <v>533</v>
      </c>
      <c r="H1794" t="s">
        <v>533</v>
      </c>
      <c r="I1794" t="s">
        <v>118</v>
      </c>
      <c r="J1794" t="s">
        <v>1946</v>
      </c>
      <c r="K1794" t="s">
        <v>294</v>
      </c>
      <c r="L1794" t="s">
        <v>91</v>
      </c>
      <c r="M1794" t="s">
        <v>52</v>
      </c>
      <c r="N1794" t="s">
        <v>9966</v>
      </c>
      <c r="O1794" t="s">
        <v>62</v>
      </c>
      <c r="P1794" t="s">
        <v>9967</v>
      </c>
      <c r="Q1794" t="s">
        <v>62</v>
      </c>
      <c r="R1794" t="s">
        <v>9968</v>
      </c>
      <c r="S1794" t="s">
        <v>9968</v>
      </c>
      <c r="T1794" t="s">
        <v>9968</v>
      </c>
      <c r="U1794" t="s">
        <v>9968</v>
      </c>
      <c r="V1794" t="s">
        <v>9968</v>
      </c>
      <c r="W1794" t="s">
        <v>9968</v>
      </c>
      <c r="X1794" t="s">
        <v>9968</v>
      </c>
      <c r="Y1794" t="s">
        <v>9968</v>
      </c>
      <c r="Z1794" t="s">
        <v>9968</v>
      </c>
      <c r="AA1794" t="s">
        <v>9968</v>
      </c>
      <c r="AB1794" t="s">
        <v>9968</v>
      </c>
      <c r="AC1794" t="s">
        <v>9968</v>
      </c>
      <c r="AD1794" t="s">
        <v>9968</v>
      </c>
      <c r="AE1794" t="s">
        <v>57</v>
      </c>
      <c r="AF1794" s="5">
        <v>44985</v>
      </c>
      <c r="AG1794" s="5">
        <v>44985</v>
      </c>
      <c r="AH1794" t="s">
        <v>65</v>
      </c>
    </row>
    <row r="1795" spans="1:34" x14ac:dyDescent="0.25">
      <c r="A1795" t="s">
        <v>9969</v>
      </c>
      <c r="B1795" t="s">
        <v>54</v>
      </c>
      <c r="C1795" s="5">
        <v>44958</v>
      </c>
      <c r="D1795" s="5">
        <v>44985</v>
      </c>
      <c r="E1795" t="s">
        <v>48</v>
      </c>
      <c r="F1795" t="s">
        <v>1057</v>
      </c>
      <c r="G1795" t="s">
        <v>1058</v>
      </c>
      <c r="H1795" t="s">
        <v>1058</v>
      </c>
      <c r="I1795" t="s">
        <v>277</v>
      </c>
      <c r="J1795" t="s">
        <v>9970</v>
      </c>
      <c r="K1795" t="s">
        <v>6843</v>
      </c>
      <c r="L1795" t="s">
        <v>387</v>
      </c>
      <c r="M1795" t="s">
        <v>51</v>
      </c>
      <c r="N1795" t="s">
        <v>5129</v>
      </c>
      <c r="O1795" t="s">
        <v>62</v>
      </c>
      <c r="P1795" t="s">
        <v>9971</v>
      </c>
      <c r="Q1795" t="s">
        <v>62</v>
      </c>
      <c r="R1795" t="s">
        <v>9972</v>
      </c>
      <c r="S1795" t="s">
        <v>9972</v>
      </c>
      <c r="T1795" t="s">
        <v>9972</v>
      </c>
      <c r="U1795" t="s">
        <v>9972</v>
      </c>
      <c r="V1795" t="s">
        <v>9972</v>
      </c>
      <c r="W1795" t="s">
        <v>9972</v>
      </c>
      <c r="X1795" t="s">
        <v>9972</v>
      </c>
      <c r="Y1795" t="s">
        <v>9972</v>
      </c>
      <c r="Z1795" t="s">
        <v>9972</v>
      </c>
      <c r="AA1795" t="s">
        <v>9972</v>
      </c>
      <c r="AB1795" t="s">
        <v>9972</v>
      </c>
      <c r="AC1795" t="s">
        <v>9972</v>
      </c>
      <c r="AD1795" t="s">
        <v>9972</v>
      </c>
      <c r="AE1795" t="s">
        <v>57</v>
      </c>
      <c r="AF1795" s="5">
        <v>44985</v>
      </c>
      <c r="AG1795" s="5">
        <v>44985</v>
      </c>
      <c r="AH1795" t="s">
        <v>65</v>
      </c>
    </row>
    <row r="1796" spans="1:34" x14ac:dyDescent="0.25">
      <c r="A1796" t="s">
        <v>9973</v>
      </c>
      <c r="B1796" t="s">
        <v>54</v>
      </c>
      <c r="C1796" s="5">
        <v>44958</v>
      </c>
      <c r="D1796" s="5">
        <v>44985</v>
      </c>
      <c r="E1796" t="s">
        <v>48</v>
      </c>
      <c r="F1796" t="s">
        <v>9974</v>
      </c>
      <c r="G1796" t="s">
        <v>9975</v>
      </c>
      <c r="H1796" t="s">
        <v>9975</v>
      </c>
      <c r="I1796" t="s">
        <v>89</v>
      </c>
      <c r="J1796" t="s">
        <v>9976</v>
      </c>
      <c r="K1796" t="s">
        <v>161</v>
      </c>
      <c r="L1796" t="s">
        <v>130</v>
      </c>
      <c r="M1796" t="s">
        <v>51</v>
      </c>
      <c r="N1796" t="s">
        <v>9977</v>
      </c>
      <c r="O1796" t="s">
        <v>62</v>
      </c>
      <c r="P1796" t="s">
        <v>9978</v>
      </c>
      <c r="Q1796" t="s">
        <v>62</v>
      </c>
      <c r="R1796" t="s">
        <v>9979</v>
      </c>
      <c r="S1796" t="s">
        <v>9979</v>
      </c>
      <c r="T1796" t="s">
        <v>9979</v>
      </c>
      <c r="U1796" t="s">
        <v>9979</v>
      </c>
      <c r="V1796" t="s">
        <v>9979</v>
      </c>
      <c r="W1796" t="s">
        <v>9979</v>
      </c>
      <c r="X1796" t="s">
        <v>9979</v>
      </c>
      <c r="Y1796" t="s">
        <v>9979</v>
      </c>
      <c r="Z1796" t="s">
        <v>9979</v>
      </c>
      <c r="AA1796" t="s">
        <v>9979</v>
      </c>
      <c r="AB1796" t="s">
        <v>9979</v>
      </c>
      <c r="AC1796" t="s">
        <v>9979</v>
      </c>
      <c r="AD1796" t="s">
        <v>9979</v>
      </c>
      <c r="AE1796" t="s">
        <v>57</v>
      </c>
      <c r="AF1796" s="5">
        <v>44985</v>
      </c>
      <c r="AG1796" s="5">
        <v>44985</v>
      </c>
      <c r="AH1796" t="s">
        <v>65</v>
      </c>
    </row>
    <row r="1797" spans="1:34" x14ac:dyDescent="0.25">
      <c r="A1797" t="s">
        <v>9980</v>
      </c>
      <c r="B1797" t="s">
        <v>54</v>
      </c>
      <c r="C1797" s="5">
        <v>44958</v>
      </c>
      <c r="D1797" s="5">
        <v>44985</v>
      </c>
      <c r="E1797" t="s">
        <v>41</v>
      </c>
      <c r="F1797" t="s">
        <v>251</v>
      </c>
      <c r="G1797" t="s">
        <v>252</v>
      </c>
      <c r="H1797" t="s">
        <v>252</v>
      </c>
      <c r="I1797" t="s">
        <v>320</v>
      </c>
      <c r="J1797" t="s">
        <v>5123</v>
      </c>
      <c r="K1797" t="s">
        <v>9981</v>
      </c>
      <c r="L1797" t="s">
        <v>1113</v>
      </c>
      <c r="M1797" t="s">
        <v>52</v>
      </c>
      <c r="N1797" t="s">
        <v>9982</v>
      </c>
      <c r="O1797" t="s">
        <v>62</v>
      </c>
      <c r="P1797" t="s">
        <v>9983</v>
      </c>
      <c r="Q1797" t="s">
        <v>62</v>
      </c>
      <c r="R1797" t="s">
        <v>9984</v>
      </c>
      <c r="S1797" t="s">
        <v>9984</v>
      </c>
      <c r="T1797" t="s">
        <v>9984</v>
      </c>
      <c r="U1797" t="s">
        <v>9984</v>
      </c>
      <c r="V1797" t="s">
        <v>9984</v>
      </c>
      <c r="W1797" t="s">
        <v>9984</v>
      </c>
      <c r="X1797" t="s">
        <v>9984</v>
      </c>
      <c r="Y1797" t="s">
        <v>9984</v>
      </c>
      <c r="Z1797" t="s">
        <v>9984</v>
      </c>
      <c r="AA1797" t="s">
        <v>9984</v>
      </c>
      <c r="AB1797" t="s">
        <v>9984</v>
      </c>
      <c r="AC1797" t="s">
        <v>9984</v>
      </c>
      <c r="AD1797" t="s">
        <v>9984</v>
      </c>
      <c r="AE1797" t="s">
        <v>57</v>
      </c>
      <c r="AF1797" s="5">
        <v>44985</v>
      </c>
      <c r="AG1797" s="5">
        <v>44985</v>
      </c>
      <c r="AH1797" t="s">
        <v>65</v>
      </c>
    </row>
    <row r="1798" spans="1:34" x14ac:dyDescent="0.25">
      <c r="A1798" t="s">
        <v>9985</v>
      </c>
      <c r="B1798" t="s">
        <v>54</v>
      </c>
      <c r="C1798" s="5">
        <v>44958</v>
      </c>
      <c r="D1798" s="5">
        <v>44985</v>
      </c>
      <c r="E1798" t="s">
        <v>48</v>
      </c>
      <c r="F1798" t="s">
        <v>910</v>
      </c>
      <c r="G1798" t="s">
        <v>911</v>
      </c>
      <c r="H1798" t="s">
        <v>911</v>
      </c>
      <c r="I1798" t="s">
        <v>277</v>
      </c>
      <c r="J1798" t="s">
        <v>9986</v>
      </c>
      <c r="K1798" t="s">
        <v>295</v>
      </c>
      <c r="L1798" t="s">
        <v>153</v>
      </c>
      <c r="M1798" t="s">
        <v>51</v>
      </c>
      <c r="N1798" t="s">
        <v>9987</v>
      </c>
      <c r="O1798" t="s">
        <v>62</v>
      </c>
      <c r="P1798" t="s">
        <v>9988</v>
      </c>
      <c r="Q1798" t="s">
        <v>62</v>
      </c>
      <c r="R1798" t="s">
        <v>9989</v>
      </c>
      <c r="S1798" t="s">
        <v>9989</v>
      </c>
      <c r="T1798" t="s">
        <v>9989</v>
      </c>
      <c r="U1798" t="s">
        <v>9989</v>
      </c>
      <c r="V1798" t="s">
        <v>9989</v>
      </c>
      <c r="W1798" t="s">
        <v>9989</v>
      </c>
      <c r="X1798" t="s">
        <v>9989</v>
      </c>
      <c r="Y1798" t="s">
        <v>9989</v>
      </c>
      <c r="Z1798" t="s">
        <v>9989</v>
      </c>
      <c r="AA1798" t="s">
        <v>9989</v>
      </c>
      <c r="AB1798" t="s">
        <v>9989</v>
      </c>
      <c r="AC1798" t="s">
        <v>9989</v>
      </c>
      <c r="AD1798" t="s">
        <v>9989</v>
      </c>
      <c r="AE1798" t="s">
        <v>57</v>
      </c>
      <c r="AF1798" s="5">
        <v>44985</v>
      </c>
      <c r="AG1798" s="5">
        <v>44985</v>
      </c>
      <c r="AH1798" t="s">
        <v>65</v>
      </c>
    </row>
    <row r="1799" spans="1:34" x14ac:dyDescent="0.25">
      <c r="A1799" t="s">
        <v>9990</v>
      </c>
      <c r="B1799" t="s">
        <v>54</v>
      </c>
      <c r="C1799" s="5">
        <v>44958</v>
      </c>
      <c r="D1799" s="5">
        <v>44985</v>
      </c>
      <c r="E1799" t="s">
        <v>41</v>
      </c>
      <c r="F1799" t="s">
        <v>579</v>
      </c>
      <c r="G1799" t="s">
        <v>580</v>
      </c>
      <c r="H1799" t="s">
        <v>580</v>
      </c>
      <c r="I1799" t="s">
        <v>1008</v>
      </c>
      <c r="J1799" t="s">
        <v>9991</v>
      </c>
      <c r="K1799" t="s">
        <v>2560</v>
      </c>
      <c r="L1799" t="s">
        <v>2193</v>
      </c>
      <c r="M1799" t="s">
        <v>51</v>
      </c>
      <c r="N1799" t="s">
        <v>9992</v>
      </c>
      <c r="O1799" t="s">
        <v>62</v>
      </c>
      <c r="P1799" t="s">
        <v>9993</v>
      </c>
      <c r="Q1799" t="s">
        <v>62</v>
      </c>
      <c r="R1799" t="s">
        <v>9994</v>
      </c>
      <c r="S1799" t="s">
        <v>9994</v>
      </c>
      <c r="T1799" t="s">
        <v>9994</v>
      </c>
      <c r="U1799" t="s">
        <v>9994</v>
      </c>
      <c r="V1799" t="s">
        <v>9994</v>
      </c>
      <c r="W1799" t="s">
        <v>9994</v>
      </c>
      <c r="X1799" t="s">
        <v>9994</v>
      </c>
      <c r="Y1799" t="s">
        <v>9994</v>
      </c>
      <c r="Z1799" t="s">
        <v>9994</v>
      </c>
      <c r="AA1799" t="s">
        <v>9994</v>
      </c>
      <c r="AB1799" t="s">
        <v>9994</v>
      </c>
      <c r="AC1799" t="s">
        <v>9994</v>
      </c>
      <c r="AD1799" t="s">
        <v>9994</v>
      </c>
      <c r="AE1799" t="s">
        <v>57</v>
      </c>
      <c r="AF1799" s="5">
        <v>44985</v>
      </c>
      <c r="AG1799" s="5">
        <v>44985</v>
      </c>
      <c r="AH1799" t="s">
        <v>65</v>
      </c>
    </row>
    <row r="1800" spans="1:34" x14ac:dyDescent="0.25">
      <c r="A1800" t="s">
        <v>9995</v>
      </c>
      <c r="B1800" t="s">
        <v>54</v>
      </c>
      <c r="C1800" s="5">
        <v>44958</v>
      </c>
      <c r="D1800" s="5">
        <v>44985</v>
      </c>
      <c r="E1800" t="s">
        <v>41</v>
      </c>
      <c r="F1800" t="s">
        <v>579</v>
      </c>
      <c r="G1800" t="s">
        <v>580</v>
      </c>
      <c r="H1800" t="s">
        <v>580</v>
      </c>
      <c r="I1800" t="s">
        <v>89</v>
      </c>
      <c r="J1800" t="s">
        <v>9996</v>
      </c>
      <c r="K1800" t="s">
        <v>473</v>
      </c>
      <c r="L1800" t="s">
        <v>229</v>
      </c>
      <c r="M1800" t="s">
        <v>51</v>
      </c>
      <c r="N1800" t="s">
        <v>9997</v>
      </c>
      <c r="O1800" t="s">
        <v>62</v>
      </c>
      <c r="P1800" t="s">
        <v>9998</v>
      </c>
      <c r="Q1800" t="s">
        <v>62</v>
      </c>
      <c r="R1800" t="s">
        <v>9999</v>
      </c>
      <c r="S1800" t="s">
        <v>9999</v>
      </c>
      <c r="T1800" t="s">
        <v>9999</v>
      </c>
      <c r="U1800" t="s">
        <v>9999</v>
      </c>
      <c r="V1800" t="s">
        <v>9999</v>
      </c>
      <c r="W1800" t="s">
        <v>9999</v>
      </c>
      <c r="X1800" t="s">
        <v>9999</v>
      </c>
      <c r="Y1800" t="s">
        <v>9999</v>
      </c>
      <c r="Z1800" t="s">
        <v>9999</v>
      </c>
      <c r="AA1800" t="s">
        <v>9999</v>
      </c>
      <c r="AB1800" t="s">
        <v>9999</v>
      </c>
      <c r="AC1800" t="s">
        <v>9999</v>
      </c>
      <c r="AD1800" t="s">
        <v>9999</v>
      </c>
      <c r="AE1800" t="s">
        <v>57</v>
      </c>
      <c r="AF1800" s="5">
        <v>44985</v>
      </c>
      <c r="AG1800" s="5">
        <v>44985</v>
      </c>
      <c r="AH1800" t="s">
        <v>65</v>
      </c>
    </row>
    <row r="1801" spans="1:34" x14ac:dyDescent="0.25">
      <c r="A1801" t="s">
        <v>10000</v>
      </c>
      <c r="B1801" t="s">
        <v>54</v>
      </c>
      <c r="C1801" s="5">
        <v>44958</v>
      </c>
      <c r="D1801" s="5">
        <v>44985</v>
      </c>
      <c r="E1801" t="s">
        <v>48</v>
      </c>
      <c r="F1801" t="s">
        <v>586</v>
      </c>
      <c r="G1801" t="s">
        <v>587</v>
      </c>
      <c r="H1801" t="s">
        <v>587</v>
      </c>
      <c r="I1801" t="s">
        <v>226</v>
      </c>
      <c r="J1801" t="s">
        <v>10001</v>
      </c>
      <c r="K1801" t="s">
        <v>646</v>
      </c>
      <c r="L1801" t="s">
        <v>3855</v>
      </c>
      <c r="M1801" t="s">
        <v>51</v>
      </c>
      <c r="N1801" t="s">
        <v>10002</v>
      </c>
      <c r="O1801" t="s">
        <v>62</v>
      </c>
      <c r="P1801" t="s">
        <v>10003</v>
      </c>
      <c r="Q1801" t="s">
        <v>62</v>
      </c>
      <c r="R1801" t="s">
        <v>10004</v>
      </c>
      <c r="S1801" t="s">
        <v>10004</v>
      </c>
      <c r="T1801" t="s">
        <v>10004</v>
      </c>
      <c r="U1801" t="s">
        <v>10004</v>
      </c>
      <c r="V1801" t="s">
        <v>10004</v>
      </c>
      <c r="W1801" t="s">
        <v>10004</v>
      </c>
      <c r="X1801" t="s">
        <v>10004</v>
      </c>
      <c r="Y1801" t="s">
        <v>10004</v>
      </c>
      <c r="Z1801" t="s">
        <v>10004</v>
      </c>
      <c r="AA1801" t="s">
        <v>10004</v>
      </c>
      <c r="AB1801" t="s">
        <v>10004</v>
      </c>
      <c r="AC1801" t="s">
        <v>10004</v>
      </c>
      <c r="AD1801" t="s">
        <v>10004</v>
      </c>
      <c r="AE1801" t="s">
        <v>57</v>
      </c>
      <c r="AF1801" s="5">
        <v>44985</v>
      </c>
      <c r="AG1801" s="5">
        <v>44985</v>
      </c>
      <c r="AH1801" t="s">
        <v>65</v>
      </c>
    </row>
    <row r="1802" spans="1:34" x14ac:dyDescent="0.25">
      <c r="A1802" t="s">
        <v>10005</v>
      </c>
      <c r="B1802" t="s">
        <v>54</v>
      </c>
      <c r="C1802" s="5">
        <v>44958</v>
      </c>
      <c r="D1802" s="5">
        <v>44985</v>
      </c>
      <c r="E1802" t="s">
        <v>45</v>
      </c>
      <c r="F1802" t="s">
        <v>773</v>
      </c>
      <c r="G1802" t="s">
        <v>774</v>
      </c>
      <c r="H1802" t="s">
        <v>774</v>
      </c>
      <c r="I1802" t="s">
        <v>775</v>
      </c>
      <c r="J1802" t="s">
        <v>10006</v>
      </c>
      <c r="K1802" t="s">
        <v>10007</v>
      </c>
      <c r="L1802" t="s">
        <v>10008</v>
      </c>
      <c r="M1802" t="s">
        <v>51</v>
      </c>
      <c r="N1802" t="s">
        <v>778</v>
      </c>
      <c r="O1802" t="s">
        <v>62</v>
      </c>
      <c r="P1802" t="s">
        <v>784</v>
      </c>
      <c r="Q1802" t="s">
        <v>62</v>
      </c>
      <c r="R1802" t="s">
        <v>10009</v>
      </c>
      <c r="S1802" t="s">
        <v>10009</v>
      </c>
      <c r="T1802" t="s">
        <v>10009</v>
      </c>
      <c r="U1802" t="s">
        <v>10009</v>
      </c>
      <c r="V1802" t="s">
        <v>10009</v>
      </c>
      <c r="W1802" t="s">
        <v>10009</v>
      </c>
      <c r="X1802" t="s">
        <v>10009</v>
      </c>
      <c r="Y1802" t="s">
        <v>10009</v>
      </c>
      <c r="Z1802" t="s">
        <v>10009</v>
      </c>
      <c r="AA1802" t="s">
        <v>10009</v>
      </c>
      <c r="AB1802" t="s">
        <v>10009</v>
      </c>
      <c r="AC1802" t="s">
        <v>10009</v>
      </c>
      <c r="AD1802" t="s">
        <v>10009</v>
      </c>
      <c r="AE1802" t="s">
        <v>57</v>
      </c>
      <c r="AF1802" s="5">
        <v>44985</v>
      </c>
      <c r="AG1802" s="5">
        <v>44985</v>
      </c>
      <c r="AH1802" t="s">
        <v>65</v>
      </c>
    </row>
    <row r="1803" spans="1:34" x14ac:dyDescent="0.25">
      <c r="A1803" t="s">
        <v>10010</v>
      </c>
      <c r="B1803" t="s">
        <v>54</v>
      </c>
      <c r="C1803" s="5">
        <v>44958</v>
      </c>
      <c r="D1803" s="5">
        <v>44985</v>
      </c>
      <c r="E1803" t="s">
        <v>41</v>
      </c>
      <c r="F1803" t="s">
        <v>6344</v>
      </c>
      <c r="G1803" t="s">
        <v>6345</v>
      </c>
      <c r="H1803" t="s">
        <v>6345</v>
      </c>
      <c r="I1803" t="s">
        <v>57</v>
      </c>
      <c r="J1803" t="s">
        <v>862</v>
      </c>
      <c r="K1803" t="s">
        <v>2193</v>
      </c>
      <c r="L1803" t="s">
        <v>6615</v>
      </c>
      <c r="M1803" t="s">
        <v>51</v>
      </c>
      <c r="N1803" t="s">
        <v>7552</v>
      </c>
      <c r="O1803" t="s">
        <v>62</v>
      </c>
      <c r="P1803" t="s">
        <v>10011</v>
      </c>
      <c r="Q1803" t="s">
        <v>62</v>
      </c>
      <c r="R1803" t="s">
        <v>10012</v>
      </c>
      <c r="S1803" t="s">
        <v>10012</v>
      </c>
      <c r="T1803" t="s">
        <v>10012</v>
      </c>
      <c r="U1803" t="s">
        <v>10012</v>
      </c>
      <c r="V1803" t="s">
        <v>10012</v>
      </c>
      <c r="W1803" t="s">
        <v>10012</v>
      </c>
      <c r="X1803" t="s">
        <v>10012</v>
      </c>
      <c r="Y1803" t="s">
        <v>10012</v>
      </c>
      <c r="Z1803" t="s">
        <v>10012</v>
      </c>
      <c r="AA1803" t="s">
        <v>10012</v>
      </c>
      <c r="AB1803" t="s">
        <v>10012</v>
      </c>
      <c r="AC1803" t="s">
        <v>10012</v>
      </c>
      <c r="AD1803" t="s">
        <v>10012</v>
      </c>
      <c r="AE1803" t="s">
        <v>57</v>
      </c>
      <c r="AF1803" s="5">
        <v>44985</v>
      </c>
      <c r="AG1803" s="5">
        <v>44985</v>
      </c>
      <c r="AH1803" t="s">
        <v>65</v>
      </c>
    </row>
    <row r="1804" spans="1:34" x14ac:dyDescent="0.25">
      <c r="A1804" t="s">
        <v>10013</v>
      </c>
      <c r="B1804" t="s">
        <v>54</v>
      </c>
      <c r="C1804" s="5">
        <v>44958</v>
      </c>
      <c r="D1804" s="5">
        <v>44985</v>
      </c>
      <c r="E1804" t="s">
        <v>40</v>
      </c>
      <c r="F1804" t="s">
        <v>811</v>
      </c>
      <c r="G1804" t="s">
        <v>812</v>
      </c>
      <c r="H1804" t="s">
        <v>812</v>
      </c>
      <c r="I1804" t="s">
        <v>320</v>
      </c>
      <c r="J1804" t="s">
        <v>1434</v>
      </c>
      <c r="K1804" t="s">
        <v>10014</v>
      </c>
      <c r="L1804" t="s">
        <v>100</v>
      </c>
      <c r="M1804" t="s">
        <v>52</v>
      </c>
      <c r="N1804" t="s">
        <v>6359</v>
      </c>
      <c r="O1804" t="s">
        <v>62</v>
      </c>
      <c r="P1804" t="s">
        <v>6360</v>
      </c>
      <c r="Q1804" t="s">
        <v>62</v>
      </c>
      <c r="R1804" t="s">
        <v>10015</v>
      </c>
      <c r="S1804" t="s">
        <v>10015</v>
      </c>
      <c r="T1804" t="s">
        <v>10015</v>
      </c>
      <c r="U1804" t="s">
        <v>10015</v>
      </c>
      <c r="V1804" t="s">
        <v>10015</v>
      </c>
      <c r="W1804" t="s">
        <v>10015</v>
      </c>
      <c r="X1804" t="s">
        <v>10015</v>
      </c>
      <c r="Y1804" t="s">
        <v>10015</v>
      </c>
      <c r="Z1804" t="s">
        <v>10015</v>
      </c>
      <c r="AA1804" t="s">
        <v>10015</v>
      </c>
      <c r="AB1804" t="s">
        <v>10015</v>
      </c>
      <c r="AC1804" t="s">
        <v>10015</v>
      </c>
      <c r="AD1804" t="s">
        <v>10015</v>
      </c>
      <c r="AE1804" t="s">
        <v>57</v>
      </c>
      <c r="AF1804" s="5">
        <v>44985</v>
      </c>
      <c r="AG1804" s="5">
        <v>44985</v>
      </c>
      <c r="AH1804" t="s">
        <v>65</v>
      </c>
    </row>
    <row r="1805" spans="1:34" x14ac:dyDescent="0.25">
      <c r="A1805" t="s">
        <v>10016</v>
      </c>
      <c r="B1805" t="s">
        <v>54</v>
      </c>
      <c r="C1805" s="5">
        <v>44958</v>
      </c>
      <c r="D1805" s="5">
        <v>44985</v>
      </c>
      <c r="E1805" t="s">
        <v>41</v>
      </c>
      <c r="F1805" t="s">
        <v>3725</v>
      </c>
      <c r="G1805" t="s">
        <v>3726</v>
      </c>
      <c r="H1805" t="s">
        <v>3726</v>
      </c>
      <c r="I1805" t="s">
        <v>226</v>
      </c>
      <c r="J1805" t="s">
        <v>3764</v>
      </c>
      <c r="K1805" t="s">
        <v>2709</v>
      </c>
      <c r="L1805" t="s">
        <v>8676</v>
      </c>
      <c r="M1805" t="s">
        <v>51</v>
      </c>
      <c r="N1805" t="s">
        <v>10017</v>
      </c>
      <c r="O1805" t="s">
        <v>62</v>
      </c>
      <c r="P1805" t="s">
        <v>10018</v>
      </c>
      <c r="Q1805" t="s">
        <v>62</v>
      </c>
      <c r="R1805" t="s">
        <v>10019</v>
      </c>
      <c r="S1805" t="s">
        <v>10019</v>
      </c>
      <c r="T1805" t="s">
        <v>10019</v>
      </c>
      <c r="U1805" t="s">
        <v>10019</v>
      </c>
      <c r="V1805" t="s">
        <v>10019</v>
      </c>
      <c r="W1805" t="s">
        <v>10019</v>
      </c>
      <c r="X1805" t="s">
        <v>10019</v>
      </c>
      <c r="Y1805" t="s">
        <v>10019</v>
      </c>
      <c r="Z1805" t="s">
        <v>10019</v>
      </c>
      <c r="AA1805" t="s">
        <v>10019</v>
      </c>
      <c r="AB1805" t="s">
        <v>10019</v>
      </c>
      <c r="AC1805" t="s">
        <v>10019</v>
      </c>
      <c r="AD1805" t="s">
        <v>10019</v>
      </c>
      <c r="AE1805" t="s">
        <v>57</v>
      </c>
      <c r="AF1805" s="5">
        <v>44985</v>
      </c>
      <c r="AG1805" s="5">
        <v>44985</v>
      </c>
      <c r="AH1805" t="s">
        <v>65</v>
      </c>
    </row>
    <row r="1806" spans="1:34" x14ac:dyDescent="0.25">
      <c r="A1806" t="s">
        <v>10020</v>
      </c>
      <c r="B1806" t="s">
        <v>54</v>
      </c>
      <c r="C1806" s="5">
        <v>44958</v>
      </c>
      <c r="D1806" s="5">
        <v>44985</v>
      </c>
      <c r="E1806" t="s">
        <v>48</v>
      </c>
      <c r="F1806" t="s">
        <v>10021</v>
      </c>
      <c r="G1806" t="s">
        <v>10022</v>
      </c>
      <c r="H1806" t="s">
        <v>10022</v>
      </c>
      <c r="I1806" t="s">
        <v>118</v>
      </c>
      <c r="J1806" t="s">
        <v>10023</v>
      </c>
      <c r="K1806" t="s">
        <v>5278</v>
      </c>
      <c r="L1806" t="s">
        <v>161</v>
      </c>
      <c r="M1806" t="s">
        <v>52</v>
      </c>
      <c r="N1806" t="s">
        <v>10024</v>
      </c>
      <c r="O1806" t="s">
        <v>62</v>
      </c>
      <c r="P1806" t="s">
        <v>10025</v>
      </c>
      <c r="Q1806" t="s">
        <v>62</v>
      </c>
      <c r="R1806" t="s">
        <v>10026</v>
      </c>
      <c r="S1806" t="s">
        <v>10026</v>
      </c>
      <c r="T1806" t="s">
        <v>10026</v>
      </c>
      <c r="U1806" t="s">
        <v>10026</v>
      </c>
      <c r="V1806" t="s">
        <v>10026</v>
      </c>
      <c r="W1806" t="s">
        <v>10026</v>
      </c>
      <c r="X1806" t="s">
        <v>10026</v>
      </c>
      <c r="Y1806" t="s">
        <v>10026</v>
      </c>
      <c r="Z1806" t="s">
        <v>10026</v>
      </c>
      <c r="AA1806" t="s">
        <v>10026</v>
      </c>
      <c r="AB1806" t="s">
        <v>10026</v>
      </c>
      <c r="AC1806" t="s">
        <v>10026</v>
      </c>
      <c r="AD1806" t="s">
        <v>10026</v>
      </c>
      <c r="AE1806" t="s">
        <v>57</v>
      </c>
      <c r="AF1806" s="5">
        <v>44985</v>
      </c>
      <c r="AG1806" s="5">
        <v>44985</v>
      </c>
      <c r="AH1806" t="s">
        <v>65</v>
      </c>
    </row>
    <row r="1807" spans="1:34" x14ac:dyDescent="0.25">
      <c r="A1807" t="s">
        <v>10027</v>
      </c>
      <c r="B1807" t="s">
        <v>54</v>
      </c>
      <c r="C1807" s="5">
        <v>44958</v>
      </c>
      <c r="D1807" s="5">
        <v>44985</v>
      </c>
      <c r="E1807" t="s">
        <v>48</v>
      </c>
      <c r="F1807" t="s">
        <v>643</v>
      </c>
      <c r="G1807" t="s">
        <v>644</v>
      </c>
      <c r="H1807" t="s">
        <v>644</v>
      </c>
      <c r="I1807" t="s">
        <v>89</v>
      </c>
      <c r="J1807" t="s">
        <v>10028</v>
      </c>
      <c r="K1807" t="s">
        <v>10029</v>
      </c>
      <c r="L1807" t="s">
        <v>91</v>
      </c>
      <c r="M1807" t="s">
        <v>51</v>
      </c>
      <c r="N1807" t="s">
        <v>10030</v>
      </c>
      <c r="O1807" t="s">
        <v>62</v>
      </c>
      <c r="P1807" t="s">
        <v>10031</v>
      </c>
      <c r="Q1807" t="s">
        <v>62</v>
      </c>
      <c r="R1807" t="s">
        <v>10032</v>
      </c>
      <c r="S1807" t="s">
        <v>10032</v>
      </c>
      <c r="T1807" t="s">
        <v>10032</v>
      </c>
      <c r="U1807" t="s">
        <v>10032</v>
      </c>
      <c r="V1807" t="s">
        <v>10032</v>
      </c>
      <c r="W1807" t="s">
        <v>10032</v>
      </c>
      <c r="X1807" t="s">
        <v>10032</v>
      </c>
      <c r="Y1807" t="s">
        <v>10032</v>
      </c>
      <c r="Z1807" t="s">
        <v>10032</v>
      </c>
      <c r="AA1807" t="s">
        <v>10032</v>
      </c>
      <c r="AB1807" t="s">
        <v>10032</v>
      </c>
      <c r="AC1807" t="s">
        <v>10032</v>
      </c>
      <c r="AD1807" t="s">
        <v>10032</v>
      </c>
      <c r="AE1807" t="s">
        <v>57</v>
      </c>
      <c r="AF1807" s="5">
        <v>44985</v>
      </c>
      <c r="AG1807" s="5">
        <v>44985</v>
      </c>
      <c r="AH1807" t="s">
        <v>65</v>
      </c>
    </row>
    <row r="1808" spans="1:34" x14ac:dyDescent="0.25">
      <c r="A1808" t="s">
        <v>10033</v>
      </c>
      <c r="B1808" t="s">
        <v>54</v>
      </c>
      <c r="C1808" s="5">
        <v>44958</v>
      </c>
      <c r="D1808" s="5">
        <v>44985</v>
      </c>
      <c r="E1808" t="s">
        <v>48</v>
      </c>
      <c r="F1808" t="s">
        <v>643</v>
      </c>
      <c r="G1808" t="s">
        <v>644</v>
      </c>
      <c r="H1808" t="s">
        <v>644</v>
      </c>
      <c r="I1808" t="s">
        <v>89</v>
      </c>
      <c r="J1808" t="s">
        <v>10034</v>
      </c>
      <c r="K1808" t="s">
        <v>1329</v>
      </c>
      <c r="L1808" t="s">
        <v>161</v>
      </c>
      <c r="M1808" t="s">
        <v>51</v>
      </c>
      <c r="N1808" t="s">
        <v>647</v>
      </c>
      <c r="O1808" t="s">
        <v>62</v>
      </c>
      <c r="P1808" t="s">
        <v>10035</v>
      </c>
      <c r="Q1808" t="s">
        <v>62</v>
      </c>
      <c r="R1808" t="s">
        <v>10036</v>
      </c>
      <c r="S1808" t="s">
        <v>10036</v>
      </c>
      <c r="T1808" t="s">
        <v>10036</v>
      </c>
      <c r="U1808" t="s">
        <v>10036</v>
      </c>
      <c r="V1808" t="s">
        <v>10036</v>
      </c>
      <c r="W1808" t="s">
        <v>10036</v>
      </c>
      <c r="X1808" t="s">
        <v>10036</v>
      </c>
      <c r="Y1808" t="s">
        <v>10036</v>
      </c>
      <c r="Z1808" t="s">
        <v>10036</v>
      </c>
      <c r="AA1808" t="s">
        <v>10036</v>
      </c>
      <c r="AB1808" t="s">
        <v>10036</v>
      </c>
      <c r="AC1808" t="s">
        <v>10036</v>
      </c>
      <c r="AD1808" t="s">
        <v>10036</v>
      </c>
      <c r="AE1808" t="s">
        <v>57</v>
      </c>
      <c r="AF1808" s="5">
        <v>44985</v>
      </c>
      <c r="AG1808" s="5">
        <v>44985</v>
      </c>
      <c r="AH1808" t="s">
        <v>65</v>
      </c>
    </row>
    <row r="1809" spans="1:34" x14ac:dyDescent="0.25">
      <c r="A1809" t="s">
        <v>10037</v>
      </c>
      <c r="B1809" t="s">
        <v>54</v>
      </c>
      <c r="C1809" s="5">
        <v>44958</v>
      </c>
      <c r="D1809" s="5">
        <v>44985</v>
      </c>
      <c r="E1809" t="s">
        <v>48</v>
      </c>
      <c r="F1809" t="s">
        <v>10038</v>
      </c>
      <c r="G1809" t="s">
        <v>10039</v>
      </c>
      <c r="H1809" t="s">
        <v>10039</v>
      </c>
      <c r="I1809" t="s">
        <v>79</v>
      </c>
      <c r="J1809" t="s">
        <v>10040</v>
      </c>
      <c r="K1809" t="s">
        <v>10041</v>
      </c>
      <c r="L1809" t="s">
        <v>10042</v>
      </c>
      <c r="M1809" t="s">
        <v>51</v>
      </c>
      <c r="N1809" t="s">
        <v>10043</v>
      </c>
      <c r="O1809" t="s">
        <v>62</v>
      </c>
      <c r="P1809" t="s">
        <v>10044</v>
      </c>
      <c r="Q1809" t="s">
        <v>62</v>
      </c>
      <c r="R1809" t="s">
        <v>10045</v>
      </c>
      <c r="S1809" t="s">
        <v>10045</v>
      </c>
      <c r="T1809" t="s">
        <v>10045</v>
      </c>
      <c r="U1809" t="s">
        <v>10045</v>
      </c>
      <c r="V1809" t="s">
        <v>10045</v>
      </c>
      <c r="W1809" t="s">
        <v>10045</v>
      </c>
      <c r="X1809" t="s">
        <v>10045</v>
      </c>
      <c r="Y1809" t="s">
        <v>10045</v>
      </c>
      <c r="Z1809" t="s">
        <v>10045</v>
      </c>
      <c r="AA1809" t="s">
        <v>10045</v>
      </c>
      <c r="AB1809" t="s">
        <v>10045</v>
      </c>
      <c r="AC1809" t="s">
        <v>10045</v>
      </c>
      <c r="AD1809" t="s">
        <v>10045</v>
      </c>
      <c r="AE1809" t="s">
        <v>57</v>
      </c>
      <c r="AF1809" s="5">
        <v>44985</v>
      </c>
      <c r="AG1809" s="5">
        <v>44985</v>
      </c>
      <c r="AH1809" t="s">
        <v>65</v>
      </c>
    </row>
    <row r="1810" spans="1:34" x14ac:dyDescent="0.25">
      <c r="A1810" t="s">
        <v>10046</v>
      </c>
      <c r="B1810" t="s">
        <v>54</v>
      </c>
      <c r="C1810" s="5">
        <v>44958</v>
      </c>
      <c r="D1810" s="5">
        <v>44985</v>
      </c>
      <c r="E1810" t="s">
        <v>48</v>
      </c>
      <c r="F1810" t="s">
        <v>10047</v>
      </c>
      <c r="G1810" t="s">
        <v>10048</v>
      </c>
      <c r="H1810" t="s">
        <v>10048</v>
      </c>
      <c r="I1810" t="s">
        <v>244</v>
      </c>
      <c r="J1810" t="s">
        <v>9547</v>
      </c>
      <c r="K1810" t="s">
        <v>1241</v>
      </c>
      <c r="L1810" t="s">
        <v>1066</v>
      </c>
      <c r="M1810" t="s">
        <v>51</v>
      </c>
      <c r="N1810" t="s">
        <v>10049</v>
      </c>
      <c r="O1810" t="s">
        <v>62</v>
      </c>
      <c r="P1810" t="s">
        <v>10050</v>
      </c>
      <c r="Q1810" t="s">
        <v>62</v>
      </c>
      <c r="R1810" t="s">
        <v>10051</v>
      </c>
      <c r="S1810" t="s">
        <v>10051</v>
      </c>
      <c r="T1810" t="s">
        <v>10051</v>
      </c>
      <c r="U1810" t="s">
        <v>10051</v>
      </c>
      <c r="V1810" t="s">
        <v>10051</v>
      </c>
      <c r="W1810" t="s">
        <v>10051</v>
      </c>
      <c r="X1810" t="s">
        <v>10051</v>
      </c>
      <c r="Y1810" t="s">
        <v>10051</v>
      </c>
      <c r="Z1810" t="s">
        <v>10051</v>
      </c>
      <c r="AA1810" t="s">
        <v>10051</v>
      </c>
      <c r="AB1810" t="s">
        <v>10051</v>
      </c>
      <c r="AC1810" t="s">
        <v>10051</v>
      </c>
      <c r="AD1810" t="s">
        <v>10051</v>
      </c>
      <c r="AE1810" t="s">
        <v>57</v>
      </c>
      <c r="AF1810" s="5">
        <v>44985</v>
      </c>
      <c r="AG1810" s="5">
        <v>44985</v>
      </c>
      <c r="AH1810" t="s">
        <v>65</v>
      </c>
    </row>
    <row r="1811" spans="1:34" x14ac:dyDescent="0.25">
      <c r="A1811" t="s">
        <v>10052</v>
      </c>
      <c r="B1811" t="s">
        <v>54</v>
      </c>
      <c r="C1811" s="5">
        <v>44958</v>
      </c>
      <c r="D1811" s="5">
        <v>44985</v>
      </c>
      <c r="E1811" t="s">
        <v>41</v>
      </c>
      <c r="F1811" t="s">
        <v>758</v>
      </c>
      <c r="G1811" t="s">
        <v>759</v>
      </c>
      <c r="H1811" t="s">
        <v>759</v>
      </c>
      <c r="I1811" t="s">
        <v>176</v>
      </c>
      <c r="J1811" t="s">
        <v>10053</v>
      </c>
      <c r="K1811" t="s">
        <v>91</v>
      </c>
      <c r="L1811" t="s">
        <v>4480</v>
      </c>
      <c r="M1811" t="s">
        <v>51</v>
      </c>
      <c r="N1811" t="s">
        <v>1851</v>
      </c>
      <c r="O1811" t="s">
        <v>62</v>
      </c>
      <c r="P1811" t="s">
        <v>10054</v>
      </c>
      <c r="Q1811" t="s">
        <v>62</v>
      </c>
      <c r="R1811" t="s">
        <v>10055</v>
      </c>
      <c r="S1811" t="s">
        <v>10055</v>
      </c>
      <c r="T1811" t="s">
        <v>10055</v>
      </c>
      <c r="U1811" t="s">
        <v>10055</v>
      </c>
      <c r="V1811" t="s">
        <v>10055</v>
      </c>
      <c r="W1811" t="s">
        <v>10055</v>
      </c>
      <c r="X1811" t="s">
        <v>10055</v>
      </c>
      <c r="Y1811" t="s">
        <v>10055</v>
      </c>
      <c r="Z1811" t="s">
        <v>10055</v>
      </c>
      <c r="AA1811" t="s">
        <v>10055</v>
      </c>
      <c r="AB1811" t="s">
        <v>10055</v>
      </c>
      <c r="AC1811" t="s">
        <v>10055</v>
      </c>
      <c r="AD1811" t="s">
        <v>10055</v>
      </c>
      <c r="AE1811" t="s">
        <v>57</v>
      </c>
      <c r="AF1811" s="5">
        <v>44985</v>
      </c>
      <c r="AG1811" s="5">
        <v>44985</v>
      </c>
      <c r="AH1811" t="s">
        <v>65</v>
      </c>
    </row>
    <row r="1812" spans="1:34" x14ac:dyDescent="0.25">
      <c r="A1812" t="s">
        <v>10056</v>
      </c>
      <c r="B1812" t="s">
        <v>54</v>
      </c>
      <c r="C1812" s="5">
        <v>44958</v>
      </c>
      <c r="D1812" s="5">
        <v>44985</v>
      </c>
      <c r="E1812" t="s">
        <v>48</v>
      </c>
      <c r="F1812" t="s">
        <v>135</v>
      </c>
      <c r="G1812" t="s">
        <v>136</v>
      </c>
      <c r="H1812" t="s">
        <v>136</v>
      </c>
      <c r="I1812" t="s">
        <v>302</v>
      </c>
      <c r="J1812" t="s">
        <v>10057</v>
      </c>
      <c r="K1812" t="s">
        <v>91</v>
      </c>
      <c r="L1812" t="s">
        <v>4366</v>
      </c>
      <c r="M1812" t="s">
        <v>52</v>
      </c>
      <c r="N1812" t="s">
        <v>10058</v>
      </c>
      <c r="O1812" t="s">
        <v>62</v>
      </c>
      <c r="P1812" t="s">
        <v>10059</v>
      </c>
      <c r="Q1812" t="s">
        <v>62</v>
      </c>
      <c r="R1812" t="s">
        <v>10060</v>
      </c>
      <c r="S1812" t="s">
        <v>10060</v>
      </c>
      <c r="T1812" t="s">
        <v>10060</v>
      </c>
      <c r="U1812" t="s">
        <v>10060</v>
      </c>
      <c r="V1812" t="s">
        <v>10060</v>
      </c>
      <c r="W1812" t="s">
        <v>10060</v>
      </c>
      <c r="X1812" t="s">
        <v>10060</v>
      </c>
      <c r="Y1812" t="s">
        <v>10060</v>
      </c>
      <c r="Z1812" t="s">
        <v>10060</v>
      </c>
      <c r="AA1812" t="s">
        <v>10060</v>
      </c>
      <c r="AB1812" t="s">
        <v>10060</v>
      </c>
      <c r="AC1812" t="s">
        <v>10060</v>
      </c>
      <c r="AD1812" t="s">
        <v>10060</v>
      </c>
      <c r="AE1812" t="s">
        <v>57</v>
      </c>
      <c r="AF1812" s="5">
        <v>44985</v>
      </c>
      <c r="AG1812" s="5">
        <v>44985</v>
      </c>
      <c r="AH1812" t="s">
        <v>65</v>
      </c>
    </row>
    <row r="1813" spans="1:34" x14ac:dyDescent="0.25">
      <c r="A1813" t="s">
        <v>10061</v>
      </c>
      <c r="B1813" t="s">
        <v>54</v>
      </c>
      <c r="C1813" s="5">
        <v>44958</v>
      </c>
      <c r="D1813" s="5">
        <v>44985</v>
      </c>
      <c r="E1813" t="s">
        <v>41</v>
      </c>
      <c r="F1813" t="s">
        <v>149</v>
      </c>
      <c r="G1813" t="s">
        <v>150</v>
      </c>
      <c r="H1813" t="s">
        <v>150</v>
      </c>
      <c r="I1813" t="s">
        <v>118</v>
      </c>
      <c r="J1813" t="s">
        <v>4396</v>
      </c>
      <c r="K1813" t="s">
        <v>91</v>
      </c>
      <c r="L1813" t="s">
        <v>138</v>
      </c>
      <c r="M1813" t="s">
        <v>52</v>
      </c>
      <c r="N1813" t="s">
        <v>10062</v>
      </c>
      <c r="O1813" t="s">
        <v>62</v>
      </c>
      <c r="P1813" t="s">
        <v>10063</v>
      </c>
      <c r="Q1813" t="s">
        <v>62</v>
      </c>
      <c r="R1813" t="s">
        <v>10064</v>
      </c>
      <c r="S1813" t="s">
        <v>10064</v>
      </c>
      <c r="T1813" t="s">
        <v>10064</v>
      </c>
      <c r="U1813" t="s">
        <v>10064</v>
      </c>
      <c r="V1813" t="s">
        <v>10064</v>
      </c>
      <c r="W1813" t="s">
        <v>10064</v>
      </c>
      <c r="X1813" t="s">
        <v>10064</v>
      </c>
      <c r="Y1813" t="s">
        <v>10064</v>
      </c>
      <c r="Z1813" t="s">
        <v>10064</v>
      </c>
      <c r="AA1813" t="s">
        <v>10064</v>
      </c>
      <c r="AB1813" t="s">
        <v>10064</v>
      </c>
      <c r="AC1813" t="s">
        <v>10064</v>
      </c>
      <c r="AD1813" t="s">
        <v>10064</v>
      </c>
      <c r="AE1813" t="s">
        <v>57</v>
      </c>
      <c r="AF1813" s="5">
        <v>44985</v>
      </c>
      <c r="AG1813" s="5">
        <v>44985</v>
      </c>
      <c r="AH1813" t="s">
        <v>65</v>
      </c>
    </row>
    <row r="1814" spans="1:34" x14ac:dyDescent="0.25">
      <c r="A1814" t="s">
        <v>10065</v>
      </c>
      <c r="B1814" t="s">
        <v>54</v>
      </c>
      <c r="C1814" s="5">
        <v>44958</v>
      </c>
      <c r="D1814" s="5">
        <v>44985</v>
      </c>
      <c r="E1814" t="s">
        <v>41</v>
      </c>
      <c r="F1814" t="s">
        <v>371</v>
      </c>
      <c r="G1814" t="s">
        <v>372</v>
      </c>
      <c r="H1814" t="s">
        <v>372</v>
      </c>
      <c r="I1814" t="s">
        <v>118</v>
      </c>
      <c r="J1814" t="s">
        <v>447</v>
      </c>
      <c r="K1814" t="s">
        <v>3436</v>
      </c>
      <c r="L1814" t="s">
        <v>2666</v>
      </c>
      <c r="M1814" t="s">
        <v>52</v>
      </c>
      <c r="N1814" t="s">
        <v>10066</v>
      </c>
      <c r="O1814" t="s">
        <v>62</v>
      </c>
      <c r="P1814" t="s">
        <v>10067</v>
      </c>
      <c r="Q1814" t="s">
        <v>62</v>
      </c>
      <c r="R1814" t="s">
        <v>10068</v>
      </c>
      <c r="S1814" t="s">
        <v>10068</v>
      </c>
      <c r="T1814" t="s">
        <v>10068</v>
      </c>
      <c r="U1814" t="s">
        <v>10068</v>
      </c>
      <c r="V1814" t="s">
        <v>10068</v>
      </c>
      <c r="W1814" t="s">
        <v>10068</v>
      </c>
      <c r="X1814" t="s">
        <v>10068</v>
      </c>
      <c r="Y1814" t="s">
        <v>10068</v>
      </c>
      <c r="Z1814" t="s">
        <v>10068</v>
      </c>
      <c r="AA1814" t="s">
        <v>10068</v>
      </c>
      <c r="AB1814" t="s">
        <v>10068</v>
      </c>
      <c r="AC1814" t="s">
        <v>10068</v>
      </c>
      <c r="AD1814" t="s">
        <v>10068</v>
      </c>
      <c r="AE1814" t="s">
        <v>57</v>
      </c>
      <c r="AF1814" s="5">
        <v>44985</v>
      </c>
      <c r="AG1814" s="5">
        <v>44985</v>
      </c>
      <c r="AH1814" t="s">
        <v>65</v>
      </c>
    </row>
    <row r="1815" spans="1:34" x14ac:dyDescent="0.25">
      <c r="A1815" t="s">
        <v>10069</v>
      </c>
      <c r="B1815" t="s">
        <v>54</v>
      </c>
      <c r="C1815" s="5">
        <v>44958</v>
      </c>
      <c r="D1815" s="5">
        <v>44985</v>
      </c>
      <c r="E1815" t="s">
        <v>48</v>
      </c>
      <c r="F1815" t="s">
        <v>2743</v>
      </c>
      <c r="G1815" t="s">
        <v>2744</v>
      </c>
      <c r="H1815" t="s">
        <v>2744</v>
      </c>
      <c r="I1815" t="s">
        <v>277</v>
      </c>
      <c r="J1815" t="s">
        <v>10070</v>
      </c>
      <c r="K1815" t="s">
        <v>621</v>
      </c>
      <c r="L1815" t="s">
        <v>10071</v>
      </c>
      <c r="M1815" t="s">
        <v>52</v>
      </c>
      <c r="N1815" t="s">
        <v>10072</v>
      </c>
      <c r="O1815" t="s">
        <v>62</v>
      </c>
      <c r="P1815" t="s">
        <v>10073</v>
      </c>
      <c r="Q1815" t="s">
        <v>62</v>
      </c>
      <c r="R1815" t="s">
        <v>10074</v>
      </c>
      <c r="S1815" t="s">
        <v>10074</v>
      </c>
      <c r="T1815" t="s">
        <v>10074</v>
      </c>
      <c r="U1815" t="s">
        <v>10074</v>
      </c>
      <c r="V1815" t="s">
        <v>10074</v>
      </c>
      <c r="W1815" t="s">
        <v>10074</v>
      </c>
      <c r="X1815" t="s">
        <v>10074</v>
      </c>
      <c r="Y1815" t="s">
        <v>10074</v>
      </c>
      <c r="Z1815" t="s">
        <v>10074</v>
      </c>
      <c r="AA1815" t="s">
        <v>10074</v>
      </c>
      <c r="AB1815" t="s">
        <v>10074</v>
      </c>
      <c r="AC1815" t="s">
        <v>10074</v>
      </c>
      <c r="AD1815" t="s">
        <v>10074</v>
      </c>
      <c r="AE1815" t="s">
        <v>57</v>
      </c>
      <c r="AF1815" s="5">
        <v>44985</v>
      </c>
      <c r="AG1815" s="5">
        <v>44985</v>
      </c>
      <c r="AH1815" t="s">
        <v>65</v>
      </c>
    </row>
    <row r="1816" spans="1:34" x14ac:dyDescent="0.25">
      <c r="A1816" t="s">
        <v>10075</v>
      </c>
      <c r="B1816" t="s">
        <v>54</v>
      </c>
      <c r="C1816" s="5">
        <v>44958</v>
      </c>
      <c r="D1816" s="5">
        <v>44985</v>
      </c>
      <c r="E1816" t="s">
        <v>41</v>
      </c>
      <c r="F1816" t="s">
        <v>149</v>
      </c>
      <c r="G1816" t="s">
        <v>150</v>
      </c>
      <c r="H1816" t="s">
        <v>150</v>
      </c>
      <c r="I1816" t="s">
        <v>118</v>
      </c>
      <c r="J1816" t="s">
        <v>10076</v>
      </c>
      <c r="K1816" t="s">
        <v>3479</v>
      </c>
      <c r="L1816" t="s">
        <v>5726</v>
      </c>
      <c r="M1816" t="s">
        <v>52</v>
      </c>
      <c r="N1816" t="s">
        <v>10077</v>
      </c>
      <c r="O1816" t="s">
        <v>62</v>
      </c>
      <c r="P1816" t="s">
        <v>10078</v>
      </c>
      <c r="Q1816" t="s">
        <v>62</v>
      </c>
      <c r="R1816" t="s">
        <v>10079</v>
      </c>
      <c r="S1816" t="s">
        <v>10079</v>
      </c>
      <c r="T1816" t="s">
        <v>10079</v>
      </c>
      <c r="U1816" t="s">
        <v>10079</v>
      </c>
      <c r="V1816" t="s">
        <v>10079</v>
      </c>
      <c r="W1816" t="s">
        <v>10079</v>
      </c>
      <c r="X1816" t="s">
        <v>10079</v>
      </c>
      <c r="Y1816" t="s">
        <v>10079</v>
      </c>
      <c r="Z1816" t="s">
        <v>10079</v>
      </c>
      <c r="AA1816" t="s">
        <v>10079</v>
      </c>
      <c r="AB1816" t="s">
        <v>10079</v>
      </c>
      <c r="AC1816" t="s">
        <v>10079</v>
      </c>
      <c r="AD1816" t="s">
        <v>10079</v>
      </c>
      <c r="AE1816" t="s">
        <v>57</v>
      </c>
      <c r="AF1816" s="5">
        <v>44985</v>
      </c>
      <c r="AG1816" s="5">
        <v>44985</v>
      </c>
      <c r="AH1816" t="s">
        <v>65</v>
      </c>
    </row>
    <row r="1817" spans="1:34" x14ac:dyDescent="0.25">
      <c r="A1817" t="s">
        <v>10080</v>
      </c>
      <c r="B1817" t="s">
        <v>54</v>
      </c>
      <c r="C1817" s="5">
        <v>44958</v>
      </c>
      <c r="D1817" s="5">
        <v>44985</v>
      </c>
      <c r="E1817" t="s">
        <v>41</v>
      </c>
      <c r="F1817" t="s">
        <v>135</v>
      </c>
      <c r="G1817" t="s">
        <v>136</v>
      </c>
      <c r="H1817" t="s">
        <v>136</v>
      </c>
      <c r="I1817" t="s">
        <v>89</v>
      </c>
      <c r="J1817" t="s">
        <v>4371</v>
      </c>
      <c r="K1817" t="s">
        <v>1664</v>
      </c>
      <c r="L1817" t="s">
        <v>552</v>
      </c>
      <c r="M1817" t="s">
        <v>51</v>
      </c>
      <c r="N1817" t="s">
        <v>541</v>
      </c>
      <c r="O1817" t="s">
        <v>62</v>
      </c>
      <c r="P1817" t="s">
        <v>10081</v>
      </c>
      <c r="Q1817" t="s">
        <v>62</v>
      </c>
      <c r="R1817" t="s">
        <v>10082</v>
      </c>
      <c r="S1817" t="s">
        <v>10082</v>
      </c>
      <c r="T1817" t="s">
        <v>10082</v>
      </c>
      <c r="U1817" t="s">
        <v>10082</v>
      </c>
      <c r="V1817" t="s">
        <v>10082</v>
      </c>
      <c r="W1817" t="s">
        <v>10082</v>
      </c>
      <c r="X1817" t="s">
        <v>10082</v>
      </c>
      <c r="Y1817" t="s">
        <v>10082</v>
      </c>
      <c r="Z1817" t="s">
        <v>10082</v>
      </c>
      <c r="AA1817" t="s">
        <v>10082</v>
      </c>
      <c r="AB1817" t="s">
        <v>10082</v>
      </c>
      <c r="AC1817" t="s">
        <v>10082</v>
      </c>
      <c r="AD1817" t="s">
        <v>10082</v>
      </c>
      <c r="AE1817" t="s">
        <v>57</v>
      </c>
      <c r="AF1817" s="5">
        <v>44985</v>
      </c>
      <c r="AG1817" s="5">
        <v>44985</v>
      </c>
      <c r="AH1817" t="s">
        <v>65</v>
      </c>
    </row>
    <row r="1818" spans="1:34" x14ac:dyDescent="0.25">
      <c r="A1818" t="s">
        <v>10083</v>
      </c>
      <c r="B1818" t="s">
        <v>54</v>
      </c>
      <c r="C1818" s="5">
        <v>44958</v>
      </c>
      <c r="D1818" s="5">
        <v>44985</v>
      </c>
      <c r="E1818" t="s">
        <v>41</v>
      </c>
      <c r="F1818" t="s">
        <v>896</v>
      </c>
      <c r="G1818" t="s">
        <v>897</v>
      </c>
      <c r="H1818" t="s">
        <v>897</v>
      </c>
      <c r="I1818" t="s">
        <v>176</v>
      </c>
      <c r="J1818" t="s">
        <v>10084</v>
      </c>
      <c r="K1818" t="s">
        <v>138</v>
      </c>
      <c r="L1818" t="s">
        <v>91</v>
      </c>
      <c r="M1818" t="s">
        <v>51</v>
      </c>
      <c r="N1818" t="s">
        <v>1851</v>
      </c>
      <c r="O1818" t="s">
        <v>62</v>
      </c>
      <c r="P1818" t="s">
        <v>10085</v>
      </c>
      <c r="Q1818" t="s">
        <v>62</v>
      </c>
      <c r="R1818" t="s">
        <v>10086</v>
      </c>
      <c r="S1818" t="s">
        <v>10086</v>
      </c>
      <c r="T1818" t="s">
        <v>10086</v>
      </c>
      <c r="U1818" t="s">
        <v>10086</v>
      </c>
      <c r="V1818" t="s">
        <v>10086</v>
      </c>
      <c r="W1818" t="s">
        <v>10086</v>
      </c>
      <c r="X1818" t="s">
        <v>10086</v>
      </c>
      <c r="Y1818" t="s">
        <v>10086</v>
      </c>
      <c r="Z1818" t="s">
        <v>10086</v>
      </c>
      <c r="AA1818" t="s">
        <v>10086</v>
      </c>
      <c r="AB1818" t="s">
        <v>10086</v>
      </c>
      <c r="AC1818" t="s">
        <v>10086</v>
      </c>
      <c r="AD1818" t="s">
        <v>10086</v>
      </c>
      <c r="AE1818" t="s">
        <v>57</v>
      </c>
      <c r="AF1818" s="5">
        <v>44985</v>
      </c>
      <c r="AG1818" s="5">
        <v>44985</v>
      </c>
      <c r="AH1818" t="s">
        <v>65</v>
      </c>
    </row>
    <row r="1819" spans="1:34" x14ac:dyDescent="0.25">
      <c r="A1819" t="s">
        <v>10087</v>
      </c>
      <c r="B1819" t="s">
        <v>54</v>
      </c>
      <c r="C1819" s="5">
        <v>44958</v>
      </c>
      <c r="D1819" s="5">
        <v>44985</v>
      </c>
      <c r="E1819" t="s">
        <v>41</v>
      </c>
      <c r="F1819" t="s">
        <v>135</v>
      </c>
      <c r="G1819" t="s">
        <v>136</v>
      </c>
      <c r="H1819" t="s">
        <v>136</v>
      </c>
      <c r="I1819" t="s">
        <v>89</v>
      </c>
      <c r="J1819" t="s">
        <v>1951</v>
      </c>
      <c r="K1819" t="s">
        <v>738</v>
      </c>
      <c r="L1819" t="s">
        <v>1931</v>
      </c>
      <c r="M1819" t="s">
        <v>51</v>
      </c>
      <c r="N1819" t="s">
        <v>8930</v>
      </c>
      <c r="O1819" t="s">
        <v>62</v>
      </c>
      <c r="P1819" t="s">
        <v>10088</v>
      </c>
      <c r="Q1819" t="s">
        <v>62</v>
      </c>
      <c r="R1819" t="s">
        <v>10089</v>
      </c>
      <c r="S1819" t="s">
        <v>10089</v>
      </c>
      <c r="T1819" t="s">
        <v>10089</v>
      </c>
      <c r="U1819" t="s">
        <v>10089</v>
      </c>
      <c r="V1819" t="s">
        <v>10089</v>
      </c>
      <c r="W1819" t="s">
        <v>10089</v>
      </c>
      <c r="X1819" t="s">
        <v>10089</v>
      </c>
      <c r="Y1819" t="s">
        <v>10089</v>
      </c>
      <c r="Z1819" t="s">
        <v>10089</v>
      </c>
      <c r="AA1819" t="s">
        <v>10089</v>
      </c>
      <c r="AB1819" t="s">
        <v>10089</v>
      </c>
      <c r="AC1819" t="s">
        <v>10089</v>
      </c>
      <c r="AD1819" t="s">
        <v>10089</v>
      </c>
      <c r="AE1819" t="s">
        <v>57</v>
      </c>
      <c r="AF1819" s="5">
        <v>44985</v>
      </c>
      <c r="AG1819" s="5">
        <v>44985</v>
      </c>
      <c r="AH1819" t="s">
        <v>65</v>
      </c>
    </row>
    <row r="1820" spans="1:34" x14ac:dyDescent="0.25">
      <c r="A1820" t="s">
        <v>10090</v>
      </c>
      <c r="B1820" t="s">
        <v>54</v>
      </c>
      <c r="C1820" s="5">
        <v>44958</v>
      </c>
      <c r="D1820" s="5">
        <v>44985</v>
      </c>
      <c r="E1820" t="s">
        <v>41</v>
      </c>
      <c r="F1820" t="s">
        <v>896</v>
      </c>
      <c r="G1820" t="s">
        <v>897</v>
      </c>
      <c r="H1820" t="s">
        <v>897</v>
      </c>
      <c r="I1820" t="s">
        <v>176</v>
      </c>
      <c r="J1820" t="s">
        <v>9660</v>
      </c>
      <c r="K1820" t="s">
        <v>130</v>
      </c>
      <c r="L1820" t="s">
        <v>1125</v>
      </c>
      <c r="M1820" t="s">
        <v>51</v>
      </c>
      <c r="N1820" t="s">
        <v>10091</v>
      </c>
      <c r="O1820" t="s">
        <v>62</v>
      </c>
      <c r="P1820" t="s">
        <v>10092</v>
      </c>
      <c r="Q1820" t="s">
        <v>62</v>
      </c>
      <c r="R1820" t="s">
        <v>10093</v>
      </c>
      <c r="S1820" t="s">
        <v>10093</v>
      </c>
      <c r="T1820" t="s">
        <v>10093</v>
      </c>
      <c r="U1820" t="s">
        <v>10093</v>
      </c>
      <c r="V1820" t="s">
        <v>10093</v>
      </c>
      <c r="W1820" t="s">
        <v>10093</v>
      </c>
      <c r="X1820" t="s">
        <v>10093</v>
      </c>
      <c r="Y1820" t="s">
        <v>10093</v>
      </c>
      <c r="Z1820" t="s">
        <v>10093</v>
      </c>
      <c r="AA1820" t="s">
        <v>10093</v>
      </c>
      <c r="AB1820" t="s">
        <v>10093</v>
      </c>
      <c r="AC1820" t="s">
        <v>10093</v>
      </c>
      <c r="AD1820" t="s">
        <v>10093</v>
      </c>
      <c r="AE1820" t="s">
        <v>57</v>
      </c>
      <c r="AF1820" s="5">
        <v>44985</v>
      </c>
      <c r="AG1820" s="5">
        <v>44985</v>
      </c>
      <c r="AH1820" t="s">
        <v>65</v>
      </c>
    </row>
    <row r="1821" spans="1:34" x14ac:dyDescent="0.25">
      <c r="A1821" t="s">
        <v>10094</v>
      </c>
      <c r="B1821" t="s">
        <v>54</v>
      </c>
      <c r="C1821" s="5">
        <v>44958</v>
      </c>
      <c r="D1821" s="5">
        <v>44985</v>
      </c>
      <c r="E1821" t="s">
        <v>41</v>
      </c>
      <c r="F1821" t="s">
        <v>896</v>
      </c>
      <c r="G1821" t="s">
        <v>897</v>
      </c>
      <c r="H1821" t="s">
        <v>897</v>
      </c>
      <c r="I1821" t="s">
        <v>176</v>
      </c>
      <c r="J1821" t="s">
        <v>5773</v>
      </c>
      <c r="K1821" t="s">
        <v>8945</v>
      </c>
      <c r="L1821" t="s">
        <v>473</v>
      </c>
      <c r="M1821" t="s">
        <v>51</v>
      </c>
      <c r="N1821" t="s">
        <v>10095</v>
      </c>
      <c r="O1821" t="s">
        <v>62</v>
      </c>
      <c r="P1821" t="s">
        <v>10096</v>
      </c>
      <c r="Q1821" t="s">
        <v>62</v>
      </c>
      <c r="R1821" t="s">
        <v>10097</v>
      </c>
      <c r="S1821" t="s">
        <v>10097</v>
      </c>
      <c r="T1821" t="s">
        <v>10097</v>
      </c>
      <c r="U1821" t="s">
        <v>10097</v>
      </c>
      <c r="V1821" t="s">
        <v>10097</v>
      </c>
      <c r="W1821" t="s">
        <v>10097</v>
      </c>
      <c r="X1821" t="s">
        <v>10097</v>
      </c>
      <c r="Y1821" t="s">
        <v>10097</v>
      </c>
      <c r="Z1821" t="s">
        <v>10097</v>
      </c>
      <c r="AA1821" t="s">
        <v>10097</v>
      </c>
      <c r="AB1821" t="s">
        <v>10097</v>
      </c>
      <c r="AC1821" t="s">
        <v>10097</v>
      </c>
      <c r="AD1821" t="s">
        <v>10097</v>
      </c>
      <c r="AE1821" t="s">
        <v>57</v>
      </c>
      <c r="AF1821" s="5">
        <v>44985</v>
      </c>
      <c r="AG1821" s="5">
        <v>44985</v>
      </c>
      <c r="AH1821" t="s">
        <v>65</v>
      </c>
    </row>
    <row r="1822" spans="1:34" x14ac:dyDescent="0.25">
      <c r="A1822" t="s">
        <v>10098</v>
      </c>
      <c r="B1822" t="s">
        <v>54</v>
      </c>
      <c r="C1822" s="5">
        <v>44958</v>
      </c>
      <c r="D1822" s="5">
        <v>44985</v>
      </c>
      <c r="E1822" t="s">
        <v>48</v>
      </c>
      <c r="F1822" t="s">
        <v>224</v>
      </c>
      <c r="G1822" t="s">
        <v>225</v>
      </c>
      <c r="H1822" t="s">
        <v>225</v>
      </c>
      <c r="I1822" t="s">
        <v>226</v>
      </c>
      <c r="J1822" t="s">
        <v>10099</v>
      </c>
      <c r="K1822" t="s">
        <v>10100</v>
      </c>
      <c r="L1822" t="s">
        <v>926</v>
      </c>
      <c r="M1822" t="s">
        <v>51</v>
      </c>
      <c r="N1822" t="s">
        <v>10101</v>
      </c>
      <c r="O1822" t="s">
        <v>62</v>
      </c>
      <c r="P1822" t="s">
        <v>10102</v>
      </c>
      <c r="Q1822" t="s">
        <v>62</v>
      </c>
      <c r="R1822" t="s">
        <v>10103</v>
      </c>
      <c r="S1822" t="s">
        <v>10103</v>
      </c>
      <c r="T1822" t="s">
        <v>10103</v>
      </c>
      <c r="U1822" t="s">
        <v>10103</v>
      </c>
      <c r="V1822" t="s">
        <v>10103</v>
      </c>
      <c r="W1822" t="s">
        <v>10103</v>
      </c>
      <c r="X1822" t="s">
        <v>10103</v>
      </c>
      <c r="Y1822" t="s">
        <v>10103</v>
      </c>
      <c r="Z1822" t="s">
        <v>10103</v>
      </c>
      <c r="AA1822" t="s">
        <v>10103</v>
      </c>
      <c r="AB1822" t="s">
        <v>10103</v>
      </c>
      <c r="AC1822" t="s">
        <v>10103</v>
      </c>
      <c r="AD1822" t="s">
        <v>10103</v>
      </c>
      <c r="AE1822" t="s">
        <v>57</v>
      </c>
      <c r="AF1822" s="5">
        <v>44985</v>
      </c>
      <c r="AG1822" s="5">
        <v>44985</v>
      </c>
      <c r="AH1822" t="s">
        <v>65</v>
      </c>
    </row>
    <row r="1823" spans="1:34" x14ac:dyDescent="0.25">
      <c r="A1823" t="s">
        <v>10104</v>
      </c>
      <c r="B1823" t="s">
        <v>54</v>
      </c>
      <c r="C1823" s="5">
        <v>44958</v>
      </c>
      <c r="D1823" s="5">
        <v>44985</v>
      </c>
      <c r="E1823" t="s">
        <v>48</v>
      </c>
      <c r="F1823" t="s">
        <v>910</v>
      </c>
      <c r="G1823" t="s">
        <v>911</v>
      </c>
      <c r="H1823" t="s">
        <v>911</v>
      </c>
      <c r="I1823" t="s">
        <v>57</v>
      </c>
      <c r="J1823" t="s">
        <v>719</v>
      </c>
      <c r="K1823" t="s">
        <v>91</v>
      </c>
      <c r="L1823" t="s">
        <v>3391</v>
      </c>
      <c r="M1823" t="s">
        <v>52</v>
      </c>
      <c r="N1823" t="s">
        <v>10105</v>
      </c>
      <c r="O1823" t="s">
        <v>62</v>
      </c>
      <c r="P1823" t="s">
        <v>10106</v>
      </c>
      <c r="Q1823" t="s">
        <v>62</v>
      </c>
      <c r="R1823" t="s">
        <v>10107</v>
      </c>
      <c r="S1823" t="s">
        <v>10107</v>
      </c>
      <c r="T1823" t="s">
        <v>10107</v>
      </c>
      <c r="U1823" t="s">
        <v>10107</v>
      </c>
      <c r="V1823" t="s">
        <v>10107</v>
      </c>
      <c r="W1823" t="s">
        <v>10107</v>
      </c>
      <c r="X1823" t="s">
        <v>10107</v>
      </c>
      <c r="Y1823" t="s">
        <v>10107</v>
      </c>
      <c r="Z1823" t="s">
        <v>10107</v>
      </c>
      <c r="AA1823" t="s">
        <v>10107</v>
      </c>
      <c r="AB1823" t="s">
        <v>10107</v>
      </c>
      <c r="AC1823" t="s">
        <v>10107</v>
      </c>
      <c r="AD1823" t="s">
        <v>10107</v>
      </c>
      <c r="AE1823" t="s">
        <v>57</v>
      </c>
      <c r="AF1823" s="5">
        <v>44985</v>
      </c>
      <c r="AG1823" s="5">
        <v>44985</v>
      </c>
      <c r="AH1823" t="s">
        <v>65</v>
      </c>
    </row>
    <row r="1824" spans="1:34" x14ac:dyDescent="0.25">
      <c r="A1824" t="s">
        <v>10108</v>
      </c>
      <c r="B1824" t="s">
        <v>54</v>
      </c>
      <c r="C1824" s="5">
        <v>44958</v>
      </c>
      <c r="D1824" s="5">
        <v>44985</v>
      </c>
      <c r="E1824" t="s">
        <v>48</v>
      </c>
      <c r="F1824" t="s">
        <v>910</v>
      </c>
      <c r="G1824" t="s">
        <v>911</v>
      </c>
      <c r="H1824" t="s">
        <v>911</v>
      </c>
      <c r="I1824" t="s">
        <v>176</v>
      </c>
      <c r="J1824" t="s">
        <v>10109</v>
      </c>
      <c r="K1824" t="s">
        <v>993</v>
      </c>
      <c r="L1824" t="s">
        <v>10110</v>
      </c>
      <c r="M1824" t="s">
        <v>51</v>
      </c>
      <c r="N1824" t="s">
        <v>10111</v>
      </c>
      <c r="O1824" t="s">
        <v>62</v>
      </c>
      <c r="P1824" t="s">
        <v>10112</v>
      </c>
      <c r="Q1824" t="s">
        <v>62</v>
      </c>
      <c r="R1824" t="s">
        <v>10113</v>
      </c>
      <c r="S1824" t="s">
        <v>10113</v>
      </c>
      <c r="T1824" t="s">
        <v>10113</v>
      </c>
      <c r="U1824" t="s">
        <v>10113</v>
      </c>
      <c r="V1824" t="s">
        <v>10113</v>
      </c>
      <c r="W1824" t="s">
        <v>10113</v>
      </c>
      <c r="X1824" t="s">
        <v>10113</v>
      </c>
      <c r="Y1824" t="s">
        <v>10113</v>
      </c>
      <c r="Z1824" t="s">
        <v>10113</v>
      </c>
      <c r="AA1824" t="s">
        <v>10113</v>
      </c>
      <c r="AB1824" t="s">
        <v>10113</v>
      </c>
      <c r="AC1824" t="s">
        <v>10113</v>
      </c>
      <c r="AD1824" t="s">
        <v>10113</v>
      </c>
      <c r="AE1824" t="s">
        <v>57</v>
      </c>
      <c r="AF1824" s="5">
        <v>44985</v>
      </c>
      <c r="AG1824" s="5">
        <v>44985</v>
      </c>
      <c r="AH1824" t="s">
        <v>65</v>
      </c>
    </row>
    <row r="1825" spans="1:34" x14ac:dyDescent="0.25">
      <c r="A1825" t="s">
        <v>10114</v>
      </c>
      <c r="B1825" t="s">
        <v>54</v>
      </c>
      <c r="C1825" s="5">
        <v>44958</v>
      </c>
      <c r="D1825" s="5">
        <v>44985</v>
      </c>
      <c r="E1825" t="s">
        <v>41</v>
      </c>
      <c r="F1825" t="s">
        <v>579</v>
      </c>
      <c r="G1825" t="s">
        <v>580</v>
      </c>
      <c r="H1825" t="s">
        <v>580</v>
      </c>
      <c r="I1825" t="s">
        <v>79</v>
      </c>
      <c r="J1825" t="s">
        <v>992</v>
      </c>
      <c r="K1825" t="s">
        <v>704</v>
      </c>
      <c r="L1825" t="s">
        <v>169</v>
      </c>
      <c r="M1825" t="s">
        <v>51</v>
      </c>
      <c r="N1825" t="s">
        <v>10115</v>
      </c>
      <c r="O1825" t="s">
        <v>62</v>
      </c>
      <c r="P1825" t="s">
        <v>10116</v>
      </c>
      <c r="Q1825" t="s">
        <v>62</v>
      </c>
      <c r="R1825" t="s">
        <v>10117</v>
      </c>
      <c r="S1825" t="s">
        <v>10117</v>
      </c>
      <c r="T1825" t="s">
        <v>10117</v>
      </c>
      <c r="U1825" t="s">
        <v>10117</v>
      </c>
      <c r="V1825" t="s">
        <v>10117</v>
      </c>
      <c r="W1825" t="s">
        <v>10117</v>
      </c>
      <c r="X1825" t="s">
        <v>10117</v>
      </c>
      <c r="Y1825" t="s">
        <v>10117</v>
      </c>
      <c r="Z1825" t="s">
        <v>10117</v>
      </c>
      <c r="AA1825" t="s">
        <v>10117</v>
      </c>
      <c r="AB1825" t="s">
        <v>10117</v>
      </c>
      <c r="AC1825" t="s">
        <v>10117</v>
      </c>
      <c r="AD1825" t="s">
        <v>10117</v>
      </c>
      <c r="AE1825" t="s">
        <v>57</v>
      </c>
      <c r="AF1825" s="5">
        <v>44985</v>
      </c>
      <c r="AG1825" s="5">
        <v>44985</v>
      </c>
      <c r="AH1825" t="s">
        <v>65</v>
      </c>
    </row>
    <row r="1826" spans="1:34" x14ac:dyDescent="0.25">
      <c r="A1826" t="s">
        <v>10118</v>
      </c>
      <c r="B1826" t="s">
        <v>54</v>
      </c>
      <c r="C1826" s="5">
        <v>44958</v>
      </c>
      <c r="D1826" s="5">
        <v>44985</v>
      </c>
      <c r="E1826" t="s">
        <v>45</v>
      </c>
      <c r="F1826" t="s">
        <v>773</v>
      </c>
      <c r="G1826" t="s">
        <v>774</v>
      </c>
      <c r="H1826" t="s">
        <v>774</v>
      </c>
      <c r="I1826" t="s">
        <v>775</v>
      </c>
      <c r="J1826" t="s">
        <v>2177</v>
      </c>
      <c r="K1826" t="s">
        <v>589</v>
      </c>
      <c r="L1826" t="s">
        <v>10119</v>
      </c>
      <c r="M1826" t="s">
        <v>51</v>
      </c>
      <c r="N1826" t="s">
        <v>778</v>
      </c>
      <c r="O1826" t="s">
        <v>62</v>
      </c>
      <c r="P1826" t="s">
        <v>2299</v>
      </c>
      <c r="Q1826" t="s">
        <v>62</v>
      </c>
      <c r="R1826" t="s">
        <v>10120</v>
      </c>
      <c r="S1826" t="s">
        <v>10120</v>
      </c>
      <c r="T1826" t="s">
        <v>10120</v>
      </c>
      <c r="U1826" t="s">
        <v>10120</v>
      </c>
      <c r="V1826" t="s">
        <v>10120</v>
      </c>
      <c r="W1826" t="s">
        <v>10120</v>
      </c>
      <c r="X1826" t="s">
        <v>10120</v>
      </c>
      <c r="Y1826" t="s">
        <v>10120</v>
      </c>
      <c r="Z1826" t="s">
        <v>10120</v>
      </c>
      <c r="AA1826" t="s">
        <v>10120</v>
      </c>
      <c r="AB1826" t="s">
        <v>10120</v>
      </c>
      <c r="AC1826" t="s">
        <v>10120</v>
      </c>
      <c r="AD1826" t="s">
        <v>10120</v>
      </c>
      <c r="AE1826" t="s">
        <v>57</v>
      </c>
      <c r="AF1826" s="5">
        <v>44985</v>
      </c>
      <c r="AG1826" s="5">
        <v>44985</v>
      </c>
      <c r="AH1826" t="s">
        <v>65</v>
      </c>
    </row>
    <row r="1827" spans="1:34" x14ac:dyDescent="0.25">
      <c r="A1827" t="s">
        <v>10121</v>
      </c>
      <c r="B1827" t="s">
        <v>54</v>
      </c>
      <c r="C1827" s="5">
        <v>44958</v>
      </c>
      <c r="D1827" s="5">
        <v>44985</v>
      </c>
      <c r="E1827" t="s">
        <v>48</v>
      </c>
      <c r="F1827" t="s">
        <v>3838</v>
      </c>
      <c r="G1827" t="s">
        <v>3839</v>
      </c>
      <c r="H1827" t="s">
        <v>3839</v>
      </c>
      <c r="I1827" t="s">
        <v>302</v>
      </c>
      <c r="J1827" t="s">
        <v>9094</v>
      </c>
      <c r="K1827" t="s">
        <v>10122</v>
      </c>
      <c r="L1827" t="s">
        <v>10123</v>
      </c>
      <c r="M1827" t="s">
        <v>52</v>
      </c>
      <c r="N1827" t="s">
        <v>4894</v>
      </c>
      <c r="O1827" t="s">
        <v>62</v>
      </c>
      <c r="P1827" t="s">
        <v>10124</v>
      </c>
      <c r="Q1827" t="s">
        <v>62</v>
      </c>
      <c r="R1827" t="s">
        <v>10125</v>
      </c>
      <c r="S1827" t="s">
        <v>10125</v>
      </c>
      <c r="T1827" t="s">
        <v>10125</v>
      </c>
      <c r="U1827" t="s">
        <v>10125</v>
      </c>
      <c r="V1827" t="s">
        <v>10125</v>
      </c>
      <c r="W1827" t="s">
        <v>10125</v>
      </c>
      <c r="X1827" t="s">
        <v>10125</v>
      </c>
      <c r="Y1827" t="s">
        <v>10125</v>
      </c>
      <c r="Z1827" t="s">
        <v>10125</v>
      </c>
      <c r="AA1827" t="s">
        <v>10125</v>
      </c>
      <c r="AB1827" t="s">
        <v>10125</v>
      </c>
      <c r="AC1827" t="s">
        <v>10125</v>
      </c>
      <c r="AD1827" t="s">
        <v>10125</v>
      </c>
      <c r="AE1827" t="s">
        <v>57</v>
      </c>
      <c r="AF1827" s="5">
        <v>44985</v>
      </c>
      <c r="AG1827" s="5">
        <v>44985</v>
      </c>
      <c r="AH1827" t="s">
        <v>65</v>
      </c>
    </row>
    <row r="1828" spans="1:34" x14ac:dyDescent="0.25">
      <c r="A1828" t="s">
        <v>10126</v>
      </c>
      <c r="B1828" t="s">
        <v>54</v>
      </c>
      <c r="C1828" s="5">
        <v>44958</v>
      </c>
      <c r="D1828" s="5">
        <v>44985</v>
      </c>
      <c r="E1828" t="s">
        <v>40</v>
      </c>
      <c r="F1828" t="s">
        <v>811</v>
      </c>
      <c r="G1828" t="s">
        <v>812</v>
      </c>
      <c r="H1828" t="s">
        <v>812</v>
      </c>
      <c r="I1828" t="s">
        <v>176</v>
      </c>
      <c r="J1828" t="s">
        <v>10127</v>
      </c>
      <c r="K1828" t="s">
        <v>10128</v>
      </c>
      <c r="L1828" t="s">
        <v>2746</v>
      </c>
      <c r="M1828" t="s">
        <v>51</v>
      </c>
      <c r="N1828" t="s">
        <v>10129</v>
      </c>
      <c r="O1828" t="s">
        <v>62</v>
      </c>
      <c r="P1828" t="s">
        <v>10130</v>
      </c>
      <c r="Q1828" t="s">
        <v>62</v>
      </c>
      <c r="R1828" t="s">
        <v>10131</v>
      </c>
      <c r="S1828" t="s">
        <v>10131</v>
      </c>
      <c r="T1828" t="s">
        <v>10131</v>
      </c>
      <c r="U1828" t="s">
        <v>10131</v>
      </c>
      <c r="V1828" t="s">
        <v>10131</v>
      </c>
      <c r="W1828" t="s">
        <v>10131</v>
      </c>
      <c r="X1828" t="s">
        <v>10131</v>
      </c>
      <c r="Y1828" t="s">
        <v>10131</v>
      </c>
      <c r="Z1828" t="s">
        <v>10131</v>
      </c>
      <c r="AA1828" t="s">
        <v>10131</v>
      </c>
      <c r="AB1828" t="s">
        <v>10131</v>
      </c>
      <c r="AC1828" t="s">
        <v>10131</v>
      </c>
      <c r="AD1828" t="s">
        <v>10131</v>
      </c>
      <c r="AE1828" t="s">
        <v>57</v>
      </c>
      <c r="AF1828" s="5">
        <v>44985</v>
      </c>
      <c r="AG1828" s="5">
        <v>44985</v>
      </c>
      <c r="AH1828" t="s">
        <v>65</v>
      </c>
    </row>
    <row r="1829" spans="1:34" x14ac:dyDescent="0.25">
      <c r="A1829" t="s">
        <v>10132</v>
      </c>
      <c r="B1829" t="s">
        <v>54</v>
      </c>
      <c r="C1829" s="5">
        <v>44958</v>
      </c>
      <c r="D1829" s="5">
        <v>44985</v>
      </c>
      <c r="E1829" t="s">
        <v>41</v>
      </c>
      <c r="F1829" t="s">
        <v>7700</v>
      </c>
      <c r="G1829" t="s">
        <v>7701</v>
      </c>
      <c r="H1829" t="s">
        <v>7701</v>
      </c>
      <c r="I1829" t="s">
        <v>57</v>
      </c>
      <c r="J1829" t="s">
        <v>9892</v>
      </c>
      <c r="K1829" t="s">
        <v>138</v>
      </c>
      <c r="L1829" t="s">
        <v>10133</v>
      </c>
      <c r="M1829" t="s">
        <v>51</v>
      </c>
      <c r="N1829" t="s">
        <v>2466</v>
      </c>
      <c r="O1829" t="s">
        <v>62</v>
      </c>
      <c r="P1829" t="s">
        <v>10134</v>
      </c>
      <c r="Q1829" t="s">
        <v>62</v>
      </c>
      <c r="R1829" t="s">
        <v>10135</v>
      </c>
      <c r="S1829" t="s">
        <v>10135</v>
      </c>
      <c r="T1829" t="s">
        <v>10135</v>
      </c>
      <c r="U1829" t="s">
        <v>10135</v>
      </c>
      <c r="V1829" t="s">
        <v>10135</v>
      </c>
      <c r="W1829" t="s">
        <v>10135</v>
      </c>
      <c r="X1829" t="s">
        <v>10135</v>
      </c>
      <c r="Y1829" t="s">
        <v>10135</v>
      </c>
      <c r="Z1829" t="s">
        <v>10135</v>
      </c>
      <c r="AA1829" t="s">
        <v>10135</v>
      </c>
      <c r="AB1829" t="s">
        <v>10135</v>
      </c>
      <c r="AC1829" t="s">
        <v>10135</v>
      </c>
      <c r="AD1829" t="s">
        <v>10135</v>
      </c>
      <c r="AE1829" t="s">
        <v>57</v>
      </c>
      <c r="AF1829" s="5">
        <v>44985</v>
      </c>
      <c r="AG1829" s="5">
        <v>44985</v>
      </c>
      <c r="AH1829" t="s">
        <v>65</v>
      </c>
    </row>
    <row r="1830" spans="1:34" x14ac:dyDescent="0.25">
      <c r="A1830" t="s">
        <v>10136</v>
      </c>
      <c r="B1830" t="s">
        <v>54</v>
      </c>
      <c r="C1830" s="5">
        <v>44958</v>
      </c>
      <c r="D1830" s="5">
        <v>44985</v>
      </c>
      <c r="E1830" t="s">
        <v>48</v>
      </c>
      <c r="F1830" t="s">
        <v>10137</v>
      </c>
      <c r="G1830" t="s">
        <v>10138</v>
      </c>
      <c r="H1830" t="s">
        <v>10138</v>
      </c>
      <c r="I1830" t="s">
        <v>302</v>
      </c>
      <c r="J1830" t="s">
        <v>10139</v>
      </c>
      <c r="K1830" t="s">
        <v>612</v>
      </c>
      <c r="L1830" t="s">
        <v>228</v>
      </c>
      <c r="M1830" t="s">
        <v>51</v>
      </c>
      <c r="N1830" t="s">
        <v>10140</v>
      </c>
      <c r="O1830" t="s">
        <v>62</v>
      </c>
      <c r="P1830" t="s">
        <v>10141</v>
      </c>
      <c r="Q1830" t="s">
        <v>62</v>
      </c>
      <c r="R1830" t="s">
        <v>10142</v>
      </c>
      <c r="S1830" t="s">
        <v>10142</v>
      </c>
      <c r="T1830" t="s">
        <v>10142</v>
      </c>
      <c r="U1830" t="s">
        <v>10142</v>
      </c>
      <c r="V1830" t="s">
        <v>10142</v>
      </c>
      <c r="W1830" t="s">
        <v>10142</v>
      </c>
      <c r="X1830" t="s">
        <v>10142</v>
      </c>
      <c r="Y1830" t="s">
        <v>10142</v>
      </c>
      <c r="Z1830" t="s">
        <v>10142</v>
      </c>
      <c r="AA1830" t="s">
        <v>10142</v>
      </c>
      <c r="AB1830" t="s">
        <v>10142</v>
      </c>
      <c r="AC1830" t="s">
        <v>10142</v>
      </c>
      <c r="AD1830" t="s">
        <v>10142</v>
      </c>
      <c r="AE1830" t="s">
        <v>57</v>
      </c>
      <c r="AF1830" s="5">
        <v>44985</v>
      </c>
      <c r="AG1830" s="5">
        <v>44985</v>
      </c>
      <c r="AH1830" t="s">
        <v>65</v>
      </c>
    </row>
    <row r="1831" spans="1:34" x14ac:dyDescent="0.25">
      <c r="A1831" t="s">
        <v>10143</v>
      </c>
      <c r="B1831" t="s">
        <v>54</v>
      </c>
      <c r="C1831" s="5">
        <v>44958</v>
      </c>
      <c r="D1831" s="5">
        <v>44985</v>
      </c>
      <c r="E1831" t="s">
        <v>41</v>
      </c>
      <c r="F1831" t="s">
        <v>10021</v>
      </c>
      <c r="G1831" t="s">
        <v>10022</v>
      </c>
      <c r="H1831" t="s">
        <v>10022</v>
      </c>
      <c r="I1831" t="s">
        <v>226</v>
      </c>
      <c r="J1831" t="s">
        <v>4729</v>
      </c>
      <c r="K1831" t="s">
        <v>346</v>
      </c>
      <c r="L1831" t="s">
        <v>387</v>
      </c>
      <c r="M1831" t="s">
        <v>52</v>
      </c>
      <c r="N1831" t="s">
        <v>10144</v>
      </c>
      <c r="O1831" t="s">
        <v>62</v>
      </c>
      <c r="P1831" t="s">
        <v>10145</v>
      </c>
      <c r="Q1831" t="s">
        <v>62</v>
      </c>
      <c r="R1831" t="s">
        <v>10146</v>
      </c>
      <c r="S1831" t="s">
        <v>10146</v>
      </c>
      <c r="T1831" t="s">
        <v>10146</v>
      </c>
      <c r="U1831" t="s">
        <v>10146</v>
      </c>
      <c r="V1831" t="s">
        <v>10146</v>
      </c>
      <c r="W1831" t="s">
        <v>10146</v>
      </c>
      <c r="X1831" t="s">
        <v>10146</v>
      </c>
      <c r="Y1831" t="s">
        <v>10146</v>
      </c>
      <c r="Z1831" t="s">
        <v>10146</v>
      </c>
      <c r="AA1831" t="s">
        <v>10146</v>
      </c>
      <c r="AB1831" t="s">
        <v>10146</v>
      </c>
      <c r="AC1831" t="s">
        <v>10146</v>
      </c>
      <c r="AD1831" t="s">
        <v>10146</v>
      </c>
      <c r="AE1831" t="s">
        <v>57</v>
      </c>
      <c r="AF1831" s="5">
        <v>44985</v>
      </c>
      <c r="AG1831" s="5">
        <v>44985</v>
      </c>
      <c r="AH1831" t="s">
        <v>65</v>
      </c>
    </row>
    <row r="1832" spans="1:34" x14ac:dyDescent="0.25">
      <c r="A1832" t="s">
        <v>10147</v>
      </c>
      <c r="B1832" t="s">
        <v>54</v>
      </c>
      <c r="C1832" s="5">
        <v>44958</v>
      </c>
      <c r="D1832" s="5">
        <v>44985</v>
      </c>
      <c r="E1832" t="s">
        <v>48</v>
      </c>
      <c r="F1832" t="s">
        <v>10148</v>
      </c>
      <c r="G1832" t="s">
        <v>10149</v>
      </c>
      <c r="H1832" t="s">
        <v>10149</v>
      </c>
      <c r="I1832" t="s">
        <v>244</v>
      </c>
      <c r="J1832" t="s">
        <v>10150</v>
      </c>
      <c r="K1832" t="s">
        <v>60</v>
      </c>
      <c r="L1832" t="s">
        <v>3261</v>
      </c>
      <c r="M1832" t="s">
        <v>52</v>
      </c>
      <c r="N1832" t="s">
        <v>10151</v>
      </c>
      <c r="O1832" t="s">
        <v>62</v>
      </c>
      <c r="P1832" t="s">
        <v>10152</v>
      </c>
      <c r="Q1832" t="s">
        <v>62</v>
      </c>
      <c r="R1832" t="s">
        <v>10153</v>
      </c>
      <c r="S1832" t="s">
        <v>10153</v>
      </c>
      <c r="T1832" t="s">
        <v>10153</v>
      </c>
      <c r="U1832" t="s">
        <v>10153</v>
      </c>
      <c r="V1832" t="s">
        <v>10153</v>
      </c>
      <c r="W1832" t="s">
        <v>10153</v>
      </c>
      <c r="X1832" t="s">
        <v>10153</v>
      </c>
      <c r="Y1832" t="s">
        <v>10153</v>
      </c>
      <c r="Z1832" t="s">
        <v>10153</v>
      </c>
      <c r="AA1832" t="s">
        <v>10153</v>
      </c>
      <c r="AB1832" t="s">
        <v>10153</v>
      </c>
      <c r="AC1832" t="s">
        <v>10153</v>
      </c>
      <c r="AD1832" t="s">
        <v>10153</v>
      </c>
      <c r="AE1832" t="s">
        <v>57</v>
      </c>
      <c r="AF1832" s="5">
        <v>44985</v>
      </c>
      <c r="AG1832" s="5">
        <v>44985</v>
      </c>
      <c r="AH1832" t="s">
        <v>65</v>
      </c>
    </row>
    <row r="1833" spans="1:34" x14ac:dyDescent="0.25">
      <c r="A1833" t="s">
        <v>10154</v>
      </c>
      <c r="B1833" t="s">
        <v>54</v>
      </c>
      <c r="C1833" s="5">
        <v>44958</v>
      </c>
      <c r="D1833" s="5">
        <v>44985</v>
      </c>
      <c r="E1833" t="s">
        <v>41</v>
      </c>
      <c r="F1833" t="s">
        <v>2454</v>
      </c>
      <c r="G1833" t="s">
        <v>2455</v>
      </c>
      <c r="H1833" t="s">
        <v>2455</v>
      </c>
      <c r="I1833" t="s">
        <v>108</v>
      </c>
      <c r="J1833" t="s">
        <v>9547</v>
      </c>
      <c r="K1833" t="s">
        <v>161</v>
      </c>
      <c r="L1833" t="s">
        <v>1805</v>
      </c>
      <c r="M1833" t="s">
        <v>51</v>
      </c>
      <c r="N1833" t="s">
        <v>10155</v>
      </c>
      <c r="O1833" t="s">
        <v>62</v>
      </c>
      <c r="P1833" t="s">
        <v>10156</v>
      </c>
      <c r="Q1833" t="s">
        <v>62</v>
      </c>
      <c r="R1833" t="s">
        <v>10157</v>
      </c>
      <c r="S1833" t="s">
        <v>10157</v>
      </c>
      <c r="T1833" t="s">
        <v>10157</v>
      </c>
      <c r="U1833" t="s">
        <v>10157</v>
      </c>
      <c r="V1833" t="s">
        <v>10157</v>
      </c>
      <c r="W1833" t="s">
        <v>10157</v>
      </c>
      <c r="X1833" t="s">
        <v>10157</v>
      </c>
      <c r="Y1833" t="s">
        <v>10157</v>
      </c>
      <c r="Z1833" t="s">
        <v>10157</v>
      </c>
      <c r="AA1833" t="s">
        <v>10157</v>
      </c>
      <c r="AB1833" t="s">
        <v>10157</v>
      </c>
      <c r="AC1833" t="s">
        <v>10157</v>
      </c>
      <c r="AD1833" t="s">
        <v>10157</v>
      </c>
      <c r="AE1833" t="s">
        <v>57</v>
      </c>
      <c r="AF1833" s="5">
        <v>44985</v>
      </c>
      <c r="AG1833" s="5">
        <v>44985</v>
      </c>
      <c r="AH1833" t="s">
        <v>65</v>
      </c>
    </row>
    <row r="1834" spans="1:34" x14ac:dyDescent="0.25">
      <c r="A1834" t="s">
        <v>10158</v>
      </c>
      <c r="B1834" t="s">
        <v>54</v>
      </c>
      <c r="C1834" s="5">
        <v>44958</v>
      </c>
      <c r="D1834" s="5">
        <v>44985</v>
      </c>
      <c r="E1834" t="s">
        <v>41</v>
      </c>
      <c r="F1834" t="s">
        <v>10159</v>
      </c>
      <c r="G1834" t="s">
        <v>10160</v>
      </c>
      <c r="H1834" t="s">
        <v>10160</v>
      </c>
      <c r="I1834" t="s">
        <v>108</v>
      </c>
      <c r="J1834" t="s">
        <v>10161</v>
      </c>
      <c r="K1834" t="s">
        <v>387</v>
      </c>
      <c r="L1834" t="s">
        <v>387</v>
      </c>
      <c r="M1834" t="s">
        <v>52</v>
      </c>
      <c r="N1834" t="s">
        <v>10162</v>
      </c>
      <c r="O1834" t="s">
        <v>62</v>
      </c>
      <c r="P1834" t="s">
        <v>10163</v>
      </c>
      <c r="Q1834" t="s">
        <v>62</v>
      </c>
      <c r="R1834" t="s">
        <v>10164</v>
      </c>
      <c r="S1834" t="s">
        <v>10164</v>
      </c>
      <c r="T1834" t="s">
        <v>10164</v>
      </c>
      <c r="U1834" t="s">
        <v>10164</v>
      </c>
      <c r="V1834" t="s">
        <v>10164</v>
      </c>
      <c r="W1834" t="s">
        <v>10164</v>
      </c>
      <c r="X1834" t="s">
        <v>10164</v>
      </c>
      <c r="Y1834" t="s">
        <v>10164</v>
      </c>
      <c r="Z1834" t="s">
        <v>10164</v>
      </c>
      <c r="AA1834" t="s">
        <v>10164</v>
      </c>
      <c r="AB1834" t="s">
        <v>10164</v>
      </c>
      <c r="AC1834" t="s">
        <v>10164</v>
      </c>
      <c r="AD1834" t="s">
        <v>10164</v>
      </c>
      <c r="AE1834" t="s">
        <v>57</v>
      </c>
      <c r="AF1834" s="5">
        <v>44985</v>
      </c>
      <c r="AG1834" s="5">
        <v>44985</v>
      </c>
      <c r="AH1834" t="s">
        <v>65</v>
      </c>
    </row>
    <row r="1835" spans="1:34" x14ac:dyDescent="0.25">
      <c r="A1835" t="s">
        <v>10165</v>
      </c>
      <c r="B1835" t="s">
        <v>54</v>
      </c>
      <c r="C1835" s="5">
        <v>44958</v>
      </c>
      <c r="D1835" s="5">
        <v>44985</v>
      </c>
      <c r="E1835" t="s">
        <v>41</v>
      </c>
      <c r="F1835" t="s">
        <v>10166</v>
      </c>
      <c r="G1835" t="s">
        <v>10167</v>
      </c>
      <c r="H1835" t="s">
        <v>10167</v>
      </c>
      <c r="I1835" t="s">
        <v>118</v>
      </c>
      <c r="J1835" t="s">
        <v>6491</v>
      </c>
      <c r="K1835" t="s">
        <v>144</v>
      </c>
      <c r="L1835" t="s">
        <v>91</v>
      </c>
      <c r="M1835" t="s">
        <v>52</v>
      </c>
      <c r="N1835" t="s">
        <v>10168</v>
      </c>
      <c r="O1835" t="s">
        <v>62</v>
      </c>
      <c r="P1835" t="s">
        <v>10169</v>
      </c>
      <c r="Q1835" t="s">
        <v>62</v>
      </c>
      <c r="R1835" t="s">
        <v>10170</v>
      </c>
      <c r="S1835" t="s">
        <v>10170</v>
      </c>
      <c r="T1835" t="s">
        <v>10170</v>
      </c>
      <c r="U1835" t="s">
        <v>10170</v>
      </c>
      <c r="V1835" t="s">
        <v>10170</v>
      </c>
      <c r="W1835" t="s">
        <v>10170</v>
      </c>
      <c r="X1835" t="s">
        <v>10170</v>
      </c>
      <c r="Y1835" t="s">
        <v>10170</v>
      </c>
      <c r="Z1835" t="s">
        <v>10170</v>
      </c>
      <c r="AA1835" t="s">
        <v>10170</v>
      </c>
      <c r="AB1835" t="s">
        <v>10170</v>
      </c>
      <c r="AC1835" t="s">
        <v>10170</v>
      </c>
      <c r="AD1835" t="s">
        <v>10170</v>
      </c>
      <c r="AE1835" t="s">
        <v>57</v>
      </c>
      <c r="AF1835" s="5">
        <v>44985</v>
      </c>
      <c r="AG1835" s="5">
        <v>44985</v>
      </c>
      <c r="AH1835" t="s">
        <v>65</v>
      </c>
    </row>
    <row r="1836" spans="1:34" x14ac:dyDescent="0.25">
      <c r="A1836" t="s">
        <v>10171</v>
      </c>
      <c r="B1836" t="s">
        <v>54</v>
      </c>
      <c r="C1836" s="5">
        <v>44958</v>
      </c>
      <c r="D1836" s="5">
        <v>44985</v>
      </c>
      <c r="E1836" t="s">
        <v>48</v>
      </c>
      <c r="F1836" t="s">
        <v>10172</v>
      </c>
      <c r="G1836" t="s">
        <v>10173</v>
      </c>
      <c r="H1836" t="s">
        <v>10173</v>
      </c>
      <c r="I1836" t="s">
        <v>292</v>
      </c>
      <c r="J1836" t="s">
        <v>217</v>
      </c>
      <c r="K1836" t="s">
        <v>10174</v>
      </c>
      <c r="L1836" t="s">
        <v>10175</v>
      </c>
      <c r="M1836" t="s">
        <v>52</v>
      </c>
      <c r="N1836" t="s">
        <v>2861</v>
      </c>
      <c r="O1836" t="s">
        <v>62</v>
      </c>
      <c r="P1836" t="s">
        <v>10176</v>
      </c>
      <c r="Q1836" t="s">
        <v>62</v>
      </c>
      <c r="R1836" t="s">
        <v>10177</v>
      </c>
      <c r="S1836" t="s">
        <v>10177</v>
      </c>
      <c r="T1836" t="s">
        <v>10177</v>
      </c>
      <c r="U1836" t="s">
        <v>10177</v>
      </c>
      <c r="V1836" t="s">
        <v>10177</v>
      </c>
      <c r="W1836" t="s">
        <v>10177</v>
      </c>
      <c r="X1836" t="s">
        <v>10177</v>
      </c>
      <c r="Y1836" t="s">
        <v>10177</v>
      </c>
      <c r="Z1836" t="s">
        <v>10177</v>
      </c>
      <c r="AA1836" t="s">
        <v>10177</v>
      </c>
      <c r="AB1836" t="s">
        <v>10177</v>
      </c>
      <c r="AC1836" t="s">
        <v>10177</v>
      </c>
      <c r="AD1836" t="s">
        <v>10177</v>
      </c>
      <c r="AE1836" t="s">
        <v>57</v>
      </c>
      <c r="AF1836" s="5">
        <v>44985</v>
      </c>
      <c r="AG1836" s="5">
        <v>44985</v>
      </c>
      <c r="AH1836" t="s">
        <v>65</v>
      </c>
    </row>
    <row r="1837" spans="1:34" x14ac:dyDescent="0.25">
      <c r="A1837" t="s">
        <v>10178</v>
      </c>
      <c r="B1837" t="s">
        <v>54</v>
      </c>
      <c r="C1837" s="5">
        <v>44958</v>
      </c>
      <c r="D1837" s="5">
        <v>44985</v>
      </c>
      <c r="E1837" t="s">
        <v>41</v>
      </c>
      <c r="F1837" t="s">
        <v>795</v>
      </c>
      <c r="G1837" t="s">
        <v>796</v>
      </c>
      <c r="H1837" t="s">
        <v>796</v>
      </c>
      <c r="I1837" t="s">
        <v>226</v>
      </c>
      <c r="J1837" t="s">
        <v>10179</v>
      </c>
      <c r="K1837" t="s">
        <v>1764</v>
      </c>
      <c r="L1837" t="s">
        <v>161</v>
      </c>
      <c r="M1837" t="s">
        <v>52</v>
      </c>
      <c r="N1837" t="s">
        <v>3869</v>
      </c>
      <c r="O1837" t="s">
        <v>62</v>
      </c>
      <c r="P1837" t="s">
        <v>10180</v>
      </c>
      <c r="Q1837" t="s">
        <v>62</v>
      </c>
      <c r="R1837" t="s">
        <v>10181</v>
      </c>
      <c r="S1837" t="s">
        <v>10181</v>
      </c>
      <c r="T1837" t="s">
        <v>10181</v>
      </c>
      <c r="U1837" t="s">
        <v>10181</v>
      </c>
      <c r="V1837" t="s">
        <v>10181</v>
      </c>
      <c r="W1837" t="s">
        <v>10181</v>
      </c>
      <c r="X1837" t="s">
        <v>10181</v>
      </c>
      <c r="Y1837" t="s">
        <v>10181</v>
      </c>
      <c r="Z1837" t="s">
        <v>10181</v>
      </c>
      <c r="AA1837" t="s">
        <v>10181</v>
      </c>
      <c r="AB1837" t="s">
        <v>10181</v>
      </c>
      <c r="AC1837" t="s">
        <v>10181</v>
      </c>
      <c r="AD1837" t="s">
        <v>10181</v>
      </c>
      <c r="AE1837" t="s">
        <v>57</v>
      </c>
      <c r="AF1837" s="5">
        <v>44985</v>
      </c>
      <c r="AG1837" s="5">
        <v>44985</v>
      </c>
      <c r="AH1837" t="s">
        <v>65</v>
      </c>
    </row>
    <row r="1838" spans="1:34" x14ac:dyDescent="0.25">
      <c r="A1838" t="s">
        <v>10182</v>
      </c>
      <c r="B1838" t="s">
        <v>54</v>
      </c>
      <c r="C1838" s="5">
        <v>44958</v>
      </c>
      <c r="D1838" s="5">
        <v>44985</v>
      </c>
      <c r="E1838" t="s">
        <v>41</v>
      </c>
      <c r="F1838" t="s">
        <v>795</v>
      </c>
      <c r="G1838" t="s">
        <v>796</v>
      </c>
      <c r="H1838" t="s">
        <v>796</v>
      </c>
      <c r="I1838" t="s">
        <v>118</v>
      </c>
      <c r="J1838" t="s">
        <v>10183</v>
      </c>
      <c r="K1838" t="s">
        <v>10184</v>
      </c>
      <c r="L1838" t="s">
        <v>161</v>
      </c>
      <c r="M1838" t="s">
        <v>52</v>
      </c>
      <c r="N1838" t="s">
        <v>10185</v>
      </c>
      <c r="O1838" t="s">
        <v>62</v>
      </c>
      <c r="P1838" t="s">
        <v>10186</v>
      </c>
      <c r="Q1838" t="s">
        <v>62</v>
      </c>
      <c r="R1838" t="s">
        <v>10187</v>
      </c>
      <c r="S1838" t="s">
        <v>10187</v>
      </c>
      <c r="T1838" t="s">
        <v>10187</v>
      </c>
      <c r="U1838" t="s">
        <v>10187</v>
      </c>
      <c r="V1838" t="s">
        <v>10187</v>
      </c>
      <c r="W1838" t="s">
        <v>10187</v>
      </c>
      <c r="X1838" t="s">
        <v>10187</v>
      </c>
      <c r="Y1838" t="s">
        <v>10187</v>
      </c>
      <c r="Z1838" t="s">
        <v>10187</v>
      </c>
      <c r="AA1838" t="s">
        <v>10187</v>
      </c>
      <c r="AB1838" t="s">
        <v>10187</v>
      </c>
      <c r="AC1838" t="s">
        <v>10187</v>
      </c>
      <c r="AD1838" t="s">
        <v>10187</v>
      </c>
      <c r="AE1838" t="s">
        <v>57</v>
      </c>
      <c r="AF1838" s="5">
        <v>44985</v>
      </c>
      <c r="AG1838" s="5">
        <v>44985</v>
      </c>
      <c r="AH1838" t="s">
        <v>65</v>
      </c>
    </row>
    <row r="1839" spans="1:34" x14ac:dyDescent="0.25">
      <c r="A1839" t="s">
        <v>10188</v>
      </c>
      <c r="B1839" t="s">
        <v>54</v>
      </c>
      <c r="C1839" s="5">
        <v>44958</v>
      </c>
      <c r="D1839" s="5">
        <v>44985</v>
      </c>
      <c r="E1839" t="s">
        <v>41</v>
      </c>
      <c r="F1839" t="s">
        <v>126</v>
      </c>
      <c r="G1839" t="s">
        <v>127</v>
      </c>
      <c r="H1839" t="s">
        <v>127</v>
      </c>
      <c r="I1839" t="s">
        <v>118</v>
      </c>
      <c r="J1839" t="s">
        <v>2207</v>
      </c>
      <c r="K1839" t="s">
        <v>427</v>
      </c>
      <c r="L1839" t="s">
        <v>704</v>
      </c>
      <c r="M1839" t="s">
        <v>52</v>
      </c>
      <c r="N1839" t="s">
        <v>10189</v>
      </c>
      <c r="O1839" t="s">
        <v>62</v>
      </c>
      <c r="P1839" t="s">
        <v>10190</v>
      </c>
      <c r="Q1839" t="s">
        <v>62</v>
      </c>
      <c r="R1839" t="s">
        <v>10191</v>
      </c>
      <c r="S1839" t="s">
        <v>10191</v>
      </c>
      <c r="T1839" t="s">
        <v>10191</v>
      </c>
      <c r="U1839" t="s">
        <v>10191</v>
      </c>
      <c r="V1839" t="s">
        <v>10191</v>
      </c>
      <c r="W1839" t="s">
        <v>10191</v>
      </c>
      <c r="X1839" t="s">
        <v>10191</v>
      </c>
      <c r="Y1839" t="s">
        <v>10191</v>
      </c>
      <c r="Z1839" t="s">
        <v>10191</v>
      </c>
      <c r="AA1839" t="s">
        <v>10191</v>
      </c>
      <c r="AB1839" t="s">
        <v>10191</v>
      </c>
      <c r="AC1839" t="s">
        <v>10191</v>
      </c>
      <c r="AD1839" t="s">
        <v>10191</v>
      </c>
      <c r="AE1839" t="s">
        <v>57</v>
      </c>
      <c r="AF1839" s="5">
        <v>44985</v>
      </c>
      <c r="AG1839" s="5">
        <v>44985</v>
      </c>
      <c r="AH1839" t="s">
        <v>65</v>
      </c>
    </row>
    <row r="1840" spans="1:34" x14ac:dyDescent="0.25">
      <c r="A1840" t="s">
        <v>10192</v>
      </c>
      <c r="B1840" t="s">
        <v>54</v>
      </c>
      <c r="C1840" s="5">
        <v>44958</v>
      </c>
      <c r="D1840" s="5">
        <v>44985</v>
      </c>
      <c r="E1840" t="s">
        <v>41</v>
      </c>
      <c r="F1840" t="s">
        <v>135</v>
      </c>
      <c r="G1840" t="s">
        <v>136</v>
      </c>
      <c r="H1840" t="s">
        <v>136</v>
      </c>
      <c r="I1840" t="s">
        <v>118</v>
      </c>
      <c r="J1840" t="s">
        <v>10193</v>
      </c>
      <c r="K1840" t="s">
        <v>690</v>
      </c>
      <c r="L1840" t="s">
        <v>5278</v>
      </c>
      <c r="M1840" t="s">
        <v>51</v>
      </c>
      <c r="N1840" t="s">
        <v>10194</v>
      </c>
      <c r="O1840" t="s">
        <v>62</v>
      </c>
      <c r="P1840" t="s">
        <v>10195</v>
      </c>
      <c r="Q1840" t="s">
        <v>62</v>
      </c>
      <c r="R1840" t="s">
        <v>10196</v>
      </c>
      <c r="S1840" t="s">
        <v>10196</v>
      </c>
      <c r="T1840" t="s">
        <v>10196</v>
      </c>
      <c r="U1840" t="s">
        <v>10196</v>
      </c>
      <c r="V1840" t="s">
        <v>10196</v>
      </c>
      <c r="W1840" t="s">
        <v>10196</v>
      </c>
      <c r="X1840" t="s">
        <v>10196</v>
      </c>
      <c r="Y1840" t="s">
        <v>10196</v>
      </c>
      <c r="Z1840" t="s">
        <v>10196</v>
      </c>
      <c r="AA1840" t="s">
        <v>10196</v>
      </c>
      <c r="AB1840" t="s">
        <v>10196</v>
      </c>
      <c r="AC1840" t="s">
        <v>10196</v>
      </c>
      <c r="AD1840" t="s">
        <v>10196</v>
      </c>
      <c r="AE1840" t="s">
        <v>57</v>
      </c>
      <c r="AF1840" s="5">
        <v>44985</v>
      </c>
      <c r="AG1840" s="5">
        <v>44985</v>
      </c>
      <c r="AH1840" t="s">
        <v>65</v>
      </c>
    </row>
    <row r="1841" spans="1:34" x14ac:dyDescent="0.25">
      <c r="A1841" t="s">
        <v>10197</v>
      </c>
      <c r="B1841" t="s">
        <v>54</v>
      </c>
      <c r="C1841" s="5">
        <v>44958</v>
      </c>
      <c r="D1841" s="5">
        <v>44985</v>
      </c>
      <c r="E1841" t="s">
        <v>41</v>
      </c>
      <c r="F1841" t="s">
        <v>149</v>
      </c>
      <c r="G1841" t="s">
        <v>150</v>
      </c>
      <c r="H1841" t="s">
        <v>150</v>
      </c>
      <c r="I1841" t="s">
        <v>118</v>
      </c>
      <c r="J1841" t="s">
        <v>565</v>
      </c>
      <c r="K1841" t="s">
        <v>506</v>
      </c>
      <c r="L1841" t="s">
        <v>7355</v>
      </c>
      <c r="M1841" t="s">
        <v>52</v>
      </c>
      <c r="N1841" t="s">
        <v>10198</v>
      </c>
      <c r="O1841" t="s">
        <v>62</v>
      </c>
      <c r="P1841" t="s">
        <v>10199</v>
      </c>
      <c r="Q1841" t="s">
        <v>62</v>
      </c>
      <c r="R1841" t="s">
        <v>10200</v>
      </c>
      <c r="S1841" t="s">
        <v>10200</v>
      </c>
      <c r="T1841" t="s">
        <v>10200</v>
      </c>
      <c r="U1841" t="s">
        <v>10200</v>
      </c>
      <c r="V1841" t="s">
        <v>10200</v>
      </c>
      <c r="W1841" t="s">
        <v>10200</v>
      </c>
      <c r="X1841" t="s">
        <v>10200</v>
      </c>
      <c r="Y1841" t="s">
        <v>10200</v>
      </c>
      <c r="Z1841" t="s">
        <v>10200</v>
      </c>
      <c r="AA1841" t="s">
        <v>10200</v>
      </c>
      <c r="AB1841" t="s">
        <v>10200</v>
      </c>
      <c r="AC1841" t="s">
        <v>10200</v>
      </c>
      <c r="AD1841" t="s">
        <v>10200</v>
      </c>
      <c r="AE1841" t="s">
        <v>57</v>
      </c>
      <c r="AF1841" s="5">
        <v>44985</v>
      </c>
      <c r="AG1841" s="5">
        <v>44985</v>
      </c>
      <c r="AH1841" t="s">
        <v>65</v>
      </c>
    </row>
    <row r="1842" spans="1:34" x14ac:dyDescent="0.25">
      <c r="A1842" t="s">
        <v>10201</v>
      </c>
      <c r="B1842" t="s">
        <v>54</v>
      </c>
      <c r="C1842" s="5">
        <v>44958</v>
      </c>
      <c r="D1842" s="5">
        <v>44985</v>
      </c>
      <c r="E1842" t="s">
        <v>41</v>
      </c>
      <c r="F1842" t="s">
        <v>10202</v>
      </c>
      <c r="G1842" t="s">
        <v>10203</v>
      </c>
      <c r="H1842" t="s">
        <v>10203</v>
      </c>
      <c r="I1842" t="s">
        <v>118</v>
      </c>
      <c r="J1842" t="s">
        <v>10204</v>
      </c>
      <c r="K1842" t="s">
        <v>2279</v>
      </c>
      <c r="L1842" t="s">
        <v>3907</v>
      </c>
      <c r="M1842" t="s">
        <v>52</v>
      </c>
      <c r="N1842" t="s">
        <v>10205</v>
      </c>
      <c r="O1842" t="s">
        <v>62</v>
      </c>
      <c r="P1842" t="s">
        <v>10206</v>
      </c>
      <c r="Q1842" t="s">
        <v>62</v>
      </c>
      <c r="R1842" t="s">
        <v>10207</v>
      </c>
      <c r="S1842" t="s">
        <v>10207</v>
      </c>
      <c r="T1842" t="s">
        <v>10207</v>
      </c>
      <c r="U1842" t="s">
        <v>10207</v>
      </c>
      <c r="V1842" t="s">
        <v>10207</v>
      </c>
      <c r="W1842" t="s">
        <v>10207</v>
      </c>
      <c r="X1842" t="s">
        <v>10207</v>
      </c>
      <c r="Y1842" t="s">
        <v>10207</v>
      </c>
      <c r="Z1842" t="s">
        <v>10207</v>
      </c>
      <c r="AA1842" t="s">
        <v>10207</v>
      </c>
      <c r="AB1842" t="s">
        <v>10207</v>
      </c>
      <c r="AC1842" t="s">
        <v>10207</v>
      </c>
      <c r="AD1842" t="s">
        <v>10207</v>
      </c>
      <c r="AE1842" t="s">
        <v>57</v>
      </c>
      <c r="AF1842" s="5">
        <v>44985</v>
      </c>
      <c r="AG1842" s="5">
        <v>44985</v>
      </c>
      <c r="AH1842" t="s">
        <v>65</v>
      </c>
    </row>
    <row r="1843" spans="1:34" x14ac:dyDescent="0.25">
      <c r="A1843" t="s">
        <v>10208</v>
      </c>
      <c r="B1843" t="s">
        <v>54</v>
      </c>
      <c r="C1843" s="5">
        <v>44958</v>
      </c>
      <c r="D1843" s="5">
        <v>44985</v>
      </c>
      <c r="E1843" t="s">
        <v>41</v>
      </c>
      <c r="F1843" t="s">
        <v>149</v>
      </c>
      <c r="G1843" t="s">
        <v>150</v>
      </c>
      <c r="H1843" t="s">
        <v>150</v>
      </c>
      <c r="I1843" t="s">
        <v>118</v>
      </c>
      <c r="J1843" t="s">
        <v>10209</v>
      </c>
      <c r="K1843" t="s">
        <v>1664</v>
      </c>
      <c r="L1843" t="s">
        <v>646</v>
      </c>
      <c r="M1843" t="s">
        <v>52</v>
      </c>
      <c r="N1843" t="s">
        <v>10210</v>
      </c>
      <c r="O1843" t="s">
        <v>62</v>
      </c>
      <c r="P1843" t="s">
        <v>10211</v>
      </c>
      <c r="Q1843" t="s">
        <v>62</v>
      </c>
      <c r="R1843" t="s">
        <v>10212</v>
      </c>
      <c r="S1843" t="s">
        <v>10212</v>
      </c>
      <c r="T1843" t="s">
        <v>10212</v>
      </c>
      <c r="U1843" t="s">
        <v>10212</v>
      </c>
      <c r="V1843" t="s">
        <v>10212</v>
      </c>
      <c r="W1843" t="s">
        <v>10212</v>
      </c>
      <c r="X1843" t="s">
        <v>10212</v>
      </c>
      <c r="Y1843" t="s">
        <v>10212</v>
      </c>
      <c r="Z1843" t="s">
        <v>10212</v>
      </c>
      <c r="AA1843" t="s">
        <v>10212</v>
      </c>
      <c r="AB1843" t="s">
        <v>10212</v>
      </c>
      <c r="AC1843" t="s">
        <v>10212</v>
      </c>
      <c r="AD1843" t="s">
        <v>10212</v>
      </c>
      <c r="AE1843" t="s">
        <v>57</v>
      </c>
      <c r="AF1843" s="5">
        <v>44985</v>
      </c>
      <c r="AG1843" s="5">
        <v>44985</v>
      </c>
      <c r="AH1843" t="s">
        <v>65</v>
      </c>
    </row>
    <row r="1844" spans="1:34" x14ac:dyDescent="0.25">
      <c r="A1844" t="s">
        <v>10213</v>
      </c>
      <c r="B1844" t="s">
        <v>54</v>
      </c>
      <c r="C1844" s="5">
        <v>44958</v>
      </c>
      <c r="D1844" s="5">
        <v>44985</v>
      </c>
      <c r="E1844" t="s">
        <v>41</v>
      </c>
      <c r="F1844" t="s">
        <v>1802</v>
      </c>
      <c r="G1844" t="s">
        <v>1803</v>
      </c>
      <c r="H1844" t="s">
        <v>1803</v>
      </c>
      <c r="I1844" t="s">
        <v>118</v>
      </c>
      <c r="J1844" t="s">
        <v>10214</v>
      </c>
      <c r="K1844" t="s">
        <v>1664</v>
      </c>
      <c r="L1844" t="s">
        <v>130</v>
      </c>
      <c r="M1844" t="s">
        <v>52</v>
      </c>
      <c r="N1844" t="s">
        <v>10215</v>
      </c>
      <c r="O1844" t="s">
        <v>62</v>
      </c>
      <c r="P1844" t="s">
        <v>10216</v>
      </c>
      <c r="Q1844" t="s">
        <v>62</v>
      </c>
      <c r="R1844" t="s">
        <v>10217</v>
      </c>
      <c r="S1844" t="s">
        <v>10217</v>
      </c>
      <c r="T1844" t="s">
        <v>10217</v>
      </c>
      <c r="U1844" t="s">
        <v>10217</v>
      </c>
      <c r="V1844" t="s">
        <v>10217</v>
      </c>
      <c r="W1844" t="s">
        <v>10217</v>
      </c>
      <c r="X1844" t="s">
        <v>10217</v>
      </c>
      <c r="Y1844" t="s">
        <v>10217</v>
      </c>
      <c r="Z1844" t="s">
        <v>10217</v>
      </c>
      <c r="AA1844" t="s">
        <v>10217</v>
      </c>
      <c r="AB1844" t="s">
        <v>10217</v>
      </c>
      <c r="AC1844" t="s">
        <v>10217</v>
      </c>
      <c r="AD1844" t="s">
        <v>10217</v>
      </c>
      <c r="AE1844" t="s">
        <v>57</v>
      </c>
      <c r="AF1844" s="5">
        <v>44985</v>
      </c>
      <c r="AG1844" s="5">
        <v>44985</v>
      </c>
      <c r="AH1844" t="s">
        <v>65</v>
      </c>
    </row>
    <row r="1845" spans="1:34" x14ac:dyDescent="0.25">
      <c r="A1845" t="s">
        <v>10218</v>
      </c>
      <c r="B1845" t="s">
        <v>54</v>
      </c>
      <c r="C1845" s="5">
        <v>44958</v>
      </c>
      <c r="D1845" s="5">
        <v>44985</v>
      </c>
      <c r="E1845" t="s">
        <v>41</v>
      </c>
      <c r="F1845" t="s">
        <v>10219</v>
      </c>
      <c r="G1845" t="s">
        <v>10220</v>
      </c>
      <c r="H1845" t="s">
        <v>10220</v>
      </c>
      <c r="I1845" t="s">
        <v>89</v>
      </c>
      <c r="J1845" t="s">
        <v>7779</v>
      </c>
      <c r="K1845" t="s">
        <v>71</v>
      </c>
      <c r="L1845" t="s">
        <v>1113</v>
      </c>
      <c r="M1845" t="s">
        <v>52</v>
      </c>
      <c r="N1845" t="s">
        <v>10221</v>
      </c>
      <c r="O1845" t="s">
        <v>62</v>
      </c>
      <c r="P1845" t="s">
        <v>10222</v>
      </c>
      <c r="Q1845" t="s">
        <v>62</v>
      </c>
      <c r="R1845" t="s">
        <v>10223</v>
      </c>
      <c r="S1845" t="s">
        <v>10223</v>
      </c>
      <c r="T1845" t="s">
        <v>10223</v>
      </c>
      <c r="U1845" t="s">
        <v>10223</v>
      </c>
      <c r="V1845" t="s">
        <v>10223</v>
      </c>
      <c r="W1845" t="s">
        <v>10223</v>
      </c>
      <c r="X1845" t="s">
        <v>10223</v>
      </c>
      <c r="Y1845" t="s">
        <v>10223</v>
      </c>
      <c r="Z1845" t="s">
        <v>10223</v>
      </c>
      <c r="AA1845" t="s">
        <v>10223</v>
      </c>
      <c r="AB1845" t="s">
        <v>10223</v>
      </c>
      <c r="AC1845" t="s">
        <v>10223</v>
      </c>
      <c r="AD1845" t="s">
        <v>10223</v>
      </c>
      <c r="AE1845" t="s">
        <v>57</v>
      </c>
      <c r="AF1845" s="5">
        <v>44985</v>
      </c>
      <c r="AG1845" s="5">
        <v>44985</v>
      </c>
      <c r="AH1845" t="s">
        <v>65</v>
      </c>
    </row>
    <row r="1846" spans="1:34" x14ac:dyDescent="0.25">
      <c r="A1846" t="s">
        <v>10224</v>
      </c>
      <c r="B1846" t="s">
        <v>54</v>
      </c>
      <c r="C1846" s="5">
        <v>44958</v>
      </c>
      <c r="D1846" s="5">
        <v>44985</v>
      </c>
      <c r="E1846" t="s">
        <v>48</v>
      </c>
      <c r="F1846" t="s">
        <v>10225</v>
      </c>
      <c r="G1846" t="s">
        <v>10226</v>
      </c>
      <c r="H1846" t="s">
        <v>10226</v>
      </c>
      <c r="I1846" t="s">
        <v>79</v>
      </c>
      <c r="J1846" t="s">
        <v>10227</v>
      </c>
      <c r="K1846" t="s">
        <v>138</v>
      </c>
      <c r="L1846" t="s">
        <v>448</v>
      </c>
      <c r="M1846" t="s">
        <v>52</v>
      </c>
      <c r="N1846" t="s">
        <v>4040</v>
      </c>
      <c r="O1846" t="s">
        <v>62</v>
      </c>
      <c r="P1846" t="s">
        <v>4041</v>
      </c>
      <c r="Q1846" t="s">
        <v>62</v>
      </c>
      <c r="R1846" t="s">
        <v>10228</v>
      </c>
      <c r="S1846" t="s">
        <v>10228</v>
      </c>
      <c r="T1846" t="s">
        <v>10228</v>
      </c>
      <c r="U1846" t="s">
        <v>10228</v>
      </c>
      <c r="V1846" t="s">
        <v>10228</v>
      </c>
      <c r="W1846" t="s">
        <v>10228</v>
      </c>
      <c r="X1846" t="s">
        <v>10228</v>
      </c>
      <c r="Y1846" t="s">
        <v>10228</v>
      </c>
      <c r="Z1846" t="s">
        <v>10228</v>
      </c>
      <c r="AA1846" t="s">
        <v>10228</v>
      </c>
      <c r="AB1846" t="s">
        <v>10228</v>
      </c>
      <c r="AC1846" t="s">
        <v>10228</v>
      </c>
      <c r="AD1846" t="s">
        <v>10228</v>
      </c>
      <c r="AE1846" t="s">
        <v>57</v>
      </c>
      <c r="AF1846" s="5">
        <v>44985</v>
      </c>
      <c r="AG1846" s="5">
        <v>44985</v>
      </c>
      <c r="AH1846" t="s">
        <v>65</v>
      </c>
    </row>
    <row r="1847" spans="1:34" x14ac:dyDescent="0.25">
      <c r="A1847" t="s">
        <v>10229</v>
      </c>
      <c r="B1847" t="s">
        <v>54</v>
      </c>
      <c r="C1847" s="5">
        <v>44958</v>
      </c>
      <c r="D1847" s="5">
        <v>44985</v>
      </c>
      <c r="E1847" t="s">
        <v>41</v>
      </c>
      <c r="F1847" t="s">
        <v>896</v>
      </c>
      <c r="G1847" t="s">
        <v>897</v>
      </c>
      <c r="H1847" t="s">
        <v>897</v>
      </c>
      <c r="I1847" t="s">
        <v>108</v>
      </c>
      <c r="J1847" t="s">
        <v>10230</v>
      </c>
      <c r="K1847" t="s">
        <v>91</v>
      </c>
      <c r="L1847" t="s">
        <v>654</v>
      </c>
      <c r="M1847" t="s">
        <v>51</v>
      </c>
      <c r="N1847" t="s">
        <v>10231</v>
      </c>
      <c r="O1847" t="s">
        <v>62</v>
      </c>
      <c r="P1847" t="s">
        <v>10232</v>
      </c>
      <c r="Q1847" t="s">
        <v>62</v>
      </c>
      <c r="R1847" t="s">
        <v>10233</v>
      </c>
      <c r="S1847" t="s">
        <v>10233</v>
      </c>
      <c r="T1847" t="s">
        <v>10233</v>
      </c>
      <c r="U1847" t="s">
        <v>10233</v>
      </c>
      <c r="V1847" t="s">
        <v>10233</v>
      </c>
      <c r="W1847" t="s">
        <v>10233</v>
      </c>
      <c r="X1847" t="s">
        <v>10233</v>
      </c>
      <c r="Y1847" t="s">
        <v>10233</v>
      </c>
      <c r="Z1847" t="s">
        <v>10233</v>
      </c>
      <c r="AA1847" t="s">
        <v>10233</v>
      </c>
      <c r="AB1847" t="s">
        <v>10233</v>
      </c>
      <c r="AC1847" t="s">
        <v>10233</v>
      </c>
      <c r="AD1847" t="s">
        <v>10233</v>
      </c>
      <c r="AE1847" t="s">
        <v>57</v>
      </c>
      <c r="AF1847" s="5">
        <v>44985</v>
      </c>
      <c r="AG1847" s="5">
        <v>44985</v>
      </c>
      <c r="AH1847" t="s">
        <v>65</v>
      </c>
    </row>
    <row r="1848" spans="1:34" x14ac:dyDescent="0.25">
      <c r="A1848" t="s">
        <v>10234</v>
      </c>
      <c r="B1848" t="s">
        <v>54</v>
      </c>
      <c r="C1848" s="5">
        <v>44958</v>
      </c>
      <c r="D1848" s="5">
        <v>44985</v>
      </c>
      <c r="E1848" t="s">
        <v>48</v>
      </c>
      <c r="F1848" t="s">
        <v>224</v>
      </c>
      <c r="G1848" t="s">
        <v>225</v>
      </c>
      <c r="H1848" t="s">
        <v>225</v>
      </c>
      <c r="I1848" t="s">
        <v>226</v>
      </c>
      <c r="J1848" t="s">
        <v>10235</v>
      </c>
      <c r="K1848" t="s">
        <v>71</v>
      </c>
      <c r="L1848" t="s">
        <v>5153</v>
      </c>
      <c r="M1848" t="s">
        <v>51</v>
      </c>
      <c r="N1848" t="s">
        <v>10236</v>
      </c>
      <c r="O1848" t="s">
        <v>62</v>
      </c>
      <c r="P1848" t="s">
        <v>10237</v>
      </c>
      <c r="Q1848" t="s">
        <v>62</v>
      </c>
      <c r="R1848" t="s">
        <v>10238</v>
      </c>
      <c r="S1848" t="s">
        <v>10238</v>
      </c>
      <c r="T1848" t="s">
        <v>10238</v>
      </c>
      <c r="U1848" t="s">
        <v>10238</v>
      </c>
      <c r="V1848" t="s">
        <v>10238</v>
      </c>
      <c r="W1848" t="s">
        <v>10238</v>
      </c>
      <c r="X1848" t="s">
        <v>10238</v>
      </c>
      <c r="Y1848" t="s">
        <v>10238</v>
      </c>
      <c r="Z1848" t="s">
        <v>10238</v>
      </c>
      <c r="AA1848" t="s">
        <v>10238</v>
      </c>
      <c r="AB1848" t="s">
        <v>10238</v>
      </c>
      <c r="AC1848" t="s">
        <v>10238</v>
      </c>
      <c r="AD1848" t="s">
        <v>10238</v>
      </c>
      <c r="AE1848" t="s">
        <v>57</v>
      </c>
      <c r="AF1848" s="5">
        <v>44985</v>
      </c>
      <c r="AG1848" s="5">
        <v>44985</v>
      </c>
      <c r="AH1848" t="s">
        <v>65</v>
      </c>
    </row>
    <row r="1849" spans="1:34" x14ac:dyDescent="0.25">
      <c r="A1849" t="s">
        <v>10239</v>
      </c>
      <c r="B1849" t="s">
        <v>54</v>
      </c>
      <c r="C1849" s="5">
        <v>44958</v>
      </c>
      <c r="D1849" s="5">
        <v>44985</v>
      </c>
      <c r="E1849" t="s">
        <v>48</v>
      </c>
      <c r="F1849" t="s">
        <v>224</v>
      </c>
      <c r="G1849" t="s">
        <v>225</v>
      </c>
      <c r="H1849" t="s">
        <v>225</v>
      </c>
      <c r="I1849" t="s">
        <v>226</v>
      </c>
      <c r="J1849" t="s">
        <v>10240</v>
      </c>
      <c r="K1849" t="s">
        <v>2088</v>
      </c>
      <c r="L1849" t="s">
        <v>506</v>
      </c>
      <c r="M1849" t="s">
        <v>51</v>
      </c>
      <c r="N1849" t="s">
        <v>10241</v>
      </c>
      <c r="O1849" t="s">
        <v>62</v>
      </c>
      <c r="P1849" t="s">
        <v>10242</v>
      </c>
      <c r="Q1849" t="s">
        <v>62</v>
      </c>
      <c r="R1849" t="s">
        <v>10243</v>
      </c>
      <c r="S1849" t="s">
        <v>10243</v>
      </c>
      <c r="T1849" t="s">
        <v>10243</v>
      </c>
      <c r="U1849" t="s">
        <v>10243</v>
      </c>
      <c r="V1849" t="s">
        <v>10243</v>
      </c>
      <c r="W1849" t="s">
        <v>10243</v>
      </c>
      <c r="X1849" t="s">
        <v>10243</v>
      </c>
      <c r="Y1849" t="s">
        <v>10243</v>
      </c>
      <c r="Z1849" t="s">
        <v>10243</v>
      </c>
      <c r="AA1849" t="s">
        <v>10243</v>
      </c>
      <c r="AB1849" t="s">
        <v>10243</v>
      </c>
      <c r="AC1849" t="s">
        <v>10243</v>
      </c>
      <c r="AD1849" t="s">
        <v>10243</v>
      </c>
      <c r="AE1849" t="s">
        <v>57</v>
      </c>
      <c r="AF1849" s="5">
        <v>44985</v>
      </c>
      <c r="AG1849" s="5">
        <v>44985</v>
      </c>
      <c r="AH1849" t="s">
        <v>65</v>
      </c>
    </row>
    <row r="1850" spans="1:34" x14ac:dyDescent="0.25">
      <c r="A1850" t="s">
        <v>10244</v>
      </c>
      <c r="B1850" t="s">
        <v>54</v>
      </c>
      <c r="C1850" s="5">
        <v>44958</v>
      </c>
      <c r="D1850" s="5">
        <v>44985</v>
      </c>
      <c r="E1850" t="s">
        <v>41</v>
      </c>
      <c r="F1850" t="s">
        <v>579</v>
      </c>
      <c r="G1850" t="s">
        <v>580</v>
      </c>
      <c r="H1850" t="s">
        <v>580</v>
      </c>
      <c r="I1850" t="s">
        <v>118</v>
      </c>
      <c r="J1850" t="s">
        <v>10245</v>
      </c>
      <c r="K1850" t="s">
        <v>746</v>
      </c>
      <c r="L1850" t="s">
        <v>144</v>
      </c>
      <c r="M1850" t="s">
        <v>51</v>
      </c>
      <c r="N1850" t="s">
        <v>10246</v>
      </c>
      <c r="O1850" t="s">
        <v>62</v>
      </c>
      <c r="P1850" t="s">
        <v>10247</v>
      </c>
      <c r="Q1850" t="s">
        <v>62</v>
      </c>
      <c r="R1850" t="s">
        <v>10248</v>
      </c>
      <c r="S1850" t="s">
        <v>10248</v>
      </c>
      <c r="T1850" t="s">
        <v>10248</v>
      </c>
      <c r="U1850" t="s">
        <v>10248</v>
      </c>
      <c r="V1850" t="s">
        <v>10248</v>
      </c>
      <c r="W1850" t="s">
        <v>10248</v>
      </c>
      <c r="X1850" t="s">
        <v>10248</v>
      </c>
      <c r="Y1850" t="s">
        <v>10248</v>
      </c>
      <c r="Z1850" t="s">
        <v>10248</v>
      </c>
      <c r="AA1850" t="s">
        <v>10248</v>
      </c>
      <c r="AB1850" t="s">
        <v>10248</v>
      </c>
      <c r="AC1850" t="s">
        <v>10248</v>
      </c>
      <c r="AD1850" t="s">
        <v>10248</v>
      </c>
      <c r="AE1850" t="s">
        <v>57</v>
      </c>
      <c r="AF1850" s="5">
        <v>44985</v>
      </c>
      <c r="AG1850" s="5">
        <v>44985</v>
      </c>
      <c r="AH1850" t="s">
        <v>65</v>
      </c>
    </row>
    <row r="1851" spans="1:34" x14ac:dyDescent="0.25">
      <c r="A1851" t="s">
        <v>10249</v>
      </c>
      <c r="B1851" t="s">
        <v>54</v>
      </c>
      <c r="C1851" s="5">
        <v>44958</v>
      </c>
      <c r="D1851" s="5">
        <v>44985</v>
      </c>
      <c r="E1851" t="s">
        <v>41</v>
      </c>
      <c r="F1851" t="s">
        <v>579</v>
      </c>
      <c r="G1851" t="s">
        <v>580</v>
      </c>
      <c r="H1851" t="s">
        <v>580</v>
      </c>
      <c r="I1851" t="s">
        <v>118</v>
      </c>
      <c r="J1851" t="s">
        <v>10250</v>
      </c>
      <c r="K1851" t="s">
        <v>546</v>
      </c>
      <c r="L1851" t="s">
        <v>387</v>
      </c>
      <c r="M1851" t="s">
        <v>51</v>
      </c>
      <c r="N1851" t="s">
        <v>10251</v>
      </c>
      <c r="O1851" t="s">
        <v>62</v>
      </c>
      <c r="P1851" t="s">
        <v>10252</v>
      </c>
      <c r="Q1851" t="s">
        <v>62</v>
      </c>
      <c r="R1851" t="s">
        <v>10253</v>
      </c>
      <c r="S1851" t="s">
        <v>10253</v>
      </c>
      <c r="T1851" t="s">
        <v>10253</v>
      </c>
      <c r="U1851" t="s">
        <v>10253</v>
      </c>
      <c r="V1851" t="s">
        <v>10253</v>
      </c>
      <c r="W1851" t="s">
        <v>10253</v>
      </c>
      <c r="X1851" t="s">
        <v>10253</v>
      </c>
      <c r="Y1851" t="s">
        <v>10253</v>
      </c>
      <c r="Z1851" t="s">
        <v>10253</v>
      </c>
      <c r="AA1851" t="s">
        <v>10253</v>
      </c>
      <c r="AB1851" t="s">
        <v>10253</v>
      </c>
      <c r="AC1851" t="s">
        <v>10253</v>
      </c>
      <c r="AD1851" t="s">
        <v>10253</v>
      </c>
      <c r="AE1851" t="s">
        <v>57</v>
      </c>
      <c r="AF1851" s="5">
        <v>44985</v>
      </c>
      <c r="AG1851" s="5">
        <v>44985</v>
      </c>
      <c r="AH1851" t="s">
        <v>65</v>
      </c>
    </row>
    <row r="1852" spans="1:34" x14ac:dyDescent="0.25">
      <c r="A1852" t="s">
        <v>10254</v>
      </c>
      <c r="B1852" t="s">
        <v>54</v>
      </c>
      <c r="C1852" s="5">
        <v>44958</v>
      </c>
      <c r="D1852" s="5">
        <v>44985</v>
      </c>
      <c r="E1852" t="s">
        <v>48</v>
      </c>
      <c r="F1852" t="s">
        <v>8556</v>
      </c>
      <c r="G1852" t="s">
        <v>8557</v>
      </c>
      <c r="H1852" t="s">
        <v>8557</v>
      </c>
      <c r="I1852" t="s">
        <v>226</v>
      </c>
      <c r="J1852" t="s">
        <v>1421</v>
      </c>
      <c r="K1852" t="s">
        <v>1769</v>
      </c>
      <c r="L1852" t="s">
        <v>229</v>
      </c>
      <c r="M1852" t="s">
        <v>52</v>
      </c>
      <c r="N1852" t="s">
        <v>10255</v>
      </c>
      <c r="O1852" t="s">
        <v>62</v>
      </c>
      <c r="P1852" t="s">
        <v>10256</v>
      </c>
      <c r="Q1852" t="s">
        <v>62</v>
      </c>
      <c r="R1852" t="s">
        <v>10257</v>
      </c>
      <c r="S1852" t="s">
        <v>10257</v>
      </c>
      <c r="T1852" t="s">
        <v>10257</v>
      </c>
      <c r="U1852" t="s">
        <v>10257</v>
      </c>
      <c r="V1852" t="s">
        <v>10257</v>
      </c>
      <c r="W1852" t="s">
        <v>10257</v>
      </c>
      <c r="X1852" t="s">
        <v>10257</v>
      </c>
      <c r="Y1852" t="s">
        <v>10257</v>
      </c>
      <c r="Z1852" t="s">
        <v>10257</v>
      </c>
      <c r="AA1852" t="s">
        <v>10257</v>
      </c>
      <c r="AB1852" t="s">
        <v>10257</v>
      </c>
      <c r="AC1852" t="s">
        <v>10257</v>
      </c>
      <c r="AD1852" t="s">
        <v>10257</v>
      </c>
      <c r="AE1852" t="s">
        <v>57</v>
      </c>
      <c r="AF1852" s="5">
        <v>44985</v>
      </c>
      <c r="AG1852" s="5">
        <v>44985</v>
      </c>
      <c r="AH1852" t="s">
        <v>65</v>
      </c>
    </row>
    <row r="1853" spans="1:34" x14ac:dyDescent="0.25">
      <c r="A1853" t="s">
        <v>10258</v>
      </c>
      <c r="B1853" t="s">
        <v>54</v>
      </c>
      <c r="C1853" s="5">
        <v>44958</v>
      </c>
      <c r="D1853" s="5">
        <v>44985</v>
      </c>
      <c r="E1853" t="s">
        <v>48</v>
      </c>
      <c r="F1853" t="s">
        <v>1057</v>
      </c>
      <c r="G1853" t="s">
        <v>1058</v>
      </c>
      <c r="H1853" t="s">
        <v>1058</v>
      </c>
      <c r="I1853" t="s">
        <v>277</v>
      </c>
      <c r="J1853" t="s">
        <v>10259</v>
      </c>
      <c r="K1853" t="s">
        <v>1718</v>
      </c>
      <c r="L1853" t="s">
        <v>144</v>
      </c>
      <c r="M1853" t="s">
        <v>51</v>
      </c>
      <c r="N1853" t="s">
        <v>10260</v>
      </c>
      <c r="O1853" t="s">
        <v>62</v>
      </c>
      <c r="P1853" t="s">
        <v>10261</v>
      </c>
      <c r="Q1853" t="s">
        <v>62</v>
      </c>
      <c r="R1853" t="s">
        <v>10262</v>
      </c>
      <c r="S1853" t="s">
        <v>10262</v>
      </c>
      <c r="T1853" t="s">
        <v>10262</v>
      </c>
      <c r="U1853" t="s">
        <v>10262</v>
      </c>
      <c r="V1853" t="s">
        <v>10262</v>
      </c>
      <c r="W1853" t="s">
        <v>10262</v>
      </c>
      <c r="X1853" t="s">
        <v>10262</v>
      </c>
      <c r="Y1853" t="s">
        <v>10262</v>
      </c>
      <c r="Z1853" t="s">
        <v>10262</v>
      </c>
      <c r="AA1853" t="s">
        <v>10262</v>
      </c>
      <c r="AB1853" t="s">
        <v>10262</v>
      </c>
      <c r="AC1853" t="s">
        <v>10262</v>
      </c>
      <c r="AD1853" t="s">
        <v>10262</v>
      </c>
      <c r="AE1853" t="s">
        <v>57</v>
      </c>
      <c r="AF1853" s="5">
        <v>44985</v>
      </c>
      <c r="AG1853" s="5">
        <v>44985</v>
      </c>
      <c r="AH1853" t="s">
        <v>65</v>
      </c>
    </row>
    <row r="1854" spans="1:34" x14ac:dyDescent="0.25">
      <c r="A1854" t="s">
        <v>10263</v>
      </c>
      <c r="B1854" t="s">
        <v>54</v>
      </c>
      <c r="C1854" s="5">
        <v>44958</v>
      </c>
      <c r="D1854" s="5">
        <v>44985</v>
      </c>
      <c r="E1854" t="s">
        <v>41</v>
      </c>
      <c r="F1854" t="s">
        <v>2075</v>
      </c>
      <c r="G1854" t="s">
        <v>2076</v>
      </c>
      <c r="H1854" t="s">
        <v>2076</v>
      </c>
      <c r="I1854" t="s">
        <v>176</v>
      </c>
      <c r="J1854" t="s">
        <v>5482</v>
      </c>
      <c r="K1854" t="s">
        <v>2489</v>
      </c>
      <c r="L1854" t="s">
        <v>10264</v>
      </c>
      <c r="M1854" t="s">
        <v>51</v>
      </c>
      <c r="N1854" t="s">
        <v>10265</v>
      </c>
      <c r="O1854" t="s">
        <v>62</v>
      </c>
      <c r="P1854" t="s">
        <v>10266</v>
      </c>
      <c r="Q1854" t="s">
        <v>62</v>
      </c>
      <c r="R1854" t="s">
        <v>10267</v>
      </c>
      <c r="S1854" t="s">
        <v>10267</v>
      </c>
      <c r="T1854" t="s">
        <v>10267</v>
      </c>
      <c r="U1854" t="s">
        <v>10267</v>
      </c>
      <c r="V1854" t="s">
        <v>10267</v>
      </c>
      <c r="W1854" t="s">
        <v>10267</v>
      </c>
      <c r="X1854" t="s">
        <v>10267</v>
      </c>
      <c r="Y1854" t="s">
        <v>10267</v>
      </c>
      <c r="Z1854" t="s">
        <v>10267</v>
      </c>
      <c r="AA1854" t="s">
        <v>10267</v>
      </c>
      <c r="AB1854" t="s">
        <v>10267</v>
      </c>
      <c r="AC1854" t="s">
        <v>10267</v>
      </c>
      <c r="AD1854" t="s">
        <v>10267</v>
      </c>
      <c r="AE1854" t="s">
        <v>57</v>
      </c>
      <c r="AF1854" s="5">
        <v>44985</v>
      </c>
      <c r="AG1854" s="5">
        <v>44985</v>
      </c>
      <c r="AH1854" t="s">
        <v>65</v>
      </c>
    </row>
    <row r="1855" spans="1:34" x14ac:dyDescent="0.25">
      <c r="A1855" t="s">
        <v>10268</v>
      </c>
      <c r="B1855" t="s">
        <v>54</v>
      </c>
      <c r="C1855" s="5">
        <v>44958</v>
      </c>
      <c r="D1855" s="5">
        <v>44985</v>
      </c>
      <c r="E1855" t="s">
        <v>48</v>
      </c>
      <c r="F1855" t="s">
        <v>795</v>
      </c>
      <c r="G1855" t="s">
        <v>796</v>
      </c>
      <c r="H1855" t="s">
        <v>796</v>
      </c>
      <c r="I1855" t="s">
        <v>302</v>
      </c>
      <c r="J1855" t="s">
        <v>10269</v>
      </c>
      <c r="K1855" t="s">
        <v>981</v>
      </c>
      <c r="L1855" t="s">
        <v>2874</v>
      </c>
      <c r="M1855" t="s">
        <v>52</v>
      </c>
      <c r="N1855" t="s">
        <v>10270</v>
      </c>
      <c r="O1855" t="s">
        <v>62</v>
      </c>
      <c r="P1855" t="s">
        <v>10271</v>
      </c>
      <c r="Q1855" t="s">
        <v>62</v>
      </c>
      <c r="R1855" t="s">
        <v>10272</v>
      </c>
      <c r="S1855" t="s">
        <v>10272</v>
      </c>
      <c r="T1855" t="s">
        <v>10272</v>
      </c>
      <c r="U1855" t="s">
        <v>10272</v>
      </c>
      <c r="V1855" t="s">
        <v>10272</v>
      </c>
      <c r="W1855" t="s">
        <v>10272</v>
      </c>
      <c r="X1855" t="s">
        <v>10272</v>
      </c>
      <c r="Y1855" t="s">
        <v>10272</v>
      </c>
      <c r="Z1855" t="s">
        <v>10272</v>
      </c>
      <c r="AA1855" t="s">
        <v>10272</v>
      </c>
      <c r="AB1855" t="s">
        <v>10272</v>
      </c>
      <c r="AC1855" t="s">
        <v>10272</v>
      </c>
      <c r="AD1855" t="s">
        <v>10272</v>
      </c>
      <c r="AE1855" t="s">
        <v>57</v>
      </c>
      <c r="AF1855" s="5">
        <v>44985</v>
      </c>
      <c r="AG1855" s="5">
        <v>44985</v>
      </c>
      <c r="AH1855" t="s">
        <v>65</v>
      </c>
    </row>
    <row r="1856" spans="1:34" x14ac:dyDescent="0.25">
      <c r="A1856" t="s">
        <v>10273</v>
      </c>
      <c r="B1856" t="s">
        <v>54</v>
      </c>
      <c r="C1856" s="5">
        <v>44958</v>
      </c>
      <c r="D1856" s="5">
        <v>44985</v>
      </c>
      <c r="E1856" t="s">
        <v>48</v>
      </c>
      <c r="F1856" t="s">
        <v>795</v>
      </c>
      <c r="G1856" t="s">
        <v>796</v>
      </c>
      <c r="H1856" t="s">
        <v>796</v>
      </c>
      <c r="I1856" t="s">
        <v>302</v>
      </c>
      <c r="J1856" t="s">
        <v>10274</v>
      </c>
      <c r="K1856" t="s">
        <v>91</v>
      </c>
      <c r="L1856" t="s">
        <v>130</v>
      </c>
      <c r="M1856" t="s">
        <v>51</v>
      </c>
      <c r="N1856" t="s">
        <v>10275</v>
      </c>
      <c r="O1856" t="s">
        <v>62</v>
      </c>
      <c r="P1856" t="s">
        <v>10276</v>
      </c>
      <c r="Q1856" t="s">
        <v>62</v>
      </c>
      <c r="R1856" t="s">
        <v>10277</v>
      </c>
      <c r="S1856" t="s">
        <v>10277</v>
      </c>
      <c r="T1856" t="s">
        <v>10277</v>
      </c>
      <c r="U1856" t="s">
        <v>10277</v>
      </c>
      <c r="V1856" t="s">
        <v>10277</v>
      </c>
      <c r="W1856" t="s">
        <v>10277</v>
      </c>
      <c r="X1856" t="s">
        <v>10277</v>
      </c>
      <c r="Y1856" t="s">
        <v>10277</v>
      </c>
      <c r="Z1856" t="s">
        <v>10277</v>
      </c>
      <c r="AA1856" t="s">
        <v>10277</v>
      </c>
      <c r="AB1856" t="s">
        <v>10277</v>
      </c>
      <c r="AC1856" t="s">
        <v>10277</v>
      </c>
      <c r="AD1856" t="s">
        <v>10277</v>
      </c>
      <c r="AE1856" t="s">
        <v>57</v>
      </c>
      <c r="AF1856" s="5">
        <v>44985</v>
      </c>
      <c r="AG1856" s="5">
        <v>44985</v>
      </c>
      <c r="AH1856" t="s">
        <v>65</v>
      </c>
    </row>
    <row r="1857" spans="1:34" x14ac:dyDescent="0.25">
      <c r="A1857" t="s">
        <v>10278</v>
      </c>
      <c r="B1857" t="s">
        <v>54</v>
      </c>
      <c r="C1857" s="5">
        <v>44958</v>
      </c>
      <c r="D1857" s="5">
        <v>44985</v>
      </c>
      <c r="E1857" t="s">
        <v>48</v>
      </c>
      <c r="F1857" t="s">
        <v>10279</v>
      </c>
      <c r="G1857" t="s">
        <v>10280</v>
      </c>
      <c r="H1857" t="s">
        <v>10280</v>
      </c>
      <c r="I1857" t="s">
        <v>302</v>
      </c>
      <c r="J1857" t="s">
        <v>2059</v>
      </c>
      <c r="K1857" t="s">
        <v>1288</v>
      </c>
      <c r="L1857" t="s">
        <v>144</v>
      </c>
      <c r="M1857" t="s">
        <v>52</v>
      </c>
      <c r="N1857" t="s">
        <v>10281</v>
      </c>
      <c r="O1857" t="s">
        <v>62</v>
      </c>
      <c r="P1857" t="s">
        <v>10282</v>
      </c>
      <c r="Q1857" t="s">
        <v>62</v>
      </c>
      <c r="R1857" t="s">
        <v>10283</v>
      </c>
      <c r="S1857" t="s">
        <v>10283</v>
      </c>
      <c r="T1857" t="s">
        <v>10283</v>
      </c>
      <c r="U1857" t="s">
        <v>10283</v>
      </c>
      <c r="V1857" t="s">
        <v>10283</v>
      </c>
      <c r="W1857" t="s">
        <v>10283</v>
      </c>
      <c r="X1857" t="s">
        <v>10283</v>
      </c>
      <c r="Y1857" t="s">
        <v>10283</v>
      </c>
      <c r="Z1857" t="s">
        <v>10283</v>
      </c>
      <c r="AA1857" t="s">
        <v>10283</v>
      </c>
      <c r="AB1857" t="s">
        <v>10283</v>
      </c>
      <c r="AC1857" t="s">
        <v>10283</v>
      </c>
      <c r="AD1857" t="s">
        <v>10283</v>
      </c>
      <c r="AE1857" t="s">
        <v>57</v>
      </c>
      <c r="AF1857" s="5">
        <v>44985</v>
      </c>
      <c r="AG1857" s="5">
        <v>44985</v>
      </c>
      <c r="AH1857" t="s">
        <v>65</v>
      </c>
    </row>
    <row r="1858" spans="1:34" x14ac:dyDescent="0.25">
      <c r="A1858" t="s">
        <v>10284</v>
      </c>
      <c r="B1858" t="s">
        <v>54</v>
      </c>
      <c r="C1858" s="5">
        <v>44958</v>
      </c>
      <c r="D1858" s="5">
        <v>44985</v>
      </c>
      <c r="E1858" t="s">
        <v>48</v>
      </c>
      <c r="F1858" t="s">
        <v>10285</v>
      </c>
      <c r="G1858" t="s">
        <v>10286</v>
      </c>
      <c r="H1858" t="s">
        <v>10286</v>
      </c>
      <c r="I1858" t="s">
        <v>118</v>
      </c>
      <c r="J1858" t="s">
        <v>10287</v>
      </c>
      <c r="K1858" t="s">
        <v>926</v>
      </c>
      <c r="L1858" t="s">
        <v>490</v>
      </c>
      <c r="M1858" t="s">
        <v>52</v>
      </c>
      <c r="N1858" t="s">
        <v>7159</v>
      </c>
      <c r="O1858" t="s">
        <v>62</v>
      </c>
      <c r="P1858" t="s">
        <v>10288</v>
      </c>
      <c r="Q1858" t="s">
        <v>62</v>
      </c>
      <c r="R1858" t="s">
        <v>10289</v>
      </c>
      <c r="S1858" t="s">
        <v>10289</v>
      </c>
      <c r="T1858" t="s">
        <v>10289</v>
      </c>
      <c r="U1858" t="s">
        <v>10289</v>
      </c>
      <c r="V1858" t="s">
        <v>10289</v>
      </c>
      <c r="W1858" t="s">
        <v>10289</v>
      </c>
      <c r="X1858" t="s">
        <v>10289</v>
      </c>
      <c r="Y1858" t="s">
        <v>10289</v>
      </c>
      <c r="Z1858" t="s">
        <v>10289</v>
      </c>
      <c r="AA1858" t="s">
        <v>10289</v>
      </c>
      <c r="AB1858" t="s">
        <v>10289</v>
      </c>
      <c r="AC1858" t="s">
        <v>10289</v>
      </c>
      <c r="AD1858" t="s">
        <v>10289</v>
      </c>
      <c r="AE1858" t="s">
        <v>57</v>
      </c>
      <c r="AF1858" s="5">
        <v>44985</v>
      </c>
      <c r="AG1858" s="5">
        <v>44985</v>
      </c>
      <c r="AH1858" t="s">
        <v>65</v>
      </c>
    </row>
    <row r="1859" spans="1:34" x14ac:dyDescent="0.25">
      <c r="A1859" t="s">
        <v>10290</v>
      </c>
      <c r="B1859" t="s">
        <v>54</v>
      </c>
      <c r="C1859" s="5">
        <v>44958</v>
      </c>
      <c r="D1859" s="5">
        <v>44985</v>
      </c>
      <c r="E1859" t="s">
        <v>48</v>
      </c>
      <c r="F1859" t="s">
        <v>9049</v>
      </c>
      <c r="G1859" t="s">
        <v>7798</v>
      </c>
      <c r="H1859" t="s">
        <v>7798</v>
      </c>
      <c r="I1859" t="s">
        <v>108</v>
      </c>
      <c r="J1859" t="s">
        <v>9547</v>
      </c>
      <c r="K1859" t="s">
        <v>3794</v>
      </c>
      <c r="L1859" t="s">
        <v>228</v>
      </c>
      <c r="M1859" t="s">
        <v>51</v>
      </c>
      <c r="N1859" t="s">
        <v>7754</v>
      </c>
      <c r="O1859" t="s">
        <v>62</v>
      </c>
      <c r="P1859" t="s">
        <v>10291</v>
      </c>
      <c r="Q1859" t="s">
        <v>62</v>
      </c>
      <c r="R1859" t="s">
        <v>10292</v>
      </c>
      <c r="S1859" t="s">
        <v>10292</v>
      </c>
      <c r="T1859" t="s">
        <v>10292</v>
      </c>
      <c r="U1859" t="s">
        <v>10292</v>
      </c>
      <c r="V1859" t="s">
        <v>10292</v>
      </c>
      <c r="W1859" t="s">
        <v>10292</v>
      </c>
      <c r="X1859" t="s">
        <v>10292</v>
      </c>
      <c r="Y1859" t="s">
        <v>10292</v>
      </c>
      <c r="Z1859" t="s">
        <v>10292</v>
      </c>
      <c r="AA1859" t="s">
        <v>10292</v>
      </c>
      <c r="AB1859" t="s">
        <v>10292</v>
      </c>
      <c r="AC1859" t="s">
        <v>10292</v>
      </c>
      <c r="AD1859" t="s">
        <v>10292</v>
      </c>
      <c r="AE1859" t="s">
        <v>57</v>
      </c>
      <c r="AF1859" s="5">
        <v>44985</v>
      </c>
      <c r="AG1859" s="5">
        <v>44985</v>
      </c>
      <c r="AH1859" t="s">
        <v>65</v>
      </c>
    </row>
    <row r="1860" spans="1:34" x14ac:dyDescent="0.25">
      <c r="A1860" t="s">
        <v>10293</v>
      </c>
      <c r="B1860" t="s">
        <v>54</v>
      </c>
      <c r="C1860" s="5">
        <v>44958</v>
      </c>
      <c r="D1860" s="5">
        <v>44985</v>
      </c>
      <c r="E1860" t="s">
        <v>41</v>
      </c>
      <c r="F1860" t="s">
        <v>126</v>
      </c>
      <c r="G1860" t="s">
        <v>127</v>
      </c>
      <c r="H1860" t="s">
        <v>127</v>
      </c>
      <c r="I1860" t="s">
        <v>118</v>
      </c>
      <c r="J1860" t="s">
        <v>167</v>
      </c>
      <c r="K1860" t="s">
        <v>940</v>
      </c>
      <c r="L1860" t="s">
        <v>144</v>
      </c>
      <c r="M1860" t="s">
        <v>52</v>
      </c>
      <c r="N1860" t="s">
        <v>10294</v>
      </c>
      <c r="O1860" t="s">
        <v>62</v>
      </c>
      <c r="P1860" t="s">
        <v>10295</v>
      </c>
      <c r="Q1860" t="s">
        <v>62</v>
      </c>
      <c r="R1860" t="s">
        <v>10296</v>
      </c>
      <c r="S1860" t="s">
        <v>10296</v>
      </c>
      <c r="T1860" t="s">
        <v>10296</v>
      </c>
      <c r="U1860" t="s">
        <v>10296</v>
      </c>
      <c r="V1860" t="s">
        <v>10296</v>
      </c>
      <c r="W1860" t="s">
        <v>10296</v>
      </c>
      <c r="X1860" t="s">
        <v>10296</v>
      </c>
      <c r="Y1860" t="s">
        <v>10296</v>
      </c>
      <c r="Z1860" t="s">
        <v>10296</v>
      </c>
      <c r="AA1860" t="s">
        <v>10296</v>
      </c>
      <c r="AB1860" t="s">
        <v>10296</v>
      </c>
      <c r="AC1860" t="s">
        <v>10296</v>
      </c>
      <c r="AD1860" t="s">
        <v>10296</v>
      </c>
      <c r="AE1860" t="s">
        <v>57</v>
      </c>
      <c r="AF1860" s="5">
        <v>44985</v>
      </c>
      <c r="AG1860" s="5">
        <v>44985</v>
      </c>
      <c r="AH1860" t="s">
        <v>65</v>
      </c>
    </row>
    <row r="1861" spans="1:34" x14ac:dyDescent="0.25">
      <c r="A1861" t="s">
        <v>10297</v>
      </c>
      <c r="B1861" t="s">
        <v>54</v>
      </c>
      <c r="C1861" s="5">
        <v>44958</v>
      </c>
      <c r="D1861" s="5">
        <v>44985</v>
      </c>
      <c r="E1861" t="s">
        <v>41</v>
      </c>
      <c r="F1861" t="s">
        <v>234</v>
      </c>
      <c r="G1861" t="s">
        <v>235</v>
      </c>
      <c r="H1861" t="s">
        <v>235</v>
      </c>
      <c r="I1861" t="s">
        <v>57</v>
      </c>
      <c r="J1861" t="s">
        <v>10298</v>
      </c>
      <c r="K1861" t="s">
        <v>506</v>
      </c>
      <c r="L1861" t="s">
        <v>402</v>
      </c>
      <c r="M1861" t="s">
        <v>51</v>
      </c>
      <c r="N1861" t="s">
        <v>10299</v>
      </c>
      <c r="O1861" t="s">
        <v>62</v>
      </c>
      <c r="P1861" t="s">
        <v>10300</v>
      </c>
      <c r="Q1861" t="s">
        <v>62</v>
      </c>
      <c r="R1861" t="s">
        <v>10301</v>
      </c>
      <c r="S1861" t="s">
        <v>10301</v>
      </c>
      <c r="T1861" t="s">
        <v>10301</v>
      </c>
      <c r="U1861" t="s">
        <v>10301</v>
      </c>
      <c r="V1861" t="s">
        <v>10301</v>
      </c>
      <c r="W1861" t="s">
        <v>10301</v>
      </c>
      <c r="X1861" t="s">
        <v>10301</v>
      </c>
      <c r="Y1861" t="s">
        <v>10301</v>
      </c>
      <c r="Z1861" t="s">
        <v>10301</v>
      </c>
      <c r="AA1861" t="s">
        <v>10301</v>
      </c>
      <c r="AB1861" t="s">
        <v>10301</v>
      </c>
      <c r="AC1861" t="s">
        <v>10301</v>
      </c>
      <c r="AD1861" t="s">
        <v>10301</v>
      </c>
      <c r="AE1861" t="s">
        <v>57</v>
      </c>
      <c r="AF1861" s="5">
        <v>44985</v>
      </c>
      <c r="AG1861" s="5">
        <v>44985</v>
      </c>
      <c r="AH1861" t="s">
        <v>65</v>
      </c>
    </row>
    <row r="1862" spans="1:34" x14ac:dyDescent="0.25">
      <c r="A1862" t="s">
        <v>10302</v>
      </c>
      <c r="B1862" t="s">
        <v>54</v>
      </c>
      <c r="C1862" s="5">
        <v>44958</v>
      </c>
      <c r="D1862" s="5">
        <v>44985</v>
      </c>
      <c r="E1862" t="s">
        <v>48</v>
      </c>
      <c r="F1862" t="s">
        <v>2743</v>
      </c>
      <c r="G1862" t="s">
        <v>2744</v>
      </c>
      <c r="H1862" t="s">
        <v>2744</v>
      </c>
      <c r="I1862" t="s">
        <v>277</v>
      </c>
      <c r="J1862" t="s">
        <v>6059</v>
      </c>
      <c r="K1862" t="s">
        <v>974</v>
      </c>
      <c r="L1862" t="s">
        <v>7355</v>
      </c>
      <c r="M1862" t="s">
        <v>52</v>
      </c>
      <c r="N1862" t="s">
        <v>10072</v>
      </c>
      <c r="O1862" t="s">
        <v>62</v>
      </c>
      <c r="P1862" t="s">
        <v>10073</v>
      </c>
      <c r="Q1862" t="s">
        <v>62</v>
      </c>
      <c r="R1862" t="s">
        <v>10303</v>
      </c>
      <c r="S1862" t="s">
        <v>10303</v>
      </c>
      <c r="T1862" t="s">
        <v>10303</v>
      </c>
      <c r="U1862" t="s">
        <v>10303</v>
      </c>
      <c r="V1862" t="s">
        <v>10303</v>
      </c>
      <c r="W1862" t="s">
        <v>10303</v>
      </c>
      <c r="X1862" t="s">
        <v>10303</v>
      </c>
      <c r="Y1862" t="s">
        <v>10303</v>
      </c>
      <c r="Z1862" t="s">
        <v>10303</v>
      </c>
      <c r="AA1862" t="s">
        <v>10303</v>
      </c>
      <c r="AB1862" t="s">
        <v>10303</v>
      </c>
      <c r="AC1862" t="s">
        <v>10303</v>
      </c>
      <c r="AD1862" t="s">
        <v>10303</v>
      </c>
      <c r="AE1862" t="s">
        <v>57</v>
      </c>
      <c r="AF1862" s="5">
        <v>44985</v>
      </c>
      <c r="AG1862" s="5">
        <v>44985</v>
      </c>
      <c r="AH1862" t="s">
        <v>65</v>
      </c>
    </row>
    <row r="1863" spans="1:34" x14ac:dyDescent="0.25">
      <c r="A1863" t="s">
        <v>10304</v>
      </c>
      <c r="B1863" t="s">
        <v>54</v>
      </c>
      <c r="C1863" s="5">
        <v>44958</v>
      </c>
      <c r="D1863" s="5">
        <v>44985</v>
      </c>
      <c r="E1863" t="s">
        <v>48</v>
      </c>
      <c r="F1863" t="s">
        <v>135</v>
      </c>
      <c r="G1863" t="s">
        <v>136</v>
      </c>
      <c r="H1863" t="s">
        <v>136</v>
      </c>
      <c r="I1863" t="s">
        <v>277</v>
      </c>
      <c r="J1863" t="s">
        <v>9356</v>
      </c>
      <c r="K1863" t="s">
        <v>4479</v>
      </c>
      <c r="L1863" t="s">
        <v>4493</v>
      </c>
      <c r="M1863" t="s">
        <v>52</v>
      </c>
      <c r="N1863" t="s">
        <v>10305</v>
      </c>
      <c r="O1863" t="s">
        <v>62</v>
      </c>
      <c r="P1863" t="s">
        <v>10306</v>
      </c>
      <c r="Q1863" t="s">
        <v>62</v>
      </c>
      <c r="R1863" t="s">
        <v>10307</v>
      </c>
      <c r="S1863" t="s">
        <v>10307</v>
      </c>
      <c r="T1863" t="s">
        <v>10307</v>
      </c>
      <c r="U1863" t="s">
        <v>10307</v>
      </c>
      <c r="V1863" t="s">
        <v>10307</v>
      </c>
      <c r="W1863" t="s">
        <v>10307</v>
      </c>
      <c r="X1863" t="s">
        <v>10307</v>
      </c>
      <c r="Y1863" t="s">
        <v>10307</v>
      </c>
      <c r="Z1863" t="s">
        <v>10307</v>
      </c>
      <c r="AA1863" t="s">
        <v>10307</v>
      </c>
      <c r="AB1863" t="s">
        <v>10307</v>
      </c>
      <c r="AC1863" t="s">
        <v>10307</v>
      </c>
      <c r="AD1863" t="s">
        <v>10307</v>
      </c>
      <c r="AE1863" t="s">
        <v>57</v>
      </c>
      <c r="AF1863" s="5">
        <v>44985</v>
      </c>
      <c r="AG1863" s="5">
        <v>44985</v>
      </c>
      <c r="AH1863" t="s">
        <v>65</v>
      </c>
    </row>
    <row r="1864" spans="1:34" x14ac:dyDescent="0.25">
      <c r="A1864" t="s">
        <v>10308</v>
      </c>
      <c r="B1864" t="s">
        <v>54</v>
      </c>
      <c r="C1864" s="5">
        <v>44958</v>
      </c>
      <c r="D1864" s="5">
        <v>44985</v>
      </c>
      <c r="E1864" t="s">
        <v>41</v>
      </c>
      <c r="F1864" t="s">
        <v>1105</v>
      </c>
      <c r="G1864" t="s">
        <v>1106</v>
      </c>
      <c r="H1864" t="s">
        <v>1106</v>
      </c>
      <c r="I1864" t="s">
        <v>108</v>
      </c>
      <c r="J1864" t="s">
        <v>10309</v>
      </c>
      <c r="K1864" t="s">
        <v>4479</v>
      </c>
      <c r="L1864" t="s">
        <v>10310</v>
      </c>
      <c r="M1864" t="s">
        <v>51</v>
      </c>
      <c r="N1864" t="s">
        <v>5464</v>
      </c>
      <c r="O1864" t="s">
        <v>62</v>
      </c>
      <c r="P1864" t="s">
        <v>10311</v>
      </c>
      <c r="Q1864" t="s">
        <v>62</v>
      </c>
      <c r="R1864" t="s">
        <v>10312</v>
      </c>
      <c r="S1864" t="s">
        <v>10312</v>
      </c>
      <c r="T1864" t="s">
        <v>10312</v>
      </c>
      <c r="U1864" t="s">
        <v>10312</v>
      </c>
      <c r="V1864" t="s">
        <v>10312</v>
      </c>
      <c r="W1864" t="s">
        <v>10312</v>
      </c>
      <c r="X1864" t="s">
        <v>10312</v>
      </c>
      <c r="Y1864" t="s">
        <v>10312</v>
      </c>
      <c r="Z1864" t="s">
        <v>10312</v>
      </c>
      <c r="AA1864" t="s">
        <v>10312</v>
      </c>
      <c r="AB1864" t="s">
        <v>10312</v>
      </c>
      <c r="AC1864" t="s">
        <v>10312</v>
      </c>
      <c r="AD1864" t="s">
        <v>10312</v>
      </c>
      <c r="AE1864" t="s">
        <v>57</v>
      </c>
      <c r="AF1864" s="5">
        <v>44985</v>
      </c>
      <c r="AG1864" s="5">
        <v>44985</v>
      </c>
      <c r="AH1864" t="s">
        <v>65</v>
      </c>
    </row>
    <row r="1865" spans="1:34" x14ac:dyDescent="0.25">
      <c r="A1865" t="s">
        <v>10313</v>
      </c>
      <c r="B1865" t="s">
        <v>54</v>
      </c>
      <c r="C1865" s="5">
        <v>44958</v>
      </c>
      <c r="D1865" s="5">
        <v>44985</v>
      </c>
      <c r="E1865" t="s">
        <v>41</v>
      </c>
      <c r="F1865" t="s">
        <v>896</v>
      </c>
      <c r="G1865" t="s">
        <v>897</v>
      </c>
      <c r="H1865" t="s">
        <v>897</v>
      </c>
      <c r="I1865" t="s">
        <v>118</v>
      </c>
      <c r="J1865" t="s">
        <v>10314</v>
      </c>
      <c r="K1865" t="s">
        <v>981</v>
      </c>
      <c r="L1865" t="s">
        <v>3053</v>
      </c>
      <c r="M1865" t="s">
        <v>52</v>
      </c>
      <c r="N1865" t="s">
        <v>10315</v>
      </c>
      <c r="O1865" t="s">
        <v>62</v>
      </c>
      <c r="P1865" t="s">
        <v>10316</v>
      </c>
      <c r="Q1865" t="s">
        <v>62</v>
      </c>
      <c r="R1865" t="s">
        <v>10317</v>
      </c>
      <c r="S1865" t="s">
        <v>10317</v>
      </c>
      <c r="T1865" t="s">
        <v>10317</v>
      </c>
      <c r="U1865" t="s">
        <v>10317</v>
      </c>
      <c r="V1865" t="s">
        <v>10317</v>
      </c>
      <c r="W1865" t="s">
        <v>10317</v>
      </c>
      <c r="X1865" t="s">
        <v>10317</v>
      </c>
      <c r="Y1865" t="s">
        <v>10317</v>
      </c>
      <c r="Z1865" t="s">
        <v>10317</v>
      </c>
      <c r="AA1865" t="s">
        <v>10317</v>
      </c>
      <c r="AB1865" t="s">
        <v>10317</v>
      </c>
      <c r="AC1865" t="s">
        <v>10317</v>
      </c>
      <c r="AD1865" t="s">
        <v>10317</v>
      </c>
      <c r="AE1865" t="s">
        <v>57</v>
      </c>
      <c r="AF1865" s="5">
        <v>44985</v>
      </c>
      <c r="AG1865" s="5">
        <v>44985</v>
      </c>
      <c r="AH1865" t="s">
        <v>65</v>
      </c>
    </row>
    <row r="1866" spans="1:34" x14ac:dyDescent="0.25">
      <c r="A1866" t="s">
        <v>10318</v>
      </c>
      <c r="B1866" t="s">
        <v>54</v>
      </c>
      <c r="C1866" s="5">
        <v>44958</v>
      </c>
      <c r="D1866" s="5">
        <v>44985</v>
      </c>
      <c r="E1866" t="s">
        <v>41</v>
      </c>
      <c r="F1866" t="s">
        <v>384</v>
      </c>
      <c r="G1866" t="s">
        <v>385</v>
      </c>
      <c r="H1866" t="s">
        <v>385</v>
      </c>
      <c r="I1866" t="s">
        <v>176</v>
      </c>
      <c r="J1866" t="s">
        <v>862</v>
      </c>
      <c r="K1866" t="s">
        <v>138</v>
      </c>
      <c r="L1866" t="s">
        <v>138</v>
      </c>
      <c r="M1866" t="s">
        <v>51</v>
      </c>
      <c r="N1866" t="s">
        <v>541</v>
      </c>
      <c r="O1866" t="s">
        <v>62</v>
      </c>
      <c r="P1866" t="s">
        <v>10319</v>
      </c>
      <c r="Q1866" t="s">
        <v>62</v>
      </c>
      <c r="R1866" t="s">
        <v>10320</v>
      </c>
      <c r="S1866" t="s">
        <v>10320</v>
      </c>
      <c r="T1866" t="s">
        <v>10320</v>
      </c>
      <c r="U1866" t="s">
        <v>10320</v>
      </c>
      <c r="V1866" t="s">
        <v>10320</v>
      </c>
      <c r="W1866" t="s">
        <v>10320</v>
      </c>
      <c r="X1866" t="s">
        <v>10320</v>
      </c>
      <c r="Y1866" t="s">
        <v>10320</v>
      </c>
      <c r="Z1866" t="s">
        <v>10320</v>
      </c>
      <c r="AA1866" t="s">
        <v>10320</v>
      </c>
      <c r="AB1866" t="s">
        <v>10320</v>
      </c>
      <c r="AC1866" t="s">
        <v>10320</v>
      </c>
      <c r="AD1866" t="s">
        <v>10320</v>
      </c>
      <c r="AE1866" t="s">
        <v>57</v>
      </c>
      <c r="AF1866" s="5">
        <v>44985</v>
      </c>
      <c r="AG1866" s="5">
        <v>44985</v>
      </c>
      <c r="AH1866" t="s">
        <v>65</v>
      </c>
    </row>
    <row r="1867" spans="1:34" x14ac:dyDescent="0.25">
      <c r="A1867" t="s">
        <v>10321</v>
      </c>
      <c r="B1867" t="s">
        <v>54</v>
      </c>
      <c r="C1867" s="5">
        <v>44958</v>
      </c>
      <c r="D1867" s="5">
        <v>44985</v>
      </c>
      <c r="E1867" t="s">
        <v>48</v>
      </c>
      <c r="F1867" t="s">
        <v>10322</v>
      </c>
      <c r="G1867" t="s">
        <v>10323</v>
      </c>
      <c r="H1867" t="s">
        <v>10323</v>
      </c>
      <c r="I1867" t="s">
        <v>118</v>
      </c>
      <c r="J1867" t="s">
        <v>10324</v>
      </c>
      <c r="K1867" t="s">
        <v>2501</v>
      </c>
      <c r="L1867" t="s">
        <v>7018</v>
      </c>
      <c r="M1867" t="s">
        <v>52</v>
      </c>
      <c r="N1867" t="s">
        <v>10325</v>
      </c>
      <c r="O1867" t="s">
        <v>62</v>
      </c>
      <c r="P1867" t="s">
        <v>10326</v>
      </c>
      <c r="Q1867" t="s">
        <v>62</v>
      </c>
      <c r="R1867" t="s">
        <v>10327</v>
      </c>
      <c r="S1867" t="s">
        <v>10327</v>
      </c>
      <c r="T1867" t="s">
        <v>10327</v>
      </c>
      <c r="U1867" t="s">
        <v>10327</v>
      </c>
      <c r="V1867" t="s">
        <v>10327</v>
      </c>
      <c r="W1867" t="s">
        <v>10327</v>
      </c>
      <c r="X1867" t="s">
        <v>10327</v>
      </c>
      <c r="Y1867" t="s">
        <v>10327</v>
      </c>
      <c r="Z1867" t="s">
        <v>10327</v>
      </c>
      <c r="AA1867" t="s">
        <v>10327</v>
      </c>
      <c r="AB1867" t="s">
        <v>10327</v>
      </c>
      <c r="AC1867" t="s">
        <v>10327</v>
      </c>
      <c r="AD1867" t="s">
        <v>10327</v>
      </c>
      <c r="AE1867" t="s">
        <v>57</v>
      </c>
      <c r="AF1867" s="5">
        <v>44985</v>
      </c>
      <c r="AG1867" s="5">
        <v>44985</v>
      </c>
      <c r="AH1867" t="s">
        <v>65</v>
      </c>
    </row>
    <row r="1868" spans="1:34" x14ac:dyDescent="0.25">
      <c r="A1868" t="s">
        <v>10328</v>
      </c>
      <c r="B1868" t="s">
        <v>54</v>
      </c>
      <c r="C1868" s="5">
        <v>44958</v>
      </c>
      <c r="D1868" s="5">
        <v>44985</v>
      </c>
      <c r="E1868" t="s">
        <v>48</v>
      </c>
      <c r="F1868" t="s">
        <v>10329</v>
      </c>
      <c r="G1868" t="s">
        <v>10330</v>
      </c>
      <c r="H1868" t="s">
        <v>10330</v>
      </c>
      <c r="I1868" t="s">
        <v>79</v>
      </c>
      <c r="J1868" t="s">
        <v>10331</v>
      </c>
      <c r="K1868" t="s">
        <v>10332</v>
      </c>
      <c r="L1868" t="s">
        <v>535</v>
      </c>
      <c r="M1868" t="s">
        <v>51</v>
      </c>
      <c r="N1868" t="s">
        <v>10333</v>
      </c>
      <c r="O1868" t="s">
        <v>62</v>
      </c>
      <c r="P1868" t="s">
        <v>10334</v>
      </c>
      <c r="Q1868" t="s">
        <v>62</v>
      </c>
      <c r="R1868" t="s">
        <v>10335</v>
      </c>
      <c r="S1868" t="s">
        <v>10335</v>
      </c>
      <c r="T1868" t="s">
        <v>10335</v>
      </c>
      <c r="U1868" t="s">
        <v>10335</v>
      </c>
      <c r="V1868" t="s">
        <v>10335</v>
      </c>
      <c r="W1868" t="s">
        <v>10335</v>
      </c>
      <c r="X1868" t="s">
        <v>10335</v>
      </c>
      <c r="Y1868" t="s">
        <v>10335</v>
      </c>
      <c r="Z1868" t="s">
        <v>10335</v>
      </c>
      <c r="AA1868" t="s">
        <v>10335</v>
      </c>
      <c r="AB1868" t="s">
        <v>10335</v>
      </c>
      <c r="AC1868" t="s">
        <v>10335</v>
      </c>
      <c r="AD1868" t="s">
        <v>10335</v>
      </c>
      <c r="AE1868" t="s">
        <v>57</v>
      </c>
      <c r="AF1868" s="5">
        <v>44985</v>
      </c>
      <c r="AG1868" s="5">
        <v>44985</v>
      </c>
      <c r="AH1868" t="s">
        <v>65</v>
      </c>
    </row>
    <row r="1869" spans="1:34" x14ac:dyDescent="0.25">
      <c r="A1869" t="s">
        <v>10336</v>
      </c>
      <c r="B1869" t="s">
        <v>54</v>
      </c>
      <c r="C1869" s="5">
        <v>44958</v>
      </c>
      <c r="D1869" s="5">
        <v>44985</v>
      </c>
      <c r="E1869" t="s">
        <v>41</v>
      </c>
      <c r="F1869" t="s">
        <v>896</v>
      </c>
      <c r="G1869" t="s">
        <v>897</v>
      </c>
      <c r="H1869" t="s">
        <v>897</v>
      </c>
      <c r="I1869" t="s">
        <v>176</v>
      </c>
      <c r="J1869" t="s">
        <v>10337</v>
      </c>
      <c r="K1869" t="s">
        <v>138</v>
      </c>
      <c r="L1869" t="s">
        <v>490</v>
      </c>
      <c r="M1869" t="s">
        <v>52</v>
      </c>
      <c r="N1869" t="s">
        <v>10338</v>
      </c>
      <c r="O1869" t="s">
        <v>62</v>
      </c>
      <c r="P1869" t="s">
        <v>10339</v>
      </c>
      <c r="Q1869" t="s">
        <v>62</v>
      </c>
      <c r="R1869" t="s">
        <v>10340</v>
      </c>
      <c r="S1869" t="s">
        <v>10340</v>
      </c>
      <c r="T1869" t="s">
        <v>10340</v>
      </c>
      <c r="U1869" t="s">
        <v>10340</v>
      </c>
      <c r="V1869" t="s">
        <v>10340</v>
      </c>
      <c r="W1869" t="s">
        <v>10340</v>
      </c>
      <c r="X1869" t="s">
        <v>10340</v>
      </c>
      <c r="Y1869" t="s">
        <v>10340</v>
      </c>
      <c r="Z1869" t="s">
        <v>10340</v>
      </c>
      <c r="AA1869" t="s">
        <v>10340</v>
      </c>
      <c r="AB1869" t="s">
        <v>10340</v>
      </c>
      <c r="AC1869" t="s">
        <v>10340</v>
      </c>
      <c r="AD1869" t="s">
        <v>10340</v>
      </c>
      <c r="AE1869" t="s">
        <v>57</v>
      </c>
      <c r="AF1869" s="5">
        <v>44985</v>
      </c>
      <c r="AG1869" s="5">
        <v>44985</v>
      </c>
      <c r="AH1869" t="s">
        <v>65</v>
      </c>
    </row>
    <row r="1870" spans="1:34" x14ac:dyDescent="0.25">
      <c r="A1870" t="s">
        <v>10341</v>
      </c>
      <c r="B1870" t="s">
        <v>54</v>
      </c>
      <c r="C1870" s="5">
        <v>44958</v>
      </c>
      <c r="D1870" s="5">
        <v>44985</v>
      </c>
      <c r="E1870" t="s">
        <v>48</v>
      </c>
      <c r="F1870" t="s">
        <v>896</v>
      </c>
      <c r="G1870" t="s">
        <v>897</v>
      </c>
      <c r="H1870" t="s">
        <v>897</v>
      </c>
      <c r="I1870" t="s">
        <v>1043</v>
      </c>
      <c r="J1870" t="s">
        <v>10342</v>
      </c>
      <c r="K1870" t="s">
        <v>1551</v>
      </c>
      <c r="L1870" t="s">
        <v>1362</v>
      </c>
      <c r="M1870" t="s">
        <v>52</v>
      </c>
      <c r="N1870" t="s">
        <v>3174</v>
      </c>
      <c r="O1870" t="s">
        <v>62</v>
      </c>
      <c r="P1870" t="s">
        <v>10343</v>
      </c>
      <c r="Q1870" t="s">
        <v>62</v>
      </c>
      <c r="R1870" t="s">
        <v>10344</v>
      </c>
      <c r="S1870" t="s">
        <v>10344</v>
      </c>
      <c r="T1870" t="s">
        <v>10344</v>
      </c>
      <c r="U1870" t="s">
        <v>10344</v>
      </c>
      <c r="V1870" t="s">
        <v>10344</v>
      </c>
      <c r="W1870" t="s">
        <v>10344</v>
      </c>
      <c r="X1870" t="s">
        <v>10344</v>
      </c>
      <c r="Y1870" t="s">
        <v>10344</v>
      </c>
      <c r="Z1870" t="s">
        <v>10344</v>
      </c>
      <c r="AA1870" t="s">
        <v>10344</v>
      </c>
      <c r="AB1870" t="s">
        <v>10344</v>
      </c>
      <c r="AC1870" t="s">
        <v>10344</v>
      </c>
      <c r="AD1870" t="s">
        <v>10344</v>
      </c>
      <c r="AE1870" t="s">
        <v>57</v>
      </c>
      <c r="AF1870" s="5">
        <v>44985</v>
      </c>
      <c r="AG1870" s="5">
        <v>44985</v>
      </c>
      <c r="AH1870" t="s">
        <v>65</v>
      </c>
    </row>
    <row r="1871" spans="1:34" x14ac:dyDescent="0.25">
      <c r="A1871" t="s">
        <v>10345</v>
      </c>
      <c r="B1871" t="s">
        <v>54</v>
      </c>
      <c r="C1871" s="5">
        <v>44958</v>
      </c>
      <c r="D1871" s="5">
        <v>44985</v>
      </c>
      <c r="E1871" t="s">
        <v>41</v>
      </c>
      <c r="F1871" t="s">
        <v>1050</v>
      </c>
      <c r="G1871" t="s">
        <v>1051</v>
      </c>
      <c r="H1871" t="s">
        <v>1051</v>
      </c>
      <c r="I1871" t="s">
        <v>176</v>
      </c>
      <c r="J1871" t="s">
        <v>5644</v>
      </c>
      <c r="K1871" t="s">
        <v>1844</v>
      </c>
      <c r="L1871" t="s">
        <v>1845</v>
      </c>
      <c r="M1871" t="s">
        <v>51</v>
      </c>
      <c r="N1871" t="s">
        <v>10346</v>
      </c>
      <c r="O1871" t="s">
        <v>62</v>
      </c>
      <c r="P1871" t="s">
        <v>10347</v>
      </c>
      <c r="Q1871" t="s">
        <v>62</v>
      </c>
      <c r="R1871" t="s">
        <v>10348</v>
      </c>
      <c r="S1871" t="s">
        <v>10348</v>
      </c>
      <c r="T1871" t="s">
        <v>10348</v>
      </c>
      <c r="U1871" t="s">
        <v>10348</v>
      </c>
      <c r="V1871" t="s">
        <v>10348</v>
      </c>
      <c r="W1871" t="s">
        <v>10348</v>
      </c>
      <c r="X1871" t="s">
        <v>10348</v>
      </c>
      <c r="Y1871" t="s">
        <v>10348</v>
      </c>
      <c r="Z1871" t="s">
        <v>10348</v>
      </c>
      <c r="AA1871" t="s">
        <v>10348</v>
      </c>
      <c r="AB1871" t="s">
        <v>10348</v>
      </c>
      <c r="AC1871" t="s">
        <v>10348</v>
      </c>
      <c r="AD1871" t="s">
        <v>10348</v>
      </c>
      <c r="AE1871" t="s">
        <v>57</v>
      </c>
      <c r="AF1871" s="5">
        <v>44985</v>
      </c>
      <c r="AG1871" s="5">
        <v>44985</v>
      </c>
      <c r="AH1871" t="s">
        <v>65</v>
      </c>
    </row>
    <row r="1872" spans="1:34" x14ac:dyDescent="0.25">
      <c r="A1872" t="s">
        <v>10349</v>
      </c>
      <c r="B1872" t="s">
        <v>54</v>
      </c>
      <c r="C1872" s="5">
        <v>44958</v>
      </c>
      <c r="D1872" s="5">
        <v>44985</v>
      </c>
      <c r="E1872" t="s">
        <v>41</v>
      </c>
      <c r="F1872" t="s">
        <v>910</v>
      </c>
      <c r="G1872" t="s">
        <v>911</v>
      </c>
      <c r="H1872" t="s">
        <v>911</v>
      </c>
      <c r="I1872" t="s">
        <v>57</v>
      </c>
      <c r="J1872" t="s">
        <v>10350</v>
      </c>
      <c r="K1872" t="s">
        <v>1066</v>
      </c>
      <c r="L1872" t="s">
        <v>339</v>
      </c>
      <c r="M1872" t="s">
        <v>51</v>
      </c>
      <c r="N1872" t="s">
        <v>10351</v>
      </c>
      <c r="O1872" t="s">
        <v>62</v>
      </c>
      <c r="P1872" t="s">
        <v>10352</v>
      </c>
      <c r="Q1872" t="s">
        <v>62</v>
      </c>
      <c r="R1872" t="s">
        <v>10353</v>
      </c>
      <c r="S1872" t="s">
        <v>10353</v>
      </c>
      <c r="T1872" t="s">
        <v>10353</v>
      </c>
      <c r="U1872" t="s">
        <v>10353</v>
      </c>
      <c r="V1872" t="s">
        <v>10353</v>
      </c>
      <c r="W1872" t="s">
        <v>10353</v>
      </c>
      <c r="X1872" t="s">
        <v>10353</v>
      </c>
      <c r="Y1872" t="s">
        <v>10353</v>
      </c>
      <c r="Z1872" t="s">
        <v>10353</v>
      </c>
      <c r="AA1872" t="s">
        <v>10353</v>
      </c>
      <c r="AB1872" t="s">
        <v>10353</v>
      </c>
      <c r="AC1872" t="s">
        <v>10353</v>
      </c>
      <c r="AD1872" t="s">
        <v>10353</v>
      </c>
      <c r="AE1872" t="s">
        <v>57</v>
      </c>
      <c r="AF1872" s="5">
        <v>44985</v>
      </c>
      <c r="AG1872" s="5">
        <v>44985</v>
      </c>
      <c r="AH1872" t="s">
        <v>65</v>
      </c>
    </row>
    <row r="1873" spans="1:34" x14ac:dyDescent="0.25">
      <c r="A1873" t="s">
        <v>10354</v>
      </c>
      <c r="B1873" t="s">
        <v>54</v>
      </c>
      <c r="C1873" s="5">
        <v>44958</v>
      </c>
      <c r="D1873" s="5">
        <v>44985</v>
      </c>
      <c r="E1873" t="s">
        <v>41</v>
      </c>
      <c r="F1873" t="s">
        <v>579</v>
      </c>
      <c r="G1873" t="s">
        <v>580</v>
      </c>
      <c r="H1873" t="s">
        <v>580</v>
      </c>
      <c r="I1873" t="s">
        <v>277</v>
      </c>
      <c r="J1873" t="s">
        <v>10355</v>
      </c>
      <c r="K1873" t="s">
        <v>330</v>
      </c>
      <c r="L1873" t="s">
        <v>5179</v>
      </c>
      <c r="M1873" t="s">
        <v>51</v>
      </c>
      <c r="N1873" t="s">
        <v>10356</v>
      </c>
      <c r="O1873" t="s">
        <v>62</v>
      </c>
      <c r="P1873" t="s">
        <v>10357</v>
      </c>
      <c r="Q1873" t="s">
        <v>62</v>
      </c>
      <c r="R1873" t="s">
        <v>10358</v>
      </c>
      <c r="S1873" t="s">
        <v>10358</v>
      </c>
      <c r="T1873" t="s">
        <v>10358</v>
      </c>
      <c r="U1873" t="s">
        <v>10358</v>
      </c>
      <c r="V1873" t="s">
        <v>10358</v>
      </c>
      <c r="W1873" t="s">
        <v>10358</v>
      </c>
      <c r="X1873" t="s">
        <v>10358</v>
      </c>
      <c r="Y1873" t="s">
        <v>10358</v>
      </c>
      <c r="Z1873" t="s">
        <v>10358</v>
      </c>
      <c r="AA1873" t="s">
        <v>10358</v>
      </c>
      <c r="AB1873" t="s">
        <v>10358</v>
      </c>
      <c r="AC1873" t="s">
        <v>10358</v>
      </c>
      <c r="AD1873" t="s">
        <v>10358</v>
      </c>
      <c r="AE1873" t="s">
        <v>57</v>
      </c>
      <c r="AF1873" s="5">
        <v>44985</v>
      </c>
      <c r="AG1873" s="5">
        <v>44985</v>
      </c>
      <c r="AH1873" t="s">
        <v>65</v>
      </c>
    </row>
    <row r="1874" spans="1:34" x14ac:dyDescent="0.25">
      <c r="A1874" t="s">
        <v>10359</v>
      </c>
      <c r="B1874" t="s">
        <v>54</v>
      </c>
      <c r="C1874" s="5">
        <v>44958</v>
      </c>
      <c r="D1874" s="5">
        <v>44985</v>
      </c>
      <c r="E1874" t="s">
        <v>41</v>
      </c>
      <c r="F1874" t="s">
        <v>579</v>
      </c>
      <c r="G1874" t="s">
        <v>580</v>
      </c>
      <c r="H1874" t="s">
        <v>580</v>
      </c>
      <c r="I1874" t="s">
        <v>277</v>
      </c>
      <c r="J1874" t="s">
        <v>10360</v>
      </c>
      <c r="K1874" t="s">
        <v>3569</v>
      </c>
      <c r="L1874" t="s">
        <v>7672</v>
      </c>
      <c r="M1874" t="s">
        <v>51</v>
      </c>
      <c r="N1874" t="s">
        <v>10361</v>
      </c>
      <c r="O1874" t="s">
        <v>62</v>
      </c>
      <c r="P1874" t="s">
        <v>10362</v>
      </c>
      <c r="Q1874" t="s">
        <v>62</v>
      </c>
      <c r="R1874" t="s">
        <v>10363</v>
      </c>
      <c r="S1874" t="s">
        <v>10363</v>
      </c>
      <c r="T1874" t="s">
        <v>10363</v>
      </c>
      <c r="U1874" t="s">
        <v>10363</v>
      </c>
      <c r="V1874" t="s">
        <v>10363</v>
      </c>
      <c r="W1874" t="s">
        <v>10363</v>
      </c>
      <c r="X1874" t="s">
        <v>10363</v>
      </c>
      <c r="Y1874" t="s">
        <v>10363</v>
      </c>
      <c r="Z1874" t="s">
        <v>10363</v>
      </c>
      <c r="AA1874" t="s">
        <v>10363</v>
      </c>
      <c r="AB1874" t="s">
        <v>10363</v>
      </c>
      <c r="AC1874" t="s">
        <v>10363</v>
      </c>
      <c r="AD1874" t="s">
        <v>10363</v>
      </c>
      <c r="AE1874" t="s">
        <v>57</v>
      </c>
      <c r="AF1874" s="5">
        <v>44985</v>
      </c>
      <c r="AG1874" s="5">
        <v>44985</v>
      </c>
      <c r="AH1874" t="s">
        <v>65</v>
      </c>
    </row>
    <row r="1875" spans="1:34" x14ac:dyDescent="0.25">
      <c r="A1875" t="s">
        <v>10364</v>
      </c>
      <c r="B1875" t="s">
        <v>54</v>
      </c>
      <c r="C1875" s="5">
        <v>44958</v>
      </c>
      <c r="D1875" s="5">
        <v>44985</v>
      </c>
      <c r="E1875" t="s">
        <v>41</v>
      </c>
      <c r="F1875" t="s">
        <v>579</v>
      </c>
      <c r="G1875" t="s">
        <v>580</v>
      </c>
      <c r="H1875" t="s">
        <v>580</v>
      </c>
      <c r="I1875" t="s">
        <v>118</v>
      </c>
      <c r="J1875" t="s">
        <v>10365</v>
      </c>
      <c r="K1875" t="s">
        <v>1664</v>
      </c>
      <c r="L1875" t="s">
        <v>161</v>
      </c>
      <c r="M1875" t="s">
        <v>51</v>
      </c>
      <c r="N1875" t="s">
        <v>10366</v>
      </c>
      <c r="O1875" t="s">
        <v>62</v>
      </c>
      <c r="P1875" t="s">
        <v>10367</v>
      </c>
      <c r="Q1875" t="s">
        <v>62</v>
      </c>
      <c r="R1875" t="s">
        <v>10368</v>
      </c>
      <c r="S1875" t="s">
        <v>10368</v>
      </c>
      <c r="T1875" t="s">
        <v>10368</v>
      </c>
      <c r="U1875" t="s">
        <v>10368</v>
      </c>
      <c r="V1875" t="s">
        <v>10368</v>
      </c>
      <c r="W1875" t="s">
        <v>10368</v>
      </c>
      <c r="X1875" t="s">
        <v>10368</v>
      </c>
      <c r="Y1875" t="s">
        <v>10368</v>
      </c>
      <c r="Z1875" t="s">
        <v>10368</v>
      </c>
      <c r="AA1875" t="s">
        <v>10368</v>
      </c>
      <c r="AB1875" t="s">
        <v>10368</v>
      </c>
      <c r="AC1875" t="s">
        <v>10368</v>
      </c>
      <c r="AD1875" t="s">
        <v>10368</v>
      </c>
      <c r="AE1875" t="s">
        <v>57</v>
      </c>
      <c r="AF1875" s="5">
        <v>44985</v>
      </c>
      <c r="AG1875" s="5">
        <v>44985</v>
      </c>
      <c r="AH1875" t="s">
        <v>65</v>
      </c>
    </row>
    <row r="1876" spans="1:34" x14ac:dyDescent="0.25">
      <c r="A1876" t="s">
        <v>10369</v>
      </c>
      <c r="B1876" t="s">
        <v>54</v>
      </c>
      <c r="C1876" s="5">
        <v>44958</v>
      </c>
      <c r="D1876" s="5">
        <v>44985</v>
      </c>
      <c r="E1876" t="s">
        <v>41</v>
      </c>
      <c r="F1876" t="s">
        <v>215</v>
      </c>
      <c r="G1876" t="s">
        <v>216</v>
      </c>
      <c r="H1876" t="s">
        <v>216</v>
      </c>
      <c r="I1876" t="s">
        <v>89</v>
      </c>
      <c r="J1876" t="s">
        <v>2207</v>
      </c>
      <c r="K1876" t="s">
        <v>130</v>
      </c>
      <c r="L1876" t="s">
        <v>10370</v>
      </c>
      <c r="M1876" t="s">
        <v>52</v>
      </c>
      <c r="N1876" t="s">
        <v>10371</v>
      </c>
      <c r="O1876" t="s">
        <v>62</v>
      </c>
      <c r="P1876" t="s">
        <v>10372</v>
      </c>
      <c r="Q1876" t="s">
        <v>62</v>
      </c>
      <c r="R1876" t="s">
        <v>10373</v>
      </c>
      <c r="S1876" t="s">
        <v>10373</v>
      </c>
      <c r="T1876" t="s">
        <v>10373</v>
      </c>
      <c r="U1876" t="s">
        <v>10373</v>
      </c>
      <c r="V1876" t="s">
        <v>10373</v>
      </c>
      <c r="W1876" t="s">
        <v>10373</v>
      </c>
      <c r="X1876" t="s">
        <v>10373</v>
      </c>
      <c r="Y1876" t="s">
        <v>10373</v>
      </c>
      <c r="Z1876" t="s">
        <v>10373</v>
      </c>
      <c r="AA1876" t="s">
        <v>10373</v>
      </c>
      <c r="AB1876" t="s">
        <v>10373</v>
      </c>
      <c r="AC1876" t="s">
        <v>10373</v>
      </c>
      <c r="AD1876" t="s">
        <v>10373</v>
      </c>
      <c r="AE1876" t="s">
        <v>57</v>
      </c>
      <c r="AF1876" s="5">
        <v>44985</v>
      </c>
      <c r="AG1876" s="5">
        <v>44985</v>
      </c>
      <c r="AH1876" t="s">
        <v>65</v>
      </c>
    </row>
    <row r="1877" spans="1:34" x14ac:dyDescent="0.25">
      <c r="A1877" t="s">
        <v>10374</v>
      </c>
      <c r="B1877" t="s">
        <v>54</v>
      </c>
      <c r="C1877" s="5">
        <v>44958</v>
      </c>
      <c r="D1877" s="5">
        <v>44985</v>
      </c>
      <c r="E1877" t="s">
        <v>48</v>
      </c>
      <c r="F1877" t="s">
        <v>10375</v>
      </c>
      <c r="G1877" t="s">
        <v>10376</v>
      </c>
      <c r="H1877" t="s">
        <v>10376</v>
      </c>
      <c r="I1877" t="s">
        <v>226</v>
      </c>
      <c r="J1877" t="s">
        <v>10377</v>
      </c>
      <c r="K1877" t="s">
        <v>168</v>
      </c>
      <c r="L1877" t="s">
        <v>1822</v>
      </c>
      <c r="M1877" t="s">
        <v>51</v>
      </c>
      <c r="N1877" t="s">
        <v>459</v>
      </c>
      <c r="O1877" t="s">
        <v>62</v>
      </c>
      <c r="P1877" t="s">
        <v>10378</v>
      </c>
      <c r="Q1877" t="s">
        <v>62</v>
      </c>
      <c r="R1877" t="s">
        <v>10379</v>
      </c>
      <c r="S1877" t="s">
        <v>10379</v>
      </c>
      <c r="T1877" t="s">
        <v>10379</v>
      </c>
      <c r="U1877" t="s">
        <v>10379</v>
      </c>
      <c r="V1877" t="s">
        <v>10379</v>
      </c>
      <c r="W1877" t="s">
        <v>10379</v>
      </c>
      <c r="X1877" t="s">
        <v>10379</v>
      </c>
      <c r="Y1877" t="s">
        <v>10379</v>
      </c>
      <c r="Z1877" t="s">
        <v>10379</v>
      </c>
      <c r="AA1877" t="s">
        <v>10379</v>
      </c>
      <c r="AB1877" t="s">
        <v>10379</v>
      </c>
      <c r="AC1877" t="s">
        <v>10379</v>
      </c>
      <c r="AD1877" t="s">
        <v>10379</v>
      </c>
      <c r="AE1877" t="s">
        <v>57</v>
      </c>
      <c r="AF1877" s="5">
        <v>44985</v>
      </c>
      <c r="AG1877" s="5">
        <v>44985</v>
      </c>
      <c r="AH1877" t="s">
        <v>65</v>
      </c>
    </row>
    <row r="1878" spans="1:34" x14ac:dyDescent="0.25">
      <c r="A1878" t="s">
        <v>10380</v>
      </c>
      <c r="B1878" t="s">
        <v>54</v>
      </c>
      <c r="C1878" s="5">
        <v>44958</v>
      </c>
      <c r="D1878" s="5">
        <v>44985</v>
      </c>
      <c r="E1878" t="s">
        <v>48</v>
      </c>
      <c r="F1878" t="s">
        <v>1077</v>
      </c>
      <c r="G1878" t="s">
        <v>1078</v>
      </c>
      <c r="H1878" t="s">
        <v>1078</v>
      </c>
      <c r="I1878" t="s">
        <v>277</v>
      </c>
      <c r="J1878" t="s">
        <v>10381</v>
      </c>
      <c r="K1878" t="s">
        <v>130</v>
      </c>
      <c r="L1878" t="s">
        <v>1705</v>
      </c>
      <c r="M1878" t="s">
        <v>52</v>
      </c>
      <c r="N1878" t="s">
        <v>10382</v>
      </c>
      <c r="O1878" t="s">
        <v>62</v>
      </c>
      <c r="P1878" t="s">
        <v>10383</v>
      </c>
      <c r="Q1878" t="s">
        <v>62</v>
      </c>
      <c r="R1878" t="s">
        <v>10384</v>
      </c>
      <c r="S1878" t="s">
        <v>10384</v>
      </c>
      <c r="T1878" t="s">
        <v>10384</v>
      </c>
      <c r="U1878" t="s">
        <v>10384</v>
      </c>
      <c r="V1878" t="s">
        <v>10384</v>
      </c>
      <c r="W1878" t="s">
        <v>10384</v>
      </c>
      <c r="X1878" t="s">
        <v>10384</v>
      </c>
      <c r="Y1878" t="s">
        <v>10384</v>
      </c>
      <c r="Z1878" t="s">
        <v>10384</v>
      </c>
      <c r="AA1878" t="s">
        <v>10384</v>
      </c>
      <c r="AB1878" t="s">
        <v>10384</v>
      </c>
      <c r="AC1878" t="s">
        <v>10384</v>
      </c>
      <c r="AD1878" t="s">
        <v>10384</v>
      </c>
      <c r="AE1878" t="s">
        <v>57</v>
      </c>
      <c r="AF1878" s="5">
        <v>44985</v>
      </c>
      <c r="AG1878" s="5">
        <v>44985</v>
      </c>
      <c r="AH1878" t="s">
        <v>65</v>
      </c>
    </row>
    <row r="1879" spans="1:34" x14ac:dyDescent="0.25">
      <c r="A1879" t="s">
        <v>10385</v>
      </c>
      <c r="B1879" t="s">
        <v>54</v>
      </c>
      <c r="C1879" s="5">
        <v>44958</v>
      </c>
      <c r="D1879" s="5">
        <v>44985</v>
      </c>
      <c r="E1879" t="s">
        <v>48</v>
      </c>
      <c r="F1879" t="s">
        <v>10386</v>
      </c>
      <c r="G1879" t="s">
        <v>10387</v>
      </c>
      <c r="H1879" t="s">
        <v>10387</v>
      </c>
      <c r="I1879" t="s">
        <v>1043</v>
      </c>
      <c r="J1879" t="s">
        <v>2111</v>
      </c>
      <c r="K1879" t="s">
        <v>130</v>
      </c>
      <c r="L1879" t="s">
        <v>458</v>
      </c>
      <c r="M1879" t="s">
        <v>52</v>
      </c>
      <c r="N1879" t="s">
        <v>10388</v>
      </c>
      <c r="O1879" t="s">
        <v>62</v>
      </c>
      <c r="P1879" t="s">
        <v>10389</v>
      </c>
      <c r="Q1879" t="s">
        <v>62</v>
      </c>
      <c r="R1879" t="s">
        <v>10390</v>
      </c>
      <c r="S1879" t="s">
        <v>10390</v>
      </c>
      <c r="T1879" t="s">
        <v>10390</v>
      </c>
      <c r="U1879" t="s">
        <v>10390</v>
      </c>
      <c r="V1879" t="s">
        <v>10390</v>
      </c>
      <c r="W1879" t="s">
        <v>10390</v>
      </c>
      <c r="X1879" t="s">
        <v>10390</v>
      </c>
      <c r="Y1879" t="s">
        <v>10390</v>
      </c>
      <c r="Z1879" t="s">
        <v>10390</v>
      </c>
      <c r="AA1879" t="s">
        <v>10390</v>
      </c>
      <c r="AB1879" t="s">
        <v>10390</v>
      </c>
      <c r="AC1879" t="s">
        <v>10390</v>
      </c>
      <c r="AD1879" t="s">
        <v>10390</v>
      </c>
      <c r="AE1879" t="s">
        <v>57</v>
      </c>
      <c r="AF1879" s="5">
        <v>44985</v>
      </c>
      <c r="AG1879" s="5">
        <v>44985</v>
      </c>
      <c r="AH1879" t="s">
        <v>65</v>
      </c>
    </row>
    <row r="1880" spans="1:34" x14ac:dyDescent="0.25">
      <c r="A1880" t="s">
        <v>10391</v>
      </c>
      <c r="B1880" t="s">
        <v>54</v>
      </c>
      <c r="C1880" s="5">
        <v>44958</v>
      </c>
      <c r="D1880" s="5">
        <v>44985</v>
      </c>
      <c r="E1880" t="s">
        <v>48</v>
      </c>
      <c r="F1880" t="s">
        <v>1084</v>
      </c>
      <c r="G1880" t="s">
        <v>1085</v>
      </c>
      <c r="H1880" t="s">
        <v>1085</v>
      </c>
      <c r="I1880" t="s">
        <v>176</v>
      </c>
      <c r="J1880" t="s">
        <v>10392</v>
      </c>
      <c r="K1880" t="s">
        <v>2609</v>
      </c>
      <c r="L1880" t="s">
        <v>448</v>
      </c>
      <c r="M1880" t="s">
        <v>52</v>
      </c>
      <c r="N1880" t="s">
        <v>10393</v>
      </c>
      <c r="O1880" t="s">
        <v>62</v>
      </c>
      <c r="P1880" t="s">
        <v>10394</v>
      </c>
      <c r="Q1880" t="s">
        <v>62</v>
      </c>
      <c r="R1880" t="s">
        <v>10395</v>
      </c>
      <c r="S1880" t="s">
        <v>10395</v>
      </c>
      <c r="T1880" t="s">
        <v>10395</v>
      </c>
      <c r="U1880" t="s">
        <v>10395</v>
      </c>
      <c r="V1880" t="s">
        <v>10395</v>
      </c>
      <c r="W1880" t="s">
        <v>10395</v>
      </c>
      <c r="X1880" t="s">
        <v>10395</v>
      </c>
      <c r="Y1880" t="s">
        <v>10395</v>
      </c>
      <c r="Z1880" t="s">
        <v>10395</v>
      </c>
      <c r="AA1880" t="s">
        <v>10395</v>
      </c>
      <c r="AB1880" t="s">
        <v>10395</v>
      </c>
      <c r="AC1880" t="s">
        <v>10395</v>
      </c>
      <c r="AD1880" t="s">
        <v>10395</v>
      </c>
      <c r="AE1880" t="s">
        <v>57</v>
      </c>
      <c r="AF1880" s="5">
        <v>44985</v>
      </c>
      <c r="AG1880" s="5">
        <v>44985</v>
      </c>
      <c r="AH1880" t="s">
        <v>65</v>
      </c>
    </row>
    <row r="1881" spans="1:34" x14ac:dyDescent="0.25">
      <c r="A1881" t="s">
        <v>10396</v>
      </c>
      <c r="B1881" t="s">
        <v>54</v>
      </c>
      <c r="C1881" s="5">
        <v>44958</v>
      </c>
      <c r="D1881" s="5">
        <v>44985</v>
      </c>
      <c r="E1881" t="s">
        <v>48</v>
      </c>
      <c r="F1881" t="s">
        <v>1092</v>
      </c>
      <c r="G1881" t="s">
        <v>1093</v>
      </c>
      <c r="H1881" t="s">
        <v>1093</v>
      </c>
      <c r="I1881" t="s">
        <v>277</v>
      </c>
      <c r="J1881" t="s">
        <v>611</v>
      </c>
      <c r="K1881" t="s">
        <v>4166</v>
      </c>
      <c r="L1881" t="s">
        <v>10397</v>
      </c>
      <c r="M1881" t="s">
        <v>51</v>
      </c>
      <c r="N1881" t="s">
        <v>6671</v>
      </c>
      <c r="O1881" t="s">
        <v>62</v>
      </c>
      <c r="P1881" t="s">
        <v>10398</v>
      </c>
      <c r="Q1881" t="s">
        <v>62</v>
      </c>
      <c r="R1881" t="s">
        <v>10399</v>
      </c>
      <c r="S1881" t="s">
        <v>10399</v>
      </c>
      <c r="T1881" t="s">
        <v>10399</v>
      </c>
      <c r="U1881" t="s">
        <v>10399</v>
      </c>
      <c r="V1881" t="s">
        <v>10399</v>
      </c>
      <c r="W1881" t="s">
        <v>10399</v>
      </c>
      <c r="X1881" t="s">
        <v>10399</v>
      </c>
      <c r="Y1881" t="s">
        <v>10399</v>
      </c>
      <c r="Z1881" t="s">
        <v>10399</v>
      </c>
      <c r="AA1881" t="s">
        <v>10399</v>
      </c>
      <c r="AB1881" t="s">
        <v>10399</v>
      </c>
      <c r="AC1881" t="s">
        <v>10399</v>
      </c>
      <c r="AD1881" t="s">
        <v>10399</v>
      </c>
      <c r="AE1881" t="s">
        <v>57</v>
      </c>
      <c r="AF1881" s="5">
        <v>44985</v>
      </c>
      <c r="AG1881" s="5">
        <v>44985</v>
      </c>
      <c r="AH1881" t="s">
        <v>65</v>
      </c>
    </row>
    <row r="1882" spans="1:34" x14ac:dyDescent="0.25">
      <c r="A1882" t="s">
        <v>10400</v>
      </c>
      <c r="B1882" t="s">
        <v>54</v>
      </c>
      <c r="C1882" s="5">
        <v>44958</v>
      </c>
      <c r="D1882" s="5">
        <v>44985</v>
      </c>
      <c r="E1882" t="s">
        <v>48</v>
      </c>
      <c r="F1882" t="s">
        <v>1015</v>
      </c>
      <c r="G1882" t="s">
        <v>1016</v>
      </c>
      <c r="H1882" t="s">
        <v>1016</v>
      </c>
      <c r="I1882" t="s">
        <v>118</v>
      </c>
      <c r="J1882" t="s">
        <v>10401</v>
      </c>
      <c r="K1882" t="s">
        <v>1883</v>
      </c>
      <c r="L1882" t="s">
        <v>91</v>
      </c>
      <c r="M1882" t="s">
        <v>52</v>
      </c>
      <c r="N1882" t="s">
        <v>10402</v>
      </c>
      <c r="O1882" t="s">
        <v>62</v>
      </c>
      <c r="P1882" t="s">
        <v>10403</v>
      </c>
      <c r="Q1882" t="s">
        <v>62</v>
      </c>
      <c r="R1882" t="s">
        <v>10404</v>
      </c>
      <c r="S1882" t="s">
        <v>10404</v>
      </c>
      <c r="T1882" t="s">
        <v>10404</v>
      </c>
      <c r="U1882" t="s">
        <v>10404</v>
      </c>
      <c r="V1882" t="s">
        <v>10404</v>
      </c>
      <c r="W1882" t="s">
        <v>10404</v>
      </c>
      <c r="X1882" t="s">
        <v>10404</v>
      </c>
      <c r="Y1882" t="s">
        <v>10404</v>
      </c>
      <c r="Z1882" t="s">
        <v>10404</v>
      </c>
      <c r="AA1882" t="s">
        <v>10404</v>
      </c>
      <c r="AB1882" t="s">
        <v>10404</v>
      </c>
      <c r="AC1882" t="s">
        <v>10404</v>
      </c>
      <c r="AD1882" t="s">
        <v>10404</v>
      </c>
      <c r="AE1882" t="s">
        <v>57</v>
      </c>
      <c r="AF1882" s="5">
        <v>44985</v>
      </c>
      <c r="AG1882" s="5">
        <v>44985</v>
      </c>
      <c r="AH1882" t="s">
        <v>65</v>
      </c>
    </row>
    <row r="1883" spans="1:34" x14ac:dyDescent="0.25">
      <c r="A1883" t="s">
        <v>10405</v>
      </c>
      <c r="B1883" t="s">
        <v>54</v>
      </c>
      <c r="C1883" s="5">
        <v>44958</v>
      </c>
      <c r="D1883" s="5">
        <v>44985</v>
      </c>
      <c r="E1883" t="s">
        <v>41</v>
      </c>
      <c r="F1883" t="s">
        <v>126</v>
      </c>
      <c r="G1883" t="s">
        <v>127</v>
      </c>
      <c r="H1883" t="s">
        <v>127</v>
      </c>
      <c r="I1883" t="s">
        <v>118</v>
      </c>
      <c r="J1883" t="s">
        <v>6365</v>
      </c>
      <c r="K1883" t="s">
        <v>10406</v>
      </c>
      <c r="L1883" t="s">
        <v>270</v>
      </c>
      <c r="M1883" t="s">
        <v>52</v>
      </c>
      <c r="N1883" t="s">
        <v>10407</v>
      </c>
      <c r="O1883" t="s">
        <v>62</v>
      </c>
      <c r="P1883" t="s">
        <v>10408</v>
      </c>
      <c r="Q1883" t="s">
        <v>62</v>
      </c>
      <c r="R1883" t="s">
        <v>10409</v>
      </c>
      <c r="S1883" t="s">
        <v>10409</v>
      </c>
      <c r="T1883" t="s">
        <v>10409</v>
      </c>
      <c r="U1883" t="s">
        <v>10409</v>
      </c>
      <c r="V1883" t="s">
        <v>10409</v>
      </c>
      <c r="W1883" t="s">
        <v>10409</v>
      </c>
      <c r="X1883" t="s">
        <v>10409</v>
      </c>
      <c r="Y1883" t="s">
        <v>10409</v>
      </c>
      <c r="Z1883" t="s">
        <v>10409</v>
      </c>
      <c r="AA1883" t="s">
        <v>10409</v>
      </c>
      <c r="AB1883" t="s">
        <v>10409</v>
      </c>
      <c r="AC1883" t="s">
        <v>10409</v>
      </c>
      <c r="AD1883" t="s">
        <v>10409</v>
      </c>
      <c r="AE1883" t="s">
        <v>57</v>
      </c>
      <c r="AF1883" s="5">
        <v>44985</v>
      </c>
      <c r="AG1883" s="5">
        <v>44985</v>
      </c>
      <c r="AH1883" t="s">
        <v>65</v>
      </c>
    </row>
    <row r="1884" spans="1:34" x14ac:dyDescent="0.25">
      <c r="A1884" t="s">
        <v>10410</v>
      </c>
      <c r="B1884" t="s">
        <v>54</v>
      </c>
      <c r="C1884" s="5">
        <v>44958</v>
      </c>
      <c r="D1884" s="5">
        <v>44985</v>
      </c>
      <c r="E1884" t="s">
        <v>41</v>
      </c>
      <c r="F1884" t="s">
        <v>6374</v>
      </c>
      <c r="G1884" t="s">
        <v>6375</v>
      </c>
      <c r="H1884" t="s">
        <v>6375</v>
      </c>
      <c r="I1884" t="s">
        <v>118</v>
      </c>
      <c r="J1884" t="s">
        <v>8828</v>
      </c>
      <c r="K1884" t="s">
        <v>1727</v>
      </c>
      <c r="L1884" t="s">
        <v>130</v>
      </c>
      <c r="M1884" t="s">
        <v>51</v>
      </c>
      <c r="N1884" t="s">
        <v>10411</v>
      </c>
      <c r="O1884" t="s">
        <v>62</v>
      </c>
      <c r="P1884" t="s">
        <v>10412</v>
      </c>
      <c r="Q1884" t="s">
        <v>62</v>
      </c>
      <c r="R1884" t="s">
        <v>10413</v>
      </c>
      <c r="S1884" t="s">
        <v>10413</v>
      </c>
      <c r="T1884" t="s">
        <v>10413</v>
      </c>
      <c r="U1884" t="s">
        <v>10413</v>
      </c>
      <c r="V1884" t="s">
        <v>10413</v>
      </c>
      <c r="W1884" t="s">
        <v>10413</v>
      </c>
      <c r="X1884" t="s">
        <v>10413</v>
      </c>
      <c r="Y1884" t="s">
        <v>10413</v>
      </c>
      <c r="Z1884" t="s">
        <v>10413</v>
      </c>
      <c r="AA1884" t="s">
        <v>10413</v>
      </c>
      <c r="AB1884" t="s">
        <v>10413</v>
      </c>
      <c r="AC1884" t="s">
        <v>10413</v>
      </c>
      <c r="AD1884" t="s">
        <v>10413</v>
      </c>
      <c r="AE1884" t="s">
        <v>57</v>
      </c>
      <c r="AF1884" s="5">
        <v>44985</v>
      </c>
      <c r="AG1884" s="5">
        <v>44985</v>
      </c>
      <c r="AH1884" t="s">
        <v>65</v>
      </c>
    </row>
    <row r="1885" spans="1:34" x14ac:dyDescent="0.25">
      <c r="A1885" t="s">
        <v>10414</v>
      </c>
      <c r="B1885" t="s">
        <v>54</v>
      </c>
      <c r="C1885" s="5">
        <v>44958</v>
      </c>
      <c r="D1885" s="5">
        <v>44985</v>
      </c>
      <c r="E1885" t="s">
        <v>41</v>
      </c>
      <c r="F1885" t="s">
        <v>116</v>
      </c>
      <c r="G1885" t="s">
        <v>117</v>
      </c>
      <c r="H1885" t="s">
        <v>117</v>
      </c>
      <c r="I1885" t="s">
        <v>118</v>
      </c>
      <c r="J1885" t="s">
        <v>3004</v>
      </c>
      <c r="K1885" t="s">
        <v>2746</v>
      </c>
      <c r="L1885" t="s">
        <v>130</v>
      </c>
      <c r="M1885" t="s">
        <v>52</v>
      </c>
      <c r="N1885" t="s">
        <v>10415</v>
      </c>
      <c r="O1885" t="s">
        <v>62</v>
      </c>
      <c r="P1885" t="s">
        <v>10416</v>
      </c>
      <c r="Q1885" t="s">
        <v>62</v>
      </c>
      <c r="R1885" t="s">
        <v>10417</v>
      </c>
      <c r="S1885" t="s">
        <v>10417</v>
      </c>
      <c r="T1885" t="s">
        <v>10417</v>
      </c>
      <c r="U1885" t="s">
        <v>10417</v>
      </c>
      <c r="V1885" t="s">
        <v>10417</v>
      </c>
      <c r="W1885" t="s">
        <v>10417</v>
      </c>
      <c r="X1885" t="s">
        <v>10417</v>
      </c>
      <c r="Y1885" t="s">
        <v>10417</v>
      </c>
      <c r="Z1885" t="s">
        <v>10417</v>
      </c>
      <c r="AA1885" t="s">
        <v>10417</v>
      </c>
      <c r="AB1885" t="s">
        <v>10417</v>
      </c>
      <c r="AC1885" t="s">
        <v>10417</v>
      </c>
      <c r="AD1885" t="s">
        <v>10417</v>
      </c>
      <c r="AE1885" t="s">
        <v>57</v>
      </c>
      <c r="AF1885" s="5">
        <v>44985</v>
      </c>
      <c r="AG1885" s="5">
        <v>44985</v>
      </c>
      <c r="AH1885" t="s">
        <v>65</v>
      </c>
    </row>
    <row r="1886" spans="1:34" x14ac:dyDescent="0.25">
      <c r="A1886" t="s">
        <v>10418</v>
      </c>
      <c r="B1886" t="s">
        <v>54</v>
      </c>
      <c r="C1886" s="5">
        <v>44958</v>
      </c>
      <c r="D1886" s="5">
        <v>44985</v>
      </c>
      <c r="E1886" t="s">
        <v>41</v>
      </c>
      <c r="F1886" t="s">
        <v>758</v>
      </c>
      <c r="G1886" t="s">
        <v>759</v>
      </c>
      <c r="H1886" t="s">
        <v>759</v>
      </c>
      <c r="I1886" t="s">
        <v>176</v>
      </c>
      <c r="J1886" t="s">
        <v>10419</v>
      </c>
      <c r="K1886" t="s">
        <v>10420</v>
      </c>
      <c r="L1886" t="s">
        <v>228</v>
      </c>
      <c r="M1886" t="s">
        <v>51</v>
      </c>
      <c r="N1886" t="s">
        <v>10421</v>
      </c>
      <c r="O1886" t="s">
        <v>62</v>
      </c>
      <c r="P1886" t="s">
        <v>10422</v>
      </c>
      <c r="Q1886" t="s">
        <v>62</v>
      </c>
      <c r="R1886" t="s">
        <v>10423</v>
      </c>
      <c r="S1886" t="s">
        <v>10423</v>
      </c>
      <c r="T1886" t="s">
        <v>10423</v>
      </c>
      <c r="U1886" t="s">
        <v>10423</v>
      </c>
      <c r="V1886" t="s">
        <v>10423</v>
      </c>
      <c r="W1886" t="s">
        <v>10423</v>
      </c>
      <c r="X1886" t="s">
        <v>10423</v>
      </c>
      <c r="Y1886" t="s">
        <v>10423</v>
      </c>
      <c r="Z1886" t="s">
        <v>10423</v>
      </c>
      <c r="AA1886" t="s">
        <v>10423</v>
      </c>
      <c r="AB1886" t="s">
        <v>10423</v>
      </c>
      <c r="AC1886" t="s">
        <v>10423</v>
      </c>
      <c r="AD1886" t="s">
        <v>10423</v>
      </c>
      <c r="AE1886" t="s">
        <v>57</v>
      </c>
      <c r="AF1886" s="5">
        <v>44985</v>
      </c>
      <c r="AG1886" s="5">
        <v>44985</v>
      </c>
      <c r="AH1886" t="s">
        <v>65</v>
      </c>
    </row>
    <row r="1887" spans="1:34" x14ac:dyDescent="0.25">
      <c r="A1887" t="s">
        <v>10424</v>
      </c>
      <c r="B1887" t="s">
        <v>54</v>
      </c>
      <c r="C1887" s="5">
        <v>44958</v>
      </c>
      <c r="D1887" s="5">
        <v>44985</v>
      </c>
      <c r="E1887" t="s">
        <v>41</v>
      </c>
      <c r="F1887" t="s">
        <v>9092</v>
      </c>
      <c r="G1887" t="s">
        <v>9093</v>
      </c>
      <c r="H1887" t="s">
        <v>9093</v>
      </c>
      <c r="I1887" t="s">
        <v>176</v>
      </c>
      <c r="J1887" t="s">
        <v>10425</v>
      </c>
      <c r="K1887" t="s">
        <v>1805</v>
      </c>
      <c r="L1887" t="s">
        <v>4493</v>
      </c>
      <c r="M1887" t="s">
        <v>51</v>
      </c>
      <c r="N1887" t="s">
        <v>10426</v>
      </c>
      <c r="O1887" t="s">
        <v>62</v>
      </c>
      <c r="P1887" t="s">
        <v>10427</v>
      </c>
      <c r="Q1887" t="s">
        <v>62</v>
      </c>
      <c r="R1887" t="s">
        <v>10428</v>
      </c>
      <c r="S1887" t="s">
        <v>10428</v>
      </c>
      <c r="T1887" t="s">
        <v>10428</v>
      </c>
      <c r="U1887" t="s">
        <v>10428</v>
      </c>
      <c r="V1887" t="s">
        <v>10428</v>
      </c>
      <c r="W1887" t="s">
        <v>10428</v>
      </c>
      <c r="X1887" t="s">
        <v>10428</v>
      </c>
      <c r="Y1887" t="s">
        <v>10428</v>
      </c>
      <c r="Z1887" t="s">
        <v>10428</v>
      </c>
      <c r="AA1887" t="s">
        <v>10428</v>
      </c>
      <c r="AB1887" t="s">
        <v>10428</v>
      </c>
      <c r="AC1887" t="s">
        <v>10428</v>
      </c>
      <c r="AD1887" t="s">
        <v>10428</v>
      </c>
      <c r="AE1887" t="s">
        <v>57</v>
      </c>
      <c r="AF1887" s="5">
        <v>44985</v>
      </c>
      <c r="AG1887" s="5">
        <v>44985</v>
      </c>
      <c r="AH1887" t="s">
        <v>65</v>
      </c>
    </row>
    <row r="1888" spans="1:34" x14ac:dyDescent="0.25">
      <c r="A1888" t="s">
        <v>10429</v>
      </c>
      <c r="B1888" t="s">
        <v>54</v>
      </c>
      <c r="C1888" s="5">
        <v>44958</v>
      </c>
      <c r="D1888" s="5">
        <v>44985</v>
      </c>
      <c r="E1888" t="s">
        <v>48</v>
      </c>
      <c r="F1888" t="s">
        <v>149</v>
      </c>
      <c r="G1888" t="s">
        <v>150</v>
      </c>
      <c r="H1888" t="s">
        <v>150</v>
      </c>
      <c r="I1888" t="s">
        <v>118</v>
      </c>
      <c r="J1888" t="s">
        <v>10430</v>
      </c>
      <c r="K1888" t="s">
        <v>10431</v>
      </c>
      <c r="L1888" t="s">
        <v>5726</v>
      </c>
      <c r="M1888" t="s">
        <v>52</v>
      </c>
      <c r="N1888" t="s">
        <v>10432</v>
      </c>
      <c r="O1888" t="s">
        <v>62</v>
      </c>
      <c r="P1888" t="s">
        <v>10433</v>
      </c>
      <c r="Q1888" t="s">
        <v>62</v>
      </c>
      <c r="R1888" t="s">
        <v>10434</v>
      </c>
      <c r="S1888" t="s">
        <v>10434</v>
      </c>
      <c r="T1888" t="s">
        <v>10434</v>
      </c>
      <c r="U1888" t="s">
        <v>10434</v>
      </c>
      <c r="V1888" t="s">
        <v>10434</v>
      </c>
      <c r="W1888" t="s">
        <v>10434</v>
      </c>
      <c r="X1888" t="s">
        <v>10434</v>
      </c>
      <c r="Y1888" t="s">
        <v>10434</v>
      </c>
      <c r="Z1888" t="s">
        <v>10434</v>
      </c>
      <c r="AA1888" t="s">
        <v>10434</v>
      </c>
      <c r="AB1888" t="s">
        <v>10434</v>
      </c>
      <c r="AC1888" t="s">
        <v>10434</v>
      </c>
      <c r="AD1888" t="s">
        <v>10434</v>
      </c>
      <c r="AE1888" t="s">
        <v>57</v>
      </c>
      <c r="AF1888" s="5">
        <v>44985</v>
      </c>
      <c r="AG1888" s="5">
        <v>44985</v>
      </c>
      <c r="AH1888" t="s">
        <v>65</v>
      </c>
    </row>
    <row r="1889" spans="1:34" x14ac:dyDescent="0.25">
      <c r="A1889" t="s">
        <v>10435</v>
      </c>
      <c r="B1889" t="s">
        <v>54</v>
      </c>
      <c r="C1889" s="5">
        <v>44958</v>
      </c>
      <c r="D1889" s="5">
        <v>44985</v>
      </c>
      <c r="E1889" t="s">
        <v>48</v>
      </c>
      <c r="F1889" t="s">
        <v>795</v>
      </c>
      <c r="G1889" t="s">
        <v>796</v>
      </c>
      <c r="H1889" t="s">
        <v>796</v>
      </c>
      <c r="I1889" t="s">
        <v>302</v>
      </c>
      <c r="J1889" t="s">
        <v>10436</v>
      </c>
      <c r="K1889" t="s">
        <v>10437</v>
      </c>
      <c r="L1889" t="s">
        <v>4676</v>
      </c>
      <c r="M1889" t="s">
        <v>52</v>
      </c>
      <c r="N1889" t="s">
        <v>2508</v>
      </c>
      <c r="O1889" t="s">
        <v>62</v>
      </c>
      <c r="P1889" t="s">
        <v>10438</v>
      </c>
      <c r="Q1889" t="s">
        <v>62</v>
      </c>
      <c r="R1889" t="s">
        <v>10439</v>
      </c>
      <c r="S1889" t="s">
        <v>10439</v>
      </c>
      <c r="T1889" t="s">
        <v>10439</v>
      </c>
      <c r="U1889" t="s">
        <v>10439</v>
      </c>
      <c r="V1889" t="s">
        <v>10439</v>
      </c>
      <c r="W1889" t="s">
        <v>10439</v>
      </c>
      <c r="X1889" t="s">
        <v>10439</v>
      </c>
      <c r="Y1889" t="s">
        <v>10439</v>
      </c>
      <c r="Z1889" t="s">
        <v>10439</v>
      </c>
      <c r="AA1889" t="s">
        <v>10439</v>
      </c>
      <c r="AB1889" t="s">
        <v>10439</v>
      </c>
      <c r="AC1889" t="s">
        <v>10439</v>
      </c>
      <c r="AD1889" t="s">
        <v>10439</v>
      </c>
      <c r="AE1889" t="s">
        <v>57</v>
      </c>
      <c r="AF1889" s="5">
        <v>44985</v>
      </c>
      <c r="AG1889" s="5">
        <v>44985</v>
      </c>
      <c r="AH1889" t="s">
        <v>65</v>
      </c>
    </row>
    <row r="1890" spans="1:34" x14ac:dyDescent="0.25">
      <c r="A1890" t="s">
        <v>10440</v>
      </c>
      <c r="B1890" t="s">
        <v>54</v>
      </c>
      <c r="C1890" s="5">
        <v>44958</v>
      </c>
      <c r="D1890" s="5">
        <v>44985</v>
      </c>
      <c r="E1890" t="s">
        <v>48</v>
      </c>
      <c r="F1890" t="s">
        <v>1634</v>
      </c>
      <c r="G1890" t="s">
        <v>1635</v>
      </c>
      <c r="H1890" t="s">
        <v>1635</v>
      </c>
      <c r="I1890" t="s">
        <v>108</v>
      </c>
      <c r="J1890" t="s">
        <v>10441</v>
      </c>
      <c r="K1890" t="s">
        <v>4976</v>
      </c>
      <c r="L1890" t="s">
        <v>3479</v>
      </c>
      <c r="M1890" t="s">
        <v>51</v>
      </c>
      <c r="N1890" t="s">
        <v>10442</v>
      </c>
      <c r="O1890" t="s">
        <v>62</v>
      </c>
      <c r="P1890" t="s">
        <v>10443</v>
      </c>
      <c r="Q1890" t="s">
        <v>62</v>
      </c>
      <c r="R1890" t="s">
        <v>10444</v>
      </c>
      <c r="S1890" t="s">
        <v>10444</v>
      </c>
      <c r="T1890" t="s">
        <v>10444</v>
      </c>
      <c r="U1890" t="s">
        <v>10444</v>
      </c>
      <c r="V1890" t="s">
        <v>10444</v>
      </c>
      <c r="W1890" t="s">
        <v>10444</v>
      </c>
      <c r="X1890" t="s">
        <v>10444</v>
      </c>
      <c r="Y1890" t="s">
        <v>10444</v>
      </c>
      <c r="Z1890" t="s">
        <v>10444</v>
      </c>
      <c r="AA1890" t="s">
        <v>10444</v>
      </c>
      <c r="AB1890" t="s">
        <v>10444</v>
      </c>
      <c r="AC1890" t="s">
        <v>10444</v>
      </c>
      <c r="AD1890" t="s">
        <v>10444</v>
      </c>
      <c r="AE1890" t="s">
        <v>57</v>
      </c>
      <c r="AF1890" s="5">
        <v>44985</v>
      </c>
      <c r="AG1890" s="5">
        <v>44985</v>
      </c>
      <c r="AH1890" t="s">
        <v>65</v>
      </c>
    </row>
    <row r="1891" spans="1:34" x14ac:dyDescent="0.25">
      <c r="A1891" t="s">
        <v>10445</v>
      </c>
      <c r="B1891" t="s">
        <v>54</v>
      </c>
      <c r="C1891" s="5">
        <v>44958</v>
      </c>
      <c r="D1891" s="5">
        <v>44985</v>
      </c>
      <c r="E1891" t="s">
        <v>48</v>
      </c>
      <c r="F1891" t="s">
        <v>1525</v>
      </c>
      <c r="G1891" t="s">
        <v>1526</v>
      </c>
      <c r="H1891" t="s">
        <v>1526</v>
      </c>
      <c r="I1891" t="s">
        <v>302</v>
      </c>
      <c r="J1891" t="s">
        <v>1361</v>
      </c>
      <c r="K1891" t="s">
        <v>3569</v>
      </c>
      <c r="L1891" t="s">
        <v>5344</v>
      </c>
      <c r="M1891" t="s">
        <v>51</v>
      </c>
      <c r="N1891" t="s">
        <v>561</v>
      </c>
      <c r="O1891" t="s">
        <v>62</v>
      </c>
      <c r="P1891" t="s">
        <v>562</v>
      </c>
      <c r="Q1891" t="s">
        <v>62</v>
      </c>
      <c r="R1891" t="s">
        <v>10446</v>
      </c>
      <c r="S1891" t="s">
        <v>10446</v>
      </c>
      <c r="T1891" t="s">
        <v>10446</v>
      </c>
      <c r="U1891" t="s">
        <v>10446</v>
      </c>
      <c r="V1891" t="s">
        <v>10446</v>
      </c>
      <c r="W1891" t="s">
        <v>10446</v>
      </c>
      <c r="X1891" t="s">
        <v>10446</v>
      </c>
      <c r="Y1891" t="s">
        <v>10446</v>
      </c>
      <c r="Z1891" t="s">
        <v>10446</v>
      </c>
      <c r="AA1891" t="s">
        <v>10446</v>
      </c>
      <c r="AB1891" t="s">
        <v>10446</v>
      </c>
      <c r="AC1891" t="s">
        <v>10446</v>
      </c>
      <c r="AD1891" t="s">
        <v>10446</v>
      </c>
      <c r="AE1891" t="s">
        <v>57</v>
      </c>
      <c r="AF1891" s="5">
        <v>44985</v>
      </c>
      <c r="AG1891" s="5">
        <v>44985</v>
      </c>
      <c r="AH1891" t="s">
        <v>65</v>
      </c>
    </row>
    <row r="1892" spans="1:34" x14ac:dyDescent="0.25">
      <c r="A1892" t="s">
        <v>10447</v>
      </c>
      <c r="B1892" t="s">
        <v>54</v>
      </c>
      <c r="C1892" s="5">
        <v>44958</v>
      </c>
      <c r="D1892" s="5">
        <v>44985</v>
      </c>
      <c r="E1892" t="s">
        <v>48</v>
      </c>
      <c r="F1892" t="s">
        <v>1150</v>
      </c>
      <c r="G1892" t="s">
        <v>1151</v>
      </c>
      <c r="H1892" t="s">
        <v>1151</v>
      </c>
      <c r="I1892" t="s">
        <v>118</v>
      </c>
      <c r="J1892" t="s">
        <v>2586</v>
      </c>
      <c r="K1892" t="s">
        <v>955</v>
      </c>
      <c r="L1892" t="s">
        <v>10448</v>
      </c>
      <c r="M1892" t="s">
        <v>52</v>
      </c>
      <c r="N1892" t="s">
        <v>1154</v>
      </c>
      <c r="O1892" t="s">
        <v>62</v>
      </c>
      <c r="P1892" t="s">
        <v>10449</v>
      </c>
      <c r="Q1892" t="s">
        <v>62</v>
      </c>
      <c r="R1892" t="s">
        <v>10450</v>
      </c>
      <c r="S1892" t="s">
        <v>10450</v>
      </c>
      <c r="T1892" t="s">
        <v>10450</v>
      </c>
      <c r="U1892" t="s">
        <v>10450</v>
      </c>
      <c r="V1892" t="s">
        <v>10450</v>
      </c>
      <c r="W1892" t="s">
        <v>10450</v>
      </c>
      <c r="X1892" t="s">
        <v>10450</v>
      </c>
      <c r="Y1892" t="s">
        <v>10450</v>
      </c>
      <c r="Z1892" t="s">
        <v>10450</v>
      </c>
      <c r="AA1892" t="s">
        <v>10450</v>
      </c>
      <c r="AB1892" t="s">
        <v>10450</v>
      </c>
      <c r="AC1892" t="s">
        <v>10450</v>
      </c>
      <c r="AD1892" t="s">
        <v>10450</v>
      </c>
      <c r="AE1892" t="s">
        <v>57</v>
      </c>
      <c r="AF1892" s="5">
        <v>44985</v>
      </c>
      <c r="AG1892" s="5">
        <v>44985</v>
      </c>
      <c r="AH1892" t="s">
        <v>65</v>
      </c>
    </row>
    <row r="1893" spans="1:34" x14ac:dyDescent="0.25">
      <c r="A1893" t="s">
        <v>10451</v>
      </c>
      <c r="B1893" t="s">
        <v>54</v>
      </c>
      <c r="C1893" s="5">
        <v>44958</v>
      </c>
      <c r="D1893" s="5">
        <v>44985</v>
      </c>
      <c r="E1893" t="s">
        <v>41</v>
      </c>
      <c r="F1893" t="s">
        <v>579</v>
      </c>
      <c r="G1893" t="s">
        <v>580</v>
      </c>
      <c r="H1893" t="s">
        <v>580</v>
      </c>
      <c r="I1893" t="s">
        <v>118</v>
      </c>
      <c r="J1893" t="s">
        <v>10452</v>
      </c>
      <c r="K1893" t="s">
        <v>10453</v>
      </c>
      <c r="L1893" t="s">
        <v>574</v>
      </c>
      <c r="M1893" t="s">
        <v>51</v>
      </c>
      <c r="N1893" t="s">
        <v>10454</v>
      </c>
      <c r="O1893" t="s">
        <v>62</v>
      </c>
      <c r="P1893" t="s">
        <v>10455</v>
      </c>
      <c r="Q1893" t="s">
        <v>62</v>
      </c>
      <c r="R1893" t="s">
        <v>10456</v>
      </c>
      <c r="S1893" t="s">
        <v>10456</v>
      </c>
      <c r="T1893" t="s">
        <v>10456</v>
      </c>
      <c r="U1893" t="s">
        <v>10456</v>
      </c>
      <c r="V1893" t="s">
        <v>10456</v>
      </c>
      <c r="W1893" t="s">
        <v>10456</v>
      </c>
      <c r="X1893" t="s">
        <v>10456</v>
      </c>
      <c r="Y1893" t="s">
        <v>10456</v>
      </c>
      <c r="Z1893" t="s">
        <v>10456</v>
      </c>
      <c r="AA1893" t="s">
        <v>10456</v>
      </c>
      <c r="AB1893" t="s">
        <v>10456</v>
      </c>
      <c r="AC1893" t="s">
        <v>10456</v>
      </c>
      <c r="AD1893" t="s">
        <v>10456</v>
      </c>
      <c r="AE1893" t="s">
        <v>57</v>
      </c>
      <c r="AF1893" s="5">
        <v>44985</v>
      </c>
      <c r="AG1893" s="5">
        <v>44985</v>
      </c>
      <c r="AH1893" t="s">
        <v>65</v>
      </c>
    </row>
    <row r="1894" spans="1:34" x14ac:dyDescent="0.25">
      <c r="A1894" t="s">
        <v>10457</v>
      </c>
      <c r="B1894" t="s">
        <v>54</v>
      </c>
      <c r="C1894" s="5">
        <v>44958</v>
      </c>
      <c r="D1894" s="5">
        <v>44985</v>
      </c>
      <c r="E1894" t="s">
        <v>41</v>
      </c>
      <c r="F1894" t="s">
        <v>4143</v>
      </c>
      <c r="G1894" t="s">
        <v>4144</v>
      </c>
      <c r="H1894" t="s">
        <v>4144</v>
      </c>
      <c r="I1894" t="s">
        <v>57</v>
      </c>
      <c r="J1894" t="s">
        <v>10458</v>
      </c>
      <c r="K1894" t="s">
        <v>2709</v>
      </c>
      <c r="L1894" t="s">
        <v>1534</v>
      </c>
      <c r="M1894" t="s">
        <v>51</v>
      </c>
      <c r="N1894" t="s">
        <v>6748</v>
      </c>
      <c r="O1894" t="s">
        <v>62</v>
      </c>
      <c r="P1894" t="s">
        <v>10459</v>
      </c>
      <c r="Q1894" t="s">
        <v>62</v>
      </c>
      <c r="R1894" t="s">
        <v>10460</v>
      </c>
      <c r="S1894" t="s">
        <v>10460</v>
      </c>
      <c r="T1894" t="s">
        <v>10460</v>
      </c>
      <c r="U1894" t="s">
        <v>10460</v>
      </c>
      <c r="V1894" t="s">
        <v>10460</v>
      </c>
      <c r="W1894" t="s">
        <v>10460</v>
      </c>
      <c r="X1894" t="s">
        <v>10460</v>
      </c>
      <c r="Y1894" t="s">
        <v>10460</v>
      </c>
      <c r="Z1894" t="s">
        <v>10460</v>
      </c>
      <c r="AA1894" t="s">
        <v>10460</v>
      </c>
      <c r="AB1894" t="s">
        <v>10460</v>
      </c>
      <c r="AC1894" t="s">
        <v>10460</v>
      </c>
      <c r="AD1894" t="s">
        <v>10460</v>
      </c>
      <c r="AE1894" t="s">
        <v>57</v>
      </c>
      <c r="AF1894" s="5">
        <v>44985</v>
      </c>
      <c r="AG1894" s="5">
        <v>44985</v>
      </c>
      <c r="AH1894" t="s">
        <v>65</v>
      </c>
    </row>
    <row r="1895" spans="1:34" x14ac:dyDescent="0.25">
      <c r="A1895" t="s">
        <v>10461</v>
      </c>
      <c r="B1895" t="s">
        <v>54</v>
      </c>
      <c r="C1895" s="5">
        <v>44958</v>
      </c>
      <c r="D1895" s="5">
        <v>44985</v>
      </c>
      <c r="E1895" t="s">
        <v>48</v>
      </c>
      <c r="F1895" t="s">
        <v>795</v>
      </c>
      <c r="G1895" t="s">
        <v>796</v>
      </c>
      <c r="H1895" t="s">
        <v>796</v>
      </c>
      <c r="I1895" t="s">
        <v>226</v>
      </c>
      <c r="J1895" t="s">
        <v>10462</v>
      </c>
      <c r="K1895" t="s">
        <v>144</v>
      </c>
      <c r="L1895" t="s">
        <v>1596</v>
      </c>
      <c r="M1895" t="s">
        <v>52</v>
      </c>
      <c r="N1895" t="s">
        <v>10463</v>
      </c>
      <c r="O1895" t="s">
        <v>62</v>
      </c>
      <c r="P1895" t="s">
        <v>10464</v>
      </c>
      <c r="Q1895" t="s">
        <v>62</v>
      </c>
      <c r="R1895" t="s">
        <v>10465</v>
      </c>
      <c r="S1895" t="s">
        <v>10465</v>
      </c>
      <c r="T1895" t="s">
        <v>10465</v>
      </c>
      <c r="U1895" t="s">
        <v>10465</v>
      </c>
      <c r="V1895" t="s">
        <v>10465</v>
      </c>
      <c r="W1895" t="s">
        <v>10465</v>
      </c>
      <c r="X1895" t="s">
        <v>10465</v>
      </c>
      <c r="Y1895" t="s">
        <v>10465</v>
      </c>
      <c r="Z1895" t="s">
        <v>10465</v>
      </c>
      <c r="AA1895" t="s">
        <v>10465</v>
      </c>
      <c r="AB1895" t="s">
        <v>10465</v>
      </c>
      <c r="AC1895" t="s">
        <v>10465</v>
      </c>
      <c r="AD1895" t="s">
        <v>10465</v>
      </c>
      <c r="AE1895" t="s">
        <v>57</v>
      </c>
      <c r="AF1895" s="5">
        <v>44985</v>
      </c>
      <c r="AG1895" s="5">
        <v>44985</v>
      </c>
      <c r="AH1895" t="s">
        <v>65</v>
      </c>
    </row>
    <row r="1896" spans="1:34" x14ac:dyDescent="0.25">
      <c r="A1896" t="s">
        <v>10466</v>
      </c>
      <c r="B1896" t="s">
        <v>54</v>
      </c>
      <c r="C1896" s="5">
        <v>44958</v>
      </c>
      <c r="D1896" s="5">
        <v>44985</v>
      </c>
      <c r="E1896" t="s">
        <v>48</v>
      </c>
      <c r="F1896" t="s">
        <v>4303</v>
      </c>
      <c r="G1896" t="s">
        <v>4304</v>
      </c>
      <c r="H1896" t="s">
        <v>4304</v>
      </c>
      <c r="I1896" t="s">
        <v>320</v>
      </c>
      <c r="J1896" t="s">
        <v>10467</v>
      </c>
      <c r="K1896" t="s">
        <v>8221</v>
      </c>
      <c r="L1896" t="s">
        <v>339</v>
      </c>
      <c r="M1896" t="s">
        <v>52</v>
      </c>
      <c r="N1896" t="s">
        <v>567</v>
      </c>
      <c r="O1896" t="s">
        <v>62</v>
      </c>
      <c r="P1896" t="s">
        <v>10468</v>
      </c>
      <c r="Q1896" t="s">
        <v>62</v>
      </c>
      <c r="R1896" t="s">
        <v>10469</v>
      </c>
      <c r="S1896" t="s">
        <v>10469</v>
      </c>
      <c r="T1896" t="s">
        <v>10469</v>
      </c>
      <c r="U1896" t="s">
        <v>10469</v>
      </c>
      <c r="V1896" t="s">
        <v>10469</v>
      </c>
      <c r="W1896" t="s">
        <v>10469</v>
      </c>
      <c r="X1896" t="s">
        <v>10469</v>
      </c>
      <c r="Y1896" t="s">
        <v>10469</v>
      </c>
      <c r="Z1896" t="s">
        <v>10469</v>
      </c>
      <c r="AA1896" t="s">
        <v>10469</v>
      </c>
      <c r="AB1896" t="s">
        <v>10469</v>
      </c>
      <c r="AC1896" t="s">
        <v>10469</v>
      </c>
      <c r="AD1896" t="s">
        <v>10469</v>
      </c>
      <c r="AE1896" t="s">
        <v>57</v>
      </c>
      <c r="AF1896" s="5">
        <v>44985</v>
      </c>
      <c r="AG1896" s="5">
        <v>44985</v>
      </c>
      <c r="AH1896" t="s">
        <v>65</v>
      </c>
    </row>
    <row r="1897" spans="1:34" x14ac:dyDescent="0.25">
      <c r="A1897" t="s">
        <v>10470</v>
      </c>
      <c r="B1897" t="s">
        <v>54</v>
      </c>
      <c r="C1897" s="5">
        <v>44958</v>
      </c>
      <c r="D1897" s="5">
        <v>44985</v>
      </c>
      <c r="E1897" t="s">
        <v>41</v>
      </c>
      <c r="F1897" t="s">
        <v>1183</v>
      </c>
      <c r="G1897" t="s">
        <v>1184</v>
      </c>
      <c r="H1897" t="s">
        <v>1184</v>
      </c>
      <c r="I1897" t="s">
        <v>176</v>
      </c>
      <c r="J1897" t="s">
        <v>10471</v>
      </c>
      <c r="K1897" t="s">
        <v>10472</v>
      </c>
      <c r="L1897" t="s">
        <v>514</v>
      </c>
      <c r="M1897" t="s">
        <v>51</v>
      </c>
      <c r="N1897" t="s">
        <v>10473</v>
      </c>
      <c r="O1897" t="s">
        <v>62</v>
      </c>
      <c r="P1897" t="s">
        <v>10474</v>
      </c>
      <c r="Q1897" t="s">
        <v>62</v>
      </c>
      <c r="R1897" t="s">
        <v>10475</v>
      </c>
      <c r="S1897" t="s">
        <v>10475</v>
      </c>
      <c r="T1897" t="s">
        <v>10475</v>
      </c>
      <c r="U1897" t="s">
        <v>10475</v>
      </c>
      <c r="V1897" t="s">
        <v>10475</v>
      </c>
      <c r="W1897" t="s">
        <v>10475</v>
      </c>
      <c r="X1897" t="s">
        <v>10475</v>
      </c>
      <c r="Y1897" t="s">
        <v>10475</v>
      </c>
      <c r="Z1897" t="s">
        <v>10475</v>
      </c>
      <c r="AA1897" t="s">
        <v>10475</v>
      </c>
      <c r="AB1897" t="s">
        <v>10475</v>
      </c>
      <c r="AC1897" t="s">
        <v>10475</v>
      </c>
      <c r="AD1897" t="s">
        <v>10475</v>
      </c>
      <c r="AE1897" t="s">
        <v>57</v>
      </c>
      <c r="AF1897" s="5">
        <v>44985</v>
      </c>
      <c r="AG1897" s="5">
        <v>44985</v>
      </c>
      <c r="AH1897" t="s">
        <v>65</v>
      </c>
    </row>
    <row r="1898" spans="1:34" x14ac:dyDescent="0.25">
      <c r="A1898" t="s">
        <v>10476</v>
      </c>
      <c r="B1898" t="s">
        <v>54</v>
      </c>
      <c r="C1898" s="5">
        <v>44958</v>
      </c>
      <c r="D1898" s="5">
        <v>44985</v>
      </c>
      <c r="E1898" t="s">
        <v>48</v>
      </c>
      <c r="F1898" t="s">
        <v>10477</v>
      </c>
      <c r="G1898" t="s">
        <v>10478</v>
      </c>
      <c r="H1898" t="s">
        <v>10478</v>
      </c>
      <c r="I1898" t="s">
        <v>57</v>
      </c>
      <c r="J1898" t="s">
        <v>4874</v>
      </c>
      <c r="K1898" t="s">
        <v>10479</v>
      </c>
      <c r="L1898" t="s">
        <v>10480</v>
      </c>
      <c r="M1898" t="s">
        <v>52</v>
      </c>
      <c r="N1898" t="s">
        <v>10481</v>
      </c>
      <c r="O1898" t="s">
        <v>62</v>
      </c>
      <c r="P1898" t="s">
        <v>10482</v>
      </c>
      <c r="Q1898" t="s">
        <v>62</v>
      </c>
      <c r="R1898" t="s">
        <v>10483</v>
      </c>
      <c r="S1898" t="s">
        <v>10483</v>
      </c>
      <c r="T1898" t="s">
        <v>10483</v>
      </c>
      <c r="U1898" t="s">
        <v>10483</v>
      </c>
      <c r="V1898" t="s">
        <v>10483</v>
      </c>
      <c r="W1898" t="s">
        <v>10483</v>
      </c>
      <c r="X1898" t="s">
        <v>10483</v>
      </c>
      <c r="Y1898" t="s">
        <v>10483</v>
      </c>
      <c r="Z1898" t="s">
        <v>10483</v>
      </c>
      <c r="AA1898" t="s">
        <v>10483</v>
      </c>
      <c r="AB1898" t="s">
        <v>10483</v>
      </c>
      <c r="AC1898" t="s">
        <v>10483</v>
      </c>
      <c r="AD1898" t="s">
        <v>10483</v>
      </c>
      <c r="AE1898" t="s">
        <v>57</v>
      </c>
      <c r="AF1898" s="5">
        <v>44985</v>
      </c>
      <c r="AG1898" s="5">
        <v>44985</v>
      </c>
      <c r="AH1898" t="s">
        <v>65</v>
      </c>
    </row>
    <row r="1899" spans="1:34" x14ac:dyDescent="0.25">
      <c r="A1899" t="s">
        <v>10484</v>
      </c>
      <c r="B1899" t="s">
        <v>54</v>
      </c>
      <c r="C1899" s="5">
        <v>44958</v>
      </c>
      <c r="D1899" s="5">
        <v>44985</v>
      </c>
      <c r="E1899" t="s">
        <v>48</v>
      </c>
      <c r="F1899" t="s">
        <v>9268</v>
      </c>
      <c r="G1899" t="s">
        <v>9269</v>
      </c>
      <c r="H1899" t="s">
        <v>9269</v>
      </c>
      <c r="I1899" t="s">
        <v>302</v>
      </c>
      <c r="J1899" t="s">
        <v>3793</v>
      </c>
      <c r="K1899" t="s">
        <v>1805</v>
      </c>
      <c r="L1899" t="s">
        <v>2137</v>
      </c>
      <c r="M1899" t="s">
        <v>51</v>
      </c>
      <c r="N1899" t="s">
        <v>3068</v>
      </c>
      <c r="O1899" t="s">
        <v>62</v>
      </c>
      <c r="P1899" t="s">
        <v>10485</v>
      </c>
      <c r="Q1899" t="s">
        <v>62</v>
      </c>
      <c r="R1899" t="s">
        <v>10486</v>
      </c>
      <c r="S1899" t="s">
        <v>10486</v>
      </c>
      <c r="T1899" t="s">
        <v>10486</v>
      </c>
      <c r="U1899" t="s">
        <v>10486</v>
      </c>
      <c r="V1899" t="s">
        <v>10486</v>
      </c>
      <c r="W1899" t="s">
        <v>10486</v>
      </c>
      <c r="X1899" t="s">
        <v>10486</v>
      </c>
      <c r="Y1899" t="s">
        <v>10486</v>
      </c>
      <c r="Z1899" t="s">
        <v>10486</v>
      </c>
      <c r="AA1899" t="s">
        <v>10486</v>
      </c>
      <c r="AB1899" t="s">
        <v>10486</v>
      </c>
      <c r="AC1899" t="s">
        <v>10486</v>
      </c>
      <c r="AD1899" t="s">
        <v>10486</v>
      </c>
      <c r="AE1899" t="s">
        <v>57</v>
      </c>
      <c r="AF1899" s="5">
        <v>44985</v>
      </c>
      <c r="AG1899" s="5">
        <v>44985</v>
      </c>
      <c r="AH1899" t="s">
        <v>65</v>
      </c>
    </row>
    <row r="1900" spans="1:34" x14ac:dyDescent="0.25">
      <c r="A1900" t="s">
        <v>10487</v>
      </c>
      <c r="B1900" t="s">
        <v>54</v>
      </c>
      <c r="C1900" s="5">
        <v>44958</v>
      </c>
      <c r="D1900" s="5">
        <v>44985</v>
      </c>
      <c r="E1900" t="s">
        <v>48</v>
      </c>
      <c r="F1900" t="s">
        <v>1300</v>
      </c>
      <c r="G1900" t="s">
        <v>1301</v>
      </c>
      <c r="H1900" t="s">
        <v>1301</v>
      </c>
      <c r="I1900" t="s">
        <v>292</v>
      </c>
      <c r="J1900" t="s">
        <v>10488</v>
      </c>
      <c r="K1900" t="s">
        <v>6557</v>
      </c>
      <c r="L1900" t="s">
        <v>10489</v>
      </c>
      <c r="M1900" t="s">
        <v>52</v>
      </c>
      <c r="N1900" t="s">
        <v>6764</v>
      </c>
      <c r="O1900" t="s">
        <v>62</v>
      </c>
      <c r="P1900" t="s">
        <v>6765</v>
      </c>
      <c r="Q1900" t="s">
        <v>62</v>
      </c>
      <c r="R1900" t="s">
        <v>10490</v>
      </c>
      <c r="S1900" t="s">
        <v>10490</v>
      </c>
      <c r="T1900" t="s">
        <v>10490</v>
      </c>
      <c r="U1900" t="s">
        <v>10490</v>
      </c>
      <c r="V1900" t="s">
        <v>10490</v>
      </c>
      <c r="W1900" t="s">
        <v>10490</v>
      </c>
      <c r="X1900" t="s">
        <v>10490</v>
      </c>
      <c r="Y1900" t="s">
        <v>10490</v>
      </c>
      <c r="Z1900" t="s">
        <v>10490</v>
      </c>
      <c r="AA1900" t="s">
        <v>10490</v>
      </c>
      <c r="AB1900" t="s">
        <v>10490</v>
      </c>
      <c r="AC1900" t="s">
        <v>10490</v>
      </c>
      <c r="AD1900" t="s">
        <v>10490</v>
      </c>
      <c r="AE1900" t="s">
        <v>57</v>
      </c>
      <c r="AF1900" s="5">
        <v>44985</v>
      </c>
      <c r="AG1900" s="5">
        <v>44985</v>
      </c>
      <c r="AH1900" t="s">
        <v>65</v>
      </c>
    </row>
    <row r="1901" spans="1:34" x14ac:dyDescent="0.25">
      <c r="A1901" t="s">
        <v>10491</v>
      </c>
      <c r="B1901" t="s">
        <v>54</v>
      </c>
      <c r="C1901" s="5">
        <v>44958</v>
      </c>
      <c r="D1901" s="5">
        <v>44985</v>
      </c>
      <c r="E1901" t="s">
        <v>48</v>
      </c>
      <c r="F1901" t="s">
        <v>1300</v>
      </c>
      <c r="G1901" t="s">
        <v>1301</v>
      </c>
      <c r="H1901" t="s">
        <v>1301</v>
      </c>
      <c r="I1901" t="s">
        <v>292</v>
      </c>
      <c r="J1901" t="s">
        <v>9094</v>
      </c>
      <c r="K1901" t="s">
        <v>346</v>
      </c>
      <c r="L1901" t="s">
        <v>130</v>
      </c>
      <c r="M1901" t="s">
        <v>52</v>
      </c>
      <c r="N1901" t="s">
        <v>3047</v>
      </c>
      <c r="O1901" t="s">
        <v>62</v>
      </c>
      <c r="P1901" t="s">
        <v>3048</v>
      </c>
      <c r="Q1901" t="s">
        <v>62</v>
      </c>
      <c r="R1901" t="s">
        <v>10492</v>
      </c>
      <c r="S1901" t="s">
        <v>10492</v>
      </c>
      <c r="T1901" t="s">
        <v>10492</v>
      </c>
      <c r="U1901" t="s">
        <v>10492</v>
      </c>
      <c r="V1901" t="s">
        <v>10492</v>
      </c>
      <c r="W1901" t="s">
        <v>10492</v>
      </c>
      <c r="X1901" t="s">
        <v>10492</v>
      </c>
      <c r="Y1901" t="s">
        <v>10492</v>
      </c>
      <c r="Z1901" t="s">
        <v>10492</v>
      </c>
      <c r="AA1901" t="s">
        <v>10492</v>
      </c>
      <c r="AB1901" t="s">
        <v>10492</v>
      </c>
      <c r="AC1901" t="s">
        <v>10492</v>
      </c>
      <c r="AD1901" t="s">
        <v>10492</v>
      </c>
      <c r="AE1901" t="s">
        <v>57</v>
      </c>
      <c r="AF1901" s="5">
        <v>44985</v>
      </c>
      <c r="AG1901" s="5">
        <v>44985</v>
      </c>
      <c r="AH1901" t="s">
        <v>65</v>
      </c>
    </row>
    <row r="1902" spans="1:34" x14ac:dyDescent="0.25">
      <c r="A1902" t="s">
        <v>10493</v>
      </c>
      <c r="B1902" t="s">
        <v>54</v>
      </c>
      <c r="C1902" s="5">
        <v>44958</v>
      </c>
      <c r="D1902" s="5">
        <v>44985</v>
      </c>
      <c r="E1902" t="s">
        <v>41</v>
      </c>
      <c r="F1902" t="s">
        <v>1105</v>
      </c>
      <c r="G1902" t="s">
        <v>1106</v>
      </c>
      <c r="H1902" t="s">
        <v>1106</v>
      </c>
      <c r="I1902" t="s">
        <v>108</v>
      </c>
      <c r="J1902" t="s">
        <v>10494</v>
      </c>
      <c r="K1902" t="s">
        <v>9636</v>
      </c>
      <c r="L1902" t="s">
        <v>1670</v>
      </c>
      <c r="M1902" t="s">
        <v>52</v>
      </c>
      <c r="N1902" t="s">
        <v>10495</v>
      </c>
      <c r="O1902" t="s">
        <v>62</v>
      </c>
      <c r="P1902" t="s">
        <v>10496</v>
      </c>
      <c r="Q1902" t="s">
        <v>62</v>
      </c>
      <c r="R1902" t="s">
        <v>10497</v>
      </c>
      <c r="S1902" t="s">
        <v>10497</v>
      </c>
      <c r="T1902" t="s">
        <v>10497</v>
      </c>
      <c r="U1902" t="s">
        <v>10497</v>
      </c>
      <c r="V1902" t="s">
        <v>10497</v>
      </c>
      <c r="W1902" t="s">
        <v>10497</v>
      </c>
      <c r="X1902" t="s">
        <v>10497</v>
      </c>
      <c r="Y1902" t="s">
        <v>10497</v>
      </c>
      <c r="Z1902" t="s">
        <v>10497</v>
      </c>
      <c r="AA1902" t="s">
        <v>10497</v>
      </c>
      <c r="AB1902" t="s">
        <v>10497</v>
      </c>
      <c r="AC1902" t="s">
        <v>10497</v>
      </c>
      <c r="AD1902" t="s">
        <v>10497</v>
      </c>
      <c r="AE1902" t="s">
        <v>57</v>
      </c>
      <c r="AF1902" s="5">
        <v>44985</v>
      </c>
      <c r="AG1902" s="5">
        <v>44985</v>
      </c>
      <c r="AH1902" t="s">
        <v>65</v>
      </c>
    </row>
    <row r="1903" spans="1:34" x14ac:dyDescent="0.25">
      <c r="A1903" t="s">
        <v>10498</v>
      </c>
      <c r="B1903" t="s">
        <v>54</v>
      </c>
      <c r="C1903" s="5">
        <v>44958</v>
      </c>
      <c r="D1903" s="5">
        <v>44985</v>
      </c>
      <c r="E1903" t="s">
        <v>41</v>
      </c>
      <c r="F1903" t="s">
        <v>10499</v>
      </c>
      <c r="G1903" t="s">
        <v>10500</v>
      </c>
      <c r="H1903" t="s">
        <v>10500</v>
      </c>
      <c r="I1903" t="s">
        <v>108</v>
      </c>
      <c r="J1903" t="s">
        <v>6640</v>
      </c>
      <c r="K1903" t="s">
        <v>169</v>
      </c>
      <c r="L1903" t="s">
        <v>2130</v>
      </c>
      <c r="M1903" t="s">
        <v>51</v>
      </c>
      <c r="N1903" t="s">
        <v>10501</v>
      </c>
      <c r="O1903" t="s">
        <v>62</v>
      </c>
      <c r="P1903" t="s">
        <v>10502</v>
      </c>
      <c r="Q1903" t="s">
        <v>62</v>
      </c>
      <c r="R1903" t="s">
        <v>10503</v>
      </c>
      <c r="S1903" t="s">
        <v>10503</v>
      </c>
      <c r="T1903" t="s">
        <v>10503</v>
      </c>
      <c r="U1903" t="s">
        <v>10503</v>
      </c>
      <c r="V1903" t="s">
        <v>10503</v>
      </c>
      <c r="W1903" t="s">
        <v>10503</v>
      </c>
      <c r="X1903" t="s">
        <v>10503</v>
      </c>
      <c r="Y1903" t="s">
        <v>10503</v>
      </c>
      <c r="Z1903" t="s">
        <v>10503</v>
      </c>
      <c r="AA1903" t="s">
        <v>10503</v>
      </c>
      <c r="AB1903" t="s">
        <v>10503</v>
      </c>
      <c r="AC1903" t="s">
        <v>10503</v>
      </c>
      <c r="AD1903" t="s">
        <v>10503</v>
      </c>
      <c r="AE1903" t="s">
        <v>57</v>
      </c>
      <c r="AF1903" s="5">
        <v>44985</v>
      </c>
      <c r="AG1903" s="5">
        <v>44985</v>
      </c>
      <c r="AH1903" t="s">
        <v>65</v>
      </c>
    </row>
    <row r="1904" spans="1:34" x14ac:dyDescent="0.25">
      <c r="A1904" t="s">
        <v>10504</v>
      </c>
      <c r="B1904" t="s">
        <v>54</v>
      </c>
      <c r="C1904" s="5">
        <v>44958</v>
      </c>
      <c r="D1904" s="5">
        <v>44985</v>
      </c>
      <c r="E1904" t="s">
        <v>41</v>
      </c>
      <c r="F1904" t="s">
        <v>10505</v>
      </c>
      <c r="G1904" t="s">
        <v>10506</v>
      </c>
      <c r="H1904" t="s">
        <v>10506</v>
      </c>
      <c r="I1904" t="s">
        <v>108</v>
      </c>
      <c r="J1904" t="s">
        <v>5574</v>
      </c>
      <c r="K1904" t="s">
        <v>71</v>
      </c>
      <c r="L1904" t="s">
        <v>4762</v>
      </c>
      <c r="M1904" t="s">
        <v>51</v>
      </c>
      <c r="N1904" t="s">
        <v>10507</v>
      </c>
      <c r="O1904" t="s">
        <v>62</v>
      </c>
      <c r="P1904" t="s">
        <v>10508</v>
      </c>
      <c r="Q1904" t="s">
        <v>62</v>
      </c>
      <c r="R1904" t="s">
        <v>10509</v>
      </c>
      <c r="S1904" t="s">
        <v>10509</v>
      </c>
      <c r="T1904" t="s">
        <v>10509</v>
      </c>
      <c r="U1904" t="s">
        <v>10509</v>
      </c>
      <c r="V1904" t="s">
        <v>10509</v>
      </c>
      <c r="W1904" t="s">
        <v>10509</v>
      </c>
      <c r="X1904" t="s">
        <v>10509</v>
      </c>
      <c r="Y1904" t="s">
        <v>10509</v>
      </c>
      <c r="Z1904" t="s">
        <v>10509</v>
      </c>
      <c r="AA1904" t="s">
        <v>10509</v>
      </c>
      <c r="AB1904" t="s">
        <v>10509</v>
      </c>
      <c r="AC1904" t="s">
        <v>10509</v>
      </c>
      <c r="AD1904" t="s">
        <v>10509</v>
      </c>
      <c r="AE1904" t="s">
        <v>57</v>
      </c>
      <c r="AF1904" s="5">
        <v>44985</v>
      </c>
      <c r="AG1904" s="5">
        <v>44985</v>
      </c>
      <c r="AH1904" t="s">
        <v>65</v>
      </c>
    </row>
    <row r="1905" spans="1:34" x14ac:dyDescent="0.25">
      <c r="A1905" t="s">
        <v>10510</v>
      </c>
      <c r="B1905" t="s">
        <v>54</v>
      </c>
      <c r="C1905" s="5">
        <v>44958</v>
      </c>
      <c r="D1905" s="5">
        <v>44985</v>
      </c>
      <c r="E1905" t="s">
        <v>41</v>
      </c>
      <c r="F1905" t="s">
        <v>8826</v>
      </c>
      <c r="G1905" t="s">
        <v>8827</v>
      </c>
      <c r="H1905" t="s">
        <v>8827</v>
      </c>
      <c r="I1905" t="s">
        <v>57</v>
      </c>
      <c r="J1905" t="s">
        <v>10511</v>
      </c>
      <c r="K1905" t="s">
        <v>2502</v>
      </c>
      <c r="L1905" t="s">
        <v>704</v>
      </c>
      <c r="M1905" t="s">
        <v>51</v>
      </c>
      <c r="N1905" t="s">
        <v>10512</v>
      </c>
      <c r="O1905" t="s">
        <v>62</v>
      </c>
      <c r="P1905" t="s">
        <v>10513</v>
      </c>
      <c r="Q1905" t="s">
        <v>62</v>
      </c>
      <c r="R1905" t="s">
        <v>10514</v>
      </c>
      <c r="S1905" t="s">
        <v>10514</v>
      </c>
      <c r="T1905" t="s">
        <v>10514</v>
      </c>
      <c r="U1905" t="s">
        <v>10514</v>
      </c>
      <c r="V1905" t="s">
        <v>10514</v>
      </c>
      <c r="W1905" t="s">
        <v>10514</v>
      </c>
      <c r="X1905" t="s">
        <v>10514</v>
      </c>
      <c r="Y1905" t="s">
        <v>10514</v>
      </c>
      <c r="Z1905" t="s">
        <v>10514</v>
      </c>
      <c r="AA1905" t="s">
        <v>10514</v>
      </c>
      <c r="AB1905" t="s">
        <v>10514</v>
      </c>
      <c r="AC1905" t="s">
        <v>10514</v>
      </c>
      <c r="AD1905" t="s">
        <v>10514</v>
      </c>
      <c r="AE1905" t="s">
        <v>57</v>
      </c>
      <c r="AF1905" s="5">
        <v>44985</v>
      </c>
      <c r="AG1905" s="5">
        <v>44985</v>
      </c>
      <c r="AH1905" t="s">
        <v>65</v>
      </c>
    </row>
    <row r="1906" spans="1:34" x14ac:dyDescent="0.25">
      <c r="A1906" t="s">
        <v>10515</v>
      </c>
      <c r="B1906" t="s">
        <v>54</v>
      </c>
      <c r="C1906" s="5">
        <v>44958</v>
      </c>
      <c r="D1906" s="5">
        <v>44985</v>
      </c>
      <c r="E1906" t="s">
        <v>41</v>
      </c>
      <c r="F1906" t="s">
        <v>116</v>
      </c>
      <c r="G1906" t="s">
        <v>117</v>
      </c>
      <c r="H1906" t="s">
        <v>117</v>
      </c>
      <c r="I1906" t="s">
        <v>118</v>
      </c>
      <c r="J1906" t="s">
        <v>3435</v>
      </c>
      <c r="K1906" t="s">
        <v>1234</v>
      </c>
      <c r="L1906" t="s">
        <v>1329</v>
      </c>
      <c r="M1906" t="s">
        <v>52</v>
      </c>
      <c r="N1906" t="s">
        <v>10516</v>
      </c>
      <c r="O1906" t="s">
        <v>62</v>
      </c>
      <c r="P1906" t="s">
        <v>10517</v>
      </c>
      <c r="Q1906" t="s">
        <v>62</v>
      </c>
      <c r="R1906" t="s">
        <v>10518</v>
      </c>
      <c r="S1906" t="s">
        <v>10518</v>
      </c>
      <c r="T1906" t="s">
        <v>10518</v>
      </c>
      <c r="U1906" t="s">
        <v>10518</v>
      </c>
      <c r="V1906" t="s">
        <v>10518</v>
      </c>
      <c r="W1906" t="s">
        <v>10518</v>
      </c>
      <c r="X1906" t="s">
        <v>10518</v>
      </c>
      <c r="Y1906" t="s">
        <v>10518</v>
      </c>
      <c r="Z1906" t="s">
        <v>10518</v>
      </c>
      <c r="AA1906" t="s">
        <v>10518</v>
      </c>
      <c r="AB1906" t="s">
        <v>10518</v>
      </c>
      <c r="AC1906" t="s">
        <v>10518</v>
      </c>
      <c r="AD1906" t="s">
        <v>10518</v>
      </c>
      <c r="AE1906" t="s">
        <v>57</v>
      </c>
      <c r="AF1906" s="5">
        <v>44985</v>
      </c>
      <c r="AG1906" s="5">
        <v>44985</v>
      </c>
      <c r="AH1906" t="s">
        <v>65</v>
      </c>
    </row>
    <row r="1907" spans="1:34" x14ac:dyDescent="0.25">
      <c r="A1907" t="s">
        <v>10519</v>
      </c>
      <c r="B1907" t="s">
        <v>54</v>
      </c>
      <c r="C1907" s="5">
        <v>44958</v>
      </c>
      <c r="D1907" s="5">
        <v>44985</v>
      </c>
      <c r="E1907" t="s">
        <v>48</v>
      </c>
      <c r="F1907" t="s">
        <v>149</v>
      </c>
      <c r="G1907" t="s">
        <v>150</v>
      </c>
      <c r="H1907" t="s">
        <v>150</v>
      </c>
      <c r="I1907" t="s">
        <v>118</v>
      </c>
      <c r="J1907" t="s">
        <v>10520</v>
      </c>
      <c r="K1907" t="s">
        <v>346</v>
      </c>
      <c r="L1907" t="s">
        <v>71</v>
      </c>
      <c r="M1907" t="s">
        <v>52</v>
      </c>
      <c r="N1907" t="s">
        <v>10521</v>
      </c>
      <c r="O1907" t="s">
        <v>62</v>
      </c>
      <c r="P1907" t="s">
        <v>10522</v>
      </c>
      <c r="Q1907" t="s">
        <v>62</v>
      </c>
      <c r="R1907" t="s">
        <v>10523</v>
      </c>
      <c r="S1907" t="s">
        <v>10523</v>
      </c>
      <c r="T1907" t="s">
        <v>10523</v>
      </c>
      <c r="U1907" t="s">
        <v>10523</v>
      </c>
      <c r="V1907" t="s">
        <v>10523</v>
      </c>
      <c r="W1907" t="s">
        <v>10523</v>
      </c>
      <c r="X1907" t="s">
        <v>10523</v>
      </c>
      <c r="Y1907" t="s">
        <v>10523</v>
      </c>
      <c r="Z1907" t="s">
        <v>10523</v>
      </c>
      <c r="AA1907" t="s">
        <v>10523</v>
      </c>
      <c r="AB1907" t="s">
        <v>10523</v>
      </c>
      <c r="AC1907" t="s">
        <v>10523</v>
      </c>
      <c r="AD1907" t="s">
        <v>10523</v>
      </c>
      <c r="AE1907" t="s">
        <v>57</v>
      </c>
      <c r="AF1907" s="5">
        <v>44985</v>
      </c>
      <c r="AG1907" s="5">
        <v>44985</v>
      </c>
      <c r="AH1907" t="s">
        <v>65</v>
      </c>
    </row>
    <row r="1908" spans="1:34" x14ac:dyDescent="0.25">
      <c r="A1908" t="s">
        <v>10524</v>
      </c>
      <c r="B1908" t="s">
        <v>54</v>
      </c>
      <c r="C1908" s="5">
        <v>44958</v>
      </c>
      <c r="D1908" s="5">
        <v>44985</v>
      </c>
      <c r="E1908" t="s">
        <v>41</v>
      </c>
      <c r="F1908" t="s">
        <v>6566</v>
      </c>
      <c r="G1908" t="s">
        <v>6567</v>
      </c>
      <c r="H1908" t="s">
        <v>6567</v>
      </c>
      <c r="I1908" t="s">
        <v>89</v>
      </c>
      <c r="J1908" t="s">
        <v>4473</v>
      </c>
      <c r="K1908" t="s">
        <v>1552</v>
      </c>
      <c r="L1908" t="s">
        <v>129</v>
      </c>
      <c r="M1908" t="s">
        <v>52</v>
      </c>
      <c r="N1908" t="s">
        <v>10525</v>
      </c>
      <c r="O1908" t="s">
        <v>62</v>
      </c>
      <c r="P1908" t="s">
        <v>10526</v>
      </c>
      <c r="Q1908" t="s">
        <v>62</v>
      </c>
      <c r="R1908" t="s">
        <v>10527</v>
      </c>
      <c r="S1908" t="s">
        <v>10527</v>
      </c>
      <c r="T1908" t="s">
        <v>10527</v>
      </c>
      <c r="U1908" t="s">
        <v>10527</v>
      </c>
      <c r="V1908" t="s">
        <v>10527</v>
      </c>
      <c r="W1908" t="s">
        <v>10527</v>
      </c>
      <c r="X1908" t="s">
        <v>10527</v>
      </c>
      <c r="Y1908" t="s">
        <v>10527</v>
      </c>
      <c r="Z1908" t="s">
        <v>10527</v>
      </c>
      <c r="AA1908" t="s">
        <v>10527</v>
      </c>
      <c r="AB1908" t="s">
        <v>10527</v>
      </c>
      <c r="AC1908" t="s">
        <v>10527</v>
      </c>
      <c r="AD1908" t="s">
        <v>10527</v>
      </c>
      <c r="AE1908" t="s">
        <v>57</v>
      </c>
      <c r="AF1908" s="5">
        <v>44985</v>
      </c>
      <c r="AG1908" s="5">
        <v>44985</v>
      </c>
      <c r="AH1908" t="s">
        <v>65</v>
      </c>
    </row>
    <row r="1909" spans="1:34" x14ac:dyDescent="0.25">
      <c r="A1909" t="s">
        <v>10528</v>
      </c>
      <c r="B1909" t="s">
        <v>54</v>
      </c>
      <c r="C1909" s="5">
        <v>44958</v>
      </c>
      <c r="D1909" s="5">
        <v>44985</v>
      </c>
      <c r="E1909" t="s">
        <v>41</v>
      </c>
      <c r="F1909" t="s">
        <v>10529</v>
      </c>
      <c r="G1909" t="s">
        <v>10530</v>
      </c>
      <c r="H1909" t="s">
        <v>10530</v>
      </c>
      <c r="I1909" t="s">
        <v>118</v>
      </c>
      <c r="J1909" t="s">
        <v>3060</v>
      </c>
      <c r="K1909" t="s">
        <v>153</v>
      </c>
      <c r="L1909" t="s">
        <v>1471</v>
      </c>
      <c r="M1909" t="s">
        <v>52</v>
      </c>
      <c r="N1909" t="s">
        <v>10531</v>
      </c>
      <c r="O1909" t="s">
        <v>62</v>
      </c>
      <c r="P1909" t="s">
        <v>10532</v>
      </c>
      <c r="Q1909" t="s">
        <v>62</v>
      </c>
      <c r="R1909" t="s">
        <v>10533</v>
      </c>
      <c r="S1909" t="s">
        <v>10533</v>
      </c>
      <c r="T1909" t="s">
        <v>10533</v>
      </c>
      <c r="U1909" t="s">
        <v>10533</v>
      </c>
      <c r="V1909" t="s">
        <v>10533</v>
      </c>
      <c r="W1909" t="s">
        <v>10533</v>
      </c>
      <c r="X1909" t="s">
        <v>10533</v>
      </c>
      <c r="Y1909" t="s">
        <v>10533</v>
      </c>
      <c r="Z1909" t="s">
        <v>10533</v>
      </c>
      <c r="AA1909" t="s">
        <v>10533</v>
      </c>
      <c r="AB1909" t="s">
        <v>10533</v>
      </c>
      <c r="AC1909" t="s">
        <v>10533</v>
      </c>
      <c r="AD1909" t="s">
        <v>10533</v>
      </c>
      <c r="AE1909" t="s">
        <v>57</v>
      </c>
      <c r="AF1909" s="5">
        <v>44985</v>
      </c>
      <c r="AG1909" s="5">
        <v>44985</v>
      </c>
      <c r="AH1909" t="s">
        <v>65</v>
      </c>
    </row>
    <row r="1910" spans="1:34" x14ac:dyDescent="0.25">
      <c r="A1910" t="s">
        <v>10534</v>
      </c>
      <c r="B1910" t="s">
        <v>54</v>
      </c>
      <c r="C1910" s="5">
        <v>44958</v>
      </c>
      <c r="D1910" s="5">
        <v>44985</v>
      </c>
      <c r="E1910" t="s">
        <v>48</v>
      </c>
      <c r="F1910" t="s">
        <v>1150</v>
      </c>
      <c r="G1910" t="s">
        <v>1151</v>
      </c>
      <c r="H1910" t="s">
        <v>1151</v>
      </c>
      <c r="I1910" t="s">
        <v>118</v>
      </c>
      <c r="J1910" t="s">
        <v>10535</v>
      </c>
      <c r="K1910" t="s">
        <v>1241</v>
      </c>
      <c r="L1910" t="s">
        <v>1227</v>
      </c>
      <c r="M1910" t="s">
        <v>52</v>
      </c>
      <c r="N1910" t="s">
        <v>10536</v>
      </c>
      <c r="O1910" t="s">
        <v>62</v>
      </c>
      <c r="P1910" t="s">
        <v>10537</v>
      </c>
      <c r="Q1910" t="s">
        <v>62</v>
      </c>
      <c r="R1910" t="s">
        <v>10538</v>
      </c>
      <c r="S1910" t="s">
        <v>10538</v>
      </c>
      <c r="T1910" t="s">
        <v>10538</v>
      </c>
      <c r="U1910" t="s">
        <v>10538</v>
      </c>
      <c r="V1910" t="s">
        <v>10538</v>
      </c>
      <c r="W1910" t="s">
        <v>10538</v>
      </c>
      <c r="X1910" t="s">
        <v>10538</v>
      </c>
      <c r="Y1910" t="s">
        <v>10538</v>
      </c>
      <c r="Z1910" t="s">
        <v>10538</v>
      </c>
      <c r="AA1910" t="s">
        <v>10538</v>
      </c>
      <c r="AB1910" t="s">
        <v>10538</v>
      </c>
      <c r="AC1910" t="s">
        <v>10538</v>
      </c>
      <c r="AD1910" t="s">
        <v>10538</v>
      </c>
      <c r="AE1910" t="s">
        <v>57</v>
      </c>
      <c r="AF1910" s="5">
        <v>44985</v>
      </c>
      <c r="AG1910" s="5">
        <v>44985</v>
      </c>
      <c r="AH1910" t="s">
        <v>65</v>
      </c>
    </row>
    <row r="1911" spans="1:34" x14ac:dyDescent="0.25">
      <c r="A1911" t="s">
        <v>10539</v>
      </c>
      <c r="B1911" t="s">
        <v>54</v>
      </c>
      <c r="C1911" s="5">
        <v>44958</v>
      </c>
      <c r="D1911" s="5">
        <v>44985</v>
      </c>
      <c r="E1911" t="s">
        <v>48</v>
      </c>
      <c r="F1911" t="s">
        <v>579</v>
      </c>
      <c r="G1911" t="s">
        <v>580</v>
      </c>
      <c r="H1911" t="s">
        <v>580</v>
      </c>
      <c r="I1911" t="s">
        <v>244</v>
      </c>
      <c r="J1911" t="s">
        <v>10540</v>
      </c>
      <c r="K1911" t="s">
        <v>2666</v>
      </c>
      <c r="L1911" t="s">
        <v>60</v>
      </c>
      <c r="M1911" t="s">
        <v>51</v>
      </c>
      <c r="N1911" t="s">
        <v>10541</v>
      </c>
      <c r="O1911" t="s">
        <v>62</v>
      </c>
      <c r="P1911" t="s">
        <v>10542</v>
      </c>
      <c r="Q1911" t="s">
        <v>62</v>
      </c>
      <c r="R1911" t="s">
        <v>10543</v>
      </c>
      <c r="S1911" t="s">
        <v>10543</v>
      </c>
      <c r="T1911" t="s">
        <v>10543</v>
      </c>
      <c r="U1911" t="s">
        <v>10543</v>
      </c>
      <c r="V1911" t="s">
        <v>10543</v>
      </c>
      <c r="W1911" t="s">
        <v>10543</v>
      </c>
      <c r="X1911" t="s">
        <v>10543</v>
      </c>
      <c r="Y1911" t="s">
        <v>10543</v>
      </c>
      <c r="Z1911" t="s">
        <v>10543</v>
      </c>
      <c r="AA1911" t="s">
        <v>10543</v>
      </c>
      <c r="AB1911" t="s">
        <v>10543</v>
      </c>
      <c r="AC1911" t="s">
        <v>10543</v>
      </c>
      <c r="AD1911" t="s">
        <v>10543</v>
      </c>
      <c r="AE1911" t="s">
        <v>57</v>
      </c>
      <c r="AF1911" s="5">
        <v>44985</v>
      </c>
      <c r="AG1911" s="5">
        <v>44985</v>
      </c>
      <c r="AH1911" t="s">
        <v>65</v>
      </c>
    </row>
    <row r="1912" spans="1:34" x14ac:dyDescent="0.25">
      <c r="A1912" t="s">
        <v>10544</v>
      </c>
      <c r="B1912" t="s">
        <v>54</v>
      </c>
      <c r="C1912" s="5">
        <v>44958</v>
      </c>
      <c r="D1912" s="5">
        <v>44985</v>
      </c>
      <c r="E1912" t="s">
        <v>41</v>
      </c>
      <c r="F1912" t="s">
        <v>106</v>
      </c>
      <c r="G1912" t="s">
        <v>107</v>
      </c>
      <c r="H1912" t="s">
        <v>107</v>
      </c>
      <c r="I1912" t="s">
        <v>118</v>
      </c>
      <c r="J1912" t="s">
        <v>10545</v>
      </c>
      <c r="K1912" t="s">
        <v>374</v>
      </c>
      <c r="L1912" t="s">
        <v>514</v>
      </c>
      <c r="M1912" t="s">
        <v>52</v>
      </c>
      <c r="N1912" t="s">
        <v>10546</v>
      </c>
      <c r="O1912" t="s">
        <v>62</v>
      </c>
      <c r="P1912" t="s">
        <v>10547</v>
      </c>
      <c r="Q1912" t="s">
        <v>62</v>
      </c>
      <c r="R1912" t="s">
        <v>10548</v>
      </c>
      <c r="S1912" t="s">
        <v>10548</v>
      </c>
      <c r="T1912" t="s">
        <v>10548</v>
      </c>
      <c r="U1912" t="s">
        <v>10548</v>
      </c>
      <c r="V1912" t="s">
        <v>10548</v>
      </c>
      <c r="W1912" t="s">
        <v>10548</v>
      </c>
      <c r="X1912" t="s">
        <v>10548</v>
      </c>
      <c r="Y1912" t="s">
        <v>10548</v>
      </c>
      <c r="Z1912" t="s">
        <v>10548</v>
      </c>
      <c r="AA1912" t="s">
        <v>10548</v>
      </c>
      <c r="AB1912" t="s">
        <v>10548</v>
      </c>
      <c r="AC1912" t="s">
        <v>10548</v>
      </c>
      <c r="AD1912" t="s">
        <v>10548</v>
      </c>
      <c r="AE1912" t="s">
        <v>57</v>
      </c>
      <c r="AF1912" s="5">
        <v>44985</v>
      </c>
      <c r="AG1912" s="5">
        <v>44985</v>
      </c>
      <c r="AH1912" t="s">
        <v>65</v>
      </c>
    </row>
    <row r="1913" spans="1:34" x14ac:dyDescent="0.25">
      <c r="A1913" t="s">
        <v>10549</v>
      </c>
      <c r="B1913" t="s">
        <v>54</v>
      </c>
      <c r="C1913" s="5">
        <v>44958</v>
      </c>
      <c r="D1913" s="5">
        <v>44985</v>
      </c>
      <c r="E1913" t="s">
        <v>41</v>
      </c>
      <c r="F1913" t="s">
        <v>2963</v>
      </c>
      <c r="G1913" t="s">
        <v>2964</v>
      </c>
      <c r="H1913" t="s">
        <v>2964</v>
      </c>
      <c r="I1913" t="s">
        <v>118</v>
      </c>
      <c r="J1913" t="s">
        <v>1246</v>
      </c>
      <c r="K1913" t="s">
        <v>3694</v>
      </c>
      <c r="L1913" t="s">
        <v>91</v>
      </c>
      <c r="M1913" t="s">
        <v>52</v>
      </c>
      <c r="N1913" t="s">
        <v>10550</v>
      </c>
      <c r="O1913" t="s">
        <v>62</v>
      </c>
      <c r="P1913" t="s">
        <v>10551</v>
      </c>
      <c r="Q1913" t="s">
        <v>62</v>
      </c>
      <c r="R1913" t="s">
        <v>10552</v>
      </c>
      <c r="S1913" t="s">
        <v>10552</v>
      </c>
      <c r="T1913" t="s">
        <v>10552</v>
      </c>
      <c r="U1913" t="s">
        <v>10552</v>
      </c>
      <c r="V1913" t="s">
        <v>10552</v>
      </c>
      <c r="W1913" t="s">
        <v>10552</v>
      </c>
      <c r="X1913" t="s">
        <v>10552</v>
      </c>
      <c r="Y1913" t="s">
        <v>10552</v>
      </c>
      <c r="Z1913" t="s">
        <v>10552</v>
      </c>
      <c r="AA1913" t="s">
        <v>10552</v>
      </c>
      <c r="AB1913" t="s">
        <v>10552</v>
      </c>
      <c r="AC1913" t="s">
        <v>10552</v>
      </c>
      <c r="AD1913" t="s">
        <v>10552</v>
      </c>
      <c r="AE1913" t="s">
        <v>57</v>
      </c>
      <c r="AF1913" s="5">
        <v>44985</v>
      </c>
      <c r="AG1913" s="5">
        <v>44985</v>
      </c>
      <c r="AH1913" t="s">
        <v>65</v>
      </c>
    </row>
    <row r="1914" spans="1:34" x14ac:dyDescent="0.25">
      <c r="A1914" t="s">
        <v>10553</v>
      </c>
      <c r="B1914" t="s">
        <v>54</v>
      </c>
      <c r="C1914" s="5">
        <v>44958</v>
      </c>
      <c r="D1914" s="5">
        <v>44985</v>
      </c>
      <c r="E1914" t="s">
        <v>48</v>
      </c>
      <c r="F1914" t="s">
        <v>4292</v>
      </c>
      <c r="G1914" t="s">
        <v>4293</v>
      </c>
      <c r="H1914" t="s">
        <v>4293</v>
      </c>
      <c r="I1914" t="s">
        <v>226</v>
      </c>
      <c r="J1914" t="s">
        <v>10554</v>
      </c>
      <c r="K1914" t="s">
        <v>535</v>
      </c>
      <c r="L1914" t="s">
        <v>10555</v>
      </c>
      <c r="M1914" t="s">
        <v>51</v>
      </c>
      <c r="N1914" t="s">
        <v>10556</v>
      </c>
      <c r="O1914" t="s">
        <v>62</v>
      </c>
      <c r="P1914" t="s">
        <v>10557</v>
      </c>
      <c r="Q1914" t="s">
        <v>62</v>
      </c>
      <c r="R1914" t="s">
        <v>10558</v>
      </c>
      <c r="S1914" t="s">
        <v>10558</v>
      </c>
      <c r="T1914" t="s">
        <v>10558</v>
      </c>
      <c r="U1914" t="s">
        <v>10558</v>
      </c>
      <c r="V1914" t="s">
        <v>10558</v>
      </c>
      <c r="W1914" t="s">
        <v>10558</v>
      </c>
      <c r="X1914" t="s">
        <v>10558</v>
      </c>
      <c r="Y1914" t="s">
        <v>10558</v>
      </c>
      <c r="Z1914" t="s">
        <v>10558</v>
      </c>
      <c r="AA1914" t="s">
        <v>10558</v>
      </c>
      <c r="AB1914" t="s">
        <v>10558</v>
      </c>
      <c r="AC1914" t="s">
        <v>10558</v>
      </c>
      <c r="AD1914" t="s">
        <v>10558</v>
      </c>
      <c r="AE1914" t="s">
        <v>57</v>
      </c>
      <c r="AF1914" s="5">
        <v>44985</v>
      </c>
      <c r="AG1914" s="5">
        <v>44985</v>
      </c>
      <c r="AH1914" t="s">
        <v>65</v>
      </c>
    </row>
    <row r="1915" spans="1:34" x14ac:dyDescent="0.25">
      <c r="A1915" t="s">
        <v>10559</v>
      </c>
      <c r="B1915" t="s">
        <v>54</v>
      </c>
      <c r="C1915" s="5">
        <v>44958</v>
      </c>
      <c r="D1915" s="5">
        <v>44985</v>
      </c>
      <c r="E1915" t="s">
        <v>48</v>
      </c>
      <c r="F1915" t="s">
        <v>4303</v>
      </c>
      <c r="G1915" t="s">
        <v>4304</v>
      </c>
      <c r="H1915" t="s">
        <v>4304</v>
      </c>
      <c r="I1915" t="s">
        <v>302</v>
      </c>
      <c r="J1915" t="s">
        <v>4987</v>
      </c>
      <c r="K1915" t="s">
        <v>10453</v>
      </c>
      <c r="L1915" t="s">
        <v>2854</v>
      </c>
      <c r="M1915" t="s">
        <v>52</v>
      </c>
      <c r="N1915" t="s">
        <v>10560</v>
      </c>
      <c r="O1915" t="s">
        <v>62</v>
      </c>
      <c r="P1915" t="s">
        <v>10561</v>
      </c>
      <c r="Q1915" t="s">
        <v>62</v>
      </c>
      <c r="R1915" t="s">
        <v>10562</v>
      </c>
      <c r="S1915" t="s">
        <v>10562</v>
      </c>
      <c r="T1915" t="s">
        <v>10562</v>
      </c>
      <c r="U1915" t="s">
        <v>10562</v>
      </c>
      <c r="V1915" t="s">
        <v>10562</v>
      </c>
      <c r="W1915" t="s">
        <v>10562</v>
      </c>
      <c r="X1915" t="s">
        <v>10562</v>
      </c>
      <c r="Y1915" t="s">
        <v>10562</v>
      </c>
      <c r="Z1915" t="s">
        <v>10562</v>
      </c>
      <c r="AA1915" t="s">
        <v>10562</v>
      </c>
      <c r="AB1915" t="s">
        <v>10562</v>
      </c>
      <c r="AC1915" t="s">
        <v>10562</v>
      </c>
      <c r="AD1915" t="s">
        <v>10562</v>
      </c>
      <c r="AE1915" t="s">
        <v>57</v>
      </c>
      <c r="AF1915" s="5">
        <v>44985</v>
      </c>
      <c r="AG1915" s="5">
        <v>44985</v>
      </c>
      <c r="AH1915" t="s">
        <v>65</v>
      </c>
    </row>
    <row r="1916" spans="1:34" x14ac:dyDescent="0.25">
      <c r="A1916" t="s">
        <v>10563</v>
      </c>
      <c r="B1916" t="s">
        <v>54</v>
      </c>
      <c r="C1916" s="5">
        <v>44958</v>
      </c>
      <c r="D1916" s="5">
        <v>44985</v>
      </c>
      <c r="E1916" t="s">
        <v>48</v>
      </c>
      <c r="F1916" t="s">
        <v>10564</v>
      </c>
      <c r="G1916" t="s">
        <v>10565</v>
      </c>
      <c r="H1916" t="s">
        <v>10565</v>
      </c>
      <c r="I1916" t="s">
        <v>118</v>
      </c>
      <c r="J1916" t="s">
        <v>10566</v>
      </c>
      <c r="K1916" t="s">
        <v>1670</v>
      </c>
      <c r="L1916" t="s">
        <v>1140</v>
      </c>
      <c r="M1916" t="s">
        <v>51</v>
      </c>
      <c r="N1916" t="s">
        <v>10567</v>
      </c>
      <c r="O1916" t="s">
        <v>62</v>
      </c>
      <c r="P1916" t="s">
        <v>10568</v>
      </c>
      <c r="Q1916" t="s">
        <v>62</v>
      </c>
      <c r="R1916" t="s">
        <v>10569</v>
      </c>
      <c r="S1916" t="s">
        <v>10569</v>
      </c>
      <c r="T1916" t="s">
        <v>10569</v>
      </c>
      <c r="U1916" t="s">
        <v>10569</v>
      </c>
      <c r="V1916" t="s">
        <v>10569</v>
      </c>
      <c r="W1916" t="s">
        <v>10569</v>
      </c>
      <c r="X1916" t="s">
        <v>10569</v>
      </c>
      <c r="Y1916" t="s">
        <v>10569</v>
      </c>
      <c r="Z1916" t="s">
        <v>10569</v>
      </c>
      <c r="AA1916" t="s">
        <v>10569</v>
      </c>
      <c r="AB1916" t="s">
        <v>10569</v>
      </c>
      <c r="AC1916" t="s">
        <v>10569</v>
      </c>
      <c r="AD1916" t="s">
        <v>10569</v>
      </c>
      <c r="AE1916" t="s">
        <v>57</v>
      </c>
      <c r="AF1916" s="5">
        <v>44985</v>
      </c>
      <c r="AG1916" s="5">
        <v>44985</v>
      </c>
      <c r="AH1916" t="s">
        <v>65</v>
      </c>
    </row>
    <row r="1917" spans="1:34" x14ac:dyDescent="0.25">
      <c r="A1917" t="s">
        <v>10570</v>
      </c>
      <c r="B1917" t="s">
        <v>54</v>
      </c>
      <c r="C1917" s="5">
        <v>44958</v>
      </c>
      <c r="D1917" s="5">
        <v>44985</v>
      </c>
      <c r="E1917" t="s">
        <v>48</v>
      </c>
      <c r="F1917" t="s">
        <v>10571</v>
      </c>
      <c r="G1917" t="s">
        <v>10572</v>
      </c>
      <c r="H1917" t="s">
        <v>10572</v>
      </c>
      <c r="I1917" t="s">
        <v>89</v>
      </c>
      <c r="J1917" t="s">
        <v>1434</v>
      </c>
      <c r="K1917" t="s">
        <v>629</v>
      </c>
      <c r="L1917" t="s">
        <v>10573</v>
      </c>
      <c r="M1917" t="s">
        <v>52</v>
      </c>
      <c r="N1917" t="s">
        <v>1409</v>
      </c>
      <c r="O1917" t="s">
        <v>62</v>
      </c>
      <c r="P1917" t="s">
        <v>10574</v>
      </c>
      <c r="Q1917" t="s">
        <v>62</v>
      </c>
      <c r="R1917" t="s">
        <v>10575</v>
      </c>
      <c r="S1917" t="s">
        <v>10575</v>
      </c>
      <c r="T1917" t="s">
        <v>10575</v>
      </c>
      <c r="U1917" t="s">
        <v>10575</v>
      </c>
      <c r="V1917" t="s">
        <v>10575</v>
      </c>
      <c r="W1917" t="s">
        <v>10575</v>
      </c>
      <c r="X1917" t="s">
        <v>10575</v>
      </c>
      <c r="Y1917" t="s">
        <v>10575</v>
      </c>
      <c r="Z1917" t="s">
        <v>10575</v>
      </c>
      <c r="AA1917" t="s">
        <v>10575</v>
      </c>
      <c r="AB1917" t="s">
        <v>10575</v>
      </c>
      <c r="AC1917" t="s">
        <v>10575</v>
      </c>
      <c r="AD1917" t="s">
        <v>10575</v>
      </c>
      <c r="AE1917" t="s">
        <v>57</v>
      </c>
      <c r="AF1917" s="5">
        <v>44985</v>
      </c>
      <c r="AG1917" s="5">
        <v>44985</v>
      </c>
      <c r="AH1917" t="s">
        <v>65</v>
      </c>
    </row>
    <row r="1918" spans="1:34" x14ac:dyDescent="0.25">
      <c r="A1918" t="s">
        <v>10576</v>
      </c>
      <c r="B1918" t="s">
        <v>54</v>
      </c>
      <c r="C1918" s="5">
        <v>44958</v>
      </c>
      <c r="D1918" s="5">
        <v>44985</v>
      </c>
      <c r="E1918" t="s">
        <v>48</v>
      </c>
      <c r="F1918" t="s">
        <v>10577</v>
      </c>
      <c r="G1918" t="s">
        <v>10578</v>
      </c>
      <c r="H1918" t="s">
        <v>10578</v>
      </c>
      <c r="I1918" t="s">
        <v>79</v>
      </c>
      <c r="J1918" t="s">
        <v>10579</v>
      </c>
      <c r="K1918" t="s">
        <v>449</v>
      </c>
      <c r="L1918" t="s">
        <v>144</v>
      </c>
      <c r="M1918" t="s">
        <v>52</v>
      </c>
      <c r="N1918" t="s">
        <v>10580</v>
      </c>
      <c r="O1918" t="s">
        <v>62</v>
      </c>
      <c r="P1918" t="s">
        <v>10581</v>
      </c>
      <c r="Q1918" t="s">
        <v>62</v>
      </c>
      <c r="R1918" t="s">
        <v>10582</v>
      </c>
      <c r="S1918" t="s">
        <v>10582</v>
      </c>
      <c r="T1918" t="s">
        <v>10582</v>
      </c>
      <c r="U1918" t="s">
        <v>10582</v>
      </c>
      <c r="V1918" t="s">
        <v>10582</v>
      </c>
      <c r="W1918" t="s">
        <v>10582</v>
      </c>
      <c r="X1918" t="s">
        <v>10582</v>
      </c>
      <c r="Y1918" t="s">
        <v>10582</v>
      </c>
      <c r="Z1918" t="s">
        <v>10582</v>
      </c>
      <c r="AA1918" t="s">
        <v>10582</v>
      </c>
      <c r="AB1918" t="s">
        <v>10582</v>
      </c>
      <c r="AC1918" t="s">
        <v>10582</v>
      </c>
      <c r="AD1918" t="s">
        <v>10582</v>
      </c>
      <c r="AE1918" t="s">
        <v>57</v>
      </c>
      <c r="AF1918" s="5">
        <v>44985</v>
      </c>
      <c r="AG1918" s="5">
        <v>44985</v>
      </c>
      <c r="AH1918" t="s">
        <v>65</v>
      </c>
    </row>
    <row r="1919" spans="1:34" x14ac:dyDescent="0.25">
      <c r="A1919" t="s">
        <v>10583</v>
      </c>
      <c r="B1919" t="s">
        <v>54</v>
      </c>
      <c r="C1919" s="5">
        <v>44958</v>
      </c>
      <c r="D1919" s="5">
        <v>44985</v>
      </c>
      <c r="E1919" t="s">
        <v>48</v>
      </c>
      <c r="F1919" t="s">
        <v>10584</v>
      </c>
      <c r="G1919" t="s">
        <v>10585</v>
      </c>
      <c r="H1919" t="s">
        <v>10585</v>
      </c>
      <c r="I1919" t="s">
        <v>1158</v>
      </c>
      <c r="J1919" t="s">
        <v>2070</v>
      </c>
      <c r="K1919" t="s">
        <v>10586</v>
      </c>
      <c r="L1919" t="s">
        <v>10587</v>
      </c>
      <c r="M1919" t="s">
        <v>52</v>
      </c>
      <c r="N1919" t="s">
        <v>10588</v>
      </c>
      <c r="O1919" t="s">
        <v>62</v>
      </c>
      <c r="P1919" t="s">
        <v>10589</v>
      </c>
      <c r="Q1919" t="s">
        <v>62</v>
      </c>
      <c r="R1919" t="s">
        <v>10590</v>
      </c>
      <c r="S1919" t="s">
        <v>10590</v>
      </c>
      <c r="T1919" t="s">
        <v>10590</v>
      </c>
      <c r="U1919" t="s">
        <v>10590</v>
      </c>
      <c r="V1919" t="s">
        <v>10590</v>
      </c>
      <c r="W1919" t="s">
        <v>10590</v>
      </c>
      <c r="X1919" t="s">
        <v>10590</v>
      </c>
      <c r="Y1919" t="s">
        <v>10590</v>
      </c>
      <c r="Z1919" t="s">
        <v>10590</v>
      </c>
      <c r="AA1919" t="s">
        <v>10590</v>
      </c>
      <c r="AB1919" t="s">
        <v>10590</v>
      </c>
      <c r="AC1919" t="s">
        <v>10590</v>
      </c>
      <c r="AD1919" t="s">
        <v>10590</v>
      </c>
      <c r="AE1919" t="s">
        <v>57</v>
      </c>
      <c r="AF1919" s="5">
        <v>44985</v>
      </c>
      <c r="AG1919" s="5">
        <v>44985</v>
      </c>
      <c r="AH1919" t="s">
        <v>65</v>
      </c>
    </row>
    <row r="1920" spans="1:34" x14ac:dyDescent="0.25">
      <c r="A1920" t="s">
        <v>10591</v>
      </c>
      <c r="B1920" t="s">
        <v>54</v>
      </c>
      <c r="C1920" s="5">
        <v>44958</v>
      </c>
      <c r="D1920" s="5">
        <v>44985</v>
      </c>
      <c r="E1920" t="s">
        <v>41</v>
      </c>
      <c r="F1920" t="s">
        <v>10592</v>
      </c>
      <c r="G1920" t="s">
        <v>10593</v>
      </c>
      <c r="H1920" t="s">
        <v>10593</v>
      </c>
      <c r="I1920" t="s">
        <v>57</v>
      </c>
      <c r="J1920" t="s">
        <v>10594</v>
      </c>
      <c r="K1920" t="s">
        <v>506</v>
      </c>
      <c r="L1920" t="s">
        <v>91</v>
      </c>
      <c r="M1920" t="s">
        <v>51</v>
      </c>
      <c r="N1920" t="s">
        <v>10595</v>
      </c>
      <c r="O1920" t="s">
        <v>62</v>
      </c>
      <c r="P1920" t="s">
        <v>10596</v>
      </c>
      <c r="Q1920" t="s">
        <v>62</v>
      </c>
      <c r="R1920" t="s">
        <v>10597</v>
      </c>
      <c r="S1920" t="s">
        <v>10597</v>
      </c>
      <c r="T1920" t="s">
        <v>10597</v>
      </c>
      <c r="U1920" t="s">
        <v>10597</v>
      </c>
      <c r="V1920" t="s">
        <v>10597</v>
      </c>
      <c r="W1920" t="s">
        <v>10597</v>
      </c>
      <c r="X1920" t="s">
        <v>10597</v>
      </c>
      <c r="Y1920" t="s">
        <v>10597</v>
      </c>
      <c r="Z1920" t="s">
        <v>10597</v>
      </c>
      <c r="AA1920" t="s">
        <v>10597</v>
      </c>
      <c r="AB1920" t="s">
        <v>10597</v>
      </c>
      <c r="AC1920" t="s">
        <v>10597</v>
      </c>
      <c r="AD1920" t="s">
        <v>10597</v>
      </c>
      <c r="AE1920" t="s">
        <v>57</v>
      </c>
      <c r="AF1920" s="5">
        <v>44985</v>
      </c>
      <c r="AG1920" s="5">
        <v>44985</v>
      </c>
      <c r="AH1920" t="s">
        <v>65</v>
      </c>
    </row>
    <row r="1921" spans="1:34" x14ac:dyDescent="0.25">
      <c r="A1921" t="s">
        <v>10598</v>
      </c>
      <c r="B1921" t="s">
        <v>54</v>
      </c>
      <c r="C1921" s="5">
        <v>44958</v>
      </c>
      <c r="D1921" s="5">
        <v>44985</v>
      </c>
      <c r="E1921" t="s">
        <v>41</v>
      </c>
      <c r="F1921" t="s">
        <v>126</v>
      </c>
      <c r="G1921" t="s">
        <v>127</v>
      </c>
      <c r="H1921" t="s">
        <v>127</v>
      </c>
      <c r="I1921" t="s">
        <v>118</v>
      </c>
      <c r="J1921" t="s">
        <v>1328</v>
      </c>
      <c r="K1921" t="s">
        <v>768</v>
      </c>
      <c r="L1921" t="s">
        <v>667</v>
      </c>
      <c r="M1921" t="s">
        <v>52</v>
      </c>
      <c r="N1921" t="s">
        <v>10599</v>
      </c>
      <c r="O1921" t="s">
        <v>62</v>
      </c>
      <c r="P1921" t="s">
        <v>10600</v>
      </c>
      <c r="Q1921" t="s">
        <v>62</v>
      </c>
      <c r="R1921" t="s">
        <v>10601</v>
      </c>
      <c r="S1921" t="s">
        <v>10601</v>
      </c>
      <c r="T1921" t="s">
        <v>10601</v>
      </c>
      <c r="U1921" t="s">
        <v>10601</v>
      </c>
      <c r="V1921" t="s">
        <v>10601</v>
      </c>
      <c r="W1921" t="s">
        <v>10601</v>
      </c>
      <c r="X1921" t="s">
        <v>10601</v>
      </c>
      <c r="Y1921" t="s">
        <v>10601</v>
      </c>
      <c r="Z1921" t="s">
        <v>10601</v>
      </c>
      <c r="AA1921" t="s">
        <v>10601</v>
      </c>
      <c r="AB1921" t="s">
        <v>10601</v>
      </c>
      <c r="AC1921" t="s">
        <v>10601</v>
      </c>
      <c r="AD1921" t="s">
        <v>10601</v>
      </c>
      <c r="AE1921" t="s">
        <v>57</v>
      </c>
      <c r="AF1921" s="5">
        <v>44985</v>
      </c>
      <c r="AG1921" s="5">
        <v>44985</v>
      </c>
      <c r="AH1921" t="s">
        <v>65</v>
      </c>
    </row>
    <row r="1922" spans="1:34" x14ac:dyDescent="0.25">
      <c r="A1922" t="s">
        <v>10602</v>
      </c>
      <c r="B1922" t="s">
        <v>54</v>
      </c>
      <c r="C1922" s="5">
        <v>44958</v>
      </c>
      <c r="D1922" s="5">
        <v>44985</v>
      </c>
      <c r="E1922" t="s">
        <v>48</v>
      </c>
      <c r="F1922" t="s">
        <v>1432</v>
      </c>
      <c r="G1922" t="s">
        <v>1433</v>
      </c>
      <c r="H1922" t="s">
        <v>1433</v>
      </c>
      <c r="I1922" t="s">
        <v>118</v>
      </c>
      <c r="J1922" t="s">
        <v>10603</v>
      </c>
      <c r="K1922" t="s">
        <v>768</v>
      </c>
      <c r="L1922" t="s">
        <v>138</v>
      </c>
      <c r="M1922" t="s">
        <v>52</v>
      </c>
      <c r="N1922" t="s">
        <v>10604</v>
      </c>
      <c r="O1922" t="s">
        <v>62</v>
      </c>
      <c r="P1922" t="s">
        <v>10605</v>
      </c>
      <c r="Q1922" t="s">
        <v>62</v>
      </c>
      <c r="R1922" t="s">
        <v>10606</v>
      </c>
      <c r="S1922" t="s">
        <v>10606</v>
      </c>
      <c r="T1922" t="s">
        <v>10606</v>
      </c>
      <c r="U1922" t="s">
        <v>10606</v>
      </c>
      <c r="V1922" t="s">
        <v>10606</v>
      </c>
      <c r="W1922" t="s">
        <v>10606</v>
      </c>
      <c r="X1922" t="s">
        <v>10606</v>
      </c>
      <c r="Y1922" t="s">
        <v>10606</v>
      </c>
      <c r="Z1922" t="s">
        <v>10606</v>
      </c>
      <c r="AA1922" t="s">
        <v>10606</v>
      </c>
      <c r="AB1922" t="s">
        <v>10606</v>
      </c>
      <c r="AC1922" t="s">
        <v>10606</v>
      </c>
      <c r="AD1922" t="s">
        <v>10606</v>
      </c>
      <c r="AE1922" t="s">
        <v>57</v>
      </c>
      <c r="AF1922" s="5">
        <v>44985</v>
      </c>
      <c r="AG1922" s="5">
        <v>44985</v>
      </c>
      <c r="AH1922" t="s">
        <v>65</v>
      </c>
    </row>
    <row r="1923" spans="1:34" x14ac:dyDescent="0.25">
      <c r="A1923" t="s">
        <v>10607</v>
      </c>
      <c r="B1923" t="s">
        <v>54</v>
      </c>
      <c r="C1923" s="5">
        <v>44958</v>
      </c>
      <c r="D1923" s="5">
        <v>44985</v>
      </c>
      <c r="E1923" t="s">
        <v>41</v>
      </c>
      <c r="F1923" t="s">
        <v>149</v>
      </c>
      <c r="G1923" t="s">
        <v>150</v>
      </c>
      <c r="H1923" t="s">
        <v>150</v>
      </c>
      <c r="I1923" t="s">
        <v>118</v>
      </c>
      <c r="J1923" t="s">
        <v>109</v>
      </c>
      <c r="K1923" t="s">
        <v>1321</v>
      </c>
      <c r="L1923" t="s">
        <v>1540</v>
      </c>
      <c r="M1923" t="s">
        <v>52</v>
      </c>
      <c r="N1923" t="s">
        <v>10608</v>
      </c>
      <c r="O1923" t="s">
        <v>62</v>
      </c>
      <c r="P1923" t="s">
        <v>10609</v>
      </c>
      <c r="Q1923" t="s">
        <v>62</v>
      </c>
      <c r="R1923" t="s">
        <v>10610</v>
      </c>
      <c r="S1923" t="s">
        <v>10610</v>
      </c>
      <c r="T1923" t="s">
        <v>10610</v>
      </c>
      <c r="U1923" t="s">
        <v>10610</v>
      </c>
      <c r="V1923" t="s">
        <v>10610</v>
      </c>
      <c r="W1923" t="s">
        <v>10610</v>
      </c>
      <c r="X1923" t="s">
        <v>10610</v>
      </c>
      <c r="Y1923" t="s">
        <v>10610</v>
      </c>
      <c r="Z1923" t="s">
        <v>10610</v>
      </c>
      <c r="AA1923" t="s">
        <v>10610</v>
      </c>
      <c r="AB1923" t="s">
        <v>10610</v>
      </c>
      <c r="AC1923" t="s">
        <v>10610</v>
      </c>
      <c r="AD1923" t="s">
        <v>10610</v>
      </c>
      <c r="AE1923" t="s">
        <v>57</v>
      </c>
      <c r="AF1923" s="5">
        <v>44985</v>
      </c>
      <c r="AG1923" s="5">
        <v>44985</v>
      </c>
      <c r="AH1923" t="s">
        <v>65</v>
      </c>
    </row>
    <row r="1924" spans="1:34" x14ac:dyDescent="0.25">
      <c r="A1924" t="s">
        <v>10611</v>
      </c>
      <c r="B1924" t="s">
        <v>54</v>
      </c>
      <c r="C1924" s="5">
        <v>44958</v>
      </c>
      <c r="D1924" s="5">
        <v>44985</v>
      </c>
      <c r="E1924" t="s">
        <v>41</v>
      </c>
      <c r="F1924" t="s">
        <v>251</v>
      </c>
      <c r="G1924" t="s">
        <v>252</v>
      </c>
      <c r="H1924" t="s">
        <v>252</v>
      </c>
      <c r="I1924" t="s">
        <v>1008</v>
      </c>
      <c r="J1924" t="s">
        <v>10612</v>
      </c>
      <c r="K1924" t="s">
        <v>111</v>
      </c>
      <c r="L1924" t="s">
        <v>1247</v>
      </c>
      <c r="M1924" t="s">
        <v>52</v>
      </c>
      <c r="N1924" t="s">
        <v>10613</v>
      </c>
      <c r="O1924" t="s">
        <v>62</v>
      </c>
      <c r="P1924" t="s">
        <v>10614</v>
      </c>
      <c r="Q1924" t="s">
        <v>62</v>
      </c>
      <c r="R1924" t="s">
        <v>10615</v>
      </c>
      <c r="S1924" t="s">
        <v>10615</v>
      </c>
      <c r="T1924" t="s">
        <v>10615</v>
      </c>
      <c r="U1924" t="s">
        <v>10615</v>
      </c>
      <c r="V1924" t="s">
        <v>10615</v>
      </c>
      <c r="W1924" t="s">
        <v>10615</v>
      </c>
      <c r="X1924" t="s">
        <v>10615</v>
      </c>
      <c r="Y1924" t="s">
        <v>10615</v>
      </c>
      <c r="Z1924" t="s">
        <v>10615</v>
      </c>
      <c r="AA1924" t="s">
        <v>10615</v>
      </c>
      <c r="AB1924" t="s">
        <v>10615</v>
      </c>
      <c r="AC1924" t="s">
        <v>10615</v>
      </c>
      <c r="AD1924" t="s">
        <v>10615</v>
      </c>
      <c r="AE1924" t="s">
        <v>57</v>
      </c>
      <c r="AF1924" s="5">
        <v>44985</v>
      </c>
      <c r="AG1924" s="5">
        <v>44985</v>
      </c>
      <c r="AH1924" t="s">
        <v>65</v>
      </c>
    </row>
    <row r="1925" spans="1:34" x14ac:dyDescent="0.25">
      <c r="A1925" t="s">
        <v>10616</v>
      </c>
      <c r="B1925" t="s">
        <v>54</v>
      </c>
      <c r="C1925" s="5">
        <v>44958</v>
      </c>
      <c r="D1925" s="5">
        <v>44985</v>
      </c>
      <c r="E1925" t="s">
        <v>41</v>
      </c>
      <c r="F1925" t="s">
        <v>149</v>
      </c>
      <c r="G1925" t="s">
        <v>150</v>
      </c>
      <c r="H1925" t="s">
        <v>150</v>
      </c>
      <c r="I1925" t="s">
        <v>118</v>
      </c>
      <c r="J1925" t="s">
        <v>1744</v>
      </c>
      <c r="K1925" t="s">
        <v>111</v>
      </c>
      <c r="L1925" t="s">
        <v>1140</v>
      </c>
      <c r="M1925" t="s">
        <v>52</v>
      </c>
      <c r="N1925" t="s">
        <v>10617</v>
      </c>
      <c r="O1925" t="s">
        <v>62</v>
      </c>
      <c r="P1925" t="s">
        <v>10618</v>
      </c>
      <c r="Q1925" t="s">
        <v>62</v>
      </c>
      <c r="R1925" t="s">
        <v>10619</v>
      </c>
      <c r="S1925" t="s">
        <v>10619</v>
      </c>
      <c r="T1925" t="s">
        <v>10619</v>
      </c>
      <c r="U1925" t="s">
        <v>10619</v>
      </c>
      <c r="V1925" t="s">
        <v>10619</v>
      </c>
      <c r="W1925" t="s">
        <v>10619</v>
      </c>
      <c r="X1925" t="s">
        <v>10619</v>
      </c>
      <c r="Y1925" t="s">
        <v>10619</v>
      </c>
      <c r="Z1925" t="s">
        <v>10619</v>
      </c>
      <c r="AA1925" t="s">
        <v>10619</v>
      </c>
      <c r="AB1925" t="s">
        <v>10619</v>
      </c>
      <c r="AC1925" t="s">
        <v>10619</v>
      </c>
      <c r="AD1925" t="s">
        <v>10619</v>
      </c>
      <c r="AE1925" t="s">
        <v>57</v>
      </c>
      <c r="AF1925" s="5">
        <v>44985</v>
      </c>
      <c r="AG1925" s="5">
        <v>44985</v>
      </c>
      <c r="AH1925" t="s">
        <v>65</v>
      </c>
    </row>
    <row r="1926" spans="1:34" x14ac:dyDescent="0.25">
      <c r="A1926" t="s">
        <v>10620</v>
      </c>
      <c r="B1926" t="s">
        <v>54</v>
      </c>
      <c r="C1926" s="5">
        <v>44958</v>
      </c>
      <c r="D1926" s="5">
        <v>44985</v>
      </c>
      <c r="E1926" t="s">
        <v>41</v>
      </c>
      <c r="F1926" t="s">
        <v>251</v>
      </c>
      <c r="G1926" t="s">
        <v>252</v>
      </c>
      <c r="H1926" t="s">
        <v>252</v>
      </c>
      <c r="I1926" t="s">
        <v>302</v>
      </c>
      <c r="J1926" t="s">
        <v>4473</v>
      </c>
      <c r="K1926" t="s">
        <v>153</v>
      </c>
      <c r="L1926" t="s">
        <v>138</v>
      </c>
      <c r="M1926" t="s">
        <v>52</v>
      </c>
      <c r="N1926" t="s">
        <v>10621</v>
      </c>
      <c r="O1926" t="s">
        <v>62</v>
      </c>
      <c r="P1926" t="s">
        <v>10622</v>
      </c>
      <c r="Q1926" t="s">
        <v>62</v>
      </c>
      <c r="R1926" t="s">
        <v>10623</v>
      </c>
      <c r="S1926" t="s">
        <v>10623</v>
      </c>
      <c r="T1926" t="s">
        <v>10623</v>
      </c>
      <c r="U1926" t="s">
        <v>10623</v>
      </c>
      <c r="V1926" t="s">
        <v>10623</v>
      </c>
      <c r="W1926" t="s">
        <v>10623</v>
      </c>
      <c r="X1926" t="s">
        <v>10623</v>
      </c>
      <c r="Y1926" t="s">
        <v>10623</v>
      </c>
      <c r="Z1926" t="s">
        <v>10623</v>
      </c>
      <c r="AA1926" t="s">
        <v>10623</v>
      </c>
      <c r="AB1926" t="s">
        <v>10623</v>
      </c>
      <c r="AC1926" t="s">
        <v>10623</v>
      </c>
      <c r="AD1926" t="s">
        <v>10623</v>
      </c>
      <c r="AE1926" t="s">
        <v>57</v>
      </c>
      <c r="AF1926" s="5">
        <v>44985</v>
      </c>
      <c r="AG1926" s="5">
        <v>44985</v>
      </c>
      <c r="AH1926" t="s">
        <v>65</v>
      </c>
    </row>
    <row r="1927" spans="1:34" x14ac:dyDescent="0.25">
      <c r="A1927" t="s">
        <v>10624</v>
      </c>
      <c r="B1927" t="s">
        <v>54</v>
      </c>
      <c r="C1927" s="5">
        <v>44958</v>
      </c>
      <c r="D1927" s="5">
        <v>44985</v>
      </c>
      <c r="E1927" t="s">
        <v>48</v>
      </c>
      <c r="F1927" t="s">
        <v>1525</v>
      </c>
      <c r="G1927" t="s">
        <v>1526</v>
      </c>
      <c r="H1927" t="s">
        <v>1526</v>
      </c>
      <c r="I1927" t="s">
        <v>244</v>
      </c>
      <c r="J1927" t="s">
        <v>2517</v>
      </c>
      <c r="K1927" t="s">
        <v>130</v>
      </c>
      <c r="L1927" t="s">
        <v>10625</v>
      </c>
      <c r="M1927" t="s">
        <v>52</v>
      </c>
      <c r="N1927" t="s">
        <v>10626</v>
      </c>
      <c r="O1927" t="s">
        <v>62</v>
      </c>
      <c r="P1927" t="s">
        <v>10627</v>
      </c>
      <c r="Q1927" t="s">
        <v>62</v>
      </c>
      <c r="R1927" t="s">
        <v>10628</v>
      </c>
      <c r="S1927" t="s">
        <v>10628</v>
      </c>
      <c r="T1927" t="s">
        <v>10628</v>
      </c>
      <c r="U1927" t="s">
        <v>10628</v>
      </c>
      <c r="V1927" t="s">
        <v>10628</v>
      </c>
      <c r="W1927" t="s">
        <v>10628</v>
      </c>
      <c r="X1927" t="s">
        <v>10628</v>
      </c>
      <c r="Y1927" t="s">
        <v>10628</v>
      </c>
      <c r="Z1927" t="s">
        <v>10628</v>
      </c>
      <c r="AA1927" t="s">
        <v>10628</v>
      </c>
      <c r="AB1927" t="s">
        <v>10628</v>
      </c>
      <c r="AC1927" t="s">
        <v>10628</v>
      </c>
      <c r="AD1927" t="s">
        <v>10628</v>
      </c>
      <c r="AE1927" t="s">
        <v>57</v>
      </c>
      <c r="AF1927" s="5">
        <v>44985</v>
      </c>
      <c r="AG1927" s="5">
        <v>44985</v>
      </c>
      <c r="AH1927" t="s">
        <v>65</v>
      </c>
    </row>
    <row r="1928" spans="1:34" x14ac:dyDescent="0.25">
      <c r="A1928" t="s">
        <v>10629</v>
      </c>
      <c r="B1928" t="s">
        <v>54</v>
      </c>
      <c r="C1928" s="5">
        <v>44958</v>
      </c>
      <c r="D1928" s="5">
        <v>44985</v>
      </c>
      <c r="E1928" t="s">
        <v>48</v>
      </c>
      <c r="F1928" t="s">
        <v>10630</v>
      </c>
      <c r="G1928" t="s">
        <v>10631</v>
      </c>
      <c r="H1928" t="s">
        <v>10631</v>
      </c>
      <c r="I1928" t="s">
        <v>302</v>
      </c>
      <c r="J1928" t="s">
        <v>10632</v>
      </c>
      <c r="K1928" t="s">
        <v>926</v>
      </c>
      <c r="L1928" t="s">
        <v>10633</v>
      </c>
      <c r="M1928" t="s">
        <v>52</v>
      </c>
      <c r="N1928" t="s">
        <v>10634</v>
      </c>
      <c r="O1928" t="s">
        <v>62</v>
      </c>
      <c r="P1928" t="s">
        <v>10635</v>
      </c>
      <c r="Q1928" t="s">
        <v>62</v>
      </c>
      <c r="R1928" t="s">
        <v>10636</v>
      </c>
      <c r="S1928" t="s">
        <v>10636</v>
      </c>
      <c r="T1928" t="s">
        <v>10636</v>
      </c>
      <c r="U1928" t="s">
        <v>10636</v>
      </c>
      <c r="V1928" t="s">
        <v>10636</v>
      </c>
      <c r="W1928" t="s">
        <v>10636</v>
      </c>
      <c r="X1928" t="s">
        <v>10636</v>
      </c>
      <c r="Y1928" t="s">
        <v>10636</v>
      </c>
      <c r="Z1928" t="s">
        <v>10636</v>
      </c>
      <c r="AA1928" t="s">
        <v>10636</v>
      </c>
      <c r="AB1928" t="s">
        <v>10636</v>
      </c>
      <c r="AC1928" t="s">
        <v>10636</v>
      </c>
      <c r="AD1928" t="s">
        <v>10636</v>
      </c>
      <c r="AE1928" t="s">
        <v>57</v>
      </c>
      <c r="AF1928" s="5">
        <v>44985</v>
      </c>
      <c r="AG1928" s="5">
        <v>44985</v>
      </c>
      <c r="AH1928" t="s">
        <v>65</v>
      </c>
    </row>
    <row r="1929" spans="1:34" x14ac:dyDescent="0.25">
      <c r="A1929" t="s">
        <v>10637</v>
      </c>
      <c r="B1929" t="s">
        <v>54</v>
      </c>
      <c r="C1929" s="5">
        <v>44958</v>
      </c>
      <c r="D1929" s="5">
        <v>44985</v>
      </c>
      <c r="E1929" t="s">
        <v>41</v>
      </c>
      <c r="F1929" t="s">
        <v>579</v>
      </c>
      <c r="G1929" t="s">
        <v>580</v>
      </c>
      <c r="H1929" t="s">
        <v>580</v>
      </c>
      <c r="I1929" t="s">
        <v>1043</v>
      </c>
      <c r="J1929" t="s">
        <v>4186</v>
      </c>
      <c r="K1929" t="s">
        <v>762</v>
      </c>
      <c r="L1929" t="s">
        <v>2597</v>
      </c>
      <c r="M1929" t="s">
        <v>51</v>
      </c>
      <c r="N1929" t="s">
        <v>10638</v>
      </c>
      <c r="O1929" t="s">
        <v>62</v>
      </c>
      <c r="P1929" t="s">
        <v>10639</v>
      </c>
      <c r="Q1929" t="s">
        <v>62</v>
      </c>
      <c r="R1929" t="s">
        <v>10640</v>
      </c>
      <c r="S1929" t="s">
        <v>10640</v>
      </c>
      <c r="T1929" t="s">
        <v>10640</v>
      </c>
      <c r="U1929" t="s">
        <v>10640</v>
      </c>
      <c r="V1929" t="s">
        <v>10640</v>
      </c>
      <c r="W1929" t="s">
        <v>10640</v>
      </c>
      <c r="X1929" t="s">
        <v>10640</v>
      </c>
      <c r="Y1929" t="s">
        <v>10640</v>
      </c>
      <c r="Z1929" t="s">
        <v>10640</v>
      </c>
      <c r="AA1929" t="s">
        <v>10640</v>
      </c>
      <c r="AB1929" t="s">
        <v>10640</v>
      </c>
      <c r="AC1929" t="s">
        <v>10640</v>
      </c>
      <c r="AD1929" t="s">
        <v>10640</v>
      </c>
      <c r="AE1929" t="s">
        <v>57</v>
      </c>
      <c r="AF1929" s="5">
        <v>44985</v>
      </c>
      <c r="AG1929" s="5">
        <v>44985</v>
      </c>
      <c r="AH1929" t="s">
        <v>65</v>
      </c>
    </row>
    <row r="1930" spans="1:34" x14ac:dyDescent="0.25">
      <c r="A1930" t="s">
        <v>10641</v>
      </c>
      <c r="B1930" t="s">
        <v>54</v>
      </c>
      <c r="C1930" s="5">
        <v>44958</v>
      </c>
      <c r="D1930" s="5">
        <v>44985</v>
      </c>
      <c r="E1930" t="s">
        <v>41</v>
      </c>
      <c r="F1930" t="s">
        <v>5743</v>
      </c>
      <c r="G1930" t="s">
        <v>5744</v>
      </c>
      <c r="H1930" t="s">
        <v>5744</v>
      </c>
      <c r="I1930" t="s">
        <v>176</v>
      </c>
      <c r="J1930" t="s">
        <v>10642</v>
      </c>
      <c r="K1930" t="s">
        <v>270</v>
      </c>
      <c r="L1930" t="s">
        <v>60</v>
      </c>
      <c r="M1930" t="s">
        <v>51</v>
      </c>
      <c r="N1930" t="s">
        <v>10643</v>
      </c>
      <c r="O1930" t="s">
        <v>62</v>
      </c>
      <c r="P1930" t="s">
        <v>10644</v>
      </c>
      <c r="Q1930" t="s">
        <v>62</v>
      </c>
      <c r="R1930" t="s">
        <v>10645</v>
      </c>
      <c r="S1930" t="s">
        <v>10645</v>
      </c>
      <c r="T1930" t="s">
        <v>10645</v>
      </c>
      <c r="U1930" t="s">
        <v>10645</v>
      </c>
      <c r="V1930" t="s">
        <v>10645</v>
      </c>
      <c r="W1930" t="s">
        <v>10645</v>
      </c>
      <c r="X1930" t="s">
        <v>10645</v>
      </c>
      <c r="Y1930" t="s">
        <v>10645</v>
      </c>
      <c r="Z1930" t="s">
        <v>10645</v>
      </c>
      <c r="AA1930" t="s">
        <v>10645</v>
      </c>
      <c r="AB1930" t="s">
        <v>10645</v>
      </c>
      <c r="AC1930" t="s">
        <v>10645</v>
      </c>
      <c r="AD1930" t="s">
        <v>10645</v>
      </c>
      <c r="AE1930" t="s">
        <v>57</v>
      </c>
      <c r="AF1930" s="5">
        <v>44985</v>
      </c>
      <c r="AG1930" s="5">
        <v>44985</v>
      </c>
      <c r="AH1930" t="s">
        <v>65</v>
      </c>
    </row>
    <row r="1931" spans="1:34" x14ac:dyDescent="0.25">
      <c r="A1931" t="s">
        <v>10646</v>
      </c>
      <c r="B1931" t="s">
        <v>54</v>
      </c>
      <c r="C1931" s="5">
        <v>44958</v>
      </c>
      <c r="D1931" s="5">
        <v>44985</v>
      </c>
      <c r="E1931" t="s">
        <v>48</v>
      </c>
      <c r="F1931" t="s">
        <v>10647</v>
      </c>
      <c r="G1931" t="s">
        <v>10648</v>
      </c>
      <c r="H1931" t="s">
        <v>10648</v>
      </c>
      <c r="I1931" t="s">
        <v>108</v>
      </c>
      <c r="J1931" t="s">
        <v>10649</v>
      </c>
      <c r="K1931" t="s">
        <v>514</v>
      </c>
      <c r="L1931" t="s">
        <v>704</v>
      </c>
      <c r="M1931" t="s">
        <v>51</v>
      </c>
      <c r="N1931" t="s">
        <v>1480</v>
      </c>
      <c r="O1931" t="s">
        <v>62</v>
      </c>
      <c r="P1931" t="s">
        <v>10650</v>
      </c>
      <c r="Q1931" t="s">
        <v>62</v>
      </c>
      <c r="R1931" t="s">
        <v>10651</v>
      </c>
      <c r="S1931" t="s">
        <v>10651</v>
      </c>
      <c r="T1931" t="s">
        <v>10651</v>
      </c>
      <c r="U1931" t="s">
        <v>10651</v>
      </c>
      <c r="V1931" t="s">
        <v>10651</v>
      </c>
      <c r="W1931" t="s">
        <v>10651</v>
      </c>
      <c r="X1931" t="s">
        <v>10651</v>
      </c>
      <c r="Y1931" t="s">
        <v>10651</v>
      </c>
      <c r="Z1931" t="s">
        <v>10651</v>
      </c>
      <c r="AA1931" t="s">
        <v>10651</v>
      </c>
      <c r="AB1931" t="s">
        <v>10651</v>
      </c>
      <c r="AC1931" t="s">
        <v>10651</v>
      </c>
      <c r="AD1931" t="s">
        <v>10651</v>
      </c>
      <c r="AE1931" t="s">
        <v>57</v>
      </c>
      <c r="AF1931" s="5">
        <v>44985</v>
      </c>
      <c r="AG1931" s="5">
        <v>44985</v>
      </c>
      <c r="AH1931" t="s">
        <v>65</v>
      </c>
    </row>
    <row r="1932" spans="1:34" x14ac:dyDescent="0.25">
      <c r="A1932" t="s">
        <v>10652</v>
      </c>
      <c r="B1932" t="s">
        <v>54</v>
      </c>
      <c r="C1932" s="5">
        <v>44958</v>
      </c>
      <c r="D1932" s="5">
        <v>44985</v>
      </c>
      <c r="E1932" t="s">
        <v>48</v>
      </c>
      <c r="F1932" t="s">
        <v>10653</v>
      </c>
      <c r="G1932" t="s">
        <v>10654</v>
      </c>
      <c r="H1932" t="s">
        <v>10654</v>
      </c>
      <c r="I1932" t="s">
        <v>277</v>
      </c>
      <c r="J1932" t="s">
        <v>10655</v>
      </c>
      <c r="K1932" t="s">
        <v>346</v>
      </c>
      <c r="L1932" t="s">
        <v>161</v>
      </c>
      <c r="M1932" t="s">
        <v>51</v>
      </c>
      <c r="N1932" t="s">
        <v>10656</v>
      </c>
      <c r="O1932" t="s">
        <v>62</v>
      </c>
      <c r="P1932" t="s">
        <v>10657</v>
      </c>
      <c r="Q1932" t="s">
        <v>62</v>
      </c>
      <c r="R1932" t="s">
        <v>10658</v>
      </c>
      <c r="S1932" t="s">
        <v>10658</v>
      </c>
      <c r="T1932" t="s">
        <v>10658</v>
      </c>
      <c r="U1932" t="s">
        <v>10658</v>
      </c>
      <c r="V1932" t="s">
        <v>10658</v>
      </c>
      <c r="W1932" t="s">
        <v>10658</v>
      </c>
      <c r="X1932" t="s">
        <v>10658</v>
      </c>
      <c r="Y1932" t="s">
        <v>10658</v>
      </c>
      <c r="Z1932" t="s">
        <v>10658</v>
      </c>
      <c r="AA1932" t="s">
        <v>10658</v>
      </c>
      <c r="AB1932" t="s">
        <v>10658</v>
      </c>
      <c r="AC1932" t="s">
        <v>10658</v>
      </c>
      <c r="AD1932" t="s">
        <v>10658</v>
      </c>
      <c r="AE1932" t="s">
        <v>57</v>
      </c>
      <c r="AF1932" s="5">
        <v>44985</v>
      </c>
      <c r="AG1932" s="5">
        <v>44985</v>
      </c>
      <c r="AH1932" t="s">
        <v>65</v>
      </c>
    </row>
    <row r="1933" spans="1:34" x14ac:dyDescent="0.25">
      <c r="A1933" t="s">
        <v>10659</v>
      </c>
      <c r="B1933" t="s">
        <v>54</v>
      </c>
      <c r="C1933" s="5">
        <v>44958</v>
      </c>
      <c r="D1933" s="5">
        <v>44985</v>
      </c>
      <c r="E1933" t="s">
        <v>48</v>
      </c>
      <c r="F1933" t="s">
        <v>10660</v>
      </c>
      <c r="G1933" t="s">
        <v>10661</v>
      </c>
      <c r="H1933" t="s">
        <v>10661</v>
      </c>
      <c r="I1933" t="s">
        <v>108</v>
      </c>
      <c r="J1933" t="s">
        <v>10662</v>
      </c>
      <c r="K1933" t="s">
        <v>294</v>
      </c>
      <c r="L1933" t="s">
        <v>161</v>
      </c>
      <c r="M1933" t="s">
        <v>52</v>
      </c>
      <c r="N1933" t="s">
        <v>6666</v>
      </c>
      <c r="O1933" t="s">
        <v>62</v>
      </c>
      <c r="P1933" t="s">
        <v>10663</v>
      </c>
      <c r="Q1933" t="s">
        <v>62</v>
      </c>
      <c r="R1933" t="s">
        <v>10664</v>
      </c>
      <c r="S1933" t="s">
        <v>10664</v>
      </c>
      <c r="T1933" t="s">
        <v>10664</v>
      </c>
      <c r="U1933" t="s">
        <v>10664</v>
      </c>
      <c r="V1933" t="s">
        <v>10664</v>
      </c>
      <c r="W1933" t="s">
        <v>10664</v>
      </c>
      <c r="X1933" t="s">
        <v>10664</v>
      </c>
      <c r="Y1933" t="s">
        <v>10664</v>
      </c>
      <c r="Z1933" t="s">
        <v>10664</v>
      </c>
      <c r="AA1933" t="s">
        <v>10664</v>
      </c>
      <c r="AB1933" t="s">
        <v>10664</v>
      </c>
      <c r="AC1933" t="s">
        <v>10664</v>
      </c>
      <c r="AD1933" t="s">
        <v>10664</v>
      </c>
      <c r="AE1933" t="s">
        <v>57</v>
      </c>
      <c r="AF1933" s="5">
        <v>44985</v>
      </c>
      <c r="AG1933" s="5">
        <v>44985</v>
      </c>
      <c r="AH1933" t="s">
        <v>65</v>
      </c>
    </row>
    <row r="1934" spans="1:34" x14ac:dyDescent="0.25">
      <c r="A1934" t="s">
        <v>10665</v>
      </c>
      <c r="B1934" t="s">
        <v>54</v>
      </c>
      <c r="C1934" s="5">
        <v>44958</v>
      </c>
      <c r="D1934" s="5">
        <v>44985</v>
      </c>
      <c r="E1934" t="s">
        <v>48</v>
      </c>
      <c r="F1934" t="s">
        <v>10666</v>
      </c>
      <c r="G1934" t="s">
        <v>10667</v>
      </c>
      <c r="H1934" t="s">
        <v>10667</v>
      </c>
      <c r="I1934" t="s">
        <v>89</v>
      </c>
      <c r="J1934" t="s">
        <v>10668</v>
      </c>
      <c r="K1934" t="s">
        <v>10669</v>
      </c>
      <c r="L1934" t="s">
        <v>10670</v>
      </c>
      <c r="M1934" t="s">
        <v>51</v>
      </c>
      <c r="N1934" t="s">
        <v>10671</v>
      </c>
      <c r="O1934" t="s">
        <v>62</v>
      </c>
      <c r="P1934" t="s">
        <v>10672</v>
      </c>
      <c r="Q1934" t="s">
        <v>62</v>
      </c>
      <c r="R1934" t="s">
        <v>10673</v>
      </c>
      <c r="S1934" t="s">
        <v>10673</v>
      </c>
      <c r="T1934" t="s">
        <v>10673</v>
      </c>
      <c r="U1934" t="s">
        <v>10673</v>
      </c>
      <c r="V1934" t="s">
        <v>10673</v>
      </c>
      <c r="W1934" t="s">
        <v>10673</v>
      </c>
      <c r="X1934" t="s">
        <v>10673</v>
      </c>
      <c r="Y1934" t="s">
        <v>10673</v>
      </c>
      <c r="Z1934" t="s">
        <v>10673</v>
      </c>
      <c r="AA1934" t="s">
        <v>10673</v>
      </c>
      <c r="AB1934" t="s">
        <v>10673</v>
      </c>
      <c r="AC1934" t="s">
        <v>10673</v>
      </c>
      <c r="AD1934" t="s">
        <v>10673</v>
      </c>
      <c r="AE1934" t="s">
        <v>57</v>
      </c>
      <c r="AF1934" s="5">
        <v>44985</v>
      </c>
      <c r="AG1934" s="5">
        <v>44985</v>
      </c>
      <c r="AH1934" t="s">
        <v>65</v>
      </c>
    </row>
    <row r="1935" spans="1:34" x14ac:dyDescent="0.25">
      <c r="A1935" t="s">
        <v>10674</v>
      </c>
      <c r="B1935" t="s">
        <v>54</v>
      </c>
      <c r="C1935" s="5">
        <v>44958</v>
      </c>
      <c r="D1935" s="5">
        <v>44985</v>
      </c>
      <c r="E1935" t="s">
        <v>48</v>
      </c>
      <c r="F1935" t="s">
        <v>10675</v>
      </c>
      <c r="G1935" t="s">
        <v>10676</v>
      </c>
      <c r="H1935" t="s">
        <v>10676</v>
      </c>
      <c r="I1935" t="s">
        <v>89</v>
      </c>
      <c r="J1935" t="s">
        <v>9734</v>
      </c>
      <c r="K1935" t="s">
        <v>10008</v>
      </c>
      <c r="L1935" t="s">
        <v>2853</v>
      </c>
      <c r="M1935" t="s">
        <v>51</v>
      </c>
      <c r="N1935" t="s">
        <v>10677</v>
      </c>
      <c r="O1935" t="s">
        <v>62</v>
      </c>
      <c r="P1935" t="s">
        <v>10678</v>
      </c>
      <c r="Q1935" t="s">
        <v>62</v>
      </c>
      <c r="R1935" t="s">
        <v>10679</v>
      </c>
      <c r="S1935" t="s">
        <v>10679</v>
      </c>
      <c r="T1935" t="s">
        <v>10679</v>
      </c>
      <c r="U1935" t="s">
        <v>10679</v>
      </c>
      <c r="V1935" t="s">
        <v>10679</v>
      </c>
      <c r="W1935" t="s">
        <v>10679</v>
      </c>
      <c r="X1935" t="s">
        <v>10679</v>
      </c>
      <c r="Y1935" t="s">
        <v>10679</v>
      </c>
      <c r="Z1935" t="s">
        <v>10679</v>
      </c>
      <c r="AA1935" t="s">
        <v>10679</v>
      </c>
      <c r="AB1935" t="s">
        <v>10679</v>
      </c>
      <c r="AC1935" t="s">
        <v>10679</v>
      </c>
      <c r="AD1935" t="s">
        <v>10679</v>
      </c>
      <c r="AE1935" t="s">
        <v>57</v>
      </c>
      <c r="AF1935" s="5">
        <v>44985</v>
      </c>
      <c r="AG1935" s="5">
        <v>44985</v>
      </c>
      <c r="AH1935" t="s">
        <v>65</v>
      </c>
    </row>
    <row r="1936" spans="1:34" x14ac:dyDescent="0.25">
      <c r="A1936" t="s">
        <v>10680</v>
      </c>
      <c r="B1936" t="s">
        <v>54</v>
      </c>
      <c r="C1936" s="5">
        <v>44958</v>
      </c>
      <c r="D1936" s="5">
        <v>44985</v>
      </c>
      <c r="E1936" t="s">
        <v>41</v>
      </c>
      <c r="F1936" t="s">
        <v>896</v>
      </c>
      <c r="G1936" t="s">
        <v>897</v>
      </c>
      <c r="H1936" t="s">
        <v>897</v>
      </c>
      <c r="I1936" t="s">
        <v>1008</v>
      </c>
      <c r="J1936" t="s">
        <v>9686</v>
      </c>
      <c r="K1936" t="s">
        <v>498</v>
      </c>
      <c r="L1936" t="s">
        <v>1828</v>
      </c>
      <c r="M1936" t="s">
        <v>52</v>
      </c>
      <c r="N1936" t="s">
        <v>10681</v>
      </c>
      <c r="O1936" t="s">
        <v>62</v>
      </c>
      <c r="P1936" t="s">
        <v>10682</v>
      </c>
      <c r="Q1936" t="s">
        <v>62</v>
      </c>
      <c r="R1936" t="s">
        <v>10683</v>
      </c>
      <c r="S1936" t="s">
        <v>10683</v>
      </c>
      <c r="T1936" t="s">
        <v>10683</v>
      </c>
      <c r="U1936" t="s">
        <v>10683</v>
      </c>
      <c r="V1936" t="s">
        <v>10683</v>
      </c>
      <c r="W1936" t="s">
        <v>10683</v>
      </c>
      <c r="X1936" t="s">
        <v>10683</v>
      </c>
      <c r="Y1936" t="s">
        <v>10683</v>
      </c>
      <c r="Z1936" t="s">
        <v>10683</v>
      </c>
      <c r="AA1936" t="s">
        <v>10683</v>
      </c>
      <c r="AB1936" t="s">
        <v>10683</v>
      </c>
      <c r="AC1936" t="s">
        <v>10683</v>
      </c>
      <c r="AD1936" t="s">
        <v>10683</v>
      </c>
      <c r="AE1936" t="s">
        <v>57</v>
      </c>
      <c r="AF1936" s="5">
        <v>44985</v>
      </c>
      <c r="AG1936" s="5">
        <v>44985</v>
      </c>
      <c r="AH1936" t="s">
        <v>65</v>
      </c>
    </row>
    <row r="1937" spans="1:34" x14ac:dyDescent="0.25">
      <c r="A1937" t="s">
        <v>10684</v>
      </c>
      <c r="B1937" t="s">
        <v>54</v>
      </c>
      <c r="C1937" s="5">
        <v>44958</v>
      </c>
      <c r="D1937" s="5">
        <v>44985</v>
      </c>
      <c r="E1937" t="s">
        <v>41</v>
      </c>
      <c r="F1937" t="s">
        <v>1756</v>
      </c>
      <c r="G1937" t="s">
        <v>1757</v>
      </c>
      <c r="H1937" t="s">
        <v>1757</v>
      </c>
      <c r="I1937" t="s">
        <v>89</v>
      </c>
      <c r="J1937" t="s">
        <v>10685</v>
      </c>
      <c r="K1937" t="s">
        <v>466</v>
      </c>
      <c r="L1937" t="s">
        <v>466</v>
      </c>
      <c r="M1937" t="s">
        <v>52</v>
      </c>
      <c r="N1937" t="s">
        <v>10686</v>
      </c>
      <c r="O1937" t="s">
        <v>62</v>
      </c>
      <c r="P1937" t="s">
        <v>10687</v>
      </c>
      <c r="Q1937" t="s">
        <v>62</v>
      </c>
      <c r="R1937" t="s">
        <v>10688</v>
      </c>
      <c r="S1937" t="s">
        <v>10688</v>
      </c>
      <c r="T1937" t="s">
        <v>10688</v>
      </c>
      <c r="U1937" t="s">
        <v>10688</v>
      </c>
      <c r="V1937" t="s">
        <v>10688</v>
      </c>
      <c r="W1937" t="s">
        <v>10688</v>
      </c>
      <c r="X1937" t="s">
        <v>10688</v>
      </c>
      <c r="Y1937" t="s">
        <v>10688</v>
      </c>
      <c r="Z1937" t="s">
        <v>10688</v>
      </c>
      <c r="AA1937" t="s">
        <v>10688</v>
      </c>
      <c r="AB1937" t="s">
        <v>10688</v>
      </c>
      <c r="AC1937" t="s">
        <v>10688</v>
      </c>
      <c r="AD1937" t="s">
        <v>10688</v>
      </c>
      <c r="AE1937" t="s">
        <v>57</v>
      </c>
      <c r="AF1937" s="5">
        <v>44985</v>
      </c>
      <c r="AG1937" s="5">
        <v>44985</v>
      </c>
      <c r="AH1937" t="s">
        <v>65</v>
      </c>
    </row>
    <row r="1938" spans="1:34" x14ac:dyDescent="0.25">
      <c r="A1938" t="s">
        <v>10689</v>
      </c>
      <c r="B1938" t="s">
        <v>54</v>
      </c>
      <c r="C1938" s="5">
        <v>44958</v>
      </c>
      <c r="D1938" s="5">
        <v>44985</v>
      </c>
      <c r="E1938" t="s">
        <v>41</v>
      </c>
      <c r="F1938" t="s">
        <v>1802</v>
      </c>
      <c r="G1938" t="s">
        <v>1803</v>
      </c>
      <c r="H1938" t="s">
        <v>1803</v>
      </c>
      <c r="I1938" t="s">
        <v>118</v>
      </c>
      <c r="J1938" t="s">
        <v>2471</v>
      </c>
      <c r="K1938" t="s">
        <v>466</v>
      </c>
      <c r="L1938" t="s">
        <v>270</v>
      </c>
      <c r="M1938" t="s">
        <v>52</v>
      </c>
      <c r="N1938" t="s">
        <v>10690</v>
      </c>
      <c r="O1938" t="s">
        <v>62</v>
      </c>
      <c r="P1938" t="s">
        <v>10691</v>
      </c>
      <c r="Q1938" t="s">
        <v>62</v>
      </c>
      <c r="R1938" t="s">
        <v>10692</v>
      </c>
      <c r="S1938" t="s">
        <v>10692</v>
      </c>
      <c r="T1938" t="s">
        <v>10692</v>
      </c>
      <c r="U1938" t="s">
        <v>10692</v>
      </c>
      <c r="V1938" t="s">
        <v>10692</v>
      </c>
      <c r="W1938" t="s">
        <v>10692</v>
      </c>
      <c r="X1938" t="s">
        <v>10692</v>
      </c>
      <c r="Y1938" t="s">
        <v>10692</v>
      </c>
      <c r="Z1938" t="s">
        <v>10692</v>
      </c>
      <c r="AA1938" t="s">
        <v>10692</v>
      </c>
      <c r="AB1938" t="s">
        <v>10692</v>
      </c>
      <c r="AC1938" t="s">
        <v>10692</v>
      </c>
      <c r="AD1938" t="s">
        <v>10692</v>
      </c>
      <c r="AE1938" t="s">
        <v>57</v>
      </c>
      <c r="AF1938" s="5">
        <v>44985</v>
      </c>
      <c r="AG1938" s="5">
        <v>44985</v>
      </c>
      <c r="AH1938" t="s">
        <v>65</v>
      </c>
    </row>
    <row r="1939" spans="1:34" x14ac:dyDescent="0.25">
      <c r="A1939" t="s">
        <v>10693</v>
      </c>
      <c r="B1939" t="s">
        <v>54</v>
      </c>
      <c r="C1939" s="5">
        <v>44958</v>
      </c>
      <c r="D1939" s="5">
        <v>44985</v>
      </c>
      <c r="E1939" t="s">
        <v>41</v>
      </c>
      <c r="F1939" t="s">
        <v>116</v>
      </c>
      <c r="G1939" t="s">
        <v>117</v>
      </c>
      <c r="H1939" t="s">
        <v>117</v>
      </c>
      <c r="I1939" t="s">
        <v>118</v>
      </c>
      <c r="J1939" t="s">
        <v>719</v>
      </c>
      <c r="K1939" t="s">
        <v>394</v>
      </c>
      <c r="L1939" t="s">
        <v>473</v>
      </c>
      <c r="M1939" t="s">
        <v>52</v>
      </c>
      <c r="N1939" t="s">
        <v>4116</v>
      </c>
      <c r="O1939" t="s">
        <v>62</v>
      </c>
      <c r="P1939" t="s">
        <v>10694</v>
      </c>
      <c r="Q1939" t="s">
        <v>62</v>
      </c>
      <c r="R1939" t="s">
        <v>10695</v>
      </c>
      <c r="S1939" t="s">
        <v>10695</v>
      </c>
      <c r="T1939" t="s">
        <v>10695</v>
      </c>
      <c r="U1939" t="s">
        <v>10695</v>
      </c>
      <c r="V1939" t="s">
        <v>10695</v>
      </c>
      <c r="W1939" t="s">
        <v>10695</v>
      </c>
      <c r="X1939" t="s">
        <v>10695</v>
      </c>
      <c r="Y1939" t="s">
        <v>10695</v>
      </c>
      <c r="Z1939" t="s">
        <v>10695</v>
      </c>
      <c r="AA1939" t="s">
        <v>10695</v>
      </c>
      <c r="AB1939" t="s">
        <v>10695</v>
      </c>
      <c r="AC1939" t="s">
        <v>10695</v>
      </c>
      <c r="AD1939" t="s">
        <v>10695</v>
      </c>
      <c r="AE1939" t="s">
        <v>57</v>
      </c>
      <c r="AF1939" s="5">
        <v>44985</v>
      </c>
      <c r="AG1939" s="5">
        <v>44985</v>
      </c>
      <c r="AH1939" t="s">
        <v>65</v>
      </c>
    </row>
    <row r="1940" spans="1:34" x14ac:dyDescent="0.25">
      <c r="A1940" t="s">
        <v>10696</v>
      </c>
      <c r="B1940" t="s">
        <v>54</v>
      </c>
      <c r="C1940" s="5">
        <v>44958</v>
      </c>
      <c r="D1940" s="5">
        <v>44985</v>
      </c>
      <c r="E1940" t="s">
        <v>48</v>
      </c>
      <c r="F1940" t="s">
        <v>3123</v>
      </c>
      <c r="G1940" t="s">
        <v>3124</v>
      </c>
      <c r="H1940" t="s">
        <v>3124</v>
      </c>
      <c r="I1940" t="s">
        <v>176</v>
      </c>
      <c r="J1940" t="s">
        <v>5445</v>
      </c>
      <c r="K1940" t="s">
        <v>5645</v>
      </c>
      <c r="L1940" t="s">
        <v>596</v>
      </c>
      <c r="M1940" t="s">
        <v>51</v>
      </c>
      <c r="N1940" t="s">
        <v>10697</v>
      </c>
      <c r="O1940" t="s">
        <v>62</v>
      </c>
      <c r="P1940" t="s">
        <v>10698</v>
      </c>
      <c r="Q1940" t="s">
        <v>62</v>
      </c>
      <c r="R1940" t="s">
        <v>10699</v>
      </c>
      <c r="S1940" t="s">
        <v>10699</v>
      </c>
      <c r="T1940" t="s">
        <v>10699</v>
      </c>
      <c r="U1940" t="s">
        <v>10699</v>
      </c>
      <c r="V1940" t="s">
        <v>10699</v>
      </c>
      <c r="W1940" t="s">
        <v>10699</v>
      </c>
      <c r="X1940" t="s">
        <v>10699</v>
      </c>
      <c r="Y1940" t="s">
        <v>10699</v>
      </c>
      <c r="Z1940" t="s">
        <v>10699</v>
      </c>
      <c r="AA1940" t="s">
        <v>10699</v>
      </c>
      <c r="AB1940" t="s">
        <v>10699</v>
      </c>
      <c r="AC1940" t="s">
        <v>10699</v>
      </c>
      <c r="AD1940" t="s">
        <v>10699</v>
      </c>
      <c r="AE1940" t="s">
        <v>57</v>
      </c>
      <c r="AF1940" s="5">
        <v>44985</v>
      </c>
      <c r="AG1940" s="5">
        <v>44985</v>
      </c>
      <c r="AH1940" t="s">
        <v>65</v>
      </c>
    </row>
    <row r="1941" spans="1:34" x14ac:dyDescent="0.25">
      <c r="A1941" t="s">
        <v>10700</v>
      </c>
      <c r="B1941" t="s">
        <v>54</v>
      </c>
      <c r="C1941" s="5">
        <v>44958</v>
      </c>
      <c r="D1941" s="5">
        <v>44985</v>
      </c>
      <c r="E1941" t="s">
        <v>48</v>
      </c>
      <c r="F1941" t="s">
        <v>432</v>
      </c>
      <c r="G1941" t="s">
        <v>433</v>
      </c>
      <c r="H1941" t="s">
        <v>433</v>
      </c>
      <c r="I1941" t="s">
        <v>176</v>
      </c>
      <c r="J1941" t="s">
        <v>8479</v>
      </c>
      <c r="K1941" t="s">
        <v>5645</v>
      </c>
      <c r="L1941" t="s">
        <v>91</v>
      </c>
      <c r="M1941" t="s">
        <v>52</v>
      </c>
      <c r="N1941" t="s">
        <v>10701</v>
      </c>
      <c r="O1941" t="s">
        <v>62</v>
      </c>
      <c r="P1941" t="s">
        <v>10702</v>
      </c>
      <c r="Q1941" t="s">
        <v>62</v>
      </c>
      <c r="R1941" t="s">
        <v>10703</v>
      </c>
      <c r="S1941" t="s">
        <v>10703</v>
      </c>
      <c r="T1941" t="s">
        <v>10703</v>
      </c>
      <c r="U1941" t="s">
        <v>10703</v>
      </c>
      <c r="V1941" t="s">
        <v>10703</v>
      </c>
      <c r="W1941" t="s">
        <v>10703</v>
      </c>
      <c r="X1941" t="s">
        <v>10703</v>
      </c>
      <c r="Y1941" t="s">
        <v>10703</v>
      </c>
      <c r="Z1941" t="s">
        <v>10703</v>
      </c>
      <c r="AA1941" t="s">
        <v>10703</v>
      </c>
      <c r="AB1941" t="s">
        <v>10703</v>
      </c>
      <c r="AC1941" t="s">
        <v>10703</v>
      </c>
      <c r="AD1941" t="s">
        <v>10703</v>
      </c>
      <c r="AE1941" t="s">
        <v>57</v>
      </c>
      <c r="AF1941" s="5">
        <v>44985</v>
      </c>
      <c r="AG1941" s="5">
        <v>44985</v>
      </c>
      <c r="AH1941" t="s">
        <v>65</v>
      </c>
    </row>
    <row r="1942" spans="1:34" x14ac:dyDescent="0.25">
      <c r="A1942" t="s">
        <v>10704</v>
      </c>
      <c r="B1942" t="s">
        <v>54</v>
      </c>
      <c r="C1942" s="5">
        <v>44958</v>
      </c>
      <c r="D1942" s="5">
        <v>44985</v>
      </c>
      <c r="E1942" t="s">
        <v>48</v>
      </c>
      <c r="F1942" t="s">
        <v>1265</v>
      </c>
      <c r="G1942" t="s">
        <v>1266</v>
      </c>
      <c r="H1942" t="s">
        <v>1266</v>
      </c>
      <c r="I1942" t="s">
        <v>89</v>
      </c>
      <c r="J1942" t="s">
        <v>10705</v>
      </c>
      <c r="K1942" t="s">
        <v>2417</v>
      </c>
      <c r="L1942" t="s">
        <v>1664</v>
      </c>
      <c r="M1942" t="s">
        <v>51</v>
      </c>
      <c r="N1942" t="s">
        <v>10706</v>
      </c>
      <c r="O1942" t="s">
        <v>62</v>
      </c>
      <c r="P1942" t="s">
        <v>10707</v>
      </c>
      <c r="Q1942" t="s">
        <v>62</v>
      </c>
      <c r="R1942" t="s">
        <v>10708</v>
      </c>
      <c r="S1942" t="s">
        <v>10708</v>
      </c>
      <c r="T1942" t="s">
        <v>10708</v>
      </c>
      <c r="U1942" t="s">
        <v>10708</v>
      </c>
      <c r="V1942" t="s">
        <v>10708</v>
      </c>
      <c r="W1942" t="s">
        <v>10708</v>
      </c>
      <c r="X1942" t="s">
        <v>10708</v>
      </c>
      <c r="Y1942" t="s">
        <v>10708</v>
      </c>
      <c r="Z1942" t="s">
        <v>10708</v>
      </c>
      <c r="AA1942" t="s">
        <v>10708</v>
      </c>
      <c r="AB1942" t="s">
        <v>10708</v>
      </c>
      <c r="AC1942" t="s">
        <v>10708</v>
      </c>
      <c r="AD1942" t="s">
        <v>10708</v>
      </c>
      <c r="AE1942" t="s">
        <v>57</v>
      </c>
      <c r="AF1942" s="5">
        <v>44985</v>
      </c>
      <c r="AG1942" s="5">
        <v>44985</v>
      </c>
      <c r="AH1942" t="s">
        <v>65</v>
      </c>
    </row>
    <row r="1943" spans="1:34" x14ac:dyDescent="0.25">
      <c r="A1943" t="s">
        <v>10709</v>
      </c>
      <c r="B1943" t="s">
        <v>54</v>
      </c>
      <c r="C1943" s="5">
        <v>44958</v>
      </c>
      <c r="D1943" s="5">
        <v>44985</v>
      </c>
      <c r="E1943" t="s">
        <v>41</v>
      </c>
      <c r="F1943" t="s">
        <v>2906</v>
      </c>
      <c r="G1943" t="s">
        <v>2907</v>
      </c>
      <c r="H1943" t="s">
        <v>2907</v>
      </c>
      <c r="I1943" t="s">
        <v>57</v>
      </c>
      <c r="J1943" t="s">
        <v>8040</v>
      </c>
      <c r="K1943" t="s">
        <v>506</v>
      </c>
      <c r="L1943" t="s">
        <v>8099</v>
      </c>
      <c r="M1943" t="s">
        <v>52</v>
      </c>
      <c r="N1943" t="s">
        <v>10710</v>
      </c>
      <c r="O1943" t="s">
        <v>62</v>
      </c>
      <c r="P1943" t="s">
        <v>10711</v>
      </c>
      <c r="Q1943" t="s">
        <v>62</v>
      </c>
      <c r="R1943" t="s">
        <v>10712</v>
      </c>
      <c r="S1943" t="s">
        <v>10712</v>
      </c>
      <c r="T1943" t="s">
        <v>10712</v>
      </c>
      <c r="U1943" t="s">
        <v>10712</v>
      </c>
      <c r="V1943" t="s">
        <v>10712</v>
      </c>
      <c r="W1943" t="s">
        <v>10712</v>
      </c>
      <c r="X1943" t="s">
        <v>10712</v>
      </c>
      <c r="Y1943" t="s">
        <v>10712</v>
      </c>
      <c r="Z1943" t="s">
        <v>10712</v>
      </c>
      <c r="AA1943" t="s">
        <v>10712</v>
      </c>
      <c r="AB1943" t="s">
        <v>10712</v>
      </c>
      <c r="AC1943" t="s">
        <v>10712</v>
      </c>
      <c r="AD1943" t="s">
        <v>10712</v>
      </c>
      <c r="AE1943" t="s">
        <v>57</v>
      </c>
      <c r="AF1943" s="5">
        <v>44985</v>
      </c>
      <c r="AG1943" s="5">
        <v>44985</v>
      </c>
      <c r="AH1943" t="s">
        <v>65</v>
      </c>
    </row>
    <row r="1944" spans="1:34" x14ac:dyDescent="0.25">
      <c r="A1944" t="s">
        <v>10713</v>
      </c>
      <c r="B1944" t="s">
        <v>54</v>
      </c>
      <c r="C1944" s="5">
        <v>44958</v>
      </c>
      <c r="D1944" s="5">
        <v>44985</v>
      </c>
      <c r="E1944" t="s">
        <v>48</v>
      </c>
      <c r="F1944" t="s">
        <v>275</v>
      </c>
      <c r="G1944" t="s">
        <v>276</v>
      </c>
      <c r="H1944" t="s">
        <v>276</v>
      </c>
      <c r="I1944" t="s">
        <v>277</v>
      </c>
      <c r="J1944" t="s">
        <v>10714</v>
      </c>
      <c r="K1944" t="s">
        <v>10715</v>
      </c>
      <c r="L1944" t="s">
        <v>144</v>
      </c>
      <c r="M1944" t="s">
        <v>52</v>
      </c>
      <c r="N1944" t="s">
        <v>10716</v>
      </c>
      <c r="O1944" t="s">
        <v>62</v>
      </c>
      <c r="P1944" t="s">
        <v>10717</v>
      </c>
      <c r="Q1944" t="s">
        <v>62</v>
      </c>
      <c r="R1944" t="s">
        <v>10718</v>
      </c>
      <c r="S1944" t="s">
        <v>10718</v>
      </c>
      <c r="T1944" t="s">
        <v>10718</v>
      </c>
      <c r="U1944" t="s">
        <v>10718</v>
      </c>
      <c r="V1944" t="s">
        <v>10718</v>
      </c>
      <c r="W1944" t="s">
        <v>10718</v>
      </c>
      <c r="X1944" t="s">
        <v>10718</v>
      </c>
      <c r="Y1944" t="s">
        <v>10718</v>
      </c>
      <c r="Z1944" t="s">
        <v>10718</v>
      </c>
      <c r="AA1944" t="s">
        <v>10718</v>
      </c>
      <c r="AB1944" t="s">
        <v>10718</v>
      </c>
      <c r="AC1944" t="s">
        <v>10718</v>
      </c>
      <c r="AD1944" t="s">
        <v>10718</v>
      </c>
      <c r="AE1944" t="s">
        <v>57</v>
      </c>
      <c r="AF1944" s="5">
        <v>44985</v>
      </c>
      <c r="AG1944" s="5">
        <v>44985</v>
      </c>
      <c r="AH1944" t="s">
        <v>65</v>
      </c>
    </row>
    <row r="1945" spans="1:34" x14ac:dyDescent="0.25">
      <c r="A1945" t="s">
        <v>10719</v>
      </c>
      <c r="B1945" t="s">
        <v>54</v>
      </c>
      <c r="C1945" s="5">
        <v>44958</v>
      </c>
      <c r="D1945" s="5">
        <v>44985</v>
      </c>
      <c r="E1945" t="s">
        <v>41</v>
      </c>
      <c r="F1945" t="s">
        <v>384</v>
      </c>
      <c r="G1945" t="s">
        <v>385</v>
      </c>
      <c r="H1945" t="s">
        <v>385</v>
      </c>
      <c r="I1945" t="s">
        <v>176</v>
      </c>
      <c r="J1945" t="s">
        <v>10720</v>
      </c>
      <c r="K1945" t="s">
        <v>5278</v>
      </c>
      <c r="L1945" t="s">
        <v>1295</v>
      </c>
      <c r="M1945" t="s">
        <v>51</v>
      </c>
      <c r="N1945" t="s">
        <v>2320</v>
      </c>
      <c r="O1945" t="s">
        <v>62</v>
      </c>
      <c r="P1945" t="s">
        <v>10721</v>
      </c>
      <c r="Q1945" t="s">
        <v>62</v>
      </c>
      <c r="R1945" t="s">
        <v>10722</v>
      </c>
      <c r="S1945" t="s">
        <v>10722</v>
      </c>
      <c r="T1945" t="s">
        <v>10722</v>
      </c>
      <c r="U1945" t="s">
        <v>10722</v>
      </c>
      <c r="V1945" t="s">
        <v>10722</v>
      </c>
      <c r="W1945" t="s">
        <v>10722</v>
      </c>
      <c r="X1945" t="s">
        <v>10722</v>
      </c>
      <c r="Y1945" t="s">
        <v>10722</v>
      </c>
      <c r="Z1945" t="s">
        <v>10722</v>
      </c>
      <c r="AA1945" t="s">
        <v>10722</v>
      </c>
      <c r="AB1945" t="s">
        <v>10722</v>
      </c>
      <c r="AC1945" t="s">
        <v>10722</v>
      </c>
      <c r="AD1945" t="s">
        <v>10722</v>
      </c>
      <c r="AE1945" t="s">
        <v>57</v>
      </c>
      <c r="AF1945" s="5">
        <v>44985</v>
      </c>
      <c r="AG1945" s="5">
        <v>44985</v>
      </c>
      <c r="AH1945" t="s">
        <v>65</v>
      </c>
    </row>
    <row r="1946" spans="1:34" x14ac:dyDescent="0.25">
      <c r="A1946" t="s">
        <v>10723</v>
      </c>
      <c r="B1946" t="s">
        <v>54</v>
      </c>
      <c r="C1946" s="5">
        <v>44958</v>
      </c>
      <c r="D1946" s="5">
        <v>44985</v>
      </c>
      <c r="E1946" t="s">
        <v>41</v>
      </c>
      <c r="F1946" t="s">
        <v>5736</v>
      </c>
      <c r="G1946" t="s">
        <v>5737</v>
      </c>
      <c r="H1946" t="s">
        <v>5737</v>
      </c>
      <c r="I1946" t="s">
        <v>57</v>
      </c>
      <c r="J1946" t="s">
        <v>7478</v>
      </c>
      <c r="K1946" t="s">
        <v>387</v>
      </c>
      <c r="L1946" t="s">
        <v>2874</v>
      </c>
      <c r="M1946" t="s">
        <v>52</v>
      </c>
      <c r="N1946" t="s">
        <v>10724</v>
      </c>
      <c r="O1946" t="s">
        <v>62</v>
      </c>
      <c r="P1946" t="s">
        <v>10725</v>
      </c>
      <c r="Q1946" t="s">
        <v>62</v>
      </c>
      <c r="R1946" t="s">
        <v>10726</v>
      </c>
      <c r="S1946" t="s">
        <v>10726</v>
      </c>
      <c r="T1946" t="s">
        <v>10726</v>
      </c>
      <c r="U1946" t="s">
        <v>10726</v>
      </c>
      <c r="V1946" t="s">
        <v>10726</v>
      </c>
      <c r="W1946" t="s">
        <v>10726</v>
      </c>
      <c r="X1946" t="s">
        <v>10726</v>
      </c>
      <c r="Y1946" t="s">
        <v>10726</v>
      </c>
      <c r="Z1946" t="s">
        <v>10726</v>
      </c>
      <c r="AA1946" t="s">
        <v>10726</v>
      </c>
      <c r="AB1946" t="s">
        <v>10726</v>
      </c>
      <c r="AC1946" t="s">
        <v>10726</v>
      </c>
      <c r="AD1946" t="s">
        <v>10726</v>
      </c>
      <c r="AE1946" t="s">
        <v>57</v>
      </c>
      <c r="AF1946" s="5">
        <v>44985</v>
      </c>
      <c r="AG1946" s="5">
        <v>44985</v>
      </c>
      <c r="AH1946" t="s">
        <v>65</v>
      </c>
    </row>
    <row r="1947" spans="1:34" x14ac:dyDescent="0.25">
      <c r="A1947" t="s">
        <v>10727</v>
      </c>
      <c r="B1947" t="s">
        <v>54</v>
      </c>
      <c r="C1947" s="5">
        <v>44958</v>
      </c>
      <c r="D1947" s="5">
        <v>44985</v>
      </c>
      <c r="E1947" t="s">
        <v>48</v>
      </c>
      <c r="F1947" t="s">
        <v>10728</v>
      </c>
      <c r="G1947" t="s">
        <v>10729</v>
      </c>
      <c r="H1947" t="s">
        <v>10729</v>
      </c>
      <c r="I1947" t="s">
        <v>302</v>
      </c>
      <c r="J1947" t="s">
        <v>10730</v>
      </c>
      <c r="K1947" t="s">
        <v>10731</v>
      </c>
      <c r="L1947" t="s">
        <v>6026</v>
      </c>
      <c r="M1947" t="s">
        <v>51</v>
      </c>
      <c r="N1947" t="s">
        <v>10732</v>
      </c>
      <c r="O1947" t="s">
        <v>62</v>
      </c>
      <c r="P1947" t="s">
        <v>10733</v>
      </c>
      <c r="Q1947" t="s">
        <v>62</v>
      </c>
      <c r="R1947" t="s">
        <v>10734</v>
      </c>
      <c r="S1947" t="s">
        <v>10734</v>
      </c>
      <c r="T1947" t="s">
        <v>10734</v>
      </c>
      <c r="U1947" t="s">
        <v>10734</v>
      </c>
      <c r="V1947" t="s">
        <v>10734</v>
      </c>
      <c r="W1947" t="s">
        <v>10734</v>
      </c>
      <c r="X1947" t="s">
        <v>10734</v>
      </c>
      <c r="Y1947" t="s">
        <v>10734</v>
      </c>
      <c r="Z1947" t="s">
        <v>10734</v>
      </c>
      <c r="AA1947" t="s">
        <v>10734</v>
      </c>
      <c r="AB1947" t="s">
        <v>10734</v>
      </c>
      <c r="AC1947" t="s">
        <v>10734</v>
      </c>
      <c r="AD1947" t="s">
        <v>10734</v>
      </c>
      <c r="AE1947" t="s">
        <v>57</v>
      </c>
      <c r="AF1947" s="5">
        <v>44985</v>
      </c>
      <c r="AG1947" s="5">
        <v>44985</v>
      </c>
      <c r="AH1947" t="s">
        <v>65</v>
      </c>
    </row>
    <row r="1948" spans="1:34" x14ac:dyDescent="0.25">
      <c r="A1948" t="s">
        <v>10735</v>
      </c>
      <c r="B1948" t="s">
        <v>54</v>
      </c>
      <c r="C1948" s="5">
        <v>44958</v>
      </c>
      <c r="D1948" s="5">
        <v>44985</v>
      </c>
      <c r="E1948" t="s">
        <v>41</v>
      </c>
      <c r="F1948" t="s">
        <v>1468</v>
      </c>
      <c r="G1948" t="s">
        <v>1469</v>
      </c>
      <c r="H1948" t="s">
        <v>1469</v>
      </c>
      <c r="I1948" t="s">
        <v>176</v>
      </c>
      <c r="J1948" t="s">
        <v>5773</v>
      </c>
      <c r="K1948" t="s">
        <v>1354</v>
      </c>
      <c r="L1948" t="s">
        <v>3541</v>
      </c>
      <c r="M1948" t="s">
        <v>51</v>
      </c>
      <c r="N1948" t="s">
        <v>10736</v>
      </c>
      <c r="O1948" t="s">
        <v>62</v>
      </c>
      <c r="P1948" t="s">
        <v>10737</v>
      </c>
      <c r="Q1948" t="s">
        <v>62</v>
      </c>
      <c r="R1948" t="s">
        <v>10738</v>
      </c>
      <c r="S1948" t="s">
        <v>10738</v>
      </c>
      <c r="T1948" t="s">
        <v>10738</v>
      </c>
      <c r="U1948" t="s">
        <v>10738</v>
      </c>
      <c r="V1948" t="s">
        <v>10738</v>
      </c>
      <c r="W1948" t="s">
        <v>10738</v>
      </c>
      <c r="X1948" t="s">
        <v>10738</v>
      </c>
      <c r="Y1948" t="s">
        <v>10738</v>
      </c>
      <c r="Z1948" t="s">
        <v>10738</v>
      </c>
      <c r="AA1948" t="s">
        <v>10738</v>
      </c>
      <c r="AB1948" t="s">
        <v>10738</v>
      </c>
      <c r="AC1948" t="s">
        <v>10738</v>
      </c>
      <c r="AD1948" t="s">
        <v>10738</v>
      </c>
      <c r="AE1948" t="s">
        <v>57</v>
      </c>
      <c r="AF1948" s="5">
        <v>44985</v>
      </c>
      <c r="AG1948" s="5">
        <v>44985</v>
      </c>
      <c r="AH1948" t="s">
        <v>65</v>
      </c>
    </row>
    <row r="1949" spans="1:34" x14ac:dyDescent="0.25">
      <c r="A1949" t="s">
        <v>10739</v>
      </c>
      <c r="B1949" t="s">
        <v>54</v>
      </c>
      <c r="C1949" s="5">
        <v>44958</v>
      </c>
      <c r="D1949" s="5">
        <v>44985</v>
      </c>
      <c r="E1949" t="s">
        <v>48</v>
      </c>
      <c r="F1949" t="s">
        <v>10740</v>
      </c>
      <c r="G1949" t="s">
        <v>10741</v>
      </c>
      <c r="H1949" t="s">
        <v>10741</v>
      </c>
      <c r="I1949" t="s">
        <v>292</v>
      </c>
      <c r="J1949" t="s">
        <v>10742</v>
      </c>
      <c r="K1949" t="s">
        <v>1139</v>
      </c>
      <c r="L1949" t="s">
        <v>514</v>
      </c>
      <c r="M1949" t="s">
        <v>51</v>
      </c>
      <c r="N1949" t="s">
        <v>10743</v>
      </c>
      <c r="O1949" t="s">
        <v>62</v>
      </c>
      <c r="P1949" t="s">
        <v>10744</v>
      </c>
      <c r="Q1949" t="s">
        <v>62</v>
      </c>
      <c r="R1949" t="s">
        <v>10745</v>
      </c>
      <c r="S1949" t="s">
        <v>10745</v>
      </c>
      <c r="T1949" t="s">
        <v>10745</v>
      </c>
      <c r="U1949" t="s">
        <v>10745</v>
      </c>
      <c r="V1949" t="s">
        <v>10745</v>
      </c>
      <c r="W1949" t="s">
        <v>10745</v>
      </c>
      <c r="X1949" t="s">
        <v>10745</v>
      </c>
      <c r="Y1949" t="s">
        <v>10745</v>
      </c>
      <c r="Z1949" t="s">
        <v>10745</v>
      </c>
      <c r="AA1949" t="s">
        <v>10745</v>
      </c>
      <c r="AB1949" t="s">
        <v>10745</v>
      </c>
      <c r="AC1949" t="s">
        <v>10745</v>
      </c>
      <c r="AD1949" t="s">
        <v>10745</v>
      </c>
      <c r="AE1949" t="s">
        <v>57</v>
      </c>
      <c r="AF1949" s="5">
        <v>44985</v>
      </c>
      <c r="AG1949" s="5">
        <v>44985</v>
      </c>
      <c r="AH1949" t="s">
        <v>65</v>
      </c>
    </row>
    <row r="1950" spans="1:34" x14ac:dyDescent="0.25">
      <c r="A1950" t="s">
        <v>10746</v>
      </c>
      <c r="B1950" t="s">
        <v>54</v>
      </c>
      <c r="C1950" s="5">
        <v>44958</v>
      </c>
      <c r="D1950" s="5">
        <v>44985</v>
      </c>
      <c r="E1950" t="s">
        <v>41</v>
      </c>
      <c r="F1950" t="s">
        <v>135</v>
      </c>
      <c r="G1950" t="s">
        <v>136</v>
      </c>
      <c r="H1950" t="s">
        <v>136</v>
      </c>
      <c r="I1950" t="s">
        <v>292</v>
      </c>
      <c r="J1950" t="s">
        <v>10747</v>
      </c>
      <c r="K1950" t="s">
        <v>668</v>
      </c>
      <c r="L1950" t="s">
        <v>270</v>
      </c>
      <c r="M1950" t="s">
        <v>51</v>
      </c>
      <c r="N1950" t="s">
        <v>10748</v>
      </c>
      <c r="O1950" t="s">
        <v>62</v>
      </c>
      <c r="P1950" t="s">
        <v>10749</v>
      </c>
      <c r="Q1950" t="s">
        <v>62</v>
      </c>
      <c r="R1950" t="s">
        <v>10750</v>
      </c>
      <c r="S1950" t="s">
        <v>10750</v>
      </c>
      <c r="T1950" t="s">
        <v>10750</v>
      </c>
      <c r="U1950" t="s">
        <v>10750</v>
      </c>
      <c r="V1950" t="s">
        <v>10750</v>
      </c>
      <c r="W1950" t="s">
        <v>10750</v>
      </c>
      <c r="X1950" t="s">
        <v>10750</v>
      </c>
      <c r="Y1950" t="s">
        <v>10750</v>
      </c>
      <c r="Z1950" t="s">
        <v>10750</v>
      </c>
      <c r="AA1950" t="s">
        <v>10750</v>
      </c>
      <c r="AB1950" t="s">
        <v>10750</v>
      </c>
      <c r="AC1950" t="s">
        <v>10750</v>
      </c>
      <c r="AD1950" t="s">
        <v>10750</v>
      </c>
      <c r="AE1950" t="s">
        <v>57</v>
      </c>
      <c r="AF1950" s="5">
        <v>44985</v>
      </c>
      <c r="AG1950" s="5">
        <v>44985</v>
      </c>
      <c r="AH1950" t="s">
        <v>65</v>
      </c>
    </row>
    <row r="1951" spans="1:34" x14ac:dyDescent="0.25">
      <c r="A1951" t="s">
        <v>10751</v>
      </c>
      <c r="B1951" t="s">
        <v>54</v>
      </c>
      <c r="C1951" s="5">
        <v>44958</v>
      </c>
      <c r="D1951" s="5">
        <v>44985</v>
      </c>
      <c r="E1951" t="s">
        <v>41</v>
      </c>
      <c r="F1951" t="s">
        <v>1802</v>
      </c>
      <c r="G1951" t="s">
        <v>1803</v>
      </c>
      <c r="H1951" t="s">
        <v>1803</v>
      </c>
      <c r="I1951" t="s">
        <v>118</v>
      </c>
      <c r="J1951" t="s">
        <v>804</v>
      </c>
      <c r="K1951" t="s">
        <v>387</v>
      </c>
      <c r="L1951" t="s">
        <v>161</v>
      </c>
      <c r="M1951" t="s">
        <v>52</v>
      </c>
      <c r="N1951" t="s">
        <v>10752</v>
      </c>
      <c r="O1951" t="s">
        <v>62</v>
      </c>
      <c r="P1951" t="s">
        <v>10753</v>
      </c>
      <c r="Q1951" t="s">
        <v>62</v>
      </c>
      <c r="R1951" t="s">
        <v>10754</v>
      </c>
      <c r="S1951" t="s">
        <v>10754</v>
      </c>
      <c r="T1951" t="s">
        <v>10754</v>
      </c>
      <c r="U1951" t="s">
        <v>10754</v>
      </c>
      <c r="V1951" t="s">
        <v>10754</v>
      </c>
      <c r="W1951" t="s">
        <v>10754</v>
      </c>
      <c r="X1951" t="s">
        <v>10754</v>
      </c>
      <c r="Y1951" t="s">
        <v>10754</v>
      </c>
      <c r="Z1951" t="s">
        <v>10754</v>
      </c>
      <c r="AA1951" t="s">
        <v>10754</v>
      </c>
      <c r="AB1951" t="s">
        <v>10754</v>
      </c>
      <c r="AC1951" t="s">
        <v>10754</v>
      </c>
      <c r="AD1951" t="s">
        <v>10754</v>
      </c>
      <c r="AE1951" t="s">
        <v>57</v>
      </c>
      <c r="AF1951" s="5">
        <v>44985</v>
      </c>
      <c r="AG1951" s="5">
        <v>44985</v>
      </c>
      <c r="AH1951" t="s">
        <v>65</v>
      </c>
    </row>
    <row r="1952" spans="1:34" x14ac:dyDescent="0.25">
      <c r="A1952" t="s">
        <v>10755</v>
      </c>
      <c r="B1952" t="s">
        <v>54</v>
      </c>
      <c r="C1952" s="5">
        <v>44958</v>
      </c>
      <c r="D1952" s="5">
        <v>44985</v>
      </c>
      <c r="E1952" t="s">
        <v>48</v>
      </c>
      <c r="F1952" t="s">
        <v>215</v>
      </c>
      <c r="G1952" t="s">
        <v>216</v>
      </c>
      <c r="H1952" t="s">
        <v>216</v>
      </c>
      <c r="I1952" t="s">
        <v>89</v>
      </c>
      <c r="J1952" t="s">
        <v>10756</v>
      </c>
      <c r="K1952" t="s">
        <v>1804</v>
      </c>
      <c r="L1952" t="s">
        <v>91</v>
      </c>
      <c r="M1952" t="s">
        <v>51</v>
      </c>
      <c r="N1952" t="s">
        <v>4265</v>
      </c>
      <c r="O1952" t="s">
        <v>62</v>
      </c>
      <c r="P1952" t="s">
        <v>4266</v>
      </c>
      <c r="Q1952" t="s">
        <v>62</v>
      </c>
      <c r="R1952" t="s">
        <v>10757</v>
      </c>
      <c r="S1952" t="s">
        <v>10757</v>
      </c>
      <c r="T1952" t="s">
        <v>10757</v>
      </c>
      <c r="U1952" t="s">
        <v>10757</v>
      </c>
      <c r="V1952" t="s">
        <v>10757</v>
      </c>
      <c r="W1952" t="s">
        <v>10757</v>
      </c>
      <c r="X1952" t="s">
        <v>10757</v>
      </c>
      <c r="Y1952" t="s">
        <v>10757</v>
      </c>
      <c r="Z1952" t="s">
        <v>10757</v>
      </c>
      <c r="AA1952" t="s">
        <v>10757</v>
      </c>
      <c r="AB1952" t="s">
        <v>10757</v>
      </c>
      <c r="AC1952" t="s">
        <v>10757</v>
      </c>
      <c r="AD1952" t="s">
        <v>10757</v>
      </c>
      <c r="AE1952" t="s">
        <v>57</v>
      </c>
      <c r="AF1952" s="5">
        <v>44985</v>
      </c>
      <c r="AG1952" s="5">
        <v>44985</v>
      </c>
      <c r="AH1952" t="s">
        <v>65</v>
      </c>
    </row>
    <row r="1953" spans="1:34" x14ac:dyDescent="0.25">
      <c r="A1953" t="s">
        <v>10758</v>
      </c>
      <c r="B1953" t="s">
        <v>54</v>
      </c>
      <c r="C1953" s="5">
        <v>44958</v>
      </c>
      <c r="D1953" s="5">
        <v>44985</v>
      </c>
      <c r="E1953" t="s">
        <v>48</v>
      </c>
      <c r="F1953" t="s">
        <v>10759</v>
      </c>
      <c r="G1953" t="s">
        <v>10760</v>
      </c>
      <c r="H1953" t="s">
        <v>10760</v>
      </c>
      <c r="I1953" t="s">
        <v>118</v>
      </c>
      <c r="J1953" t="s">
        <v>2244</v>
      </c>
      <c r="K1953" t="s">
        <v>10761</v>
      </c>
      <c r="L1953" t="s">
        <v>10762</v>
      </c>
      <c r="M1953" t="s">
        <v>52</v>
      </c>
      <c r="N1953" t="s">
        <v>10763</v>
      </c>
      <c r="O1953" t="s">
        <v>62</v>
      </c>
      <c r="P1953" t="s">
        <v>10764</v>
      </c>
      <c r="Q1953" t="s">
        <v>62</v>
      </c>
      <c r="R1953" t="s">
        <v>10765</v>
      </c>
      <c r="S1953" t="s">
        <v>10765</v>
      </c>
      <c r="T1953" t="s">
        <v>10765</v>
      </c>
      <c r="U1953" t="s">
        <v>10765</v>
      </c>
      <c r="V1953" t="s">
        <v>10765</v>
      </c>
      <c r="W1953" t="s">
        <v>10765</v>
      </c>
      <c r="X1953" t="s">
        <v>10765</v>
      </c>
      <c r="Y1953" t="s">
        <v>10765</v>
      </c>
      <c r="Z1953" t="s">
        <v>10765</v>
      </c>
      <c r="AA1953" t="s">
        <v>10765</v>
      </c>
      <c r="AB1953" t="s">
        <v>10765</v>
      </c>
      <c r="AC1953" t="s">
        <v>10765</v>
      </c>
      <c r="AD1953" t="s">
        <v>10765</v>
      </c>
      <c r="AE1953" t="s">
        <v>57</v>
      </c>
      <c r="AF1953" s="5">
        <v>44985</v>
      </c>
      <c r="AG1953" s="5">
        <v>44985</v>
      </c>
      <c r="AH1953" t="s">
        <v>65</v>
      </c>
    </row>
    <row r="1954" spans="1:34" x14ac:dyDescent="0.25">
      <c r="A1954" t="s">
        <v>10766</v>
      </c>
      <c r="B1954" t="s">
        <v>54</v>
      </c>
      <c r="C1954" s="5">
        <v>44958</v>
      </c>
      <c r="D1954" s="5">
        <v>44985</v>
      </c>
      <c r="E1954" t="s">
        <v>48</v>
      </c>
      <c r="F1954" t="s">
        <v>1525</v>
      </c>
      <c r="G1954" t="s">
        <v>1526</v>
      </c>
      <c r="H1954" t="s">
        <v>1526</v>
      </c>
      <c r="I1954" t="s">
        <v>277</v>
      </c>
      <c r="J1954" t="s">
        <v>10767</v>
      </c>
      <c r="K1954" t="s">
        <v>3118</v>
      </c>
      <c r="L1954" t="s">
        <v>3424</v>
      </c>
      <c r="M1954" t="s">
        <v>51</v>
      </c>
      <c r="N1954" t="s">
        <v>10768</v>
      </c>
      <c r="O1954" t="s">
        <v>62</v>
      </c>
      <c r="P1954" t="s">
        <v>10769</v>
      </c>
      <c r="Q1954" t="s">
        <v>62</v>
      </c>
      <c r="R1954" t="s">
        <v>10770</v>
      </c>
      <c r="S1954" t="s">
        <v>10770</v>
      </c>
      <c r="T1954" t="s">
        <v>10770</v>
      </c>
      <c r="U1954" t="s">
        <v>10770</v>
      </c>
      <c r="V1954" t="s">
        <v>10770</v>
      </c>
      <c r="W1954" t="s">
        <v>10770</v>
      </c>
      <c r="X1954" t="s">
        <v>10770</v>
      </c>
      <c r="Y1954" t="s">
        <v>10770</v>
      </c>
      <c r="Z1954" t="s">
        <v>10770</v>
      </c>
      <c r="AA1954" t="s">
        <v>10770</v>
      </c>
      <c r="AB1954" t="s">
        <v>10770</v>
      </c>
      <c r="AC1954" t="s">
        <v>10770</v>
      </c>
      <c r="AD1954" t="s">
        <v>10770</v>
      </c>
      <c r="AE1954" t="s">
        <v>57</v>
      </c>
      <c r="AF1954" s="5">
        <v>44985</v>
      </c>
      <c r="AG1954" s="5">
        <v>44985</v>
      </c>
      <c r="AH1954" t="s">
        <v>65</v>
      </c>
    </row>
    <row r="1955" spans="1:34" x14ac:dyDescent="0.25">
      <c r="A1955" t="s">
        <v>10771</v>
      </c>
      <c r="B1955" t="s">
        <v>54</v>
      </c>
      <c r="C1955" s="5">
        <v>44958</v>
      </c>
      <c r="D1955" s="5">
        <v>44985</v>
      </c>
      <c r="E1955" t="s">
        <v>41</v>
      </c>
      <c r="F1955" t="s">
        <v>896</v>
      </c>
      <c r="G1955" t="s">
        <v>897</v>
      </c>
      <c r="H1955" t="s">
        <v>897</v>
      </c>
      <c r="I1955" t="s">
        <v>292</v>
      </c>
      <c r="J1955" t="s">
        <v>10772</v>
      </c>
      <c r="K1955" t="s">
        <v>1966</v>
      </c>
      <c r="L1955" t="s">
        <v>138</v>
      </c>
      <c r="M1955" t="s">
        <v>51</v>
      </c>
      <c r="N1955" t="s">
        <v>10773</v>
      </c>
      <c r="O1955" t="s">
        <v>62</v>
      </c>
      <c r="P1955" t="s">
        <v>10774</v>
      </c>
      <c r="Q1955" t="s">
        <v>62</v>
      </c>
      <c r="R1955" t="s">
        <v>10775</v>
      </c>
      <c r="S1955" t="s">
        <v>10775</v>
      </c>
      <c r="T1955" t="s">
        <v>10775</v>
      </c>
      <c r="U1955" t="s">
        <v>10775</v>
      </c>
      <c r="V1955" t="s">
        <v>10775</v>
      </c>
      <c r="W1955" t="s">
        <v>10775</v>
      </c>
      <c r="X1955" t="s">
        <v>10775</v>
      </c>
      <c r="Y1955" t="s">
        <v>10775</v>
      </c>
      <c r="Z1955" t="s">
        <v>10775</v>
      </c>
      <c r="AA1955" t="s">
        <v>10775</v>
      </c>
      <c r="AB1955" t="s">
        <v>10775</v>
      </c>
      <c r="AC1955" t="s">
        <v>10775</v>
      </c>
      <c r="AD1955" t="s">
        <v>10775</v>
      </c>
      <c r="AE1955" t="s">
        <v>57</v>
      </c>
      <c r="AF1955" s="5">
        <v>44985</v>
      </c>
      <c r="AG1955" s="5">
        <v>44985</v>
      </c>
      <c r="AH1955" t="s">
        <v>65</v>
      </c>
    </row>
    <row r="1956" spans="1:34" x14ac:dyDescent="0.25">
      <c r="A1956" t="s">
        <v>10776</v>
      </c>
      <c r="B1956" t="s">
        <v>54</v>
      </c>
      <c r="C1956" s="5">
        <v>44958</v>
      </c>
      <c r="D1956" s="5">
        <v>44985</v>
      </c>
      <c r="E1956" t="s">
        <v>41</v>
      </c>
      <c r="F1956" t="s">
        <v>896</v>
      </c>
      <c r="G1956" t="s">
        <v>897</v>
      </c>
      <c r="H1956" t="s">
        <v>897</v>
      </c>
      <c r="I1956" t="s">
        <v>277</v>
      </c>
      <c r="J1956" t="s">
        <v>6706</v>
      </c>
      <c r="K1956" t="s">
        <v>7884</v>
      </c>
      <c r="L1956" t="s">
        <v>3569</v>
      </c>
      <c r="M1956" t="s">
        <v>52</v>
      </c>
      <c r="N1956" t="s">
        <v>10777</v>
      </c>
      <c r="O1956" t="s">
        <v>62</v>
      </c>
      <c r="P1956" t="s">
        <v>10778</v>
      </c>
      <c r="Q1956" t="s">
        <v>62</v>
      </c>
      <c r="R1956" t="s">
        <v>10779</v>
      </c>
      <c r="S1956" t="s">
        <v>10779</v>
      </c>
      <c r="T1956" t="s">
        <v>10779</v>
      </c>
      <c r="U1956" t="s">
        <v>10779</v>
      </c>
      <c r="V1956" t="s">
        <v>10779</v>
      </c>
      <c r="W1956" t="s">
        <v>10779</v>
      </c>
      <c r="X1956" t="s">
        <v>10779</v>
      </c>
      <c r="Y1956" t="s">
        <v>10779</v>
      </c>
      <c r="Z1956" t="s">
        <v>10779</v>
      </c>
      <c r="AA1956" t="s">
        <v>10779</v>
      </c>
      <c r="AB1956" t="s">
        <v>10779</v>
      </c>
      <c r="AC1956" t="s">
        <v>10779</v>
      </c>
      <c r="AD1956" t="s">
        <v>10779</v>
      </c>
      <c r="AE1956" t="s">
        <v>57</v>
      </c>
      <c r="AF1956" s="5">
        <v>44985</v>
      </c>
      <c r="AG1956" s="5">
        <v>44985</v>
      </c>
      <c r="AH1956" t="s">
        <v>65</v>
      </c>
    </row>
    <row r="1957" spans="1:34" x14ac:dyDescent="0.25">
      <c r="A1957" t="s">
        <v>10780</v>
      </c>
      <c r="B1957" t="s">
        <v>54</v>
      </c>
      <c r="C1957" s="5">
        <v>44958</v>
      </c>
      <c r="D1957" s="5">
        <v>44985</v>
      </c>
      <c r="E1957" t="s">
        <v>48</v>
      </c>
      <c r="F1957" t="s">
        <v>10781</v>
      </c>
      <c r="G1957" t="s">
        <v>10782</v>
      </c>
      <c r="H1957" t="s">
        <v>10782</v>
      </c>
      <c r="I1957" t="s">
        <v>302</v>
      </c>
      <c r="J1957" t="s">
        <v>10783</v>
      </c>
      <c r="K1957" t="s">
        <v>3891</v>
      </c>
      <c r="L1957" t="s">
        <v>10784</v>
      </c>
      <c r="M1957" t="s">
        <v>51</v>
      </c>
      <c r="N1957" t="s">
        <v>3068</v>
      </c>
      <c r="O1957" t="s">
        <v>62</v>
      </c>
      <c r="P1957" t="s">
        <v>10785</v>
      </c>
      <c r="Q1957" t="s">
        <v>62</v>
      </c>
      <c r="R1957" t="s">
        <v>10786</v>
      </c>
      <c r="S1957" t="s">
        <v>10786</v>
      </c>
      <c r="T1957" t="s">
        <v>10786</v>
      </c>
      <c r="U1957" t="s">
        <v>10786</v>
      </c>
      <c r="V1957" t="s">
        <v>10786</v>
      </c>
      <c r="W1957" t="s">
        <v>10786</v>
      </c>
      <c r="X1957" t="s">
        <v>10786</v>
      </c>
      <c r="Y1957" t="s">
        <v>10786</v>
      </c>
      <c r="Z1957" t="s">
        <v>10786</v>
      </c>
      <c r="AA1957" t="s">
        <v>10786</v>
      </c>
      <c r="AB1957" t="s">
        <v>10786</v>
      </c>
      <c r="AC1957" t="s">
        <v>10786</v>
      </c>
      <c r="AD1957" t="s">
        <v>10786</v>
      </c>
      <c r="AE1957" t="s">
        <v>57</v>
      </c>
      <c r="AF1957" s="5">
        <v>44985</v>
      </c>
      <c r="AG1957" s="5">
        <v>44985</v>
      </c>
      <c r="AH1957" t="s">
        <v>65</v>
      </c>
    </row>
    <row r="1958" spans="1:34" x14ac:dyDescent="0.25">
      <c r="A1958" t="s">
        <v>10787</v>
      </c>
      <c r="B1958" t="s">
        <v>54</v>
      </c>
      <c r="C1958" s="5">
        <v>44958</v>
      </c>
      <c r="D1958" s="5">
        <v>44985</v>
      </c>
      <c r="E1958" t="s">
        <v>41</v>
      </c>
      <c r="F1958" t="s">
        <v>10788</v>
      </c>
      <c r="G1958" t="s">
        <v>10789</v>
      </c>
      <c r="H1958" t="s">
        <v>10789</v>
      </c>
      <c r="I1958" t="s">
        <v>108</v>
      </c>
      <c r="J1958" t="s">
        <v>10790</v>
      </c>
      <c r="K1958" t="s">
        <v>1066</v>
      </c>
      <c r="L1958" t="s">
        <v>768</v>
      </c>
      <c r="M1958" t="s">
        <v>51</v>
      </c>
      <c r="N1958" t="s">
        <v>10791</v>
      </c>
      <c r="O1958" t="s">
        <v>62</v>
      </c>
      <c r="P1958" t="s">
        <v>10792</v>
      </c>
      <c r="Q1958" t="s">
        <v>62</v>
      </c>
      <c r="R1958" t="s">
        <v>10793</v>
      </c>
      <c r="S1958" t="s">
        <v>10793</v>
      </c>
      <c r="T1958" t="s">
        <v>10793</v>
      </c>
      <c r="U1958" t="s">
        <v>10793</v>
      </c>
      <c r="V1958" t="s">
        <v>10793</v>
      </c>
      <c r="W1958" t="s">
        <v>10793</v>
      </c>
      <c r="X1958" t="s">
        <v>10793</v>
      </c>
      <c r="Y1958" t="s">
        <v>10793</v>
      </c>
      <c r="Z1958" t="s">
        <v>10793</v>
      </c>
      <c r="AA1958" t="s">
        <v>10793</v>
      </c>
      <c r="AB1958" t="s">
        <v>10793</v>
      </c>
      <c r="AC1958" t="s">
        <v>10793</v>
      </c>
      <c r="AD1958" t="s">
        <v>10793</v>
      </c>
      <c r="AE1958" t="s">
        <v>57</v>
      </c>
      <c r="AF1958" s="5">
        <v>44985</v>
      </c>
      <c r="AG1958" s="5">
        <v>44985</v>
      </c>
      <c r="AH1958" t="s">
        <v>65</v>
      </c>
    </row>
    <row r="1959" spans="1:34" x14ac:dyDescent="0.25">
      <c r="A1959" t="s">
        <v>10794</v>
      </c>
      <c r="B1959" t="s">
        <v>54</v>
      </c>
      <c r="C1959" s="5">
        <v>44958</v>
      </c>
      <c r="D1959" s="5">
        <v>44985</v>
      </c>
      <c r="E1959" t="s">
        <v>48</v>
      </c>
      <c r="F1959" t="s">
        <v>10795</v>
      </c>
      <c r="G1959" t="s">
        <v>10796</v>
      </c>
      <c r="H1959" t="s">
        <v>10796</v>
      </c>
      <c r="I1959" t="s">
        <v>302</v>
      </c>
      <c r="J1959" t="s">
        <v>1434</v>
      </c>
      <c r="K1959" t="s">
        <v>9619</v>
      </c>
      <c r="L1959" t="s">
        <v>1790</v>
      </c>
      <c r="M1959" t="s">
        <v>52</v>
      </c>
      <c r="N1959" t="s">
        <v>10281</v>
      </c>
      <c r="O1959" t="s">
        <v>62</v>
      </c>
      <c r="P1959" t="s">
        <v>10797</v>
      </c>
      <c r="Q1959" t="s">
        <v>62</v>
      </c>
      <c r="R1959" t="s">
        <v>10798</v>
      </c>
      <c r="S1959" t="s">
        <v>10798</v>
      </c>
      <c r="T1959" t="s">
        <v>10798</v>
      </c>
      <c r="U1959" t="s">
        <v>10798</v>
      </c>
      <c r="V1959" t="s">
        <v>10798</v>
      </c>
      <c r="W1959" t="s">
        <v>10798</v>
      </c>
      <c r="X1959" t="s">
        <v>10798</v>
      </c>
      <c r="Y1959" t="s">
        <v>10798</v>
      </c>
      <c r="Z1959" t="s">
        <v>10798</v>
      </c>
      <c r="AA1959" t="s">
        <v>10798</v>
      </c>
      <c r="AB1959" t="s">
        <v>10798</v>
      </c>
      <c r="AC1959" t="s">
        <v>10798</v>
      </c>
      <c r="AD1959" t="s">
        <v>10798</v>
      </c>
      <c r="AE1959" t="s">
        <v>57</v>
      </c>
      <c r="AF1959" s="5">
        <v>44985</v>
      </c>
      <c r="AG1959" s="5">
        <v>44985</v>
      </c>
      <c r="AH1959" t="s">
        <v>65</v>
      </c>
    </row>
    <row r="1960" spans="1:34" x14ac:dyDescent="0.25">
      <c r="A1960" t="s">
        <v>10799</v>
      </c>
      <c r="B1960" t="s">
        <v>54</v>
      </c>
      <c r="C1960" s="5">
        <v>44958</v>
      </c>
      <c r="D1960" s="5">
        <v>44985</v>
      </c>
      <c r="E1960" t="s">
        <v>41</v>
      </c>
      <c r="F1960" t="s">
        <v>2213</v>
      </c>
      <c r="G1960" t="s">
        <v>2214</v>
      </c>
      <c r="H1960" t="s">
        <v>2214</v>
      </c>
      <c r="I1960" t="s">
        <v>118</v>
      </c>
      <c r="J1960" t="s">
        <v>10800</v>
      </c>
      <c r="K1960" t="s">
        <v>91</v>
      </c>
      <c r="L1960" t="s">
        <v>91</v>
      </c>
      <c r="M1960" t="s">
        <v>52</v>
      </c>
      <c r="N1960" t="s">
        <v>10801</v>
      </c>
      <c r="O1960" t="s">
        <v>62</v>
      </c>
      <c r="P1960" t="s">
        <v>10802</v>
      </c>
      <c r="Q1960" t="s">
        <v>62</v>
      </c>
      <c r="R1960" t="s">
        <v>10803</v>
      </c>
      <c r="S1960" t="s">
        <v>10803</v>
      </c>
      <c r="T1960" t="s">
        <v>10803</v>
      </c>
      <c r="U1960" t="s">
        <v>10803</v>
      </c>
      <c r="V1960" t="s">
        <v>10803</v>
      </c>
      <c r="W1960" t="s">
        <v>10803</v>
      </c>
      <c r="X1960" t="s">
        <v>10803</v>
      </c>
      <c r="Y1960" t="s">
        <v>10803</v>
      </c>
      <c r="Z1960" t="s">
        <v>10803</v>
      </c>
      <c r="AA1960" t="s">
        <v>10803</v>
      </c>
      <c r="AB1960" t="s">
        <v>10803</v>
      </c>
      <c r="AC1960" t="s">
        <v>10803</v>
      </c>
      <c r="AD1960" t="s">
        <v>10803</v>
      </c>
      <c r="AE1960" t="s">
        <v>57</v>
      </c>
      <c r="AF1960" s="5">
        <v>44985</v>
      </c>
      <c r="AG1960" s="5">
        <v>44985</v>
      </c>
      <c r="AH1960" t="s">
        <v>65</v>
      </c>
    </row>
    <row r="1961" spans="1:34" x14ac:dyDescent="0.25">
      <c r="A1961" t="s">
        <v>10804</v>
      </c>
      <c r="B1961" t="s">
        <v>54</v>
      </c>
      <c r="C1961" s="5">
        <v>44958</v>
      </c>
      <c r="D1961" s="5">
        <v>44985</v>
      </c>
      <c r="E1961" t="s">
        <v>48</v>
      </c>
      <c r="F1961" t="s">
        <v>149</v>
      </c>
      <c r="G1961" t="s">
        <v>150</v>
      </c>
      <c r="H1961" t="s">
        <v>150</v>
      </c>
      <c r="I1961" t="s">
        <v>118</v>
      </c>
      <c r="J1961" t="s">
        <v>10805</v>
      </c>
      <c r="K1961" t="s">
        <v>931</v>
      </c>
      <c r="L1961" t="s">
        <v>9066</v>
      </c>
      <c r="M1961" t="s">
        <v>52</v>
      </c>
      <c r="N1961" t="s">
        <v>10806</v>
      </c>
      <c r="O1961" t="s">
        <v>62</v>
      </c>
      <c r="P1961" t="s">
        <v>10807</v>
      </c>
      <c r="Q1961" t="s">
        <v>62</v>
      </c>
      <c r="R1961" t="s">
        <v>10808</v>
      </c>
      <c r="S1961" t="s">
        <v>10808</v>
      </c>
      <c r="T1961" t="s">
        <v>10808</v>
      </c>
      <c r="U1961" t="s">
        <v>10808</v>
      </c>
      <c r="V1961" t="s">
        <v>10808</v>
      </c>
      <c r="W1961" t="s">
        <v>10808</v>
      </c>
      <c r="X1961" t="s">
        <v>10808</v>
      </c>
      <c r="Y1961" t="s">
        <v>10808</v>
      </c>
      <c r="Z1961" t="s">
        <v>10808</v>
      </c>
      <c r="AA1961" t="s">
        <v>10808</v>
      </c>
      <c r="AB1961" t="s">
        <v>10808</v>
      </c>
      <c r="AC1961" t="s">
        <v>10808</v>
      </c>
      <c r="AD1961" t="s">
        <v>10808</v>
      </c>
      <c r="AE1961" t="s">
        <v>57</v>
      </c>
      <c r="AF1961" s="5">
        <v>44985</v>
      </c>
      <c r="AG1961" s="5">
        <v>44985</v>
      </c>
      <c r="AH1961" t="s">
        <v>65</v>
      </c>
    </row>
    <row r="1962" spans="1:34" x14ac:dyDescent="0.25">
      <c r="A1962" t="s">
        <v>10809</v>
      </c>
      <c r="B1962" t="s">
        <v>54</v>
      </c>
      <c r="C1962" s="5">
        <v>44958</v>
      </c>
      <c r="D1962" s="5">
        <v>44985</v>
      </c>
      <c r="E1962" t="s">
        <v>41</v>
      </c>
      <c r="F1962" t="s">
        <v>1432</v>
      </c>
      <c r="G1962" t="s">
        <v>1433</v>
      </c>
      <c r="H1962" t="s">
        <v>1433</v>
      </c>
      <c r="I1962" t="s">
        <v>118</v>
      </c>
      <c r="J1962" t="s">
        <v>4626</v>
      </c>
      <c r="K1962" t="s">
        <v>374</v>
      </c>
      <c r="L1962" t="s">
        <v>1652</v>
      </c>
      <c r="M1962" t="s">
        <v>52</v>
      </c>
      <c r="N1962" t="s">
        <v>10810</v>
      </c>
      <c r="O1962" t="s">
        <v>62</v>
      </c>
      <c r="P1962" t="s">
        <v>10811</v>
      </c>
      <c r="Q1962" t="s">
        <v>62</v>
      </c>
      <c r="R1962" t="s">
        <v>10812</v>
      </c>
      <c r="S1962" t="s">
        <v>10812</v>
      </c>
      <c r="T1962" t="s">
        <v>10812</v>
      </c>
      <c r="U1962" t="s">
        <v>10812</v>
      </c>
      <c r="V1962" t="s">
        <v>10812</v>
      </c>
      <c r="W1962" t="s">
        <v>10812</v>
      </c>
      <c r="X1962" t="s">
        <v>10812</v>
      </c>
      <c r="Y1962" t="s">
        <v>10812</v>
      </c>
      <c r="Z1962" t="s">
        <v>10812</v>
      </c>
      <c r="AA1962" t="s">
        <v>10812</v>
      </c>
      <c r="AB1962" t="s">
        <v>10812</v>
      </c>
      <c r="AC1962" t="s">
        <v>10812</v>
      </c>
      <c r="AD1962" t="s">
        <v>10812</v>
      </c>
      <c r="AE1962" t="s">
        <v>57</v>
      </c>
      <c r="AF1962" s="5">
        <v>44985</v>
      </c>
      <c r="AG1962" s="5">
        <v>44985</v>
      </c>
      <c r="AH1962" t="s">
        <v>65</v>
      </c>
    </row>
    <row r="1963" spans="1:34" x14ac:dyDescent="0.25">
      <c r="A1963" t="s">
        <v>10813</v>
      </c>
      <c r="B1963" t="s">
        <v>54</v>
      </c>
      <c r="C1963" s="5">
        <v>44958</v>
      </c>
      <c r="D1963" s="5">
        <v>44985</v>
      </c>
      <c r="E1963" t="s">
        <v>48</v>
      </c>
      <c r="F1963" t="s">
        <v>419</v>
      </c>
      <c r="G1963" t="s">
        <v>420</v>
      </c>
      <c r="H1963" t="s">
        <v>420</v>
      </c>
      <c r="I1963" t="s">
        <v>89</v>
      </c>
      <c r="J1963" t="s">
        <v>6043</v>
      </c>
      <c r="K1963" t="s">
        <v>6286</v>
      </c>
      <c r="L1963" t="s">
        <v>1592</v>
      </c>
      <c r="M1963" t="s">
        <v>52</v>
      </c>
      <c r="N1963" t="s">
        <v>10814</v>
      </c>
      <c r="O1963" t="s">
        <v>62</v>
      </c>
      <c r="P1963" t="s">
        <v>10815</v>
      </c>
      <c r="Q1963" t="s">
        <v>62</v>
      </c>
      <c r="R1963" t="s">
        <v>10816</v>
      </c>
      <c r="S1963" t="s">
        <v>10816</v>
      </c>
      <c r="T1963" t="s">
        <v>10816</v>
      </c>
      <c r="U1963" t="s">
        <v>10816</v>
      </c>
      <c r="V1963" t="s">
        <v>10816</v>
      </c>
      <c r="W1963" t="s">
        <v>10816</v>
      </c>
      <c r="X1963" t="s">
        <v>10816</v>
      </c>
      <c r="Y1963" t="s">
        <v>10816</v>
      </c>
      <c r="Z1963" t="s">
        <v>10816</v>
      </c>
      <c r="AA1963" t="s">
        <v>10816</v>
      </c>
      <c r="AB1963" t="s">
        <v>10816</v>
      </c>
      <c r="AC1963" t="s">
        <v>10816</v>
      </c>
      <c r="AD1963" t="s">
        <v>10816</v>
      </c>
      <c r="AE1963" t="s">
        <v>57</v>
      </c>
      <c r="AF1963" s="5">
        <v>44985</v>
      </c>
      <c r="AG1963" s="5">
        <v>44985</v>
      </c>
      <c r="AH1963" t="s">
        <v>65</v>
      </c>
    </row>
    <row r="1964" spans="1:34" x14ac:dyDescent="0.25">
      <c r="A1964" t="s">
        <v>10817</v>
      </c>
      <c r="B1964" t="s">
        <v>54</v>
      </c>
      <c r="C1964" s="5">
        <v>44958</v>
      </c>
      <c r="D1964" s="5">
        <v>44985</v>
      </c>
      <c r="E1964" t="s">
        <v>48</v>
      </c>
      <c r="F1964" t="s">
        <v>2930</v>
      </c>
      <c r="G1964" t="s">
        <v>2931</v>
      </c>
      <c r="H1964" t="s">
        <v>2931</v>
      </c>
      <c r="I1964" t="s">
        <v>89</v>
      </c>
      <c r="J1964" t="s">
        <v>10818</v>
      </c>
      <c r="K1964" t="s">
        <v>1805</v>
      </c>
      <c r="L1964" t="s">
        <v>130</v>
      </c>
      <c r="M1964" t="s">
        <v>52</v>
      </c>
      <c r="N1964" t="s">
        <v>10819</v>
      </c>
      <c r="O1964" t="s">
        <v>62</v>
      </c>
      <c r="P1964" t="s">
        <v>10820</v>
      </c>
      <c r="Q1964" t="s">
        <v>62</v>
      </c>
      <c r="R1964" t="s">
        <v>10821</v>
      </c>
      <c r="S1964" t="s">
        <v>10821</v>
      </c>
      <c r="T1964" t="s">
        <v>10821</v>
      </c>
      <c r="U1964" t="s">
        <v>10821</v>
      </c>
      <c r="V1964" t="s">
        <v>10821</v>
      </c>
      <c r="W1964" t="s">
        <v>10821</v>
      </c>
      <c r="X1964" t="s">
        <v>10821</v>
      </c>
      <c r="Y1964" t="s">
        <v>10821</v>
      </c>
      <c r="Z1964" t="s">
        <v>10821</v>
      </c>
      <c r="AA1964" t="s">
        <v>10821</v>
      </c>
      <c r="AB1964" t="s">
        <v>10821</v>
      </c>
      <c r="AC1964" t="s">
        <v>10821</v>
      </c>
      <c r="AD1964" t="s">
        <v>10821</v>
      </c>
      <c r="AE1964" t="s">
        <v>57</v>
      </c>
      <c r="AF1964" s="5">
        <v>44985</v>
      </c>
      <c r="AG1964" s="5">
        <v>44985</v>
      </c>
      <c r="AH1964" t="s">
        <v>65</v>
      </c>
    </row>
    <row r="1965" spans="1:34" x14ac:dyDescent="0.25">
      <c r="A1965" t="s">
        <v>10822</v>
      </c>
      <c r="B1965" t="s">
        <v>54</v>
      </c>
      <c r="C1965" s="5">
        <v>44958</v>
      </c>
      <c r="D1965" s="5">
        <v>44985</v>
      </c>
      <c r="E1965" t="s">
        <v>48</v>
      </c>
      <c r="F1965" t="s">
        <v>2930</v>
      </c>
      <c r="G1965" t="s">
        <v>2931</v>
      </c>
      <c r="H1965" t="s">
        <v>2931</v>
      </c>
      <c r="I1965" t="s">
        <v>118</v>
      </c>
      <c r="J1965" t="s">
        <v>998</v>
      </c>
      <c r="K1965" t="s">
        <v>535</v>
      </c>
      <c r="L1965" t="s">
        <v>339</v>
      </c>
      <c r="M1965" t="s">
        <v>51</v>
      </c>
      <c r="N1965" t="s">
        <v>10823</v>
      </c>
      <c r="O1965" t="s">
        <v>62</v>
      </c>
      <c r="P1965" t="s">
        <v>10824</v>
      </c>
      <c r="Q1965" t="s">
        <v>62</v>
      </c>
      <c r="R1965" t="s">
        <v>10825</v>
      </c>
      <c r="S1965" t="s">
        <v>10825</v>
      </c>
      <c r="T1965" t="s">
        <v>10825</v>
      </c>
      <c r="U1965" t="s">
        <v>10825</v>
      </c>
      <c r="V1965" t="s">
        <v>10825</v>
      </c>
      <c r="W1965" t="s">
        <v>10825</v>
      </c>
      <c r="X1965" t="s">
        <v>10825</v>
      </c>
      <c r="Y1965" t="s">
        <v>10825</v>
      </c>
      <c r="Z1965" t="s">
        <v>10825</v>
      </c>
      <c r="AA1965" t="s">
        <v>10825</v>
      </c>
      <c r="AB1965" t="s">
        <v>10825</v>
      </c>
      <c r="AC1965" t="s">
        <v>10825</v>
      </c>
      <c r="AD1965" t="s">
        <v>10825</v>
      </c>
      <c r="AE1965" t="s">
        <v>57</v>
      </c>
      <c r="AF1965" s="5">
        <v>44985</v>
      </c>
      <c r="AG1965" s="5">
        <v>44985</v>
      </c>
      <c r="AH1965" t="s">
        <v>65</v>
      </c>
    </row>
    <row r="1966" spans="1:34" x14ac:dyDescent="0.25">
      <c r="A1966" t="s">
        <v>10826</v>
      </c>
      <c r="B1966" t="s">
        <v>54</v>
      </c>
      <c r="C1966" s="5">
        <v>44958</v>
      </c>
      <c r="D1966" s="5">
        <v>44985</v>
      </c>
      <c r="E1966" t="s">
        <v>48</v>
      </c>
      <c r="F1966" t="s">
        <v>1756</v>
      </c>
      <c r="G1966" t="s">
        <v>1757</v>
      </c>
      <c r="H1966" t="s">
        <v>1757</v>
      </c>
      <c r="I1966" t="s">
        <v>57</v>
      </c>
      <c r="J1966" t="s">
        <v>10827</v>
      </c>
      <c r="K1966" t="s">
        <v>981</v>
      </c>
      <c r="L1966" t="s">
        <v>10828</v>
      </c>
      <c r="M1966" t="s">
        <v>51</v>
      </c>
      <c r="N1966" t="s">
        <v>10829</v>
      </c>
      <c r="O1966" t="s">
        <v>62</v>
      </c>
      <c r="P1966" t="s">
        <v>10830</v>
      </c>
      <c r="Q1966" t="s">
        <v>62</v>
      </c>
      <c r="R1966" t="s">
        <v>10831</v>
      </c>
      <c r="S1966" t="s">
        <v>10831</v>
      </c>
      <c r="T1966" t="s">
        <v>10831</v>
      </c>
      <c r="U1966" t="s">
        <v>10831</v>
      </c>
      <c r="V1966" t="s">
        <v>10831</v>
      </c>
      <c r="W1966" t="s">
        <v>10831</v>
      </c>
      <c r="X1966" t="s">
        <v>10831</v>
      </c>
      <c r="Y1966" t="s">
        <v>10831</v>
      </c>
      <c r="Z1966" t="s">
        <v>10831</v>
      </c>
      <c r="AA1966" t="s">
        <v>10831</v>
      </c>
      <c r="AB1966" t="s">
        <v>10831</v>
      </c>
      <c r="AC1966" t="s">
        <v>10831</v>
      </c>
      <c r="AD1966" t="s">
        <v>10831</v>
      </c>
      <c r="AE1966" t="s">
        <v>57</v>
      </c>
      <c r="AF1966" s="5">
        <v>44985</v>
      </c>
      <c r="AG1966" s="5">
        <v>44985</v>
      </c>
      <c r="AH1966" t="s">
        <v>65</v>
      </c>
    </row>
    <row r="1967" spans="1:34" x14ac:dyDescent="0.25">
      <c r="A1967" t="s">
        <v>10832</v>
      </c>
      <c r="B1967" t="s">
        <v>54</v>
      </c>
      <c r="C1967" s="5">
        <v>44958</v>
      </c>
      <c r="D1967" s="5">
        <v>44985</v>
      </c>
      <c r="E1967" t="s">
        <v>48</v>
      </c>
      <c r="F1967" t="s">
        <v>3065</v>
      </c>
      <c r="G1967" t="s">
        <v>3066</v>
      </c>
      <c r="H1967" t="s">
        <v>3066</v>
      </c>
      <c r="I1967" t="s">
        <v>302</v>
      </c>
      <c r="J1967" t="s">
        <v>10833</v>
      </c>
      <c r="K1967" t="s">
        <v>4166</v>
      </c>
      <c r="L1967" t="s">
        <v>535</v>
      </c>
      <c r="M1967" t="s">
        <v>51</v>
      </c>
      <c r="N1967" t="s">
        <v>10834</v>
      </c>
      <c r="O1967" t="s">
        <v>62</v>
      </c>
      <c r="P1967" t="s">
        <v>10835</v>
      </c>
      <c r="Q1967" t="s">
        <v>62</v>
      </c>
      <c r="R1967" t="s">
        <v>10836</v>
      </c>
      <c r="S1967" t="s">
        <v>10836</v>
      </c>
      <c r="T1967" t="s">
        <v>10836</v>
      </c>
      <c r="U1967" t="s">
        <v>10836</v>
      </c>
      <c r="V1967" t="s">
        <v>10836</v>
      </c>
      <c r="W1967" t="s">
        <v>10836</v>
      </c>
      <c r="X1967" t="s">
        <v>10836</v>
      </c>
      <c r="Y1967" t="s">
        <v>10836</v>
      </c>
      <c r="Z1967" t="s">
        <v>10836</v>
      </c>
      <c r="AA1967" t="s">
        <v>10836</v>
      </c>
      <c r="AB1967" t="s">
        <v>10836</v>
      </c>
      <c r="AC1967" t="s">
        <v>10836</v>
      </c>
      <c r="AD1967" t="s">
        <v>10836</v>
      </c>
      <c r="AE1967" t="s">
        <v>57</v>
      </c>
      <c r="AF1967" s="5">
        <v>44985</v>
      </c>
      <c r="AG1967" s="5">
        <v>44985</v>
      </c>
      <c r="AH1967" t="s">
        <v>65</v>
      </c>
    </row>
    <row r="1968" spans="1:34" x14ac:dyDescent="0.25">
      <c r="A1968" t="s">
        <v>10837</v>
      </c>
      <c r="B1968" t="s">
        <v>54</v>
      </c>
      <c r="C1968" s="5">
        <v>44958</v>
      </c>
      <c r="D1968" s="5">
        <v>44985</v>
      </c>
      <c r="E1968" t="s">
        <v>41</v>
      </c>
      <c r="F1968" t="s">
        <v>868</v>
      </c>
      <c r="G1968" t="s">
        <v>869</v>
      </c>
      <c r="H1968" t="s">
        <v>869</v>
      </c>
      <c r="I1968" t="s">
        <v>118</v>
      </c>
      <c r="J1968" t="s">
        <v>3250</v>
      </c>
      <c r="K1968" t="s">
        <v>899</v>
      </c>
      <c r="L1968" t="s">
        <v>621</v>
      </c>
      <c r="M1968" t="s">
        <v>52</v>
      </c>
      <c r="N1968" t="s">
        <v>10838</v>
      </c>
      <c r="O1968" t="s">
        <v>62</v>
      </c>
      <c r="P1968" t="s">
        <v>10839</v>
      </c>
      <c r="Q1968" t="s">
        <v>62</v>
      </c>
      <c r="R1968" t="s">
        <v>10840</v>
      </c>
      <c r="S1968" t="s">
        <v>10840</v>
      </c>
      <c r="T1968" t="s">
        <v>10840</v>
      </c>
      <c r="U1968" t="s">
        <v>10840</v>
      </c>
      <c r="V1968" t="s">
        <v>10840</v>
      </c>
      <c r="W1968" t="s">
        <v>10840</v>
      </c>
      <c r="X1968" t="s">
        <v>10840</v>
      </c>
      <c r="Y1968" t="s">
        <v>10840</v>
      </c>
      <c r="Z1968" t="s">
        <v>10840</v>
      </c>
      <c r="AA1968" t="s">
        <v>10840</v>
      </c>
      <c r="AB1968" t="s">
        <v>10840</v>
      </c>
      <c r="AC1968" t="s">
        <v>10840</v>
      </c>
      <c r="AD1968" t="s">
        <v>10840</v>
      </c>
      <c r="AE1968" t="s">
        <v>57</v>
      </c>
      <c r="AF1968" s="5">
        <v>44985</v>
      </c>
      <c r="AG1968" s="5">
        <v>44985</v>
      </c>
      <c r="AH1968" t="s">
        <v>65</v>
      </c>
    </row>
    <row r="1969" spans="1:34" x14ac:dyDescent="0.25">
      <c r="A1969" t="s">
        <v>10841</v>
      </c>
      <c r="B1969" t="s">
        <v>54</v>
      </c>
      <c r="C1969" s="5">
        <v>44958</v>
      </c>
      <c r="D1969" s="5">
        <v>44985</v>
      </c>
      <c r="E1969" t="s">
        <v>41</v>
      </c>
      <c r="F1969" t="s">
        <v>1802</v>
      </c>
      <c r="G1969" t="s">
        <v>1803</v>
      </c>
      <c r="H1969" t="s">
        <v>1803</v>
      </c>
      <c r="I1969" t="s">
        <v>118</v>
      </c>
      <c r="J1969" t="s">
        <v>1434</v>
      </c>
      <c r="K1969" t="s">
        <v>6843</v>
      </c>
      <c r="L1969" t="s">
        <v>387</v>
      </c>
      <c r="M1969" t="s">
        <v>52</v>
      </c>
      <c r="N1969" t="s">
        <v>10842</v>
      </c>
      <c r="O1969" t="s">
        <v>62</v>
      </c>
      <c r="P1969" t="s">
        <v>10843</v>
      </c>
      <c r="Q1969" t="s">
        <v>62</v>
      </c>
      <c r="R1969" t="s">
        <v>10844</v>
      </c>
      <c r="S1969" t="s">
        <v>10844</v>
      </c>
      <c r="T1969" t="s">
        <v>10844</v>
      </c>
      <c r="U1969" t="s">
        <v>10844</v>
      </c>
      <c r="V1969" t="s">
        <v>10844</v>
      </c>
      <c r="W1969" t="s">
        <v>10844</v>
      </c>
      <c r="X1969" t="s">
        <v>10844</v>
      </c>
      <c r="Y1969" t="s">
        <v>10844</v>
      </c>
      <c r="Z1969" t="s">
        <v>10844</v>
      </c>
      <c r="AA1969" t="s">
        <v>10844</v>
      </c>
      <c r="AB1969" t="s">
        <v>10844</v>
      </c>
      <c r="AC1969" t="s">
        <v>10844</v>
      </c>
      <c r="AD1969" t="s">
        <v>10844</v>
      </c>
      <c r="AE1969" t="s">
        <v>57</v>
      </c>
      <c r="AF1969" s="5">
        <v>44985</v>
      </c>
      <c r="AG1969" s="5">
        <v>44985</v>
      </c>
      <c r="AH1969" t="s">
        <v>65</v>
      </c>
    </row>
    <row r="1970" spans="1:34" x14ac:dyDescent="0.25">
      <c r="A1970" t="s">
        <v>10845</v>
      </c>
      <c r="B1970" t="s">
        <v>54</v>
      </c>
      <c r="C1970" s="5">
        <v>44958</v>
      </c>
      <c r="D1970" s="5">
        <v>44985</v>
      </c>
      <c r="E1970" t="s">
        <v>41</v>
      </c>
      <c r="F1970" t="s">
        <v>2714</v>
      </c>
      <c r="G1970" t="s">
        <v>2715</v>
      </c>
      <c r="H1970" t="s">
        <v>2715</v>
      </c>
      <c r="I1970" t="s">
        <v>118</v>
      </c>
      <c r="J1970" t="s">
        <v>10846</v>
      </c>
      <c r="K1970" t="s">
        <v>1828</v>
      </c>
      <c r="L1970" t="s">
        <v>4166</v>
      </c>
      <c r="M1970" t="s">
        <v>52</v>
      </c>
      <c r="N1970" t="s">
        <v>10847</v>
      </c>
      <c r="O1970" t="s">
        <v>62</v>
      </c>
      <c r="P1970" t="s">
        <v>10848</v>
      </c>
      <c r="Q1970" t="s">
        <v>62</v>
      </c>
      <c r="R1970" t="s">
        <v>10849</v>
      </c>
      <c r="S1970" t="s">
        <v>10849</v>
      </c>
      <c r="T1970" t="s">
        <v>10849</v>
      </c>
      <c r="U1970" t="s">
        <v>10849</v>
      </c>
      <c r="V1970" t="s">
        <v>10849</v>
      </c>
      <c r="W1970" t="s">
        <v>10849</v>
      </c>
      <c r="X1970" t="s">
        <v>10849</v>
      </c>
      <c r="Y1970" t="s">
        <v>10849</v>
      </c>
      <c r="Z1970" t="s">
        <v>10849</v>
      </c>
      <c r="AA1970" t="s">
        <v>10849</v>
      </c>
      <c r="AB1970" t="s">
        <v>10849</v>
      </c>
      <c r="AC1970" t="s">
        <v>10849</v>
      </c>
      <c r="AD1970" t="s">
        <v>10849</v>
      </c>
      <c r="AE1970" t="s">
        <v>57</v>
      </c>
      <c r="AF1970" s="5">
        <v>44985</v>
      </c>
      <c r="AG1970" s="5">
        <v>44985</v>
      </c>
      <c r="AH1970" t="s">
        <v>65</v>
      </c>
    </row>
    <row r="1971" spans="1:34" x14ac:dyDescent="0.25">
      <c r="A1971" t="s">
        <v>10850</v>
      </c>
      <c r="B1971" t="s">
        <v>54</v>
      </c>
      <c r="C1971" s="5">
        <v>44958</v>
      </c>
      <c r="D1971" s="5">
        <v>44985</v>
      </c>
      <c r="E1971" t="s">
        <v>48</v>
      </c>
      <c r="F1971" t="s">
        <v>432</v>
      </c>
      <c r="G1971" t="s">
        <v>433</v>
      </c>
      <c r="H1971" t="s">
        <v>433</v>
      </c>
      <c r="I1971" t="s">
        <v>176</v>
      </c>
      <c r="J1971" t="s">
        <v>10851</v>
      </c>
      <c r="K1971" t="s">
        <v>1828</v>
      </c>
      <c r="L1971" t="s">
        <v>1829</v>
      </c>
      <c r="M1971" t="s">
        <v>52</v>
      </c>
      <c r="N1971" t="s">
        <v>10852</v>
      </c>
      <c r="O1971" t="s">
        <v>62</v>
      </c>
      <c r="P1971" t="s">
        <v>10853</v>
      </c>
      <c r="Q1971" t="s">
        <v>62</v>
      </c>
      <c r="R1971" t="s">
        <v>10854</v>
      </c>
      <c r="S1971" t="s">
        <v>10854</v>
      </c>
      <c r="T1971" t="s">
        <v>10854</v>
      </c>
      <c r="U1971" t="s">
        <v>10854</v>
      </c>
      <c r="V1971" t="s">
        <v>10854</v>
      </c>
      <c r="W1971" t="s">
        <v>10854</v>
      </c>
      <c r="X1971" t="s">
        <v>10854</v>
      </c>
      <c r="Y1971" t="s">
        <v>10854</v>
      </c>
      <c r="Z1971" t="s">
        <v>10854</v>
      </c>
      <c r="AA1971" t="s">
        <v>10854</v>
      </c>
      <c r="AB1971" t="s">
        <v>10854</v>
      </c>
      <c r="AC1971" t="s">
        <v>10854</v>
      </c>
      <c r="AD1971" t="s">
        <v>10854</v>
      </c>
      <c r="AE1971" t="s">
        <v>57</v>
      </c>
      <c r="AF1971" s="5">
        <v>44985</v>
      </c>
      <c r="AG1971" s="5">
        <v>44985</v>
      </c>
      <c r="AH1971" t="s">
        <v>65</v>
      </c>
    </row>
    <row r="1972" spans="1:34" x14ac:dyDescent="0.25">
      <c r="A1972" t="s">
        <v>10855</v>
      </c>
      <c r="B1972" t="s">
        <v>54</v>
      </c>
      <c r="C1972" s="5">
        <v>44958</v>
      </c>
      <c r="D1972" s="5">
        <v>44985</v>
      </c>
      <c r="E1972" t="s">
        <v>48</v>
      </c>
      <c r="F1972" t="s">
        <v>135</v>
      </c>
      <c r="G1972" t="s">
        <v>136</v>
      </c>
      <c r="H1972" t="s">
        <v>136</v>
      </c>
      <c r="I1972" t="s">
        <v>1043</v>
      </c>
      <c r="J1972" t="s">
        <v>10856</v>
      </c>
      <c r="K1972" t="s">
        <v>2136</v>
      </c>
      <c r="L1972" t="s">
        <v>2137</v>
      </c>
      <c r="M1972" t="s">
        <v>51</v>
      </c>
      <c r="N1972" t="s">
        <v>3775</v>
      </c>
      <c r="O1972" t="s">
        <v>62</v>
      </c>
      <c r="P1972" t="s">
        <v>10857</v>
      </c>
      <c r="Q1972" t="s">
        <v>62</v>
      </c>
      <c r="R1972" t="s">
        <v>10858</v>
      </c>
      <c r="S1972" t="s">
        <v>10858</v>
      </c>
      <c r="T1972" t="s">
        <v>10858</v>
      </c>
      <c r="U1972" t="s">
        <v>10858</v>
      </c>
      <c r="V1972" t="s">
        <v>10858</v>
      </c>
      <c r="W1972" t="s">
        <v>10858</v>
      </c>
      <c r="X1972" t="s">
        <v>10858</v>
      </c>
      <c r="Y1972" t="s">
        <v>10858</v>
      </c>
      <c r="Z1972" t="s">
        <v>10858</v>
      </c>
      <c r="AA1972" t="s">
        <v>10858</v>
      </c>
      <c r="AB1972" t="s">
        <v>10858</v>
      </c>
      <c r="AC1972" t="s">
        <v>10858</v>
      </c>
      <c r="AD1972" t="s">
        <v>10858</v>
      </c>
      <c r="AE1972" t="s">
        <v>57</v>
      </c>
      <c r="AF1972" s="5">
        <v>44985</v>
      </c>
      <c r="AG1972" s="5">
        <v>44985</v>
      </c>
      <c r="AH1972" t="s">
        <v>65</v>
      </c>
    </row>
    <row r="1973" spans="1:34" x14ac:dyDescent="0.25">
      <c r="A1973" t="s">
        <v>10859</v>
      </c>
      <c r="B1973" t="s">
        <v>54</v>
      </c>
      <c r="C1973" s="5">
        <v>44958</v>
      </c>
      <c r="D1973" s="5">
        <v>44985</v>
      </c>
      <c r="E1973" t="s">
        <v>48</v>
      </c>
      <c r="F1973" t="s">
        <v>3838</v>
      </c>
      <c r="G1973" t="s">
        <v>3839</v>
      </c>
      <c r="H1973" t="s">
        <v>3839</v>
      </c>
      <c r="I1973" t="s">
        <v>302</v>
      </c>
      <c r="J1973" t="s">
        <v>10860</v>
      </c>
      <c r="K1973" t="s">
        <v>3719</v>
      </c>
      <c r="L1973" t="s">
        <v>346</v>
      </c>
      <c r="M1973" t="s">
        <v>51</v>
      </c>
      <c r="N1973" t="s">
        <v>10861</v>
      </c>
      <c r="O1973" t="s">
        <v>62</v>
      </c>
      <c r="P1973" t="s">
        <v>10862</v>
      </c>
      <c r="Q1973" t="s">
        <v>62</v>
      </c>
      <c r="R1973" t="s">
        <v>10863</v>
      </c>
      <c r="S1973" t="s">
        <v>10863</v>
      </c>
      <c r="T1973" t="s">
        <v>10863</v>
      </c>
      <c r="U1973" t="s">
        <v>10863</v>
      </c>
      <c r="V1973" t="s">
        <v>10863</v>
      </c>
      <c r="W1973" t="s">
        <v>10863</v>
      </c>
      <c r="X1973" t="s">
        <v>10863</v>
      </c>
      <c r="Y1973" t="s">
        <v>10863</v>
      </c>
      <c r="Z1973" t="s">
        <v>10863</v>
      </c>
      <c r="AA1973" t="s">
        <v>10863</v>
      </c>
      <c r="AB1973" t="s">
        <v>10863</v>
      </c>
      <c r="AC1973" t="s">
        <v>10863</v>
      </c>
      <c r="AD1973" t="s">
        <v>10863</v>
      </c>
      <c r="AE1973" t="s">
        <v>57</v>
      </c>
      <c r="AF1973" s="5">
        <v>44985</v>
      </c>
      <c r="AG1973" s="5">
        <v>44985</v>
      </c>
      <c r="AH1973" t="s">
        <v>65</v>
      </c>
    </row>
    <row r="1974" spans="1:34" x14ac:dyDescent="0.25">
      <c r="A1974" t="s">
        <v>10864</v>
      </c>
      <c r="B1974" t="s">
        <v>54</v>
      </c>
      <c r="C1974" s="5">
        <v>44958</v>
      </c>
      <c r="D1974" s="5">
        <v>44985</v>
      </c>
      <c r="E1974" t="s">
        <v>48</v>
      </c>
      <c r="F1974" t="s">
        <v>419</v>
      </c>
      <c r="G1974" t="s">
        <v>420</v>
      </c>
      <c r="H1974" t="s">
        <v>420</v>
      </c>
      <c r="I1974" t="s">
        <v>89</v>
      </c>
      <c r="J1974" t="s">
        <v>10865</v>
      </c>
      <c r="K1974" t="s">
        <v>144</v>
      </c>
      <c r="L1974" t="s">
        <v>10866</v>
      </c>
      <c r="M1974" t="s">
        <v>51</v>
      </c>
      <c r="N1974" t="s">
        <v>10867</v>
      </c>
      <c r="O1974" t="s">
        <v>62</v>
      </c>
      <c r="P1974" t="s">
        <v>10868</v>
      </c>
      <c r="Q1974" t="s">
        <v>62</v>
      </c>
      <c r="R1974" t="s">
        <v>10869</v>
      </c>
      <c r="S1974" t="s">
        <v>10869</v>
      </c>
      <c r="T1974" t="s">
        <v>10869</v>
      </c>
      <c r="U1974" t="s">
        <v>10869</v>
      </c>
      <c r="V1974" t="s">
        <v>10869</v>
      </c>
      <c r="W1974" t="s">
        <v>10869</v>
      </c>
      <c r="X1974" t="s">
        <v>10869</v>
      </c>
      <c r="Y1974" t="s">
        <v>10869</v>
      </c>
      <c r="Z1974" t="s">
        <v>10869</v>
      </c>
      <c r="AA1974" t="s">
        <v>10869</v>
      </c>
      <c r="AB1974" t="s">
        <v>10869</v>
      </c>
      <c r="AC1974" t="s">
        <v>10869</v>
      </c>
      <c r="AD1974" t="s">
        <v>10869</v>
      </c>
      <c r="AE1974" t="s">
        <v>57</v>
      </c>
      <c r="AF1974" s="5">
        <v>44985</v>
      </c>
      <c r="AG1974" s="5">
        <v>44985</v>
      </c>
      <c r="AH1974" t="s">
        <v>65</v>
      </c>
    </row>
    <row r="1975" spans="1:34" x14ac:dyDescent="0.25">
      <c r="A1975" t="s">
        <v>10870</v>
      </c>
      <c r="B1975" t="s">
        <v>54</v>
      </c>
      <c r="C1975" s="5">
        <v>44958</v>
      </c>
      <c r="D1975" s="5">
        <v>44985</v>
      </c>
      <c r="E1975" t="s">
        <v>48</v>
      </c>
      <c r="F1975" t="s">
        <v>896</v>
      </c>
      <c r="G1975" t="s">
        <v>897</v>
      </c>
      <c r="H1975" t="s">
        <v>897</v>
      </c>
      <c r="I1975" t="s">
        <v>118</v>
      </c>
      <c r="J1975" t="s">
        <v>10871</v>
      </c>
      <c r="K1975" t="s">
        <v>144</v>
      </c>
      <c r="L1975" t="s">
        <v>130</v>
      </c>
      <c r="M1975" t="s">
        <v>51</v>
      </c>
      <c r="N1975" t="s">
        <v>10872</v>
      </c>
      <c r="O1975" t="s">
        <v>62</v>
      </c>
      <c r="P1975" t="s">
        <v>10873</v>
      </c>
      <c r="Q1975" t="s">
        <v>62</v>
      </c>
      <c r="R1975" t="s">
        <v>10874</v>
      </c>
      <c r="S1975" t="s">
        <v>10874</v>
      </c>
      <c r="T1975" t="s">
        <v>10874</v>
      </c>
      <c r="U1975" t="s">
        <v>10874</v>
      </c>
      <c r="V1975" t="s">
        <v>10874</v>
      </c>
      <c r="W1975" t="s">
        <v>10874</v>
      </c>
      <c r="X1975" t="s">
        <v>10874</v>
      </c>
      <c r="Y1975" t="s">
        <v>10874</v>
      </c>
      <c r="Z1975" t="s">
        <v>10874</v>
      </c>
      <c r="AA1975" t="s">
        <v>10874</v>
      </c>
      <c r="AB1975" t="s">
        <v>10874</v>
      </c>
      <c r="AC1975" t="s">
        <v>10874</v>
      </c>
      <c r="AD1975" t="s">
        <v>10874</v>
      </c>
      <c r="AE1975" t="s">
        <v>57</v>
      </c>
      <c r="AF1975" s="5">
        <v>44985</v>
      </c>
      <c r="AG1975" s="5">
        <v>44985</v>
      </c>
      <c r="AH1975" t="s">
        <v>65</v>
      </c>
    </row>
    <row r="1976" spans="1:34" x14ac:dyDescent="0.25">
      <c r="A1976" t="s">
        <v>10875</v>
      </c>
      <c r="B1976" t="s">
        <v>54</v>
      </c>
      <c r="C1976" s="5">
        <v>44958</v>
      </c>
      <c r="D1976" s="5">
        <v>44985</v>
      </c>
      <c r="E1976" t="s">
        <v>48</v>
      </c>
      <c r="F1976" t="s">
        <v>1756</v>
      </c>
      <c r="G1976" t="s">
        <v>1757</v>
      </c>
      <c r="H1976" t="s">
        <v>1757</v>
      </c>
      <c r="I1976" t="s">
        <v>277</v>
      </c>
      <c r="J1976" t="s">
        <v>10876</v>
      </c>
      <c r="K1976" t="s">
        <v>2245</v>
      </c>
      <c r="L1976" t="s">
        <v>7871</v>
      </c>
      <c r="M1976" t="s">
        <v>51</v>
      </c>
      <c r="N1976" t="s">
        <v>10877</v>
      </c>
      <c r="O1976" t="s">
        <v>62</v>
      </c>
      <c r="P1976" t="s">
        <v>10878</v>
      </c>
      <c r="Q1976" t="s">
        <v>62</v>
      </c>
      <c r="R1976" t="s">
        <v>10879</v>
      </c>
      <c r="S1976" t="s">
        <v>10879</v>
      </c>
      <c r="T1976" t="s">
        <v>10879</v>
      </c>
      <c r="U1976" t="s">
        <v>10879</v>
      </c>
      <c r="V1976" t="s">
        <v>10879</v>
      </c>
      <c r="W1976" t="s">
        <v>10879</v>
      </c>
      <c r="X1976" t="s">
        <v>10879</v>
      </c>
      <c r="Y1976" t="s">
        <v>10879</v>
      </c>
      <c r="Z1976" t="s">
        <v>10879</v>
      </c>
      <c r="AA1976" t="s">
        <v>10879</v>
      </c>
      <c r="AB1976" t="s">
        <v>10879</v>
      </c>
      <c r="AC1976" t="s">
        <v>10879</v>
      </c>
      <c r="AD1976" t="s">
        <v>10879</v>
      </c>
      <c r="AE1976" t="s">
        <v>57</v>
      </c>
      <c r="AF1976" s="5">
        <v>44985</v>
      </c>
      <c r="AG1976" s="5">
        <v>44985</v>
      </c>
      <c r="AH1976" t="s">
        <v>65</v>
      </c>
    </row>
    <row r="1977" spans="1:34" x14ac:dyDescent="0.25">
      <c r="A1977" t="s">
        <v>10880</v>
      </c>
      <c r="B1977" t="s">
        <v>54</v>
      </c>
      <c r="C1977" s="5">
        <v>44958</v>
      </c>
      <c r="D1977" s="5">
        <v>44985</v>
      </c>
      <c r="E1977" t="s">
        <v>41</v>
      </c>
      <c r="F1977" t="s">
        <v>10881</v>
      </c>
      <c r="G1977" t="s">
        <v>10882</v>
      </c>
      <c r="H1977" t="s">
        <v>10882</v>
      </c>
      <c r="I1977" t="s">
        <v>226</v>
      </c>
      <c r="J1977" t="s">
        <v>10883</v>
      </c>
      <c r="K1977" t="s">
        <v>138</v>
      </c>
      <c r="L1977" t="s">
        <v>10133</v>
      </c>
      <c r="M1977" t="s">
        <v>51</v>
      </c>
      <c r="N1977" t="s">
        <v>10884</v>
      </c>
      <c r="O1977" t="s">
        <v>62</v>
      </c>
      <c r="P1977" t="s">
        <v>10885</v>
      </c>
      <c r="Q1977" t="s">
        <v>62</v>
      </c>
      <c r="R1977" t="s">
        <v>10886</v>
      </c>
      <c r="S1977" t="s">
        <v>10886</v>
      </c>
      <c r="T1977" t="s">
        <v>10886</v>
      </c>
      <c r="U1977" t="s">
        <v>10886</v>
      </c>
      <c r="V1977" t="s">
        <v>10886</v>
      </c>
      <c r="W1977" t="s">
        <v>10886</v>
      </c>
      <c r="X1977" t="s">
        <v>10886</v>
      </c>
      <c r="Y1977" t="s">
        <v>10886</v>
      </c>
      <c r="Z1977" t="s">
        <v>10886</v>
      </c>
      <c r="AA1977" t="s">
        <v>10886</v>
      </c>
      <c r="AB1977" t="s">
        <v>10886</v>
      </c>
      <c r="AC1977" t="s">
        <v>10886</v>
      </c>
      <c r="AD1977" t="s">
        <v>10886</v>
      </c>
      <c r="AE1977" t="s">
        <v>57</v>
      </c>
      <c r="AF1977" s="5">
        <v>44985</v>
      </c>
      <c r="AG1977" s="5">
        <v>44985</v>
      </c>
      <c r="AH1977" t="s">
        <v>65</v>
      </c>
    </row>
    <row r="1978" spans="1:34" x14ac:dyDescent="0.25">
      <c r="A1978" t="s">
        <v>10887</v>
      </c>
      <c r="B1978" t="s">
        <v>54</v>
      </c>
      <c r="C1978" s="5">
        <v>44958</v>
      </c>
      <c r="D1978" s="5">
        <v>44985</v>
      </c>
      <c r="E1978" t="s">
        <v>48</v>
      </c>
      <c r="F1978" t="s">
        <v>4668</v>
      </c>
      <c r="G1978" t="s">
        <v>4669</v>
      </c>
      <c r="H1978" t="s">
        <v>4669</v>
      </c>
      <c r="I1978" t="s">
        <v>277</v>
      </c>
      <c r="J1978" t="s">
        <v>10888</v>
      </c>
      <c r="K1978" t="s">
        <v>10889</v>
      </c>
      <c r="L1978" t="s">
        <v>10890</v>
      </c>
      <c r="M1978" t="s">
        <v>51</v>
      </c>
      <c r="N1978" t="s">
        <v>4672</v>
      </c>
      <c r="O1978" t="s">
        <v>62</v>
      </c>
      <c r="P1978" t="s">
        <v>10891</v>
      </c>
      <c r="Q1978" t="s">
        <v>62</v>
      </c>
      <c r="R1978" t="s">
        <v>10892</v>
      </c>
      <c r="S1978" t="s">
        <v>10892</v>
      </c>
      <c r="T1978" t="s">
        <v>10892</v>
      </c>
      <c r="U1978" t="s">
        <v>10892</v>
      </c>
      <c r="V1978" t="s">
        <v>10892</v>
      </c>
      <c r="W1978" t="s">
        <v>10892</v>
      </c>
      <c r="X1978" t="s">
        <v>10892</v>
      </c>
      <c r="Y1978" t="s">
        <v>10892</v>
      </c>
      <c r="Z1978" t="s">
        <v>10892</v>
      </c>
      <c r="AA1978" t="s">
        <v>10892</v>
      </c>
      <c r="AB1978" t="s">
        <v>10892</v>
      </c>
      <c r="AC1978" t="s">
        <v>10892</v>
      </c>
      <c r="AD1978" t="s">
        <v>10892</v>
      </c>
      <c r="AE1978" t="s">
        <v>57</v>
      </c>
      <c r="AF1978" s="5">
        <v>44985</v>
      </c>
      <c r="AG1978" s="5">
        <v>44985</v>
      </c>
      <c r="AH1978" t="s">
        <v>65</v>
      </c>
    </row>
    <row r="1979" spans="1:34" x14ac:dyDescent="0.25">
      <c r="A1979" t="s">
        <v>10893</v>
      </c>
      <c r="B1979" t="s">
        <v>54</v>
      </c>
      <c r="C1979" s="5">
        <v>44958</v>
      </c>
      <c r="D1979" s="5">
        <v>44985</v>
      </c>
      <c r="E1979" t="s">
        <v>41</v>
      </c>
      <c r="F1979" t="s">
        <v>532</v>
      </c>
      <c r="G1979" t="s">
        <v>533</v>
      </c>
      <c r="H1979" t="s">
        <v>533</v>
      </c>
      <c r="I1979" t="s">
        <v>118</v>
      </c>
      <c r="J1979" t="s">
        <v>4104</v>
      </c>
      <c r="K1979" t="s">
        <v>1185</v>
      </c>
      <c r="L1979" t="s">
        <v>1652</v>
      </c>
      <c r="M1979" t="s">
        <v>52</v>
      </c>
      <c r="N1979" t="s">
        <v>10894</v>
      </c>
      <c r="O1979" t="s">
        <v>62</v>
      </c>
      <c r="P1979" t="s">
        <v>10895</v>
      </c>
      <c r="Q1979" t="s">
        <v>62</v>
      </c>
      <c r="R1979" t="s">
        <v>10896</v>
      </c>
      <c r="S1979" t="s">
        <v>10896</v>
      </c>
      <c r="T1979" t="s">
        <v>10896</v>
      </c>
      <c r="U1979" t="s">
        <v>10896</v>
      </c>
      <c r="V1979" t="s">
        <v>10896</v>
      </c>
      <c r="W1979" t="s">
        <v>10896</v>
      </c>
      <c r="X1979" t="s">
        <v>10896</v>
      </c>
      <c r="Y1979" t="s">
        <v>10896</v>
      </c>
      <c r="Z1979" t="s">
        <v>10896</v>
      </c>
      <c r="AA1979" t="s">
        <v>10896</v>
      </c>
      <c r="AB1979" t="s">
        <v>10896</v>
      </c>
      <c r="AC1979" t="s">
        <v>10896</v>
      </c>
      <c r="AD1979" t="s">
        <v>10896</v>
      </c>
      <c r="AE1979" t="s">
        <v>57</v>
      </c>
      <c r="AF1979" s="5">
        <v>44985</v>
      </c>
      <c r="AG1979" s="5">
        <v>44985</v>
      </c>
      <c r="AH1979" t="s">
        <v>65</v>
      </c>
    </row>
    <row r="1980" spans="1:34" x14ac:dyDescent="0.25">
      <c r="A1980" t="s">
        <v>10897</v>
      </c>
      <c r="B1980" t="s">
        <v>54</v>
      </c>
      <c r="C1980" s="5">
        <v>44958</v>
      </c>
      <c r="D1980" s="5">
        <v>44985</v>
      </c>
      <c r="E1980" t="s">
        <v>48</v>
      </c>
      <c r="F1980" t="s">
        <v>135</v>
      </c>
      <c r="G1980" t="s">
        <v>136</v>
      </c>
      <c r="H1980" t="s">
        <v>136</v>
      </c>
      <c r="I1980" t="s">
        <v>89</v>
      </c>
      <c r="J1980" t="s">
        <v>10898</v>
      </c>
      <c r="K1980" t="s">
        <v>1185</v>
      </c>
      <c r="L1980" t="s">
        <v>589</v>
      </c>
      <c r="M1980" t="s">
        <v>51</v>
      </c>
      <c r="N1980" t="s">
        <v>10899</v>
      </c>
      <c r="O1980" t="s">
        <v>62</v>
      </c>
      <c r="P1980" t="s">
        <v>10900</v>
      </c>
      <c r="Q1980" t="s">
        <v>62</v>
      </c>
      <c r="R1980" t="s">
        <v>10901</v>
      </c>
      <c r="S1980" t="s">
        <v>10901</v>
      </c>
      <c r="T1980" t="s">
        <v>10901</v>
      </c>
      <c r="U1980" t="s">
        <v>10901</v>
      </c>
      <c r="V1980" t="s">
        <v>10901</v>
      </c>
      <c r="W1980" t="s">
        <v>10901</v>
      </c>
      <c r="X1980" t="s">
        <v>10901</v>
      </c>
      <c r="Y1980" t="s">
        <v>10901</v>
      </c>
      <c r="Z1980" t="s">
        <v>10901</v>
      </c>
      <c r="AA1980" t="s">
        <v>10901</v>
      </c>
      <c r="AB1980" t="s">
        <v>10901</v>
      </c>
      <c r="AC1980" t="s">
        <v>10901</v>
      </c>
      <c r="AD1980" t="s">
        <v>10901</v>
      </c>
      <c r="AE1980" t="s">
        <v>57</v>
      </c>
      <c r="AF1980" s="5">
        <v>44985</v>
      </c>
      <c r="AG1980" s="5">
        <v>44985</v>
      </c>
      <c r="AH1980" t="s">
        <v>65</v>
      </c>
    </row>
    <row r="1981" spans="1:34" x14ac:dyDescent="0.25">
      <c r="A1981" t="s">
        <v>10902</v>
      </c>
      <c r="B1981" t="s">
        <v>54</v>
      </c>
      <c r="C1981" s="5">
        <v>44958</v>
      </c>
      <c r="D1981" s="5">
        <v>44985</v>
      </c>
      <c r="E1981" t="s">
        <v>41</v>
      </c>
      <c r="F1981" t="s">
        <v>896</v>
      </c>
      <c r="G1981" t="s">
        <v>897</v>
      </c>
      <c r="H1981" t="s">
        <v>897</v>
      </c>
      <c r="I1981" t="s">
        <v>118</v>
      </c>
      <c r="J1981" t="s">
        <v>573</v>
      </c>
      <c r="K1981" t="s">
        <v>153</v>
      </c>
      <c r="L1981" t="s">
        <v>5344</v>
      </c>
      <c r="M1981" t="s">
        <v>51</v>
      </c>
      <c r="N1981" t="s">
        <v>10903</v>
      </c>
      <c r="O1981" t="s">
        <v>62</v>
      </c>
      <c r="P1981" t="s">
        <v>10904</v>
      </c>
      <c r="Q1981" t="s">
        <v>62</v>
      </c>
      <c r="R1981" t="s">
        <v>10905</v>
      </c>
      <c r="S1981" t="s">
        <v>10905</v>
      </c>
      <c r="T1981" t="s">
        <v>10905</v>
      </c>
      <c r="U1981" t="s">
        <v>10905</v>
      </c>
      <c r="V1981" t="s">
        <v>10905</v>
      </c>
      <c r="W1981" t="s">
        <v>10905</v>
      </c>
      <c r="X1981" t="s">
        <v>10905</v>
      </c>
      <c r="Y1981" t="s">
        <v>10905</v>
      </c>
      <c r="Z1981" t="s">
        <v>10905</v>
      </c>
      <c r="AA1981" t="s">
        <v>10905</v>
      </c>
      <c r="AB1981" t="s">
        <v>10905</v>
      </c>
      <c r="AC1981" t="s">
        <v>10905</v>
      </c>
      <c r="AD1981" t="s">
        <v>10905</v>
      </c>
      <c r="AE1981" t="s">
        <v>57</v>
      </c>
      <c r="AF1981" s="5">
        <v>44985</v>
      </c>
      <c r="AG1981" s="5">
        <v>44985</v>
      </c>
      <c r="AH1981" t="s">
        <v>65</v>
      </c>
    </row>
    <row r="1982" spans="1:34" x14ac:dyDescent="0.25">
      <c r="A1982" t="s">
        <v>10906</v>
      </c>
      <c r="B1982" t="s">
        <v>54</v>
      </c>
      <c r="C1982" s="5">
        <v>44958</v>
      </c>
      <c r="D1982" s="5">
        <v>44985</v>
      </c>
      <c r="E1982" t="s">
        <v>41</v>
      </c>
      <c r="F1982" t="s">
        <v>1756</v>
      </c>
      <c r="G1982" t="s">
        <v>1757</v>
      </c>
      <c r="H1982" t="s">
        <v>1757</v>
      </c>
      <c r="I1982" t="s">
        <v>89</v>
      </c>
      <c r="J1982" t="s">
        <v>7008</v>
      </c>
      <c r="K1982" t="s">
        <v>1676</v>
      </c>
      <c r="L1982" t="s">
        <v>668</v>
      </c>
      <c r="M1982" t="s">
        <v>51</v>
      </c>
      <c r="N1982" t="s">
        <v>10907</v>
      </c>
      <c r="O1982" t="s">
        <v>62</v>
      </c>
      <c r="P1982" t="s">
        <v>10908</v>
      </c>
      <c r="Q1982" t="s">
        <v>62</v>
      </c>
      <c r="R1982" t="s">
        <v>10909</v>
      </c>
      <c r="S1982" t="s">
        <v>10909</v>
      </c>
      <c r="T1982" t="s">
        <v>10909</v>
      </c>
      <c r="U1982" t="s">
        <v>10909</v>
      </c>
      <c r="V1982" t="s">
        <v>10909</v>
      </c>
      <c r="W1982" t="s">
        <v>10909</v>
      </c>
      <c r="X1982" t="s">
        <v>10909</v>
      </c>
      <c r="Y1982" t="s">
        <v>10909</v>
      </c>
      <c r="Z1982" t="s">
        <v>10909</v>
      </c>
      <c r="AA1982" t="s">
        <v>10909</v>
      </c>
      <c r="AB1982" t="s">
        <v>10909</v>
      </c>
      <c r="AC1982" t="s">
        <v>10909</v>
      </c>
      <c r="AD1982" t="s">
        <v>10909</v>
      </c>
      <c r="AE1982" t="s">
        <v>57</v>
      </c>
      <c r="AF1982" s="5">
        <v>44985</v>
      </c>
      <c r="AG1982" s="5">
        <v>44985</v>
      </c>
      <c r="AH1982" t="s">
        <v>65</v>
      </c>
    </row>
    <row r="1983" spans="1:34" x14ac:dyDescent="0.25">
      <c r="A1983" t="s">
        <v>10910</v>
      </c>
      <c r="B1983" t="s">
        <v>54</v>
      </c>
      <c r="C1983" s="5">
        <v>44958</v>
      </c>
      <c r="D1983" s="5">
        <v>44985</v>
      </c>
      <c r="E1983" t="s">
        <v>48</v>
      </c>
      <c r="F1983" t="s">
        <v>1576</v>
      </c>
      <c r="G1983" t="s">
        <v>1577</v>
      </c>
      <c r="H1983" t="s">
        <v>1577</v>
      </c>
      <c r="I1983" t="s">
        <v>79</v>
      </c>
      <c r="J1983" t="s">
        <v>4193</v>
      </c>
      <c r="K1983" t="s">
        <v>2920</v>
      </c>
      <c r="L1983" t="s">
        <v>535</v>
      </c>
      <c r="M1983" t="s">
        <v>51</v>
      </c>
      <c r="N1983" t="s">
        <v>7159</v>
      </c>
      <c r="O1983" t="s">
        <v>62</v>
      </c>
      <c r="P1983" t="s">
        <v>10911</v>
      </c>
      <c r="Q1983" t="s">
        <v>62</v>
      </c>
      <c r="R1983" t="s">
        <v>10912</v>
      </c>
      <c r="S1983" t="s">
        <v>10912</v>
      </c>
      <c r="T1983" t="s">
        <v>10912</v>
      </c>
      <c r="U1983" t="s">
        <v>10912</v>
      </c>
      <c r="V1983" t="s">
        <v>10912</v>
      </c>
      <c r="W1983" t="s">
        <v>10912</v>
      </c>
      <c r="X1983" t="s">
        <v>10912</v>
      </c>
      <c r="Y1983" t="s">
        <v>10912</v>
      </c>
      <c r="Z1983" t="s">
        <v>10912</v>
      </c>
      <c r="AA1983" t="s">
        <v>10912</v>
      </c>
      <c r="AB1983" t="s">
        <v>10912</v>
      </c>
      <c r="AC1983" t="s">
        <v>10912</v>
      </c>
      <c r="AD1983" t="s">
        <v>10912</v>
      </c>
      <c r="AE1983" t="s">
        <v>57</v>
      </c>
      <c r="AF1983" s="5">
        <v>44985</v>
      </c>
      <c r="AG1983" s="5">
        <v>44985</v>
      </c>
      <c r="AH1983" t="s">
        <v>65</v>
      </c>
    </row>
    <row r="1984" spans="1:34" x14ac:dyDescent="0.25">
      <c r="A1984" t="s">
        <v>10913</v>
      </c>
      <c r="B1984" t="s">
        <v>54</v>
      </c>
      <c r="C1984" s="5">
        <v>44958</v>
      </c>
      <c r="D1984" s="5">
        <v>44985</v>
      </c>
      <c r="E1984" t="s">
        <v>48</v>
      </c>
      <c r="F1984" t="s">
        <v>1576</v>
      </c>
      <c r="G1984" t="s">
        <v>1577</v>
      </c>
      <c r="H1984" t="s">
        <v>1577</v>
      </c>
      <c r="I1984" t="s">
        <v>79</v>
      </c>
      <c r="J1984" t="s">
        <v>10914</v>
      </c>
      <c r="K1984" t="s">
        <v>10915</v>
      </c>
      <c r="L1984" t="s">
        <v>91</v>
      </c>
      <c r="M1984" t="s">
        <v>51</v>
      </c>
      <c r="N1984" t="s">
        <v>10916</v>
      </c>
      <c r="O1984" t="s">
        <v>62</v>
      </c>
      <c r="P1984" t="s">
        <v>10917</v>
      </c>
      <c r="Q1984" t="s">
        <v>62</v>
      </c>
      <c r="R1984" t="s">
        <v>10918</v>
      </c>
      <c r="S1984" t="s">
        <v>10918</v>
      </c>
      <c r="T1984" t="s">
        <v>10918</v>
      </c>
      <c r="U1984" t="s">
        <v>10918</v>
      </c>
      <c r="V1984" t="s">
        <v>10918</v>
      </c>
      <c r="W1984" t="s">
        <v>10918</v>
      </c>
      <c r="X1984" t="s">
        <v>10918</v>
      </c>
      <c r="Y1984" t="s">
        <v>10918</v>
      </c>
      <c r="Z1984" t="s">
        <v>10918</v>
      </c>
      <c r="AA1984" t="s">
        <v>10918</v>
      </c>
      <c r="AB1984" t="s">
        <v>10918</v>
      </c>
      <c r="AC1984" t="s">
        <v>10918</v>
      </c>
      <c r="AD1984" t="s">
        <v>10918</v>
      </c>
      <c r="AE1984" t="s">
        <v>57</v>
      </c>
      <c r="AF1984" s="5">
        <v>44985</v>
      </c>
      <c r="AG1984" s="5">
        <v>44985</v>
      </c>
      <c r="AH1984" t="s">
        <v>65</v>
      </c>
    </row>
    <row r="1985" spans="1:34" x14ac:dyDescent="0.25">
      <c r="A1985" t="s">
        <v>10919</v>
      </c>
      <c r="B1985" t="s">
        <v>54</v>
      </c>
      <c r="C1985" s="5">
        <v>44958</v>
      </c>
      <c r="D1985" s="5">
        <v>44985</v>
      </c>
      <c r="E1985" t="s">
        <v>48</v>
      </c>
      <c r="F1985" t="s">
        <v>1774</v>
      </c>
      <c r="G1985" t="s">
        <v>1775</v>
      </c>
      <c r="H1985" t="s">
        <v>1775</v>
      </c>
      <c r="I1985" t="s">
        <v>89</v>
      </c>
      <c r="J1985" t="s">
        <v>9281</v>
      </c>
      <c r="K1985" t="s">
        <v>1592</v>
      </c>
      <c r="L1985" t="s">
        <v>1494</v>
      </c>
      <c r="M1985" t="s">
        <v>51</v>
      </c>
      <c r="N1985" t="s">
        <v>10920</v>
      </c>
      <c r="O1985" t="s">
        <v>62</v>
      </c>
      <c r="P1985" t="s">
        <v>10921</v>
      </c>
      <c r="Q1985" t="s">
        <v>62</v>
      </c>
      <c r="R1985" t="s">
        <v>10922</v>
      </c>
      <c r="S1985" t="s">
        <v>10922</v>
      </c>
      <c r="T1985" t="s">
        <v>10922</v>
      </c>
      <c r="U1985" t="s">
        <v>10922</v>
      </c>
      <c r="V1985" t="s">
        <v>10922</v>
      </c>
      <c r="W1985" t="s">
        <v>10922</v>
      </c>
      <c r="X1985" t="s">
        <v>10922</v>
      </c>
      <c r="Y1985" t="s">
        <v>10922</v>
      </c>
      <c r="Z1985" t="s">
        <v>10922</v>
      </c>
      <c r="AA1985" t="s">
        <v>10922</v>
      </c>
      <c r="AB1985" t="s">
        <v>10922</v>
      </c>
      <c r="AC1985" t="s">
        <v>10922</v>
      </c>
      <c r="AD1985" t="s">
        <v>10922</v>
      </c>
      <c r="AE1985" t="s">
        <v>57</v>
      </c>
      <c r="AF1985" s="5">
        <v>44985</v>
      </c>
      <c r="AG1985" s="5">
        <v>44985</v>
      </c>
      <c r="AH1985" t="s">
        <v>65</v>
      </c>
    </row>
    <row r="1986" spans="1:34" x14ac:dyDescent="0.25">
      <c r="A1986" t="s">
        <v>10923</v>
      </c>
      <c r="B1986" t="s">
        <v>54</v>
      </c>
      <c r="C1986" s="5">
        <v>44958</v>
      </c>
      <c r="D1986" s="5">
        <v>44985</v>
      </c>
      <c r="E1986" t="s">
        <v>41</v>
      </c>
      <c r="F1986" t="s">
        <v>936</v>
      </c>
      <c r="G1986" t="s">
        <v>937</v>
      </c>
      <c r="H1986" t="s">
        <v>937</v>
      </c>
      <c r="I1986" t="s">
        <v>118</v>
      </c>
      <c r="J1986" t="s">
        <v>6387</v>
      </c>
      <c r="K1986" t="s">
        <v>1733</v>
      </c>
      <c r="L1986" t="s">
        <v>1734</v>
      </c>
      <c r="M1986" t="s">
        <v>52</v>
      </c>
      <c r="N1986" t="s">
        <v>10924</v>
      </c>
      <c r="O1986" t="s">
        <v>62</v>
      </c>
      <c r="P1986" t="s">
        <v>10925</v>
      </c>
      <c r="Q1986" t="s">
        <v>62</v>
      </c>
      <c r="R1986" t="s">
        <v>10926</v>
      </c>
      <c r="S1986" t="s">
        <v>10926</v>
      </c>
      <c r="T1986" t="s">
        <v>10926</v>
      </c>
      <c r="U1986" t="s">
        <v>10926</v>
      </c>
      <c r="V1986" t="s">
        <v>10926</v>
      </c>
      <c r="W1986" t="s">
        <v>10926</v>
      </c>
      <c r="X1986" t="s">
        <v>10926</v>
      </c>
      <c r="Y1986" t="s">
        <v>10926</v>
      </c>
      <c r="Z1986" t="s">
        <v>10926</v>
      </c>
      <c r="AA1986" t="s">
        <v>10926</v>
      </c>
      <c r="AB1986" t="s">
        <v>10926</v>
      </c>
      <c r="AC1986" t="s">
        <v>10926</v>
      </c>
      <c r="AD1986" t="s">
        <v>10926</v>
      </c>
      <c r="AE1986" t="s">
        <v>57</v>
      </c>
      <c r="AF1986" s="5">
        <v>44985</v>
      </c>
      <c r="AG1986" s="5">
        <v>44985</v>
      </c>
      <c r="AH1986" t="s">
        <v>65</v>
      </c>
    </row>
    <row r="1987" spans="1:34" x14ac:dyDescent="0.25">
      <c r="A1987" t="s">
        <v>10927</v>
      </c>
      <c r="B1987" t="s">
        <v>54</v>
      </c>
      <c r="C1987" s="5">
        <v>44958</v>
      </c>
      <c r="D1987" s="5">
        <v>44985</v>
      </c>
      <c r="E1987" t="s">
        <v>48</v>
      </c>
      <c r="F1987" t="s">
        <v>259</v>
      </c>
      <c r="G1987" t="s">
        <v>260</v>
      </c>
      <c r="H1987" t="s">
        <v>260</v>
      </c>
      <c r="I1987" t="s">
        <v>118</v>
      </c>
      <c r="J1987" t="s">
        <v>10928</v>
      </c>
      <c r="K1987" t="s">
        <v>1769</v>
      </c>
      <c r="L1987" t="s">
        <v>3847</v>
      </c>
      <c r="M1987" t="s">
        <v>52</v>
      </c>
      <c r="N1987" t="s">
        <v>10929</v>
      </c>
      <c r="O1987" t="s">
        <v>62</v>
      </c>
      <c r="P1987" t="s">
        <v>10930</v>
      </c>
      <c r="Q1987" t="s">
        <v>62</v>
      </c>
      <c r="R1987" t="s">
        <v>10931</v>
      </c>
      <c r="S1987" t="s">
        <v>10931</v>
      </c>
      <c r="T1987" t="s">
        <v>10931</v>
      </c>
      <c r="U1987" t="s">
        <v>10931</v>
      </c>
      <c r="V1987" t="s">
        <v>10931</v>
      </c>
      <c r="W1987" t="s">
        <v>10931</v>
      </c>
      <c r="X1987" t="s">
        <v>10931</v>
      </c>
      <c r="Y1987" t="s">
        <v>10931</v>
      </c>
      <c r="Z1987" t="s">
        <v>10931</v>
      </c>
      <c r="AA1987" t="s">
        <v>10931</v>
      </c>
      <c r="AB1987" t="s">
        <v>10931</v>
      </c>
      <c r="AC1987" t="s">
        <v>10931</v>
      </c>
      <c r="AD1987" t="s">
        <v>10931</v>
      </c>
      <c r="AE1987" t="s">
        <v>57</v>
      </c>
      <c r="AF1987" s="5">
        <v>44985</v>
      </c>
      <c r="AG1987" s="5">
        <v>44985</v>
      </c>
      <c r="AH1987" t="s">
        <v>65</v>
      </c>
    </row>
    <row r="1988" spans="1:34" x14ac:dyDescent="0.25">
      <c r="A1988" t="s">
        <v>10932</v>
      </c>
      <c r="B1988" t="s">
        <v>54</v>
      </c>
      <c r="C1988" s="5">
        <v>44958</v>
      </c>
      <c r="D1988" s="5">
        <v>44985</v>
      </c>
      <c r="E1988" t="s">
        <v>48</v>
      </c>
      <c r="F1988" t="s">
        <v>1525</v>
      </c>
      <c r="G1988" t="s">
        <v>1526</v>
      </c>
      <c r="H1988" t="s">
        <v>1526</v>
      </c>
      <c r="I1988" t="s">
        <v>176</v>
      </c>
      <c r="J1988" t="s">
        <v>10933</v>
      </c>
      <c r="K1988" t="s">
        <v>1384</v>
      </c>
      <c r="L1988" t="s">
        <v>1194</v>
      </c>
      <c r="M1988" t="s">
        <v>52</v>
      </c>
      <c r="N1988" t="s">
        <v>1872</v>
      </c>
      <c r="O1988" t="s">
        <v>62</v>
      </c>
      <c r="P1988" t="s">
        <v>10934</v>
      </c>
      <c r="Q1988" t="s">
        <v>62</v>
      </c>
      <c r="R1988" t="s">
        <v>10935</v>
      </c>
      <c r="S1988" t="s">
        <v>10935</v>
      </c>
      <c r="T1988" t="s">
        <v>10935</v>
      </c>
      <c r="U1988" t="s">
        <v>10935</v>
      </c>
      <c r="V1988" t="s">
        <v>10935</v>
      </c>
      <c r="W1988" t="s">
        <v>10935</v>
      </c>
      <c r="X1988" t="s">
        <v>10935</v>
      </c>
      <c r="Y1988" t="s">
        <v>10935</v>
      </c>
      <c r="Z1988" t="s">
        <v>10935</v>
      </c>
      <c r="AA1988" t="s">
        <v>10935</v>
      </c>
      <c r="AB1988" t="s">
        <v>10935</v>
      </c>
      <c r="AC1988" t="s">
        <v>10935</v>
      </c>
      <c r="AD1988" t="s">
        <v>10935</v>
      </c>
      <c r="AE1988" t="s">
        <v>57</v>
      </c>
      <c r="AF1988" s="5">
        <v>44985</v>
      </c>
      <c r="AG1988" s="5">
        <v>44985</v>
      </c>
      <c r="AH1988" t="s">
        <v>65</v>
      </c>
    </row>
    <row r="1989" spans="1:34" x14ac:dyDescent="0.25">
      <c r="A1989" t="s">
        <v>10936</v>
      </c>
      <c r="B1989" t="s">
        <v>54</v>
      </c>
      <c r="C1989" s="5">
        <v>44958</v>
      </c>
      <c r="D1989" s="5">
        <v>44985</v>
      </c>
      <c r="E1989" t="s">
        <v>40</v>
      </c>
      <c r="F1989" t="s">
        <v>571</v>
      </c>
      <c r="G1989" t="s">
        <v>572</v>
      </c>
      <c r="H1989" t="s">
        <v>572</v>
      </c>
      <c r="I1989" t="s">
        <v>2148</v>
      </c>
      <c r="J1989" t="s">
        <v>10937</v>
      </c>
      <c r="K1989" t="s">
        <v>322</v>
      </c>
      <c r="L1989" t="s">
        <v>10587</v>
      </c>
      <c r="M1989" t="s">
        <v>52</v>
      </c>
      <c r="N1989" t="s">
        <v>3041</v>
      </c>
      <c r="O1989" t="s">
        <v>62</v>
      </c>
      <c r="P1989" t="s">
        <v>4720</v>
      </c>
      <c r="Q1989" t="s">
        <v>62</v>
      </c>
      <c r="R1989" t="s">
        <v>10938</v>
      </c>
      <c r="S1989" t="s">
        <v>10938</v>
      </c>
      <c r="T1989" t="s">
        <v>10938</v>
      </c>
      <c r="U1989" t="s">
        <v>10938</v>
      </c>
      <c r="V1989" t="s">
        <v>10938</v>
      </c>
      <c r="W1989" t="s">
        <v>10938</v>
      </c>
      <c r="X1989" t="s">
        <v>10938</v>
      </c>
      <c r="Y1989" t="s">
        <v>10938</v>
      </c>
      <c r="Z1989" t="s">
        <v>10938</v>
      </c>
      <c r="AA1989" t="s">
        <v>10938</v>
      </c>
      <c r="AB1989" t="s">
        <v>10938</v>
      </c>
      <c r="AC1989" t="s">
        <v>10938</v>
      </c>
      <c r="AD1989" t="s">
        <v>10938</v>
      </c>
      <c r="AE1989" t="s">
        <v>57</v>
      </c>
      <c r="AF1989" s="5">
        <v>44985</v>
      </c>
      <c r="AG1989" s="5">
        <v>44985</v>
      </c>
      <c r="AH1989" t="s">
        <v>65</v>
      </c>
    </row>
    <row r="1990" spans="1:34" x14ac:dyDescent="0.25">
      <c r="A1990" t="s">
        <v>10939</v>
      </c>
      <c r="B1990" t="s">
        <v>54</v>
      </c>
      <c r="C1990" s="5">
        <v>44958</v>
      </c>
      <c r="D1990" s="5">
        <v>44985</v>
      </c>
      <c r="E1990" t="s">
        <v>48</v>
      </c>
      <c r="F1990" t="s">
        <v>1257</v>
      </c>
      <c r="G1990" t="s">
        <v>1258</v>
      </c>
      <c r="H1990" t="s">
        <v>1258</v>
      </c>
      <c r="I1990" t="s">
        <v>176</v>
      </c>
      <c r="J1990" t="s">
        <v>10940</v>
      </c>
      <c r="K1990" t="s">
        <v>2417</v>
      </c>
      <c r="L1990" t="s">
        <v>514</v>
      </c>
      <c r="M1990" t="s">
        <v>51</v>
      </c>
      <c r="N1990" t="s">
        <v>10941</v>
      </c>
      <c r="O1990" t="s">
        <v>62</v>
      </c>
      <c r="P1990" t="s">
        <v>10942</v>
      </c>
      <c r="Q1990" t="s">
        <v>62</v>
      </c>
      <c r="R1990" t="s">
        <v>10943</v>
      </c>
      <c r="S1990" t="s">
        <v>10943</v>
      </c>
      <c r="T1990" t="s">
        <v>10943</v>
      </c>
      <c r="U1990" t="s">
        <v>10943</v>
      </c>
      <c r="V1990" t="s">
        <v>10943</v>
      </c>
      <c r="W1990" t="s">
        <v>10943</v>
      </c>
      <c r="X1990" t="s">
        <v>10943</v>
      </c>
      <c r="Y1990" t="s">
        <v>10943</v>
      </c>
      <c r="Z1990" t="s">
        <v>10943</v>
      </c>
      <c r="AA1990" t="s">
        <v>10943</v>
      </c>
      <c r="AB1990" t="s">
        <v>10943</v>
      </c>
      <c r="AC1990" t="s">
        <v>10943</v>
      </c>
      <c r="AD1990" t="s">
        <v>10943</v>
      </c>
      <c r="AE1990" t="s">
        <v>57</v>
      </c>
      <c r="AF1990" s="5">
        <v>44985</v>
      </c>
      <c r="AG1990" s="5">
        <v>44985</v>
      </c>
      <c r="AH1990" t="s">
        <v>65</v>
      </c>
    </row>
    <row r="1991" spans="1:34" x14ac:dyDescent="0.25">
      <c r="A1991" t="s">
        <v>10944</v>
      </c>
      <c r="B1991" t="s">
        <v>54</v>
      </c>
      <c r="C1991" s="5">
        <v>44958</v>
      </c>
      <c r="D1991" s="5">
        <v>44985</v>
      </c>
      <c r="E1991" t="s">
        <v>48</v>
      </c>
      <c r="F1991" t="s">
        <v>1257</v>
      </c>
      <c r="G1991" t="s">
        <v>1258</v>
      </c>
      <c r="H1991" t="s">
        <v>1258</v>
      </c>
      <c r="I1991" t="s">
        <v>176</v>
      </c>
      <c r="J1991" t="s">
        <v>10945</v>
      </c>
      <c r="K1991" t="s">
        <v>10946</v>
      </c>
      <c r="L1991" t="s">
        <v>3168</v>
      </c>
      <c r="M1991" t="s">
        <v>51</v>
      </c>
      <c r="N1991" t="s">
        <v>10947</v>
      </c>
      <c r="O1991" t="s">
        <v>62</v>
      </c>
      <c r="P1991" t="s">
        <v>10948</v>
      </c>
      <c r="Q1991" t="s">
        <v>62</v>
      </c>
      <c r="R1991" t="s">
        <v>10949</v>
      </c>
      <c r="S1991" t="s">
        <v>10949</v>
      </c>
      <c r="T1991" t="s">
        <v>10949</v>
      </c>
      <c r="U1991" t="s">
        <v>10949</v>
      </c>
      <c r="V1991" t="s">
        <v>10949</v>
      </c>
      <c r="W1991" t="s">
        <v>10949</v>
      </c>
      <c r="X1991" t="s">
        <v>10949</v>
      </c>
      <c r="Y1991" t="s">
        <v>10949</v>
      </c>
      <c r="Z1991" t="s">
        <v>10949</v>
      </c>
      <c r="AA1991" t="s">
        <v>10949</v>
      </c>
      <c r="AB1991" t="s">
        <v>10949</v>
      </c>
      <c r="AC1991" t="s">
        <v>10949</v>
      </c>
      <c r="AD1991" t="s">
        <v>10949</v>
      </c>
      <c r="AE1991" t="s">
        <v>57</v>
      </c>
      <c r="AF1991" s="5">
        <v>44985</v>
      </c>
      <c r="AG1991" s="5">
        <v>44985</v>
      </c>
      <c r="AH1991" t="s">
        <v>65</v>
      </c>
    </row>
    <row r="1992" spans="1:34" x14ac:dyDescent="0.25">
      <c r="A1992" t="s">
        <v>10950</v>
      </c>
      <c r="B1992" t="s">
        <v>54</v>
      </c>
      <c r="C1992" s="5">
        <v>44958</v>
      </c>
      <c r="D1992" s="5">
        <v>44985</v>
      </c>
      <c r="E1992" t="s">
        <v>48</v>
      </c>
      <c r="F1992" t="s">
        <v>8494</v>
      </c>
      <c r="G1992" t="s">
        <v>8495</v>
      </c>
      <c r="H1992" t="s">
        <v>8495</v>
      </c>
      <c r="I1992" t="s">
        <v>292</v>
      </c>
      <c r="J1992" t="s">
        <v>10951</v>
      </c>
      <c r="K1992" t="s">
        <v>458</v>
      </c>
      <c r="L1992" t="s">
        <v>1139</v>
      </c>
      <c r="M1992" t="s">
        <v>51</v>
      </c>
      <c r="N1992" t="s">
        <v>10952</v>
      </c>
      <c r="O1992" t="s">
        <v>62</v>
      </c>
      <c r="P1992" t="s">
        <v>10953</v>
      </c>
      <c r="Q1992" t="s">
        <v>62</v>
      </c>
      <c r="R1992" t="s">
        <v>10954</v>
      </c>
      <c r="S1992" t="s">
        <v>10954</v>
      </c>
      <c r="T1992" t="s">
        <v>10954</v>
      </c>
      <c r="U1992" t="s">
        <v>10954</v>
      </c>
      <c r="V1992" t="s">
        <v>10954</v>
      </c>
      <c r="W1992" t="s">
        <v>10954</v>
      </c>
      <c r="X1992" t="s">
        <v>10954</v>
      </c>
      <c r="Y1992" t="s">
        <v>10954</v>
      </c>
      <c r="Z1992" t="s">
        <v>10954</v>
      </c>
      <c r="AA1992" t="s">
        <v>10954</v>
      </c>
      <c r="AB1992" t="s">
        <v>10954</v>
      </c>
      <c r="AC1992" t="s">
        <v>10954</v>
      </c>
      <c r="AD1992" t="s">
        <v>10954</v>
      </c>
      <c r="AE1992" t="s">
        <v>57</v>
      </c>
      <c r="AF1992" s="5">
        <v>44985</v>
      </c>
      <c r="AG1992" s="5">
        <v>44985</v>
      </c>
      <c r="AH1992" t="s">
        <v>65</v>
      </c>
    </row>
    <row r="1993" spans="1:34" x14ac:dyDescent="0.25">
      <c r="A1993" t="s">
        <v>10955</v>
      </c>
      <c r="B1993" t="s">
        <v>54</v>
      </c>
      <c r="C1993" s="5">
        <v>44958</v>
      </c>
      <c r="D1993" s="5">
        <v>44985</v>
      </c>
      <c r="E1993" t="s">
        <v>48</v>
      </c>
      <c r="F1993" t="s">
        <v>2175</v>
      </c>
      <c r="G1993" t="s">
        <v>2176</v>
      </c>
      <c r="H1993" t="s">
        <v>2176</v>
      </c>
      <c r="I1993" t="s">
        <v>89</v>
      </c>
      <c r="J1993" t="s">
        <v>2106</v>
      </c>
      <c r="K1993" t="s">
        <v>71</v>
      </c>
      <c r="L1993" t="s">
        <v>931</v>
      </c>
      <c r="M1993" t="s">
        <v>52</v>
      </c>
      <c r="N1993" t="s">
        <v>4894</v>
      </c>
      <c r="O1993" t="s">
        <v>62</v>
      </c>
      <c r="P1993" t="s">
        <v>10956</v>
      </c>
      <c r="Q1993" t="s">
        <v>62</v>
      </c>
      <c r="R1993" t="s">
        <v>10957</v>
      </c>
      <c r="S1993" t="s">
        <v>10957</v>
      </c>
      <c r="T1993" t="s">
        <v>10957</v>
      </c>
      <c r="U1993" t="s">
        <v>10957</v>
      </c>
      <c r="V1993" t="s">
        <v>10957</v>
      </c>
      <c r="W1993" t="s">
        <v>10957</v>
      </c>
      <c r="X1993" t="s">
        <v>10957</v>
      </c>
      <c r="Y1993" t="s">
        <v>10957</v>
      </c>
      <c r="Z1993" t="s">
        <v>10957</v>
      </c>
      <c r="AA1993" t="s">
        <v>10957</v>
      </c>
      <c r="AB1993" t="s">
        <v>10957</v>
      </c>
      <c r="AC1993" t="s">
        <v>10957</v>
      </c>
      <c r="AD1993" t="s">
        <v>10957</v>
      </c>
      <c r="AE1993" t="s">
        <v>57</v>
      </c>
      <c r="AF1993" s="5">
        <v>44985</v>
      </c>
      <c r="AG1993" s="5">
        <v>44985</v>
      </c>
      <c r="AH1993" t="s">
        <v>65</v>
      </c>
    </row>
    <row r="1994" spans="1:34" x14ac:dyDescent="0.25">
      <c r="A1994" t="s">
        <v>10958</v>
      </c>
      <c r="B1994" t="s">
        <v>54</v>
      </c>
      <c r="C1994" s="5">
        <v>44958</v>
      </c>
      <c r="D1994" s="5">
        <v>44985</v>
      </c>
      <c r="E1994" t="s">
        <v>41</v>
      </c>
      <c r="F1994" t="s">
        <v>1774</v>
      </c>
      <c r="G1994" t="s">
        <v>1775</v>
      </c>
      <c r="H1994" t="s">
        <v>1775</v>
      </c>
      <c r="I1994" t="s">
        <v>89</v>
      </c>
      <c r="J1994" t="s">
        <v>9471</v>
      </c>
      <c r="K1994" t="s">
        <v>1140</v>
      </c>
      <c r="L1994" t="s">
        <v>161</v>
      </c>
      <c r="M1994" t="s">
        <v>51</v>
      </c>
      <c r="N1994" t="s">
        <v>9580</v>
      </c>
      <c r="O1994" t="s">
        <v>62</v>
      </c>
      <c r="P1994" t="s">
        <v>10959</v>
      </c>
      <c r="Q1994" t="s">
        <v>62</v>
      </c>
      <c r="R1994" t="s">
        <v>10960</v>
      </c>
      <c r="S1994" t="s">
        <v>10960</v>
      </c>
      <c r="T1994" t="s">
        <v>10960</v>
      </c>
      <c r="U1994" t="s">
        <v>10960</v>
      </c>
      <c r="V1994" t="s">
        <v>10960</v>
      </c>
      <c r="W1994" t="s">
        <v>10960</v>
      </c>
      <c r="X1994" t="s">
        <v>10960</v>
      </c>
      <c r="Y1994" t="s">
        <v>10960</v>
      </c>
      <c r="Z1994" t="s">
        <v>10960</v>
      </c>
      <c r="AA1994" t="s">
        <v>10960</v>
      </c>
      <c r="AB1994" t="s">
        <v>10960</v>
      </c>
      <c r="AC1994" t="s">
        <v>10960</v>
      </c>
      <c r="AD1994" t="s">
        <v>10960</v>
      </c>
      <c r="AE1994" t="s">
        <v>57</v>
      </c>
      <c r="AF1994" s="5">
        <v>44985</v>
      </c>
      <c r="AG1994" s="5">
        <v>44985</v>
      </c>
      <c r="AH1994" t="s">
        <v>65</v>
      </c>
    </row>
    <row r="1995" spans="1:34" x14ac:dyDescent="0.25">
      <c r="A1995" t="s">
        <v>10961</v>
      </c>
      <c r="B1995" t="s">
        <v>54</v>
      </c>
      <c r="C1995" s="5">
        <v>44958</v>
      </c>
      <c r="D1995" s="5">
        <v>44985</v>
      </c>
      <c r="E1995" t="s">
        <v>41</v>
      </c>
      <c r="F1995" t="s">
        <v>896</v>
      </c>
      <c r="G1995" t="s">
        <v>897</v>
      </c>
      <c r="H1995" t="s">
        <v>897</v>
      </c>
      <c r="I1995" t="s">
        <v>57</v>
      </c>
      <c r="J1995" t="s">
        <v>10962</v>
      </c>
      <c r="K1995" t="s">
        <v>5278</v>
      </c>
      <c r="L1995" t="s">
        <v>535</v>
      </c>
      <c r="M1995" t="s">
        <v>51</v>
      </c>
      <c r="N1995" t="s">
        <v>10963</v>
      </c>
      <c r="O1995" t="s">
        <v>62</v>
      </c>
      <c r="P1995" t="s">
        <v>10964</v>
      </c>
      <c r="Q1995" t="s">
        <v>62</v>
      </c>
      <c r="R1995" t="s">
        <v>10965</v>
      </c>
      <c r="S1995" t="s">
        <v>10965</v>
      </c>
      <c r="T1995" t="s">
        <v>10965</v>
      </c>
      <c r="U1995" t="s">
        <v>10965</v>
      </c>
      <c r="V1995" t="s">
        <v>10965</v>
      </c>
      <c r="W1995" t="s">
        <v>10965</v>
      </c>
      <c r="X1995" t="s">
        <v>10965</v>
      </c>
      <c r="Y1995" t="s">
        <v>10965</v>
      </c>
      <c r="Z1995" t="s">
        <v>10965</v>
      </c>
      <c r="AA1995" t="s">
        <v>10965</v>
      </c>
      <c r="AB1995" t="s">
        <v>10965</v>
      </c>
      <c r="AC1995" t="s">
        <v>10965</v>
      </c>
      <c r="AD1995" t="s">
        <v>10965</v>
      </c>
      <c r="AE1995" t="s">
        <v>57</v>
      </c>
      <c r="AF1995" s="5">
        <v>44985</v>
      </c>
      <c r="AG1995" s="5">
        <v>44985</v>
      </c>
      <c r="AH1995" t="s">
        <v>65</v>
      </c>
    </row>
    <row r="1996" spans="1:34" x14ac:dyDescent="0.25">
      <c r="A1996" t="s">
        <v>10966</v>
      </c>
      <c r="B1996" t="s">
        <v>54</v>
      </c>
      <c r="C1996" s="5">
        <v>44958</v>
      </c>
      <c r="D1996" s="5">
        <v>44985</v>
      </c>
      <c r="E1996" t="s">
        <v>48</v>
      </c>
      <c r="F1996" t="s">
        <v>6790</v>
      </c>
      <c r="G1996" t="s">
        <v>6791</v>
      </c>
      <c r="H1996" t="s">
        <v>6791</v>
      </c>
      <c r="I1996" t="s">
        <v>1043</v>
      </c>
      <c r="J1996" t="s">
        <v>70</v>
      </c>
      <c r="K1996" t="s">
        <v>3138</v>
      </c>
      <c r="L1996" t="s">
        <v>339</v>
      </c>
      <c r="M1996" t="s">
        <v>51</v>
      </c>
      <c r="N1996" t="s">
        <v>10967</v>
      </c>
      <c r="O1996" t="s">
        <v>62</v>
      </c>
      <c r="P1996" t="s">
        <v>10968</v>
      </c>
      <c r="Q1996" t="s">
        <v>62</v>
      </c>
      <c r="R1996" t="s">
        <v>10969</v>
      </c>
      <c r="S1996" t="s">
        <v>10969</v>
      </c>
      <c r="T1996" t="s">
        <v>10969</v>
      </c>
      <c r="U1996" t="s">
        <v>10969</v>
      </c>
      <c r="V1996" t="s">
        <v>10969</v>
      </c>
      <c r="W1996" t="s">
        <v>10969</v>
      </c>
      <c r="X1996" t="s">
        <v>10969</v>
      </c>
      <c r="Y1996" t="s">
        <v>10969</v>
      </c>
      <c r="Z1996" t="s">
        <v>10969</v>
      </c>
      <c r="AA1996" t="s">
        <v>10969</v>
      </c>
      <c r="AB1996" t="s">
        <v>10969</v>
      </c>
      <c r="AC1996" t="s">
        <v>10969</v>
      </c>
      <c r="AD1996" t="s">
        <v>10969</v>
      </c>
      <c r="AE1996" t="s">
        <v>57</v>
      </c>
      <c r="AF1996" s="5">
        <v>44985</v>
      </c>
      <c r="AG1996" s="5">
        <v>44985</v>
      </c>
      <c r="AH1996" t="s">
        <v>65</v>
      </c>
    </row>
    <row r="1997" spans="1:34" x14ac:dyDescent="0.25">
      <c r="A1997" t="s">
        <v>10970</v>
      </c>
      <c r="B1997" t="s">
        <v>54</v>
      </c>
      <c r="C1997" s="5">
        <v>44958</v>
      </c>
      <c r="D1997" s="5">
        <v>44985</v>
      </c>
      <c r="E1997" t="s">
        <v>41</v>
      </c>
      <c r="F1997" t="s">
        <v>1865</v>
      </c>
      <c r="G1997" t="s">
        <v>1866</v>
      </c>
      <c r="H1997" t="s">
        <v>1866</v>
      </c>
      <c r="I1997" t="s">
        <v>226</v>
      </c>
      <c r="J1997" t="s">
        <v>10971</v>
      </c>
      <c r="K1997" t="s">
        <v>931</v>
      </c>
      <c r="L1997" t="s">
        <v>144</v>
      </c>
      <c r="M1997" t="s">
        <v>51</v>
      </c>
      <c r="N1997" t="s">
        <v>10972</v>
      </c>
      <c r="O1997" t="s">
        <v>62</v>
      </c>
      <c r="P1997" t="s">
        <v>10973</v>
      </c>
      <c r="Q1997" t="s">
        <v>62</v>
      </c>
      <c r="R1997" t="s">
        <v>10974</v>
      </c>
      <c r="S1997" t="s">
        <v>10974</v>
      </c>
      <c r="T1997" t="s">
        <v>10974</v>
      </c>
      <c r="U1997" t="s">
        <v>10974</v>
      </c>
      <c r="V1997" t="s">
        <v>10974</v>
      </c>
      <c r="W1997" t="s">
        <v>10974</v>
      </c>
      <c r="X1997" t="s">
        <v>10974</v>
      </c>
      <c r="Y1997" t="s">
        <v>10974</v>
      </c>
      <c r="Z1997" t="s">
        <v>10974</v>
      </c>
      <c r="AA1997" t="s">
        <v>10974</v>
      </c>
      <c r="AB1997" t="s">
        <v>10974</v>
      </c>
      <c r="AC1997" t="s">
        <v>10974</v>
      </c>
      <c r="AD1997" t="s">
        <v>10974</v>
      </c>
      <c r="AE1997" t="s">
        <v>57</v>
      </c>
      <c r="AF1997" s="5">
        <v>44985</v>
      </c>
      <c r="AG1997" s="5">
        <v>44985</v>
      </c>
      <c r="AH1997" t="s">
        <v>65</v>
      </c>
    </row>
    <row r="1998" spans="1:34" x14ac:dyDescent="0.25">
      <c r="A1998" t="s">
        <v>10975</v>
      </c>
      <c r="B1998" t="s">
        <v>54</v>
      </c>
      <c r="C1998" s="5">
        <v>44958</v>
      </c>
      <c r="D1998" s="5">
        <v>44985</v>
      </c>
      <c r="E1998" t="s">
        <v>40</v>
      </c>
      <c r="F1998" t="s">
        <v>571</v>
      </c>
      <c r="G1998" t="s">
        <v>572</v>
      </c>
      <c r="H1998" t="s">
        <v>572</v>
      </c>
      <c r="I1998" t="s">
        <v>320</v>
      </c>
      <c r="J1998" t="s">
        <v>10976</v>
      </c>
      <c r="K1998" t="s">
        <v>1519</v>
      </c>
      <c r="L1998" t="s">
        <v>705</v>
      </c>
      <c r="M1998" t="s">
        <v>51</v>
      </c>
      <c r="N1998" t="s">
        <v>1671</v>
      </c>
      <c r="O1998" t="s">
        <v>62</v>
      </c>
      <c r="P1998" t="s">
        <v>9808</v>
      </c>
      <c r="Q1998" t="s">
        <v>62</v>
      </c>
      <c r="R1998" t="s">
        <v>10977</v>
      </c>
      <c r="S1998" t="s">
        <v>10977</v>
      </c>
      <c r="T1998" t="s">
        <v>10977</v>
      </c>
      <c r="U1998" t="s">
        <v>10977</v>
      </c>
      <c r="V1998" t="s">
        <v>10977</v>
      </c>
      <c r="W1998" t="s">
        <v>10977</v>
      </c>
      <c r="X1998" t="s">
        <v>10977</v>
      </c>
      <c r="Y1998" t="s">
        <v>10977</v>
      </c>
      <c r="Z1998" t="s">
        <v>10977</v>
      </c>
      <c r="AA1998" t="s">
        <v>10977</v>
      </c>
      <c r="AB1998" t="s">
        <v>10977</v>
      </c>
      <c r="AC1998" t="s">
        <v>10977</v>
      </c>
      <c r="AD1998" t="s">
        <v>10977</v>
      </c>
      <c r="AE1998" t="s">
        <v>57</v>
      </c>
      <c r="AF1998" s="5">
        <v>44985</v>
      </c>
      <c r="AG1998" s="5">
        <v>44985</v>
      </c>
      <c r="AH1998" t="s">
        <v>65</v>
      </c>
    </row>
    <row r="1999" spans="1:34" x14ac:dyDescent="0.25">
      <c r="A1999" t="s">
        <v>10978</v>
      </c>
      <c r="B1999" t="s">
        <v>54</v>
      </c>
      <c r="C1999" s="5">
        <v>44958</v>
      </c>
      <c r="D1999" s="5">
        <v>44985</v>
      </c>
      <c r="E1999" t="s">
        <v>48</v>
      </c>
      <c r="F1999" t="s">
        <v>10979</v>
      </c>
      <c r="G1999" t="s">
        <v>10980</v>
      </c>
      <c r="H1999" t="s">
        <v>10980</v>
      </c>
      <c r="I1999" t="s">
        <v>79</v>
      </c>
      <c r="J1999" t="s">
        <v>10981</v>
      </c>
      <c r="K1999" t="s">
        <v>10982</v>
      </c>
      <c r="L1999" t="s">
        <v>4492</v>
      </c>
      <c r="M1999" t="s">
        <v>52</v>
      </c>
      <c r="N1999" t="s">
        <v>10983</v>
      </c>
      <c r="O1999" t="s">
        <v>62</v>
      </c>
      <c r="P1999" t="s">
        <v>10984</v>
      </c>
      <c r="Q1999" t="s">
        <v>62</v>
      </c>
      <c r="R1999" t="s">
        <v>10985</v>
      </c>
      <c r="S1999" t="s">
        <v>10985</v>
      </c>
      <c r="T1999" t="s">
        <v>10985</v>
      </c>
      <c r="U1999" t="s">
        <v>10985</v>
      </c>
      <c r="V1999" t="s">
        <v>10985</v>
      </c>
      <c r="W1999" t="s">
        <v>10985</v>
      </c>
      <c r="X1999" t="s">
        <v>10985</v>
      </c>
      <c r="Y1999" t="s">
        <v>10985</v>
      </c>
      <c r="Z1999" t="s">
        <v>10985</v>
      </c>
      <c r="AA1999" t="s">
        <v>10985</v>
      </c>
      <c r="AB1999" t="s">
        <v>10985</v>
      </c>
      <c r="AC1999" t="s">
        <v>10985</v>
      </c>
      <c r="AD1999" t="s">
        <v>10985</v>
      </c>
      <c r="AE1999" t="s">
        <v>57</v>
      </c>
      <c r="AF1999" s="5">
        <v>44985</v>
      </c>
      <c r="AG1999" s="5">
        <v>44985</v>
      </c>
      <c r="AH1999" t="s">
        <v>65</v>
      </c>
    </row>
    <row r="2000" spans="1:34" x14ac:dyDescent="0.25">
      <c r="A2000" t="s">
        <v>10986</v>
      </c>
      <c r="B2000" t="s">
        <v>54</v>
      </c>
      <c r="C2000" s="5">
        <v>44958</v>
      </c>
      <c r="D2000" s="5">
        <v>44985</v>
      </c>
      <c r="E2000" t="s">
        <v>48</v>
      </c>
      <c r="F2000" t="s">
        <v>135</v>
      </c>
      <c r="G2000" t="s">
        <v>136</v>
      </c>
      <c r="H2000" t="s">
        <v>136</v>
      </c>
      <c r="I2000" t="s">
        <v>302</v>
      </c>
      <c r="J2000" t="s">
        <v>8060</v>
      </c>
      <c r="K2000" t="s">
        <v>5357</v>
      </c>
      <c r="L2000" t="s">
        <v>704</v>
      </c>
      <c r="M2000" t="s">
        <v>51</v>
      </c>
      <c r="N2000" t="s">
        <v>10987</v>
      </c>
      <c r="O2000" t="s">
        <v>62</v>
      </c>
      <c r="P2000" t="s">
        <v>10988</v>
      </c>
      <c r="Q2000" t="s">
        <v>62</v>
      </c>
      <c r="R2000" t="s">
        <v>10989</v>
      </c>
      <c r="S2000" t="s">
        <v>10989</v>
      </c>
      <c r="T2000" t="s">
        <v>10989</v>
      </c>
      <c r="U2000" t="s">
        <v>10989</v>
      </c>
      <c r="V2000" t="s">
        <v>10989</v>
      </c>
      <c r="W2000" t="s">
        <v>10989</v>
      </c>
      <c r="X2000" t="s">
        <v>10989</v>
      </c>
      <c r="Y2000" t="s">
        <v>10989</v>
      </c>
      <c r="Z2000" t="s">
        <v>10989</v>
      </c>
      <c r="AA2000" t="s">
        <v>10989</v>
      </c>
      <c r="AB2000" t="s">
        <v>10989</v>
      </c>
      <c r="AC2000" t="s">
        <v>10989</v>
      </c>
      <c r="AD2000" t="s">
        <v>10989</v>
      </c>
      <c r="AE2000" t="s">
        <v>57</v>
      </c>
      <c r="AF2000" s="5">
        <v>44985</v>
      </c>
      <c r="AG2000" s="5">
        <v>44985</v>
      </c>
      <c r="AH2000" t="s">
        <v>65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2000">
      <formula1>Hidden_421413</formula1>
    </dataValidation>
    <dataValidation type="list" allowBlank="1" showErrorMessage="1" sqref="M8:M2000">
      <formula1>Hidden_421404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96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 x14ac:dyDescent="0.25">
      <c r="A3" s="1" t="s">
        <v>10990</v>
      </c>
      <c r="B3" s="1" t="s">
        <v>65</v>
      </c>
      <c r="C3" s="1" t="s">
        <v>23527</v>
      </c>
      <c r="D3" s="1" t="s">
        <v>23528</v>
      </c>
      <c r="E3" s="1" t="s">
        <v>23529</v>
      </c>
      <c r="F3" s="1" t="s">
        <v>23530</v>
      </c>
      <c r="G3" s="1" t="s">
        <v>23531</v>
      </c>
    </row>
    <row r="4" spans="1:7" x14ac:dyDescent="0.25">
      <c r="A4">
        <v>250388980</v>
      </c>
      <c r="B4" t="s">
        <v>23532</v>
      </c>
      <c r="C4" t="s">
        <v>23533</v>
      </c>
      <c r="D4" t="s">
        <v>1443</v>
      </c>
      <c r="E4" t="s">
        <v>1443</v>
      </c>
      <c r="F4" t="s">
        <v>62</v>
      </c>
      <c r="G4" t="s">
        <v>10998</v>
      </c>
    </row>
    <row r="5" spans="1:7" x14ac:dyDescent="0.25">
      <c r="A5">
        <v>250388982</v>
      </c>
      <c r="B5" t="s">
        <v>23534</v>
      </c>
      <c r="C5" t="s">
        <v>23533</v>
      </c>
      <c r="D5" t="s">
        <v>1443</v>
      </c>
      <c r="E5" t="s">
        <v>1443</v>
      </c>
      <c r="F5" t="s">
        <v>62</v>
      </c>
      <c r="G5" t="s">
        <v>10998</v>
      </c>
    </row>
    <row r="6" spans="1:7" x14ac:dyDescent="0.25">
      <c r="A6">
        <v>250388984</v>
      </c>
      <c r="B6" t="s">
        <v>23535</v>
      </c>
      <c r="C6" t="s">
        <v>23533</v>
      </c>
      <c r="D6" t="s">
        <v>1443</v>
      </c>
      <c r="E6" t="s">
        <v>1443</v>
      </c>
      <c r="F6" t="s">
        <v>62</v>
      </c>
      <c r="G6" t="s">
        <v>10998</v>
      </c>
    </row>
    <row r="7" spans="1:7" x14ac:dyDescent="0.25">
      <c r="A7">
        <v>250388986</v>
      </c>
      <c r="B7" t="s">
        <v>23536</v>
      </c>
      <c r="C7" t="s">
        <v>23533</v>
      </c>
      <c r="D7" t="s">
        <v>1443</v>
      </c>
      <c r="E7" t="s">
        <v>1443</v>
      </c>
      <c r="F7" t="s">
        <v>62</v>
      </c>
      <c r="G7" t="s">
        <v>10998</v>
      </c>
    </row>
    <row r="8" spans="1:7" x14ac:dyDescent="0.25">
      <c r="A8">
        <v>250388988</v>
      </c>
      <c r="B8" t="s">
        <v>23537</v>
      </c>
      <c r="C8" t="s">
        <v>23533</v>
      </c>
      <c r="D8" t="s">
        <v>1443</v>
      </c>
      <c r="E8" t="s">
        <v>1443</v>
      </c>
      <c r="F8" t="s">
        <v>62</v>
      </c>
      <c r="G8" t="s">
        <v>10998</v>
      </c>
    </row>
    <row r="9" spans="1:7" x14ac:dyDescent="0.25">
      <c r="A9">
        <v>250388990</v>
      </c>
      <c r="B9" t="s">
        <v>23538</v>
      </c>
      <c r="C9" t="s">
        <v>23533</v>
      </c>
      <c r="D9" t="s">
        <v>1443</v>
      </c>
      <c r="E9" t="s">
        <v>1443</v>
      </c>
      <c r="F9" t="s">
        <v>62</v>
      </c>
      <c r="G9" t="s">
        <v>10998</v>
      </c>
    </row>
    <row r="10" spans="1:7" x14ac:dyDescent="0.25">
      <c r="A10">
        <v>250389124</v>
      </c>
      <c r="B10" t="s">
        <v>23539</v>
      </c>
      <c r="C10" t="s">
        <v>23533</v>
      </c>
      <c r="D10" t="s">
        <v>1443</v>
      </c>
      <c r="E10" t="s">
        <v>1443</v>
      </c>
      <c r="F10" t="s">
        <v>62</v>
      </c>
      <c r="G10" t="s">
        <v>10998</v>
      </c>
    </row>
    <row r="11" spans="1:7" x14ac:dyDescent="0.25">
      <c r="A11">
        <v>250389126</v>
      </c>
      <c r="B11" t="s">
        <v>23540</v>
      </c>
      <c r="C11" t="s">
        <v>23533</v>
      </c>
      <c r="D11" t="s">
        <v>1443</v>
      </c>
      <c r="E11" t="s">
        <v>1443</v>
      </c>
      <c r="F11" t="s">
        <v>62</v>
      </c>
      <c r="G11" t="s">
        <v>10998</v>
      </c>
    </row>
    <row r="12" spans="1:7" x14ac:dyDescent="0.25">
      <c r="A12">
        <v>250389128</v>
      </c>
      <c r="B12" t="s">
        <v>23541</v>
      </c>
      <c r="C12" t="s">
        <v>23533</v>
      </c>
      <c r="D12" t="s">
        <v>1443</v>
      </c>
      <c r="E12" t="s">
        <v>1443</v>
      </c>
      <c r="F12" t="s">
        <v>62</v>
      </c>
      <c r="G12" t="s">
        <v>10998</v>
      </c>
    </row>
    <row r="13" spans="1:7" x14ac:dyDescent="0.25">
      <c r="A13">
        <v>250389130</v>
      </c>
      <c r="B13" t="s">
        <v>23542</v>
      </c>
      <c r="C13" t="s">
        <v>23533</v>
      </c>
      <c r="D13" t="s">
        <v>1443</v>
      </c>
      <c r="E13" t="s">
        <v>1443</v>
      </c>
      <c r="F13" t="s">
        <v>62</v>
      </c>
      <c r="G13" t="s">
        <v>10998</v>
      </c>
    </row>
    <row r="14" spans="1:7" x14ac:dyDescent="0.25">
      <c r="A14">
        <v>250389132</v>
      </c>
      <c r="B14" t="s">
        <v>23543</v>
      </c>
      <c r="C14" t="s">
        <v>23533</v>
      </c>
      <c r="D14" t="s">
        <v>23544</v>
      </c>
      <c r="E14" t="s">
        <v>23544</v>
      </c>
      <c r="F14" t="s">
        <v>62</v>
      </c>
      <c r="G14" t="s">
        <v>10998</v>
      </c>
    </row>
    <row r="15" spans="1:7" x14ac:dyDescent="0.25">
      <c r="A15">
        <v>250389134</v>
      </c>
      <c r="B15" t="s">
        <v>23545</v>
      </c>
      <c r="C15" t="s">
        <v>23533</v>
      </c>
      <c r="D15" t="s">
        <v>1443</v>
      </c>
      <c r="E15" t="s">
        <v>1443</v>
      </c>
      <c r="F15" t="s">
        <v>62</v>
      </c>
      <c r="G15" t="s">
        <v>10998</v>
      </c>
    </row>
    <row r="16" spans="1:7" x14ac:dyDescent="0.25">
      <c r="A16">
        <v>250389280</v>
      </c>
      <c r="B16" t="s">
        <v>23546</v>
      </c>
      <c r="C16" t="s">
        <v>23533</v>
      </c>
      <c r="D16" t="s">
        <v>1443</v>
      </c>
      <c r="E16" t="s">
        <v>1443</v>
      </c>
      <c r="F16" t="s">
        <v>62</v>
      </c>
      <c r="G16" t="s">
        <v>10998</v>
      </c>
    </row>
    <row r="17" spans="1:7" x14ac:dyDescent="0.25">
      <c r="A17">
        <v>250389282</v>
      </c>
      <c r="B17" t="s">
        <v>23547</v>
      </c>
      <c r="C17" t="s">
        <v>23533</v>
      </c>
      <c r="D17" t="s">
        <v>1443</v>
      </c>
      <c r="E17" t="s">
        <v>1443</v>
      </c>
      <c r="F17" t="s">
        <v>62</v>
      </c>
      <c r="G17" t="s">
        <v>10998</v>
      </c>
    </row>
    <row r="18" spans="1:7" x14ac:dyDescent="0.25">
      <c r="A18">
        <v>250389284</v>
      </c>
      <c r="B18" t="s">
        <v>23548</v>
      </c>
      <c r="C18" t="s">
        <v>23533</v>
      </c>
      <c r="D18" t="s">
        <v>1443</v>
      </c>
      <c r="E18" t="s">
        <v>1443</v>
      </c>
      <c r="F18" t="s">
        <v>62</v>
      </c>
      <c r="G18" t="s">
        <v>10998</v>
      </c>
    </row>
    <row r="19" spans="1:7" x14ac:dyDescent="0.25">
      <c r="A19">
        <v>250389286</v>
      </c>
      <c r="B19" t="s">
        <v>23549</v>
      </c>
      <c r="C19" t="s">
        <v>23533</v>
      </c>
      <c r="D19" t="s">
        <v>1443</v>
      </c>
      <c r="E19" t="s">
        <v>1443</v>
      </c>
      <c r="F19" t="s">
        <v>62</v>
      </c>
      <c r="G19" t="s">
        <v>10998</v>
      </c>
    </row>
    <row r="20" spans="1:7" x14ac:dyDescent="0.25">
      <c r="A20">
        <v>250389288</v>
      </c>
      <c r="B20" t="s">
        <v>23550</v>
      </c>
      <c r="C20" t="s">
        <v>23533</v>
      </c>
      <c r="D20" t="s">
        <v>1443</v>
      </c>
      <c r="E20" t="s">
        <v>1443</v>
      </c>
      <c r="F20" t="s">
        <v>62</v>
      </c>
      <c r="G20" t="s">
        <v>10998</v>
      </c>
    </row>
    <row r="21" spans="1:7" x14ac:dyDescent="0.25">
      <c r="A21">
        <v>250389290</v>
      </c>
      <c r="B21" t="s">
        <v>23551</v>
      </c>
      <c r="C21" t="s">
        <v>23533</v>
      </c>
      <c r="D21" t="s">
        <v>1443</v>
      </c>
      <c r="E21" t="s">
        <v>1443</v>
      </c>
      <c r="F21" t="s">
        <v>62</v>
      </c>
      <c r="G21" t="s">
        <v>10998</v>
      </c>
    </row>
    <row r="22" spans="1:7" x14ac:dyDescent="0.25">
      <c r="A22">
        <v>250389448</v>
      </c>
      <c r="B22" t="s">
        <v>23552</v>
      </c>
      <c r="C22" t="s">
        <v>23533</v>
      </c>
      <c r="D22" t="s">
        <v>1443</v>
      </c>
      <c r="E22" t="s">
        <v>1443</v>
      </c>
      <c r="F22" t="s">
        <v>62</v>
      </c>
      <c r="G22" t="s">
        <v>10998</v>
      </c>
    </row>
    <row r="23" spans="1:7" x14ac:dyDescent="0.25">
      <c r="A23">
        <v>250389450</v>
      </c>
      <c r="B23" t="s">
        <v>23553</v>
      </c>
      <c r="C23" t="s">
        <v>23533</v>
      </c>
      <c r="D23" t="s">
        <v>1443</v>
      </c>
      <c r="E23" t="s">
        <v>1443</v>
      </c>
      <c r="F23" t="s">
        <v>62</v>
      </c>
      <c r="G23" t="s">
        <v>10998</v>
      </c>
    </row>
    <row r="24" spans="1:7" x14ac:dyDescent="0.25">
      <c r="A24">
        <v>250389452</v>
      </c>
      <c r="B24" t="s">
        <v>23554</v>
      </c>
      <c r="C24" t="s">
        <v>23533</v>
      </c>
      <c r="D24" t="s">
        <v>1443</v>
      </c>
      <c r="E24" t="s">
        <v>1443</v>
      </c>
      <c r="F24" t="s">
        <v>62</v>
      </c>
      <c r="G24" t="s">
        <v>10998</v>
      </c>
    </row>
    <row r="25" spans="1:7" x14ac:dyDescent="0.25">
      <c r="A25">
        <v>250389454</v>
      </c>
      <c r="B25" t="s">
        <v>23555</v>
      </c>
      <c r="C25" t="s">
        <v>23533</v>
      </c>
      <c r="D25" t="s">
        <v>1443</v>
      </c>
      <c r="E25" t="s">
        <v>1443</v>
      </c>
      <c r="F25" t="s">
        <v>62</v>
      </c>
      <c r="G25" t="s">
        <v>10998</v>
      </c>
    </row>
    <row r="26" spans="1:7" x14ac:dyDescent="0.25">
      <c r="A26">
        <v>250389456</v>
      </c>
      <c r="B26" t="s">
        <v>23556</v>
      </c>
      <c r="C26" t="s">
        <v>23533</v>
      </c>
      <c r="D26" t="s">
        <v>1443</v>
      </c>
      <c r="E26" t="s">
        <v>1443</v>
      </c>
      <c r="F26" t="s">
        <v>62</v>
      </c>
      <c r="G26" t="s">
        <v>10998</v>
      </c>
    </row>
    <row r="27" spans="1:7" x14ac:dyDescent="0.25">
      <c r="A27">
        <v>250389458</v>
      </c>
      <c r="B27" t="s">
        <v>23557</v>
      </c>
      <c r="C27" t="s">
        <v>23533</v>
      </c>
      <c r="D27" t="s">
        <v>1443</v>
      </c>
      <c r="E27" t="s">
        <v>1443</v>
      </c>
      <c r="F27" t="s">
        <v>62</v>
      </c>
      <c r="G27" t="s">
        <v>10998</v>
      </c>
    </row>
    <row r="28" spans="1:7" x14ac:dyDescent="0.25">
      <c r="A28">
        <v>250389628</v>
      </c>
      <c r="B28" t="s">
        <v>23558</v>
      </c>
      <c r="C28" t="s">
        <v>23533</v>
      </c>
      <c r="D28" t="s">
        <v>1443</v>
      </c>
      <c r="E28" t="s">
        <v>1443</v>
      </c>
      <c r="F28" t="s">
        <v>62</v>
      </c>
      <c r="G28" t="s">
        <v>10998</v>
      </c>
    </row>
    <row r="29" spans="1:7" x14ac:dyDescent="0.25">
      <c r="A29">
        <v>250389630</v>
      </c>
      <c r="B29" t="s">
        <v>23559</v>
      </c>
      <c r="C29" t="s">
        <v>23533</v>
      </c>
      <c r="D29" t="s">
        <v>1443</v>
      </c>
      <c r="E29" t="s">
        <v>1443</v>
      </c>
      <c r="F29" t="s">
        <v>62</v>
      </c>
      <c r="G29" t="s">
        <v>10998</v>
      </c>
    </row>
    <row r="30" spans="1:7" x14ac:dyDescent="0.25">
      <c r="A30">
        <v>250389632</v>
      </c>
      <c r="B30" t="s">
        <v>23560</v>
      </c>
      <c r="C30" t="s">
        <v>23533</v>
      </c>
      <c r="D30" t="s">
        <v>1443</v>
      </c>
      <c r="E30" t="s">
        <v>1443</v>
      </c>
      <c r="F30" t="s">
        <v>62</v>
      </c>
      <c r="G30" t="s">
        <v>10998</v>
      </c>
    </row>
    <row r="31" spans="1:7" x14ac:dyDescent="0.25">
      <c r="A31">
        <v>250389634</v>
      </c>
      <c r="B31" t="s">
        <v>23561</v>
      </c>
      <c r="C31" t="s">
        <v>23533</v>
      </c>
      <c r="D31" t="s">
        <v>1443</v>
      </c>
      <c r="E31" t="s">
        <v>1443</v>
      </c>
      <c r="F31" t="s">
        <v>62</v>
      </c>
      <c r="G31" t="s">
        <v>10998</v>
      </c>
    </row>
    <row r="32" spans="1:7" x14ac:dyDescent="0.25">
      <c r="A32">
        <v>250389636</v>
      </c>
      <c r="B32" t="s">
        <v>23562</v>
      </c>
      <c r="C32" t="s">
        <v>23533</v>
      </c>
      <c r="D32" t="s">
        <v>1443</v>
      </c>
      <c r="E32" t="s">
        <v>1443</v>
      </c>
      <c r="F32" t="s">
        <v>62</v>
      </c>
      <c r="G32" t="s">
        <v>10998</v>
      </c>
    </row>
    <row r="33" spans="1:7" x14ac:dyDescent="0.25">
      <c r="A33">
        <v>250389638</v>
      </c>
      <c r="B33" t="s">
        <v>23563</v>
      </c>
      <c r="C33" t="s">
        <v>23533</v>
      </c>
      <c r="D33" t="s">
        <v>1443</v>
      </c>
      <c r="E33" t="s">
        <v>1443</v>
      </c>
      <c r="F33" t="s">
        <v>62</v>
      </c>
      <c r="G33" t="s">
        <v>10998</v>
      </c>
    </row>
    <row r="34" spans="1:7" x14ac:dyDescent="0.25">
      <c r="A34">
        <v>250389808</v>
      </c>
      <c r="B34" t="s">
        <v>23564</v>
      </c>
      <c r="C34" t="s">
        <v>23533</v>
      </c>
      <c r="D34" t="s">
        <v>1443</v>
      </c>
      <c r="E34" t="s">
        <v>1443</v>
      </c>
      <c r="F34" t="s">
        <v>62</v>
      </c>
      <c r="G34" t="s">
        <v>10998</v>
      </c>
    </row>
    <row r="35" spans="1:7" x14ac:dyDescent="0.25">
      <c r="A35">
        <v>250389810</v>
      </c>
      <c r="B35" t="s">
        <v>23565</v>
      </c>
      <c r="C35" t="s">
        <v>23533</v>
      </c>
      <c r="D35" t="s">
        <v>1443</v>
      </c>
      <c r="E35" t="s">
        <v>1443</v>
      </c>
      <c r="F35" t="s">
        <v>62</v>
      </c>
      <c r="G35" t="s">
        <v>10998</v>
      </c>
    </row>
    <row r="36" spans="1:7" x14ac:dyDescent="0.25">
      <c r="A36">
        <v>250389812</v>
      </c>
      <c r="B36" t="s">
        <v>23566</v>
      </c>
      <c r="C36" t="s">
        <v>23533</v>
      </c>
      <c r="D36" t="s">
        <v>1443</v>
      </c>
      <c r="E36" t="s">
        <v>1443</v>
      </c>
      <c r="F36" t="s">
        <v>62</v>
      </c>
      <c r="G36" t="s">
        <v>10998</v>
      </c>
    </row>
    <row r="37" spans="1:7" x14ac:dyDescent="0.25">
      <c r="A37">
        <v>250389814</v>
      </c>
      <c r="B37" t="s">
        <v>23567</v>
      </c>
      <c r="C37" t="s">
        <v>23533</v>
      </c>
      <c r="D37" t="s">
        <v>1443</v>
      </c>
      <c r="E37" t="s">
        <v>1443</v>
      </c>
      <c r="F37" t="s">
        <v>62</v>
      </c>
      <c r="G37" t="s">
        <v>10998</v>
      </c>
    </row>
    <row r="38" spans="1:7" x14ac:dyDescent="0.25">
      <c r="A38">
        <v>250389816</v>
      </c>
      <c r="B38" t="s">
        <v>23568</v>
      </c>
      <c r="C38" t="s">
        <v>23533</v>
      </c>
      <c r="D38" t="s">
        <v>1443</v>
      </c>
      <c r="E38" t="s">
        <v>1443</v>
      </c>
      <c r="F38" t="s">
        <v>62</v>
      </c>
      <c r="G38" t="s">
        <v>10998</v>
      </c>
    </row>
    <row r="39" spans="1:7" x14ac:dyDescent="0.25">
      <c r="A39">
        <v>250389818</v>
      </c>
      <c r="B39" t="s">
        <v>23569</v>
      </c>
      <c r="C39" t="s">
        <v>23533</v>
      </c>
      <c r="D39" t="s">
        <v>1443</v>
      </c>
      <c r="E39" t="s">
        <v>1443</v>
      </c>
      <c r="F39" t="s">
        <v>62</v>
      </c>
      <c r="G39" t="s">
        <v>10998</v>
      </c>
    </row>
    <row r="40" spans="1:7" x14ac:dyDescent="0.25">
      <c r="A40">
        <v>250389858</v>
      </c>
      <c r="B40" t="s">
        <v>23570</v>
      </c>
      <c r="C40" t="s">
        <v>23533</v>
      </c>
      <c r="D40" t="s">
        <v>1443</v>
      </c>
      <c r="E40" t="s">
        <v>1443</v>
      </c>
      <c r="F40" t="s">
        <v>62</v>
      </c>
      <c r="G40" t="s">
        <v>10998</v>
      </c>
    </row>
    <row r="41" spans="1:7" x14ac:dyDescent="0.25">
      <c r="A41">
        <v>250389860</v>
      </c>
      <c r="B41" t="s">
        <v>23571</v>
      </c>
      <c r="C41" t="s">
        <v>23533</v>
      </c>
      <c r="D41" t="s">
        <v>1443</v>
      </c>
      <c r="E41" t="s">
        <v>1443</v>
      </c>
      <c r="F41" t="s">
        <v>62</v>
      </c>
      <c r="G41" t="s">
        <v>10998</v>
      </c>
    </row>
    <row r="42" spans="1:7" x14ac:dyDescent="0.25">
      <c r="A42">
        <v>250389862</v>
      </c>
      <c r="B42" t="s">
        <v>23572</v>
      </c>
      <c r="C42" t="s">
        <v>23533</v>
      </c>
      <c r="D42" t="s">
        <v>1443</v>
      </c>
      <c r="E42" t="s">
        <v>1443</v>
      </c>
      <c r="F42" t="s">
        <v>62</v>
      </c>
      <c r="G42" t="s">
        <v>10998</v>
      </c>
    </row>
    <row r="43" spans="1:7" x14ac:dyDescent="0.25">
      <c r="A43">
        <v>250389864</v>
      </c>
      <c r="B43" t="s">
        <v>23573</v>
      </c>
      <c r="C43" t="s">
        <v>23533</v>
      </c>
      <c r="D43" t="s">
        <v>1443</v>
      </c>
      <c r="E43" t="s">
        <v>1443</v>
      </c>
      <c r="F43" t="s">
        <v>62</v>
      </c>
      <c r="G43" t="s">
        <v>10998</v>
      </c>
    </row>
    <row r="44" spans="1:7" x14ac:dyDescent="0.25">
      <c r="A44">
        <v>250389866</v>
      </c>
      <c r="B44" t="s">
        <v>23574</v>
      </c>
      <c r="C44" t="s">
        <v>23533</v>
      </c>
      <c r="D44" t="s">
        <v>1443</v>
      </c>
      <c r="E44" t="s">
        <v>1443</v>
      </c>
      <c r="F44" t="s">
        <v>62</v>
      </c>
      <c r="G44" t="s">
        <v>10998</v>
      </c>
    </row>
    <row r="45" spans="1:7" x14ac:dyDescent="0.25">
      <c r="A45">
        <v>250389868</v>
      </c>
      <c r="B45" t="s">
        <v>23575</v>
      </c>
      <c r="C45" t="s">
        <v>23533</v>
      </c>
      <c r="D45" t="s">
        <v>1443</v>
      </c>
      <c r="E45" t="s">
        <v>1443</v>
      </c>
      <c r="F45" t="s">
        <v>62</v>
      </c>
      <c r="G45" t="s">
        <v>10998</v>
      </c>
    </row>
    <row r="46" spans="1:7" x14ac:dyDescent="0.25">
      <c r="A46">
        <v>250389880</v>
      </c>
      <c r="B46" t="s">
        <v>23576</v>
      </c>
      <c r="C46" t="s">
        <v>23533</v>
      </c>
      <c r="D46" t="s">
        <v>1443</v>
      </c>
      <c r="E46" t="s">
        <v>1443</v>
      </c>
      <c r="F46" t="s">
        <v>62</v>
      </c>
      <c r="G46" t="s">
        <v>10998</v>
      </c>
    </row>
    <row r="47" spans="1:7" x14ac:dyDescent="0.25">
      <c r="A47">
        <v>250389882</v>
      </c>
      <c r="B47" t="s">
        <v>23577</v>
      </c>
      <c r="C47" t="s">
        <v>23533</v>
      </c>
      <c r="D47" t="s">
        <v>1443</v>
      </c>
      <c r="E47" t="s">
        <v>1443</v>
      </c>
      <c r="F47" t="s">
        <v>62</v>
      </c>
      <c r="G47" t="s">
        <v>10998</v>
      </c>
    </row>
    <row r="48" spans="1:7" x14ac:dyDescent="0.25">
      <c r="A48">
        <v>250389884</v>
      </c>
      <c r="B48" t="s">
        <v>23578</v>
      </c>
      <c r="C48" t="s">
        <v>23533</v>
      </c>
      <c r="D48" t="s">
        <v>1443</v>
      </c>
      <c r="E48" t="s">
        <v>1443</v>
      </c>
      <c r="F48" t="s">
        <v>62</v>
      </c>
      <c r="G48" t="s">
        <v>10998</v>
      </c>
    </row>
    <row r="49" spans="1:7" x14ac:dyDescent="0.25">
      <c r="A49">
        <v>250389886</v>
      </c>
      <c r="B49" t="s">
        <v>23579</v>
      </c>
      <c r="C49" t="s">
        <v>23533</v>
      </c>
      <c r="D49" t="s">
        <v>1443</v>
      </c>
      <c r="E49" t="s">
        <v>1443</v>
      </c>
      <c r="F49" t="s">
        <v>62</v>
      </c>
      <c r="G49" t="s">
        <v>10998</v>
      </c>
    </row>
    <row r="50" spans="1:7" x14ac:dyDescent="0.25">
      <c r="A50">
        <v>250389888</v>
      </c>
      <c r="B50" t="s">
        <v>23580</v>
      </c>
      <c r="C50" t="s">
        <v>23533</v>
      </c>
      <c r="D50" t="s">
        <v>1443</v>
      </c>
      <c r="E50" t="s">
        <v>1443</v>
      </c>
      <c r="F50" t="s">
        <v>62</v>
      </c>
      <c r="G50" t="s">
        <v>10998</v>
      </c>
    </row>
    <row r="51" spans="1:7" x14ac:dyDescent="0.25">
      <c r="A51">
        <v>250389890</v>
      </c>
      <c r="B51" t="s">
        <v>23581</v>
      </c>
      <c r="C51" t="s">
        <v>23533</v>
      </c>
      <c r="D51" t="s">
        <v>1443</v>
      </c>
      <c r="E51" t="s">
        <v>1443</v>
      </c>
      <c r="F51" t="s">
        <v>62</v>
      </c>
      <c r="G51" t="s">
        <v>10998</v>
      </c>
    </row>
    <row r="52" spans="1:7" x14ac:dyDescent="0.25">
      <c r="A52">
        <v>250389916</v>
      </c>
      <c r="B52" t="s">
        <v>23582</v>
      </c>
      <c r="C52" t="s">
        <v>23533</v>
      </c>
      <c r="D52" t="s">
        <v>1443</v>
      </c>
      <c r="E52" t="s">
        <v>1443</v>
      </c>
      <c r="F52" t="s">
        <v>62</v>
      </c>
      <c r="G52" t="s">
        <v>10998</v>
      </c>
    </row>
    <row r="53" spans="1:7" x14ac:dyDescent="0.25">
      <c r="A53">
        <v>250389918</v>
      </c>
      <c r="B53" t="s">
        <v>23583</v>
      </c>
      <c r="C53" t="s">
        <v>23533</v>
      </c>
      <c r="D53" t="s">
        <v>1443</v>
      </c>
      <c r="E53" t="s">
        <v>1443</v>
      </c>
      <c r="F53" t="s">
        <v>62</v>
      </c>
      <c r="G53" t="s">
        <v>10998</v>
      </c>
    </row>
    <row r="54" spans="1:7" x14ac:dyDescent="0.25">
      <c r="A54">
        <v>250389920</v>
      </c>
      <c r="B54" t="s">
        <v>23584</v>
      </c>
      <c r="C54" t="s">
        <v>23533</v>
      </c>
      <c r="D54" t="s">
        <v>1443</v>
      </c>
      <c r="E54" t="s">
        <v>1443</v>
      </c>
      <c r="F54" t="s">
        <v>62</v>
      </c>
      <c r="G54" t="s">
        <v>10998</v>
      </c>
    </row>
    <row r="55" spans="1:7" x14ac:dyDescent="0.25">
      <c r="A55">
        <v>250389922</v>
      </c>
      <c r="B55" t="s">
        <v>23585</v>
      </c>
      <c r="C55" t="s">
        <v>23533</v>
      </c>
      <c r="D55" t="s">
        <v>1443</v>
      </c>
      <c r="E55" t="s">
        <v>1443</v>
      </c>
      <c r="F55" t="s">
        <v>62</v>
      </c>
      <c r="G55" t="s">
        <v>10998</v>
      </c>
    </row>
    <row r="56" spans="1:7" x14ac:dyDescent="0.25">
      <c r="A56">
        <v>250389924</v>
      </c>
      <c r="B56" t="s">
        <v>23586</v>
      </c>
      <c r="C56" t="s">
        <v>23533</v>
      </c>
      <c r="D56" t="s">
        <v>1443</v>
      </c>
      <c r="E56" t="s">
        <v>1443</v>
      </c>
      <c r="F56" t="s">
        <v>62</v>
      </c>
      <c r="G56" t="s">
        <v>10998</v>
      </c>
    </row>
    <row r="57" spans="1:7" x14ac:dyDescent="0.25">
      <c r="A57">
        <v>250389926</v>
      </c>
      <c r="B57" t="s">
        <v>23587</v>
      </c>
      <c r="C57" t="s">
        <v>23533</v>
      </c>
      <c r="D57" t="s">
        <v>1443</v>
      </c>
      <c r="E57" t="s">
        <v>1443</v>
      </c>
      <c r="F57" t="s">
        <v>62</v>
      </c>
      <c r="G57" t="s">
        <v>10998</v>
      </c>
    </row>
    <row r="58" spans="1:7" x14ac:dyDescent="0.25">
      <c r="A58">
        <v>250389964</v>
      </c>
      <c r="B58" t="s">
        <v>23588</v>
      </c>
      <c r="C58" t="s">
        <v>23533</v>
      </c>
      <c r="D58" t="s">
        <v>1443</v>
      </c>
      <c r="E58" t="s">
        <v>1443</v>
      </c>
      <c r="F58" t="s">
        <v>62</v>
      </c>
      <c r="G58" t="s">
        <v>10998</v>
      </c>
    </row>
    <row r="59" spans="1:7" x14ac:dyDescent="0.25">
      <c r="A59">
        <v>250389966</v>
      </c>
      <c r="B59" t="s">
        <v>23589</v>
      </c>
      <c r="C59" t="s">
        <v>23533</v>
      </c>
      <c r="D59" t="s">
        <v>1443</v>
      </c>
      <c r="E59" t="s">
        <v>1443</v>
      </c>
      <c r="F59" t="s">
        <v>62</v>
      </c>
      <c r="G59" t="s">
        <v>10998</v>
      </c>
    </row>
    <row r="60" spans="1:7" x14ac:dyDescent="0.25">
      <c r="A60">
        <v>250389968</v>
      </c>
      <c r="B60" t="s">
        <v>23590</v>
      </c>
      <c r="C60" t="s">
        <v>23533</v>
      </c>
      <c r="D60" t="s">
        <v>1443</v>
      </c>
      <c r="E60" t="s">
        <v>1443</v>
      </c>
      <c r="F60" t="s">
        <v>62</v>
      </c>
      <c r="G60" t="s">
        <v>10998</v>
      </c>
    </row>
    <row r="61" spans="1:7" x14ac:dyDescent="0.25">
      <c r="A61">
        <v>250389970</v>
      </c>
      <c r="B61" t="s">
        <v>23591</v>
      </c>
      <c r="C61" t="s">
        <v>23533</v>
      </c>
      <c r="D61" t="s">
        <v>1443</v>
      </c>
      <c r="E61" t="s">
        <v>1443</v>
      </c>
      <c r="F61" t="s">
        <v>62</v>
      </c>
      <c r="G61" t="s">
        <v>10998</v>
      </c>
    </row>
    <row r="62" spans="1:7" x14ac:dyDescent="0.25">
      <c r="A62">
        <v>250389972</v>
      </c>
      <c r="B62" t="s">
        <v>23592</v>
      </c>
      <c r="C62" t="s">
        <v>23533</v>
      </c>
      <c r="D62" t="s">
        <v>23593</v>
      </c>
      <c r="E62" t="s">
        <v>23593</v>
      </c>
      <c r="F62" t="s">
        <v>62</v>
      </c>
      <c r="G62" t="s">
        <v>10998</v>
      </c>
    </row>
    <row r="63" spans="1:7" x14ac:dyDescent="0.25">
      <c r="A63">
        <v>250389974</v>
      </c>
      <c r="B63" t="s">
        <v>23594</v>
      </c>
      <c r="C63" t="s">
        <v>23533</v>
      </c>
      <c r="D63" t="s">
        <v>1443</v>
      </c>
      <c r="E63" t="s">
        <v>1443</v>
      </c>
      <c r="F63" t="s">
        <v>62</v>
      </c>
      <c r="G63" t="s">
        <v>10998</v>
      </c>
    </row>
    <row r="64" spans="1:7" x14ac:dyDescent="0.25">
      <c r="A64">
        <v>250390024</v>
      </c>
      <c r="B64" t="s">
        <v>23595</v>
      </c>
      <c r="C64" t="s">
        <v>23533</v>
      </c>
      <c r="D64" t="s">
        <v>1443</v>
      </c>
      <c r="E64" t="s">
        <v>1443</v>
      </c>
      <c r="F64" t="s">
        <v>62</v>
      </c>
      <c r="G64" t="s">
        <v>10998</v>
      </c>
    </row>
    <row r="65" spans="1:7" x14ac:dyDescent="0.25">
      <c r="A65">
        <v>250390026</v>
      </c>
      <c r="B65" t="s">
        <v>23596</v>
      </c>
      <c r="C65" t="s">
        <v>23533</v>
      </c>
      <c r="D65" t="s">
        <v>1443</v>
      </c>
      <c r="E65" t="s">
        <v>1443</v>
      </c>
      <c r="F65" t="s">
        <v>62</v>
      </c>
      <c r="G65" t="s">
        <v>10998</v>
      </c>
    </row>
    <row r="66" spans="1:7" x14ac:dyDescent="0.25">
      <c r="A66">
        <v>250390028</v>
      </c>
      <c r="B66" t="s">
        <v>23597</v>
      </c>
      <c r="C66" t="s">
        <v>23533</v>
      </c>
      <c r="D66" t="s">
        <v>1443</v>
      </c>
      <c r="E66" t="s">
        <v>1443</v>
      </c>
      <c r="F66" t="s">
        <v>62</v>
      </c>
      <c r="G66" t="s">
        <v>10998</v>
      </c>
    </row>
    <row r="67" spans="1:7" x14ac:dyDescent="0.25">
      <c r="A67">
        <v>250390030</v>
      </c>
      <c r="B67" t="s">
        <v>23598</v>
      </c>
      <c r="C67" t="s">
        <v>23533</v>
      </c>
      <c r="D67" t="s">
        <v>1443</v>
      </c>
      <c r="E67" t="s">
        <v>1443</v>
      </c>
      <c r="F67" t="s">
        <v>62</v>
      </c>
      <c r="G67" t="s">
        <v>10998</v>
      </c>
    </row>
    <row r="68" spans="1:7" x14ac:dyDescent="0.25">
      <c r="A68">
        <v>250390032</v>
      </c>
      <c r="B68" t="s">
        <v>23599</v>
      </c>
      <c r="C68" t="s">
        <v>23533</v>
      </c>
      <c r="D68" t="s">
        <v>1443</v>
      </c>
      <c r="E68" t="s">
        <v>1443</v>
      </c>
      <c r="F68" t="s">
        <v>62</v>
      </c>
      <c r="G68" t="s">
        <v>10998</v>
      </c>
    </row>
    <row r="69" spans="1:7" x14ac:dyDescent="0.25">
      <c r="A69">
        <v>250390034</v>
      </c>
      <c r="B69" t="s">
        <v>23600</v>
      </c>
      <c r="C69" t="s">
        <v>23533</v>
      </c>
      <c r="D69" t="s">
        <v>1443</v>
      </c>
      <c r="E69" t="s">
        <v>1443</v>
      </c>
      <c r="F69" t="s">
        <v>62</v>
      </c>
      <c r="G69" t="s">
        <v>10998</v>
      </c>
    </row>
    <row r="70" spans="1:7" x14ac:dyDescent="0.25">
      <c r="A70">
        <v>250390096</v>
      </c>
      <c r="B70" t="s">
        <v>23601</v>
      </c>
      <c r="C70" t="s">
        <v>23533</v>
      </c>
      <c r="D70" t="s">
        <v>1443</v>
      </c>
      <c r="E70" t="s">
        <v>1443</v>
      </c>
      <c r="F70" t="s">
        <v>62</v>
      </c>
      <c r="G70" t="s">
        <v>10998</v>
      </c>
    </row>
    <row r="71" spans="1:7" x14ac:dyDescent="0.25">
      <c r="A71">
        <v>250390098</v>
      </c>
      <c r="B71" t="s">
        <v>23602</v>
      </c>
      <c r="C71" t="s">
        <v>23533</v>
      </c>
      <c r="D71" t="s">
        <v>1443</v>
      </c>
      <c r="E71" t="s">
        <v>1443</v>
      </c>
      <c r="F71" t="s">
        <v>62</v>
      </c>
      <c r="G71" t="s">
        <v>10998</v>
      </c>
    </row>
    <row r="72" spans="1:7" x14ac:dyDescent="0.25">
      <c r="A72">
        <v>250390100</v>
      </c>
      <c r="B72" t="s">
        <v>23603</v>
      </c>
      <c r="C72" t="s">
        <v>23533</v>
      </c>
      <c r="D72" t="s">
        <v>1443</v>
      </c>
      <c r="E72" t="s">
        <v>1443</v>
      </c>
      <c r="F72" t="s">
        <v>62</v>
      </c>
      <c r="G72" t="s">
        <v>10998</v>
      </c>
    </row>
    <row r="73" spans="1:7" x14ac:dyDescent="0.25">
      <c r="A73">
        <v>250390102</v>
      </c>
      <c r="B73" t="s">
        <v>23604</v>
      </c>
      <c r="C73" t="s">
        <v>23533</v>
      </c>
      <c r="D73" t="s">
        <v>1443</v>
      </c>
      <c r="E73" t="s">
        <v>1443</v>
      </c>
      <c r="F73" t="s">
        <v>62</v>
      </c>
      <c r="G73" t="s">
        <v>10998</v>
      </c>
    </row>
    <row r="74" spans="1:7" x14ac:dyDescent="0.25">
      <c r="A74">
        <v>250390104</v>
      </c>
      <c r="B74" t="s">
        <v>23605</v>
      </c>
      <c r="C74" t="s">
        <v>23533</v>
      </c>
      <c r="D74" t="s">
        <v>1443</v>
      </c>
      <c r="E74" t="s">
        <v>1443</v>
      </c>
      <c r="F74" t="s">
        <v>62</v>
      </c>
      <c r="G74" t="s">
        <v>10998</v>
      </c>
    </row>
    <row r="75" spans="1:7" x14ac:dyDescent="0.25">
      <c r="A75">
        <v>250390106</v>
      </c>
      <c r="B75" t="s">
        <v>23606</v>
      </c>
      <c r="C75" t="s">
        <v>23533</v>
      </c>
      <c r="D75" t="s">
        <v>1443</v>
      </c>
      <c r="E75" t="s">
        <v>1443</v>
      </c>
      <c r="F75" t="s">
        <v>62</v>
      </c>
      <c r="G75" t="s">
        <v>10998</v>
      </c>
    </row>
    <row r="76" spans="1:7" x14ac:dyDescent="0.25">
      <c r="A76">
        <v>250390182</v>
      </c>
      <c r="B76" t="s">
        <v>23607</v>
      </c>
      <c r="C76" t="s">
        <v>23533</v>
      </c>
      <c r="D76" t="s">
        <v>1443</v>
      </c>
      <c r="E76" t="s">
        <v>1443</v>
      </c>
      <c r="F76" t="s">
        <v>62</v>
      </c>
      <c r="G76" t="s">
        <v>10998</v>
      </c>
    </row>
    <row r="77" spans="1:7" x14ac:dyDescent="0.25">
      <c r="A77">
        <v>250390184</v>
      </c>
      <c r="B77" t="s">
        <v>23608</v>
      </c>
      <c r="C77" t="s">
        <v>23533</v>
      </c>
      <c r="D77" t="s">
        <v>1443</v>
      </c>
      <c r="E77" t="s">
        <v>1443</v>
      </c>
      <c r="F77" t="s">
        <v>62</v>
      </c>
      <c r="G77" t="s">
        <v>10998</v>
      </c>
    </row>
    <row r="78" spans="1:7" x14ac:dyDescent="0.25">
      <c r="A78">
        <v>250390186</v>
      </c>
      <c r="B78" t="s">
        <v>23609</v>
      </c>
      <c r="C78" t="s">
        <v>23533</v>
      </c>
      <c r="D78" t="s">
        <v>1443</v>
      </c>
      <c r="E78" t="s">
        <v>1443</v>
      </c>
      <c r="F78" t="s">
        <v>62</v>
      </c>
      <c r="G78" t="s">
        <v>10998</v>
      </c>
    </row>
    <row r="79" spans="1:7" x14ac:dyDescent="0.25">
      <c r="A79">
        <v>250390188</v>
      </c>
      <c r="B79" t="s">
        <v>23610</v>
      </c>
      <c r="C79" t="s">
        <v>23533</v>
      </c>
      <c r="D79" t="s">
        <v>1443</v>
      </c>
      <c r="E79" t="s">
        <v>1443</v>
      </c>
      <c r="F79" t="s">
        <v>62</v>
      </c>
      <c r="G79" t="s">
        <v>10998</v>
      </c>
    </row>
    <row r="80" spans="1:7" x14ac:dyDescent="0.25">
      <c r="A80">
        <v>250390190</v>
      </c>
      <c r="B80" t="s">
        <v>23611</v>
      </c>
      <c r="C80" t="s">
        <v>23533</v>
      </c>
      <c r="D80" t="s">
        <v>1443</v>
      </c>
      <c r="E80" t="s">
        <v>1443</v>
      </c>
      <c r="F80" t="s">
        <v>62</v>
      </c>
      <c r="G80" t="s">
        <v>10998</v>
      </c>
    </row>
    <row r="81" spans="1:7" x14ac:dyDescent="0.25">
      <c r="A81">
        <v>250390180</v>
      </c>
      <c r="B81" t="s">
        <v>23612</v>
      </c>
      <c r="C81" t="s">
        <v>23533</v>
      </c>
      <c r="D81" t="s">
        <v>1443</v>
      </c>
      <c r="E81" t="s">
        <v>1443</v>
      </c>
      <c r="F81" t="s">
        <v>62</v>
      </c>
      <c r="G81" t="s">
        <v>10998</v>
      </c>
    </row>
    <row r="82" spans="1:7" x14ac:dyDescent="0.25">
      <c r="A82">
        <v>250390276</v>
      </c>
      <c r="B82" t="s">
        <v>23613</v>
      </c>
      <c r="C82" t="s">
        <v>23533</v>
      </c>
      <c r="D82" t="s">
        <v>1443</v>
      </c>
      <c r="E82" t="s">
        <v>1443</v>
      </c>
      <c r="F82" t="s">
        <v>62</v>
      </c>
      <c r="G82" t="s">
        <v>10998</v>
      </c>
    </row>
    <row r="83" spans="1:7" x14ac:dyDescent="0.25">
      <c r="A83">
        <v>250390278</v>
      </c>
      <c r="B83" t="s">
        <v>23614</v>
      </c>
      <c r="C83" t="s">
        <v>23533</v>
      </c>
      <c r="D83" t="s">
        <v>1443</v>
      </c>
      <c r="E83" t="s">
        <v>1443</v>
      </c>
      <c r="F83" t="s">
        <v>62</v>
      </c>
      <c r="G83" t="s">
        <v>10998</v>
      </c>
    </row>
    <row r="84" spans="1:7" x14ac:dyDescent="0.25">
      <c r="A84">
        <v>250390280</v>
      </c>
      <c r="B84" t="s">
        <v>23615</v>
      </c>
      <c r="C84" t="s">
        <v>23533</v>
      </c>
      <c r="D84" t="s">
        <v>1443</v>
      </c>
      <c r="E84" t="s">
        <v>1443</v>
      </c>
      <c r="F84" t="s">
        <v>62</v>
      </c>
      <c r="G84" t="s">
        <v>10998</v>
      </c>
    </row>
    <row r="85" spans="1:7" x14ac:dyDescent="0.25">
      <c r="A85">
        <v>250390282</v>
      </c>
      <c r="B85" t="s">
        <v>23616</v>
      </c>
      <c r="C85" t="s">
        <v>23533</v>
      </c>
      <c r="D85" t="s">
        <v>1443</v>
      </c>
      <c r="E85" t="s">
        <v>1443</v>
      </c>
      <c r="F85" t="s">
        <v>62</v>
      </c>
      <c r="G85" t="s">
        <v>10998</v>
      </c>
    </row>
    <row r="86" spans="1:7" x14ac:dyDescent="0.25">
      <c r="A86">
        <v>250390284</v>
      </c>
      <c r="B86" t="s">
        <v>23617</v>
      </c>
      <c r="C86" t="s">
        <v>23533</v>
      </c>
      <c r="D86" t="s">
        <v>1443</v>
      </c>
      <c r="E86" t="s">
        <v>1443</v>
      </c>
      <c r="F86" t="s">
        <v>62</v>
      </c>
      <c r="G86" t="s">
        <v>10998</v>
      </c>
    </row>
    <row r="87" spans="1:7" x14ac:dyDescent="0.25">
      <c r="A87">
        <v>250390286</v>
      </c>
      <c r="B87" t="s">
        <v>23618</v>
      </c>
      <c r="C87" t="s">
        <v>23533</v>
      </c>
      <c r="D87" t="s">
        <v>1443</v>
      </c>
      <c r="E87" t="s">
        <v>1443</v>
      </c>
      <c r="F87" t="s">
        <v>62</v>
      </c>
      <c r="G87" t="s">
        <v>10998</v>
      </c>
    </row>
    <row r="88" spans="1:7" x14ac:dyDescent="0.25">
      <c r="A88">
        <v>250390384</v>
      </c>
      <c r="B88" t="s">
        <v>23619</v>
      </c>
      <c r="C88" t="s">
        <v>23533</v>
      </c>
      <c r="D88" t="s">
        <v>1443</v>
      </c>
      <c r="E88" t="s">
        <v>1443</v>
      </c>
      <c r="F88" t="s">
        <v>62</v>
      </c>
      <c r="G88" t="s">
        <v>10998</v>
      </c>
    </row>
    <row r="89" spans="1:7" x14ac:dyDescent="0.25">
      <c r="A89">
        <v>250390386</v>
      </c>
      <c r="B89" t="s">
        <v>23620</v>
      </c>
      <c r="C89" t="s">
        <v>23533</v>
      </c>
      <c r="D89" t="s">
        <v>1443</v>
      </c>
      <c r="E89" t="s">
        <v>1443</v>
      </c>
      <c r="F89" t="s">
        <v>62</v>
      </c>
      <c r="G89" t="s">
        <v>10998</v>
      </c>
    </row>
    <row r="90" spans="1:7" x14ac:dyDescent="0.25">
      <c r="A90">
        <v>250390388</v>
      </c>
      <c r="B90" t="s">
        <v>23621</v>
      </c>
      <c r="C90" t="s">
        <v>23533</v>
      </c>
      <c r="D90" t="s">
        <v>1443</v>
      </c>
      <c r="E90" t="s">
        <v>1443</v>
      </c>
      <c r="F90" t="s">
        <v>62</v>
      </c>
      <c r="G90" t="s">
        <v>10998</v>
      </c>
    </row>
    <row r="91" spans="1:7" x14ac:dyDescent="0.25">
      <c r="A91">
        <v>250390390</v>
      </c>
      <c r="B91" t="s">
        <v>23622</v>
      </c>
      <c r="C91" t="s">
        <v>23533</v>
      </c>
      <c r="D91" t="s">
        <v>1443</v>
      </c>
      <c r="E91" t="s">
        <v>1443</v>
      </c>
      <c r="F91" t="s">
        <v>62</v>
      </c>
      <c r="G91" t="s">
        <v>10998</v>
      </c>
    </row>
    <row r="92" spans="1:7" x14ac:dyDescent="0.25">
      <c r="A92">
        <v>250390392</v>
      </c>
      <c r="B92" t="s">
        <v>23623</v>
      </c>
      <c r="C92" t="s">
        <v>23533</v>
      </c>
      <c r="D92" t="s">
        <v>1443</v>
      </c>
      <c r="E92" t="s">
        <v>1443</v>
      </c>
      <c r="F92" t="s">
        <v>62</v>
      </c>
      <c r="G92" t="s">
        <v>10998</v>
      </c>
    </row>
    <row r="93" spans="1:7" x14ac:dyDescent="0.25">
      <c r="A93">
        <v>250390394</v>
      </c>
      <c r="B93" t="s">
        <v>23624</v>
      </c>
      <c r="C93" t="s">
        <v>23533</v>
      </c>
      <c r="D93" t="s">
        <v>1443</v>
      </c>
      <c r="E93" t="s">
        <v>1443</v>
      </c>
      <c r="F93" t="s">
        <v>62</v>
      </c>
      <c r="G93" t="s">
        <v>10998</v>
      </c>
    </row>
    <row r="94" spans="1:7" x14ac:dyDescent="0.25">
      <c r="A94">
        <v>250390492</v>
      </c>
      <c r="B94" t="s">
        <v>23625</v>
      </c>
      <c r="C94" t="s">
        <v>23533</v>
      </c>
      <c r="D94" t="s">
        <v>1443</v>
      </c>
      <c r="E94" t="s">
        <v>1443</v>
      </c>
      <c r="F94" t="s">
        <v>62</v>
      </c>
      <c r="G94" t="s">
        <v>10998</v>
      </c>
    </row>
    <row r="95" spans="1:7" x14ac:dyDescent="0.25">
      <c r="A95">
        <v>250390494</v>
      </c>
      <c r="B95" t="s">
        <v>23626</v>
      </c>
      <c r="C95" t="s">
        <v>23533</v>
      </c>
      <c r="D95" t="s">
        <v>1443</v>
      </c>
      <c r="E95" t="s">
        <v>1443</v>
      </c>
      <c r="F95" t="s">
        <v>62</v>
      </c>
      <c r="G95" t="s">
        <v>10998</v>
      </c>
    </row>
    <row r="96" spans="1:7" x14ac:dyDescent="0.25">
      <c r="A96">
        <v>250390496</v>
      </c>
      <c r="B96" t="s">
        <v>23627</v>
      </c>
      <c r="C96" t="s">
        <v>23533</v>
      </c>
      <c r="D96" t="s">
        <v>1443</v>
      </c>
      <c r="E96" t="s">
        <v>1443</v>
      </c>
      <c r="F96" t="s">
        <v>62</v>
      </c>
      <c r="G96" t="s">
        <v>10998</v>
      </c>
    </row>
    <row r="97" spans="1:7" x14ac:dyDescent="0.25">
      <c r="A97">
        <v>250390498</v>
      </c>
      <c r="B97" t="s">
        <v>23628</v>
      </c>
      <c r="C97" t="s">
        <v>23533</v>
      </c>
      <c r="D97" t="s">
        <v>1443</v>
      </c>
      <c r="E97" t="s">
        <v>1443</v>
      </c>
      <c r="F97" t="s">
        <v>62</v>
      </c>
      <c r="G97" t="s">
        <v>10998</v>
      </c>
    </row>
    <row r="98" spans="1:7" x14ac:dyDescent="0.25">
      <c r="A98">
        <v>250390500</v>
      </c>
      <c r="B98" t="s">
        <v>23629</v>
      </c>
      <c r="C98" t="s">
        <v>23533</v>
      </c>
      <c r="D98" t="s">
        <v>1443</v>
      </c>
      <c r="E98" t="s">
        <v>1443</v>
      </c>
      <c r="F98" t="s">
        <v>62</v>
      </c>
      <c r="G98" t="s">
        <v>10998</v>
      </c>
    </row>
    <row r="99" spans="1:7" x14ac:dyDescent="0.25">
      <c r="A99">
        <v>250390502</v>
      </c>
      <c r="B99" t="s">
        <v>23630</v>
      </c>
      <c r="C99" t="s">
        <v>23533</v>
      </c>
      <c r="D99" t="s">
        <v>1443</v>
      </c>
      <c r="E99" t="s">
        <v>1443</v>
      </c>
      <c r="F99" t="s">
        <v>62</v>
      </c>
      <c r="G99" t="s">
        <v>10998</v>
      </c>
    </row>
    <row r="100" spans="1:7" x14ac:dyDescent="0.25">
      <c r="A100">
        <v>250390610</v>
      </c>
      <c r="B100" t="s">
        <v>23631</v>
      </c>
      <c r="C100" t="s">
        <v>23533</v>
      </c>
      <c r="D100" t="s">
        <v>1443</v>
      </c>
      <c r="E100" t="s">
        <v>1443</v>
      </c>
      <c r="F100" t="s">
        <v>62</v>
      </c>
      <c r="G100" t="s">
        <v>10998</v>
      </c>
    </row>
    <row r="101" spans="1:7" x14ac:dyDescent="0.25">
      <c r="A101">
        <v>250390612</v>
      </c>
      <c r="B101" t="s">
        <v>23632</v>
      </c>
      <c r="C101" t="s">
        <v>23533</v>
      </c>
      <c r="D101" t="s">
        <v>1443</v>
      </c>
      <c r="E101" t="s">
        <v>1443</v>
      </c>
      <c r="F101" t="s">
        <v>62</v>
      </c>
      <c r="G101" t="s">
        <v>10998</v>
      </c>
    </row>
    <row r="102" spans="1:7" x14ac:dyDescent="0.25">
      <c r="A102">
        <v>250390614</v>
      </c>
      <c r="B102" t="s">
        <v>23633</v>
      </c>
      <c r="C102" t="s">
        <v>23533</v>
      </c>
      <c r="D102" t="s">
        <v>1443</v>
      </c>
      <c r="E102" t="s">
        <v>1443</v>
      </c>
      <c r="F102" t="s">
        <v>62</v>
      </c>
      <c r="G102" t="s">
        <v>10998</v>
      </c>
    </row>
    <row r="103" spans="1:7" x14ac:dyDescent="0.25">
      <c r="A103">
        <v>250390616</v>
      </c>
      <c r="B103" t="s">
        <v>23634</v>
      </c>
      <c r="C103" t="s">
        <v>23533</v>
      </c>
      <c r="D103" t="s">
        <v>1443</v>
      </c>
      <c r="E103" t="s">
        <v>1443</v>
      </c>
      <c r="F103" t="s">
        <v>62</v>
      </c>
      <c r="G103" t="s">
        <v>10998</v>
      </c>
    </row>
    <row r="104" spans="1:7" x14ac:dyDescent="0.25">
      <c r="A104">
        <v>250390618</v>
      </c>
      <c r="B104" t="s">
        <v>23635</v>
      </c>
      <c r="C104" t="s">
        <v>23533</v>
      </c>
      <c r="D104" t="s">
        <v>1443</v>
      </c>
      <c r="E104" t="s">
        <v>1443</v>
      </c>
      <c r="F104" t="s">
        <v>62</v>
      </c>
      <c r="G104" t="s">
        <v>10998</v>
      </c>
    </row>
    <row r="105" spans="1:7" x14ac:dyDescent="0.25">
      <c r="A105">
        <v>250390620</v>
      </c>
      <c r="B105" t="s">
        <v>23636</v>
      </c>
      <c r="C105" t="s">
        <v>23533</v>
      </c>
      <c r="D105" t="s">
        <v>1443</v>
      </c>
      <c r="E105" t="s">
        <v>1443</v>
      </c>
      <c r="F105" t="s">
        <v>62</v>
      </c>
      <c r="G105" t="s">
        <v>10998</v>
      </c>
    </row>
    <row r="106" spans="1:7" x14ac:dyDescent="0.25">
      <c r="A106">
        <v>250390754</v>
      </c>
      <c r="B106" t="s">
        <v>23637</v>
      </c>
      <c r="C106" t="s">
        <v>23533</v>
      </c>
      <c r="D106" t="s">
        <v>1443</v>
      </c>
      <c r="E106" t="s">
        <v>1443</v>
      </c>
      <c r="F106" t="s">
        <v>62</v>
      </c>
      <c r="G106" t="s">
        <v>10998</v>
      </c>
    </row>
    <row r="107" spans="1:7" x14ac:dyDescent="0.25">
      <c r="A107">
        <v>250390756</v>
      </c>
      <c r="B107" t="s">
        <v>23638</v>
      </c>
      <c r="C107" t="s">
        <v>23533</v>
      </c>
      <c r="D107" t="s">
        <v>1443</v>
      </c>
      <c r="E107" t="s">
        <v>1443</v>
      </c>
      <c r="F107" t="s">
        <v>62</v>
      </c>
      <c r="G107" t="s">
        <v>10998</v>
      </c>
    </row>
    <row r="108" spans="1:7" x14ac:dyDescent="0.25">
      <c r="A108">
        <v>250390758</v>
      </c>
      <c r="B108" t="s">
        <v>23639</v>
      </c>
      <c r="C108" t="s">
        <v>23533</v>
      </c>
      <c r="D108" t="s">
        <v>1443</v>
      </c>
      <c r="E108" t="s">
        <v>1443</v>
      </c>
      <c r="F108" t="s">
        <v>62</v>
      </c>
      <c r="G108" t="s">
        <v>10998</v>
      </c>
    </row>
    <row r="109" spans="1:7" x14ac:dyDescent="0.25">
      <c r="A109">
        <v>250390760</v>
      </c>
      <c r="B109" t="s">
        <v>23640</v>
      </c>
      <c r="C109" t="s">
        <v>23533</v>
      </c>
      <c r="D109" t="s">
        <v>1443</v>
      </c>
      <c r="E109" t="s">
        <v>1443</v>
      </c>
      <c r="F109" t="s">
        <v>62</v>
      </c>
      <c r="G109" t="s">
        <v>10998</v>
      </c>
    </row>
    <row r="110" spans="1:7" x14ac:dyDescent="0.25">
      <c r="A110">
        <v>250390762</v>
      </c>
      <c r="B110" t="s">
        <v>23641</v>
      </c>
      <c r="C110" t="s">
        <v>23533</v>
      </c>
      <c r="D110" t="s">
        <v>1443</v>
      </c>
      <c r="E110" t="s">
        <v>1443</v>
      </c>
      <c r="F110" t="s">
        <v>62</v>
      </c>
      <c r="G110" t="s">
        <v>10998</v>
      </c>
    </row>
    <row r="111" spans="1:7" x14ac:dyDescent="0.25">
      <c r="A111">
        <v>250390764</v>
      </c>
      <c r="B111" t="s">
        <v>23642</v>
      </c>
      <c r="C111" t="s">
        <v>23533</v>
      </c>
      <c r="D111" t="s">
        <v>1443</v>
      </c>
      <c r="E111" t="s">
        <v>1443</v>
      </c>
      <c r="F111" t="s">
        <v>62</v>
      </c>
      <c r="G111" t="s">
        <v>10998</v>
      </c>
    </row>
    <row r="112" spans="1:7" x14ac:dyDescent="0.25">
      <c r="A112">
        <v>250390904</v>
      </c>
      <c r="B112" t="s">
        <v>23643</v>
      </c>
      <c r="C112" t="s">
        <v>23533</v>
      </c>
      <c r="D112" t="s">
        <v>1443</v>
      </c>
      <c r="E112" t="s">
        <v>1443</v>
      </c>
      <c r="F112" t="s">
        <v>62</v>
      </c>
      <c r="G112" t="s">
        <v>10998</v>
      </c>
    </row>
    <row r="113" spans="1:7" x14ac:dyDescent="0.25">
      <c r="A113">
        <v>250390906</v>
      </c>
      <c r="B113" t="s">
        <v>23644</v>
      </c>
      <c r="C113" t="s">
        <v>23533</v>
      </c>
      <c r="D113" t="s">
        <v>1443</v>
      </c>
      <c r="E113" t="s">
        <v>1443</v>
      </c>
      <c r="F113" t="s">
        <v>62</v>
      </c>
      <c r="G113" t="s">
        <v>10998</v>
      </c>
    </row>
    <row r="114" spans="1:7" x14ac:dyDescent="0.25">
      <c r="A114">
        <v>250390908</v>
      </c>
      <c r="B114" t="s">
        <v>23645</v>
      </c>
      <c r="C114" t="s">
        <v>23533</v>
      </c>
      <c r="D114" t="s">
        <v>1443</v>
      </c>
      <c r="E114" t="s">
        <v>1443</v>
      </c>
      <c r="F114" t="s">
        <v>62</v>
      </c>
      <c r="G114" t="s">
        <v>10998</v>
      </c>
    </row>
    <row r="115" spans="1:7" x14ac:dyDescent="0.25">
      <c r="A115">
        <v>250390910</v>
      </c>
      <c r="B115" t="s">
        <v>23646</v>
      </c>
      <c r="C115" t="s">
        <v>23533</v>
      </c>
      <c r="D115" t="s">
        <v>1443</v>
      </c>
      <c r="E115" t="s">
        <v>1443</v>
      </c>
      <c r="F115" t="s">
        <v>62</v>
      </c>
      <c r="G115" t="s">
        <v>10998</v>
      </c>
    </row>
    <row r="116" spans="1:7" x14ac:dyDescent="0.25">
      <c r="A116">
        <v>250390912</v>
      </c>
      <c r="B116" t="s">
        <v>23647</v>
      </c>
      <c r="C116" t="s">
        <v>23533</v>
      </c>
      <c r="D116" t="s">
        <v>1443</v>
      </c>
      <c r="E116" t="s">
        <v>1443</v>
      </c>
      <c r="F116" t="s">
        <v>62</v>
      </c>
      <c r="G116" t="s">
        <v>10998</v>
      </c>
    </row>
    <row r="117" spans="1:7" x14ac:dyDescent="0.25">
      <c r="A117">
        <v>250390914</v>
      </c>
      <c r="B117" t="s">
        <v>23648</v>
      </c>
      <c r="C117" t="s">
        <v>23533</v>
      </c>
      <c r="D117" t="s">
        <v>1443</v>
      </c>
      <c r="E117" t="s">
        <v>1443</v>
      </c>
      <c r="F117" t="s">
        <v>62</v>
      </c>
      <c r="G117" t="s">
        <v>10998</v>
      </c>
    </row>
    <row r="118" spans="1:7" x14ac:dyDescent="0.25">
      <c r="A118">
        <v>250391072</v>
      </c>
      <c r="B118" t="s">
        <v>23649</v>
      </c>
      <c r="C118" t="s">
        <v>23533</v>
      </c>
      <c r="D118" t="s">
        <v>23650</v>
      </c>
      <c r="E118" t="s">
        <v>23650</v>
      </c>
      <c r="F118" t="s">
        <v>62</v>
      </c>
      <c r="G118" t="s">
        <v>10998</v>
      </c>
    </row>
    <row r="119" spans="1:7" x14ac:dyDescent="0.25">
      <c r="A119">
        <v>250391074</v>
      </c>
      <c r="B119" t="s">
        <v>23651</v>
      </c>
      <c r="C119" t="s">
        <v>23533</v>
      </c>
      <c r="D119" t="s">
        <v>1443</v>
      </c>
      <c r="E119" t="s">
        <v>1443</v>
      </c>
      <c r="F119" t="s">
        <v>62</v>
      </c>
      <c r="G119" t="s">
        <v>10998</v>
      </c>
    </row>
    <row r="120" spans="1:7" x14ac:dyDescent="0.25">
      <c r="A120">
        <v>250391076</v>
      </c>
      <c r="B120" t="s">
        <v>23652</v>
      </c>
      <c r="C120" t="s">
        <v>23533</v>
      </c>
      <c r="D120" t="s">
        <v>1443</v>
      </c>
      <c r="E120" t="s">
        <v>1443</v>
      </c>
      <c r="F120" t="s">
        <v>62</v>
      </c>
      <c r="G120" t="s">
        <v>10998</v>
      </c>
    </row>
    <row r="121" spans="1:7" x14ac:dyDescent="0.25">
      <c r="A121">
        <v>250391078</v>
      </c>
      <c r="B121" t="s">
        <v>23653</v>
      </c>
      <c r="C121" t="s">
        <v>23533</v>
      </c>
      <c r="D121" t="s">
        <v>1443</v>
      </c>
      <c r="E121" t="s">
        <v>1443</v>
      </c>
      <c r="F121" t="s">
        <v>62</v>
      </c>
      <c r="G121" t="s">
        <v>10998</v>
      </c>
    </row>
    <row r="122" spans="1:7" x14ac:dyDescent="0.25">
      <c r="A122">
        <v>250391080</v>
      </c>
      <c r="B122" t="s">
        <v>23654</v>
      </c>
      <c r="C122" t="s">
        <v>23533</v>
      </c>
      <c r="D122" t="s">
        <v>1443</v>
      </c>
      <c r="E122" t="s">
        <v>1443</v>
      </c>
      <c r="F122" t="s">
        <v>62</v>
      </c>
      <c r="G122" t="s">
        <v>10998</v>
      </c>
    </row>
    <row r="123" spans="1:7" x14ac:dyDescent="0.25">
      <c r="A123">
        <v>250391082</v>
      </c>
      <c r="B123" t="s">
        <v>23655</v>
      </c>
      <c r="C123" t="s">
        <v>23533</v>
      </c>
      <c r="D123" t="s">
        <v>1443</v>
      </c>
      <c r="E123" t="s">
        <v>1443</v>
      </c>
      <c r="F123" t="s">
        <v>62</v>
      </c>
      <c r="G123" t="s">
        <v>10998</v>
      </c>
    </row>
    <row r="124" spans="1:7" x14ac:dyDescent="0.25">
      <c r="A124">
        <v>250391238</v>
      </c>
      <c r="B124" t="s">
        <v>23656</v>
      </c>
      <c r="C124" t="s">
        <v>23533</v>
      </c>
      <c r="D124" t="s">
        <v>23657</v>
      </c>
      <c r="E124" t="s">
        <v>23657</v>
      </c>
      <c r="F124" t="s">
        <v>62</v>
      </c>
      <c r="G124" t="s">
        <v>10998</v>
      </c>
    </row>
    <row r="125" spans="1:7" x14ac:dyDescent="0.25">
      <c r="A125">
        <v>250391240</v>
      </c>
      <c r="B125" t="s">
        <v>23658</v>
      </c>
      <c r="C125" t="s">
        <v>23533</v>
      </c>
      <c r="D125" t="s">
        <v>23659</v>
      </c>
      <c r="E125" t="s">
        <v>23659</v>
      </c>
      <c r="F125" t="s">
        <v>62</v>
      </c>
      <c r="G125" t="s">
        <v>10998</v>
      </c>
    </row>
    <row r="126" spans="1:7" x14ac:dyDescent="0.25">
      <c r="A126">
        <v>250391242</v>
      </c>
      <c r="B126" t="s">
        <v>23660</v>
      </c>
      <c r="C126" t="s">
        <v>23533</v>
      </c>
      <c r="D126" t="s">
        <v>1443</v>
      </c>
      <c r="E126" t="s">
        <v>1443</v>
      </c>
      <c r="F126" t="s">
        <v>62</v>
      </c>
      <c r="G126" t="s">
        <v>10998</v>
      </c>
    </row>
    <row r="127" spans="1:7" x14ac:dyDescent="0.25">
      <c r="A127">
        <v>250391244</v>
      </c>
      <c r="B127" t="s">
        <v>23661</v>
      </c>
      <c r="C127" t="s">
        <v>23533</v>
      </c>
      <c r="D127" t="s">
        <v>1443</v>
      </c>
      <c r="E127" t="s">
        <v>1443</v>
      </c>
      <c r="F127" t="s">
        <v>62</v>
      </c>
      <c r="G127" t="s">
        <v>10998</v>
      </c>
    </row>
    <row r="128" spans="1:7" x14ac:dyDescent="0.25">
      <c r="A128">
        <v>250391246</v>
      </c>
      <c r="B128" t="s">
        <v>23662</v>
      </c>
      <c r="C128" t="s">
        <v>23533</v>
      </c>
      <c r="D128" t="s">
        <v>1443</v>
      </c>
      <c r="E128" t="s">
        <v>1443</v>
      </c>
      <c r="F128" t="s">
        <v>62</v>
      </c>
      <c r="G128" t="s">
        <v>10998</v>
      </c>
    </row>
    <row r="129" spans="1:7" x14ac:dyDescent="0.25">
      <c r="A129">
        <v>250391248</v>
      </c>
      <c r="B129" t="s">
        <v>23663</v>
      </c>
      <c r="C129" t="s">
        <v>23533</v>
      </c>
      <c r="D129" t="s">
        <v>1443</v>
      </c>
      <c r="E129" t="s">
        <v>1443</v>
      </c>
      <c r="F129" t="s">
        <v>62</v>
      </c>
      <c r="G129" t="s">
        <v>10998</v>
      </c>
    </row>
    <row r="130" spans="1:7" x14ac:dyDescent="0.25">
      <c r="A130">
        <v>250387350</v>
      </c>
      <c r="B130" t="s">
        <v>23664</v>
      </c>
      <c r="C130" t="s">
        <v>23533</v>
      </c>
      <c r="D130" t="s">
        <v>1443</v>
      </c>
      <c r="E130" t="s">
        <v>1443</v>
      </c>
      <c r="F130" t="s">
        <v>62</v>
      </c>
      <c r="G130" t="s">
        <v>10998</v>
      </c>
    </row>
    <row r="131" spans="1:7" x14ac:dyDescent="0.25">
      <c r="A131">
        <v>250387352</v>
      </c>
      <c r="B131" t="s">
        <v>23665</v>
      </c>
      <c r="C131" t="s">
        <v>23533</v>
      </c>
      <c r="D131" t="s">
        <v>1443</v>
      </c>
      <c r="E131" t="s">
        <v>1443</v>
      </c>
      <c r="F131" t="s">
        <v>62</v>
      </c>
      <c r="G131" t="s">
        <v>10998</v>
      </c>
    </row>
    <row r="132" spans="1:7" x14ac:dyDescent="0.25">
      <c r="A132">
        <v>250387354</v>
      </c>
      <c r="B132" t="s">
        <v>23666</v>
      </c>
      <c r="C132" t="s">
        <v>23533</v>
      </c>
      <c r="D132" t="s">
        <v>23667</v>
      </c>
      <c r="E132" t="s">
        <v>23667</v>
      </c>
      <c r="F132" t="s">
        <v>62</v>
      </c>
      <c r="G132" t="s">
        <v>10998</v>
      </c>
    </row>
    <row r="133" spans="1:7" x14ac:dyDescent="0.25">
      <c r="A133">
        <v>250387356</v>
      </c>
      <c r="B133" t="s">
        <v>23668</v>
      </c>
      <c r="C133" t="s">
        <v>23533</v>
      </c>
      <c r="D133" t="s">
        <v>1443</v>
      </c>
      <c r="E133" t="s">
        <v>1443</v>
      </c>
      <c r="F133" t="s">
        <v>62</v>
      </c>
      <c r="G133" t="s">
        <v>10998</v>
      </c>
    </row>
    <row r="134" spans="1:7" x14ac:dyDescent="0.25">
      <c r="A134">
        <v>250387358</v>
      </c>
      <c r="B134" t="s">
        <v>23669</v>
      </c>
      <c r="C134" t="s">
        <v>23533</v>
      </c>
      <c r="D134" t="s">
        <v>23667</v>
      </c>
      <c r="E134" t="s">
        <v>23667</v>
      </c>
      <c r="F134" t="s">
        <v>62</v>
      </c>
      <c r="G134" t="s">
        <v>10998</v>
      </c>
    </row>
    <row r="135" spans="1:7" x14ac:dyDescent="0.25">
      <c r="A135">
        <v>250387360</v>
      </c>
      <c r="B135" t="s">
        <v>23670</v>
      </c>
      <c r="C135" t="s">
        <v>23533</v>
      </c>
      <c r="D135" t="s">
        <v>1443</v>
      </c>
      <c r="E135" t="s">
        <v>1443</v>
      </c>
      <c r="F135" t="s">
        <v>62</v>
      </c>
      <c r="G135" t="s">
        <v>10998</v>
      </c>
    </row>
    <row r="136" spans="1:7" x14ac:dyDescent="0.25">
      <c r="A136">
        <v>250387494</v>
      </c>
      <c r="B136" t="s">
        <v>23671</v>
      </c>
      <c r="C136" t="s">
        <v>23533</v>
      </c>
      <c r="D136" t="s">
        <v>1443</v>
      </c>
      <c r="E136" t="s">
        <v>1443</v>
      </c>
      <c r="F136" t="s">
        <v>62</v>
      </c>
      <c r="G136" t="s">
        <v>10998</v>
      </c>
    </row>
    <row r="137" spans="1:7" x14ac:dyDescent="0.25">
      <c r="A137">
        <v>250387496</v>
      </c>
      <c r="B137" t="s">
        <v>23672</v>
      </c>
      <c r="C137" t="s">
        <v>23533</v>
      </c>
      <c r="D137" t="s">
        <v>1443</v>
      </c>
      <c r="E137" t="s">
        <v>1443</v>
      </c>
      <c r="F137" t="s">
        <v>62</v>
      </c>
      <c r="G137" t="s">
        <v>10998</v>
      </c>
    </row>
    <row r="138" spans="1:7" x14ac:dyDescent="0.25">
      <c r="A138">
        <v>250387498</v>
      </c>
      <c r="B138" t="s">
        <v>23673</v>
      </c>
      <c r="C138" t="s">
        <v>23533</v>
      </c>
      <c r="D138" t="s">
        <v>1443</v>
      </c>
      <c r="E138" t="s">
        <v>1443</v>
      </c>
      <c r="F138" t="s">
        <v>62</v>
      </c>
      <c r="G138" t="s">
        <v>10998</v>
      </c>
    </row>
    <row r="139" spans="1:7" x14ac:dyDescent="0.25">
      <c r="A139">
        <v>250387500</v>
      </c>
      <c r="B139" t="s">
        <v>23674</v>
      </c>
      <c r="C139" t="s">
        <v>23533</v>
      </c>
      <c r="D139" t="s">
        <v>1443</v>
      </c>
      <c r="E139" t="s">
        <v>1443</v>
      </c>
      <c r="F139" t="s">
        <v>62</v>
      </c>
      <c r="G139" t="s">
        <v>10998</v>
      </c>
    </row>
    <row r="140" spans="1:7" x14ac:dyDescent="0.25">
      <c r="A140">
        <v>250387502</v>
      </c>
      <c r="B140" t="s">
        <v>23675</v>
      </c>
      <c r="C140" t="s">
        <v>23533</v>
      </c>
      <c r="D140" t="s">
        <v>1443</v>
      </c>
      <c r="E140" t="s">
        <v>1443</v>
      </c>
      <c r="F140" t="s">
        <v>62</v>
      </c>
      <c r="G140" t="s">
        <v>10998</v>
      </c>
    </row>
    <row r="141" spans="1:7" x14ac:dyDescent="0.25">
      <c r="A141">
        <v>250387504</v>
      </c>
      <c r="B141" t="s">
        <v>23676</v>
      </c>
      <c r="C141" t="s">
        <v>23533</v>
      </c>
      <c r="D141" t="s">
        <v>1443</v>
      </c>
      <c r="E141" t="s">
        <v>1443</v>
      </c>
      <c r="F141" t="s">
        <v>62</v>
      </c>
      <c r="G141" t="s">
        <v>10998</v>
      </c>
    </row>
    <row r="142" spans="1:7" x14ac:dyDescent="0.25">
      <c r="A142">
        <v>250387640</v>
      </c>
      <c r="B142" t="s">
        <v>23677</v>
      </c>
      <c r="C142" t="s">
        <v>23533</v>
      </c>
      <c r="D142" t="s">
        <v>1443</v>
      </c>
      <c r="E142" t="s">
        <v>1443</v>
      </c>
      <c r="F142" t="s">
        <v>62</v>
      </c>
      <c r="G142" t="s">
        <v>10998</v>
      </c>
    </row>
    <row r="143" spans="1:7" x14ac:dyDescent="0.25">
      <c r="A143">
        <v>250387642</v>
      </c>
      <c r="B143" t="s">
        <v>23678</v>
      </c>
      <c r="C143" t="s">
        <v>23533</v>
      </c>
      <c r="D143" t="s">
        <v>1443</v>
      </c>
      <c r="E143" t="s">
        <v>1443</v>
      </c>
      <c r="F143" t="s">
        <v>62</v>
      </c>
      <c r="G143" t="s">
        <v>10998</v>
      </c>
    </row>
    <row r="144" spans="1:7" x14ac:dyDescent="0.25">
      <c r="A144">
        <v>250387644</v>
      </c>
      <c r="B144" t="s">
        <v>23679</v>
      </c>
      <c r="C144" t="s">
        <v>23533</v>
      </c>
      <c r="D144" t="s">
        <v>1443</v>
      </c>
      <c r="E144" t="s">
        <v>1443</v>
      </c>
      <c r="F144" t="s">
        <v>62</v>
      </c>
      <c r="G144" t="s">
        <v>10998</v>
      </c>
    </row>
    <row r="145" spans="1:7" x14ac:dyDescent="0.25">
      <c r="A145">
        <v>250387646</v>
      </c>
      <c r="B145" t="s">
        <v>23680</v>
      </c>
      <c r="C145" t="s">
        <v>23533</v>
      </c>
      <c r="D145" t="s">
        <v>1443</v>
      </c>
      <c r="E145" t="s">
        <v>1443</v>
      </c>
      <c r="F145" t="s">
        <v>62</v>
      </c>
      <c r="G145" t="s">
        <v>10998</v>
      </c>
    </row>
    <row r="146" spans="1:7" x14ac:dyDescent="0.25">
      <c r="A146">
        <v>250387648</v>
      </c>
      <c r="B146" t="s">
        <v>23681</v>
      </c>
      <c r="C146" t="s">
        <v>23533</v>
      </c>
      <c r="D146" t="s">
        <v>1443</v>
      </c>
      <c r="E146" t="s">
        <v>1443</v>
      </c>
      <c r="F146" t="s">
        <v>62</v>
      </c>
      <c r="G146" t="s">
        <v>10998</v>
      </c>
    </row>
    <row r="147" spans="1:7" x14ac:dyDescent="0.25">
      <c r="A147">
        <v>250387638</v>
      </c>
      <c r="B147" t="s">
        <v>23682</v>
      </c>
      <c r="C147" t="s">
        <v>23533</v>
      </c>
      <c r="D147" t="s">
        <v>1443</v>
      </c>
      <c r="E147" t="s">
        <v>1443</v>
      </c>
      <c r="F147" t="s">
        <v>62</v>
      </c>
      <c r="G147" t="s">
        <v>10998</v>
      </c>
    </row>
    <row r="148" spans="1:7" x14ac:dyDescent="0.25">
      <c r="A148">
        <v>250387782</v>
      </c>
      <c r="B148" t="s">
        <v>23683</v>
      </c>
      <c r="C148" t="s">
        <v>23533</v>
      </c>
      <c r="D148" t="s">
        <v>1443</v>
      </c>
      <c r="E148" t="s">
        <v>1443</v>
      </c>
      <c r="F148" t="s">
        <v>62</v>
      </c>
      <c r="G148" t="s">
        <v>10998</v>
      </c>
    </row>
    <row r="149" spans="1:7" x14ac:dyDescent="0.25">
      <c r="A149">
        <v>250387784</v>
      </c>
      <c r="B149" t="s">
        <v>23684</v>
      </c>
      <c r="C149" t="s">
        <v>23533</v>
      </c>
      <c r="D149" t="s">
        <v>1443</v>
      </c>
      <c r="E149" t="s">
        <v>1443</v>
      </c>
      <c r="F149" t="s">
        <v>62</v>
      </c>
      <c r="G149" t="s">
        <v>10998</v>
      </c>
    </row>
    <row r="150" spans="1:7" x14ac:dyDescent="0.25">
      <c r="A150">
        <v>250387786</v>
      </c>
      <c r="B150" t="s">
        <v>23685</v>
      </c>
      <c r="C150" t="s">
        <v>23533</v>
      </c>
      <c r="D150" t="s">
        <v>1443</v>
      </c>
      <c r="E150" t="s">
        <v>1443</v>
      </c>
      <c r="F150" t="s">
        <v>62</v>
      </c>
      <c r="G150" t="s">
        <v>10998</v>
      </c>
    </row>
    <row r="151" spans="1:7" x14ac:dyDescent="0.25">
      <c r="A151">
        <v>250387788</v>
      </c>
      <c r="B151" t="s">
        <v>23686</v>
      </c>
      <c r="C151" t="s">
        <v>23533</v>
      </c>
      <c r="D151" t="s">
        <v>1443</v>
      </c>
      <c r="E151" t="s">
        <v>1443</v>
      </c>
      <c r="F151" t="s">
        <v>62</v>
      </c>
      <c r="G151" t="s">
        <v>10998</v>
      </c>
    </row>
    <row r="152" spans="1:7" x14ac:dyDescent="0.25">
      <c r="A152">
        <v>250387790</v>
      </c>
      <c r="B152" t="s">
        <v>23687</v>
      </c>
      <c r="C152" t="s">
        <v>23533</v>
      </c>
      <c r="D152" t="s">
        <v>1443</v>
      </c>
      <c r="E152" t="s">
        <v>1443</v>
      </c>
      <c r="F152" t="s">
        <v>62</v>
      </c>
      <c r="G152" t="s">
        <v>10998</v>
      </c>
    </row>
    <row r="153" spans="1:7" x14ac:dyDescent="0.25">
      <c r="A153">
        <v>250387792</v>
      </c>
      <c r="B153" t="s">
        <v>23688</v>
      </c>
      <c r="C153" t="s">
        <v>23533</v>
      </c>
      <c r="D153" t="s">
        <v>23689</v>
      </c>
      <c r="E153" t="s">
        <v>23689</v>
      </c>
      <c r="F153" t="s">
        <v>62</v>
      </c>
      <c r="G153" t="s">
        <v>10998</v>
      </c>
    </row>
    <row r="154" spans="1:7" x14ac:dyDescent="0.25">
      <c r="A154">
        <v>250387926</v>
      </c>
      <c r="B154" t="s">
        <v>23690</v>
      </c>
      <c r="C154" t="s">
        <v>23533</v>
      </c>
      <c r="D154" t="s">
        <v>1443</v>
      </c>
      <c r="E154" t="s">
        <v>1443</v>
      </c>
      <c r="F154" t="s">
        <v>62</v>
      </c>
      <c r="G154" t="s">
        <v>10998</v>
      </c>
    </row>
    <row r="155" spans="1:7" x14ac:dyDescent="0.25">
      <c r="A155">
        <v>250387928</v>
      </c>
      <c r="B155" t="s">
        <v>23691</v>
      </c>
      <c r="C155" t="s">
        <v>23533</v>
      </c>
      <c r="D155" t="s">
        <v>1443</v>
      </c>
      <c r="E155" t="s">
        <v>1443</v>
      </c>
      <c r="F155" t="s">
        <v>62</v>
      </c>
      <c r="G155" t="s">
        <v>10998</v>
      </c>
    </row>
    <row r="156" spans="1:7" x14ac:dyDescent="0.25">
      <c r="A156">
        <v>250387930</v>
      </c>
      <c r="B156" t="s">
        <v>23692</v>
      </c>
      <c r="C156" t="s">
        <v>23533</v>
      </c>
      <c r="D156" t="s">
        <v>1443</v>
      </c>
      <c r="E156" t="s">
        <v>1443</v>
      </c>
      <c r="F156" t="s">
        <v>62</v>
      </c>
      <c r="G156" t="s">
        <v>10998</v>
      </c>
    </row>
    <row r="157" spans="1:7" x14ac:dyDescent="0.25">
      <c r="A157">
        <v>250387932</v>
      </c>
      <c r="B157" t="s">
        <v>23693</v>
      </c>
      <c r="C157" t="s">
        <v>23533</v>
      </c>
      <c r="D157" t="s">
        <v>1443</v>
      </c>
      <c r="E157" t="s">
        <v>1443</v>
      </c>
      <c r="F157" t="s">
        <v>62</v>
      </c>
      <c r="G157" t="s">
        <v>10998</v>
      </c>
    </row>
    <row r="158" spans="1:7" x14ac:dyDescent="0.25">
      <c r="A158">
        <v>250387934</v>
      </c>
      <c r="B158" t="s">
        <v>23694</v>
      </c>
      <c r="C158" t="s">
        <v>23533</v>
      </c>
      <c r="D158" t="s">
        <v>1443</v>
      </c>
      <c r="E158" t="s">
        <v>1443</v>
      </c>
      <c r="F158" t="s">
        <v>62</v>
      </c>
      <c r="G158" t="s">
        <v>10998</v>
      </c>
    </row>
    <row r="159" spans="1:7" x14ac:dyDescent="0.25">
      <c r="A159">
        <v>250387936</v>
      </c>
      <c r="B159" t="s">
        <v>23695</v>
      </c>
      <c r="C159" t="s">
        <v>23533</v>
      </c>
      <c r="D159" t="s">
        <v>1443</v>
      </c>
      <c r="E159" t="s">
        <v>1443</v>
      </c>
      <c r="F159" t="s">
        <v>62</v>
      </c>
      <c r="G159" t="s">
        <v>10998</v>
      </c>
    </row>
    <row r="160" spans="1:7" x14ac:dyDescent="0.25">
      <c r="A160">
        <v>250388070</v>
      </c>
      <c r="B160" t="s">
        <v>23696</v>
      </c>
      <c r="C160" t="s">
        <v>23533</v>
      </c>
      <c r="D160" t="s">
        <v>1443</v>
      </c>
      <c r="E160" t="s">
        <v>1443</v>
      </c>
      <c r="F160" t="s">
        <v>62</v>
      </c>
      <c r="G160" t="s">
        <v>10998</v>
      </c>
    </row>
    <row r="161" spans="1:7" x14ac:dyDescent="0.25">
      <c r="A161">
        <v>250388072</v>
      </c>
      <c r="B161" t="s">
        <v>23697</v>
      </c>
      <c r="C161" t="s">
        <v>23533</v>
      </c>
      <c r="D161" t="s">
        <v>1443</v>
      </c>
      <c r="E161" t="s">
        <v>1443</v>
      </c>
      <c r="F161" t="s">
        <v>62</v>
      </c>
      <c r="G161" t="s">
        <v>10998</v>
      </c>
    </row>
    <row r="162" spans="1:7" x14ac:dyDescent="0.25">
      <c r="A162">
        <v>250388074</v>
      </c>
      <c r="B162" t="s">
        <v>23698</v>
      </c>
      <c r="C162" t="s">
        <v>23533</v>
      </c>
      <c r="D162" t="s">
        <v>1443</v>
      </c>
      <c r="E162" t="s">
        <v>1443</v>
      </c>
      <c r="F162" t="s">
        <v>62</v>
      </c>
      <c r="G162" t="s">
        <v>10998</v>
      </c>
    </row>
    <row r="163" spans="1:7" x14ac:dyDescent="0.25">
      <c r="A163">
        <v>250388076</v>
      </c>
      <c r="B163" t="s">
        <v>23699</v>
      </c>
      <c r="C163" t="s">
        <v>23533</v>
      </c>
      <c r="D163" t="s">
        <v>1443</v>
      </c>
      <c r="E163" t="s">
        <v>1443</v>
      </c>
      <c r="F163" t="s">
        <v>62</v>
      </c>
      <c r="G163" t="s">
        <v>10998</v>
      </c>
    </row>
    <row r="164" spans="1:7" x14ac:dyDescent="0.25">
      <c r="A164">
        <v>250388078</v>
      </c>
      <c r="B164" t="s">
        <v>23700</v>
      </c>
      <c r="C164" t="s">
        <v>23533</v>
      </c>
      <c r="D164" t="s">
        <v>1443</v>
      </c>
      <c r="E164" t="s">
        <v>1443</v>
      </c>
      <c r="F164" t="s">
        <v>62</v>
      </c>
      <c r="G164" t="s">
        <v>10998</v>
      </c>
    </row>
    <row r="165" spans="1:7" x14ac:dyDescent="0.25">
      <c r="A165">
        <v>250388080</v>
      </c>
      <c r="B165" t="s">
        <v>23701</v>
      </c>
      <c r="C165" t="s">
        <v>23533</v>
      </c>
      <c r="D165" t="s">
        <v>1443</v>
      </c>
      <c r="E165" t="s">
        <v>1443</v>
      </c>
      <c r="F165" t="s">
        <v>62</v>
      </c>
      <c r="G165" t="s">
        <v>10998</v>
      </c>
    </row>
    <row r="166" spans="1:7" x14ac:dyDescent="0.25">
      <c r="A166">
        <v>250388204</v>
      </c>
      <c r="B166" t="s">
        <v>23702</v>
      </c>
      <c r="C166" t="s">
        <v>23533</v>
      </c>
      <c r="D166" t="s">
        <v>23703</v>
      </c>
      <c r="E166" t="s">
        <v>23703</v>
      </c>
      <c r="F166" t="s">
        <v>62</v>
      </c>
      <c r="G166" t="s">
        <v>10998</v>
      </c>
    </row>
    <row r="167" spans="1:7" x14ac:dyDescent="0.25">
      <c r="A167">
        <v>250388206</v>
      </c>
      <c r="B167" t="s">
        <v>23704</v>
      </c>
      <c r="C167" t="s">
        <v>23533</v>
      </c>
      <c r="D167" t="s">
        <v>2184</v>
      </c>
      <c r="E167" t="s">
        <v>2184</v>
      </c>
      <c r="F167" t="s">
        <v>62</v>
      </c>
      <c r="G167" t="s">
        <v>10998</v>
      </c>
    </row>
    <row r="168" spans="1:7" x14ac:dyDescent="0.25">
      <c r="A168">
        <v>250388208</v>
      </c>
      <c r="B168" t="s">
        <v>23705</v>
      </c>
      <c r="C168" t="s">
        <v>23533</v>
      </c>
      <c r="D168" t="s">
        <v>23703</v>
      </c>
      <c r="E168" t="s">
        <v>23703</v>
      </c>
      <c r="F168" t="s">
        <v>62</v>
      </c>
      <c r="G168" t="s">
        <v>10998</v>
      </c>
    </row>
    <row r="169" spans="1:7" x14ac:dyDescent="0.25">
      <c r="A169">
        <v>250388210</v>
      </c>
      <c r="B169" t="s">
        <v>23706</v>
      </c>
      <c r="C169" t="s">
        <v>23533</v>
      </c>
      <c r="D169" t="s">
        <v>23703</v>
      </c>
      <c r="E169" t="s">
        <v>23703</v>
      </c>
      <c r="F169" t="s">
        <v>62</v>
      </c>
      <c r="G169" t="s">
        <v>10998</v>
      </c>
    </row>
    <row r="170" spans="1:7" x14ac:dyDescent="0.25">
      <c r="A170">
        <v>250388212</v>
      </c>
      <c r="B170" t="s">
        <v>23707</v>
      </c>
      <c r="C170" t="s">
        <v>23533</v>
      </c>
      <c r="D170" t="s">
        <v>23708</v>
      </c>
      <c r="E170" t="s">
        <v>23708</v>
      </c>
      <c r="F170" t="s">
        <v>62</v>
      </c>
      <c r="G170" t="s">
        <v>10998</v>
      </c>
    </row>
    <row r="171" spans="1:7" x14ac:dyDescent="0.25">
      <c r="A171">
        <v>250388214</v>
      </c>
      <c r="B171" t="s">
        <v>23709</v>
      </c>
      <c r="C171" t="s">
        <v>23533</v>
      </c>
      <c r="D171" t="s">
        <v>23710</v>
      </c>
      <c r="E171" t="s">
        <v>23710</v>
      </c>
      <c r="F171" t="s">
        <v>62</v>
      </c>
      <c r="G171" t="s">
        <v>10998</v>
      </c>
    </row>
    <row r="172" spans="1:7" x14ac:dyDescent="0.25">
      <c r="A172">
        <v>250388348</v>
      </c>
      <c r="B172" t="s">
        <v>23711</v>
      </c>
      <c r="C172" t="s">
        <v>23533</v>
      </c>
      <c r="D172" t="s">
        <v>1443</v>
      </c>
      <c r="E172" t="s">
        <v>1443</v>
      </c>
      <c r="F172" t="s">
        <v>62</v>
      </c>
      <c r="G172" t="s">
        <v>10998</v>
      </c>
    </row>
    <row r="173" spans="1:7" x14ac:dyDescent="0.25">
      <c r="A173">
        <v>250388350</v>
      </c>
      <c r="B173" t="s">
        <v>23712</v>
      </c>
      <c r="C173" t="s">
        <v>23533</v>
      </c>
      <c r="D173" t="s">
        <v>1443</v>
      </c>
      <c r="E173" t="s">
        <v>1443</v>
      </c>
      <c r="F173" t="s">
        <v>62</v>
      </c>
      <c r="G173" t="s">
        <v>10998</v>
      </c>
    </row>
    <row r="174" spans="1:7" x14ac:dyDescent="0.25">
      <c r="A174">
        <v>250388352</v>
      </c>
      <c r="B174" t="s">
        <v>23713</v>
      </c>
      <c r="C174" t="s">
        <v>23533</v>
      </c>
      <c r="D174" t="s">
        <v>1443</v>
      </c>
      <c r="E174" t="s">
        <v>1443</v>
      </c>
      <c r="F174" t="s">
        <v>62</v>
      </c>
      <c r="G174" t="s">
        <v>10998</v>
      </c>
    </row>
    <row r="175" spans="1:7" x14ac:dyDescent="0.25">
      <c r="A175">
        <v>250388354</v>
      </c>
      <c r="B175" t="s">
        <v>23714</v>
      </c>
      <c r="C175" t="s">
        <v>23533</v>
      </c>
      <c r="D175" t="s">
        <v>1443</v>
      </c>
      <c r="E175" t="s">
        <v>1443</v>
      </c>
      <c r="F175" t="s">
        <v>62</v>
      </c>
      <c r="G175" t="s">
        <v>10998</v>
      </c>
    </row>
    <row r="176" spans="1:7" x14ac:dyDescent="0.25">
      <c r="A176">
        <v>250388356</v>
      </c>
      <c r="B176" t="s">
        <v>23715</v>
      </c>
      <c r="C176" t="s">
        <v>23533</v>
      </c>
      <c r="D176" t="s">
        <v>1443</v>
      </c>
      <c r="E176" t="s">
        <v>1443</v>
      </c>
      <c r="F176" t="s">
        <v>62</v>
      </c>
      <c r="G176" t="s">
        <v>10998</v>
      </c>
    </row>
    <row r="177" spans="1:7" x14ac:dyDescent="0.25">
      <c r="A177">
        <v>250388358</v>
      </c>
      <c r="B177" t="s">
        <v>23716</v>
      </c>
      <c r="C177" t="s">
        <v>23533</v>
      </c>
      <c r="D177" t="s">
        <v>1443</v>
      </c>
      <c r="E177" t="s">
        <v>1443</v>
      </c>
      <c r="F177" t="s">
        <v>62</v>
      </c>
      <c r="G177" t="s">
        <v>10998</v>
      </c>
    </row>
    <row r="178" spans="1:7" x14ac:dyDescent="0.25">
      <c r="A178">
        <v>250388516</v>
      </c>
      <c r="B178" t="s">
        <v>23717</v>
      </c>
      <c r="C178" t="s">
        <v>23533</v>
      </c>
      <c r="D178" t="s">
        <v>1443</v>
      </c>
      <c r="E178" t="s">
        <v>1443</v>
      </c>
      <c r="F178" t="s">
        <v>62</v>
      </c>
      <c r="G178" t="s">
        <v>10998</v>
      </c>
    </row>
    <row r="179" spans="1:7" x14ac:dyDescent="0.25">
      <c r="A179">
        <v>250388518</v>
      </c>
      <c r="B179" t="s">
        <v>23718</v>
      </c>
      <c r="C179" t="s">
        <v>23533</v>
      </c>
      <c r="D179" t="s">
        <v>1443</v>
      </c>
      <c r="E179" t="s">
        <v>1443</v>
      </c>
      <c r="F179" t="s">
        <v>62</v>
      </c>
      <c r="G179" t="s">
        <v>10998</v>
      </c>
    </row>
    <row r="180" spans="1:7" x14ac:dyDescent="0.25">
      <c r="A180">
        <v>250388520</v>
      </c>
      <c r="B180" t="s">
        <v>23719</v>
      </c>
      <c r="C180" t="s">
        <v>23533</v>
      </c>
      <c r="D180" t="s">
        <v>1443</v>
      </c>
      <c r="E180" t="s">
        <v>1443</v>
      </c>
      <c r="F180" t="s">
        <v>62</v>
      </c>
      <c r="G180" t="s">
        <v>10998</v>
      </c>
    </row>
    <row r="181" spans="1:7" x14ac:dyDescent="0.25">
      <c r="A181">
        <v>250388870</v>
      </c>
      <c r="B181" t="s">
        <v>23720</v>
      </c>
      <c r="C181" t="s">
        <v>23533</v>
      </c>
      <c r="D181" t="s">
        <v>1443</v>
      </c>
      <c r="E181" t="s">
        <v>1443</v>
      </c>
      <c r="F181" t="s">
        <v>62</v>
      </c>
      <c r="G181" t="s">
        <v>10998</v>
      </c>
    </row>
    <row r="182" spans="1:7" x14ac:dyDescent="0.25">
      <c r="A182">
        <v>250388992</v>
      </c>
      <c r="B182" t="s">
        <v>23721</v>
      </c>
      <c r="C182" t="s">
        <v>23533</v>
      </c>
      <c r="D182" t="s">
        <v>1443</v>
      </c>
      <c r="E182" t="s">
        <v>1443</v>
      </c>
      <c r="F182" t="s">
        <v>62</v>
      </c>
      <c r="G182" t="s">
        <v>10998</v>
      </c>
    </row>
    <row r="183" spans="1:7" x14ac:dyDescent="0.25">
      <c r="A183">
        <v>250388994</v>
      </c>
      <c r="B183" t="s">
        <v>23722</v>
      </c>
      <c r="C183" t="s">
        <v>23533</v>
      </c>
      <c r="D183" t="s">
        <v>1443</v>
      </c>
      <c r="E183" t="s">
        <v>1443</v>
      </c>
      <c r="F183" t="s">
        <v>62</v>
      </c>
      <c r="G183" t="s">
        <v>10998</v>
      </c>
    </row>
    <row r="184" spans="1:7" x14ac:dyDescent="0.25">
      <c r="A184">
        <v>250388996</v>
      </c>
      <c r="B184" t="s">
        <v>23723</v>
      </c>
      <c r="C184" t="s">
        <v>23533</v>
      </c>
      <c r="D184" t="s">
        <v>1443</v>
      </c>
      <c r="E184" t="s">
        <v>1443</v>
      </c>
      <c r="F184" t="s">
        <v>62</v>
      </c>
      <c r="G184" t="s">
        <v>10998</v>
      </c>
    </row>
    <row r="185" spans="1:7" x14ac:dyDescent="0.25">
      <c r="A185">
        <v>250388998</v>
      </c>
      <c r="B185" t="s">
        <v>23724</v>
      </c>
      <c r="C185" t="s">
        <v>23533</v>
      </c>
      <c r="D185" t="s">
        <v>1443</v>
      </c>
      <c r="E185" t="s">
        <v>1443</v>
      </c>
      <c r="F185" t="s">
        <v>62</v>
      </c>
      <c r="G185" t="s">
        <v>10998</v>
      </c>
    </row>
    <row r="186" spans="1:7" x14ac:dyDescent="0.25">
      <c r="A186">
        <v>250389000</v>
      </c>
      <c r="B186" t="s">
        <v>23725</v>
      </c>
      <c r="C186" t="s">
        <v>23533</v>
      </c>
      <c r="D186" t="s">
        <v>1443</v>
      </c>
      <c r="E186" t="s">
        <v>1443</v>
      </c>
      <c r="F186" t="s">
        <v>62</v>
      </c>
      <c r="G186" t="s">
        <v>10998</v>
      </c>
    </row>
    <row r="187" spans="1:7" x14ac:dyDescent="0.25">
      <c r="A187">
        <v>250389002</v>
      </c>
      <c r="B187" t="s">
        <v>23726</v>
      </c>
      <c r="C187" t="s">
        <v>23533</v>
      </c>
      <c r="D187" t="s">
        <v>1443</v>
      </c>
      <c r="E187" t="s">
        <v>1443</v>
      </c>
      <c r="F187" t="s">
        <v>62</v>
      </c>
      <c r="G187" t="s">
        <v>10998</v>
      </c>
    </row>
    <row r="188" spans="1:7" x14ac:dyDescent="0.25">
      <c r="A188">
        <v>250389136</v>
      </c>
      <c r="B188" t="s">
        <v>23727</v>
      </c>
      <c r="C188" t="s">
        <v>23533</v>
      </c>
      <c r="D188" t="s">
        <v>1443</v>
      </c>
      <c r="E188" t="s">
        <v>1443</v>
      </c>
      <c r="F188" t="s">
        <v>62</v>
      </c>
      <c r="G188" t="s">
        <v>10998</v>
      </c>
    </row>
    <row r="189" spans="1:7" x14ac:dyDescent="0.25">
      <c r="A189">
        <v>250389138</v>
      </c>
      <c r="B189" t="s">
        <v>23728</v>
      </c>
      <c r="C189" t="s">
        <v>23533</v>
      </c>
      <c r="D189" t="s">
        <v>1443</v>
      </c>
      <c r="E189" t="s">
        <v>1443</v>
      </c>
      <c r="F189" t="s">
        <v>62</v>
      </c>
      <c r="G189" t="s">
        <v>10998</v>
      </c>
    </row>
    <row r="190" spans="1:7" x14ac:dyDescent="0.25">
      <c r="A190">
        <v>250389140</v>
      </c>
      <c r="B190" t="s">
        <v>23729</v>
      </c>
      <c r="C190" t="s">
        <v>23533</v>
      </c>
      <c r="D190" t="s">
        <v>1443</v>
      </c>
      <c r="E190" t="s">
        <v>1443</v>
      </c>
      <c r="F190" t="s">
        <v>62</v>
      </c>
      <c r="G190" t="s">
        <v>10998</v>
      </c>
    </row>
    <row r="191" spans="1:7" x14ac:dyDescent="0.25">
      <c r="A191">
        <v>250389142</v>
      </c>
      <c r="B191" t="s">
        <v>23730</v>
      </c>
      <c r="C191" t="s">
        <v>23533</v>
      </c>
      <c r="D191" t="s">
        <v>1443</v>
      </c>
      <c r="E191" t="s">
        <v>1443</v>
      </c>
      <c r="F191" t="s">
        <v>62</v>
      </c>
      <c r="G191" t="s">
        <v>10998</v>
      </c>
    </row>
    <row r="192" spans="1:7" x14ac:dyDescent="0.25">
      <c r="A192">
        <v>250389144</v>
      </c>
      <c r="B192" t="s">
        <v>23731</v>
      </c>
      <c r="C192" t="s">
        <v>23533</v>
      </c>
      <c r="D192" t="s">
        <v>1443</v>
      </c>
      <c r="E192" t="s">
        <v>1443</v>
      </c>
      <c r="F192" t="s">
        <v>62</v>
      </c>
      <c r="G192" t="s">
        <v>10998</v>
      </c>
    </row>
    <row r="193" spans="1:7" x14ac:dyDescent="0.25">
      <c r="A193">
        <v>250389146</v>
      </c>
      <c r="B193" t="s">
        <v>23732</v>
      </c>
      <c r="C193" t="s">
        <v>23533</v>
      </c>
      <c r="D193" t="s">
        <v>1443</v>
      </c>
      <c r="E193" t="s">
        <v>1443</v>
      </c>
      <c r="F193" t="s">
        <v>62</v>
      </c>
      <c r="G193" t="s">
        <v>10998</v>
      </c>
    </row>
    <row r="194" spans="1:7" x14ac:dyDescent="0.25">
      <c r="A194">
        <v>250389292</v>
      </c>
      <c r="B194" t="s">
        <v>23733</v>
      </c>
      <c r="C194" t="s">
        <v>23533</v>
      </c>
      <c r="D194" t="s">
        <v>1443</v>
      </c>
      <c r="E194" t="s">
        <v>1443</v>
      </c>
      <c r="F194" t="s">
        <v>62</v>
      </c>
      <c r="G194" t="s">
        <v>10998</v>
      </c>
    </row>
    <row r="195" spans="1:7" x14ac:dyDescent="0.25">
      <c r="A195">
        <v>250389294</v>
      </c>
      <c r="B195" t="s">
        <v>23734</v>
      </c>
      <c r="C195" t="s">
        <v>23533</v>
      </c>
      <c r="D195" t="s">
        <v>1443</v>
      </c>
      <c r="E195" t="s">
        <v>1443</v>
      </c>
      <c r="F195" t="s">
        <v>62</v>
      </c>
      <c r="G195" t="s">
        <v>10998</v>
      </c>
    </row>
    <row r="196" spans="1:7" x14ac:dyDescent="0.25">
      <c r="A196">
        <v>250389296</v>
      </c>
      <c r="B196" t="s">
        <v>23735</v>
      </c>
      <c r="C196" t="s">
        <v>23533</v>
      </c>
      <c r="D196" t="s">
        <v>1443</v>
      </c>
      <c r="E196" t="s">
        <v>1443</v>
      </c>
      <c r="F196" t="s">
        <v>62</v>
      </c>
      <c r="G196" t="s">
        <v>10998</v>
      </c>
    </row>
    <row r="197" spans="1:7" x14ac:dyDescent="0.25">
      <c r="A197">
        <v>250389298</v>
      </c>
      <c r="B197" t="s">
        <v>23736</v>
      </c>
      <c r="C197" t="s">
        <v>23533</v>
      </c>
      <c r="D197" t="s">
        <v>1443</v>
      </c>
      <c r="E197" t="s">
        <v>1443</v>
      </c>
      <c r="F197" t="s">
        <v>62</v>
      </c>
      <c r="G197" t="s">
        <v>10998</v>
      </c>
    </row>
    <row r="198" spans="1:7" x14ac:dyDescent="0.25">
      <c r="A198">
        <v>250389300</v>
      </c>
      <c r="B198" t="s">
        <v>23737</v>
      </c>
      <c r="C198" t="s">
        <v>23533</v>
      </c>
      <c r="D198" t="s">
        <v>1443</v>
      </c>
      <c r="E198" t="s">
        <v>1443</v>
      </c>
      <c r="F198" t="s">
        <v>62</v>
      </c>
      <c r="G198" t="s">
        <v>10998</v>
      </c>
    </row>
    <row r="199" spans="1:7" x14ac:dyDescent="0.25">
      <c r="A199">
        <v>250389302</v>
      </c>
      <c r="B199" t="s">
        <v>23738</v>
      </c>
      <c r="C199" t="s">
        <v>23533</v>
      </c>
      <c r="D199" t="s">
        <v>1443</v>
      </c>
      <c r="E199" t="s">
        <v>1443</v>
      </c>
      <c r="F199" t="s">
        <v>62</v>
      </c>
      <c r="G199" t="s">
        <v>10998</v>
      </c>
    </row>
    <row r="200" spans="1:7" x14ac:dyDescent="0.25">
      <c r="A200">
        <v>250389460</v>
      </c>
      <c r="B200" t="s">
        <v>23739</v>
      </c>
      <c r="C200" t="s">
        <v>23533</v>
      </c>
      <c r="D200" t="s">
        <v>1443</v>
      </c>
      <c r="E200" t="s">
        <v>1443</v>
      </c>
      <c r="F200" t="s">
        <v>62</v>
      </c>
      <c r="G200" t="s">
        <v>10998</v>
      </c>
    </row>
    <row r="201" spans="1:7" x14ac:dyDescent="0.25">
      <c r="A201">
        <v>250389462</v>
      </c>
      <c r="B201" t="s">
        <v>23740</v>
      </c>
      <c r="C201" t="s">
        <v>23533</v>
      </c>
      <c r="D201" t="s">
        <v>1443</v>
      </c>
      <c r="E201" t="s">
        <v>1443</v>
      </c>
      <c r="F201" t="s">
        <v>62</v>
      </c>
      <c r="G201" t="s">
        <v>10998</v>
      </c>
    </row>
    <row r="202" spans="1:7" x14ac:dyDescent="0.25">
      <c r="A202">
        <v>250389464</v>
      </c>
      <c r="B202" t="s">
        <v>23741</v>
      </c>
      <c r="C202" t="s">
        <v>23533</v>
      </c>
      <c r="D202" t="s">
        <v>1443</v>
      </c>
      <c r="E202" t="s">
        <v>1443</v>
      </c>
      <c r="F202" t="s">
        <v>62</v>
      </c>
      <c r="G202" t="s">
        <v>10998</v>
      </c>
    </row>
    <row r="203" spans="1:7" x14ac:dyDescent="0.25">
      <c r="A203">
        <v>250389466</v>
      </c>
      <c r="B203" t="s">
        <v>23742</v>
      </c>
      <c r="C203" t="s">
        <v>23533</v>
      </c>
      <c r="D203" t="s">
        <v>1443</v>
      </c>
      <c r="E203" t="s">
        <v>1443</v>
      </c>
      <c r="F203" t="s">
        <v>62</v>
      </c>
      <c r="G203" t="s">
        <v>10998</v>
      </c>
    </row>
    <row r="204" spans="1:7" x14ac:dyDescent="0.25">
      <c r="A204">
        <v>250389468</v>
      </c>
      <c r="B204" t="s">
        <v>23743</v>
      </c>
      <c r="C204" t="s">
        <v>23533</v>
      </c>
      <c r="D204" t="s">
        <v>1443</v>
      </c>
      <c r="E204" t="s">
        <v>1443</v>
      </c>
      <c r="F204" t="s">
        <v>62</v>
      </c>
      <c r="G204" t="s">
        <v>10998</v>
      </c>
    </row>
    <row r="205" spans="1:7" x14ac:dyDescent="0.25">
      <c r="A205">
        <v>250389470</v>
      </c>
      <c r="B205" t="s">
        <v>23744</v>
      </c>
      <c r="C205" t="s">
        <v>23533</v>
      </c>
      <c r="D205" t="s">
        <v>1443</v>
      </c>
      <c r="E205" t="s">
        <v>1443</v>
      </c>
      <c r="F205" t="s">
        <v>62</v>
      </c>
      <c r="G205" t="s">
        <v>10998</v>
      </c>
    </row>
    <row r="206" spans="1:7" x14ac:dyDescent="0.25">
      <c r="A206">
        <v>250389640</v>
      </c>
      <c r="B206" t="s">
        <v>23745</v>
      </c>
      <c r="C206" t="s">
        <v>23533</v>
      </c>
      <c r="D206" t="s">
        <v>1443</v>
      </c>
      <c r="E206" t="s">
        <v>1443</v>
      </c>
      <c r="F206" t="s">
        <v>62</v>
      </c>
      <c r="G206" t="s">
        <v>10998</v>
      </c>
    </row>
    <row r="207" spans="1:7" x14ac:dyDescent="0.25">
      <c r="A207">
        <v>250389642</v>
      </c>
      <c r="B207" t="s">
        <v>23746</v>
      </c>
      <c r="C207" t="s">
        <v>23533</v>
      </c>
      <c r="D207" t="s">
        <v>1443</v>
      </c>
      <c r="E207" t="s">
        <v>1443</v>
      </c>
      <c r="F207" t="s">
        <v>62</v>
      </c>
      <c r="G207" t="s">
        <v>10998</v>
      </c>
    </row>
    <row r="208" spans="1:7" x14ac:dyDescent="0.25">
      <c r="A208">
        <v>250389644</v>
      </c>
      <c r="B208" t="s">
        <v>23747</v>
      </c>
      <c r="C208" t="s">
        <v>23533</v>
      </c>
      <c r="D208" t="s">
        <v>1443</v>
      </c>
      <c r="E208" t="s">
        <v>1443</v>
      </c>
      <c r="F208" t="s">
        <v>62</v>
      </c>
      <c r="G208" t="s">
        <v>10998</v>
      </c>
    </row>
    <row r="209" spans="1:7" x14ac:dyDescent="0.25">
      <c r="A209">
        <v>250389646</v>
      </c>
      <c r="B209" t="s">
        <v>23748</v>
      </c>
      <c r="C209" t="s">
        <v>23533</v>
      </c>
      <c r="D209" t="s">
        <v>1443</v>
      </c>
      <c r="E209" t="s">
        <v>1443</v>
      </c>
      <c r="F209" t="s">
        <v>62</v>
      </c>
      <c r="G209" t="s">
        <v>10998</v>
      </c>
    </row>
    <row r="210" spans="1:7" x14ac:dyDescent="0.25">
      <c r="A210">
        <v>250389648</v>
      </c>
      <c r="B210" t="s">
        <v>23749</v>
      </c>
      <c r="C210" t="s">
        <v>23533</v>
      </c>
      <c r="D210" t="s">
        <v>1443</v>
      </c>
      <c r="E210" t="s">
        <v>1443</v>
      </c>
      <c r="F210" t="s">
        <v>62</v>
      </c>
      <c r="G210" t="s">
        <v>10998</v>
      </c>
    </row>
    <row r="211" spans="1:7" x14ac:dyDescent="0.25">
      <c r="A211">
        <v>250389650</v>
      </c>
      <c r="B211" t="s">
        <v>23750</v>
      </c>
      <c r="C211" t="s">
        <v>23533</v>
      </c>
      <c r="D211" t="s">
        <v>1443</v>
      </c>
      <c r="E211" t="s">
        <v>1443</v>
      </c>
      <c r="F211" t="s">
        <v>62</v>
      </c>
      <c r="G211" t="s">
        <v>10998</v>
      </c>
    </row>
    <row r="212" spans="1:7" x14ac:dyDescent="0.25">
      <c r="A212">
        <v>250389870</v>
      </c>
      <c r="B212" t="s">
        <v>23751</v>
      </c>
      <c r="C212" t="s">
        <v>23533</v>
      </c>
      <c r="D212" t="s">
        <v>23752</v>
      </c>
      <c r="E212" t="s">
        <v>23752</v>
      </c>
      <c r="F212" t="s">
        <v>62</v>
      </c>
      <c r="G212" t="s">
        <v>10998</v>
      </c>
    </row>
    <row r="213" spans="1:7" x14ac:dyDescent="0.25">
      <c r="A213">
        <v>250389872</v>
      </c>
      <c r="B213" t="s">
        <v>23753</v>
      </c>
      <c r="C213" t="s">
        <v>23533</v>
      </c>
      <c r="D213" t="s">
        <v>1443</v>
      </c>
      <c r="E213" t="s">
        <v>1443</v>
      </c>
      <c r="F213" t="s">
        <v>62</v>
      </c>
      <c r="G213" t="s">
        <v>10998</v>
      </c>
    </row>
    <row r="214" spans="1:7" x14ac:dyDescent="0.25">
      <c r="A214">
        <v>250389874</v>
      </c>
      <c r="B214" t="s">
        <v>23754</v>
      </c>
      <c r="C214" t="s">
        <v>23533</v>
      </c>
      <c r="D214" t="s">
        <v>1443</v>
      </c>
      <c r="E214" t="s">
        <v>1443</v>
      </c>
      <c r="F214" t="s">
        <v>62</v>
      </c>
      <c r="G214" t="s">
        <v>10998</v>
      </c>
    </row>
    <row r="215" spans="1:7" x14ac:dyDescent="0.25">
      <c r="A215">
        <v>250389876</v>
      </c>
      <c r="B215" t="s">
        <v>23755</v>
      </c>
      <c r="C215" t="s">
        <v>23533</v>
      </c>
      <c r="D215" t="s">
        <v>1443</v>
      </c>
      <c r="E215" t="s">
        <v>1443</v>
      </c>
      <c r="F215" t="s">
        <v>62</v>
      </c>
      <c r="G215" t="s">
        <v>10998</v>
      </c>
    </row>
    <row r="216" spans="1:7" x14ac:dyDescent="0.25">
      <c r="A216">
        <v>250389878</v>
      </c>
      <c r="B216" t="s">
        <v>23756</v>
      </c>
      <c r="C216" t="s">
        <v>23533</v>
      </c>
      <c r="D216" t="s">
        <v>1443</v>
      </c>
      <c r="E216" t="s">
        <v>1443</v>
      </c>
      <c r="F216" t="s">
        <v>62</v>
      </c>
      <c r="G216" t="s">
        <v>10998</v>
      </c>
    </row>
    <row r="217" spans="1:7" x14ac:dyDescent="0.25">
      <c r="A217">
        <v>250389820</v>
      </c>
      <c r="B217" t="s">
        <v>23757</v>
      </c>
      <c r="C217" t="s">
        <v>23533</v>
      </c>
      <c r="D217" t="s">
        <v>1443</v>
      </c>
      <c r="E217" t="s">
        <v>1443</v>
      </c>
      <c r="F217" t="s">
        <v>62</v>
      </c>
      <c r="G217" t="s">
        <v>10998</v>
      </c>
    </row>
    <row r="218" spans="1:7" x14ac:dyDescent="0.25">
      <c r="A218">
        <v>250389894</v>
      </c>
      <c r="B218" t="s">
        <v>23758</v>
      </c>
      <c r="C218" t="s">
        <v>23533</v>
      </c>
      <c r="D218" t="s">
        <v>1443</v>
      </c>
      <c r="E218" t="s">
        <v>1443</v>
      </c>
      <c r="F218" t="s">
        <v>62</v>
      </c>
      <c r="G218" t="s">
        <v>10998</v>
      </c>
    </row>
    <row r="219" spans="1:7" x14ac:dyDescent="0.25">
      <c r="A219">
        <v>250389896</v>
      </c>
      <c r="B219" t="s">
        <v>23759</v>
      </c>
      <c r="C219" t="s">
        <v>23533</v>
      </c>
      <c r="D219" t="s">
        <v>1443</v>
      </c>
      <c r="E219" t="s">
        <v>1443</v>
      </c>
      <c r="F219" t="s">
        <v>62</v>
      </c>
      <c r="G219" t="s">
        <v>10998</v>
      </c>
    </row>
    <row r="220" spans="1:7" x14ac:dyDescent="0.25">
      <c r="A220">
        <v>250389898</v>
      </c>
      <c r="B220" t="s">
        <v>23760</v>
      </c>
      <c r="C220" t="s">
        <v>23533</v>
      </c>
      <c r="D220" t="s">
        <v>1443</v>
      </c>
      <c r="E220" t="s">
        <v>1443</v>
      </c>
      <c r="F220" t="s">
        <v>62</v>
      </c>
      <c r="G220" t="s">
        <v>10998</v>
      </c>
    </row>
    <row r="221" spans="1:7" x14ac:dyDescent="0.25">
      <c r="A221">
        <v>250389900</v>
      </c>
      <c r="B221" t="s">
        <v>23761</v>
      </c>
      <c r="C221" t="s">
        <v>23533</v>
      </c>
      <c r="D221" t="s">
        <v>1443</v>
      </c>
      <c r="E221" t="s">
        <v>1443</v>
      </c>
      <c r="F221" t="s">
        <v>62</v>
      </c>
      <c r="G221" t="s">
        <v>10998</v>
      </c>
    </row>
    <row r="222" spans="1:7" x14ac:dyDescent="0.25">
      <c r="A222">
        <v>250389902</v>
      </c>
      <c r="B222" t="s">
        <v>23762</v>
      </c>
      <c r="C222" t="s">
        <v>23533</v>
      </c>
      <c r="D222" t="s">
        <v>23763</v>
      </c>
      <c r="E222" t="s">
        <v>23763</v>
      </c>
      <c r="F222" t="s">
        <v>62</v>
      </c>
      <c r="G222" t="s">
        <v>10998</v>
      </c>
    </row>
    <row r="223" spans="1:7" x14ac:dyDescent="0.25">
      <c r="A223">
        <v>250389892</v>
      </c>
      <c r="B223" t="s">
        <v>23764</v>
      </c>
      <c r="C223" t="s">
        <v>23533</v>
      </c>
      <c r="D223" t="s">
        <v>1443</v>
      </c>
      <c r="E223" t="s">
        <v>1443</v>
      </c>
      <c r="F223" t="s">
        <v>62</v>
      </c>
      <c r="G223" t="s">
        <v>10998</v>
      </c>
    </row>
    <row r="224" spans="1:7" x14ac:dyDescent="0.25">
      <c r="A224">
        <v>250389928</v>
      </c>
      <c r="B224" t="s">
        <v>23765</v>
      </c>
      <c r="C224" t="s">
        <v>23533</v>
      </c>
      <c r="D224" t="s">
        <v>1443</v>
      </c>
      <c r="E224" t="s">
        <v>1443</v>
      </c>
      <c r="F224" t="s">
        <v>62</v>
      </c>
      <c r="G224" t="s">
        <v>10998</v>
      </c>
    </row>
    <row r="225" spans="1:7" x14ac:dyDescent="0.25">
      <c r="A225">
        <v>250389930</v>
      </c>
      <c r="B225" t="s">
        <v>23766</v>
      </c>
      <c r="C225" t="s">
        <v>23533</v>
      </c>
      <c r="D225" t="s">
        <v>1443</v>
      </c>
      <c r="E225" t="s">
        <v>1443</v>
      </c>
      <c r="F225" t="s">
        <v>62</v>
      </c>
      <c r="G225" t="s">
        <v>10998</v>
      </c>
    </row>
    <row r="226" spans="1:7" x14ac:dyDescent="0.25">
      <c r="A226">
        <v>250389932</v>
      </c>
      <c r="B226" t="s">
        <v>23767</v>
      </c>
      <c r="C226" t="s">
        <v>23533</v>
      </c>
      <c r="D226" t="s">
        <v>1443</v>
      </c>
      <c r="E226" t="s">
        <v>1443</v>
      </c>
      <c r="F226" t="s">
        <v>62</v>
      </c>
      <c r="G226" t="s">
        <v>10998</v>
      </c>
    </row>
    <row r="227" spans="1:7" x14ac:dyDescent="0.25">
      <c r="A227">
        <v>250389934</v>
      </c>
      <c r="B227" t="s">
        <v>23768</v>
      </c>
      <c r="C227" t="s">
        <v>23533</v>
      </c>
      <c r="D227" t="s">
        <v>1443</v>
      </c>
      <c r="E227" t="s">
        <v>1443</v>
      </c>
      <c r="F227" t="s">
        <v>62</v>
      </c>
      <c r="G227" t="s">
        <v>10998</v>
      </c>
    </row>
    <row r="228" spans="1:7" x14ac:dyDescent="0.25">
      <c r="A228">
        <v>250389936</v>
      </c>
      <c r="B228" t="s">
        <v>23769</v>
      </c>
      <c r="C228" t="s">
        <v>23533</v>
      </c>
      <c r="D228" t="s">
        <v>1443</v>
      </c>
      <c r="E228" t="s">
        <v>1443</v>
      </c>
      <c r="F228" t="s">
        <v>62</v>
      </c>
      <c r="G228" t="s">
        <v>10998</v>
      </c>
    </row>
    <row r="229" spans="1:7" x14ac:dyDescent="0.25">
      <c r="A229">
        <v>250389938</v>
      </c>
      <c r="B229" t="s">
        <v>23770</v>
      </c>
      <c r="C229" t="s">
        <v>23533</v>
      </c>
      <c r="D229" t="s">
        <v>1443</v>
      </c>
      <c r="E229" t="s">
        <v>1443</v>
      </c>
      <c r="F229" t="s">
        <v>62</v>
      </c>
      <c r="G229" t="s">
        <v>10998</v>
      </c>
    </row>
    <row r="230" spans="1:7" x14ac:dyDescent="0.25">
      <c r="A230">
        <v>250389976</v>
      </c>
      <c r="B230" t="s">
        <v>23771</v>
      </c>
      <c r="C230" t="s">
        <v>23533</v>
      </c>
      <c r="D230" t="s">
        <v>1443</v>
      </c>
      <c r="E230" t="s">
        <v>1443</v>
      </c>
      <c r="F230" t="s">
        <v>62</v>
      </c>
      <c r="G230" t="s">
        <v>10998</v>
      </c>
    </row>
    <row r="231" spans="1:7" x14ac:dyDescent="0.25">
      <c r="A231">
        <v>250389978</v>
      </c>
      <c r="B231" t="s">
        <v>23772</v>
      </c>
      <c r="C231" t="s">
        <v>23533</v>
      </c>
      <c r="D231" t="s">
        <v>1443</v>
      </c>
      <c r="E231" t="s">
        <v>1443</v>
      </c>
      <c r="F231" t="s">
        <v>62</v>
      </c>
      <c r="G231" t="s">
        <v>10998</v>
      </c>
    </row>
    <row r="232" spans="1:7" x14ac:dyDescent="0.25">
      <c r="A232">
        <v>250389980</v>
      </c>
      <c r="B232" t="s">
        <v>23773</v>
      </c>
      <c r="C232" t="s">
        <v>23533</v>
      </c>
      <c r="D232" t="s">
        <v>1443</v>
      </c>
      <c r="E232" t="s">
        <v>1443</v>
      </c>
      <c r="F232" t="s">
        <v>62</v>
      </c>
      <c r="G232" t="s">
        <v>10998</v>
      </c>
    </row>
    <row r="233" spans="1:7" x14ac:dyDescent="0.25">
      <c r="A233">
        <v>250389982</v>
      </c>
      <c r="B233" t="s">
        <v>23774</v>
      </c>
      <c r="C233" t="s">
        <v>23533</v>
      </c>
      <c r="D233" t="s">
        <v>1443</v>
      </c>
      <c r="E233" t="s">
        <v>1443</v>
      </c>
      <c r="F233" t="s">
        <v>62</v>
      </c>
      <c r="G233" t="s">
        <v>10998</v>
      </c>
    </row>
    <row r="234" spans="1:7" x14ac:dyDescent="0.25">
      <c r="A234">
        <v>250389984</v>
      </c>
      <c r="B234" t="s">
        <v>23775</v>
      </c>
      <c r="C234" t="s">
        <v>23533</v>
      </c>
      <c r="D234" t="s">
        <v>1443</v>
      </c>
      <c r="E234" t="s">
        <v>1443</v>
      </c>
      <c r="F234" t="s">
        <v>62</v>
      </c>
      <c r="G234" t="s">
        <v>10998</v>
      </c>
    </row>
    <row r="235" spans="1:7" x14ac:dyDescent="0.25">
      <c r="A235">
        <v>250389986</v>
      </c>
      <c r="B235" t="s">
        <v>23776</v>
      </c>
      <c r="C235" t="s">
        <v>23533</v>
      </c>
      <c r="D235" t="s">
        <v>1443</v>
      </c>
      <c r="E235" t="s">
        <v>1443</v>
      </c>
      <c r="F235" t="s">
        <v>62</v>
      </c>
      <c r="G235" t="s">
        <v>10998</v>
      </c>
    </row>
    <row r="236" spans="1:7" x14ac:dyDescent="0.25">
      <c r="A236">
        <v>250390036</v>
      </c>
      <c r="B236" t="s">
        <v>23777</v>
      </c>
      <c r="C236" t="s">
        <v>23533</v>
      </c>
      <c r="D236" t="s">
        <v>1443</v>
      </c>
      <c r="E236" t="s">
        <v>1443</v>
      </c>
      <c r="F236" t="s">
        <v>62</v>
      </c>
      <c r="G236" t="s">
        <v>10998</v>
      </c>
    </row>
    <row r="237" spans="1:7" x14ac:dyDescent="0.25">
      <c r="A237">
        <v>250390038</v>
      </c>
      <c r="B237" t="s">
        <v>23778</v>
      </c>
      <c r="C237" t="s">
        <v>23533</v>
      </c>
      <c r="D237" t="s">
        <v>1443</v>
      </c>
      <c r="E237" t="s">
        <v>1443</v>
      </c>
      <c r="F237" t="s">
        <v>62</v>
      </c>
      <c r="G237" t="s">
        <v>10998</v>
      </c>
    </row>
    <row r="238" spans="1:7" x14ac:dyDescent="0.25">
      <c r="A238">
        <v>250390040</v>
      </c>
      <c r="B238" t="s">
        <v>23779</v>
      </c>
      <c r="C238" t="s">
        <v>23533</v>
      </c>
      <c r="D238" t="s">
        <v>1443</v>
      </c>
      <c r="E238" t="s">
        <v>1443</v>
      </c>
      <c r="F238" t="s">
        <v>62</v>
      </c>
      <c r="G238" t="s">
        <v>10998</v>
      </c>
    </row>
    <row r="239" spans="1:7" x14ac:dyDescent="0.25">
      <c r="A239">
        <v>250390042</v>
      </c>
      <c r="B239" t="s">
        <v>23780</v>
      </c>
      <c r="C239" t="s">
        <v>23533</v>
      </c>
      <c r="D239" t="s">
        <v>1443</v>
      </c>
      <c r="E239" t="s">
        <v>1443</v>
      </c>
      <c r="F239" t="s">
        <v>62</v>
      </c>
      <c r="G239" t="s">
        <v>10998</v>
      </c>
    </row>
    <row r="240" spans="1:7" x14ac:dyDescent="0.25">
      <c r="A240">
        <v>250390044</v>
      </c>
      <c r="B240" t="s">
        <v>23781</v>
      </c>
      <c r="C240" t="s">
        <v>23533</v>
      </c>
      <c r="D240" t="s">
        <v>1443</v>
      </c>
      <c r="E240" t="s">
        <v>1443</v>
      </c>
      <c r="F240" t="s">
        <v>62</v>
      </c>
      <c r="G240" t="s">
        <v>10998</v>
      </c>
    </row>
    <row r="241" spans="1:7" x14ac:dyDescent="0.25">
      <c r="A241">
        <v>250390046</v>
      </c>
      <c r="B241" t="s">
        <v>23782</v>
      </c>
      <c r="C241" t="s">
        <v>23533</v>
      </c>
      <c r="D241" t="s">
        <v>1443</v>
      </c>
      <c r="E241" t="s">
        <v>1443</v>
      </c>
      <c r="F241" t="s">
        <v>62</v>
      </c>
      <c r="G241" t="s">
        <v>10998</v>
      </c>
    </row>
    <row r="242" spans="1:7" x14ac:dyDescent="0.25">
      <c r="A242">
        <v>250390108</v>
      </c>
      <c r="B242" t="s">
        <v>23783</v>
      </c>
      <c r="C242" t="s">
        <v>23533</v>
      </c>
      <c r="D242" t="s">
        <v>1443</v>
      </c>
      <c r="E242" t="s">
        <v>1443</v>
      </c>
      <c r="F242" t="s">
        <v>62</v>
      </c>
      <c r="G242" t="s">
        <v>10998</v>
      </c>
    </row>
    <row r="243" spans="1:7" x14ac:dyDescent="0.25">
      <c r="A243">
        <v>250390110</v>
      </c>
      <c r="B243" t="s">
        <v>23784</v>
      </c>
      <c r="C243" t="s">
        <v>23533</v>
      </c>
      <c r="D243" t="s">
        <v>1443</v>
      </c>
      <c r="E243" t="s">
        <v>1443</v>
      </c>
      <c r="F243" t="s">
        <v>62</v>
      </c>
      <c r="G243" t="s">
        <v>10998</v>
      </c>
    </row>
    <row r="244" spans="1:7" x14ac:dyDescent="0.25">
      <c r="A244">
        <v>250390112</v>
      </c>
      <c r="B244" t="s">
        <v>23785</v>
      </c>
      <c r="C244" t="s">
        <v>23533</v>
      </c>
      <c r="D244" t="s">
        <v>1443</v>
      </c>
      <c r="E244" t="s">
        <v>1443</v>
      </c>
      <c r="F244" t="s">
        <v>62</v>
      </c>
      <c r="G244" t="s">
        <v>10998</v>
      </c>
    </row>
    <row r="245" spans="1:7" x14ac:dyDescent="0.25">
      <c r="A245">
        <v>250390114</v>
      </c>
      <c r="B245" t="s">
        <v>23786</v>
      </c>
      <c r="C245" t="s">
        <v>23533</v>
      </c>
      <c r="D245" t="s">
        <v>23787</v>
      </c>
      <c r="E245" t="s">
        <v>23787</v>
      </c>
      <c r="F245" t="s">
        <v>62</v>
      </c>
      <c r="G245" t="s">
        <v>10998</v>
      </c>
    </row>
    <row r="246" spans="1:7" x14ac:dyDescent="0.25">
      <c r="A246">
        <v>250390116</v>
      </c>
      <c r="B246" t="s">
        <v>23788</v>
      </c>
      <c r="C246" t="s">
        <v>23533</v>
      </c>
      <c r="D246" t="s">
        <v>1443</v>
      </c>
      <c r="E246" t="s">
        <v>1443</v>
      </c>
      <c r="F246" t="s">
        <v>62</v>
      </c>
      <c r="G246" t="s">
        <v>10998</v>
      </c>
    </row>
    <row r="247" spans="1:7" x14ac:dyDescent="0.25">
      <c r="A247">
        <v>250390118</v>
      </c>
      <c r="B247" t="s">
        <v>23789</v>
      </c>
      <c r="C247" t="s">
        <v>23533</v>
      </c>
      <c r="D247" t="s">
        <v>1443</v>
      </c>
      <c r="E247" t="s">
        <v>1443</v>
      </c>
      <c r="F247" t="s">
        <v>62</v>
      </c>
      <c r="G247" t="s">
        <v>10998</v>
      </c>
    </row>
    <row r="248" spans="1:7" x14ac:dyDescent="0.25">
      <c r="A248">
        <v>250390192</v>
      </c>
      <c r="B248" t="s">
        <v>23790</v>
      </c>
      <c r="C248" t="s">
        <v>23533</v>
      </c>
      <c r="D248" t="s">
        <v>1443</v>
      </c>
      <c r="E248" t="s">
        <v>1443</v>
      </c>
      <c r="F248" t="s">
        <v>62</v>
      </c>
      <c r="G248" t="s">
        <v>10998</v>
      </c>
    </row>
    <row r="249" spans="1:7" x14ac:dyDescent="0.25">
      <c r="A249">
        <v>250390194</v>
      </c>
      <c r="B249" t="s">
        <v>23791</v>
      </c>
      <c r="C249" t="s">
        <v>23533</v>
      </c>
      <c r="D249" t="s">
        <v>1443</v>
      </c>
      <c r="E249" t="s">
        <v>1443</v>
      </c>
      <c r="F249" t="s">
        <v>62</v>
      </c>
      <c r="G249" t="s">
        <v>10998</v>
      </c>
    </row>
    <row r="250" spans="1:7" x14ac:dyDescent="0.25">
      <c r="A250">
        <v>250390196</v>
      </c>
      <c r="B250" t="s">
        <v>23792</v>
      </c>
      <c r="C250" t="s">
        <v>23533</v>
      </c>
      <c r="D250" t="s">
        <v>1443</v>
      </c>
      <c r="E250" t="s">
        <v>1443</v>
      </c>
      <c r="F250" t="s">
        <v>62</v>
      </c>
      <c r="G250" t="s">
        <v>10998</v>
      </c>
    </row>
    <row r="251" spans="1:7" x14ac:dyDescent="0.25">
      <c r="A251">
        <v>250390198</v>
      </c>
      <c r="B251" t="s">
        <v>23793</v>
      </c>
      <c r="C251" t="s">
        <v>23533</v>
      </c>
      <c r="D251" t="s">
        <v>1443</v>
      </c>
      <c r="E251" t="s">
        <v>1443</v>
      </c>
      <c r="F251" t="s">
        <v>62</v>
      </c>
      <c r="G251" t="s">
        <v>10998</v>
      </c>
    </row>
    <row r="252" spans="1:7" x14ac:dyDescent="0.25">
      <c r="A252">
        <v>250390200</v>
      </c>
      <c r="B252" t="s">
        <v>23794</v>
      </c>
      <c r="C252" t="s">
        <v>23533</v>
      </c>
      <c r="D252" t="s">
        <v>1443</v>
      </c>
      <c r="E252" t="s">
        <v>1443</v>
      </c>
      <c r="F252" t="s">
        <v>62</v>
      </c>
      <c r="G252" t="s">
        <v>10998</v>
      </c>
    </row>
    <row r="253" spans="1:7" x14ac:dyDescent="0.25">
      <c r="A253">
        <v>250390202</v>
      </c>
      <c r="B253" t="s">
        <v>23795</v>
      </c>
      <c r="C253" t="s">
        <v>23533</v>
      </c>
      <c r="D253" t="s">
        <v>1443</v>
      </c>
      <c r="E253" t="s">
        <v>1443</v>
      </c>
      <c r="F253" t="s">
        <v>62</v>
      </c>
      <c r="G253" t="s">
        <v>10998</v>
      </c>
    </row>
    <row r="254" spans="1:7" x14ac:dyDescent="0.25">
      <c r="A254">
        <v>250390288</v>
      </c>
      <c r="B254" t="s">
        <v>23796</v>
      </c>
      <c r="C254" t="s">
        <v>23533</v>
      </c>
      <c r="D254" t="s">
        <v>1443</v>
      </c>
      <c r="E254" t="s">
        <v>1443</v>
      </c>
      <c r="F254" t="s">
        <v>62</v>
      </c>
      <c r="G254" t="s">
        <v>10998</v>
      </c>
    </row>
    <row r="255" spans="1:7" x14ac:dyDescent="0.25">
      <c r="A255">
        <v>250390290</v>
      </c>
      <c r="B255" t="s">
        <v>23797</v>
      </c>
      <c r="C255" t="s">
        <v>23533</v>
      </c>
      <c r="D255" t="s">
        <v>1443</v>
      </c>
      <c r="E255" t="s">
        <v>1443</v>
      </c>
      <c r="F255" t="s">
        <v>62</v>
      </c>
      <c r="G255" t="s">
        <v>10998</v>
      </c>
    </row>
    <row r="256" spans="1:7" x14ac:dyDescent="0.25">
      <c r="A256">
        <v>250390292</v>
      </c>
      <c r="B256" t="s">
        <v>23798</v>
      </c>
      <c r="C256" t="s">
        <v>23533</v>
      </c>
      <c r="D256" t="s">
        <v>1443</v>
      </c>
      <c r="E256" t="s">
        <v>1443</v>
      </c>
      <c r="F256" t="s">
        <v>62</v>
      </c>
      <c r="G256" t="s">
        <v>10998</v>
      </c>
    </row>
    <row r="257" spans="1:7" x14ac:dyDescent="0.25">
      <c r="A257">
        <v>250390294</v>
      </c>
      <c r="B257" t="s">
        <v>23799</v>
      </c>
      <c r="C257" t="s">
        <v>23533</v>
      </c>
      <c r="D257" t="s">
        <v>1443</v>
      </c>
      <c r="E257" t="s">
        <v>1443</v>
      </c>
      <c r="F257" t="s">
        <v>62</v>
      </c>
      <c r="G257" t="s">
        <v>10998</v>
      </c>
    </row>
    <row r="258" spans="1:7" x14ac:dyDescent="0.25">
      <c r="A258">
        <v>250390296</v>
      </c>
      <c r="B258" t="s">
        <v>23800</v>
      </c>
      <c r="C258" t="s">
        <v>23533</v>
      </c>
      <c r="D258" t="s">
        <v>1443</v>
      </c>
      <c r="E258" t="s">
        <v>1443</v>
      </c>
      <c r="F258" t="s">
        <v>62</v>
      </c>
      <c r="G258" t="s">
        <v>10998</v>
      </c>
    </row>
    <row r="259" spans="1:7" x14ac:dyDescent="0.25">
      <c r="A259">
        <v>250390298</v>
      </c>
      <c r="B259" t="s">
        <v>23801</v>
      </c>
      <c r="C259" t="s">
        <v>23533</v>
      </c>
      <c r="D259" t="s">
        <v>1443</v>
      </c>
      <c r="E259" t="s">
        <v>1443</v>
      </c>
      <c r="F259" t="s">
        <v>62</v>
      </c>
      <c r="G259" t="s">
        <v>10998</v>
      </c>
    </row>
    <row r="260" spans="1:7" x14ac:dyDescent="0.25">
      <c r="A260">
        <v>250390396</v>
      </c>
      <c r="B260" t="s">
        <v>23802</v>
      </c>
      <c r="C260" t="s">
        <v>23533</v>
      </c>
      <c r="D260" t="s">
        <v>1443</v>
      </c>
      <c r="E260" t="s">
        <v>1443</v>
      </c>
      <c r="F260" t="s">
        <v>62</v>
      </c>
      <c r="G260" t="s">
        <v>10998</v>
      </c>
    </row>
    <row r="261" spans="1:7" x14ac:dyDescent="0.25">
      <c r="A261">
        <v>250390398</v>
      </c>
      <c r="B261" t="s">
        <v>23803</v>
      </c>
      <c r="C261" t="s">
        <v>23533</v>
      </c>
      <c r="D261" t="s">
        <v>1443</v>
      </c>
      <c r="E261" t="s">
        <v>1443</v>
      </c>
      <c r="F261" t="s">
        <v>62</v>
      </c>
      <c r="G261" t="s">
        <v>10998</v>
      </c>
    </row>
    <row r="262" spans="1:7" x14ac:dyDescent="0.25">
      <c r="A262">
        <v>250390400</v>
      </c>
      <c r="B262" t="s">
        <v>23804</v>
      </c>
      <c r="C262" t="s">
        <v>23533</v>
      </c>
      <c r="D262" t="s">
        <v>1443</v>
      </c>
      <c r="E262" t="s">
        <v>1443</v>
      </c>
      <c r="F262" t="s">
        <v>62</v>
      </c>
      <c r="G262" t="s">
        <v>10998</v>
      </c>
    </row>
    <row r="263" spans="1:7" x14ac:dyDescent="0.25">
      <c r="A263">
        <v>250390402</v>
      </c>
      <c r="B263" t="s">
        <v>23805</v>
      </c>
      <c r="C263" t="s">
        <v>23533</v>
      </c>
      <c r="D263" t="s">
        <v>1443</v>
      </c>
      <c r="E263" t="s">
        <v>1443</v>
      </c>
      <c r="F263" t="s">
        <v>62</v>
      </c>
      <c r="G263" t="s">
        <v>10998</v>
      </c>
    </row>
    <row r="264" spans="1:7" x14ac:dyDescent="0.25">
      <c r="A264">
        <v>250390404</v>
      </c>
      <c r="B264" t="s">
        <v>23806</v>
      </c>
      <c r="C264" t="s">
        <v>23533</v>
      </c>
      <c r="D264" t="s">
        <v>1443</v>
      </c>
      <c r="E264" t="s">
        <v>1443</v>
      </c>
      <c r="F264" t="s">
        <v>62</v>
      </c>
      <c r="G264" t="s">
        <v>10998</v>
      </c>
    </row>
    <row r="265" spans="1:7" x14ac:dyDescent="0.25">
      <c r="A265">
        <v>250390406</v>
      </c>
      <c r="B265" t="s">
        <v>23807</v>
      </c>
      <c r="C265" t="s">
        <v>23533</v>
      </c>
      <c r="D265" t="s">
        <v>1443</v>
      </c>
      <c r="E265" t="s">
        <v>1443</v>
      </c>
      <c r="F265" t="s">
        <v>62</v>
      </c>
      <c r="G265" t="s">
        <v>10998</v>
      </c>
    </row>
    <row r="266" spans="1:7" x14ac:dyDescent="0.25">
      <c r="A266">
        <v>250390504</v>
      </c>
      <c r="B266" t="s">
        <v>23808</v>
      </c>
      <c r="C266" t="s">
        <v>23533</v>
      </c>
      <c r="D266" t="s">
        <v>1443</v>
      </c>
      <c r="E266" t="s">
        <v>1443</v>
      </c>
      <c r="F266" t="s">
        <v>62</v>
      </c>
      <c r="G266" t="s">
        <v>10998</v>
      </c>
    </row>
    <row r="267" spans="1:7" x14ac:dyDescent="0.25">
      <c r="A267">
        <v>250390506</v>
      </c>
      <c r="B267" t="s">
        <v>23809</v>
      </c>
      <c r="C267" t="s">
        <v>23533</v>
      </c>
      <c r="D267" t="s">
        <v>1443</v>
      </c>
      <c r="E267" t="s">
        <v>1443</v>
      </c>
      <c r="F267" t="s">
        <v>62</v>
      </c>
      <c r="G267" t="s">
        <v>10998</v>
      </c>
    </row>
    <row r="268" spans="1:7" x14ac:dyDescent="0.25">
      <c r="A268">
        <v>250390508</v>
      </c>
      <c r="B268" t="s">
        <v>23810</v>
      </c>
      <c r="C268" t="s">
        <v>23533</v>
      </c>
      <c r="D268" t="s">
        <v>1443</v>
      </c>
      <c r="E268" t="s">
        <v>1443</v>
      </c>
      <c r="F268" t="s">
        <v>62</v>
      </c>
      <c r="G268" t="s">
        <v>10998</v>
      </c>
    </row>
    <row r="269" spans="1:7" x14ac:dyDescent="0.25">
      <c r="A269">
        <v>250390510</v>
      </c>
      <c r="B269" t="s">
        <v>23811</v>
      </c>
      <c r="C269" t="s">
        <v>23533</v>
      </c>
      <c r="D269" t="s">
        <v>1443</v>
      </c>
      <c r="E269" t="s">
        <v>1443</v>
      </c>
      <c r="F269" t="s">
        <v>62</v>
      </c>
      <c r="G269" t="s">
        <v>10998</v>
      </c>
    </row>
    <row r="270" spans="1:7" x14ac:dyDescent="0.25">
      <c r="A270">
        <v>250390512</v>
      </c>
      <c r="B270" t="s">
        <v>23812</v>
      </c>
      <c r="C270" t="s">
        <v>23533</v>
      </c>
      <c r="D270" t="s">
        <v>1443</v>
      </c>
      <c r="E270" t="s">
        <v>1443</v>
      </c>
      <c r="F270" t="s">
        <v>62</v>
      </c>
      <c r="G270" t="s">
        <v>10998</v>
      </c>
    </row>
    <row r="271" spans="1:7" x14ac:dyDescent="0.25">
      <c r="A271">
        <v>250390514</v>
      </c>
      <c r="B271" t="s">
        <v>23813</v>
      </c>
      <c r="C271" t="s">
        <v>23533</v>
      </c>
      <c r="D271" t="s">
        <v>1443</v>
      </c>
      <c r="E271" t="s">
        <v>1443</v>
      </c>
      <c r="F271" t="s">
        <v>62</v>
      </c>
      <c r="G271" t="s">
        <v>10998</v>
      </c>
    </row>
    <row r="272" spans="1:7" x14ac:dyDescent="0.25">
      <c r="A272">
        <v>250390622</v>
      </c>
      <c r="B272" t="s">
        <v>23814</v>
      </c>
      <c r="C272" t="s">
        <v>23533</v>
      </c>
      <c r="D272" t="s">
        <v>1443</v>
      </c>
      <c r="E272" t="s">
        <v>1443</v>
      </c>
      <c r="F272" t="s">
        <v>62</v>
      </c>
      <c r="G272" t="s">
        <v>10998</v>
      </c>
    </row>
    <row r="273" spans="1:7" x14ac:dyDescent="0.25">
      <c r="A273">
        <v>250390624</v>
      </c>
      <c r="B273" t="s">
        <v>23815</v>
      </c>
      <c r="C273" t="s">
        <v>23533</v>
      </c>
      <c r="D273" t="s">
        <v>1443</v>
      </c>
      <c r="E273" t="s">
        <v>1443</v>
      </c>
      <c r="F273" t="s">
        <v>62</v>
      </c>
      <c r="G273" t="s">
        <v>10998</v>
      </c>
    </row>
    <row r="274" spans="1:7" x14ac:dyDescent="0.25">
      <c r="A274">
        <v>250390626</v>
      </c>
      <c r="B274" t="s">
        <v>23816</v>
      </c>
      <c r="C274" t="s">
        <v>23533</v>
      </c>
      <c r="D274" t="s">
        <v>1443</v>
      </c>
      <c r="E274" t="s">
        <v>1443</v>
      </c>
      <c r="F274" t="s">
        <v>62</v>
      </c>
      <c r="G274" t="s">
        <v>10998</v>
      </c>
    </row>
    <row r="275" spans="1:7" x14ac:dyDescent="0.25">
      <c r="A275">
        <v>250390628</v>
      </c>
      <c r="B275" t="s">
        <v>23817</v>
      </c>
      <c r="C275" t="s">
        <v>23533</v>
      </c>
      <c r="D275" t="s">
        <v>1443</v>
      </c>
      <c r="E275" t="s">
        <v>1443</v>
      </c>
      <c r="F275" t="s">
        <v>62</v>
      </c>
      <c r="G275" t="s">
        <v>10998</v>
      </c>
    </row>
    <row r="276" spans="1:7" x14ac:dyDescent="0.25">
      <c r="A276">
        <v>250390630</v>
      </c>
      <c r="B276" t="s">
        <v>23818</v>
      </c>
      <c r="C276" t="s">
        <v>23533</v>
      </c>
      <c r="D276" t="s">
        <v>1443</v>
      </c>
      <c r="E276" t="s">
        <v>1443</v>
      </c>
      <c r="F276" t="s">
        <v>62</v>
      </c>
      <c r="G276" t="s">
        <v>10998</v>
      </c>
    </row>
    <row r="277" spans="1:7" x14ac:dyDescent="0.25">
      <c r="A277">
        <v>250390632</v>
      </c>
      <c r="B277" t="s">
        <v>23819</v>
      </c>
      <c r="C277" t="s">
        <v>23533</v>
      </c>
      <c r="D277" t="s">
        <v>1443</v>
      </c>
      <c r="E277" t="s">
        <v>1443</v>
      </c>
      <c r="F277" t="s">
        <v>62</v>
      </c>
      <c r="G277" t="s">
        <v>10998</v>
      </c>
    </row>
    <row r="278" spans="1:7" x14ac:dyDescent="0.25">
      <c r="A278">
        <v>250390766</v>
      </c>
      <c r="B278" t="s">
        <v>23820</v>
      </c>
      <c r="C278" t="s">
        <v>23533</v>
      </c>
      <c r="D278" t="s">
        <v>1443</v>
      </c>
      <c r="E278" t="s">
        <v>1443</v>
      </c>
      <c r="F278" t="s">
        <v>62</v>
      </c>
      <c r="G278" t="s">
        <v>10998</v>
      </c>
    </row>
    <row r="279" spans="1:7" x14ac:dyDescent="0.25">
      <c r="A279">
        <v>250390768</v>
      </c>
      <c r="B279" t="s">
        <v>23821</v>
      </c>
      <c r="C279" t="s">
        <v>23533</v>
      </c>
      <c r="D279" t="s">
        <v>1443</v>
      </c>
      <c r="E279" t="s">
        <v>1443</v>
      </c>
      <c r="F279" t="s">
        <v>62</v>
      </c>
      <c r="G279" t="s">
        <v>10998</v>
      </c>
    </row>
    <row r="280" spans="1:7" x14ac:dyDescent="0.25">
      <c r="A280">
        <v>250390770</v>
      </c>
      <c r="B280" t="s">
        <v>23822</v>
      </c>
      <c r="C280" t="s">
        <v>23533</v>
      </c>
      <c r="D280" t="s">
        <v>1443</v>
      </c>
      <c r="E280" t="s">
        <v>1443</v>
      </c>
      <c r="F280" t="s">
        <v>62</v>
      </c>
      <c r="G280" t="s">
        <v>10998</v>
      </c>
    </row>
    <row r="281" spans="1:7" x14ac:dyDescent="0.25">
      <c r="A281">
        <v>250390772</v>
      </c>
      <c r="B281" t="s">
        <v>23823</v>
      </c>
      <c r="C281" t="s">
        <v>23533</v>
      </c>
      <c r="D281" t="s">
        <v>1443</v>
      </c>
      <c r="E281" t="s">
        <v>1443</v>
      </c>
      <c r="F281" t="s">
        <v>62</v>
      </c>
      <c r="G281" t="s">
        <v>10998</v>
      </c>
    </row>
    <row r="282" spans="1:7" x14ac:dyDescent="0.25">
      <c r="A282">
        <v>250390774</v>
      </c>
      <c r="B282" t="s">
        <v>23824</v>
      </c>
      <c r="C282" t="s">
        <v>23533</v>
      </c>
      <c r="D282" t="s">
        <v>1443</v>
      </c>
      <c r="E282" t="s">
        <v>1443</v>
      </c>
      <c r="F282" t="s">
        <v>62</v>
      </c>
      <c r="G282" t="s">
        <v>10998</v>
      </c>
    </row>
    <row r="283" spans="1:7" x14ac:dyDescent="0.25">
      <c r="A283">
        <v>250390776</v>
      </c>
      <c r="B283" t="s">
        <v>23825</v>
      </c>
      <c r="C283" t="s">
        <v>23533</v>
      </c>
      <c r="D283" t="s">
        <v>1443</v>
      </c>
      <c r="E283" t="s">
        <v>1443</v>
      </c>
      <c r="F283" t="s">
        <v>62</v>
      </c>
      <c r="G283" t="s">
        <v>10998</v>
      </c>
    </row>
    <row r="284" spans="1:7" x14ac:dyDescent="0.25">
      <c r="A284">
        <v>250390916</v>
      </c>
      <c r="B284" t="s">
        <v>23826</v>
      </c>
      <c r="C284" t="s">
        <v>23533</v>
      </c>
      <c r="D284" t="s">
        <v>1443</v>
      </c>
      <c r="E284" t="s">
        <v>1443</v>
      </c>
      <c r="F284" t="s">
        <v>62</v>
      </c>
      <c r="G284" t="s">
        <v>10998</v>
      </c>
    </row>
    <row r="285" spans="1:7" x14ac:dyDescent="0.25">
      <c r="A285">
        <v>250390918</v>
      </c>
      <c r="B285" t="s">
        <v>23827</v>
      </c>
      <c r="C285" t="s">
        <v>23533</v>
      </c>
      <c r="D285" t="s">
        <v>1443</v>
      </c>
      <c r="E285" t="s">
        <v>1443</v>
      </c>
      <c r="F285" t="s">
        <v>62</v>
      </c>
      <c r="G285" t="s">
        <v>10998</v>
      </c>
    </row>
    <row r="286" spans="1:7" x14ac:dyDescent="0.25">
      <c r="A286">
        <v>250390920</v>
      </c>
      <c r="B286" t="s">
        <v>23828</v>
      </c>
      <c r="C286" t="s">
        <v>23533</v>
      </c>
      <c r="D286" t="s">
        <v>1443</v>
      </c>
      <c r="E286" t="s">
        <v>1443</v>
      </c>
      <c r="F286" t="s">
        <v>62</v>
      </c>
      <c r="G286" t="s">
        <v>10998</v>
      </c>
    </row>
    <row r="287" spans="1:7" x14ac:dyDescent="0.25">
      <c r="A287">
        <v>250390922</v>
      </c>
      <c r="B287" t="s">
        <v>23829</v>
      </c>
      <c r="C287" t="s">
        <v>23533</v>
      </c>
      <c r="D287" t="s">
        <v>1443</v>
      </c>
      <c r="E287" t="s">
        <v>1443</v>
      </c>
      <c r="F287" t="s">
        <v>62</v>
      </c>
      <c r="G287" t="s">
        <v>10998</v>
      </c>
    </row>
    <row r="288" spans="1:7" x14ac:dyDescent="0.25">
      <c r="A288">
        <v>250390924</v>
      </c>
      <c r="B288" t="s">
        <v>23830</v>
      </c>
      <c r="C288" t="s">
        <v>23533</v>
      </c>
      <c r="D288" t="s">
        <v>1443</v>
      </c>
      <c r="E288" t="s">
        <v>1443</v>
      </c>
      <c r="F288" t="s">
        <v>62</v>
      </c>
      <c r="G288" t="s">
        <v>10998</v>
      </c>
    </row>
    <row r="289" spans="1:7" x14ac:dyDescent="0.25">
      <c r="A289">
        <v>250390926</v>
      </c>
      <c r="B289" t="s">
        <v>23831</v>
      </c>
      <c r="C289" t="s">
        <v>23533</v>
      </c>
      <c r="D289" t="s">
        <v>1443</v>
      </c>
      <c r="E289" t="s">
        <v>1443</v>
      </c>
      <c r="F289" t="s">
        <v>62</v>
      </c>
      <c r="G289" t="s">
        <v>10998</v>
      </c>
    </row>
    <row r="290" spans="1:7" x14ac:dyDescent="0.25">
      <c r="A290">
        <v>250391086</v>
      </c>
      <c r="B290" t="s">
        <v>23832</v>
      </c>
      <c r="C290" t="s">
        <v>23533</v>
      </c>
      <c r="D290" t="s">
        <v>1443</v>
      </c>
      <c r="E290" t="s">
        <v>1443</v>
      </c>
      <c r="F290" t="s">
        <v>62</v>
      </c>
      <c r="G290" t="s">
        <v>10998</v>
      </c>
    </row>
    <row r="291" spans="1:7" x14ac:dyDescent="0.25">
      <c r="A291">
        <v>250391088</v>
      </c>
      <c r="B291" t="s">
        <v>23833</v>
      </c>
      <c r="C291" t="s">
        <v>23533</v>
      </c>
      <c r="D291" t="s">
        <v>1443</v>
      </c>
      <c r="E291" t="s">
        <v>1443</v>
      </c>
      <c r="F291" t="s">
        <v>62</v>
      </c>
      <c r="G291" t="s">
        <v>10998</v>
      </c>
    </row>
    <row r="292" spans="1:7" x14ac:dyDescent="0.25">
      <c r="A292">
        <v>250391090</v>
      </c>
      <c r="B292" t="s">
        <v>23834</v>
      </c>
      <c r="C292" t="s">
        <v>23533</v>
      </c>
      <c r="D292" t="s">
        <v>23835</v>
      </c>
      <c r="E292" t="s">
        <v>23835</v>
      </c>
      <c r="F292" t="s">
        <v>62</v>
      </c>
      <c r="G292" t="s">
        <v>10998</v>
      </c>
    </row>
    <row r="293" spans="1:7" x14ac:dyDescent="0.25">
      <c r="A293">
        <v>250391092</v>
      </c>
      <c r="B293" t="s">
        <v>23836</v>
      </c>
      <c r="C293" t="s">
        <v>23533</v>
      </c>
      <c r="D293" t="s">
        <v>1443</v>
      </c>
      <c r="E293" t="s">
        <v>1443</v>
      </c>
      <c r="F293" t="s">
        <v>62</v>
      </c>
      <c r="G293" t="s">
        <v>10998</v>
      </c>
    </row>
    <row r="294" spans="1:7" x14ac:dyDescent="0.25">
      <c r="A294">
        <v>250391094</v>
      </c>
      <c r="B294" t="s">
        <v>23837</v>
      </c>
      <c r="C294" t="s">
        <v>23533</v>
      </c>
      <c r="D294" t="s">
        <v>1443</v>
      </c>
      <c r="E294" t="s">
        <v>1443</v>
      </c>
      <c r="F294" t="s">
        <v>62</v>
      </c>
      <c r="G294" t="s">
        <v>10998</v>
      </c>
    </row>
    <row r="295" spans="1:7" x14ac:dyDescent="0.25">
      <c r="A295">
        <v>250391084</v>
      </c>
      <c r="B295" t="s">
        <v>23838</v>
      </c>
      <c r="C295" t="s">
        <v>23533</v>
      </c>
      <c r="D295" t="s">
        <v>1443</v>
      </c>
      <c r="E295" t="s">
        <v>1443</v>
      </c>
      <c r="F295" t="s">
        <v>62</v>
      </c>
      <c r="G295" t="s">
        <v>10998</v>
      </c>
    </row>
    <row r="296" spans="1:7" x14ac:dyDescent="0.25">
      <c r="A296">
        <v>250391250</v>
      </c>
      <c r="B296" t="s">
        <v>23839</v>
      </c>
      <c r="C296" t="s">
        <v>23533</v>
      </c>
      <c r="D296" t="s">
        <v>1443</v>
      </c>
      <c r="E296" t="s">
        <v>1443</v>
      </c>
      <c r="F296" t="s">
        <v>62</v>
      </c>
      <c r="G296" t="s">
        <v>10998</v>
      </c>
    </row>
    <row r="297" spans="1:7" x14ac:dyDescent="0.25">
      <c r="A297">
        <v>250387362</v>
      </c>
      <c r="B297" t="s">
        <v>23840</v>
      </c>
      <c r="C297" t="s">
        <v>23533</v>
      </c>
      <c r="D297" t="s">
        <v>1443</v>
      </c>
      <c r="E297" t="s">
        <v>1443</v>
      </c>
      <c r="F297" t="s">
        <v>62</v>
      </c>
      <c r="G297" t="s">
        <v>10998</v>
      </c>
    </row>
    <row r="298" spans="1:7" x14ac:dyDescent="0.25">
      <c r="A298">
        <v>250387364</v>
      </c>
      <c r="B298" t="s">
        <v>23841</v>
      </c>
      <c r="C298" t="s">
        <v>23533</v>
      </c>
      <c r="D298" t="s">
        <v>1443</v>
      </c>
      <c r="E298" t="s">
        <v>1443</v>
      </c>
      <c r="F298" t="s">
        <v>62</v>
      </c>
      <c r="G298" t="s">
        <v>10998</v>
      </c>
    </row>
    <row r="299" spans="1:7" x14ac:dyDescent="0.25">
      <c r="A299">
        <v>250387366</v>
      </c>
      <c r="B299" t="s">
        <v>23842</v>
      </c>
      <c r="C299" t="s">
        <v>23533</v>
      </c>
      <c r="D299" t="s">
        <v>1443</v>
      </c>
      <c r="E299" t="s">
        <v>1443</v>
      </c>
      <c r="F299" t="s">
        <v>62</v>
      </c>
      <c r="G299" t="s">
        <v>10998</v>
      </c>
    </row>
    <row r="300" spans="1:7" x14ac:dyDescent="0.25">
      <c r="A300">
        <v>250387368</v>
      </c>
      <c r="B300" t="s">
        <v>23843</v>
      </c>
      <c r="C300" t="s">
        <v>23533</v>
      </c>
      <c r="D300" t="s">
        <v>1443</v>
      </c>
      <c r="E300" t="s">
        <v>1443</v>
      </c>
      <c r="F300" t="s">
        <v>62</v>
      </c>
      <c r="G300" t="s">
        <v>10998</v>
      </c>
    </row>
    <row r="301" spans="1:7" x14ac:dyDescent="0.25">
      <c r="A301">
        <v>250387370</v>
      </c>
      <c r="B301" t="s">
        <v>23844</v>
      </c>
      <c r="C301" t="s">
        <v>23533</v>
      </c>
      <c r="D301" t="s">
        <v>1443</v>
      </c>
      <c r="E301" t="s">
        <v>1443</v>
      </c>
      <c r="F301" t="s">
        <v>62</v>
      </c>
      <c r="G301" t="s">
        <v>10998</v>
      </c>
    </row>
    <row r="302" spans="1:7" x14ac:dyDescent="0.25">
      <c r="A302">
        <v>250387372</v>
      </c>
      <c r="B302" t="s">
        <v>23845</v>
      </c>
      <c r="C302" t="s">
        <v>23533</v>
      </c>
      <c r="D302" t="s">
        <v>1443</v>
      </c>
      <c r="E302" t="s">
        <v>1443</v>
      </c>
      <c r="F302" t="s">
        <v>62</v>
      </c>
      <c r="G302" t="s">
        <v>10998</v>
      </c>
    </row>
    <row r="303" spans="1:7" x14ac:dyDescent="0.25">
      <c r="A303">
        <v>250387506</v>
      </c>
      <c r="B303" t="s">
        <v>23846</v>
      </c>
      <c r="C303" t="s">
        <v>23533</v>
      </c>
      <c r="D303" t="s">
        <v>1443</v>
      </c>
      <c r="E303" t="s">
        <v>1443</v>
      </c>
      <c r="F303" t="s">
        <v>62</v>
      </c>
      <c r="G303" t="s">
        <v>10998</v>
      </c>
    </row>
    <row r="304" spans="1:7" x14ac:dyDescent="0.25">
      <c r="A304">
        <v>250387508</v>
      </c>
      <c r="B304" t="s">
        <v>23847</v>
      </c>
      <c r="C304" t="s">
        <v>23533</v>
      </c>
      <c r="D304" t="s">
        <v>1443</v>
      </c>
      <c r="E304" t="s">
        <v>1443</v>
      </c>
      <c r="F304" t="s">
        <v>62</v>
      </c>
      <c r="G304" t="s">
        <v>10998</v>
      </c>
    </row>
    <row r="305" spans="1:7" x14ac:dyDescent="0.25">
      <c r="A305">
        <v>250387510</v>
      </c>
      <c r="B305" t="s">
        <v>23848</v>
      </c>
      <c r="C305" t="s">
        <v>23533</v>
      </c>
      <c r="D305" t="s">
        <v>1443</v>
      </c>
      <c r="E305" t="s">
        <v>1443</v>
      </c>
      <c r="F305" t="s">
        <v>62</v>
      </c>
      <c r="G305" t="s">
        <v>10998</v>
      </c>
    </row>
    <row r="306" spans="1:7" x14ac:dyDescent="0.25">
      <c r="A306">
        <v>250387512</v>
      </c>
      <c r="B306" t="s">
        <v>23849</v>
      </c>
      <c r="C306" t="s">
        <v>23533</v>
      </c>
      <c r="D306" t="s">
        <v>1443</v>
      </c>
      <c r="E306" t="s">
        <v>1443</v>
      </c>
      <c r="F306" t="s">
        <v>62</v>
      </c>
      <c r="G306" t="s">
        <v>10998</v>
      </c>
    </row>
    <row r="307" spans="1:7" x14ac:dyDescent="0.25">
      <c r="A307">
        <v>250387514</v>
      </c>
      <c r="B307" t="s">
        <v>23850</v>
      </c>
      <c r="C307" t="s">
        <v>23533</v>
      </c>
      <c r="D307" t="s">
        <v>1443</v>
      </c>
      <c r="E307" t="s">
        <v>1443</v>
      </c>
      <c r="F307" t="s">
        <v>62</v>
      </c>
      <c r="G307" t="s">
        <v>10998</v>
      </c>
    </row>
    <row r="308" spans="1:7" x14ac:dyDescent="0.25">
      <c r="A308">
        <v>250387516</v>
      </c>
      <c r="B308" t="s">
        <v>23851</v>
      </c>
      <c r="C308" t="s">
        <v>23533</v>
      </c>
      <c r="D308" t="s">
        <v>1443</v>
      </c>
      <c r="E308" t="s">
        <v>1443</v>
      </c>
      <c r="F308" t="s">
        <v>62</v>
      </c>
      <c r="G308" t="s">
        <v>10998</v>
      </c>
    </row>
    <row r="309" spans="1:7" x14ac:dyDescent="0.25">
      <c r="A309">
        <v>250387650</v>
      </c>
      <c r="B309" t="s">
        <v>23852</v>
      </c>
      <c r="C309" t="s">
        <v>23533</v>
      </c>
      <c r="D309" t="s">
        <v>1443</v>
      </c>
      <c r="E309" t="s">
        <v>1443</v>
      </c>
      <c r="F309" t="s">
        <v>62</v>
      </c>
      <c r="G309" t="s">
        <v>10998</v>
      </c>
    </row>
    <row r="310" spans="1:7" x14ac:dyDescent="0.25">
      <c r="A310">
        <v>250387652</v>
      </c>
      <c r="B310" t="s">
        <v>23853</v>
      </c>
      <c r="C310" t="s">
        <v>23533</v>
      </c>
      <c r="D310" t="s">
        <v>1443</v>
      </c>
      <c r="E310" t="s">
        <v>1443</v>
      </c>
      <c r="F310" t="s">
        <v>62</v>
      </c>
      <c r="G310" t="s">
        <v>10998</v>
      </c>
    </row>
    <row r="311" spans="1:7" x14ac:dyDescent="0.25">
      <c r="A311">
        <v>250387654</v>
      </c>
      <c r="B311" t="s">
        <v>23854</v>
      </c>
      <c r="C311" t="s">
        <v>23533</v>
      </c>
      <c r="D311" t="s">
        <v>1443</v>
      </c>
      <c r="E311" t="s">
        <v>1443</v>
      </c>
      <c r="F311" t="s">
        <v>62</v>
      </c>
      <c r="G311" t="s">
        <v>10998</v>
      </c>
    </row>
    <row r="312" spans="1:7" x14ac:dyDescent="0.25">
      <c r="A312">
        <v>250387656</v>
      </c>
      <c r="B312" t="s">
        <v>23855</v>
      </c>
      <c r="C312" t="s">
        <v>23533</v>
      </c>
      <c r="D312" t="s">
        <v>1443</v>
      </c>
      <c r="E312" t="s">
        <v>1443</v>
      </c>
      <c r="F312" t="s">
        <v>62</v>
      </c>
      <c r="G312" t="s">
        <v>10998</v>
      </c>
    </row>
    <row r="313" spans="1:7" x14ac:dyDescent="0.25">
      <c r="A313">
        <v>250387658</v>
      </c>
      <c r="B313" t="s">
        <v>23856</v>
      </c>
      <c r="C313" t="s">
        <v>23533</v>
      </c>
      <c r="D313" t="s">
        <v>1443</v>
      </c>
      <c r="E313" t="s">
        <v>1443</v>
      </c>
      <c r="F313" t="s">
        <v>62</v>
      </c>
      <c r="G313" t="s">
        <v>10998</v>
      </c>
    </row>
    <row r="314" spans="1:7" x14ac:dyDescent="0.25">
      <c r="A314">
        <v>250387660</v>
      </c>
      <c r="B314" t="s">
        <v>23857</v>
      </c>
      <c r="C314" t="s">
        <v>23533</v>
      </c>
      <c r="D314" t="s">
        <v>1443</v>
      </c>
      <c r="E314" t="s">
        <v>1443</v>
      </c>
      <c r="F314" t="s">
        <v>62</v>
      </c>
      <c r="G314" t="s">
        <v>10998</v>
      </c>
    </row>
    <row r="315" spans="1:7" x14ac:dyDescent="0.25">
      <c r="A315">
        <v>250387794</v>
      </c>
      <c r="B315" t="s">
        <v>23858</v>
      </c>
      <c r="C315" t="s">
        <v>23533</v>
      </c>
      <c r="D315" t="s">
        <v>1443</v>
      </c>
      <c r="E315" t="s">
        <v>1443</v>
      </c>
      <c r="F315" t="s">
        <v>62</v>
      </c>
      <c r="G315" t="s">
        <v>10998</v>
      </c>
    </row>
    <row r="316" spans="1:7" x14ac:dyDescent="0.25">
      <c r="A316">
        <v>250387796</v>
      </c>
      <c r="B316" t="s">
        <v>23859</v>
      </c>
      <c r="C316" t="s">
        <v>23533</v>
      </c>
      <c r="D316" t="s">
        <v>1443</v>
      </c>
      <c r="E316" t="s">
        <v>1443</v>
      </c>
      <c r="F316" t="s">
        <v>62</v>
      </c>
      <c r="G316" t="s">
        <v>10998</v>
      </c>
    </row>
    <row r="317" spans="1:7" x14ac:dyDescent="0.25">
      <c r="A317">
        <v>250387798</v>
      </c>
      <c r="B317" t="s">
        <v>23860</v>
      </c>
      <c r="C317" t="s">
        <v>23533</v>
      </c>
      <c r="D317" t="s">
        <v>1443</v>
      </c>
      <c r="E317" t="s">
        <v>1443</v>
      </c>
      <c r="F317" t="s">
        <v>62</v>
      </c>
      <c r="G317" t="s">
        <v>10998</v>
      </c>
    </row>
    <row r="318" spans="1:7" x14ac:dyDescent="0.25">
      <c r="A318">
        <v>250387800</v>
      </c>
      <c r="B318" t="s">
        <v>23861</v>
      </c>
      <c r="C318" t="s">
        <v>23533</v>
      </c>
      <c r="D318" t="s">
        <v>1443</v>
      </c>
      <c r="E318" t="s">
        <v>1443</v>
      </c>
      <c r="F318" t="s">
        <v>62</v>
      </c>
      <c r="G318" t="s">
        <v>10998</v>
      </c>
    </row>
    <row r="319" spans="1:7" x14ac:dyDescent="0.25">
      <c r="A319">
        <v>250387802</v>
      </c>
      <c r="B319" t="s">
        <v>23862</v>
      </c>
      <c r="C319" t="s">
        <v>23533</v>
      </c>
      <c r="D319" t="s">
        <v>1443</v>
      </c>
      <c r="E319" t="s">
        <v>1443</v>
      </c>
      <c r="F319" t="s">
        <v>62</v>
      </c>
      <c r="G319" t="s">
        <v>10998</v>
      </c>
    </row>
    <row r="320" spans="1:7" x14ac:dyDescent="0.25">
      <c r="A320">
        <v>250387804</v>
      </c>
      <c r="B320" t="s">
        <v>23863</v>
      </c>
      <c r="C320" t="s">
        <v>23533</v>
      </c>
      <c r="D320" t="s">
        <v>1443</v>
      </c>
      <c r="E320" t="s">
        <v>1443</v>
      </c>
      <c r="F320" t="s">
        <v>62</v>
      </c>
      <c r="G320" t="s">
        <v>10998</v>
      </c>
    </row>
    <row r="321" spans="1:7" x14ac:dyDescent="0.25">
      <c r="A321">
        <v>250387938</v>
      </c>
      <c r="B321" t="s">
        <v>23864</v>
      </c>
      <c r="C321" t="s">
        <v>23533</v>
      </c>
      <c r="D321" t="s">
        <v>1443</v>
      </c>
      <c r="E321" t="s">
        <v>1443</v>
      </c>
      <c r="F321" t="s">
        <v>62</v>
      </c>
      <c r="G321" t="s">
        <v>10998</v>
      </c>
    </row>
    <row r="322" spans="1:7" x14ac:dyDescent="0.25">
      <c r="A322">
        <v>250387940</v>
      </c>
      <c r="B322" t="s">
        <v>23865</v>
      </c>
      <c r="C322" t="s">
        <v>23533</v>
      </c>
      <c r="D322" t="s">
        <v>1443</v>
      </c>
      <c r="E322" t="s">
        <v>1443</v>
      </c>
      <c r="F322" t="s">
        <v>62</v>
      </c>
      <c r="G322" t="s">
        <v>10998</v>
      </c>
    </row>
    <row r="323" spans="1:7" x14ac:dyDescent="0.25">
      <c r="A323">
        <v>250387942</v>
      </c>
      <c r="B323" t="s">
        <v>23866</v>
      </c>
      <c r="C323" t="s">
        <v>23533</v>
      </c>
      <c r="D323" t="s">
        <v>1443</v>
      </c>
      <c r="E323" t="s">
        <v>1443</v>
      </c>
      <c r="F323" t="s">
        <v>62</v>
      </c>
      <c r="G323" t="s">
        <v>10998</v>
      </c>
    </row>
    <row r="324" spans="1:7" x14ac:dyDescent="0.25">
      <c r="A324">
        <v>250387944</v>
      </c>
      <c r="B324" t="s">
        <v>23867</v>
      </c>
      <c r="C324" t="s">
        <v>23533</v>
      </c>
      <c r="D324" t="s">
        <v>1443</v>
      </c>
      <c r="E324" t="s">
        <v>1443</v>
      </c>
      <c r="F324" t="s">
        <v>62</v>
      </c>
      <c r="G324" t="s">
        <v>10998</v>
      </c>
    </row>
    <row r="325" spans="1:7" x14ac:dyDescent="0.25">
      <c r="A325">
        <v>250387946</v>
      </c>
      <c r="B325" t="s">
        <v>23868</v>
      </c>
      <c r="C325" t="s">
        <v>23533</v>
      </c>
      <c r="D325" t="s">
        <v>1443</v>
      </c>
      <c r="E325" t="s">
        <v>1443</v>
      </c>
      <c r="F325" t="s">
        <v>62</v>
      </c>
      <c r="G325" t="s">
        <v>10998</v>
      </c>
    </row>
    <row r="326" spans="1:7" x14ac:dyDescent="0.25">
      <c r="A326">
        <v>250387948</v>
      </c>
      <c r="B326" t="s">
        <v>23869</v>
      </c>
      <c r="C326" t="s">
        <v>23533</v>
      </c>
      <c r="D326" t="s">
        <v>1443</v>
      </c>
      <c r="E326" t="s">
        <v>1443</v>
      </c>
      <c r="F326" t="s">
        <v>62</v>
      </c>
      <c r="G326" t="s">
        <v>10998</v>
      </c>
    </row>
    <row r="327" spans="1:7" x14ac:dyDescent="0.25">
      <c r="A327">
        <v>250388082</v>
      </c>
      <c r="B327" t="s">
        <v>23870</v>
      </c>
      <c r="C327" t="s">
        <v>23533</v>
      </c>
      <c r="D327" t="s">
        <v>1443</v>
      </c>
      <c r="E327" t="s">
        <v>1443</v>
      </c>
      <c r="F327" t="s">
        <v>62</v>
      </c>
      <c r="G327" t="s">
        <v>10998</v>
      </c>
    </row>
    <row r="328" spans="1:7" x14ac:dyDescent="0.25">
      <c r="A328">
        <v>250388084</v>
      </c>
      <c r="B328" t="s">
        <v>23871</v>
      </c>
      <c r="C328" t="s">
        <v>23533</v>
      </c>
      <c r="D328" t="s">
        <v>1443</v>
      </c>
      <c r="E328" t="s">
        <v>1443</v>
      </c>
      <c r="F328" t="s">
        <v>62</v>
      </c>
      <c r="G328" t="s">
        <v>10998</v>
      </c>
    </row>
    <row r="329" spans="1:7" x14ac:dyDescent="0.25">
      <c r="A329">
        <v>250388086</v>
      </c>
      <c r="B329" t="s">
        <v>23872</v>
      </c>
      <c r="C329" t="s">
        <v>23533</v>
      </c>
      <c r="D329" t="s">
        <v>1443</v>
      </c>
      <c r="E329" t="s">
        <v>1443</v>
      </c>
      <c r="F329" t="s">
        <v>62</v>
      </c>
      <c r="G329" t="s">
        <v>10998</v>
      </c>
    </row>
    <row r="330" spans="1:7" x14ac:dyDescent="0.25">
      <c r="A330">
        <v>250388088</v>
      </c>
      <c r="B330" t="s">
        <v>23873</v>
      </c>
      <c r="C330" t="s">
        <v>23533</v>
      </c>
      <c r="D330" t="s">
        <v>1443</v>
      </c>
      <c r="E330" t="s">
        <v>1443</v>
      </c>
      <c r="F330" t="s">
        <v>62</v>
      </c>
      <c r="G330" t="s">
        <v>10998</v>
      </c>
    </row>
    <row r="331" spans="1:7" x14ac:dyDescent="0.25">
      <c r="A331">
        <v>250388090</v>
      </c>
      <c r="B331" t="s">
        <v>23874</v>
      </c>
      <c r="C331" t="s">
        <v>23533</v>
      </c>
      <c r="D331" t="s">
        <v>1443</v>
      </c>
      <c r="E331" t="s">
        <v>1443</v>
      </c>
      <c r="F331" t="s">
        <v>62</v>
      </c>
      <c r="G331" t="s">
        <v>10998</v>
      </c>
    </row>
    <row r="332" spans="1:7" x14ac:dyDescent="0.25">
      <c r="A332">
        <v>250388092</v>
      </c>
      <c r="B332" t="s">
        <v>23875</v>
      </c>
      <c r="C332" t="s">
        <v>23533</v>
      </c>
      <c r="D332" t="s">
        <v>1443</v>
      </c>
      <c r="E332" t="s">
        <v>1443</v>
      </c>
      <c r="F332" t="s">
        <v>62</v>
      </c>
      <c r="G332" t="s">
        <v>10998</v>
      </c>
    </row>
    <row r="333" spans="1:7" x14ac:dyDescent="0.25">
      <c r="A333">
        <v>250388216</v>
      </c>
      <c r="B333" t="s">
        <v>23876</v>
      </c>
      <c r="C333" t="s">
        <v>23533</v>
      </c>
      <c r="D333" t="s">
        <v>11101</v>
      </c>
      <c r="E333" t="s">
        <v>11101</v>
      </c>
      <c r="F333" t="s">
        <v>62</v>
      </c>
      <c r="G333" t="s">
        <v>10998</v>
      </c>
    </row>
    <row r="334" spans="1:7" x14ac:dyDescent="0.25">
      <c r="A334">
        <v>250388218</v>
      </c>
      <c r="B334" t="s">
        <v>23877</v>
      </c>
      <c r="C334" t="s">
        <v>23533</v>
      </c>
      <c r="D334" t="s">
        <v>11101</v>
      </c>
      <c r="E334" t="s">
        <v>11101</v>
      </c>
      <c r="F334" t="s">
        <v>62</v>
      </c>
      <c r="G334" t="s">
        <v>10998</v>
      </c>
    </row>
    <row r="335" spans="1:7" x14ac:dyDescent="0.25">
      <c r="A335">
        <v>250388220</v>
      </c>
      <c r="B335" t="s">
        <v>23878</v>
      </c>
      <c r="C335" t="s">
        <v>23533</v>
      </c>
      <c r="D335" t="s">
        <v>23703</v>
      </c>
      <c r="E335" t="s">
        <v>23703</v>
      </c>
      <c r="F335" t="s">
        <v>62</v>
      </c>
      <c r="G335" t="s">
        <v>10998</v>
      </c>
    </row>
    <row r="336" spans="1:7" x14ac:dyDescent="0.25">
      <c r="A336">
        <v>250388222</v>
      </c>
      <c r="B336" t="s">
        <v>23879</v>
      </c>
      <c r="C336" t="s">
        <v>23533</v>
      </c>
      <c r="D336" t="s">
        <v>1443</v>
      </c>
      <c r="E336" t="s">
        <v>1443</v>
      </c>
      <c r="F336" t="s">
        <v>62</v>
      </c>
      <c r="G336" t="s">
        <v>10998</v>
      </c>
    </row>
    <row r="337" spans="1:7" x14ac:dyDescent="0.25">
      <c r="A337">
        <v>250388224</v>
      </c>
      <c r="B337" t="s">
        <v>23880</v>
      </c>
      <c r="C337" t="s">
        <v>23533</v>
      </c>
      <c r="D337" t="s">
        <v>23710</v>
      </c>
      <c r="E337" t="s">
        <v>23710</v>
      </c>
      <c r="F337" t="s">
        <v>62</v>
      </c>
      <c r="G337" t="s">
        <v>10998</v>
      </c>
    </row>
    <row r="338" spans="1:7" x14ac:dyDescent="0.25">
      <c r="A338">
        <v>250388226</v>
      </c>
      <c r="B338" t="s">
        <v>23881</v>
      </c>
      <c r="C338" t="s">
        <v>23533</v>
      </c>
      <c r="D338" t="s">
        <v>23708</v>
      </c>
      <c r="E338" t="s">
        <v>23708</v>
      </c>
      <c r="F338" t="s">
        <v>62</v>
      </c>
      <c r="G338" t="s">
        <v>10998</v>
      </c>
    </row>
    <row r="339" spans="1:7" x14ac:dyDescent="0.25">
      <c r="A339">
        <v>250388362</v>
      </c>
      <c r="B339" t="s">
        <v>23882</v>
      </c>
      <c r="C339" t="s">
        <v>23533</v>
      </c>
      <c r="D339" t="s">
        <v>1443</v>
      </c>
      <c r="E339" t="s">
        <v>1443</v>
      </c>
      <c r="F339" t="s">
        <v>62</v>
      </c>
      <c r="G339" t="s">
        <v>10998</v>
      </c>
    </row>
    <row r="340" spans="1:7" x14ac:dyDescent="0.25">
      <c r="A340">
        <v>250388364</v>
      </c>
      <c r="B340" t="s">
        <v>23883</v>
      </c>
      <c r="C340" t="s">
        <v>23533</v>
      </c>
      <c r="D340" t="s">
        <v>1443</v>
      </c>
      <c r="E340" t="s">
        <v>1443</v>
      </c>
      <c r="F340" t="s">
        <v>62</v>
      </c>
      <c r="G340" t="s">
        <v>10998</v>
      </c>
    </row>
    <row r="341" spans="1:7" x14ac:dyDescent="0.25">
      <c r="A341">
        <v>250388366</v>
      </c>
      <c r="B341" t="s">
        <v>23884</v>
      </c>
      <c r="C341" t="s">
        <v>23533</v>
      </c>
      <c r="D341" t="s">
        <v>1443</v>
      </c>
      <c r="E341" t="s">
        <v>1443</v>
      </c>
      <c r="F341" t="s">
        <v>62</v>
      </c>
      <c r="G341" t="s">
        <v>10998</v>
      </c>
    </row>
    <row r="342" spans="1:7" x14ac:dyDescent="0.25">
      <c r="A342">
        <v>250388368</v>
      </c>
      <c r="B342" t="s">
        <v>23885</v>
      </c>
      <c r="C342" t="s">
        <v>23533</v>
      </c>
      <c r="D342" t="s">
        <v>1443</v>
      </c>
      <c r="E342" t="s">
        <v>1443</v>
      </c>
      <c r="F342" t="s">
        <v>62</v>
      </c>
      <c r="G342" t="s">
        <v>10998</v>
      </c>
    </row>
    <row r="343" spans="1:7" x14ac:dyDescent="0.25">
      <c r="A343">
        <v>250388370</v>
      </c>
      <c r="B343" t="s">
        <v>23886</v>
      </c>
      <c r="C343" t="s">
        <v>23533</v>
      </c>
      <c r="D343" t="s">
        <v>1443</v>
      </c>
      <c r="E343" t="s">
        <v>1443</v>
      </c>
      <c r="F343" t="s">
        <v>62</v>
      </c>
      <c r="G343" t="s">
        <v>10998</v>
      </c>
    </row>
    <row r="344" spans="1:7" x14ac:dyDescent="0.25">
      <c r="A344">
        <v>250388360</v>
      </c>
      <c r="B344" t="s">
        <v>23887</v>
      </c>
      <c r="C344" t="s">
        <v>23533</v>
      </c>
      <c r="D344" t="s">
        <v>1443</v>
      </c>
      <c r="E344" t="s">
        <v>1443</v>
      </c>
      <c r="F344" t="s">
        <v>62</v>
      </c>
      <c r="G344" t="s">
        <v>10998</v>
      </c>
    </row>
    <row r="345" spans="1:7" x14ac:dyDescent="0.25">
      <c r="A345">
        <v>250388524</v>
      </c>
      <c r="B345" t="s">
        <v>23888</v>
      </c>
      <c r="C345" t="s">
        <v>23533</v>
      </c>
      <c r="D345" t="s">
        <v>1443</v>
      </c>
      <c r="E345" t="s">
        <v>1443</v>
      </c>
      <c r="F345" t="s">
        <v>62</v>
      </c>
      <c r="G345" t="s">
        <v>10998</v>
      </c>
    </row>
    <row r="346" spans="1:7" x14ac:dyDescent="0.25">
      <c r="A346">
        <v>250388526</v>
      </c>
      <c r="B346" t="s">
        <v>23889</v>
      </c>
      <c r="C346" t="s">
        <v>23533</v>
      </c>
      <c r="D346" t="s">
        <v>1443</v>
      </c>
      <c r="E346" t="s">
        <v>1443</v>
      </c>
      <c r="F346" t="s">
        <v>62</v>
      </c>
      <c r="G346" t="s">
        <v>10998</v>
      </c>
    </row>
    <row r="347" spans="1:7" x14ac:dyDescent="0.25">
      <c r="A347">
        <v>250388528</v>
      </c>
      <c r="B347" t="s">
        <v>23890</v>
      </c>
      <c r="C347" t="s">
        <v>23533</v>
      </c>
      <c r="D347" t="s">
        <v>1443</v>
      </c>
      <c r="E347" t="s">
        <v>1443</v>
      </c>
      <c r="F347" t="s">
        <v>62</v>
      </c>
      <c r="G347" t="s">
        <v>10998</v>
      </c>
    </row>
    <row r="348" spans="1:7" x14ac:dyDescent="0.25">
      <c r="A348">
        <v>250388530</v>
      </c>
      <c r="B348" t="s">
        <v>23891</v>
      </c>
      <c r="C348" t="s">
        <v>23533</v>
      </c>
      <c r="D348" t="s">
        <v>1443</v>
      </c>
      <c r="E348" t="s">
        <v>1443</v>
      </c>
      <c r="F348" t="s">
        <v>62</v>
      </c>
      <c r="G348" t="s">
        <v>10998</v>
      </c>
    </row>
    <row r="349" spans="1:7" x14ac:dyDescent="0.25">
      <c r="A349">
        <v>250388532</v>
      </c>
      <c r="B349" t="s">
        <v>23892</v>
      </c>
      <c r="C349" t="s">
        <v>23533</v>
      </c>
      <c r="D349" t="s">
        <v>1443</v>
      </c>
      <c r="E349" t="s">
        <v>1443</v>
      </c>
      <c r="F349" t="s">
        <v>62</v>
      </c>
      <c r="G349" t="s">
        <v>10998</v>
      </c>
    </row>
    <row r="350" spans="1:7" x14ac:dyDescent="0.25">
      <c r="A350">
        <v>250388522</v>
      </c>
      <c r="B350" t="s">
        <v>23893</v>
      </c>
      <c r="C350" t="s">
        <v>23533</v>
      </c>
      <c r="D350" t="s">
        <v>1443</v>
      </c>
      <c r="E350" t="s">
        <v>1443</v>
      </c>
      <c r="F350" t="s">
        <v>62</v>
      </c>
      <c r="G350" t="s">
        <v>10998</v>
      </c>
    </row>
    <row r="351" spans="1:7" x14ac:dyDescent="0.25">
      <c r="A351">
        <v>250388690</v>
      </c>
      <c r="B351" t="s">
        <v>23894</v>
      </c>
      <c r="C351" t="s">
        <v>23533</v>
      </c>
      <c r="D351" t="s">
        <v>1443</v>
      </c>
      <c r="E351" t="s">
        <v>1443</v>
      </c>
      <c r="F351" t="s">
        <v>62</v>
      </c>
      <c r="G351" t="s">
        <v>10998</v>
      </c>
    </row>
    <row r="352" spans="1:7" x14ac:dyDescent="0.25">
      <c r="A352">
        <v>250388692</v>
      </c>
      <c r="B352" t="s">
        <v>23895</v>
      </c>
      <c r="C352" t="s">
        <v>23533</v>
      </c>
      <c r="D352" t="s">
        <v>1443</v>
      </c>
      <c r="E352" t="s">
        <v>1443</v>
      </c>
      <c r="F352" t="s">
        <v>62</v>
      </c>
      <c r="G352" t="s">
        <v>10998</v>
      </c>
    </row>
    <row r="353" spans="1:7" x14ac:dyDescent="0.25">
      <c r="A353">
        <v>250388694</v>
      </c>
      <c r="B353" t="s">
        <v>23896</v>
      </c>
      <c r="C353" t="s">
        <v>23533</v>
      </c>
      <c r="D353" t="s">
        <v>1443</v>
      </c>
      <c r="E353" t="s">
        <v>1443</v>
      </c>
      <c r="F353" t="s">
        <v>62</v>
      </c>
      <c r="G353" t="s">
        <v>10998</v>
      </c>
    </row>
    <row r="354" spans="1:7" x14ac:dyDescent="0.25">
      <c r="A354">
        <v>250388696</v>
      </c>
      <c r="B354" t="s">
        <v>23897</v>
      </c>
      <c r="C354" t="s">
        <v>23533</v>
      </c>
      <c r="D354" t="s">
        <v>23898</v>
      </c>
      <c r="E354" t="s">
        <v>23898</v>
      </c>
      <c r="F354" t="s">
        <v>62</v>
      </c>
      <c r="G354" t="s">
        <v>10998</v>
      </c>
    </row>
    <row r="355" spans="1:7" x14ac:dyDescent="0.25">
      <c r="A355">
        <v>250388698</v>
      </c>
      <c r="B355" t="s">
        <v>23899</v>
      </c>
      <c r="C355" t="s">
        <v>23533</v>
      </c>
      <c r="D355" t="s">
        <v>1443</v>
      </c>
      <c r="E355" t="s">
        <v>1443</v>
      </c>
      <c r="F355" t="s">
        <v>62</v>
      </c>
      <c r="G355" t="s">
        <v>10998</v>
      </c>
    </row>
    <row r="356" spans="1:7" x14ac:dyDescent="0.25">
      <c r="A356">
        <v>250388700</v>
      </c>
      <c r="B356" t="s">
        <v>23900</v>
      </c>
      <c r="C356" t="s">
        <v>23533</v>
      </c>
      <c r="D356" t="s">
        <v>1443</v>
      </c>
      <c r="E356" t="s">
        <v>1443</v>
      </c>
      <c r="F356" t="s">
        <v>62</v>
      </c>
      <c r="G356" t="s">
        <v>10998</v>
      </c>
    </row>
    <row r="357" spans="1:7" x14ac:dyDescent="0.25">
      <c r="A357">
        <v>250388872</v>
      </c>
      <c r="B357" t="s">
        <v>23901</v>
      </c>
      <c r="C357" t="s">
        <v>23533</v>
      </c>
      <c r="D357" t="s">
        <v>1443</v>
      </c>
      <c r="E357" t="s">
        <v>1443</v>
      </c>
      <c r="F357" t="s">
        <v>62</v>
      </c>
      <c r="G357" t="s">
        <v>10998</v>
      </c>
    </row>
    <row r="358" spans="1:7" x14ac:dyDescent="0.25">
      <c r="A358">
        <v>250388874</v>
      </c>
      <c r="B358" t="s">
        <v>23902</v>
      </c>
      <c r="C358" t="s">
        <v>23533</v>
      </c>
      <c r="D358" t="s">
        <v>23667</v>
      </c>
      <c r="E358" t="s">
        <v>23667</v>
      </c>
      <c r="F358" t="s">
        <v>62</v>
      </c>
      <c r="G358" t="s">
        <v>10998</v>
      </c>
    </row>
    <row r="359" spans="1:7" x14ac:dyDescent="0.25">
      <c r="A359">
        <v>250388876</v>
      </c>
      <c r="B359" t="s">
        <v>23903</v>
      </c>
      <c r="C359" t="s">
        <v>23533</v>
      </c>
      <c r="D359" t="s">
        <v>1443</v>
      </c>
      <c r="E359" t="s">
        <v>1443</v>
      </c>
      <c r="F359" t="s">
        <v>62</v>
      </c>
      <c r="G359" t="s">
        <v>10998</v>
      </c>
    </row>
    <row r="360" spans="1:7" x14ac:dyDescent="0.25">
      <c r="A360">
        <v>250388878</v>
      </c>
      <c r="B360" t="s">
        <v>23904</v>
      </c>
      <c r="C360" t="s">
        <v>23533</v>
      </c>
      <c r="D360" t="s">
        <v>23905</v>
      </c>
      <c r="E360" t="s">
        <v>23905</v>
      </c>
      <c r="F360" t="s">
        <v>62</v>
      </c>
      <c r="G360" t="s">
        <v>10998</v>
      </c>
    </row>
    <row r="361" spans="1:7" x14ac:dyDescent="0.25">
      <c r="A361">
        <v>250388880</v>
      </c>
      <c r="B361" t="s">
        <v>23906</v>
      </c>
      <c r="C361" t="s">
        <v>23533</v>
      </c>
      <c r="D361" t="s">
        <v>1443</v>
      </c>
      <c r="E361" t="s">
        <v>1443</v>
      </c>
      <c r="F361" t="s">
        <v>62</v>
      </c>
      <c r="G361" t="s">
        <v>10998</v>
      </c>
    </row>
    <row r="362" spans="1:7" x14ac:dyDescent="0.25">
      <c r="A362">
        <v>250388882</v>
      </c>
      <c r="B362" t="s">
        <v>23907</v>
      </c>
      <c r="C362" t="s">
        <v>23533</v>
      </c>
      <c r="D362" t="s">
        <v>1443</v>
      </c>
      <c r="E362" t="s">
        <v>1443</v>
      </c>
      <c r="F362" t="s">
        <v>62</v>
      </c>
      <c r="G362" t="s">
        <v>10998</v>
      </c>
    </row>
    <row r="363" spans="1:7" x14ac:dyDescent="0.25">
      <c r="A363">
        <v>250389004</v>
      </c>
      <c r="B363" t="s">
        <v>23908</v>
      </c>
      <c r="C363" t="s">
        <v>23533</v>
      </c>
      <c r="D363" t="s">
        <v>1443</v>
      </c>
      <c r="E363" t="s">
        <v>1443</v>
      </c>
      <c r="F363" t="s">
        <v>62</v>
      </c>
      <c r="G363" t="s">
        <v>10998</v>
      </c>
    </row>
    <row r="364" spans="1:7" x14ac:dyDescent="0.25">
      <c r="A364">
        <v>250389006</v>
      </c>
      <c r="B364" t="s">
        <v>23909</v>
      </c>
      <c r="C364" t="s">
        <v>23533</v>
      </c>
      <c r="D364" t="s">
        <v>1443</v>
      </c>
      <c r="E364" t="s">
        <v>1443</v>
      </c>
      <c r="F364" t="s">
        <v>62</v>
      </c>
      <c r="G364" t="s">
        <v>10998</v>
      </c>
    </row>
    <row r="365" spans="1:7" x14ac:dyDescent="0.25">
      <c r="A365">
        <v>250389008</v>
      </c>
      <c r="B365" t="s">
        <v>23910</v>
      </c>
      <c r="C365" t="s">
        <v>23533</v>
      </c>
      <c r="D365" t="s">
        <v>1443</v>
      </c>
      <c r="E365" t="s">
        <v>1443</v>
      </c>
      <c r="F365" t="s">
        <v>62</v>
      </c>
      <c r="G365" t="s">
        <v>10998</v>
      </c>
    </row>
    <row r="366" spans="1:7" x14ac:dyDescent="0.25">
      <c r="A366">
        <v>250389010</v>
      </c>
      <c r="B366" t="s">
        <v>23911</v>
      </c>
      <c r="C366" t="s">
        <v>23533</v>
      </c>
      <c r="D366" t="s">
        <v>1443</v>
      </c>
      <c r="E366" t="s">
        <v>1443</v>
      </c>
      <c r="F366" t="s">
        <v>62</v>
      </c>
      <c r="G366" t="s">
        <v>10998</v>
      </c>
    </row>
    <row r="367" spans="1:7" x14ac:dyDescent="0.25">
      <c r="A367">
        <v>250389012</v>
      </c>
      <c r="B367" t="s">
        <v>23912</v>
      </c>
      <c r="C367" t="s">
        <v>23533</v>
      </c>
      <c r="D367" t="s">
        <v>1443</v>
      </c>
      <c r="E367" t="s">
        <v>1443</v>
      </c>
      <c r="F367" t="s">
        <v>62</v>
      </c>
      <c r="G367" t="s">
        <v>10998</v>
      </c>
    </row>
    <row r="368" spans="1:7" x14ac:dyDescent="0.25">
      <c r="A368">
        <v>250389014</v>
      </c>
      <c r="B368" t="s">
        <v>23913</v>
      </c>
      <c r="C368" t="s">
        <v>23533</v>
      </c>
      <c r="D368" t="s">
        <v>1443</v>
      </c>
      <c r="E368" t="s">
        <v>1443</v>
      </c>
      <c r="F368" t="s">
        <v>62</v>
      </c>
      <c r="G368" t="s">
        <v>10998</v>
      </c>
    </row>
    <row r="369" spans="1:7" x14ac:dyDescent="0.25">
      <c r="A369">
        <v>250389148</v>
      </c>
      <c r="B369" t="s">
        <v>23914</v>
      </c>
      <c r="C369" t="s">
        <v>23533</v>
      </c>
      <c r="D369" t="s">
        <v>1443</v>
      </c>
      <c r="E369" t="s">
        <v>1443</v>
      </c>
      <c r="F369" t="s">
        <v>62</v>
      </c>
      <c r="G369" t="s">
        <v>10998</v>
      </c>
    </row>
    <row r="370" spans="1:7" x14ac:dyDescent="0.25">
      <c r="A370">
        <v>250389150</v>
      </c>
      <c r="B370" t="s">
        <v>23915</v>
      </c>
      <c r="C370" t="s">
        <v>23533</v>
      </c>
      <c r="D370" t="s">
        <v>1443</v>
      </c>
      <c r="E370" t="s">
        <v>1443</v>
      </c>
      <c r="F370" t="s">
        <v>62</v>
      </c>
      <c r="G370" t="s">
        <v>10998</v>
      </c>
    </row>
    <row r="371" spans="1:7" x14ac:dyDescent="0.25">
      <c r="A371">
        <v>250389152</v>
      </c>
      <c r="B371" t="s">
        <v>23916</v>
      </c>
      <c r="C371" t="s">
        <v>23533</v>
      </c>
      <c r="D371" t="s">
        <v>1443</v>
      </c>
      <c r="E371" t="s">
        <v>1443</v>
      </c>
      <c r="F371" t="s">
        <v>62</v>
      </c>
      <c r="G371" t="s">
        <v>10998</v>
      </c>
    </row>
    <row r="372" spans="1:7" x14ac:dyDescent="0.25">
      <c r="A372">
        <v>250389154</v>
      </c>
      <c r="B372" t="s">
        <v>23917</v>
      </c>
      <c r="C372" t="s">
        <v>23533</v>
      </c>
      <c r="D372" t="s">
        <v>1443</v>
      </c>
      <c r="E372" t="s">
        <v>1443</v>
      </c>
      <c r="F372" t="s">
        <v>62</v>
      </c>
      <c r="G372" t="s">
        <v>10998</v>
      </c>
    </row>
    <row r="373" spans="1:7" x14ac:dyDescent="0.25">
      <c r="A373">
        <v>250389156</v>
      </c>
      <c r="B373" t="s">
        <v>23918</v>
      </c>
      <c r="C373" t="s">
        <v>23533</v>
      </c>
      <c r="D373" t="s">
        <v>1443</v>
      </c>
      <c r="E373" t="s">
        <v>1443</v>
      </c>
      <c r="F373" t="s">
        <v>62</v>
      </c>
      <c r="G373" t="s">
        <v>10998</v>
      </c>
    </row>
    <row r="374" spans="1:7" x14ac:dyDescent="0.25">
      <c r="A374">
        <v>250389158</v>
      </c>
      <c r="B374" t="s">
        <v>23919</v>
      </c>
      <c r="C374" t="s">
        <v>23533</v>
      </c>
      <c r="D374" t="s">
        <v>1443</v>
      </c>
      <c r="E374" t="s">
        <v>1443</v>
      </c>
      <c r="F374" t="s">
        <v>62</v>
      </c>
      <c r="G374" t="s">
        <v>10998</v>
      </c>
    </row>
    <row r="375" spans="1:7" x14ac:dyDescent="0.25">
      <c r="A375">
        <v>250389304</v>
      </c>
      <c r="B375" t="s">
        <v>23920</v>
      </c>
      <c r="C375" t="s">
        <v>23533</v>
      </c>
      <c r="D375" t="s">
        <v>1443</v>
      </c>
      <c r="E375" t="s">
        <v>1443</v>
      </c>
      <c r="F375" t="s">
        <v>62</v>
      </c>
      <c r="G375" t="s">
        <v>10998</v>
      </c>
    </row>
    <row r="376" spans="1:7" x14ac:dyDescent="0.25">
      <c r="A376">
        <v>250389306</v>
      </c>
      <c r="B376" t="s">
        <v>23921</v>
      </c>
      <c r="C376" t="s">
        <v>23533</v>
      </c>
      <c r="D376" t="s">
        <v>1443</v>
      </c>
      <c r="E376" t="s">
        <v>1443</v>
      </c>
      <c r="F376" t="s">
        <v>62</v>
      </c>
      <c r="G376" t="s">
        <v>10998</v>
      </c>
    </row>
    <row r="377" spans="1:7" x14ac:dyDescent="0.25">
      <c r="A377">
        <v>250389308</v>
      </c>
      <c r="B377" t="s">
        <v>23922</v>
      </c>
      <c r="C377" t="s">
        <v>23533</v>
      </c>
      <c r="D377" t="s">
        <v>1443</v>
      </c>
      <c r="E377" t="s">
        <v>1443</v>
      </c>
      <c r="F377" t="s">
        <v>62</v>
      </c>
      <c r="G377" t="s">
        <v>10998</v>
      </c>
    </row>
    <row r="378" spans="1:7" x14ac:dyDescent="0.25">
      <c r="A378">
        <v>250389310</v>
      </c>
      <c r="B378" t="s">
        <v>23923</v>
      </c>
      <c r="C378" t="s">
        <v>23533</v>
      </c>
      <c r="D378" t="s">
        <v>1443</v>
      </c>
      <c r="E378" t="s">
        <v>1443</v>
      </c>
      <c r="F378" t="s">
        <v>62</v>
      </c>
      <c r="G378" t="s">
        <v>10998</v>
      </c>
    </row>
    <row r="379" spans="1:7" x14ac:dyDescent="0.25">
      <c r="A379">
        <v>250389312</v>
      </c>
      <c r="B379" t="s">
        <v>23924</v>
      </c>
      <c r="C379" t="s">
        <v>23533</v>
      </c>
      <c r="D379" t="s">
        <v>23925</v>
      </c>
      <c r="E379" t="s">
        <v>23925</v>
      </c>
      <c r="F379" t="s">
        <v>62</v>
      </c>
      <c r="G379" t="s">
        <v>10998</v>
      </c>
    </row>
    <row r="380" spans="1:7" x14ac:dyDescent="0.25">
      <c r="A380">
        <v>250389314</v>
      </c>
      <c r="B380" t="s">
        <v>23926</v>
      </c>
      <c r="C380" t="s">
        <v>23533</v>
      </c>
      <c r="D380" t="s">
        <v>1443</v>
      </c>
      <c r="E380" t="s">
        <v>1443</v>
      </c>
      <c r="F380" t="s">
        <v>62</v>
      </c>
      <c r="G380" t="s">
        <v>10998</v>
      </c>
    </row>
    <row r="381" spans="1:7" x14ac:dyDescent="0.25">
      <c r="A381">
        <v>250389472</v>
      </c>
      <c r="B381" t="s">
        <v>23927</v>
      </c>
      <c r="C381" t="s">
        <v>23533</v>
      </c>
      <c r="D381" t="s">
        <v>1443</v>
      </c>
      <c r="E381" t="s">
        <v>1443</v>
      </c>
      <c r="F381" t="s">
        <v>62</v>
      </c>
      <c r="G381" t="s">
        <v>10998</v>
      </c>
    </row>
    <row r="382" spans="1:7" x14ac:dyDescent="0.25">
      <c r="A382">
        <v>250389474</v>
      </c>
      <c r="B382" t="s">
        <v>23928</v>
      </c>
      <c r="C382" t="s">
        <v>23533</v>
      </c>
      <c r="D382" t="s">
        <v>1443</v>
      </c>
      <c r="E382" t="s">
        <v>1443</v>
      </c>
      <c r="F382" t="s">
        <v>62</v>
      </c>
      <c r="G382" t="s">
        <v>10998</v>
      </c>
    </row>
    <row r="383" spans="1:7" x14ac:dyDescent="0.25">
      <c r="A383">
        <v>250389476</v>
      </c>
      <c r="B383" t="s">
        <v>23929</v>
      </c>
      <c r="C383" t="s">
        <v>23533</v>
      </c>
      <c r="D383" t="s">
        <v>1443</v>
      </c>
      <c r="E383" t="s">
        <v>1443</v>
      </c>
      <c r="F383" t="s">
        <v>62</v>
      </c>
      <c r="G383" t="s">
        <v>10998</v>
      </c>
    </row>
    <row r="384" spans="1:7" x14ac:dyDescent="0.25">
      <c r="A384">
        <v>250389478</v>
      </c>
      <c r="B384" t="s">
        <v>23930</v>
      </c>
      <c r="C384" t="s">
        <v>23533</v>
      </c>
      <c r="D384" t="s">
        <v>1443</v>
      </c>
      <c r="E384" t="s">
        <v>1443</v>
      </c>
      <c r="F384" t="s">
        <v>62</v>
      </c>
      <c r="G384" t="s">
        <v>10998</v>
      </c>
    </row>
    <row r="385" spans="1:7" x14ac:dyDescent="0.25">
      <c r="A385">
        <v>250389480</v>
      </c>
      <c r="B385" t="s">
        <v>23931</v>
      </c>
      <c r="C385" t="s">
        <v>23533</v>
      </c>
      <c r="D385" t="s">
        <v>1443</v>
      </c>
      <c r="E385" t="s">
        <v>1443</v>
      </c>
      <c r="F385" t="s">
        <v>62</v>
      </c>
      <c r="G385" t="s">
        <v>10998</v>
      </c>
    </row>
    <row r="386" spans="1:7" x14ac:dyDescent="0.25">
      <c r="A386">
        <v>250389482</v>
      </c>
      <c r="B386" t="s">
        <v>23932</v>
      </c>
      <c r="C386" t="s">
        <v>23533</v>
      </c>
      <c r="D386" t="s">
        <v>1443</v>
      </c>
      <c r="E386" t="s">
        <v>1443</v>
      </c>
      <c r="F386" t="s">
        <v>62</v>
      </c>
      <c r="G386" t="s">
        <v>10998</v>
      </c>
    </row>
    <row r="387" spans="1:7" x14ac:dyDescent="0.25">
      <c r="A387">
        <v>250389652</v>
      </c>
      <c r="B387" t="s">
        <v>23933</v>
      </c>
      <c r="C387" t="s">
        <v>23533</v>
      </c>
      <c r="D387" t="s">
        <v>23934</v>
      </c>
      <c r="E387" t="s">
        <v>23934</v>
      </c>
      <c r="F387" t="s">
        <v>62</v>
      </c>
      <c r="G387" t="s">
        <v>10998</v>
      </c>
    </row>
    <row r="388" spans="1:7" x14ac:dyDescent="0.25">
      <c r="A388">
        <v>250389654</v>
      </c>
      <c r="B388" t="s">
        <v>23935</v>
      </c>
      <c r="C388" t="s">
        <v>23533</v>
      </c>
      <c r="D388" t="s">
        <v>23936</v>
      </c>
      <c r="E388" t="s">
        <v>23936</v>
      </c>
      <c r="F388" t="s">
        <v>62</v>
      </c>
      <c r="G388" t="s">
        <v>10998</v>
      </c>
    </row>
    <row r="389" spans="1:7" x14ac:dyDescent="0.25">
      <c r="A389">
        <v>250389656</v>
      </c>
      <c r="B389" t="s">
        <v>23937</v>
      </c>
      <c r="C389" t="s">
        <v>23533</v>
      </c>
      <c r="D389" t="s">
        <v>1443</v>
      </c>
      <c r="E389" t="s">
        <v>1443</v>
      </c>
      <c r="F389" t="s">
        <v>62</v>
      </c>
      <c r="G389" t="s">
        <v>10998</v>
      </c>
    </row>
    <row r="390" spans="1:7" x14ac:dyDescent="0.25">
      <c r="A390">
        <v>250389658</v>
      </c>
      <c r="B390" t="s">
        <v>23938</v>
      </c>
      <c r="C390" t="s">
        <v>23533</v>
      </c>
      <c r="D390" t="s">
        <v>1443</v>
      </c>
      <c r="E390" t="s">
        <v>1443</v>
      </c>
      <c r="F390" t="s">
        <v>62</v>
      </c>
      <c r="G390" t="s">
        <v>10998</v>
      </c>
    </row>
    <row r="391" spans="1:7" x14ac:dyDescent="0.25">
      <c r="A391">
        <v>250389660</v>
      </c>
      <c r="B391" t="s">
        <v>23939</v>
      </c>
      <c r="C391" t="s">
        <v>23533</v>
      </c>
      <c r="D391" t="s">
        <v>1443</v>
      </c>
      <c r="E391" t="s">
        <v>1443</v>
      </c>
      <c r="F391" t="s">
        <v>62</v>
      </c>
      <c r="G391" t="s">
        <v>10998</v>
      </c>
    </row>
    <row r="392" spans="1:7" x14ac:dyDescent="0.25">
      <c r="A392">
        <v>250389662</v>
      </c>
      <c r="B392" t="s">
        <v>23940</v>
      </c>
      <c r="C392" t="s">
        <v>23533</v>
      </c>
      <c r="D392" t="s">
        <v>1443</v>
      </c>
      <c r="E392" t="s">
        <v>1443</v>
      </c>
      <c r="F392" t="s">
        <v>62</v>
      </c>
      <c r="G392" t="s">
        <v>10998</v>
      </c>
    </row>
    <row r="393" spans="1:7" x14ac:dyDescent="0.25">
      <c r="A393">
        <v>250389904</v>
      </c>
      <c r="B393" t="s">
        <v>23941</v>
      </c>
      <c r="C393" t="s">
        <v>23533</v>
      </c>
      <c r="D393" t="s">
        <v>1443</v>
      </c>
      <c r="E393" t="s">
        <v>1443</v>
      </c>
      <c r="F393" t="s">
        <v>62</v>
      </c>
      <c r="G393" t="s">
        <v>10998</v>
      </c>
    </row>
    <row r="394" spans="1:7" x14ac:dyDescent="0.25">
      <c r="A394">
        <v>250389906</v>
      </c>
      <c r="B394" t="s">
        <v>23942</v>
      </c>
      <c r="C394" t="s">
        <v>23533</v>
      </c>
      <c r="D394" t="s">
        <v>1443</v>
      </c>
      <c r="E394" t="s">
        <v>1443</v>
      </c>
      <c r="F394" t="s">
        <v>62</v>
      </c>
      <c r="G394" t="s">
        <v>10998</v>
      </c>
    </row>
    <row r="395" spans="1:7" x14ac:dyDescent="0.25">
      <c r="A395">
        <v>250389908</v>
      </c>
      <c r="B395" t="s">
        <v>23943</v>
      </c>
      <c r="C395" t="s">
        <v>23533</v>
      </c>
      <c r="D395" t="s">
        <v>1443</v>
      </c>
      <c r="E395" t="s">
        <v>1443</v>
      </c>
      <c r="F395" t="s">
        <v>62</v>
      </c>
      <c r="G395" t="s">
        <v>10998</v>
      </c>
    </row>
    <row r="396" spans="1:7" x14ac:dyDescent="0.25">
      <c r="A396">
        <v>250389910</v>
      </c>
      <c r="B396" t="s">
        <v>23944</v>
      </c>
      <c r="C396" t="s">
        <v>23533</v>
      </c>
      <c r="D396" t="s">
        <v>1443</v>
      </c>
      <c r="E396" t="s">
        <v>1443</v>
      </c>
      <c r="F396" t="s">
        <v>62</v>
      </c>
      <c r="G396" t="s">
        <v>10998</v>
      </c>
    </row>
    <row r="397" spans="1:7" x14ac:dyDescent="0.25">
      <c r="A397">
        <v>250389912</v>
      </c>
      <c r="B397" t="s">
        <v>23945</v>
      </c>
      <c r="C397" t="s">
        <v>23533</v>
      </c>
      <c r="D397" t="s">
        <v>23763</v>
      </c>
      <c r="E397" t="s">
        <v>23763</v>
      </c>
      <c r="F397" t="s">
        <v>62</v>
      </c>
      <c r="G397" t="s">
        <v>10998</v>
      </c>
    </row>
    <row r="398" spans="1:7" x14ac:dyDescent="0.25">
      <c r="A398">
        <v>250389914</v>
      </c>
      <c r="B398" t="s">
        <v>23946</v>
      </c>
      <c r="C398" t="s">
        <v>23533</v>
      </c>
      <c r="D398" t="s">
        <v>1443</v>
      </c>
      <c r="E398" t="s">
        <v>1443</v>
      </c>
      <c r="F398" t="s">
        <v>62</v>
      </c>
      <c r="G398" t="s">
        <v>10998</v>
      </c>
    </row>
    <row r="399" spans="1:7" x14ac:dyDescent="0.25">
      <c r="A399">
        <v>250389940</v>
      </c>
      <c r="B399" t="s">
        <v>23947</v>
      </c>
      <c r="C399" t="s">
        <v>23533</v>
      </c>
      <c r="D399" t="s">
        <v>1443</v>
      </c>
      <c r="E399" t="s">
        <v>1443</v>
      </c>
      <c r="F399" t="s">
        <v>62</v>
      </c>
      <c r="G399" t="s">
        <v>10998</v>
      </c>
    </row>
    <row r="400" spans="1:7" x14ac:dyDescent="0.25">
      <c r="A400">
        <v>250389942</v>
      </c>
      <c r="B400" t="s">
        <v>23948</v>
      </c>
      <c r="C400" t="s">
        <v>23533</v>
      </c>
      <c r="D400" t="s">
        <v>1443</v>
      </c>
      <c r="E400" t="s">
        <v>1443</v>
      </c>
      <c r="F400" t="s">
        <v>62</v>
      </c>
      <c r="G400" t="s">
        <v>10998</v>
      </c>
    </row>
    <row r="401" spans="1:7" x14ac:dyDescent="0.25">
      <c r="A401">
        <v>250389944</v>
      </c>
      <c r="B401" t="s">
        <v>23949</v>
      </c>
      <c r="C401" t="s">
        <v>23533</v>
      </c>
      <c r="D401" t="s">
        <v>1443</v>
      </c>
      <c r="E401" t="s">
        <v>1443</v>
      </c>
      <c r="F401" t="s">
        <v>62</v>
      </c>
      <c r="G401" t="s">
        <v>10998</v>
      </c>
    </row>
    <row r="402" spans="1:7" x14ac:dyDescent="0.25">
      <c r="A402">
        <v>250389946</v>
      </c>
      <c r="B402" t="s">
        <v>23950</v>
      </c>
      <c r="C402" t="s">
        <v>23533</v>
      </c>
      <c r="D402" t="s">
        <v>1443</v>
      </c>
      <c r="E402" t="s">
        <v>1443</v>
      </c>
      <c r="F402" t="s">
        <v>62</v>
      </c>
      <c r="G402" t="s">
        <v>10998</v>
      </c>
    </row>
    <row r="403" spans="1:7" x14ac:dyDescent="0.25">
      <c r="A403">
        <v>250389950</v>
      </c>
      <c r="B403" t="s">
        <v>23951</v>
      </c>
      <c r="C403" t="s">
        <v>23533</v>
      </c>
      <c r="D403" t="s">
        <v>1443</v>
      </c>
      <c r="E403" t="s">
        <v>1443</v>
      </c>
      <c r="F403" t="s">
        <v>62</v>
      </c>
      <c r="G403" t="s">
        <v>10998</v>
      </c>
    </row>
    <row r="404" spans="1:7" x14ac:dyDescent="0.25">
      <c r="A404">
        <v>250389988</v>
      </c>
      <c r="B404" t="s">
        <v>23952</v>
      </c>
      <c r="C404" t="s">
        <v>23533</v>
      </c>
      <c r="D404" t="s">
        <v>1443</v>
      </c>
      <c r="E404" t="s">
        <v>1443</v>
      </c>
      <c r="F404" t="s">
        <v>62</v>
      </c>
      <c r="G404" t="s">
        <v>10998</v>
      </c>
    </row>
    <row r="405" spans="1:7" x14ac:dyDescent="0.25">
      <c r="A405">
        <v>250389990</v>
      </c>
      <c r="B405" t="s">
        <v>23953</v>
      </c>
      <c r="C405" t="s">
        <v>23533</v>
      </c>
      <c r="D405" t="s">
        <v>1443</v>
      </c>
      <c r="E405" t="s">
        <v>1443</v>
      </c>
      <c r="F405" t="s">
        <v>62</v>
      </c>
      <c r="G405" t="s">
        <v>10998</v>
      </c>
    </row>
    <row r="406" spans="1:7" x14ac:dyDescent="0.25">
      <c r="A406">
        <v>250389992</v>
      </c>
      <c r="B406" t="s">
        <v>23954</v>
      </c>
      <c r="C406" t="s">
        <v>23533</v>
      </c>
      <c r="D406" t="s">
        <v>1443</v>
      </c>
      <c r="E406" t="s">
        <v>1443</v>
      </c>
      <c r="F406" t="s">
        <v>62</v>
      </c>
      <c r="G406" t="s">
        <v>10998</v>
      </c>
    </row>
    <row r="407" spans="1:7" x14ac:dyDescent="0.25">
      <c r="A407">
        <v>250389994</v>
      </c>
      <c r="B407" t="s">
        <v>23955</v>
      </c>
      <c r="C407" t="s">
        <v>23533</v>
      </c>
      <c r="D407" t="s">
        <v>1443</v>
      </c>
      <c r="E407" t="s">
        <v>1443</v>
      </c>
      <c r="F407" t="s">
        <v>62</v>
      </c>
      <c r="G407" t="s">
        <v>10998</v>
      </c>
    </row>
    <row r="408" spans="1:7" x14ac:dyDescent="0.25">
      <c r="A408">
        <v>250389996</v>
      </c>
      <c r="B408" t="s">
        <v>23956</v>
      </c>
      <c r="C408" t="s">
        <v>23533</v>
      </c>
      <c r="D408" t="s">
        <v>1443</v>
      </c>
      <c r="E408" t="s">
        <v>1443</v>
      </c>
      <c r="F408" t="s">
        <v>62</v>
      </c>
      <c r="G408" t="s">
        <v>10998</v>
      </c>
    </row>
    <row r="409" spans="1:7" x14ac:dyDescent="0.25">
      <c r="A409">
        <v>250389998</v>
      </c>
      <c r="B409" t="s">
        <v>23957</v>
      </c>
      <c r="C409" t="s">
        <v>23533</v>
      </c>
      <c r="D409" t="s">
        <v>1443</v>
      </c>
      <c r="E409" t="s">
        <v>1443</v>
      </c>
      <c r="F409" t="s">
        <v>62</v>
      </c>
      <c r="G409" t="s">
        <v>10998</v>
      </c>
    </row>
    <row r="410" spans="1:7" x14ac:dyDescent="0.25">
      <c r="A410">
        <v>250390048</v>
      </c>
      <c r="B410" t="s">
        <v>23958</v>
      </c>
      <c r="C410" t="s">
        <v>23533</v>
      </c>
      <c r="D410" t="s">
        <v>1443</v>
      </c>
      <c r="E410" t="s">
        <v>1443</v>
      </c>
      <c r="F410" t="s">
        <v>62</v>
      </c>
      <c r="G410" t="s">
        <v>10998</v>
      </c>
    </row>
    <row r="411" spans="1:7" x14ac:dyDescent="0.25">
      <c r="A411">
        <v>250390050</v>
      </c>
      <c r="B411" t="s">
        <v>23959</v>
      </c>
      <c r="C411" t="s">
        <v>23533</v>
      </c>
      <c r="D411" t="s">
        <v>1443</v>
      </c>
      <c r="E411" t="s">
        <v>1443</v>
      </c>
      <c r="F411" t="s">
        <v>62</v>
      </c>
      <c r="G411" t="s">
        <v>10998</v>
      </c>
    </row>
    <row r="412" spans="1:7" x14ac:dyDescent="0.25">
      <c r="A412">
        <v>250390052</v>
      </c>
      <c r="B412" t="s">
        <v>23960</v>
      </c>
      <c r="C412" t="s">
        <v>23533</v>
      </c>
      <c r="D412" t="s">
        <v>1443</v>
      </c>
      <c r="E412" t="s">
        <v>1443</v>
      </c>
      <c r="F412" t="s">
        <v>62</v>
      </c>
      <c r="G412" t="s">
        <v>10998</v>
      </c>
    </row>
    <row r="413" spans="1:7" x14ac:dyDescent="0.25">
      <c r="A413">
        <v>250390054</v>
      </c>
      <c r="B413" t="s">
        <v>23961</v>
      </c>
      <c r="C413" t="s">
        <v>23533</v>
      </c>
      <c r="D413" t="s">
        <v>1443</v>
      </c>
      <c r="E413" t="s">
        <v>1443</v>
      </c>
      <c r="F413" t="s">
        <v>62</v>
      </c>
      <c r="G413" t="s">
        <v>10998</v>
      </c>
    </row>
    <row r="414" spans="1:7" x14ac:dyDescent="0.25">
      <c r="A414">
        <v>250390056</v>
      </c>
      <c r="B414" t="s">
        <v>23962</v>
      </c>
      <c r="C414" t="s">
        <v>23533</v>
      </c>
      <c r="D414" t="s">
        <v>1443</v>
      </c>
      <c r="E414" t="s">
        <v>1443</v>
      </c>
      <c r="F414" t="s">
        <v>62</v>
      </c>
      <c r="G414" t="s">
        <v>10998</v>
      </c>
    </row>
    <row r="415" spans="1:7" x14ac:dyDescent="0.25">
      <c r="A415">
        <v>250390058</v>
      </c>
      <c r="B415" t="s">
        <v>23963</v>
      </c>
      <c r="C415" t="s">
        <v>23533</v>
      </c>
      <c r="D415" t="s">
        <v>1443</v>
      </c>
      <c r="E415" t="s">
        <v>1443</v>
      </c>
      <c r="F415" t="s">
        <v>62</v>
      </c>
      <c r="G415" t="s">
        <v>10998</v>
      </c>
    </row>
    <row r="416" spans="1:7" x14ac:dyDescent="0.25">
      <c r="A416">
        <v>250390122</v>
      </c>
      <c r="B416" t="s">
        <v>23964</v>
      </c>
      <c r="C416" t="s">
        <v>23533</v>
      </c>
      <c r="D416" t="s">
        <v>1443</v>
      </c>
      <c r="E416" t="s">
        <v>1443</v>
      </c>
      <c r="F416" t="s">
        <v>62</v>
      </c>
      <c r="G416" t="s">
        <v>10998</v>
      </c>
    </row>
    <row r="417" spans="1:7" x14ac:dyDescent="0.25">
      <c r="A417">
        <v>250390124</v>
      </c>
      <c r="B417" t="s">
        <v>23965</v>
      </c>
      <c r="C417" t="s">
        <v>23533</v>
      </c>
      <c r="D417" t="s">
        <v>1443</v>
      </c>
      <c r="E417" t="s">
        <v>1443</v>
      </c>
      <c r="F417" t="s">
        <v>62</v>
      </c>
      <c r="G417" t="s">
        <v>10998</v>
      </c>
    </row>
    <row r="418" spans="1:7" x14ac:dyDescent="0.25">
      <c r="A418">
        <v>250390126</v>
      </c>
      <c r="B418" t="s">
        <v>23966</v>
      </c>
      <c r="C418" t="s">
        <v>23533</v>
      </c>
      <c r="D418" t="s">
        <v>1443</v>
      </c>
      <c r="E418" t="s">
        <v>1443</v>
      </c>
      <c r="F418" t="s">
        <v>62</v>
      </c>
      <c r="G418" t="s">
        <v>10998</v>
      </c>
    </row>
    <row r="419" spans="1:7" x14ac:dyDescent="0.25">
      <c r="A419">
        <v>250390128</v>
      </c>
      <c r="B419" t="s">
        <v>23967</v>
      </c>
      <c r="C419" t="s">
        <v>23533</v>
      </c>
      <c r="D419" t="s">
        <v>1443</v>
      </c>
      <c r="E419" t="s">
        <v>1443</v>
      </c>
      <c r="F419" t="s">
        <v>62</v>
      </c>
      <c r="G419" t="s">
        <v>10998</v>
      </c>
    </row>
    <row r="420" spans="1:7" x14ac:dyDescent="0.25">
      <c r="A420">
        <v>250390130</v>
      </c>
      <c r="B420" t="s">
        <v>23968</v>
      </c>
      <c r="C420" t="s">
        <v>23533</v>
      </c>
      <c r="D420" t="s">
        <v>1443</v>
      </c>
      <c r="E420" t="s">
        <v>1443</v>
      </c>
      <c r="F420" t="s">
        <v>62</v>
      </c>
      <c r="G420" t="s">
        <v>10998</v>
      </c>
    </row>
    <row r="421" spans="1:7" x14ac:dyDescent="0.25">
      <c r="A421">
        <v>250390120</v>
      </c>
      <c r="B421" t="s">
        <v>23969</v>
      </c>
      <c r="C421" t="s">
        <v>23533</v>
      </c>
      <c r="D421" t="s">
        <v>1443</v>
      </c>
      <c r="E421" t="s">
        <v>1443</v>
      </c>
      <c r="F421" t="s">
        <v>62</v>
      </c>
      <c r="G421" t="s">
        <v>10998</v>
      </c>
    </row>
    <row r="422" spans="1:7" x14ac:dyDescent="0.25">
      <c r="A422">
        <v>250390206</v>
      </c>
      <c r="B422" t="s">
        <v>23970</v>
      </c>
      <c r="C422" t="s">
        <v>23533</v>
      </c>
      <c r="D422" t="s">
        <v>1443</v>
      </c>
      <c r="E422" t="s">
        <v>1443</v>
      </c>
      <c r="F422" t="s">
        <v>62</v>
      </c>
      <c r="G422" t="s">
        <v>10998</v>
      </c>
    </row>
    <row r="423" spans="1:7" x14ac:dyDescent="0.25">
      <c r="A423">
        <v>250390208</v>
      </c>
      <c r="B423" t="s">
        <v>23971</v>
      </c>
      <c r="C423" t="s">
        <v>23533</v>
      </c>
      <c r="D423" t="s">
        <v>1443</v>
      </c>
      <c r="E423" t="s">
        <v>1443</v>
      </c>
      <c r="F423" t="s">
        <v>62</v>
      </c>
      <c r="G423" t="s">
        <v>10998</v>
      </c>
    </row>
    <row r="424" spans="1:7" x14ac:dyDescent="0.25">
      <c r="A424">
        <v>250390210</v>
      </c>
      <c r="B424" t="s">
        <v>23972</v>
      </c>
      <c r="C424" t="s">
        <v>23533</v>
      </c>
      <c r="D424" t="s">
        <v>1443</v>
      </c>
      <c r="E424" t="s">
        <v>1443</v>
      </c>
      <c r="F424" t="s">
        <v>62</v>
      </c>
      <c r="G424" t="s">
        <v>10998</v>
      </c>
    </row>
    <row r="425" spans="1:7" x14ac:dyDescent="0.25">
      <c r="A425">
        <v>250390212</v>
      </c>
      <c r="B425" t="s">
        <v>23973</v>
      </c>
      <c r="C425" t="s">
        <v>23533</v>
      </c>
      <c r="D425" t="s">
        <v>1443</v>
      </c>
      <c r="E425" t="s">
        <v>1443</v>
      </c>
      <c r="F425" t="s">
        <v>62</v>
      </c>
      <c r="G425" t="s">
        <v>10998</v>
      </c>
    </row>
    <row r="426" spans="1:7" x14ac:dyDescent="0.25">
      <c r="A426">
        <v>250390214</v>
      </c>
      <c r="B426" t="s">
        <v>23974</v>
      </c>
      <c r="C426" t="s">
        <v>23533</v>
      </c>
      <c r="D426" t="s">
        <v>1443</v>
      </c>
      <c r="E426" t="s">
        <v>1443</v>
      </c>
      <c r="F426" t="s">
        <v>62</v>
      </c>
      <c r="G426" t="s">
        <v>10998</v>
      </c>
    </row>
    <row r="427" spans="1:7" x14ac:dyDescent="0.25">
      <c r="A427">
        <v>250390204</v>
      </c>
      <c r="B427" t="s">
        <v>23975</v>
      </c>
      <c r="C427" t="s">
        <v>23533</v>
      </c>
      <c r="D427" t="s">
        <v>1443</v>
      </c>
      <c r="E427" t="s">
        <v>1443</v>
      </c>
      <c r="F427" t="s">
        <v>62</v>
      </c>
      <c r="G427" t="s">
        <v>10998</v>
      </c>
    </row>
    <row r="428" spans="1:7" x14ac:dyDescent="0.25">
      <c r="A428">
        <v>250390300</v>
      </c>
      <c r="B428" t="s">
        <v>23976</v>
      </c>
      <c r="C428" t="s">
        <v>23533</v>
      </c>
      <c r="D428" t="s">
        <v>1443</v>
      </c>
      <c r="E428" t="s">
        <v>1443</v>
      </c>
      <c r="F428" t="s">
        <v>62</v>
      </c>
      <c r="G428" t="s">
        <v>10998</v>
      </c>
    </row>
    <row r="429" spans="1:7" x14ac:dyDescent="0.25">
      <c r="A429">
        <v>250390302</v>
      </c>
      <c r="B429" t="s">
        <v>23977</v>
      </c>
      <c r="C429" t="s">
        <v>23533</v>
      </c>
      <c r="D429" t="s">
        <v>1443</v>
      </c>
      <c r="E429" t="s">
        <v>1443</v>
      </c>
      <c r="F429" t="s">
        <v>62</v>
      </c>
      <c r="G429" t="s">
        <v>10998</v>
      </c>
    </row>
    <row r="430" spans="1:7" x14ac:dyDescent="0.25">
      <c r="A430">
        <v>250390304</v>
      </c>
      <c r="B430" t="s">
        <v>23978</v>
      </c>
      <c r="C430" t="s">
        <v>23533</v>
      </c>
      <c r="D430" t="s">
        <v>1443</v>
      </c>
      <c r="E430" t="s">
        <v>1443</v>
      </c>
      <c r="F430" t="s">
        <v>62</v>
      </c>
      <c r="G430" t="s">
        <v>10998</v>
      </c>
    </row>
    <row r="431" spans="1:7" x14ac:dyDescent="0.25">
      <c r="A431">
        <v>250390306</v>
      </c>
      <c r="B431" t="s">
        <v>23979</v>
      </c>
      <c r="C431" t="s">
        <v>23533</v>
      </c>
      <c r="D431" t="s">
        <v>1443</v>
      </c>
      <c r="E431" t="s">
        <v>1443</v>
      </c>
      <c r="F431" t="s">
        <v>62</v>
      </c>
      <c r="G431" t="s">
        <v>10998</v>
      </c>
    </row>
    <row r="432" spans="1:7" x14ac:dyDescent="0.25">
      <c r="A432">
        <v>250390308</v>
      </c>
      <c r="B432" t="s">
        <v>23980</v>
      </c>
      <c r="C432" t="s">
        <v>23533</v>
      </c>
      <c r="D432" t="s">
        <v>1443</v>
      </c>
      <c r="E432" t="s">
        <v>1443</v>
      </c>
      <c r="F432" t="s">
        <v>62</v>
      </c>
      <c r="G432" t="s">
        <v>10998</v>
      </c>
    </row>
    <row r="433" spans="1:7" x14ac:dyDescent="0.25">
      <c r="A433">
        <v>250390310</v>
      </c>
      <c r="B433" t="s">
        <v>23981</v>
      </c>
      <c r="C433" t="s">
        <v>23533</v>
      </c>
      <c r="D433" t="s">
        <v>1443</v>
      </c>
      <c r="E433" t="s">
        <v>1443</v>
      </c>
      <c r="F433" t="s">
        <v>62</v>
      </c>
      <c r="G433" t="s">
        <v>10998</v>
      </c>
    </row>
    <row r="434" spans="1:7" x14ac:dyDescent="0.25">
      <c r="A434">
        <v>250390408</v>
      </c>
      <c r="B434" t="s">
        <v>23982</v>
      </c>
      <c r="C434" t="s">
        <v>23533</v>
      </c>
      <c r="D434" t="s">
        <v>1443</v>
      </c>
      <c r="E434" t="s">
        <v>1443</v>
      </c>
      <c r="F434" t="s">
        <v>62</v>
      </c>
      <c r="G434" t="s">
        <v>10998</v>
      </c>
    </row>
    <row r="435" spans="1:7" x14ac:dyDescent="0.25">
      <c r="A435">
        <v>250390410</v>
      </c>
      <c r="B435" t="s">
        <v>23983</v>
      </c>
      <c r="C435" t="s">
        <v>23533</v>
      </c>
      <c r="D435" t="s">
        <v>1443</v>
      </c>
      <c r="E435" t="s">
        <v>1443</v>
      </c>
      <c r="F435" t="s">
        <v>62</v>
      </c>
      <c r="G435" t="s">
        <v>10998</v>
      </c>
    </row>
    <row r="436" spans="1:7" x14ac:dyDescent="0.25">
      <c r="A436">
        <v>250390412</v>
      </c>
      <c r="B436" t="s">
        <v>23984</v>
      </c>
      <c r="C436" t="s">
        <v>23533</v>
      </c>
      <c r="D436" t="s">
        <v>1443</v>
      </c>
      <c r="E436" t="s">
        <v>1443</v>
      </c>
      <c r="F436" t="s">
        <v>62</v>
      </c>
      <c r="G436" t="s">
        <v>10998</v>
      </c>
    </row>
    <row r="437" spans="1:7" x14ac:dyDescent="0.25">
      <c r="A437">
        <v>250390414</v>
      </c>
      <c r="B437" t="s">
        <v>23985</v>
      </c>
      <c r="C437" t="s">
        <v>23533</v>
      </c>
      <c r="D437" t="s">
        <v>1443</v>
      </c>
      <c r="E437" t="s">
        <v>1443</v>
      </c>
      <c r="F437" t="s">
        <v>62</v>
      </c>
      <c r="G437" t="s">
        <v>10998</v>
      </c>
    </row>
    <row r="438" spans="1:7" x14ac:dyDescent="0.25">
      <c r="A438">
        <v>250390416</v>
      </c>
      <c r="B438" t="s">
        <v>23986</v>
      </c>
      <c r="C438" t="s">
        <v>23533</v>
      </c>
      <c r="D438" t="s">
        <v>1443</v>
      </c>
      <c r="E438" t="s">
        <v>1443</v>
      </c>
      <c r="F438" t="s">
        <v>62</v>
      </c>
      <c r="G438" t="s">
        <v>10998</v>
      </c>
    </row>
    <row r="439" spans="1:7" x14ac:dyDescent="0.25">
      <c r="A439">
        <v>250390418</v>
      </c>
      <c r="B439" t="s">
        <v>23987</v>
      </c>
      <c r="C439" t="s">
        <v>23533</v>
      </c>
      <c r="D439" t="s">
        <v>1443</v>
      </c>
      <c r="E439" t="s">
        <v>1443</v>
      </c>
      <c r="F439" t="s">
        <v>62</v>
      </c>
      <c r="G439" t="s">
        <v>10998</v>
      </c>
    </row>
    <row r="440" spans="1:7" x14ac:dyDescent="0.25">
      <c r="A440">
        <v>250390516</v>
      </c>
      <c r="B440" t="s">
        <v>23988</v>
      </c>
      <c r="C440" t="s">
        <v>23533</v>
      </c>
      <c r="D440" t="s">
        <v>1443</v>
      </c>
      <c r="E440" t="s">
        <v>1443</v>
      </c>
      <c r="F440" t="s">
        <v>62</v>
      </c>
      <c r="G440" t="s">
        <v>10998</v>
      </c>
    </row>
    <row r="441" spans="1:7" x14ac:dyDescent="0.25">
      <c r="A441">
        <v>250390518</v>
      </c>
      <c r="B441" t="s">
        <v>23989</v>
      </c>
      <c r="C441" t="s">
        <v>23533</v>
      </c>
      <c r="D441" t="s">
        <v>1443</v>
      </c>
      <c r="E441" t="s">
        <v>1443</v>
      </c>
      <c r="F441" t="s">
        <v>62</v>
      </c>
      <c r="G441" t="s">
        <v>10998</v>
      </c>
    </row>
    <row r="442" spans="1:7" x14ac:dyDescent="0.25">
      <c r="A442">
        <v>250390520</v>
      </c>
      <c r="B442" t="s">
        <v>23990</v>
      </c>
      <c r="C442" t="s">
        <v>23533</v>
      </c>
      <c r="D442" t="s">
        <v>1443</v>
      </c>
      <c r="E442" t="s">
        <v>1443</v>
      </c>
      <c r="F442" t="s">
        <v>62</v>
      </c>
      <c r="G442" t="s">
        <v>10998</v>
      </c>
    </row>
    <row r="443" spans="1:7" x14ac:dyDescent="0.25">
      <c r="A443">
        <v>250390522</v>
      </c>
      <c r="B443" t="s">
        <v>23991</v>
      </c>
      <c r="C443" t="s">
        <v>23533</v>
      </c>
      <c r="D443" t="s">
        <v>1443</v>
      </c>
      <c r="E443" t="s">
        <v>1443</v>
      </c>
      <c r="F443" t="s">
        <v>62</v>
      </c>
      <c r="G443" t="s">
        <v>10998</v>
      </c>
    </row>
    <row r="444" spans="1:7" x14ac:dyDescent="0.25">
      <c r="A444">
        <v>250390524</v>
      </c>
      <c r="B444" t="s">
        <v>23992</v>
      </c>
      <c r="C444" t="s">
        <v>23533</v>
      </c>
      <c r="D444" t="s">
        <v>1443</v>
      </c>
      <c r="E444" t="s">
        <v>1443</v>
      </c>
      <c r="F444" t="s">
        <v>62</v>
      </c>
      <c r="G444" t="s">
        <v>10998</v>
      </c>
    </row>
    <row r="445" spans="1:7" x14ac:dyDescent="0.25">
      <c r="A445">
        <v>250390526</v>
      </c>
      <c r="B445" t="s">
        <v>23993</v>
      </c>
      <c r="C445" t="s">
        <v>23533</v>
      </c>
      <c r="D445" t="s">
        <v>1443</v>
      </c>
      <c r="E445" t="s">
        <v>1443</v>
      </c>
      <c r="F445" t="s">
        <v>62</v>
      </c>
      <c r="G445" t="s">
        <v>10998</v>
      </c>
    </row>
    <row r="446" spans="1:7" x14ac:dyDescent="0.25">
      <c r="A446">
        <v>250390634</v>
      </c>
      <c r="B446" t="s">
        <v>23994</v>
      </c>
      <c r="C446" t="s">
        <v>23533</v>
      </c>
      <c r="D446" t="s">
        <v>1443</v>
      </c>
      <c r="E446" t="s">
        <v>1443</v>
      </c>
      <c r="F446" t="s">
        <v>62</v>
      </c>
      <c r="G446" t="s">
        <v>10998</v>
      </c>
    </row>
    <row r="447" spans="1:7" x14ac:dyDescent="0.25">
      <c r="A447">
        <v>250390636</v>
      </c>
      <c r="B447" t="s">
        <v>23995</v>
      </c>
      <c r="C447" t="s">
        <v>23533</v>
      </c>
      <c r="D447" t="s">
        <v>23996</v>
      </c>
      <c r="E447" t="s">
        <v>23996</v>
      </c>
      <c r="F447" t="s">
        <v>62</v>
      </c>
      <c r="G447" t="s">
        <v>10998</v>
      </c>
    </row>
    <row r="448" spans="1:7" x14ac:dyDescent="0.25">
      <c r="A448">
        <v>250390638</v>
      </c>
      <c r="B448" t="s">
        <v>23997</v>
      </c>
      <c r="C448" t="s">
        <v>23533</v>
      </c>
      <c r="D448" t="s">
        <v>1443</v>
      </c>
      <c r="E448" t="s">
        <v>1443</v>
      </c>
      <c r="F448" t="s">
        <v>62</v>
      </c>
      <c r="G448" t="s">
        <v>10998</v>
      </c>
    </row>
    <row r="449" spans="1:7" x14ac:dyDescent="0.25">
      <c r="A449">
        <v>250390640</v>
      </c>
      <c r="B449" t="s">
        <v>23998</v>
      </c>
      <c r="C449" t="s">
        <v>23533</v>
      </c>
      <c r="D449" t="s">
        <v>1443</v>
      </c>
      <c r="E449" t="s">
        <v>1443</v>
      </c>
      <c r="F449" t="s">
        <v>62</v>
      </c>
      <c r="G449" t="s">
        <v>10998</v>
      </c>
    </row>
    <row r="450" spans="1:7" x14ac:dyDescent="0.25">
      <c r="A450">
        <v>250390642</v>
      </c>
      <c r="B450" t="s">
        <v>23999</v>
      </c>
      <c r="C450" t="s">
        <v>23533</v>
      </c>
      <c r="D450" t="s">
        <v>1443</v>
      </c>
      <c r="E450" t="s">
        <v>1443</v>
      </c>
      <c r="F450" t="s">
        <v>62</v>
      </c>
      <c r="G450" t="s">
        <v>10998</v>
      </c>
    </row>
    <row r="451" spans="1:7" x14ac:dyDescent="0.25">
      <c r="A451">
        <v>250390644</v>
      </c>
      <c r="B451" t="s">
        <v>24000</v>
      </c>
      <c r="C451" t="s">
        <v>23533</v>
      </c>
      <c r="D451" t="s">
        <v>1443</v>
      </c>
      <c r="E451" t="s">
        <v>1443</v>
      </c>
      <c r="F451" t="s">
        <v>62</v>
      </c>
      <c r="G451" t="s">
        <v>10998</v>
      </c>
    </row>
    <row r="452" spans="1:7" x14ac:dyDescent="0.25">
      <c r="A452">
        <v>250390778</v>
      </c>
      <c r="B452" t="s">
        <v>24001</v>
      </c>
      <c r="C452" t="s">
        <v>23533</v>
      </c>
      <c r="D452" t="s">
        <v>1443</v>
      </c>
      <c r="E452" t="s">
        <v>1443</v>
      </c>
      <c r="F452" t="s">
        <v>62</v>
      </c>
      <c r="G452" t="s">
        <v>10998</v>
      </c>
    </row>
    <row r="453" spans="1:7" x14ac:dyDescent="0.25">
      <c r="A453">
        <v>250390780</v>
      </c>
      <c r="B453" t="s">
        <v>24002</v>
      </c>
      <c r="C453" t="s">
        <v>23533</v>
      </c>
      <c r="D453" t="s">
        <v>1443</v>
      </c>
      <c r="E453" t="s">
        <v>1443</v>
      </c>
      <c r="F453" t="s">
        <v>62</v>
      </c>
      <c r="G453" t="s">
        <v>10998</v>
      </c>
    </row>
    <row r="454" spans="1:7" x14ac:dyDescent="0.25">
      <c r="A454">
        <v>250390782</v>
      </c>
      <c r="B454" t="s">
        <v>24003</v>
      </c>
      <c r="C454" t="s">
        <v>23533</v>
      </c>
      <c r="D454" t="s">
        <v>1443</v>
      </c>
      <c r="E454" t="s">
        <v>1443</v>
      </c>
      <c r="F454" t="s">
        <v>62</v>
      </c>
      <c r="G454" t="s">
        <v>10998</v>
      </c>
    </row>
    <row r="455" spans="1:7" x14ac:dyDescent="0.25">
      <c r="A455">
        <v>250390784</v>
      </c>
      <c r="B455" t="s">
        <v>24004</v>
      </c>
      <c r="C455" t="s">
        <v>23533</v>
      </c>
      <c r="D455" t="s">
        <v>1443</v>
      </c>
      <c r="E455" t="s">
        <v>1443</v>
      </c>
      <c r="F455" t="s">
        <v>62</v>
      </c>
      <c r="G455" t="s">
        <v>10998</v>
      </c>
    </row>
    <row r="456" spans="1:7" x14ac:dyDescent="0.25">
      <c r="A456">
        <v>250390786</v>
      </c>
      <c r="B456" t="s">
        <v>24005</v>
      </c>
      <c r="C456" t="s">
        <v>23533</v>
      </c>
      <c r="D456" t="s">
        <v>1443</v>
      </c>
      <c r="E456" t="s">
        <v>1443</v>
      </c>
      <c r="F456" t="s">
        <v>62</v>
      </c>
      <c r="G456" t="s">
        <v>10998</v>
      </c>
    </row>
    <row r="457" spans="1:7" x14ac:dyDescent="0.25">
      <c r="A457">
        <v>250390788</v>
      </c>
      <c r="B457" t="s">
        <v>24006</v>
      </c>
      <c r="C457" t="s">
        <v>23533</v>
      </c>
      <c r="D457" t="s">
        <v>1443</v>
      </c>
      <c r="E457" t="s">
        <v>1443</v>
      </c>
      <c r="F457" t="s">
        <v>62</v>
      </c>
      <c r="G457" t="s">
        <v>10998</v>
      </c>
    </row>
    <row r="458" spans="1:7" x14ac:dyDescent="0.25">
      <c r="A458">
        <v>250390928</v>
      </c>
      <c r="B458" t="s">
        <v>24007</v>
      </c>
      <c r="C458" t="s">
        <v>23533</v>
      </c>
      <c r="D458" t="s">
        <v>1443</v>
      </c>
      <c r="E458" t="s">
        <v>1443</v>
      </c>
      <c r="F458" t="s">
        <v>62</v>
      </c>
      <c r="G458" t="s">
        <v>10998</v>
      </c>
    </row>
    <row r="459" spans="1:7" x14ac:dyDescent="0.25">
      <c r="A459">
        <v>250390930</v>
      </c>
      <c r="B459" t="s">
        <v>24008</v>
      </c>
      <c r="C459" t="s">
        <v>23533</v>
      </c>
      <c r="D459" t="s">
        <v>1443</v>
      </c>
      <c r="E459" t="s">
        <v>1443</v>
      </c>
      <c r="F459" t="s">
        <v>62</v>
      </c>
      <c r="G459" t="s">
        <v>10998</v>
      </c>
    </row>
    <row r="460" spans="1:7" x14ac:dyDescent="0.25">
      <c r="A460">
        <v>250390932</v>
      </c>
      <c r="B460" t="s">
        <v>24009</v>
      </c>
      <c r="C460" t="s">
        <v>23533</v>
      </c>
      <c r="D460" t="s">
        <v>1443</v>
      </c>
      <c r="E460" t="s">
        <v>1443</v>
      </c>
      <c r="F460" t="s">
        <v>62</v>
      </c>
      <c r="G460" t="s">
        <v>10998</v>
      </c>
    </row>
    <row r="461" spans="1:7" x14ac:dyDescent="0.25">
      <c r="A461">
        <v>250390934</v>
      </c>
      <c r="B461" t="s">
        <v>24010</v>
      </c>
      <c r="C461" t="s">
        <v>23533</v>
      </c>
      <c r="D461" t="s">
        <v>1443</v>
      </c>
      <c r="E461" t="s">
        <v>1443</v>
      </c>
      <c r="F461" t="s">
        <v>62</v>
      </c>
      <c r="G461" t="s">
        <v>10998</v>
      </c>
    </row>
    <row r="462" spans="1:7" x14ac:dyDescent="0.25">
      <c r="A462">
        <v>250390936</v>
      </c>
      <c r="B462" t="s">
        <v>24011</v>
      </c>
      <c r="C462" t="s">
        <v>23533</v>
      </c>
      <c r="D462" t="s">
        <v>1443</v>
      </c>
      <c r="E462" t="s">
        <v>1443</v>
      </c>
      <c r="F462" t="s">
        <v>62</v>
      </c>
      <c r="G462" t="s">
        <v>10998</v>
      </c>
    </row>
    <row r="463" spans="1:7" x14ac:dyDescent="0.25">
      <c r="A463">
        <v>250390938</v>
      </c>
      <c r="B463" t="s">
        <v>24012</v>
      </c>
      <c r="C463" t="s">
        <v>23533</v>
      </c>
      <c r="D463" t="s">
        <v>1443</v>
      </c>
      <c r="E463" t="s">
        <v>1443</v>
      </c>
      <c r="F463" t="s">
        <v>62</v>
      </c>
      <c r="G463" t="s">
        <v>10998</v>
      </c>
    </row>
    <row r="464" spans="1:7" x14ac:dyDescent="0.25">
      <c r="A464">
        <v>250391096</v>
      </c>
      <c r="B464" t="s">
        <v>24013</v>
      </c>
      <c r="C464" t="s">
        <v>23533</v>
      </c>
      <c r="D464" t="s">
        <v>1443</v>
      </c>
      <c r="E464" t="s">
        <v>1443</v>
      </c>
      <c r="F464" t="s">
        <v>62</v>
      </c>
      <c r="G464" t="s">
        <v>10998</v>
      </c>
    </row>
    <row r="465" spans="1:7" x14ac:dyDescent="0.25">
      <c r="A465">
        <v>250391098</v>
      </c>
      <c r="B465" t="s">
        <v>24014</v>
      </c>
      <c r="C465" t="s">
        <v>23533</v>
      </c>
      <c r="D465" t="s">
        <v>1443</v>
      </c>
      <c r="E465" t="s">
        <v>1443</v>
      </c>
      <c r="F465" t="s">
        <v>62</v>
      </c>
      <c r="G465" t="s">
        <v>10998</v>
      </c>
    </row>
    <row r="466" spans="1:7" x14ac:dyDescent="0.25">
      <c r="A466">
        <v>250391100</v>
      </c>
      <c r="B466" t="s">
        <v>24015</v>
      </c>
      <c r="C466" t="s">
        <v>23533</v>
      </c>
      <c r="D466" t="s">
        <v>1443</v>
      </c>
      <c r="E466" t="s">
        <v>1443</v>
      </c>
      <c r="F466" t="s">
        <v>62</v>
      </c>
      <c r="G466" t="s">
        <v>10998</v>
      </c>
    </row>
    <row r="467" spans="1:7" x14ac:dyDescent="0.25">
      <c r="A467">
        <v>250391102</v>
      </c>
      <c r="B467" t="s">
        <v>24016</v>
      </c>
      <c r="C467" t="s">
        <v>23533</v>
      </c>
      <c r="D467" t="s">
        <v>1443</v>
      </c>
      <c r="E467" t="s">
        <v>1443</v>
      </c>
      <c r="F467" t="s">
        <v>62</v>
      </c>
      <c r="G467" t="s">
        <v>10998</v>
      </c>
    </row>
    <row r="468" spans="1:7" x14ac:dyDescent="0.25">
      <c r="A468">
        <v>250391104</v>
      </c>
      <c r="B468" t="s">
        <v>24017</v>
      </c>
      <c r="C468" t="s">
        <v>23533</v>
      </c>
      <c r="D468" t="s">
        <v>24018</v>
      </c>
      <c r="E468" t="s">
        <v>24018</v>
      </c>
      <c r="F468" t="s">
        <v>62</v>
      </c>
      <c r="G468" t="s">
        <v>10998</v>
      </c>
    </row>
    <row r="469" spans="1:7" x14ac:dyDescent="0.25">
      <c r="A469">
        <v>250387374</v>
      </c>
      <c r="B469" t="s">
        <v>24019</v>
      </c>
      <c r="C469" t="s">
        <v>23533</v>
      </c>
      <c r="D469" t="s">
        <v>1443</v>
      </c>
      <c r="E469" t="s">
        <v>1443</v>
      </c>
      <c r="F469" t="s">
        <v>62</v>
      </c>
      <c r="G469" t="s">
        <v>10998</v>
      </c>
    </row>
    <row r="470" spans="1:7" x14ac:dyDescent="0.25">
      <c r="A470">
        <v>250387376</v>
      </c>
      <c r="B470" t="s">
        <v>24020</v>
      </c>
      <c r="C470" t="s">
        <v>23533</v>
      </c>
      <c r="D470" t="s">
        <v>1443</v>
      </c>
      <c r="E470" t="s">
        <v>1443</v>
      </c>
      <c r="F470" t="s">
        <v>62</v>
      </c>
      <c r="G470" t="s">
        <v>10998</v>
      </c>
    </row>
    <row r="471" spans="1:7" x14ac:dyDescent="0.25">
      <c r="A471">
        <v>250387378</v>
      </c>
      <c r="B471" t="s">
        <v>24021</v>
      </c>
      <c r="C471" t="s">
        <v>23533</v>
      </c>
      <c r="D471" t="s">
        <v>1443</v>
      </c>
      <c r="E471" t="s">
        <v>1443</v>
      </c>
      <c r="F471" t="s">
        <v>62</v>
      </c>
      <c r="G471" t="s">
        <v>10998</v>
      </c>
    </row>
    <row r="472" spans="1:7" x14ac:dyDescent="0.25">
      <c r="A472">
        <v>250387380</v>
      </c>
      <c r="B472" t="s">
        <v>24022</v>
      </c>
      <c r="C472" t="s">
        <v>23533</v>
      </c>
      <c r="D472" t="s">
        <v>1443</v>
      </c>
      <c r="E472" t="s">
        <v>1443</v>
      </c>
      <c r="F472" t="s">
        <v>62</v>
      </c>
      <c r="G472" t="s">
        <v>10998</v>
      </c>
    </row>
    <row r="473" spans="1:7" x14ac:dyDescent="0.25">
      <c r="A473">
        <v>250387382</v>
      </c>
      <c r="B473" t="s">
        <v>24023</v>
      </c>
      <c r="C473" t="s">
        <v>23533</v>
      </c>
      <c r="D473" t="s">
        <v>1443</v>
      </c>
      <c r="E473" t="s">
        <v>1443</v>
      </c>
      <c r="F473" t="s">
        <v>62</v>
      </c>
      <c r="G473" t="s">
        <v>10998</v>
      </c>
    </row>
    <row r="474" spans="1:7" x14ac:dyDescent="0.25">
      <c r="A474">
        <v>250387384</v>
      </c>
      <c r="B474" t="s">
        <v>24024</v>
      </c>
      <c r="C474" t="s">
        <v>23533</v>
      </c>
      <c r="D474" t="s">
        <v>1443</v>
      </c>
      <c r="E474" t="s">
        <v>1443</v>
      </c>
      <c r="F474" t="s">
        <v>62</v>
      </c>
      <c r="G474" t="s">
        <v>10998</v>
      </c>
    </row>
    <row r="475" spans="1:7" x14ac:dyDescent="0.25">
      <c r="A475">
        <v>250387518</v>
      </c>
      <c r="B475" t="s">
        <v>24025</v>
      </c>
      <c r="C475" t="s">
        <v>23533</v>
      </c>
      <c r="D475" t="s">
        <v>1443</v>
      </c>
      <c r="E475" t="s">
        <v>1443</v>
      </c>
      <c r="F475" t="s">
        <v>62</v>
      </c>
      <c r="G475" t="s">
        <v>10998</v>
      </c>
    </row>
    <row r="476" spans="1:7" x14ac:dyDescent="0.25">
      <c r="A476">
        <v>250387520</v>
      </c>
      <c r="B476" t="s">
        <v>24026</v>
      </c>
      <c r="C476" t="s">
        <v>23533</v>
      </c>
      <c r="D476" t="s">
        <v>1443</v>
      </c>
      <c r="E476" t="s">
        <v>1443</v>
      </c>
      <c r="F476" t="s">
        <v>62</v>
      </c>
      <c r="G476" t="s">
        <v>10998</v>
      </c>
    </row>
    <row r="477" spans="1:7" x14ac:dyDescent="0.25">
      <c r="A477">
        <v>250387522</v>
      </c>
      <c r="B477" t="s">
        <v>24027</v>
      </c>
      <c r="C477" t="s">
        <v>23533</v>
      </c>
      <c r="D477" t="s">
        <v>1443</v>
      </c>
      <c r="E477" t="s">
        <v>1443</v>
      </c>
      <c r="F477" t="s">
        <v>62</v>
      </c>
      <c r="G477" t="s">
        <v>10998</v>
      </c>
    </row>
    <row r="478" spans="1:7" x14ac:dyDescent="0.25">
      <c r="A478">
        <v>250387524</v>
      </c>
      <c r="B478" t="s">
        <v>24028</v>
      </c>
      <c r="C478" t="s">
        <v>23533</v>
      </c>
      <c r="D478" t="s">
        <v>1443</v>
      </c>
      <c r="E478" t="s">
        <v>1443</v>
      </c>
      <c r="F478" t="s">
        <v>62</v>
      </c>
      <c r="G478" t="s">
        <v>10998</v>
      </c>
    </row>
    <row r="479" spans="1:7" x14ac:dyDescent="0.25">
      <c r="A479">
        <v>250387526</v>
      </c>
      <c r="B479" t="s">
        <v>24029</v>
      </c>
      <c r="C479" t="s">
        <v>23533</v>
      </c>
      <c r="D479" t="s">
        <v>1443</v>
      </c>
      <c r="E479" t="s">
        <v>1443</v>
      </c>
      <c r="F479" t="s">
        <v>62</v>
      </c>
      <c r="G479" t="s">
        <v>10998</v>
      </c>
    </row>
    <row r="480" spans="1:7" x14ac:dyDescent="0.25">
      <c r="A480">
        <v>250387528</v>
      </c>
      <c r="B480" t="s">
        <v>24030</v>
      </c>
      <c r="C480" t="s">
        <v>23533</v>
      </c>
      <c r="D480" t="s">
        <v>1443</v>
      </c>
      <c r="E480" t="s">
        <v>1443</v>
      </c>
      <c r="F480" t="s">
        <v>62</v>
      </c>
      <c r="G480" t="s">
        <v>10998</v>
      </c>
    </row>
    <row r="481" spans="1:7" x14ac:dyDescent="0.25">
      <c r="A481">
        <v>250387662</v>
      </c>
      <c r="B481" t="s">
        <v>24031</v>
      </c>
      <c r="C481" t="s">
        <v>23533</v>
      </c>
      <c r="D481" t="s">
        <v>1443</v>
      </c>
      <c r="E481" t="s">
        <v>1443</v>
      </c>
      <c r="F481" t="s">
        <v>62</v>
      </c>
      <c r="G481" t="s">
        <v>10998</v>
      </c>
    </row>
    <row r="482" spans="1:7" x14ac:dyDescent="0.25">
      <c r="A482">
        <v>250387664</v>
      </c>
      <c r="B482" t="s">
        <v>24032</v>
      </c>
      <c r="C482" t="s">
        <v>23533</v>
      </c>
      <c r="D482" t="s">
        <v>1443</v>
      </c>
      <c r="E482" t="s">
        <v>1443</v>
      </c>
      <c r="F482" t="s">
        <v>62</v>
      </c>
      <c r="G482" t="s">
        <v>10998</v>
      </c>
    </row>
    <row r="483" spans="1:7" x14ac:dyDescent="0.25">
      <c r="A483">
        <v>250387666</v>
      </c>
      <c r="B483" t="s">
        <v>24033</v>
      </c>
      <c r="C483" t="s">
        <v>23533</v>
      </c>
      <c r="D483" t="s">
        <v>1443</v>
      </c>
      <c r="E483" t="s">
        <v>1443</v>
      </c>
      <c r="F483" t="s">
        <v>62</v>
      </c>
      <c r="G483" t="s">
        <v>10998</v>
      </c>
    </row>
    <row r="484" spans="1:7" x14ac:dyDescent="0.25">
      <c r="A484">
        <v>250387668</v>
      </c>
      <c r="B484" t="s">
        <v>24034</v>
      </c>
      <c r="C484" t="s">
        <v>23533</v>
      </c>
      <c r="D484" t="s">
        <v>1443</v>
      </c>
      <c r="E484" t="s">
        <v>1443</v>
      </c>
      <c r="F484" t="s">
        <v>62</v>
      </c>
      <c r="G484" t="s">
        <v>10998</v>
      </c>
    </row>
    <row r="485" spans="1:7" x14ac:dyDescent="0.25">
      <c r="A485">
        <v>250387670</v>
      </c>
      <c r="B485" t="s">
        <v>24035</v>
      </c>
      <c r="C485" t="s">
        <v>23533</v>
      </c>
      <c r="D485" t="s">
        <v>24036</v>
      </c>
      <c r="E485" t="s">
        <v>24036</v>
      </c>
      <c r="F485" t="s">
        <v>62</v>
      </c>
      <c r="G485" t="s">
        <v>10998</v>
      </c>
    </row>
    <row r="486" spans="1:7" x14ac:dyDescent="0.25">
      <c r="A486">
        <v>250387672</v>
      </c>
      <c r="B486" t="s">
        <v>24037</v>
      </c>
      <c r="C486" t="s">
        <v>23533</v>
      </c>
      <c r="D486" t="s">
        <v>1443</v>
      </c>
      <c r="E486" t="s">
        <v>1443</v>
      </c>
      <c r="F486" t="s">
        <v>62</v>
      </c>
      <c r="G486" t="s">
        <v>10998</v>
      </c>
    </row>
    <row r="487" spans="1:7" x14ac:dyDescent="0.25">
      <c r="A487">
        <v>250387806</v>
      </c>
      <c r="B487" t="s">
        <v>24038</v>
      </c>
      <c r="C487" t="s">
        <v>23533</v>
      </c>
      <c r="D487" t="s">
        <v>1443</v>
      </c>
      <c r="E487" t="s">
        <v>1443</v>
      </c>
      <c r="F487" t="s">
        <v>62</v>
      </c>
      <c r="G487" t="s">
        <v>10998</v>
      </c>
    </row>
    <row r="488" spans="1:7" x14ac:dyDescent="0.25">
      <c r="A488">
        <v>250387808</v>
      </c>
      <c r="B488" t="s">
        <v>24039</v>
      </c>
      <c r="C488" t="s">
        <v>23533</v>
      </c>
      <c r="D488" t="s">
        <v>24040</v>
      </c>
      <c r="E488" t="s">
        <v>24040</v>
      </c>
      <c r="F488" t="s">
        <v>62</v>
      </c>
      <c r="G488" t="s">
        <v>10998</v>
      </c>
    </row>
    <row r="489" spans="1:7" x14ac:dyDescent="0.25">
      <c r="A489">
        <v>250387810</v>
      </c>
      <c r="B489" t="s">
        <v>24041</v>
      </c>
      <c r="C489" t="s">
        <v>23533</v>
      </c>
      <c r="D489" t="s">
        <v>1443</v>
      </c>
      <c r="E489" t="s">
        <v>1443</v>
      </c>
      <c r="F489" t="s">
        <v>62</v>
      </c>
      <c r="G489" t="s">
        <v>10998</v>
      </c>
    </row>
    <row r="490" spans="1:7" x14ac:dyDescent="0.25">
      <c r="A490">
        <v>250387812</v>
      </c>
      <c r="B490" t="s">
        <v>24042</v>
      </c>
      <c r="C490" t="s">
        <v>23533</v>
      </c>
      <c r="D490" t="s">
        <v>24043</v>
      </c>
      <c r="E490" t="s">
        <v>24043</v>
      </c>
      <c r="F490" t="s">
        <v>62</v>
      </c>
      <c r="G490" t="s">
        <v>10998</v>
      </c>
    </row>
    <row r="491" spans="1:7" x14ac:dyDescent="0.25">
      <c r="A491">
        <v>250387814</v>
      </c>
      <c r="B491" t="s">
        <v>24044</v>
      </c>
      <c r="C491" t="s">
        <v>23533</v>
      </c>
      <c r="D491" t="s">
        <v>1443</v>
      </c>
      <c r="E491" t="s">
        <v>1443</v>
      </c>
      <c r="F491" t="s">
        <v>62</v>
      </c>
      <c r="G491" t="s">
        <v>10998</v>
      </c>
    </row>
    <row r="492" spans="1:7" x14ac:dyDescent="0.25">
      <c r="A492">
        <v>250387816</v>
      </c>
      <c r="B492" t="s">
        <v>24045</v>
      </c>
      <c r="C492" t="s">
        <v>23533</v>
      </c>
      <c r="D492" t="s">
        <v>1443</v>
      </c>
      <c r="E492" t="s">
        <v>1443</v>
      </c>
      <c r="F492" t="s">
        <v>62</v>
      </c>
      <c r="G492" t="s">
        <v>10998</v>
      </c>
    </row>
    <row r="493" spans="1:7" x14ac:dyDescent="0.25">
      <c r="A493">
        <v>250387950</v>
      </c>
      <c r="B493" t="s">
        <v>24046</v>
      </c>
      <c r="C493" t="s">
        <v>23533</v>
      </c>
      <c r="D493" t="s">
        <v>24047</v>
      </c>
      <c r="E493" t="s">
        <v>24047</v>
      </c>
      <c r="F493" t="s">
        <v>62</v>
      </c>
      <c r="G493" t="s">
        <v>10998</v>
      </c>
    </row>
    <row r="494" spans="1:7" x14ac:dyDescent="0.25">
      <c r="A494">
        <v>250387952</v>
      </c>
      <c r="B494" t="s">
        <v>24048</v>
      </c>
      <c r="C494" t="s">
        <v>23533</v>
      </c>
      <c r="D494" t="s">
        <v>1443</v>
      </c>
      <c r="E494" t="s">
        <v>1443</v>
      </c>
      <c r="F494" t="s">
        <v>62</v>
      </c>
      <c r="G494" t="s">
        <v>10998</v>
      </c>
    </row>
    <row r="495" spans="1:7" x14ac:dyDescent="0.25">
      <c r="A495">
        <v>250387954</v>
      </c>
      <c r="B495" t="s">
        <v>24049</v>
      </c>
      <c r="C495" t="s">
        <v>23533</v>
      </c>
      <c r="D495" t="s">
        <v>1443</v>
      </c>
      <c r="E495" t="s">
        <v>1443</v>
      </c>
      <c r="F495" t="s">
        <v>62</v>
      </c>
      <c r="G495" t="s">
        <v>10998</v>
      </c>
    </row>
    <row r="496" spans="1:7" x14ac:dyDescent="0.25">
      <c r="A496">
        <v>250387956</v>
      </c>
      <c r="B496" t="s">
        <v>24050</v>
      </c>
      <c r="C496" t="s">
        <v>23533</v>
      </c>
      <c r="D496" t="s">
        <v>1443</v>
      </c>
      <c r="E496" t="s">
        <v>1443</v>
      </c>
      <c r="F496" t="s">
        <v>62</v>
      </c>
      <c r="G496" t="s">
        <v>10998</v>
      </c>
    </row>
    <row r="497" spans="1:7" x14ac:dyDescent="0.25">
      <c r="A497">
        <v>250387958</v>
      </c>
      <c r="B497" t="s">
        <v>24051</v>
      </c>
      <c r="C497" t="s">
        <v>23533</v>
      </c>
      <c r="D497" t="s">
        <v>1443</v>
      </c>
      <c r="E497" t="s">
        <v>1443</v>
      </c>
      <c r="F497" t="s">
        <v>62</v>
      </c>
      <c r="G497" t="s">
        <v>10998</v>
      </c>
    </row>
    <row r="498" spans="1:7" x14ac:dyDescent="0.25">
      <c r="A498">
        <v>250387960</v>
      </c>
      <c r="B498" t="s">
        <v>24052</v>
      </c>
      <c r="C498" t="s">
        <v>23533</v>
      </c>
      <c r="D498" t="s">
        <v>1443</v>
      </c>
      <c r="E498" t="s">
        <v>1443</v>
      </c>
      <c r="F498" t="s">
        <v>62</v>
      </c>
      <c r="G498" t="s">
        <v>10998</v>
      </c>
    </row>
    <row r="499" spans="1:7" x14ac:dyDescent="0.25">
      <c r="A499">
        <v>250388094</v>
      </c>
      <c r="B499" t="s">
        <v>24053</v>
      </c>
      <c r="C499" t="s">
        <v>23533</v>
      </c>
      <c r="D499" t="s">
        <v>1443</v>
      </c>
      <c r="E499" t="s">
        <v>1443</v>
      </c>
      <c r="F499" t="s">
        <v>62</v>
      </c>
      <c r="G499" t="s">
        <v>10998</v>
      </c>
    </row>
    <row r="500" spans="1:7" x14ac:dyDescent="0.25">
      <c r="A500">
        <v>250388096</v>
      </c>
      <c r="B500" t="s">
        <v>24054</v>
      </c>
      <c r="C500" t="s">
        <v>23533</v>
      </c>
      <c r="D500" t="s">
        <v>1443</v>
      </c>
      <c r="E500" t="s">
        <v>1443</v>
      </c>
      <c r="F500" t="s">
        <v>62</v>
      </c>
      <c r="G500" t="s">
        <v>10998</v>
      </c>
    </row>
    <row r="501" spans="1:7" x14ac:dyDescent="0.25">
      <c r="A501">
        <v>250388098</v>
      </c>
      <c r="B501" t="s">
        <v>24055</v>
      </c>
      <c r="C501" t="s">
        <v>23533</v>
      </c>
      <c r="D501" t="s">
        <v>1443</v>
      </c>
      <c r="E501" t="s">
        <v>1443</v>
      </c>
      <c r="F501" t="s">
        <v>62</v>
      </c>
      <c r="G501" t="s">
        <v>10998</v>
      </c>
    </row>
    <row r="502" spans="1:7" x14ac:dyDescent="0.25">
      <c r="A502">
        <v>250388100</v>
      </c>
      <c r="B502" t="s">
        <v>24056</v>
      </c>
      <c r="C502" t="s">
        <v>23533</v>
      </c>
      <c r="D502" t="s">
        <v>1443</v>
      </c>
      <c r="E502" t="s">
        <v>1443</v>
      </c>
      <c r="F502" t="s">
        <v>62</v>
      </c>
      <c r="G502" t="s">
        <v>10998</v>
      </c>
    </row>
    <row r="503" spans="1:7" x14ac:dyDescent="0.25">
      <c r="A503">
        <v>250388102</v>
      </c>
      <c r="B503" t="s">
        <v>24057</v>
      </c>
      <c r="C503" t="s">
        <v>23533</v>
      </c>
      <c r="D503" t="s">
        <v>1443</v>
      </c>
      <c r="E503" t="s">
        <v>1443</v>
      </c>
      <c r="F503" t="s">
        <v>62</v>
      </c>
      <c r="G503" t="s">
        <v>10998</v>
      </c>
    </row>
    <row r="504" spans="1:7" x14ac:dyDescent="0.25">
      <c r="A504">
        <v>250388104</v>
      </c>
      <c r="B504" t="s">
        <v>24058</v>
      </c>
      <c r="C504" t="s">
        <v>23533</v>
      </c>
      <c r="D504" t="s">
        <v>1443</v>
      </c>
      <c r="E504" t="s">
        <v>1443</v>
      </c>
      <c r="F504" t="s">
        <v>62</v>
      </c>
      <c r="G504" t="s">
        <v>10998</v>
      </c>
    </row>
    <row r="505" spans="1:7" x14ac:dyDescent="0.25">
      <c r="A505">
        <v>250388228</v>
      </c>
      <c r="B505" t="s">
        <v>24059</v>
      </c>
      <c r="C505" t="s">
        <v>23533</v>
      </c>
      <c r="D505" t="s">
        <v>23708</v>
      </c>
      <c r="E505" t="s">
        <v>23708</v>
      </c>
      <c r="F505" t="s">
        <v>62</v>
      </c>
      <c r="G505" t="s">
        <v>10998</v>
      </c>
    </row>
    <row r="506" spans="1:7" x14ac:dyDescent="0.25">
      <c r="A506">
        <v>250388230</v>
      </c>
      <c r="B506" t="s">
        <v>24060</v>
      </c>
      <c r="C506" t="s">
        <v>23533</v>
      </c>
      <c r="D506" t="s">
        <v>23544</v>
      </c>
      <c r="E506" t="s">
        <v>23544</v>
      </c>
      <c r="F506" t="s">
        <v>62</v>
      </c>
      <c r="G506" t="s">
        <v>10998</v>
      </c>
    </row>
    <row r="507" spans="1:7" x14ac:dyDescent="0.25">
      <c r="A507">
        <v>250388232</v>
      </c>
      <c r="B507" t="s">
        <v>24061</v>
      </c>
      <c r="C507" t="s">
        <v>23533</v>
      </c>
      <c r="D507" t="s">
        <v>1443</v>
      </c>
      <c r="E507" t="s">
        <v>1443</v>
      </c>
      <c r="F507" t="s">
        <v>62</v>
      </c>
      <c r="G507" t="s">
        <v>10998</v>
      </c>
    </row>
    <row r="508" spans="1:7" x14ac:dyDescent="0.25">
      <c r="A508">
        <v>250388234</v>
      </c>
      <c r="B508" t="s">
        <v>24062</v>
      </c>
      <c r="C508" t="s">
        <v>23533</v>
      </c>
      <c r="D508" t="s">
        <v>1443</v>
      </c>
      <c r="E508" t="s">
        <v>1443</v>
      </c>
      <c r="F508" t="s">
        <v>62</v>
      </c>
      <c r="G508" t="s">
        <v>10998</v>
      </c>
    </row>
    <row r="509" spans="1:7" x14ac:dyDescent="0.25">
      <c r="A509">
        <v>250388236</v>
      </c>
      <c r="B509" t="s">
        <v>24063</v>
      </c>
      <c r="C509" t="s">
        <v>23533</v>
      </c>
      <c r="D509" t="s">
        <v>1443</v>
      </c>
      <c r="E509" t="s">
        <v>1443</v>
      </c>
      <c r="F509" t="s">
        <v>62</v>
      </c>
      <c r="G509" t="s">
        <v>10998</v>
      </c>
    </row>
    <row r="510" spans="1:7" x14ac:dyDescent="0.25">
      <c r="A510">
        <v>250388238</v>
      </c>
      <c r="B510" t="s">
        <v>24064</v>
      </c>
      <c r="C510" t="s">
        <v>23533</v>
      </c>
      <c r="D510" t="s">
        <v>1443</v>
      </c>
      <c r="E510" t="s">
        <v>1443</v>
      </c>
      <c r="F510" t="s">
        <v>62</v>
      </c>
      <c r="G510" t="s">
        <v>10998</v>
      </c>
    </row>
    <row r="511" spans="1:7" x14ac:dyDescent="0.25">
      <c r="A511">
        <v>250388372</v>
      </c>
      <c r="B511" t="s">
        <v>24065</v>
      </c>
      <c r="C511" t="s">
        <v>23533</v>
      </c>
      <c r="D511" t="s">
        <v>1443</v>
      </c>
      <c r="E511" t="s">
        <v>1443</v>
      </c>
      <c r="F511" t="s">
        <v>62</v>
      </c>
      <c r="G511" t="s">
        <v>10998</v>
      </c>
    </row>
    <row r="512" spans="1:7" x14ac:dyDescent="0.25">
      <c r="A512">
        <v>250388374</v>
      </c>
      <c r="B512" t="s">
        <v>24066</v>
      </c>
      <c r="C512" t="s">
        <v>23533</v>
      </c>
      <c r="D512" t="s">
        <v>1443</v>
      </c>
      <c r="E512" t="s">
        <v>1443</v>
      </c>
      <c r="F512" t="s">
        <v>62</v>
      </c>
      <c r="G512" t="s">
        <v>10998</v>
      </c>
    </row>
    <row r="513" spans="1:7" x14ac:dyDescent="0.25">
      <c r="A513">
        <v>250388376</v>
      </c>
      <c r="B513" t="s">
        <v>24067</v>
      </c>
      <c r="C513" t="s">
        <v>23533</v>
      </c>
      <c r="D513" t="s">
        <v>1443</v>
      </c>
      <c r="E513" t="s">
        <v>1443</v>
      </c>
      <c r="F513" t="s">
        <v>62</v>
      </c>
      <c r="G513" t="s">
        <v>10998</v>
      </c>
    </row>
    <row r="514" spans="1:7" x14ac:dyDescent="0.25">
      <c r="A514">
        <v>250388378</v>
      </c>
      <c r="B514" t="s">
        <v>24068</v>
      </c>
      <c r="C514" t="s">
        <v>23533</v>
      </c>
      <c r="D514" t="s">
        <v>1443</v>
      </c>
      <c r="E514" t="s">
        <v>1443</v>
      </c>
      <c r="F514" t="s">
        <v>62</v>
      </c>
      <c r="G514" t="s">
        <v>10998</v>
      </c>
    </row>
    <row r="515" spans="1:7" x14ac:dyDescent="0.25">
      <c r="A515">
        <v>250388380</v>
      </c>
      <c r="B515" t="s">
        <v>24069</v>
      </c>
      <c r="C515" t="s">
        <v>23533</v>
      </c>
      <c r="D515" t="s">
        <v>1443</v>
      </c>
      <c r="E515" t="s">
        <v>1443</v>
      </c>
      <c r="F515" t="s">
        <v>62</v>
      </c>
      <c r="G515" t="s">
        <v>10998</v>
      </c>
    </row>
    <row r="516" spans="1:7" x14ac:dyDescent="0.25">
      <c r="A516">
        <v>250388382</v>
      </c>
      <c r="B516" t="s">
        <v>24070</v>
      </c>
      <c r="C516" t="s">
        <v>23533</v>
      </c>
      <c r="D516" t="s">
        <v>1443</v>
      </c>
      <c r="E516" t="s">
        <v>1443</v>
      </c>
      <c r="F516" t="s">
        <v>62</v>
      </c>
      <c r="G516" t="s">
        <v>10998</v>
      </c>
    </row>
    <row r="517" spans="1:7" x14ac:dyDescent="0.25">
      <c r="A517">
        <v>250388534</v>
      </c>
      <c r="B517" t="s">
        <v>24071</v>
      </c>
      <c r="C517" t="s">
        <v>23533</v>
      </c>
      <c r="D517" t="s">
        <v>1443</v>
      </c>
      <c r="E517" t="s">
        <v>1443</v>
      </c>
      <c r="F517" t="s">
        <v>62</v>
      </c>
      <c r="G517" t="s">
        <v>10998</v>
      </c>
    </row>
    <row r="518" spans="1:7" x14ac:dyDescent="0.25">
      <c r="A518">
        <v>250388536</v>
      </c>
      <c r="B518" t="s">
        <v>24072</v>
      </c>
      <c r="C518" t="s">
        <v>23533</v>
      </c>
      <c r="D518" t="s">
        <v>1443</v>
      </c>
      <c r="E518" t="s">
        <v>1443</v>
      </c>
      <c r="F518" t="s">
        <v>62</v>
      </c>
      <c r="G518" t="s">
        <v>10998</v>
      </c>
    </row>
    <row r="519" spans="1:7" x14ac:dyDescent="0.25">
      <c r="A519">
        <v>250388538</v>
      </c>
      <c r="B519" t="s">
        <v>24073</v>
      </c>
      <c r="C519" t="s">
        <v>23533</v>
      </c>
      <c r="D519" t="s">
        <v>1443</v>
      </c>
      <c r="E519" t="s">
        <v>1443</v>
      </c>
      <c r="F519" t="s">
        <v>62</v>
      </c>
      <c r="G519" t="s">
        <v>10998</v>
      </c>
    </row>
    <row r="520" spans="1:7" x14ac:dyDescent="0.25">
      <c r="A520">
        <v>250388540</v>
      </c>
      <c r="B520" t="s">
        <v>24074</v>
      </c>
      <c r="C520" t="s">
        <v>23533</v>
      </c>
      <c r="D520" t="s">
        <v>1443</v>
      </c>
      <c r="E520" t="s">
        <v>1443</v>
      </c>
      <c r="F520" t="s">
        <v>62</v>
      </c>
      <c r="G520" t="s">
        <v>10998</v>
      </c>
    </row>
    <row r="521" spans="1:7" x14ac:dyDescent="0.25">
      <c r="A521">
        <v>250388542</v>
      </c>
      <c r="B521" t="s">
        <v>24075</v>
      </c>
      <c r="C521" t="s">
        <v>23533</v>
      </c>
      <c r="D521" t="s">
        <v>1443</v>
      </c>
      <c r="E521" t="s">
        <v>1443</v>
      </c>
      <c r="F521" t="s">
        <v>62</v>
      </c>
      <c r="G521" t="s">
        <v>10998</v>
      </c>
    </row>
    <row r="522" spans="1:7" x14ac:dyDescent="0.25">
      <c r="A522">
        <v>250388544</v>
      </c>
      <c r="B522" t="s">
        <v>24076</v>
      </c>
      <c r="C522" t="s">
        <v>23533</v>
      </c>
      <c r="D522" t="s">
        <v>1443</v>
      </c>
      <c r="E522" t="s">
        <v>1443</v>
      </c>
      <c r="F522" t="s">
        <v>62</v>
      </c>
      <c r="G522" t="s">
        <v>10998</v>
      </c>
    </row>
    <row r="523" spans="1:7" x14ac:dyDescent="0.25">
      <c r="A523">
        <v>250388702</v>
      </c>
      <c r="B523" t="s">
        <v>24077</v>
      </c>
      <c r="C523" t="s">
        <v>23533</v>
      </c>
      <c r="D523" t="s">
        <v>1443</v>
      </c>
      <c r="E523" t="s">
        <v>1443</v>
      </c>
      <c r="F523" t="s">
        <v>62</v>
      </c>
      <c r="G523" t="s">
        <v>10998</v>
      </c>
    </row>
    <row r="524" spans="1:7" x14ac:dyDescent="0.25">
      <c r="A524">
        <v>250388704</v>
      </c>
      <c r="B524" t="s">
        <v>24078</v>
      </c>
      <c r="C524" t="s">
        <v>23533</v>
      </c>
      <c r="D524" t="s">
        <v>1443</v>
      </c>
      <c r="E524" t="s">
        <v>1443</v>
      </c>
      <c r="F524" t="s">
        <v>62</v>
      </c>
      <c r="G524" t="s">
        <v>10998</v>
      </c>
    </row>
    <row r="525" spans="1:7" x14ac:dyDescent="0.25">
      <c r="A525">
        <v>250388706</v>
      </c>
      <c r="B525" t="s">
        <v>24079</v>
      </c>
      <c r="C525" t="s">
        <v>23533</v>
      </c>
      <c r="D525" t="s">
        <v>1443</v>
      </c>
      <c r="E525" t="s">
        <v>1443</v>
      </c>
      <c r="F525" t="s">
        <v>62</v>
      </c>
      <c r="G525" t="s">
        <v>10998</v>
      </c>
    </row>
    <row r="526" spans="1:7" x14ac:dyDescent="0.25">
      <c r="A526">
        <v>250388708</v>
      </c>
      <c r="B526" t="s">
        <v>24080</v>
      </c>
      <c r="C526" t="s">
        <v>23533</v>
      </c>
      <c r="D526" t="s">
        <v>1443</v>
      </c>
      <c r="E526" t="s">
        <v>1443</v>
      </c>
      <c r="F526" t="s">
        <v>62</v>
      </c>
      <c r="G526" t="s">
        <v>10998</v>
      </c>
    </row>
    <row r="527" spans="1:7" x14ac:dyDescent="0.25">
      <c r="A527">
        <v>250388710</v>
      </c>
      <c r="B527" t="s">
        <v>24081</v>
      </c>
      <c r="C527" t="s">
        <v>23533</v>
      </c>
      <c r="D527" t="s">
        <v>1443</v>
      </c>
      <c r="E527" t="s">
        <v>1443</v>
      </c>
      <c r="F527" t="s">
        <v>62</v>
      </c>
      <c r="G527" t="s">
        <v>10998</v>
      </c>
    </row>
    <row r="528" spans="1:7" x14ac:dyDescent="0.25">
      <c r="A528">
        <v>250388712</v>
      </c>
      <c r="B528" t="s">
        <v>24082</v>
      </c>
      <c r="C528" t="s">
        <v>23533</v>
      </c>
      <c r="D528" t="s">
        <v>1443</v>
      </c>
      <c r="E528" t="s">
        <v>1443</v>
      </c>
      <c r="F528" t="s">
        <v>62</v>
      </c>
      <c r="G528" t="s">
        <v>10998</v>
      </c>
    </row>
    <row r="529" spans="1:7" x14ac:dyDescent="0.25">
      <c r="A529">
        <v>250388884</v>
      </c>
      <c r="B529" t="s">
        <v>24083</v>
      </c>
      <c r="C529" t="s">
        <v>23533</v>
      </c>
      <c r="D529" t="s">
        <v>1443</v>
      </c>
      <c r="E529" t="s">
        <v>1443</v>
      </c>
      <c r="F529" t="s">
        <v>62</v>
      </c>
      <c r="G529" t="s">
        <v>10998</v>
      </c>
    </row>
    <row r="530" spans="1:7" x14ac:dyDescent="0.25">
      <c r="A530">
        <v>250388886</v>
      </c>
      <c r="B530" t="s">
        <v>24084</v>
      </c>
      <c r="C530" t="s">
        <v>23533</v>
      </c>
      <c r="D530" t="s">
        <v>24085</v>
      </c>
      <c r="E530" t="s">
        <v>24085</v>
      </c>
      <c r="F530" t="s">
        <v>62</v>
      </c>
      <c r="G530" t="s">
        <v>10998</v>
      </c>
    </row>
    <row r="531" spans="1:7" x14ac:dyDescent="0.25">
      <c r="A531">
        <v>250388888</v>
      </c>
      <c r="B531" t="s">
        <v>24086</v>
      </c>
      <c r="C531" t="s">
        <v>23533</v>
      </c>
      <c r="D531" t="s">
        <v>1443</v>
      </c>
      <c r="E531" t="s">
        <v>1443</v>
      </c>
      <c r="F531" t="s">
        <v>62</v>
      </c>
      <c r="G531" t="s">
        <v>10998</v>
      </c>
    </row>
    <row r="532" spans="1:7" x14ac:dyDescent="0.25">
      <c r="A532">
        <v>250388890</v>
      </c>
      <c r="B532" t="s">
        <v>24087</v>
      </c>
      <c r="C532" t="s">
        <v>23533</v>
      </c>
      <c r="D532" t="s">
        <v>1443</v>
      </c>
      <c r="E532" t="s">
        <v>1443</v>
      </c>
      <c r="F532" t="s">
        <v>62</v>
      </c>
      <c r="G532" t="s">
        <v>10998</v>
      </c>
    </row>
    <row r="533" spans="1:7" x14ac:dyDescent="0.25">
      <c r="A533">
        <v>250388892</v>
      </c>
      <c r="B533" t="s">
        <v>24088</v>
      </c>
      <c r="C533" t="s">
        <v>23533</v>
      </c>
      <c r="D533" t="s">
        <v>1443</v>
      </c>
      <c r="E533" t="s">
        <v>1443</v>
      </c>
      <c r="F533" t="s">
        <v>62</v>
      </c>
      <c r="G533" t="s">
        <v>10998</v>
      </c>
    </row>
    <row r="534" spans="1:7" x14ac:dyDescent="0.25">
      <c r="A534">
        <v>250388894</v>
      </c>
      <c r="B534" t="s">
        <v>24089</v>
      </c>
      <c r="C534" t="s">
        <v>23533</v>
      </c>
      <c r="D534" t="s">
        <v>1443</v>
      </c>
      <c r="E534" t="s">
        <v>1443</v>
      </c>
      <c r="F534" t="s">
        <v>62</v>
      </c>
      <c r="G534" t="s">
        <v>10998</v>
      </c>
    </row>
    <row r="535" spans="1:7" x14ac:dyDescent="0.25">
      <c r="A535">
        <v>250389018</v>
      </c>
      <c r="B535" t="s">
        <v>24090</v>
      </c>
      <c r="C535" t="s">
        <v>23533</v>
      </c>
      <c r="D535" t="s">
        <v>1443</v>
      </c>
      <c r="E535" t="s">
        <v>1443</v>
      </c>
      <c r="F535" t="s">
        <v>62</v>
      </c>
      <c r="G535" t="s">
        <v>10998</v>
      </c>
    </row>
    <row r="536" spans="1:7" x14ac:dyDescent="0.25">
      <c r="A536">
        <v>250389020</v>
      </c>
      <c r="B536" t="s">
        <v>24091</v>
      </c>
      <c r="C536" t="s">
        <v>23533</v>
      </c>
      <c r="D536" t="s">
        <v>1443</v>
      </c>
      <c r="E536" t="s">
        <v>1443</v>
      </c>
      <c r="F536" t="s">
        <v>62</v>
      </c>
      <c r="G536" t="s">
        <v>10998</v>
      </c>
    </row>
    <row r="537" spans="1:7" x14ac:dyDescent="0.25">
      <c r="A537">
        <v>250389022</v>
      </c>
      <c r="B537" t="s">
        <v>24092</v>
      </c>
      <c r="C537" t="s">
        <v>23533</v>
      </c>
      <c r="D537" t="s">
        <v>1443</v>
      </c>
      <c r="E537" t="s">
        <v>1443</v>
      </c>
      <c r="F537" t="s">
        <v>62</v>
      </c>
      <c r="G537" t="s">
        <v>10998</v>
      </c>
    </row>
    <row r="538" spans="1:7" x14ac:dyDescent="0.25">
      <c r="A538">
        <v>250389024</v>
      </c>
      <c r="B538" t="s">
        <v>24093</v>
      </c>
      <c r="C538" t="s">
        <v>23533</v>
      </c>
      <c r="D538" t="s">
        <v>24094</v>
      </c>
      <c r="E538" t="s">
        <v>24094</v>
      </c>
      <c r="F538" t="s">
        <v>62</v>
      </c>
      <c r="G538" t="s">
        <v>10998</v>
      </c>
    </row>
    <row r="539" spans="1:7" x14ac:dyDescent="0.25">
      <c r="A539">
        <v>250389026</v>
      </c>
      <c r="B539" t="s">
        <v>24095</v>
      </c>
      <c r="C539" t="s">
        <v>23533</v>
      </c>
      <c r="D539" t="s">
        <v>1443</v>
      </c>
      <c r="E539" t="s">
        <v>1443</v>
      </c>
      <c r="F539" t="s">
        <v>62</v>
      </c>
      <c r="G539" t="s">
        <v>10998</v>
      </c>
    </row>
    <row r="540" spans="1:7" x14ac:dyDescent="0.25">
      <c r="A540">
        <v>250389016</v>
      </c>
      <c r="B540" t="s">
        <v>24096</v>
      </c>
      <c r="C540" t="s">
        <v>23533</v>
      </c>
      <c r="D540" t="s">
        <v>1443</v>
      </c>
      <c r="E540" t="s">
        <v>1443</v>
      </c>
      <c r="F540" t="s">
        <v>62</v>
      </c>
      <c r="G540" t="s">
        <v>10998</v>
      </c>
    </row>
    <row r="541" spans="1:7" x14ac:dyDescent="0.25">
      <c r="A541">
        <v>250389162</v>
      </c>
      <c r="B541" t="s">
        <v>24097</v>
      </c>
      <c r="C541" t="s">
        <v>23533</v>
      </c>
      <c r="D541" t="s">
        <v>1443</v>
      </c>
      <c r="E541" t="s">
        <v>1443</v>
      </c>
      <c r="F541" t="s">
        <v>62</v>
      </c>
      <c r="G541" t="s">
        <v>10998</v>
      </c>
    </row>
    <row r="542" spans="1:7" x14ac:dyDescent="0.25">
      <c r="A542">
        <v>250389164</v>
      </c>
      <c r="B542" t="s">
        <v>24098</v>
      </c>
      <c r="C542" t="s">
        <v>23533</v>
      </c>
      <c r="D542" t="s">
        <v>1443</v>
      </c>
      <c r="E542" t="s">
        <v>1443</v>
      </c>
      <c r="F542" t="s">
        <v>62</v>
      </c>
      <c r="G542" t="s">
        <v>10998</v>
      </c>
    </row>
    <row r="543" spans="1:7" x14ac:dyDescent="0.25">
      <c r="A543">
        <v>250389166</v>
      </c>
      <c r="B543" t="s">
        <v>24099</v>
      </c>
      <c r="C543" t="s">
        <v>23533</v>
      </c>
      <c r="D543" t="s">
        <v>1443</v>
      </c>
      <c r="E543" t="s">
        <v>1443</v>
      </c>
      <c r="F543" t="s">
        <v>62</v>
      </c>
      <c r="G543" t="s">
        <v>10998</v>
      </c>
    </row>
    <row r="544" spans="1:7" x14ac:dyDescent="0.25">
      <c r="A544">
        <v>250389168</v>
      </c>
      <c r="B544" t="s">
        <v>24100</v>
      </c>
      <c r="C544" t="s">
        <v>23533</v>
      </c>
      <c r="D544" t="s">
        <v>1443</v>
      </c>
      <c r="E544" t="s">
        <v>1443</v>
      </c>
      <c r="F544" t="s">
        <v>62</v>
      </c>
      <c r="G544" t="s">
        <v>10998</v>
      </c>
    </row>
    <row r="545" spans="1:7" x14ac:dyDescent="0.25">
      <c r="A545">
        <v>250389170</v>
      </c>
      <c r="B545" t="s">
        <v>24101</v>
      </c>
      <c r="C545" t="s">
        <v>23533</v>
      </c>
      <c r="D545" t="s">
        <v>1443</v>
      </c>
      <c r="E545" t="s">
        <v>1443</v>
      </c>
      <c r="F545" t="s">
        <v>62</v>
      </c>
      <c r="G545" t="s">
        <v>10998</v>
      </c>
    </row>
    <row r="546" spans="1:7" x14ac:dyDescent="0.25">
      <c r="A546">
        <v>250389160</v>
      </c>
      <c r="B546" t="s">
        <v>24102</v>
      </c>
      <c r="C546" t="s">
        <v>23533</v>
      </c>
      <c r="D546" t="s">
        <v>1443</v>
      </c>
      <c r="E546" t="s">
        <v>1443</v>
      </c>
      <c r="F546" t="s">
        <v>62</v>
      </c>
      <c r="G546" t="s">
        <v>10998</v>
      </c>
    </row>
    <row r="547" spans="1:7" x14ac:dyDescent="0.25">
      <c r="A547">
        <v>250389316</v>
      </c>
      <c r="B547" t="s">
        <v>24103</v>
      </c>
      <c r="C547" t="s">
        <v>23533</v>
      </c>
      <c r="D547" t="s">
        <v>1443</v>
      </c>
      <c r="E547" t="s">
        <v>1443</v>
      </c>
      <c r="F547" t="s">
        <v>62</v>
      </c>
      <c r="G547" t="s">
        <v>10998</v>
      </c>
    </row>
    <row r="548" spans="1:7" x14ac:dyDescent="0.25">
      <c r="A548">
        <v>250389318</v>
      </c>
      <c r="B548" t="s">
        <v>24104</v>
      </c>
      <c r="C548" t="s">
        <v>23533</v>
      </c>
      <c r="D548" t="s">
        <v>1443</v>
      </c>
      <c r="E548" t="s">
        <v>1443</v>
      </c>
      <c r="F548" t="s">
        <v>62</v>
      </c>
      <c r="G548" t="s">
        <v>10998</v>
      </c>
    </row>
    <row r="549" spans="1:7" x14ac:dyDescent="0.25">
      <c r="A549">
        <v>250389320</v>
      </c>
      <c r="B549" t="s">
        <v>24105</v>
      </c>
      <c r="C549" t="s">
        <v>23533</v>
      </c>
      <c r="D549" t="s">
        <v>1443</v>
      </c>
      <c r="E549" t="s">
        <v>1443</v>
      </c>
      <c r="F549" t="s">
        <v>62</v>
      </c>
      <c r="G549" t="s">
        <v>10998</v>
      </c>
    </row>
    <row r="550" spans="1:7" x14ac:dyDescent="0.25">
      <c r="A550">
        <v>250389322</v>
      </c>
      <c r="B550" t="s">
        <v>24106</v>
      </c>
      <c r="C550" t="s">
        <v>23533</v>
      </c>
      <c r="D550" t="s">
        <v>1443</v>
      </c>
      <c r="E550" t="s">
        <v>1443</v>
      </c>
      <c r="F550" t="s">
        <v>62</v>
      </c>
      <c r="G550" t="s">
        <v>10998</v>
      </c>
    </row>
    <row r="551" spans="1:7" x14ac:dyDescent="0.25">
      <c r="A551">
        <v>250389324</v>
      </c>
      <c r="B551" t="s">
        <v>24107</v>
      </c>
      <c r="C551" t="s">
        <v>23533</v>
      </c>
      <c r="D551" t="s">
        <v>1443</v>
      </c>
      <c r="E551" t="s">
        <v>1443</v>
      </c>
      <c r="F551" t="s">
        <v>62</v>
      </c>
      <c r="G551" t="s">
        <v>10998</v>
      </c>
    </row>
    <row r="552" spans="1:7" x14ac:dyDescent="0.25">
      <c r="A552">
        <v>250389326</v>
      </c>
      <c r="B552" t="s">
        <v>24108</v>
      </c>
      <c r="C552" t="s">
        <v>23533</v>
      </c>
      <c r="D552" t="s">
        <v>1443</v>
      </c>
      <c r="E552" t="s">
        <v>1443</v>
      </c>
      <c r="F552" t="s">
        <v>62</v>
      </c>
      <c r="G552" t="s">
        <v>10998</v>
      </c>
    </row>
    <row r="553" spans="1:7" x14ac:dyDescent="0.25">
      <c r="A553">
        <v>250389484</v>
      </c>
      <c r="B553" t="s">
        <v>24109</v>
      </c>
      <c r="C553" t="s">
        <v>23533</v>
      </c>
      <c r="D553" t="s">
        <v>1443</v>
      </c>
      <c r="E553" t="s">
        <v>1443</v>
      </c>
      <c r="F553" t="s">
        <v>62</v>
      </c>
      <c r="G553" t="s">
        <v>10998</v>
      </c>
    </row>
    <row r="554" spans="1:7" x14ac:dyDescent="0.25">
      <c r="A554">
        <v>250389486</v>
      </c>
      <c r="B554" t="s">
        <v>24110</v>
      </c>
      <c r="C554" t="s">
        <v>23533</v>
      </c>
      <c r="D554" t="s">
        <v>1443</v>
      </c>
      <c r="E554" t="s">
        <v>1443</v>
      </c>
      <c r="F554" t="s">
        <v>62</v>
      </c>
      <c r="G554" t="s">
        <v>10998</v>
      </c>
    </row>
    <row r="555" spans="1:7" x14ac:dyDescent="0.25">
      <c r="A555">
        <v>250389488</v>
      </c>
      <c r="B555" t="s">
        <v>24111</v>
      </c>
      <c r="C555" t="s">
        <v>23533</v>
      </c>
      <c r="D555" t="s">
        <v>1443</v>
      </c>
      <c r="E555" t="s">
        <v>1443</v>
      </c>
      <c r="F555" t="s">
        <v>62</v>
      </c>
      <c r="G555" t="s">
        <v>10998</v>
      </c>
    </row>
    <row r="556" spans="1:7" x14ac:dyDescent="0.25">
      <c r="A556">
        <v>250389490</v>
      </c>
      <c r="B556" t="s">
        <v>24112</v>
      </c>
      <c r="C556" t="s">
        <v>23533</v>
      </c>
      <c r="D556" t="s">
        <v>23905</v>
      </c>
      <c r="E556" t="s">
        <v>23905</v>
      </c>
      <c r="F556" t="s">
        <v>62</v>
      </c>
      <c r="G556" t="s">
        <v>10998</v>
      </c>
    </row>
    <row r="557" spans="1:7" x14ac:dyDescent="0.25">
      <c r="A557">
        <v>250389492</v>
      </c>
      <c r="B557" t="s">
        <v>24113</v>
      </c>
      <c r="C557" t="s">
        <v>23533</v>
      </c>
      <c r="D557" t="s">
        <v>1443</v>
      </c>
      <c r="E557" t="s">
        <v>1443</v>
      </c>
      <c r="F557" t="s">
        <v>62</v>
      </c>
      <c r="G557" t="s">
        <v>10998</v>
      </c>
    </row>
    <row r="558" spans="1:7" x14ac:dyDescent="0.25">
      <c r="A558">
        <v>250389494</v>
      </c>
      <c r="B558" t="s">
        <v>24114</v>
      </c>
      <c r="C558" t="s">
        <v>23533</v>
      </c>
      <c r="D558" t="s">
        <v>1443</v>
      </c>
      <c r="E558" t="s">
        <v>1443</v>
      </c>
      <c r="F558" t="s">
        <v>62</v>
      </c>
      <c r="G558" t="s">
        <v>10998</v>
      </c>
    </row>
    <row r="559" spans="1:7" x14ac:dyDescent="0.25">
      <c r="A559">
        <v>250389664</v>
      </c>
      <c r="B559" t="s">
        <v>24115</v>
      </c>
      <c r="C559" t="s">
        <v>23533</v>
      </c>
      <c r="D559" t="s">
        <v>1443</v>
      </c>
      <c r="E559" t="s">
        <v>1443</v>
      </c>
      <c r="F559" t="s">
        <v>62</v>
      </c>
      <c r="G559" t="s">
        <v>10998</v>
      </c>
    </row>
    <row r="560" spans="1:7" x14ac:dyDescent="0.25">
      <c r="A560">
        <v>250389666</v>
      </c>
      <c r="B560" t="s">
        <v>24116</v>
      </c>
      <c r="C560" t="s">
        <v>23533</v>
      </c>
      <c r="D560" t="s">
        <v>24117</v>
      </c>
      <c r="E560" t="s">
        <v>24117</v>
      </c>
      <c r="F560" t="s">
        <v>62</v>
      </c>
      <c r="G560" t="s">
        <v>10998</v>
      </c>
    </row>
    <row r="561" spans="1:7" x14ac:dyDescent="0.25">
      <c r="A561">
        <v>250389668</v>
      </c>
      <c r="B561" t="s">
        <v>24118</v>
      </c>
      <c r="C561" t="s">
        <v>23533</v>
      </c>
      <c r="D561" t="s">
        <v>24119</v>
      </c>
      <c r="E561" t="s">
        <v>24119</v>
      </c>
      <c r="F561" t="s">
        <v>62</v>
      </c>
      <c r="G561" t="s">
        <v>10998</v>
      </c>
    </row>
    <row r="562" spans="1:7" x14ac:dyDescent="0.25">
      <c r="A562">
        <v>250389670</v>
      </c>
      <c r="B562" t="s">
        <v>24120</v>
      </c>
      <c r="C562" t="s">
        <v>23533</v>
      </c>
      <c r="D562" t="s">
        <v>1443</v>
      </c>
      <c r="E562" t="s">
        <v>1443</v>
      </c>
      <c r="F562" t="s">
        <v>62</v>
      </c>
      <c r="G562" t="s">
        <v>10998</v>
      </c>
    </row>
    <row r="563" spans="1:7" x14ac:dyDescent="0.25">
      <c r="A563">
        <v>250389672</v>
      </c>
      <c r="B563" t="s">
        <v>24121</v>
      </c>
      <c r="C563" t="s">
        <v>23533</v>
      </c>
      <c r="D563" t="s">
        <v>1443</v>
      </c>
      <c r="E563" t="s">
        <v>1443</v>
      </c>
      <c r="F563" t="s">
        <v>62</v>
      </c>
      <c r="G563" t="s">
        <v>10998</v>
      </c>
    </row>
    <row r="564" spans="1:7" x14ac:dyDescent="0.25">
      <c r="A564">
        <v>250389674</v>
      </c>
      <c r="B564" t="s">
        <v>24122</v>
      </c>
      <c r="C564" t="s">
        <v>23533</v>
      </c>
      <c r="D564" t="s">
        <v>1443</v>
      </c>
      <c r="E564" t="s">
        <v>1443</v>
      </c>
      <c r="F564" t="s">
        <v>62</v>
      </c>
      <c r="G564" t="s">
        <v>10998</v>
      </c>
    </row>
    <row r="565" spans="1:7" x14ac:dyDescent="0.25">
      <c r="A565">
        <v>250389952</v>
      </c>
      <c r="B565" t="s">
        <v>24123</v>
      </c>
      <c r="C565" t="s">
        <v>23533</v>
      </c>
      <c r="D565" t="s">
        <v>1443</v>
      </c>
      <c r="E565" t="s">
        <v>1443</v>
      </c>
      <c r="F565" t="s">
        <v>62</v>
      </c>
      <c r="G565" t="s">
        <v>10998</v>
      </c>
    </row>
    <row r="566" spans="1:7" x14ac:dyDescent="0.25">
      <c r="A566">
        <v>250389954</v>
      </c>
      <c r="B566" t="s">
        <v>24124</v>
      </c>
      <c r="C566" t="s">
        <v>23533</v>
      </c>
      <c r="D566" t="s">
        <v>1443</v>
      </c>
      <c r="E566" t="s">
        <v>1443</v>
      </c>
      <c r="F566" t="s">
        <v>62</v>
      </c>
      <c r="G566" t="s">
        <v>10998</v>
      </c>
    </row>
    <row r="567" spans="1:7" x14ac:dyDescent="0.25">
      <c r="A567">
        <v>250389956</v>
      </c>
      <c r="B567" t="s">
        <v>24125</v>
      </c>
      <c r="C567" t="s">
        <v>23533</v>
      </c>
      <c r="D567" t="s">
        <v>1443</v>
      </c>
      <c r="E567" t="s">
        <v>1443</v>
      </c>
      <c r="F567" t="s">
        <v>62</v>
      </c>
      <c r="G567" t="s">
        <v>10998</v>
      </c>
    </row>
    <row r="568" spans="1:7" x14ac:dyDescent="0.25">
      <c r="A568">
        <v>250389958</v>
      </c>
      <c r="B568" t="s">
        <v>24126</v>
      </c>
      <c r="C568" t="s">
        <v>23533</v>
      </c>
      <c r="D568" t="s">
        <v>1443</v>
      </c>
      <c r="E568" t="s">
        <v>1443</v>
      </c>
      <c r="F568" t="s">
        <v>62</v>
      </c>
      <c r="G568" t="s">
        <v>10998</v>
      </c>
    </row>
    <row r="569" spans="1:7" x14ac:dyDescent="0.25">
      <c r="A569">
        <v>250389960</v>
      </c>
      <c r="B569" t="s">
        <v>24127</v>
      </c>
      <c r="C569" t="s">
        <v>23533</v>
      </c>
      <c r="D569" t="s">
        <v>1443</v>
      </c>
      <c r="E569" t="s">
        <v>1443</v>
      </c>
      <c r="F569" t="s">
        <v>62</v>
      </c>
      <c r="G569" t="s">
        <v>10998</v>
      </c>
    </row>
    <row r="570" spans="1:7" x14ac:dyDescent="0.25">
      <c r="A570">
        <v>250389962</v>
      </c>
      <c r="B570" t="s">
        <v>24128</v>
      </c>
      <c r="C570" t="s">
        <v>23533</v>
      </c>
      <c r="D570" t="s">
        <v>2800</v>
      </c>
      <c r="E570" t="s">
        <v>2800</v>
      </c>
      <c r="F570" t="s">
        <v>62</v>
      </c>
      <c r="G570" t="s">
        <v>10998</v>
      </c>
    </row>
    <row r="571" spans="1:7" x14ac:dyDescent="0.25">
      <c r="A571">
        <v>250390000</v>
      </c>
      <c r="B571" t="s">
        <v>24129</v>
      </c>
      <c r="C571" t="s">
        <v>23533</v>
      </c>
      <c r="D571" t="s">
        <v>1443</v>
      </c>
      <c r="E571" t="s">
        <v>1443</v>
      </c>
      <c r="F571" t="s">
        <v>62</v>
      </c>
      <c r="G571" t="s">
        <v>10998</v>
      </c>
    </row>
    <row r="572" spans="1:7" x14ac:dyDescent="0.25">
      <c r="A572">
        <v>250390002</v>
      </c>
      <c r="B572" t="s">
        <v>24130</v>
      </c>
      <c r="C572" t="s">
        <v>23533</v>
      </c>
      <c r="D572" t="s">
        <v>1443</v>
      </c>
      <c r="E572" t="s">
        <v>1443</v>
      </c>
      <c r="F572" t="s">
        <v>62</v>
      </c>
      <c r="G572" t="s">
        <v>10998</v>
      </c>
    </row>
    <row r="573" spans="1:7" x14ac:dyDescent="0.25">
      <c r="A573">
        <v>250390004</v>
      </c>
      <c r="B573" t="s">
        <v>24131</v>
      </c>
      <c r="C573" t="s">
        <v>23533</v>
      </c>
      <c r="D573" t="s">
        <v>1443</v>
      </c>
      <c r="E573" t="s">
        <v>1443</v>
      </c>
      <c r="F573" t="s">
        <v>62</v>
      </c>
      <c r="G573" t="s">
        <v>10998</v>
      </c>
    </row>
    <row r="574" spans="1:7" x14ac:dyDescent="0.25">
      <c r="A574">
        <v>250390006</v>
      </c>
      <c r="B574" t="s">
        <v>24132</v>
      </c>
      <c r="C574" t="s">
        <v>23533</v>
      </c>
      <c r="D574" t="s">
        <v>1443</v>
      </c>
      <c r="E574" t="s">
        <v>1443</v>
      </c>
      <c r="F574" t="s">
        <v>62</v>
      </c>
      <c r="G574" t="s">
        <v>10998</v>
      </c>
    </row>
    <row r="575" spans="1:7" x14ac:dyDescent="0.25">
      <c r="A575">
        <v>250390008</v>
      </c>
      <c r="B575" t="s">
        <v>24133</v>
      </c>
      <c r="C575" t="s">
        <v>23533</v>
      </c>
      <c r="D575" t="s">
        <v>1443</v>
      </c>
      <c r="E575" t="s">
        <v>1443</v>
      </c>
      <c r="F575" t="s">
        <v>62</v>
      </c>
      <c r="G575" t="s">
        <v>10998</v>
      </c>
    </row>
    <row r="576" spans="1:7" x14ac:dyDescent="0.25">
      <c r="A576">
        <v>250390010</v>
      </c>
      <c r="B576" t="s">
        <v>24134</v>
      </c>
      <c r="C576" t="s">
        <v>23533</v>
      </c>
      <c r="D576" t="s">
        <v>1443</v>
      </c>
      <c r="E576" t="s">
        <v>1443</v>
      </c>
      <c r="F576" t="s">
        <v>62</v>
      </c>
      <c r="G576" t="s">
        <v>10998</v>
      </c>
    </row>
    <row r="577" spans="1:7" x14ac:dyDescent="0.25">
      <c r="A577">
        <v>250390060</v>
      </c>
      <c r="B577" t="s">
        <v>24135</v>
      </c>
      <c r="C577" t="s">
        <v>23533</v>
      </c>
      <c r="D577" t="s">
        <v>1443</v>
      </c>
      <c r="E577" t="s">
        <v>1443</v>
      </c>
      <c r="F577" t="s">
        <v>62</v>
      </c>
      <c r="G577" t="s">
        <v>10998</v>
      </c>
    </row>
    <row r="578" spans="1:7" x14ac:dyDescent="0.25">
      <c r="A578">
        <v>250390062</v>
      </c>
      <c r="B578" t="s">
        <v>24136</v>
      </c>
      <c r="C578" t="s">
        <v>23533</v>
      </c>
      <c r="D578" t="s">
        <v>1443</v>
      </c>
      <c r="E578" t="s">
        <v>1443</v>
      </c>
      <c r="F578" t="s">
        <v>62</v>
      </c>
      <c r="G578" t="s">
        <v>10998</v>
      </c>
    </row>
    <row r="579" spans="1:7" x14ac:dyDescent="0.25">
      <c r="A579">
        <v>250390064</v>
      </c>
      <c r="B579" t="s">
        <v>24137</v>
      </c>
      <c r="C579" t="s">
        <v>23533</v>
      </c>
      <c r="D579" t="s">
        <v>1443</v>
      </c>
      <c r="E579" t="s">
        <v>1443</v>
      </c>
      <c r="F579" t="s">
        <v>62</v>
      </c>
      <c r="G579" t="s">
        <v>10998</v>
      </c>
    </row>
    <row r="580" spans="1:7" x14ac:dyDescent="0.25">
      <c r="A580">
        <v>250390066</v>
      </c>
      <c r="B580" t="s">
        <v>24138</v>
      </c>
      <c r="C580" t="s">
        <v>23533</v>
      </c>
      <c r="D580" t="s">
        <v>1443</v>
      </c>
      <c r="E580" t="s">
        <v>1443</v>
      </c>
      <c r="F580" t="s">
        <v>62</v>
      </c>
      <c r="G580" t="s">
        <v>10998</v>
      </c>
    </row>
    <row r="581" spans="1:7" x14ac:dyDescent="0.25">
      <c r="A581">
        <v>250390068</v>
      </c>
      <c r="B581" t="s">
        <v>24139</v>
      </c>
      <c r="C581" t="s">
        <v>23533</v>
      </c>
      <c r="D581" t="s">
        <v>1443</v>
      </c>
      <c r="E581" t="s">
        <v>1443</v>
      </c>
      <c r="F581" t="s">
        <v>62</v>
      </c>
      <c r="G581" t="s">
        <v>10998</v>
      </c>
    </row>
    <row r="582" spans="1:7" x14ac:dyDescent="0.25">
      <c r="A582">
        <v>250390070</v>
      </c>
      <c r="B582" t="s">
        <v>24140</v>
      </c>
      <c r="C582" t="s">
        <v>23533</v>
      </c>
      <c r="D582" t="s">
        <v>1443</v>
      </c>
      <c r="E582" t="s">
        <v>1443</v>
      </c>
      <c r="F582" t="s">
        <v>62</v>
      </c>
      <c r="G582" t="s">
        <v>10998</v>
      </c>
    </row>
    <row r="583" spans="1:7" x14ac:dyDescent="0.25">
      <c r="A583">
        <v>250390132</v>
      </c>
      <c r="B583" t="s">
        <v>24141</v>
      </c>
      <c r="C583" t="s">
        <v>23533</v>
      </c>
      <c r="D583" t="s">
        <v>1443</v>
      </c>
      <c r="E583" t="s">
        <v>1443</v>
      </c>
      <c r="F583" t="s">
        <v>62</v>
      </c>
      <c r="G583" t="s">
        <v>10998</v>
      </c>
    </row>
    <row r="584" spans="1:7" x14ac:dyDescent="0.25">
      <c r="A584">
        <v>250390134</v>
      </c>
      <c r="B584" t="s">
        <v>24142</v>
      </c>
      <c r="C584" t="s">
        <v>23533</v>
      </c>
      <c r="D584" t="s">
        <v>1443</v>
      </c>
      <c r="E584" t="s">
        <v>1443</v>
      </c>
      <c r="F584" t="s">
        <v>62</v>
      </c>
      <c r="G584" t="s">
        <v>10998</v>
      </c>
    </row>
    <row r="585" spans="1:7" x14ac:dyDescent="0.25">
      <c r="A585">
        <v>250390136</v>
      </c>
      <c r="B585" t="s">
        <v>24143</v>
      </c>
      <c r="C585" t="s">
        <v>23533</v>
      </c>
      <c r="D585" t="s">
        <v>1443</v>
      </c>
      <c r="E585" t="s">
        <v>1443</v>
      </c>
      <c r="F585" t="s">
        <v>62</v>
      </c>
      <c r="G585" t="s">
        <v>10998</v>
      </c>
    </row>
    <row r="586" spans="1:7" x14ac:dyDescent="0.25">
      <c r="A586">
        <v>250390138</v>
      </c>
      <c r="B586" t="s">
        <v>24144</v>
      </c>
      <c r="C586" t="s">
        <v>23533</v>
      </c>
      <c r="D586" t="s">
        <v>1443</v>
      </c>
      <c r="E586" t="s">
        <v>1443</v>
      </c>
      <c r="F586" t="s">
        <v>62</v>
      </c>
      <c r="G586" t="s">
        <v>10998</v>
      </c>
    </row>
    <row r="587" spans="1:7" x14ac:dyDescent="0.25">
      <c r="A587">
        <v>250390140</v>
      </c>
      <c r="B587" t="s">
        <v>24145</v>
      </c>
      <c r="C587" t="s">
        <v>23533</v>
      </c>
      <c r="D587" t="s">
        <v>1443</v>
      </c>
      <c r="E587" t="s">
        <v>1443</v>
      </c>
      <c r="F587" t="s">
        <v>62</v>
      </c>
      <c r="G587" t="s">
        <v>10998</v>
      </c>
    </row>
    <row r="588" spans="1:7" x14ac:dyDescent="0.25">
      <c r="A588">
        <v>250390142</v>
      </c>
      <c r="B588" t="s">
        <v>24146</v>
      </c>
      <c r="C588" t="s">
        <v>23533</v>
      </c>
      <c r="D588" t="s">
        <v>1443</v>
      </c>
      <c r="E588" t="s">
        <v>1443</v>
      </c>
      <c r="F588" t="s">
        <v>62</v>
      </c>
      <c r="G588" t="s">
        <v>10998</v>
      </c>
    </row>
    <row r="589" spans="1:7" x14ac:dyDescent="0.25">
      <c r="A589">
        <v>250390216</v>
      </c>
      <c r="B589" t="s">
        <v>24147</v>
      </c>
      <c r="C589" t="s">
        <v>23533</v>
      </c>
      <c r="D589" t="s">
        <v>1443</v>
      </c>
      <c r="E589" t="s">
        <v>1443</v>
      </c>
      <c r="F589" t="s">
        <v>62</v>
      </c>
      <c r="G589" t="s">
        <v>10998</v>
      </c>
    </row>
    <row r="590" spans="1:7" x14ac:dyDescent="0.25">
      <c r="A590">
        <v>250390218</v>
      </c>
      <c r="B590" t="s">
        <v>24148</v>
      </c>
      <c r="C590" t="s">
        <v>23533</v>
      </c>
      <c r="D590" t="s">
        <v>1443</v>
      </c>
      <c r="E590" t="s">
        <v>1443</v>
      </c>
      <c r="F590" t="s">
        <v>62</v>
      </c>
      <c r="G590" t="s">
        <v>10998</v>
      </c>
    </row>
    <row r="591" spans="1:7" x14ac:dyDescent="0.25">
      <c r="A591">
        <v>250390220</v>
      </c>
      <c r="B591" t="s">
        <v>24149</v>
      </c>
      <c r="C591" t="s">
        <v>23533</v>
      </c>
      <c r="D591" t="s">
        <v>1443</v>
      </c>
      <c r="E591" t="s">
        <v>1443</v>
      </c>
      <c r="F591" t="s">
        <v>62</v>
      </c>
      <c r="G591" t="s">
        <v>10998</v>
      </c>
    </row>
    <row r="592" spans="1:7" x14ac:dyDescent="0.25">
      <c r="A592">
        <v>250390222</v>
      </c>
      <c r="B592" t="s">
        <v>24150</v>
      </c>
      <c r="C592" t="s">
        <v>23533</v>
      </c>
      <c r="D592" t="s">
        <v>1443</v>
      </c>
      <c r="E592" t="s">
        <v>1443</v>
      </c>
      <c r="F592" t="s">
        <v>62</v>
      </c>
      <c r="G592" t="s">
        <v>10998</v>
      </c>
    </row>
    <row r="593" spans="1:7" x14ac:dyDescent="0.25">
      <c r="A593">
        <v>250390224</v>
      </c>
      <c r="B593" t="s">
        <v>24151</v>
      </c>
      <c r="C593" t="s">
        <v>23533</v>
      </c>
      <c r="D593" t="s">
        <v>207</v>
      </c>
      <c r="E593" t="s">
        <v>207</v>
      </c>
      <c r="F593" t="s">
        <v>62</v>
      </c>
      <c r="G593" t="s">
        <v>10998</v>
      </c>
    </row>
    <row r="594" spans="1:7" x14ac:dyDescent="0.25">
      <c r="A594">
        <v>250390226</v>
      </c>
      <c r="B594" t="s">
        <v>24152</v>
      </c>
      <c r="C594" t="s">
        <v>23533</v>
      </c>
      <c r="D594" t="s">
        <v>1443</v>
      </c>
      <c r="E594" t="s">
        <v>1443</v>
      </c>
      <c r="F594" t="s">
        <v>62</v>
      </c>
      <c r="G594" t="s">
        <v>10998</v>
      </c>
    </row>
    <row r="595" spans="1:7" x14ac:dyDescent="0.25">
      <c r="A595">
        <v>250390312</v>
      </c>
      <c r="B595" t="s">
        <v>24153</v>
      </c>
      <c r="C595" t="s">
        <v>23533</v>
      </c>
      <c r="D595" t="s">
        <v>1443</v>
      </c>
      <c r="E595" t="s">
        <v>1443</v>
      </c>
      <c r="F595" t="s">
        <v>62</v>
      </c>
      <c r="G595" t="s">
        <v>10998</v>
      </c>
    </row>
    <row r="596" spans="1:7" x14ac:dyDescent="0.25">
      <c r="A596">
        <v>250390314</v>
      </c>
      <c r="B596" t="s">
        <v>24154</v>
      </c>
      <c r="C596" t="s">
        <v>23533</v>
      </c>
      <c r="D596" t="s">
        <v>1443</v>
      </c>
      <c r="E596" t="s">
        <v>1443</v>
      </c>
      <c r="F596" t="s">
        <v>62</v>
      </c>
      <c r="G596" t="s">
        <v>10998</v>
      </c>
    </row>
    <row r="597" spans="1:7" x14ac:dyDescent="0.25">
      <c r="A597">
        <v>250390316</v>
      </c>
      <c r="B597" t="s">
        <v>24155</v>
      </c>
      <c r="C597" t="s">
        <v>23533</v>
      </c>
      <c r="D597" t="s">
        <v>1443</v>
      </c>
      <c r="E597" t="s">
        <v>1443</v>
      </c>
      <c r="F597" t="s">
        <v>62</v>
      </c>
      <c r="G597" t="s">
        <v>10998</v>
      </c>
    </row>
    <row r="598" spans="1:7" x14ac:dyDescent="0.25">
      <c r="A598">
        <v>250390318</v>
      </c>
      <c r="B598" t="s">
        <v>24156</v>
      </c>
      <c r="C598" t="s">
        <v>23533</v>
      </c>
      <c r="D598" t="s">
        <v>1443</v>
      </c>
      <c r="E598" t="s">
        <v>1443</v>
      </c>
      <c r="F598" t="s">
        <v>62</v>
      </c>
      <c r="G598" t="s">
        <v>10998</v>
      </c>
    </row>
    <row r="599" spans="1:7" x14ac:dyDescent="0.25">
      <c r="A599">
        <v>250390320</v>
      </c>
      <c r="B599" t="s">
        <v>24157</v>
      </c>
      <c r="C599" t="s">
        <v>23533</v>
      </c>
      <c r="D599" t="s">
        <v>1443</v>
      </c>
      <c r="E599" t="s">
        <v>1443</v>
      </c>
      <c r="F599" t="s">
        <v>62</v>
      </c>
      <c r="G599" t="s">
        <v>10998</v>
      </c>
    </row>
    <row r="600" spans="1:7" x14ac:dyDescent="0.25">
      <c r="A600">
        <v>250390322</v>
      </c>
      <c r="B600" t="s">
        <v>24158</v>
      </c>
      <c r="C600" t="s">
        <v>23533</v>
      </c>
      <c r="D600" t="s">
        <v>1443</v>
      </c>
      <c r="E600" t="s">
        <v>1443</v>
      </c>
      <c r="F600" t="s">
        <v>62</v>
      </c>
      <c r="G600" t="s">
        <v>10998</v>
      </c>
    </row>
    <row r="601" spans="1:7" x14ac:dyDescent="0.25">
      <c r="A601">
        <v>250390420</v>
      </c>
      <c r="B601" t="s">
        <v>24159</v>
      </c>
      <c r="C601" t="s">
        <v>23533</v>
      </c>
      <c r="D601" t="s">
        <v>1443</v>
      </c>
      <c r="E601" t="s">
        <v>1443</v>
      </c>
      <c r="F601" t="s">
        <v>62</v>
      </c>
      <c r="G601" t="s">
        <v>10998</v>
      </c>
    </row>
    <row r="602" spans="1:7" x14ac:dyDescent="0.25">
      <c r="A602">
        <v>250390422</v>
      </c>
      <c r="B602" t="s">
        <v>24160</v>
      </c>
      <c r="C602" t="s">
        <v>23533</v>
      </c>
      <c r="D602" t="s">
        <v>1443</v>
      </c>
      <c r="E602" t="s">
        <v>1443</v>
      </c>
      <c r="F602" t="s">
        <v>62</v>
      </c>
      <c r="G602" t="s">
        <v>10998</v>
      </c>
    </row>
    <row r="603" spans="1:7" x14ac:dyDescent="0.25">
      <c r="A603">
        <v>250390424</v>
      </c>
      <c r="B603" t="s">
        <v>24161</v>
      </c>
      <c r="C603" t="s">
        <v>23533</v>
      </c>
      <c r="D603" t="s">
        <v>1443</v>
      </c>
      <c r="E603" t="s">
        <v>1443</v>
      </c>
      <c r="F603" t="s">
        <v>62</v>
      </c>
      <c r="G603" t="s">
        <v>10998</v>
      </c>
    </row>
    <row r="604" spans="1:7" x14ac:dyDescent="0.25">
      <c r="A604">
        <v>250390426</v>
      </c>
      <c r="B604" t="s">
        <v>24162</v>
      </c>
      <c r="C604" t="s">
        <v>23533</v>
      </c>
      <c r="D604" t="s">
        <v>1443</v>
      </c>
      <c r="E604" t="s">
        <v>1443</v>
      </c>
      <c r="F604" t="s">
        <v>62</v>
      </c>
      <c r="G604" t="s">
        <v>10998</v>
      </c>
    </row>
    <row r="605" spans="1:7" x14ac:dyDescent="0.25">
      <c r="A605">
        <v>250390428</v>
      </c>
      <c r="B605" t="s">
        <v>24163</v>
      </c>
      <c r="C605" t="s">
        <v>23533</v>
      </c>
      <c r="D605" t="s">
        <v>1443</v>
      </c>
      <c r="E605" t="s">
        <v>1443</v>
      </c>
      <c r="F605" t="s">
        <v>62</v>
      </c>
      <c r="G605" t="s">
        <v>10998</v>
      </c>
    </row>
    <row r="606" spans="1:7" x14ac:dyDescent="0.25">
      <c r="A606">
        <v>250390430</v>
      </c>
      <c r="B606" t="s">
        <v>24164</v>
      </c>
      <c r="C606" t="s">
        <v>23533</v>
      </c>
      <c r="D606" t="s">
        <v>1443</v>
      </c>
      <c r="E606" t="s">
        <v>1443</v>
      </c>
      <c r="F606" t="s">
        <v>62</v>
      </c>
      <c r="G606" t="s">
        <v>10998</v>
      </c>
    </row>
    <row r="607" spans="1:7" x14ac:dyDescent="0.25">
      <c r="A607">
        <v>250390530</v>
      </c>
      <c r="B607" t="s">
        <v>24165</v>
      </c>
      <c r="C607" t="s">
        <v>23533</v>
      </c>
      <c r="D607" t="s">
        <v>1443</v>
      </c>
      <c r="E607" t="s">
        <v>1443</v>
      </c>
      <c r="F607" t="s">
        <v>62</v>
      </c>
      <c r="G607" t="s">
        <v>10998</v>
      </c>
    </row>
    <row r="608" spans="1:7" x14ac:dyDescent="0.25">
      <c r="A608">
        <v>250390532</v>
      </c>
      <c r="B608" t="s">
        <v>24166</v>
      </c>
      <c r="C608" t="s">
        <v>23533</v>
      </c>
      <c r="D608" t="s">
        <v>1443</v>
      </c>
      <c r="E608" t="s">
        <v>1443</v>
      </c>
      <c r="F608" t="s">
        <v>62</v>
      </c>
      <c r="G608" t="s">
        <v>10998</v>
      </c>
    </row>
    <row r="609" spans="1:7" x14ac:dyDescent="0.25">
      <c r="A609">
        <v>250390534</v>
      </c>
      <c r="B609" t="s">
        <v>24167</v>
      </c>
      <c r="C609" t="s">
        <v>23533</v>
      </c>
      <c r="D609" t="s">
        <v>1443</v>
      </c>
      <c r="E609" t="s">
        <v>1443</v>
      </c>
      <c r="F609" t="s">
        <v>62</v>
      </c>
      <c r="G609" t="s">
        <v>10998</v>
      </c>
    </row>
    <row r="610" spans="1:7" x14ac:dyDescent="0.25">
      <c r="A610">
        <v>250390536</v>
      </c>
      <c r="B610" t="s">
        <v>24168</v>
      </c>
      <c r="C610" t="s">
        <v>23533</v>
      </c>
      <c r="D610" t="s">
        <v>1443</v>
      </c>
      <c r="E610" t="s">
        <v>1443</v>
      </c>
      <c r="F610" t="s">
        <v>62</v>
      </c>
      <c r="G610" t="s">
        <v>10998</v>
      </c>
    </row>
    <row r="611" spans="1:7" x14ac:dyDescent="0.25">
      <c r="A611">
        <v>250390538</v>
      </c>
      <c r="B611" t="s">
        <v>24169</v>
      </c>
      <c r="C611" t="s">
        <v>23533</v>
      </c>
      <c r="D611" t="s">
        <v>1443</v>
      </c>
      <c r="E611" t="s">
        <v>1443</v>
      </c>
      <c r="F611" t="s">
        <v>62</v>
      </c>
      <c r="G611" t="s">
        <v>10998</v>
      </c>
    </row>
    <row r="612" spans="1:7" x14ac:dyDescent="0.25">
      <c r="A612">
        <v>250390528</v>
      </c>
      <c r="B612" t="s">
        <v>24170</v>
      </c>
      <c r="C612" t="s">
        <v>23533</v>
      </c>
      <c r="D612" t="s">
        <v>1443</v>
      </c>
      <c r="E612" t="s">
        <v>1443</v>
      </c>
      <c r="F612" t="s">
        <v>62</v>
      </c>
      <c r="G612" t="s">
        <v>10998</v>
      </c>
    </row>
    <row r="613" spans="1:7" x14ac:dyDescent="0.25">
      <c r="A613">
        <v>250390648</v>
      </c>
      <c r="B613" t="s">
        <v>24171</v>
      </c>
      <c r="C613" t="s">
        <v>23533</v>
      </c>
      <c r="D613" t="s">
        <v>1443</v>
      </c>
      <c r="E613" t="s">
        <v>1443</v>
      </c>
      <c r="F613" t="s">
        <v>62</v>
      </c>
      <c r="G613" t="s">
        <v>10998</v>
      </c>
    </row>
    <row r="614" spans="1:7" x14ac:dyDescent="0.25">
      <c r="A614">
        <v>250390650</v>
      </c>
      <c r="B614" t="s">
        <v>24172</v>
      </c>
      <c r="C614" t="s">
        <v>23533</v>
      </c>
      <c r="D614" t="s">
        <v>1443</v>
      </c>
      <c r="E614" t="s">
        <v>1443</v>
      </c>
      <c r="F614" t="s">
        <v>62</v>
      </c>
      <c r="G614" t="s">
        <v>10998</v>
      </c>
    </row>
    <row r="615" spans="1:7" x14ac:dyDescent="0.25">
      <c r="A615">
        <v>250390652</v>
      </c>
      <c r="B615" t="s">
        <v>24173</v>
      </c>
      <c r="C615" t="s">
        <v>23533</v>
      </c>
      <c r="D615" t="s">
        <v>1443</v>
      </c>
      <c r="E615" t="s">
        <v>1443</v>
      </c>
      <c r="F615" t="s">
        <v>62</v>
      </c>
      <c r="G615" t="s">
        <v>10998</v>
      </c>
    </row>
    <row r="616" spans="1:7" x14ac:dyDescent="0.25">
      <c r="A616">
        <v>250390654</v>
      </c>
      <c r="B616" t="s">
        <v>24174</v>
      </c>
      <c r="C616" t="s">
        <v>23533</v>
      </c>
      <c r="D616" t="s">
        <v>1443</v>
      </c>
      <c r="E616" t="s">
        <v>1443</v>
      </c>
      <c r="F616" t="s">
        <v>62</v>
      </c>
      <c r="G616" t="s">
        <v>10998</v>
      </c>
    </row>
    <row r="617" spans="1:7" x14ac:dyDescent="0.25">
      <c r="A617">
        <v>250390656</v>
      </c>
      <c r="B617" t="s">
        <v>24175</v>
      </c>
      <c r="C617" t="s">
        <v>23533</v>
      </c>
      <c r="D617" t="s">
        <v>24176</v>
      </c>
      <c r="E617" t="s">
        <v>24176</v>
      </c>
      <c r="F617" t="s">
        <v>62</v>
      </c>
      <c r="G617" t="s">
        <v>10998</v>
      </c>
    </row>
    <row r="618" spans="1:7" x14ac:dyDescent="0.25">
      <c r="A618">
        <v>250390646</v>
      </c>
      <c r="B618" t="s">
        <v>24177</v>
      </c>
      <c r="C618" t="s">
        <v>23533</v>
      </c>
      <c r="D618" t="s">
        <v>1443</v>
      </c>
      <c r="E618" t="s">
        <v>1443</v>
      </c>
      <c r="F618" t="s">
        <v>62</v>
      </c>
      <c r="G618" t="s">
        <v>10998</v>
      </c>
    </row>
    <row r="619" spans="1:7" x14ac:dyDescent="0.25">
      <c r="A619">
        <v>250390790</v>
      </c>
      <c r="B619" t="s">
        <v>24178</v>
      </c>
      <c r="C619" t="s">
        <v>23533</v>
      </c>
      <c r="D619" t="s">
        <v>1443</v>
      </c>
      <c r="E619" t="s">
        <v>1443</v>
      </c>
      <c r="F619" t="s">
        <v>62</v>
      </c>
      <c r="G619" t="s">
        <v>10998</v>
      </c>
    </row>
    <row r="620" spans="1:7" x14ac:dyDescent="0.25">
      <c r="A620">
        <v>250390792</v>
      </c>
      <c r="B620" t="s">
        <v>24179</v>
      </c>
      <c r="C620" t="s">
        <v>23533</v>
      </c>
      <c r="D620" t="s">
        <v>1443</v>
      </c>
      <c r="E620" t="s">
        <v>1443</v>
      </c>
      <c r="F620" t="s">
        <v>62</v>
      </c>
      <c r="G620" t="s">
        <v>10998</v>
      </c>
    </row>
    <row r="621" spans="1:7" x14ac:dyDescent="0.25">
      <c r="A621">
        <v>250390794</v>
      </c>
      <c r="B621" t="s">
        <v>24180</v>
      </c>
      <c r="C621" t="s">
        <v>23533</v>
      </c>
      <c r="D621" t="s">
        <v>1443</v>
      </c>
      <c r="E621" t="s">
        <v>1443</v>
      </c>
      <c r="F621" t="s">
        <v>62</v>
      </c>
      <c r="G621" t="s">
        <v>10998</v>
      </c>
    </row>
    <row r="622" spans="1:7" x14ac:dyDescent="0.25">
      <c r="A622">
        <v>250390796</v>
      </c>
      <c r="B622" t="s">
        <v>24181</v>
      </c>
      <c r="C622" t="s">
        <v>23533</v>
      </c>
      <c r="D622" t="s">
        <v>1443</v>
      </c>
      <c r="E622" t="s">
        <v>1443</v>
      </c>
      <c r="F622" t="s">
        <v>62</v>
      </c>
      <c r="G622" t="s">
        <v>10998</v>
      </c>
    </row>
    <row r="623" spans="1:7" x14ac:dyDescent="0.25">
      <c r="A623">
        <v>250390798</v>
      </c>
      <c r="B623" t="s">
        <v>24182</v>
      </c>
      <c r="C623" t="s">
        <v>23533</v>
      </c>
      <c r="D623" t="s">
        <v>23763</v>
      </c>
      <c r="E623" t="s">
        <v>23763</v>
      </c>
      <c r="F623" t="s">
        <v>62</v>
      </c>
      <c r="G623" t="s">
        <v>10998</v>
      </c>
    </row>
    <row r="624" spans="1:7" x14ac:dyDescent="0.25">
      <c r="A624">
        <v>250390800</v>
      </c>
      <c r="B624" t="s">
        <v>24183</v>
      </c>
      <c r="C624" t="s">
        <v>23533</v>
      </c>
      <c r="D624" t="s">
        <v>9147</v>
      </c>
      <c r="E624" t="s">
        <v>9147</v>
      </c>
      <c r="F624" t="s">
        <v>62</v>
      </c>
      <c r="G624" t="s">
        <v>10998</v>
      </c>
    </row>
    <row r="625" spans="1:7" x14ac:dyDescent="0.25">
      <c r="A625">
        <v>250390940</v>
      </c>
      <c r="B625" t="s">
        <v>24184</v>
      </c>
      <c r="C625" t="s">
        <v>23533</v>
      </c>
      <c r="D625" t="s">
        <v>24185</v>
      </c>
      <c r="E625" t="s">
        <v>24185</v>
      </c>
      <c r="F625" t="s">
        <v>62</v>
      </c>
      <c r="G625" t="s">
        <v>10998</v>
      </c>
    </row>
    <row r="626" spans="1:7" x14ac:dyDescent="0.25">
      <c r="A626">
        <v>250390942</v>
      </c>
      <c r="B626" t="s">
        <v>24186</v>
      </c>
      <c r="C626" t="s">
        <v>23533</v>
      </c>
      <c r="D626" t="s">
        <v>1443</v>
      </c>
      <c r="E626" t="s">
        <v>1443</v>
      </c>
      <c r="F626" t="s">
        <v>62</v>
      </c>
      <c r="G626" t="s">
        <v>10998</v>
      </c>
    </row>
    <row r="627" spans="1:7" x14ac:dyDescent="0.25">
      <c r="A627">
        <v>250390944</v>
      </c>
      <c r="B627" t="s">
        <v>24187</v>
      </c>
      <c r="C627" t="s">
        <v>23533</v>
      </c>
      <c r="D627" t="s">
        <v>1443</v>
      </c>
      <c r="E627" t="s">
        <v>1443</v>
      </c>
      <c r="F627" t="s">
        <v>62</v>
      </c>
      <c r="G627" t="s">
        <v>10998</v>
      </c>
    </row>
    <row r="628" spans="1:7" x14ac:dyDescent="0.25">
      <c r="A628">
        <v>250390946</v>
      </c>
      <c r="B628" t="s">
        <v>24188</v>
      </c>
      <c r="C628" t="s">
        <v>23533</v>
      </c>
      <c r="D628" t="s">
        <v>1443</v>
      </c>
      <c r="E628" t="s">
        <v>1443</v>
      </c>
      <c r="F628" t="s">
        <v>62</v>
      </c>
      <c r="G628" t="s">
        <v>10998</v>
      </c>
    </row>
    <row r="629" spans="1:7" x14ac:dyDescent="0.25">
      <c r="A629">
        <v>250390948</v>
      </c>
      <c r="B629" t="s">
        <v>24189</v>
      </c>
      <c r="C629" t="s">
        <v>23533</v>
      </c>
      <c r="D629" t="s">
        <v>1443</v>
      </c>
      <c r="E629" t="s">
        <v>1443</v>
      </c>
      <c r="F629" t="s">
        <v>62</v>
      </c>
      <c r="G629" t="s">
        <v>10998</v>
      </c>
    </row>
    <row r="630" spans="1:7" x14ac:dyDescent="0.25">
      <c r="A630">
        <v>250390950</v>
      </c>
      <c r="B630" t="s">
        <v>24190</v>
      </c>
      <c r="C630" t="s">
        <v>23533</v>
      </c>
      <c r="D630" t="s">
        <v>1443</v>
      </c>
      <c r="E630" t="s">
        <v>1443</v>
      </c>
      <c r="F630" t="s">
        <v>62</v>
      </c>
      <c r="G630" t="s">
        <v>10998</v>
      </c>
    </row>
    <row r="631" spans="1:7" x14ac:dyDescent="0.25">
      <c r="A631">
        <v>250391108</v>
      </c>
      <c r="B631" t="s">
        <v>24191</v>
      </c>
      <c r="C631" t="s">
        <v>23533</v>
      </c>
      <c r="D631" t="s">
        <v>1443</v>
      </c>
      <c r="E631" t="s">
        <v>1443</v>
      </c>
      <c r="F631" t="s">
        <v>62</v>
      </c>
      <c r="G631" t="s">
        <v>10998</v>
      </c>
    </row>
    <row r="632" spans="1:7" x14ac:dyDescent="0.25">
      <c r="A632">
        <v>250391110</v>
      </c>
      <c r="B632" t="s">
        <v>24192</v>
      </c>
      <c r="C632" t="s">
        <v>23533</v>
      </c>
      <c r="D632" t="s">
        <v>1443</v>
      </c>
      <c r="E632" t="s">
        <v>1443</v>
      </c>
      <c r="F632" t="s">
        <v>62</v>
      </c>
      <c r="G632" t="s">
        <v>10998</v>
      </c>
    </row>
    <row r="633" spans="1:7" x14ac:dyDescent="0.25">
      <c r="A633">
        <v>250391112</v>
      </c>
      <c r="B633" t="s">
        <v>24193</v>
      </c>
      <c r="C633" t="s">
        <v>23533</v>
      </c>
      <c r="D633" t="s">
        <v>1443</v>
      </c>
      <c r="E633" t="s">
        <v>1443</v>
      </c>
      <c r="F633" t="s">
        <v>62</v>
      </c>
      <c r="G633" t="s">
        <v>10998</v>
      </c>
    </row>
    <row r="634" spans="1:7" x14ac:dyDescent="0.25">
      <c r="A634">
        <v>250391114</v>
      </c>
      <c r="B634" t="s">
        <v>24194</v>
      </c>
      <c r="C634" t="s">
        <v>23533</v>
      </c>
      <c r="D634" t="s">
        <v>1443</v>
      </c>
      <c r="E634" t="s">
        <v>1443</v>
      </c>
      <c r="F634" t="s">
        <v>62</v>
      </c>
      <c r="G634" t="s">
        <v>10998</v>
      </c>
    </row>
    <row r="635" spans="1:7" x14ac:dyDescent="0.25">
      <c r="A635">
        <v>250391116</v>
      </c>
      <c r="B635" t="s">
        <v>24195</v>
      </c>
      <c r="C635" t="s">
        <v>23533</v>
      </c>
      <c r="D635" t="s">
        <v>1443</v>
      </c>
      <c r="E635" t="s">
        <v>1443</v>
      </c>
      <c r="F635" t="s">
        <v>62</v>
      </c>
      <c r="G635" t="s">
        <v>10998</v>
      </c>
    </row>
    <row r="636" spans="1:7" x14ac:dyDescent="0.25">
      <c r="A636">
        <v>250391118</v>
      </c>
      <c r="B636" t="s">
        <v>24196</v>
      </c>
      <c r="C636" t="s">
        <v>23533</v>
      </c>
      <c r="D636" t="s">
        <v>1443</v>
      </c>
      <c r="E636" t="s">
        <v>1443</v>
      </c>
      <c r="F636" t="s">
        <v>62</v>
      </c>
      <c r="G636" t="s">
        <v>10998</v>
      </c>
    </row>
    <row r="637" spans="1:7" x14ac:dyDescent="0.25">
      <c r="A637">
        <v>250387386</v>
      </c>
      <c r="B637" t="s">
        <v>24197</v>
      </c>
      <c r="C637" t="s">
        <v>23533</v>
      </c>
      <c r="D637" t="s">
        <v>1443</v>
      </c>
      <c r="E637" t="s">
        <v>1443</v>
      </c>
      <c r="F637" t="s">
        <v>62</v>
      </c>
      <c r="G637" t="s">
        <v>10998</v>
      </c>
    </row>
    <row r="638" spans="1:7" x14ac:dyDescent="0.25">
      <c r="A638">
        <v>250387388</v>
      </c>
      <c r="B638" t="s">
        <v>24198</v>
      </c>
      <c r="C638" t="s">
        <v>23533</v>
      </c>
      <c r="D638" t="s">
        <v>1443</v>
      </c>
      <c r="E638" t="s">
        <v>1443</v>
      </c>
      <c r="F638" t="s">
        <v>62</v>
      </c>
      <c r="G638" t="s">
        <v>10998</v>
      </c>
    </row>
    <row r="639" spans="1:7" x14ac:dyDescent="0.25">
      <c r="A639">
        <v>250387390</v>
      </c>
      <c r="B639" t="s">
        <v>24199</v>
      </c>
      <c r="C639" t="s">
        <v>23533</v>
      </c>
      <c r="D639" t="s">
        <v>1443</v>
      </c>
      <c r="E639" t="s">
        <v>1443</v>
      </c>
      <c r="F639" t="s">
        <v>62</v>
      </c>
      <c r="G639" t="s">
        <v>10998</v>
      </c>
    </row>
    <row r="640" spans="1:7" x14ac:dyDescent="0.25">
      <c r="A640">
        <v>250387392</v>
      </c>
      <c r="B640" t="s">
        <v>24200</v>
      </c>
      <c r="C640" t="s">
        <v>23533</v>
      </c>
      <c r="D640" t="s">
        <v>1443</v>
      </c>
      <c r="E640" t="s">
        <v>1443</v>
      </c>
      <c r="F640" t="s">
        <v>62</v>
      </c>
      <c r="G640" t="s">
        <v>10998</v>
      </c>
    </row>
    <row r="641" spans="1:7" x14ac:dyDescent="0.25">
      <c r="A641">
        <v>250387394</v>
      </c>
      <c r="B641" t="s">
        <v>24201</v>
      </c>
      <c r="C641" t="s">
        <v>23533</v>
      </c>
      <c r="D641" t="s">
        <v>1443</v>
      </c>
      <c r="E641" t="s">
        <v>1443</v>
      </c>
      <c r="F641" t="s">
        <v>62</v>
      </c>
      <c r="G641" t="s">
        <v>10998</v>
      </c>
    </row>
    <row r="642" spans="1:7" x14ac:dyDescent="0.25">
      <c r="A642">
        <v>250387396</v>
      </c>
      <c r="B642" t="s">
        <v>24202</v>
      </c>
      <c r="C642" t="s">
        <v>23533</v>
      </c>
      <c r="D642" t="s">
        <v>1443</v>
      </c>
      <c r="E642" t="s">
        <v>1443</v>
      </c>
      <c r="F642" t="s">
        <v>62</v>
      </c>
      <c r="G642" t="s">
        <v>10998</v>
      </c>
    </row>
    <row r="643" spans="1:7" x14ac:dyDescent="0.25">
      <c r="A643">
        <v>250387530</v>
      </c>
      <c r="B643" t="s">
        <v>24203</v>
      </c>
      <c r="C643" t="s">
        <v>23533</v>
      </c>
      <c r="D643" t="s">
        <v>24204</v>
      </c>
      <c r="E643" t="s">
        <v>24204</v>
      </c>
      <c r="F643" t="s">
        <v>62</v>
      </c>
      <c r="G643" t="s">
        <v>10998</v>
      </c>
    </row>
    <row r="644" spans="1:7" x14ac:dyDescent="0.25">
      <c r="A644">
        <v>250387532</v>
      </c>
      <c r="B644" t="s">
        <v>24205</v>
      </c>
      <c r="C644" t="s">
        <v>23533</v>
      </c>
      <c r="D644" t="s">
        <v>1443</v>
      </c>
      <c r="E644" t="s">
        <v>1443</v>
      </c>
      <c r="F644" t="s">
        <v>62</v>
      </c>
      <c r="G644" t="s">
        <v>10998</v>
      </c>
    </row>
    <row r="645" spans="1:7" x14ac:dyDescent="0.25">
      <c r="A645">
        <v>250387534</v>
      </c>
      <c r="B645" t="s">
        <v>24206</v>
      </c>
      <c r="C645" t="s">
        <v>23533</v>
      </c>
      <c r="D645" t="s">
        <v>9042</v>
      </c>
      <c r="E645" t="s">
        <v>9042</v>
      </c>
      <c r="F645" t="s">
        <v>62</v>
      </c>
      <c r="G645" t="s">
        <v>10998</v>
      </c>
    </row>
    <row r="646" spans="1:7" x14ac:dyDescent="0.25">
      <c r="A646">
        <v>250387536</v>
      </c>
      <c r="B646" t="s">
        <v>24207</v>
      </c>
      <c r="C646" t="s">
        <v>23533</v>
      </c>
      <c r="D646" t="s">
        <v>24208</v>
      </c>
      <c r="E646" t="s">
        <v>24208</v>
      </c>
      <c r="F646" t="s">
        <v>62</v>
      </c>
      <c r="G646" t="s">
        <v>10998</v>
      </c>
    </row>
    <row r="647" spans="1:7" x14ac:dyDescent="0.25">
      <c r="A647">
        <v>250387538</v>
      </c>
      <c r="B647" t="s">
        <v>24209</v>
      </c>
      <c r="C647" t="s">
        <v>23533</v>
      </c>
      <c r="D647" t="s">
        <v>24204</v>
      </c>
      <c r="E647" t="s">
        <v>24204</v>
      </c>
      <c r="F647" t="s">
        <v>62</v>
      </c>
      <c r="G647" t="s">
        <v>10998</v>
      </c>
    </row>
    <row r="648" spans="1:7" x14ac:dyDescent="0.25">
      <c r="A648">
        <v>250387540</v>
      </c>
      <c r="B648" t="s">
        <v>24210</v>
      </c>
      <c r="C648" t="s">
        <v>23533</v>
      </c>
      <c r="D648" t="s">
        <v>24211</v>
      </c>
      <c r="E648" t="s">
        <v>24211</v>
      </c>
      <c r="F648" t="s">
        <v>62</v>
      </c>
      <c r="G648" t="s">
        <v>10998</v>
      </c>
    </row>
    <row r="649" spans="1:7" x14ac:dyDescent="0.25">
      <c r="A649">
        <v>250387676</v>
      </c>
      <c r="B649" t="s">
        <v>24212</v>
      </c>
      <c r="C649" t="s">
        <v>23533</v>
      </c>
      <c r="D649" t="s">
        <v>1443</v>
      </c>
      <c r="E649" t="s">
        <v>1443</v>
      </c>
      <c r="F649" t="s">
        <v>62</v>
      </c>
      <c r="G649" t="s">
        <v>10998</v>
      </c>
    </row>
    <row r="650" spans="1:7" x14ac:dyDescent="0.25">
      <c r="A650">
        <v>250387678</v>
      </c>
      <c r="B650" t="s">
        <v>24213</v>
      </c>
      <c r="C650" t="s">
        <v>23533</v>
      </c>
      <c r="D650" t="s">
        <v>1443</v>
      </c>
      <c r="E650" t="s">
        <v>1443</v>
      </c>
      <c r="F650" t="s">
        <v>62</v>
      </c>
      <c r="G650" t="s">
        <v>10998</v>
      </c>
    </row>
    <row r="651" spans="1:7" x14ac:dyDescent="0.25">
      <c r="A651">
        <v>250387680</v>
      </c>
      <c r="B651" t="s">
        <v>24214</v>
      </c>
      <c r="C651" t="s">
        <v>23533</v>
      </c>
      <c r="D651" t="s">
        <v>24215</v>
      </c>
      <c r="E651" t="s">
        <v>24215</v>
      </c>
      <c r="F651" t="s">
        <v>62</v>
      </c>
      <c r="G651" t="s">
        <v>10998</v>
      </c>
    </row>
    <row r="652" spans="1:7" x14ac:dyDescent="0.25">
      <c r="A652">
        <v>250387682</v>
      </c>
      <c r="B652" t="s">
        <v>24216</v>
      </c>
      <c r="C652" t="s">
        <v>23533</v>
      </c>
      <c r="D652" t="s">
        <v>1443</v>
      </c>
      <c r="E652" t="s">
        <v>1443</v>
      </c>
      <c r="F652" t="s">
        <v>62</v>
      </c>
      <c r="G652" t="s">
        <v>10998</v>
      </c>
    </row>
    <row r="653" spans="1:7" x14ac:dyDescent="0.25">
      <c r="A653">
        <v>250387684</v>
      </c>
      <c r="B653" t="s">
        <v>24217</v>
      </c>
      <c r="C653" t="s">
        <v>23533</v>
      </c>
      <c r="D653" t="s">
        <v>24218</v>
      </c>
      <c r="E653" t="s">
        <v>24218</v>
      </c>
      <c r="F653" t="s">
        <v>62</v>
      </c>
      <c r="G653" t="s">
        <v>10998</v>
      </c>
    </row>
    <row r="654" spans="1:7" x14ac:dyDescent="0.25">
      <c r="A654">
        <v>250387674</v>
      </c>
      <c r="B654" t="s">
        <v>24219</v>
      </c>
      <c r="C654" t="s">
        <v>23533</v>
      </c>
      <c r="D654" t="s">
        <v>1443</v>
      </c>
      <c r="E654" t="s">
        <v>1443</v>
      </c>
      <c r="F654" t="s">
        <v>62</v>
      </c>
      <c r="G654" t="s">
        <v>10998</v>
      </c>
    </row>
    <row r="655" spans="1:7" x14ac:dyDescent="0.25">
      <c r="A655">
        <v>250387820</v>
      </c>
      <c r="B655" t="s">
        <v>24220</v>
      </c>
      <c r="C655" t="s">
        <v>23533</v>
      </c>
      <c r="D655" t="s">
        <v>24221</v>
      </c>
      <c r="E655" t="s">
        <v>24221</v>
      </c>
      <c r="F655" t="s">
        <v>62</v>
      </c>
      <c r="G655" t="s">
        <v>10998</v>
      </c>
    </row>
    <row r="656" spans="1:7" x14ac:dyDescent="0.25">
      <c r="A656">
        <v>250387822</v>
      </c>
      <c r="B656" t="s">
        <v>24222</v>
      </c>
      <c r="C656" t="s">
        <v>23533</v>
      </c>
      <c r="D656" t="s">
        <v>1443</v>
      </c>
      <c r="E656" t="s">
        <v>1443</v>
      </c>
      <c r="F656" t="s">
        <v>62</v>
      </c>
      <c r="G656" t="s">
        <v>10998</v>
      </c>
    </row>
    <row r="657" spans="1:7" x14ac:dyDescent="0.25">
      <c r="A657">
        <v>250387824</v>
      </c>
      <c r="B657" t="s">
        <v>24223</v>
      </c>
      <c r="C657" t="s">
        <v>23533</v>
      </c>
      <c r="D657" t="s">
        <v>1443</v>
      </c>
      <c r="E657" t="s">
        <v>1443</v>
      </c>
      <c r="F657" t="s">
        <v>62</v>
      </c>
      <c r="G657" t="s">
        <v>10998</v>
      </c>
    </row>
    <row r="658" spans="1:7" x14ac:dyDescent="0.25">
      <c r="A658">
        <v>250387826</v>
      </c>
      <c r="B658" t="s">
        <v>24224</v>
      </c>
      <c r="C658" t="s">
        <v>23533</v>
      </c>
      <c r="D658" t="s">
        <v>1443</v>
      </c>
      <c r="E658" t="s">
        <v>1443</v>
      </c>
      <c r="F658" t="s">
        <v>62</v>
      </c>
      <c r="G658" t="s">
        <v>10998</v>
      </c>
    </row>
    <row r="659" spans="1:7" x14ac:dyDescent="0.25">
      <c r="A659">
        <v>250387828</v>
      </c>
      <c r="B659" t="s">
        <v>24225</v>
      </c>
      <c r="C659" t="s">
        <v>23533</v>
      </c>
      <c r="D659" t="s">
        <v>1443</v>
      </c>
      <c r="E659" t="s">
        <v>1443</v>
      </c>
      <c r="F659" t="s">
        <v>62</v>
      </c>
      <c r="G659" t="s">
        <v>10998</v>
      </c>
    </row>
    <row r="660" spans="1:7" x14ac:dyDescent="0.25">
      <c r="A660">
        <v>250387818</v>
      </c>
      <c r="B660" t="s">
        <v>24226</v>
      </c>
      <c r="C660" t="s">
        <v>23533</v>
      </c>
      <c r="D660" t="s">
        <v>1443</v>
      </c>
      <c r="E660" t="s">
        <v>1443</v>
      </c>
      <c r="F660" t="s">
        <v>62</v>
      </c>
      <c r="G660" t="s">
        <v>10998</v>
      </c>
    </row>
    <row r="661" spans="1:7" x14ac:dyDescent="0.25">
      <c r="A661">
        <v>250387962</v>
      </c>
      <c r="B661" t="s">
        <v>24227</v>
      </c>
      <c r="C661" t="s">
        <v>23533</v>
      </c>
      <c r="D661" t="s">
        <v>1443</v>
      </c>
      <c r="E661" t="s">
        <v>1443</v>
      </c>
      <c r="F661" t="s">
        <v>62</v>
      </c>
      <c r="G661" t="s">
        <v>10998</v>
      </c>
    </row>
    <row r="662" spans="1:7" x14ac:dyDescent="0.25">
      <c r="A662">
        <v>250387964</v>
      </c>
      <c r="B662" t="s">
        <v>24228</v>
      </c>
      <c r="C662" t="s">
        <v>23533</v>
      </c>
      <c r="D662" t="s">
        <v>1443</v>
      </c>
      <c r="E662" t="s">
        <v>1443</v>
      </c>
      <c r="F662" t="s">
        <v>62</v>
      </c>
      <c r="G662" t="s">
        <v>10998</v>
      </c>
    </row>
    <row r="663" spans="1:7" x14ac:dyDescent="0.25">
      <c r="A663">
        <v>250387966</v>
      </c>
      <c r="B663" t="s">
        <v>24229</v>
      </c>
      <c r="C663" t="s">
        <v>23533</v>
      </c>
      <c r="D663" t="s">
        <v>1443</v>
      </c>
      <c r="E663" t="s">
        <v>1443</v>
      </c>
      <c r="F663" t="s">
        <v>62</v>
      </c>
      <c r="G663" t="s">
        <v>10998</v>
      </c>
    </row>
    <row r="664" spans="1:7" x14ac:dyDescent="0.25">
      <c r="A664">
        <v>250387968</v>
      </c>
      <c r="B664" t="s">
        <v>24230</v>
      </c>
      <c r="C664" t="s">
        <v>23533</v>
      </c>
      <c r="D664" t="s">
        <v>1443</v>
      </c>
      <c r="E664" t="s">
        <v>1443</v>
      </c>
      <c r="F664" t="s">
        <v>62</v>
      </c>
      <c r="G664" t="s">
        <v>10998</v>
      </c>
    </row>
    <row r="665" spans="1:7" x14ac:dyDescent="0.25">
      <c r="A665">
        <v>250387970</v>
      </c>
      <c r="B665" t="s">
        <v>24231</v>
      </c>
      <c r="C665" t="s">
        <v>23533</v>
      </c>
      <c r="D665" t="s">
        <v>1443</v>
      </c>
      <c r="E665" t="s">
        <v>1443</v>
      </c>
      <c r="F665" t="s">
        <v>62</v>
      </c>
      <c r="G665" t="s">
        <v>10998</v>
      </c>
    </row>
    <row r="666" spans="1:7" x14ac:dyDescent="0.25">
      <c r="A666">
        <v>250387972</v>
      </c>
      <c r="B666" t="s">
        <v>24232</v>
      </c>
      <c r="C666" t="s">
        <v>23533</v>
      </c>
      <c r="D666" t="s">
        <v>1443</v>
      </c>
      <c r="E666" t="s">
        <v>1443</v>
      </c>
      <c r="F666" t="s">
        <v>62</v>
      </c>
      <c r="G666" t="s">
        <v>10998</v>
      </c>
    </row>
    <row r="667" spans="1:7" x14ac:dyDescent="0.25">
      <c r="A667">
        <v>250388106</v>
      </c>
      <c r="B667" t="s">
        <v>24233</v>
      </c>
      <c r="C667" t="s">
        <v>23533</v>
      </c>
      <c r="D667" t="s">
        <v>1443</v>
      </c>
      <c r="E667" t="s">
        <v>1443</v>
      </c>
      <c r="F667" t="s">
        <v>62</v>
      </c>
      <c r="G667" t="s">
        <v>10998</v>
      </c>
    </row>
    <row r="668" spans="1:7" x14ac:dyDescent="0.25">
      <c r="A668">
        <v>250388108</v>
      </c>
      <c r="B668" t="s">
        <v>24234</v>
      </c>
      <c r="C668" t="s">
        <v>23533</v>
      </c>
      <c r="D668" t="s">
        <v>1443</v>
      </c>
      <c r="E668" t="s">
        <v>1443</v>
      </c>
      <c r="F668" t="s">
        <v>62</v>
      </c>
      <c r="G668" t="s">
        <v>10998</v>
      </c>
    </row>
    <row r="669" spans="1:7" x14ac:dyDescent="0.25">
      <c r="A669">
        <v>250388110</v>
      </c>
      <c r="B669" t="s">
        <v>24235</v>
      </c>
      <c r="C669" t="s">
        <v>23533</v>
      </c>
      <c r="D669" t="s">
        <v>1443</v>
      </c>
      <c r="E669" t="s">
        <v>1443</v>
      </c>
      <c r="F669" t="s">
        <v>62</v>
      </c>
      <c r="G669" t="s">
        <v>10998</v>
      </c>
    </row>
    <row r="670" spans="1:7" x14ac:dyDescent="0.25">
      <c r="A670">
        <v>250388112</v>
      </c>
      <c r="B670" t="s">
        <v>24236</v>
      </c>
      <c r="C670" t="s">
        <v>23533</v>
      </c>
      <c r="D670" t="s">
        <v>1443</v>
      </c>
      <c r="E670" t="s">
        <v>1443</v>
      </c>
      <c r="F670" t="s">
        <v>62</v>
      </c>
      <c r="G670" t="s">
        <v>10998</v>
      </c>
    </row>
    <row r="671" spans="1:7" x14ac:dyDescent="0.25">
      <c r="A671">
        <v>250388114</v>
      </c>
      <c r="B671" t="s">
        <v>24237</v>
      </c>
      <c r="C671" t="s">
        <v>23533</v>
      </c>
      <c r="D671" t="s">
        <v>1443</v>
      </c>
      <c r="E671" t="s">
        <v>1443</v>
      </c>
      <c r="F671" t="s">
        <v>62</v>
      </c>
      <c r="G671" t="s">
        <v>10998</v>
      </c>
    </row>
    <row r="672" spans="1:7" x14ac:dyDescent="0.25">
      <c r="A672">
        <v>250388116</v>
      </c>
      <c r="B672" t="s">
        <v>24238</v>
      </c>
      <c r="C672" t="s">
        <v>23533</v>
      </c>
      <c r="D672" t="s">
        <v>1443</v>
      </c>
      <c r="E672" t="s">
        <v>1443</v>
      </c>
      <c r="F672" t="s">
        <v>62</v>
      </c>
      <c r="G672" t="s">
        <v>10998</v>
      </c>
    </row>
    <row r="673" spans="1:7" x14ac:dyDescent="0.25">
      <c r="A673">
        <v>250388240</v>
      </c>
      <c r="B673" t="s">
        <v>24239</v>
      </c>
      <c r="C673" t="s">
        <v>23533</v>
      </c>
      <c r="D673" t="s">
        <v>24240</v>
      </c>
      <c r="E673" t="s">
        <v>24240</v>
      </c>
      <c r="F673" t="s">
        <v>62</v>
      </c>
      <c r="G673" t="s">
        <v>10998</v>
      </c>
    </row>
    <row r="674" spans="1:7" x14ac:dyDescent="0.25">
      <c r="A674">
        <v>250388242</v>
      </c>
      <c r="B674" t="s">
        <v>24241</v>
      </c>
      <c r="C674" t="s">
        <v>23533</v>
      </c>
      <c r="D674" t="s">
        <v>24242</v>
      </c>
      <c r="E674" t="s">
        <v>24242</v>
      </c>
      <c r="F674" t="s">
        <v>62</v>
      </c>
      <c r="G674" t="s">
        <v>10998</v>
      </c>
    </row>
    <row r="675" spans="1:7" x14ac:dyDescent="0.25">
      <c r="A675">
        <v>250388244</v>
      </c>
      <c r="B675" t="s">
        <v>24243</v>
      </c>
      <c r="C675" t="s">
        <v>23533</v>
      </c>
      <c r="D675" t="s">
        <v>1443</v>
      </c>
      <c r="E675" t="s">
        <v>1443</v>
      </c>
      <c r="F675" t="s">
        <v>62</v>
      </c>
      <c r="G675" t="s">
        <v>10998</v>
      </c>
    </row>
    <row r="676" spans="1:7" x14ac:dyDescent="0.25">
      <c r="A676">
        <v>250388246</v>
      </c>
      <c r="B676" t="s">
        <v>24244</v>
      </c>
      <c r="C676" t="s">
        <v>23533</v>
      </c>
      <c r="D676" t="s">
        <v>1443</v>
      </c>
      <c r="E676" t="s">
        <v>1443</v>
      </c>
      <c r="F676" t="s">
        <v>62</v>
      </c>
      <c r="G676" t="s">
        <v>10998</v>
      </c>
    </row>
    <row r="677" spans="1:7" x14ac:dyDescent="0.25">
      <c r="A677">
        <v>250388248</v>
      </c>
      <c r="B677" t="s">
        <v>24245</v>
      </c>
      <c r="C677" t="s">
        <v>23533</v>
      </c>
      <c r="D677" t="s">
        <v>24246</v>
      </c>
      <c r="E677" t="s">
        <v>24246</v>
      </c>
      <c r="F677" t="s">
        <v>62</v>
      </c>
      <c r="G677" t="s">
        <v>10998</v>
      </c>
    </row>
    <row r="678" spans="1:7" x14ac:dyDescent="0.25">
      <c r="A678">
        <v>250388250</v>
      </c>
      <c r="B678" t="s">
        <v>24247</v>
      </c>
      <c r="C678" t="s">
        <v>23533</v>
      </c>
      <c r="D678" t="s">
        <v>1443</v>
      </c>
      <c r="E678" t="s">
        <v>1443</v>
      </c>
      <c r="F678" t="s">
        <v>62</v>
      </c>
      <c r="G678" t="s">
        <v>10998</v>
      </c>
    </row>
    <row r="679" spans="1:7" x14ac:dyDescent="0.25">
      <c r="A679">
        <v>250388384</v>
      </c>
      <c r="B679" t="s">
        <v>24248</v>
      </c>
      <c r="C679" t="s">
        <v>23533</v>
      </c>
      <c r="D679" t="s">
        <v>1443</v>
      </c>
      <c r="E679" t="s">
        <v>1443</v>
      </c>
      <c r="F679" t="s">
        <v>62</v>
      </c>
      <c r="G679" t="s">
        <v>10998</v>
      </c>
    </row>
    <row r="680" spans="1:7" x14ac:dyDescent="0.25">
      <c r="A680">
        <v>250388386</v>
      </c>
      <c r="B680" t="s">
        <v>24249</v>
      </c>
      <c r="C680" t="s">
        <v>23533</v>
      </c>
      <c r="D680" t="s">
        <v>1443</v>
      </c>
      <c r="E680" t="s">
        <v>1443</v>
      </c>
      <c r="F680" t="s">
        <v>62</v>
      </c>
      <c r="G680" t="s">
        <v>10998</v>
      </c>
    </row>
    <row r="681" spans="1:7" x14ac:dyDescent="0.25">
      <c r="A681">
        <v>250388388</v>
      </c>
      <c r="B681" t="s">
        <v>24250</v>
      </c>
      <c r="C681" t="s">
        <v>23533</v>
      </c>
      <c r="D681" t="s">
        <v>1443</v>
      </c>
      <c r="E681" t="s">
        <v>1443</v>
      </c>
      <c r="F681" t="s">
        <v>62</v>
      </c>
      <c r="G681" t="s">
        <v>10998</v>
      </c>
    </row>
    <row r="682" spans="1:7" x14ac:dyDescent="0.25">
      <c r="A682">
        <v>250388390</v>
      </c>
      <c r="B682" t="s">
        <v>24251</v>
      </c>
      <c r="C682" t="s">
        <v>23533</v>
      </c>
      <c r="D682" t="s">
        <v>1443</v>
      </c>
      <c r="E682" t="s">
        <v>1443</v>
      </c>
      <c r="F682" t="s">
        <v>62</v>
      </c>
      <c r="G682" t="s">
        <v>10998</v>
      </c>
    </row>
    <row r="683" spans="1:7" x14ac:dyDescent="0.25">
      <c r="A683">
        <v>250388392</v>
      </c>
      <c r="B683" t="s">
        <v>24252</v>
      </c>
      <c r="C683" t="s">
        <v>23533</v>
      </c>
      <c r="D683" t="s">
        <v>1443</v>
      </c>
      <c r="E683" t="s">
        <v>1443</v>
      </c>
      <c r="F683" t="s">
        <v>62</v>
      </c>
      <c r="G683" t="s">
        <v>10998</v>
      </c>
    </row>
    <row r="684" spans="1:7" x14ac:dyDescent="0.25">
      <c r="A684">
        <v>250388394</v>
      </c>
      <c r="B684" t="s">
        <v>24253</v>
      </c>
      <c r="C684" t="s">
        <v>23533</v>
      </c>
      <c r="D684" t="s">
        <v>1443</v>
      </c>
      <c r="E684" t="s">
        <v>1443</v>
      </c>
      <c r="F684" t="s">
        <v>62</v>
      </c>
      <c r="G684" t="s">
        <v>10998</v>
      </c>
    </row>
    <row r="685" spans="1:7" x14ac:dyDescent="0.25">
      <c r="A685">
        <v>250388546</v>
      </c>
      <c r="B685" t="s">
        <v>24254</v>
      </c>
      <c r="C685" t="s">
        <v>23533</v>
      </c>
      <c r="D685" t="s">
        <v>1443</v>
      </c>
      <c r="E685" t="s">
        <v>1443</v>
      </c>
      <c r="F685" t="s">
        <v>62</v>
      </c>
      <c r="G685" t="s">
        <v>10998</v>
      </c>
    </row>
    <row r="686" spans="1:7" x14ac:dyDescent="0.25">
      <c r="A686">
        <v>250388548</v>
      </c>
      <c r="B686" t="s">
        <v>24255</v>
      </c>
      <c r="C686" t="s">
        <v>23533</v>
      </c>
      <c r="D686" t="s">
        <v>1443</v>
      </c>
      <c r="E686" t="s">
        <v>1443</v>
      </c>
      <c r="F686" t="s">
        <v>62</v>
      </c>
      <c r="G686" t="s">
        <v>10998</v>
      </c>
    </row>
    <row r="687" spans="1:7" x14ac:dyDescent="0.25">
      <c r="A687">
        <v>250388550</v>
      </c>
      <c r="B687" t="s">
        <v>24256</v>
      </c>
      <c r="C687" t="s">
        <v>23533</v>
      </c>
      <c r="D687" t="s">
        <v>1443</v>
      </c>
      <c r="E687" t="s">
        <v>1443</v>
      </c>
      <c r="F687" t="s">
        <v>62</v>
      </c>
      <c r="G687" t="s">
        <v>10998</v>
      </c>
    </row>
    <row r="688" spans="1:7" x14ac:dyDescent="0.25">
      <c r="A688">
        <v>250388552</v>
      </c>
      <c r="B688" t="s">
        <v>24257</v>
      </c>
      <c r="C688" t="s">
        <v>23533</v>
      </c>
      <c r="D688" t="s">
        <v>24258</v>
      </c>
      <c r="E688" t="s">
        <v>24258</v>
      </c>
      <c r="F688" t="s">
        <v>62</v>
      </c>
      <c r="G688" t="s">
        <v>10998</v>
      </c>
    </row>
    <row r="689" spans="1:7" x14ac:dyDescent="0.25">
      <c r="A689">
        <v>250388554</v>
      </c>
      <c r="B689" t="s">
        <v>24259</v>
      </c>
      <c r="C689" t="s">
        <v>23533</v>
      </c>
      <c r="D689" t="s">
        <v>1443</v>
      </c>
      <c r="E689" t="s">
        <v>1443</v>
      </c>
      <c r="F689" t="s">
        <v>62</v>
      </c>
      <c r="G689" t="s">
        <v>10998</v>
      </c>
    </row>
    <row r="690" spans="1:7" x14ac:dyDescent="0.25">
      <c r="A690">
        <v>250388556</v>
      </c>
      <c r="B690" t="s">
        <v>24260</v>
      </c>
      <c r="C690" t="s">
        <v>23533</v>
      </c>
      <c r="D690" t="s">
        <v>1443</v>
      </c>
      <c r="E690" t="s">
        <v>1443</v>
      </c>
      <c r="F690" t="s">
        <v>62</v>
      </c>
      <c r="G690" t="s">
        <v>10998</v>
      </c>
    </row>
    <row r="691" spans="1:7" x14ac:dyDescent="0.25">
      <c r="A691">
        <v>250388714</v>
      </c>
      <c r="B691" t="s">
        <v>24261</v>
      </c>
      <c r="C691" t="s">
        <v>23533</v>
      </c>
      <c r="D691" t="s">
        <v>1443</v>
      </c>
      <c r="E691" t="s">
        <v>1443</v>
      </c>
      <c r="F691" t="s">
        <v>62</v>
      </c>
      <c r="G691" t="s">
        <v>10998</v>
      </c>
    </row>
    <row r="692" spans="1:7" x14ac:dyDescent="0.25">
      <c r="A692">
        <v>250388716</v>
      </c>
      <c r="B692" t="s">
        <v>24262</v>
      </c>
      <c r="C692" t="s">
        <v>23533</v>
      </c>
      <c r="D692" t="s">
        <v>1443</v>
      </c>
      <c r="E692" t="s">
        <v>1443</v>
      </c>
      <c r="F692" t="s">
        <v>62</v>
      </c>
      <c r="G692" t="s">
        <v>10998</v>
      </c>
    </row>
    <row r="693" spans="1:7" x14ac:dyDescent="0.25">
      <c r="A693">
        <v>250388718</v>
      </c>
      <c r="B693" t="s">
        <v>24263</v>
      </c>
      <c r="C693" t="s">
        <v>23533</v>
      </c>
      <c r="D693" t="s">
        <v>1443</v>
      </c>
      <c r="E693" t="s">
        <v>1443</v>
      </c>
      <c r="F693" t="s">
        <v>62</v>
      </c>
      <c r="G693" t="s">
        <v>10998</v>
      </c>
    </row>
    <row r="694" spans="1:7" x14ac:dyDescent="0.25">
      <c r="A694">
        <v>250388720</v>
      </c>
      <c r="B694" t="s">
        <v>24264</v>
      </c>
      <c r="C694" t="s">
        <v>23533</v>
      </c>
      <c r="D694" t="s">
        <v>1443</v>
      </c>
      <c r="E694" t="s">
        <v>1443</v>
      </c>
      <c r="F694" t="s">
        <v>62</v>
      </c>
      <c r="G694" t="s">
        <v>10998</v>
      </c>
    </row>
    <row r="695" spans="1:7" x14ac:dyDescent="0.25">
      <c r="A695">
        <v>250388722</v>
      </c>
      <c r="B695" t="s">
        <v>24265</v>
      </c>
      <c r="C695" t="s">
        <v>23533</v>
      </c>
      <c r="D695" t="s">
        <v>1443</v>
      </c>
      <c r="E695" t="s">
        <v>1443</v>
      </c>
      <c r="F695" t="s">
        <v>62</v>
      </c>
      <c r="G695" t="s">
        <v>10998</v>
      </c>
    </row>
    <row r="696" spans="1:7" x14ac:dyDescent="0.25">
      <c r="A696">
        <v>250388724</v>
      </c>
      <c r="B696" t="s">
        <v>24266</v>
      </c>
      <c r="C696" t="s">
        <v>23533</v>
      </c>
      <c r="D696" t="s">
        <v>1443</v>
      </c>
      <c r="E696" t="s">
        <v>1443</v>
      </c>
      <c r="F696" t="s">
        <v>62</v>
      </c>
      <c r="G696" t="s">
        <v>10998</v>
      </c>
    </row>
    <row r="697" spans="1:7" x14ac:dyDescent="0.25">
      <c r="A697">
        <v>250388896</v>
      </c>
      <c r="B697" t="s">
        <v>24267</v>
      </c>
      <c r="C697" t="s">
        <v>23533</v>
      </c>
      <c r="D697" t="s">
        <v>1443</v>
      </c>
      <c r="E697" t="s">
        <v>1443</v>
      </c>
      <c r="F697" t="s">
        <v>62</v>
      </c>
      <c r="G697" t="s">
        <v>10998</v>
      </c>
    </row>
    <row r="698" spans="1:7" x14ac:dyDescent="0.25">
      <c r="A698">
        <v>250388898</v>
      </c>
      <c r="B698" t="s">
        <v>24268</v>
      </c>
      <c r="C698" t="s">
        <v>23533</v>
      </c>
      <c r="D698" t="s">
        <v>1443</v>
      </c>
      <c r="E698" t="s">
        <v>1443</v>
      </c>
      <c r="F698" t="s">
        <v>62</v>
      </c>
      <c r="G698" t="s">
        <v>10998</v>
      </c>
    </row>
    <row r="699" spans="1:7" x14ac:dyDescent="0.25">
      <c r="A699">
        <v>250388900</v>
      </c>
      <c r="B699" t="s">
        <v>24269</v>
      </c>
      <c r="C699" t="s">
        <v>23533</v>
      </c>
      <c r="D699" t="s">
        <v>1443</v>
      </c>
      <c r="E699" t="s">
        <v>1443</v>
      </c>
      <c r="F699" t="s">
        <v>62</v>
      </c>
      <c r="G699" t="s">
        <v>10998</v>
      </c>
    </row>
    <row r="700" spans="1:7" x14ac:dyDescent="0.25">
      <c r="A700">
        <v>250388902</v>
      </c>
      <c r="B700" t="s">
        <v>24270</v>
      </c>
      <c r="C700" t="s">
        <v>23533</v>
      </c>
      <c r="D700" t="s">
        <v>1443</v>
      </c>
      <c r="E700" t="s">
        <v>1443</v>
      </c>
      <c r="F700" t="s">
        <v>62</v>
      </c>
      <c r="G700" t="s">
        <v>10998</v>
      </c>
    </row>
    <row r="701" spans="1:7" x14ac:dyDescent="0.25">
      <c r="A701">
        <v>250388904</v>
      </c>
      <c r="B701" t="s">
        <v>24271</v>
      </c>
      <c r="C701" t="s">
        <v>23533</v>
      </c>
      <c r="D701" t="s">
        <v>1443</v>
      </c>
      <c r="E701" t="s">
        <v>1443</v>
      </c>
      <c r="F701" t="s">
        <v>62</v>
      </c>
      <c r="G701" t="s">
        <v>10998</v>
      </c>
    </row>
    <row r="702" spans="1:7" x14ac:dyDescent="0.25">
      <c r="A702">
        <v>250388906</v>
      </c>
      <c r="B702" t="s">
        <v>24272</v>
      </c>
      <c r="C702" t="s">
        <v>23533</v>
      </c>
      <c r="D702" t="s">
        <v>24273</v>
      </c>
      <c r="E702" t="s">
        <v>24273</v>
      </c>
      <c r="F702" t="s">
        <v>62</v>
      </c>
      <c r="G702" t="s">
        <v>10998</v>
      </c>
    </row>
    <row r="703" spans="1:7" x14ac:dyDescent="0.25">
      <c r="A703">
        <v>250389028</v>
      </c>
      <c r="B703" t="s">
        <v>24274</v>
      </c>
      <c r="C703" t="s">
        <v>23533</v>
      </c>
      <c r="D703" t="s">
        <v>1443</v>
      </c>
      <c r="E703" t="s">
        <v>1443</v>
      </c>
      <c r="F703" t="s">
        <v>62</v>
      </c>
      <c r="G703" t="s">
        <v>10998</v>
      </c>
    </row>
    <row r="704" spans="1:7" x14ac:dyDescent="0.25">
      <c r="A704">
        <v>250389030</v>
      </c>
      <c r="B704" t="s">
        <v>24275</v>
      </c>
      <c r="C704" t="s">
        <v>23533</v>
      </c>
      <c r="D704" t="s">
        <v>1443</v>
      </c>
      <c r="E704" t="s">
        <v>1443</v>
      </c>
      <c r="F704" t="s">
        <v>62</v>
      </c>
      <c r="G704" t="s">
        <v>10998</v>
      </c>
    </row>
    <row r="705" spans="1:7" x14ac:dyDescent="0.25">
      <c r="A705">
        <v>250389032</v>
      </c>
      <c r="B705" t="s">
        <v>24276</v>
      </c>
      <c r="C705" t="s">
        <v>23533</v>
      </c>
      <c r="D705" t="s">
        <v>1443</v>
      </c>
      <c r="E705" t="s">
        <v>1443</v>
      </c>
      <c r="F705" t="s">
        <v>62</v>
      </c>
      <c r="G705" t="s">
        <v>10998</v>
      </c>
    </row>
    <row r="706" spans="1:7" x14ac:dyDescent="0.25">
      <c r="A706">
        <v>250389034</v>
      </c>
      <c r="B706" t="s">
        <v>24277</v>
      </c>
      <c r="C706" t="s">
        <v>23533</v>
      </c>
      <c r="D706" t="s">
        <v>1443</v>
      </c>
      <c r="E706" t="s">
        <v>1443</v>
      </c>
      <c r="F706" t="s">
        <v>62</v>
      </c>
      <c r="G706" t="s">
        <v>10998</v>
      </c>
    </row>
    <row r="707" spans="1:7" x14ac:dyDescent="0.25">
      <c r="A707">
        <v>250389036</v>
      </c>
      <c r="B707" t="s">
        <v>24278</v>
      </c>
      <c r="C707" t="s">
        <v>23533</v>
      </c>
      <c r="D707" t="s">
        <v>1443</v>
      </c>
      <c r="E707" t="s">
        <v>1443</v>
      </c>
      <c r="F707" t="s">
        <v>62</v>
      </c>
      <c r="G707" t="s">
        <v>10998</v>
      </c>
    </row>
    <row r="708" spans="1:7" x14ac:dyDescent="0.25">
      <c r="A708">
        <v>250389038</v>
      </c>
      <c r="B708" t="s">
        <v>24279</v>
      </c>
      <c r="C708" t="s">
        <v>23533</v>
      </c>
      <c r="D708" t="s">
        <v>1443</v>
      </c>
      <c r="E708" t="s">
        <v>1443</v>
      </c>
      <c r="F708" t="s">
        <v>62</v>
      </c>
      <c r="G708" t="s">
        <v>10998</v>
      </c>
    </row>
    <row r="709" spans="1:7" x14ac:dyDescent="0.25">
      <c r="A709">
        <v>250389172</v>
      </c>
      <c r="B709" t="s">
        <v>24280</v>
      </c>
      <c r="C709" t="s">
        <v>23533</v>
      </c>
      <c r="D709" t="s">
        <v>1443</v>
      </c>
      <c r="E709" t="s">
        <v>1443</v>
      </c>
      <c r="F709" t="s">
        <v>62</v>
      </c>
      <c r="G709" t="s">
        <v>10998</v>
      </c>
    </row>
    <row r="710" spans="1:7" x14ac:dyDescent="0.25">
      <c r="A710">
        <v>250389174</v>
      </c>
      <c r="B710" t="s">
        <v>24281</v>
      </c>
      <c r="C710" t="s">
        <v>23533</v>
      </c>
      <c r="D710" t="s">
        <v>1443</v>
      </c>
      <c r="E710" t="s">
        <v>1443</v>
      </c>
      <c r="F710" t="s">
        <v>62</v>
      </c>
      <c r="G710" t="s">
        <v>10998</v>
      </c>
    </row>
    <row r="711" spans="1:7" x14ac:dyDescent="0.25">
      <c r="A711">
        <v>250389176</v>
      </c>
      <c r="B711" t="s">
        <v>24282</v>
      </c>
      <c r="C711" t="s">
        <v>23533</v>
      </c>
      <c r="D711" t="s">
        <v>1443</v>
      </c>
      <c r="E711" t="s">
        <v>1443</v>
      </c>
      <c r="F711" t="s">
        <v>62</v>
      </c>
      <c r="G711" t="s">
        <v>10998</v>
      </c>
    </row>
    <row r="712" spans="1:7" x14ac:dyDescent="0.25">
      <c r="A712">
        <v>250389178</v>
      </c>
      <c r="B712" t="s">
        <v>24283</v>
      </c>
      <c r="C712" t="s">
        <v>23533</v>
      </c>
      <c r="D712" t="s">
        <v>1443</v>
      </c>
      <c r="E712" t="s">
        <v>1443</v>
      </c>
      <c r="F712" t="s">
        <v>62</v>
      </c>
      <c r="G712" t="s">
        <v>10998</v>
      </c>
    </row>
    <row r="713" spans="1:7" x14ac:dyDescent="0.25">
      <c r="A713">
        <v>250389180</v>
      </c>
      <c r="B713" t="s">
        <v>24284</v>
      </c>
      <c r="C713" t="s">
        <v>23533</v>
      </c>
      <c r="D713" t="s">
        <v>1443</v>
      </c>
      <c r="E713" t="s">
        <v>1443</v>
      </c>
      <c r="F713" t="s">
        <v>62</v>
      </c>
      <c r="G713" t="s">
        <v>10998</v>
      </c>
    </row>
    <row r="714" spans="1:7" x14ac:dyDescent="0.25">
      <c r="A714">
        <v>250389182</v>
      </c>
      <c r="B714" t="s">
        <v>24285</v>
      </c>
      <c r="C714" t="s">
        <v>23533</v>
      </c>
      <c r="D714" t="s">
        <v>1443</v>
      </c>
      <c r="E714" t="s">
        <v>1443</v>
      </c>
      <c r="F714" t="s">
        <v>62</v>
      </c>
      <c r="G714" t="s">
        <v>10998</v>
      </c>
    </row>
    <row r="715" spans="1:7" x14ac:dyDescent="0.25">
      <c r="A715">
        <v>250389328</v>
      </c>
      <c r="B715" t="s">
        <v>24286</v>
      </c>
      <c r="C715" t="s">
        <v>23533</v>
      </c>
      <c r="D715" t="s">
        <v>1443</v>
      </c>
      <c r="E715" t="s">
        <v>1443</v>
      </c>
      <c r="F715" t="s">
        <v>62</v>
      </c>
      <c r="G715" t="s">
        <v>10998</v>
      </c>
    </row>
    <row r="716" spans="1:7" x14ac:dyDescent="0.25">
      <c r="A716">
        <v>250389330</v>
      </c>
      <c r="B716" t="s">
        <v>24287</v>
      </c>
      <c r="C716" t="s">
        <v>23533</v>
      </c>
      <c r="D716" t="s">
        <v>1443</v>
      </c>
      <c r="E716" t="s">
        <v>1443</v>
      </c>
      <c r="F716" t="s">
        <v>62</v>
      </c>
      <c r="G716" t="s">
        <v>10998</v>
      </c>
    </row>
    <row r="717" spans="1:7" x14ac:dyDescent="0.25">
      <c r="A717">
        <v>250389332</v>
      </c>
      <c r="B717" t="s">
        <v>24288</v>
      </c>
      <c r="C717" t="s">
        <v>23533</v>
      </c>
      <c r="D717" t="s">
        <v>1443</v>
      </c>
      <c r="E717" t="s">
        <v>1443</v>
      </c>
      <c r="F717" t="s">
        <v>62</v>
      </c>
      <c r="G717" t="s">
        <v>10998</v>
      </c>
    </row>
    <row r="718" spans="1:7" x14ac:dyDescent="0.25">
      <c r="A718">
        <v>250389334</v>
      </c>
      <c r="B718" t="s">
        <v>24289</v>
      </c>
      <c r="C718" t="s">
        <v>23533</v>
      </c>
      <c r="D718" t="s">
        <v>1443</v>
      </c>
      <c r="E718" t="s">
        <v>1443</v>
      </c>
      <c r="F718" t="s">
        <v>62</v>
      </c>
      <c r="G718" t="s">
        <v>10998</v>
      </c>
    </row>
    <row r="719" spans="1:7" x14ac:dyDescent="0.25">
      <c r="A719">
        <v>250389336</v>
      </c>
      <c r="B719" t="s">
        <v>24290</v>
      </c>
      <c r="C719" t="s">
        <v>23533</v>
      </c>
      <c r="D719" t="s">
        <v>1443</v>
      </c>
      <c r="E719" t="s">
        <v>1443</v>
      </c>
      <c r="F719" t="s">
        <v>62</v>
      </c>
      <c r="G719" t="s">
        <v>10998</v>
      </c>
    </row>
    <row r="720" spans="1:7" x14ac:dyDescent="0.25">
      <c r="A720">
        <v>250389338</v>
      </c>
      <c r="B720" t="s">
        <v>24291</v>
      </c>
      <c r="C720" t="s">
        <v>23533</v>
      </c>
      <c r="D720" t="s">
        <v>23905</v>
      </c>
      <c r="E720" t="s">
        <v>23905</v>
      </c>
      <c r="F720" t="s">
        <v>62</v>
      </c>
      <c r="G720" t="s">
        <v>10998</v>
      </c>
    </row>
    <row r="721" spans="1:7" x14ac:dyDescent="0.25">
      <c r="A721">
        <v>250389498</v>
      </c>
      <c r="B721" t="s">
        <v>24292</v>
      </c>
      <c r="C721" t="s">
        <v>23533</v>
      </c>
      <c r="D721" t="s">
        <v>1443</v>
      </c>
      <c r="E721" t="s">
        <v>1443</v>
      </c>
      <c r="F721" t="s">
        <v>62</v>
      </c>
      <c r="G721" t="s">
        <v>10998</v>
      </c>
    </row>
    <row r="722" spans="1:7" x14ac:dyDescent="0.25">
      <c r="A722">
        <v>250389500</v>
      </c>
      <c r="B722" t="s">
        <v>24293</v>
      </c>
      <c r="C722" t="s">
        <v>23533</v>
      </c>
      <c r="D722" t="s">
        <v>1443</v>
      </c>
      <c r="E722" t="s">
        <v>1443</v>
      </c>
      <c r="F722" t="s">
        <v>62</v>
      </c>
      <c r="G722" t="s">
        <v>10998</v>
      </c>
    </row>
    <row r="723" spans="1:7" x14ac:dyDescent="0.25">
      <c r="A723">
        <v>250389502</v>
      </c>
      <c r="B723" t="s">
        <v>24294</v>
      </c>
      <c r="C723" t="s">
        <v>23533</v>
      </c>
      <c r="D723" t="s">
        <v>1443</v>
      </c>
      <c r="E723" t="s">
        <v>1443</v>
      </c>
      <c r="F723" t="s">
        <v>62</v>
      </c>
      <c r="G723" t="s">
        <v>10998</v>
      </c>
    </row>
    <row r="724" spans="1:7" x14ac:dyDescent="0.25">
      <c r="A724">
        <v>250389504</v>
      </c>
      <c r="B724" t="s">
        <v>24295</v>
      </c>
      <c r="C724" t="s">
        <v>23533</v>
      </c>
      <c r="D724" t="s">
        <v>1443</v>
      </c>
      <c r="E724" t="s">
        <v>1443</v>
      </c>
      <c r="F724" t="s">
        <v>62</v>
      </c>
      <c r="G724" t="s">
        <v>10998</v>
      </c>
    </row>
    <row r="725" spans="1:7" x14ac:dyDescent="0.25">
      <c r="A725">
        <v>250389506</v>
      </c>
      <c r="B725" t="s">
        <v>24296</v>
      </c>
      <c r="C725" t="s">
        <v>23533</v>
      </c>
      <c r="D725" t="s">
        <v>1443</v>
      </c>
      <c r="E725" t="s">
        <v>1443</v>
      </c>
      <c r="F725" t="s">
        <v>62</v>
      </c>
      <c r="G725" t="s">
        <v>10998</v>
      </c>
    </row>
    <row r="726" spans="1:7" x14ac:dyDescent="0.25">
      <c r="A726">
        <v>250389496</v>
      </c>
      <c r="B726" t="s">
        <v>24297</v>
      </c>
      <c r="C726" t="s">
        <v>23533</v>
      </c>
      <c r="D726" t="s">
        <v>1443</v>
      </c>
      <c r="E726" t="s">
        <v>1443</v>
      </c>
      <c r="F726" t="s">
        <v>62</v>
      </c>
      <c r="G726" t="s">
        <v>10998</v>
      </c>
    </row>
    <row r="727" spans="1:7" x14ac:dyDescent="0.25">
      <c r="A727">
        <v>250389678</v>
      </c>
      <c r="B727" t="s">
        <v>24298</v>
      </c>
      <c r="C727" t="s">
        <v>23533</v>
      </c>
      <c r="D727" t="s">
        <v>1443</v>
      </c>
      <c r="E727" t="s">
        <v>1443</v>
      </c>
      <c r="F727" t="s">
        <v>62</v>
      </c>
      <c r="G727" t="s">
        <v>10998</v>
      </c>
    </row>
    <row r="728" spans="1:7" x14ac:dyDescent="0.25">
      <c r="A728">
        <v>250389680</v>
      </c>
      <c r="B728" t="s">
        <v>24299</v>
      </c>
      <c r="C728" t="s">
        <v>23533</v>
      </c>
      <c r="D728" t="s">
        <v>1443</v>
      </c>
      <c r="E728" t="s">
        <v>1443</v>
      </c>
      <c r="F728" t="s">
        <v>62</v>
      </c>
      <c r="G728" t="s">
        <v>10998</v>
      </c>
    </row>
    <row r="729" spans="1:7" x14ac:dyDescent="0.25">
      <c r="A729">
        <v>250389682</v>
      </c>
      <c r="B729" t="s">
        <v>24300</v>
      </c>
      <c r="C729" t="s">
        <v>23533</v>
      </c>
      <c r="D729" t="s">
        <v>1443</v>
      </c>
      <c r="E729" t="s">
        <v>1443</v>
      </c>
      <c r="F729" t="s">
        <v>62</v>
      </c>
      <c r="G729" t="s">
        <v>10998</v>
      </c>
    </row>
    <row r="730" spans="1:7" x14ac:dyDescent="0.25">
      <c r="A730">
        <v>250389684</v>
      </c>
      <c r="B730" t="s">
        <v>24301</v>
      </c>
      <c r="C730" t="s">
        <v>23533</v>
      </c>
      <c r="D730" t="s">
        <v>1443</v>
      </c>
      <c r="E730" t="s">
        <v>1443</v>
      </c>
      <c r="F730" t="s">
        <v>62</v>
      </c>
      <c r="G730" t="s">
        <v>10998</v>
      </c>
    </row>
    <row r="731" spans="1:7" x14ac:dyDescent="0.25">
      <c r="A731">
        <v>250389686</v>
      </c>
      <c r="B731" t="s">
        <v>24302</v>
      </c>
      <c r="C731" t="s">
        <v>23533</v>
      </c>
      <c r="D731" t="s">
        <v>1443</v>
      </c>
      <c r="E731" t="s">
        <v>1443</v>
      </c>
      <c r="F731" t="s">
        <v>62</v>
      </c>
      <c r="G731" t="s">
        <v>10998</v>
      </c>
    </row>
    <row r="732" spans="1:7" x14ac:dyDescent="0.25">
      <c r="A732">
        <v>250389676</v>
      </c>
      <c r="B732" t="s">
        <v>24303</v>
      </c>
      <c r="C732" t="s">
        <v>23533</v>
      </c>
      <c r="D732" t="s">
        <v>1443</v>
      </c>
      <c r="E732" t="s">
        <v>1443</v>
      </c>
      <c r="F732" t="s">
        <v>62</v>
      </c>
      <c r="G732" t="s">
        <v>10998</v>
      </c>
    </row>
    <row r="733" spans="1:7" x14ac:dyDescent="0.25">
      <c r="A733">
        <v>250390012</v>
      </c>
      <c r="B733" t="s">
        <v>24304</v>
      </c>
      <c r="C733" t="s">
        <v>23533</v>
      </c>
      <c r="D733" t="s">
        <v>1443</v>
      </c>
      <c r="E733" t="s">
        <v>1443</v>
      </c>
      <c r="F733" t="s">
        <v>62</v>
      </c>
      <c r="G733" t="s">
        <v>10998</v>
      </c>
    </row>
    <row r="734" spans="1:7" x14ac:dyDescent="0.25">
      <c r="A734">
        <v>250390014</v>
      </c>
      <c r="B734" t="s">
        <v>24305</v>
      </c>
      <c r="C734" t="s">
        <v>23533</v>
      </c>
      <c r="D734" t="s">
        <v>1443</v>
      </c>
      <c r="E734" t="s">
        <v>1443</v>
      </c>
      <c r="F734" t="s">
        <v>62</v>
      </c>
      <c r="G734" t="s">
        <v>10998</v>
      </c>
    </row>
    <row r="735" spans="1:7" x14ac:dyDescent="0.25">
      <c r="A735">
        <v>250390016</v>
      </c>
      <c r="B735" t="s">
        <v>24306</v>
      </c>
      <c r="C735" t="s">
        <v>23533</v>
      </c>
      <c r="D735" t="s">
        <v>1443</v>
      </c>
      <c r="E735" t="s">
        <v>1443</v>
      </c>
      <c r="F735" t="s">
        <v>62</v>
      </c>
      <c r="G735" t="s">
        <v>10998</v>
      </c>
    </row>
    <row r="736" spans="1:7" x14ac:dyDescent="0.25">
      <c r="A736">
        <v>250390018</v>
      </c>
      <c r="B736" t="s">
        <v>24307</v>
      </c>
      <c r="C736" t="s">
        <v>23533</v>
      </c>
      <c r="D736" t="s">
        <v>1443</v>
      </c>
      <c r="E736" t="s">
        <v>1443</v>
      </c>
      <c r="F736" t="s">
        <v>62</v>
      </c>
      <c r="G736" t="s">
        <v>10998</v>
      </c>
    </row>
    <row r="737" spans="1:7" x14ac:dyDescent="0.25">
      <c r="A737">
        <v>250390020</v>
      </c>
      <c r="B737" t="s">
        <v>24308</v>
      </c>
      <c r="C737" t="s">
        <v>23533</v>
      </c>
      <c r="D737" t="s">
        <v>1443</v>
      </c>
      <c r="E737" t="s">
        <v>1443</v>
      </c>
      <c r="F737" t="s">
        <v>62</v>
      </c>
      <c r="G737" t="s">
        <v>10998</v>
      </c>
    </row>
    <row r="738" spans="1:7" x14ac:dyDescent="0.25">
      <c r="A738">
        <v>250390022</v>
      </c>
      <c r="B738" t="s">
        <v>24309</v>
      </c>
      <c r="C738" t="s">
        <v>23533</v>
      </c>
      <c r="D738" t="s">
        <v>1443</v>
      </c>
      <c r="E738" t="s">
        <v>1443</v>
      </c>
      <c r="F738" t="s">
        <v>62</v>
      </c>
      <c r="G738" t="s">
        <v>10998</v>
      </c>
    </row>
    <row r="739" spans="1:7" x14ac:dyDescent="0.25">
      <c r="A739">
        <v>250390072</v>
      </c>
      <c r="B739" t="s">
        <v>24310</v>
      </c>
      <c r="C739" t="s">
        <v>23533</v>
      </c>
      <c r="D739" t="s">
        <v>1443</v>
      </c>
      <c r="E739" t="s">
        <v>1443</v>
      </c>
      <c r="F739" t="s">
        <v>62</v>
      </c>
      <c r="G739" t="s">
        <v>10998</v>
      </c>
    </row>
    <row r="740" spans="1:7" x14ac:dyDescent="0.25">
      <c r="A740">
        <v>250390074</v>
      </c>
      <c r="B740" t="s">
        <v>24311</v>
      </c>
      <c r="C740" t="s">
        <v>23533</v>
      </c>
      <c r="D740" t="s">
        <v>1443</v>
      </c>
      <c r="E740" t="s">
        <v>1443</v>
      </c>
      <c r="F740" t="s">
        <v>62</v>
      </c>
      <c r="G740" t="s">
        <v>10998</v>
      </c>
    </row>
    <row r="741" spans="1:7" x14ac:dyDescent="0.25">
      <c r="A741">
        <v>250390076</v>
      </c>
      <c r="B741" t="s">
        <v>24312</v>
      </c>
      <c r="C741" t="s">
        <v>23533</v>
      </c>
      <c r="D741" t="s">
        <v>1443</v>
      </c>
      <c r="E741" t="s">
        <v>1443</v>
      </c>
      <c r="F741" t="s">
        <v>62</v>
      </c>
      <c r="G741" t="s">
        <v>10998</v>
      </c>
    </row>
    <row r="742" spans="1:7" x14ac:dyDescent="0.25">
      <c r="A742">
        <v>250390078</v>
      </c>
      <c r="B742" t="s">
        <v>24313</v>
      </c>
      <c r="C742" t="s">
        <v>23533</v>
      </c>
      <c r="D742" t="s">
        <v>1443</v>
      </c>
      <c r="E742" t="s">
        <v>1443</v>
      </c>
      <c r="F742" t="s">
        <v>62</v>
      </c>
      <c r="G742" t="s">
        <v>10998</v>
      </c>
    </row>
    <row r="743" spans="1:7" x14ac:dyDescent="0.25">
      <c r="A743">
        <v>250390080</v>
      </c>
      <c r="B743" t="s">
        <v>24314</v>
      </c>
      <c r="C743" t="s">
        <v>23533</v>
      </c>
      <c r="D743" t="s">
        <v>1443</v>
      </c>
      <c r="E743" t="s">
        <v>1443</v>
      </c>
      <c r="F743" t="s">
        <v>62</v>
      </c>
      <c r="G743" t="s">
        <v>10998</v>
      </c>
    </row>
    <row r="744" spans="1:7" x14ac:dyDescent="0.25">
      <c r="A744">
        <v>250390082</v>
      </c>
      <c r="B744" t="s">
        <v>24315</v>
      </c>
      <c r="C744" t="s">
        <v>23533</v>
      </c>
      <c r="D744" t="s">
        <v>1443</v>
      </c>
      <c r="E744" t="s">
        <v>1443</v>
      </c>
      <c r="F744" t="s">
        <v>62</v>
      </c>
      <c r="G744" t="s">
        <v>10998</v>
      </c>
    </row>
    <row r="745" spans="1:7" x14ac:dyDescent="0.25">
      <c r="A745">
        <v>250390144</v>
      </c>
      <c r="B745" t="s">
        <v>24316</v>
      </c>
      <c r="C745" t="s">
        <v>23533</v>
      </c>
      <c r="D745" t="s">
        <v>1443</v>
      </c>
      <c r="E745" t="s">
        <v>1443</v>
      </c>
      <c r="F745" t="s">
        <v>62</v>
      </c>
      <c r="G745" t="s">
        <v>10998</v>
      </c>
    </row>
    <row r="746" spans="1:7" x14ac:dyDescent="0.25">
      <c r="A746">
        <v>250390146</v>
      </c>
      <c r="B746" t="s">
        <v>24317</v>
      </c>
      <c r="C746" t="s">
        <v>23533</v>
      </c>
      <c r="D746" t="s">
        <v>1443</v>
      </c>
      <c r="E746" t="s">
        <v>1443</v>
      </c>
      <c r="F746" t="s">
        <v>62</v>
      </c>
      <c r="G746" t="s">
        <v>10998</v>
      </c>
    </row>
    <row r="747" spans="1:7" x14ac:dyDescent="0.25">
      <c r="A747">
        <v>250390148</v>
      </c>
      <c r="B747" t="s">
        <v>24318</v>
      </c>
      <c r="C747" t="s">
        <v>23533</v>
      </c>
      <c r="D747" t="s">
        <v>24221</v>
      </c>
      <c r="E747" t="s">
        <v>24221</v>
      </c>
      <c r="F747" t="s">
        <v>62</v>
      </c>
      <c r="G747" t="s">
        <v>10998</v>
      </c>
    </row>
    <row r="748" spans="1:7" x14ac:dyDescent="0.25">
      <c r="A748">
        <v>250390150</v>
      </c>
      <c r="B748" t="s">
        <v>24319</v>
      </c>
      <c r="C748" t="s">
        <v>23533</v>
      </c>
      <c r="D748" t="s">
        <v>1443</v>
      </c>
      <c r="E748" t="s">
        <v>1443</v>
      </c>
      <c r="F748" t="s">
        <v>62</v>
      </c>
      <c r="G748" t="s">
        <v>10998</v>
      </c>
    </row>
    <row r="749" spans="1:7" x14ac:dyDescent="0.25">
      <c r="A749">
        <v>250390152</v>
      </c>
      <c r="B749" t="s">
        <v>24320</v>
      </c>
      <c r="C749" t="s">
        <v>23533</v>
      </c>
      <c r="D749" t="s">
        <v>24321</v>
      </c>
      <c r="E749" t="s">
        <v>24321</v>
      </c>
      <c r="F749" t="s">
        <v>62</v>
      </c>
      <c r="G749" t="s">
        <v>10998</v>
      </c>
    </row>
    <row r="750" spans="1:7" x14ac:dyDescent="0.25">
      <c r="A750">
        <v>250390154</v>
      </c>
      <c r="B750" t="s">
        <v>24322</v>
      </c>
      <c r="C750" t="s">
        <v>23533</v>
      </c>
      <c r="D750" t="s">
        <v>1443</v>
      </c>
      <c r="E750" t="s">
        <v>1443</v>
      </c>
      <c r="F750" t="s">
        <v>62</v>
      </c>
      <c r="G750" t="s">
        <v>10998</v>
      </c>
    </row>
    <row r="751" spans="1:7" x14ac:dyDescent="0.25">
      <c r="A751">
        <v>250390228</v>
      </c>
      <c r="B751" t="s">
        <v>24323</v>
      </c>
      <c r="C751" t="s">
        <v>23533</v>
      </c>
      <c r="D751" t="s">
        <v>1443</v>
      </c>
      <c r="E751" t="s">
        <v>1443</v>
      </c>
      <c r="F751" t="s">
        <v>62</v>
      </c>
      <c r="G751" t="s">
        <v>10998</v>
      </c>
    </row>
    <row r="752" spans="1:7" x14ac:dyDescent="0.25">
      <c r="A752">
        <v>250390230</v>
      </c>
      <c r="B752" t="s">
        <v>24324</v>
      </c>
      <c r="C752" t="s">
        <v>23533</v>
      </c>
      <c r="D752" t="s">
        <v>1443</v>
      </c>
      <c r="E752" t="s">
        <v>1443</v>
      </c>
      <c r="F752" t="s">
        <v>62</v>
      </c>
      <c r="G752" t="s">
        <v>10998</v>
      </c>
    </row>
    <row r="753" spans="1:7" x14ac:dyDescent="0.25">
      <c r="A753">
        <v>250390232</v>
      </c>
      <c r="B753" t="s">
        <v>24325</v>
      </c>
      <c r="C753" t="s">
        <v>23533</v>
      </c>
      <c r="D753" t="s">
        <v>1443</v>
      </c>
      <c r="E753" t="s">
        <v>1443</v>
      </c>
      <c r="F753" t="s">
        <v>62</v>
      </c>
      <c r="G753" t="s">
        <v>10998</v>
      </c>
    </row>
    <row r="754" spans="1:7" x14ac:dyDescent="0.25">
      <c r="A754">
        <v>250390234</v>
      </c>
      <c r="B754" t="s">
        <v>24326</v>
      </c>
      <c r="C754" t="s">
        <v>23533</v>
      </c>
      <c r="D754" t="s">
        <v>1443</v>
      </c>
      <c r="E754" t="s">
        <v>1443</v>
      </c>
      <c r="F754" t="s">
        <v>62</v>
      </c>
      <c r="G754" t="s">
        <v>10998</v>
      </c>
    </row>
    <row r="755" spans="1:7" x14ac:dyDescent="0.25">
      <c r="A755">
        <v>250390236</v>
      </c>
      <c r="B755" t="s">
        <v>24327</v>
      </c>
      <c r="C755" t="s">
        <v>23533</v>
      </c>
      <c r="D755" t="s">
        <v>1443</v>
      </c>
      <c r="E755" t="s">
        <v>1443</v>
      </c>
      <c r="F755" t="s">
        <v>62</v>
      </c>
      <c r="G755" t="s">
        <v>10998</v>
      </c>
    </row>
    <row r="756" spans="1:7" x14ac:dyDescent="0.25">
      <c r="A756">
        <v>250390238</v>
      </c>
      <c r="B756" t="s">
        <v>24328</v>
      </c>
      <c r="C756" t="s">
        <v>23533</v>
      </c>
      <c r="D756" t="s">
        <v>1443</v>
      </c>
      <c r="E756" t="s">
        <v>1443</v>
      </c>
      <c r="F756" t="s">
        <v>62</v>
      </c>
      <c r="G756" t="s">
        <v>10998</v>
      </c>
    </row>
    <row r="757" spans="1:7" x14ac:dyDescent="0.25">
      <c r="A757">
        <v>250390324</v>
      </c>
      <c r="B757" t="s">
        <v>24329</v>
      </c>
      <c r="C757" t="s">
        <v>23533</v>
      </c>
      <c r="D757" t="s">
        <v>1443</v>
      </c>
      <c r="E757" t="s">
        <v>1443</v>
      </c>
      <c r="F757" t="s">
        <v>62</v>
      </c>
      <c r="G757" t="s">
        <v>10998</v>
      </c>
    </row>
    <row r="758" spans="1:7" x14ac:dyDescent="0.25">
      <c r="A758">
        <v>250390326</v>
      </c>
      <c r="B758" t="s">
        <v>24330</v>
      </c>
      <c r="C758" t="s">
        <v>23533</v>
      </c>
      <c r="D758" t="s">
        <v>1443</v>
      </c>
      <c r="E758" t="s">
        <v>1443</v>
      </c>
      <c r="F758" t="s">
        <v>62</v>
      </c>
      <c r="G758" t="s">
        <v>10998</v>
      </c>
    </row>
    <row r="759" spans="1:7" x14ac:dyDescent="0.25">
      <c r="A759">
        <v>250390328</v>
      </c>
      <c r="B759" t="s">
        <v>24331</v>
      </c>
      <c r="C759" t="s">
        <v>23533</v>
      </c>
      <c r="D759" t="s">
        <v>1443</v>
      </c>
      <c r="E759" t="s">
        <v>1443</v>
      </c>
      <c r="F759" t="s">
        <v>62</v>
      </c>
      <c r="G759" t="s">
        <v>10998</v>
      </c>
    </row>
    <row r="760" spans="1:7" x14ac:dyDescent="0.25">
      <c r="A760">
        <v>250390330</v>
      </c>
      <c r="B760" t="s">
        <v>24332</v>
      </c>
      <c r="C760" t="s">
        <v>23533</v>
      </c>
      <c r="D760" t="s">
        <v>1443</v>
      </c>
      <c r="E760" t="s">
        <v>1443</v>
      </c>
      <c r="F760" t="s">
        <v>62</v>
      </c>
      <c r="G760" t="s">
        <v>10998</v>
      </c>
    </row>
    <row r="761" spans="1:7" x14ac:dyDescent="0.25">
      <c r="A761">
        <v>250390332</v>
      </c>
      <c r="B761" t="s">
        <v>24333</v>
      </c>
      <c r="C761" t="s">
        <v>23533</v>
      </c>
      <c r="D761" t="s">
        <v>24334</v>
      </c>
      <c r="E761" t="s">
        <v>24334</v>
      </c>
      <c r="F761" t="s">
        <v>62</v>
      </c>
      <c r="G761" t="s">
        <v>10998</v>
      </c>
    </row>
    <row r="762" spans="1:7" x14ac:dyDescent="0.25">
      <c r="A762">
        <v>250390334</v>
      </c>
      <c r="B762" t="s">
        <v>24335</v>
      </c>
      <c r="C762" t="s">
        <v>23533</v>
      </c>
      <c r="D762" t="s">
        <v>24336</v>
      </c>
      <c r="E762" t="s">
        <v>24336</v>
      </c>
      <c r="F762" t="s">
        <v>62</v>
      </c>
      <c r="G762" t="s">
        <v>10998</v>
      </c>
    </row>
    <row r="763" spans="1:7" x14ac:dyDescent="0.25">
      <c r="A763">
        <v>250390432</v>
      </c>
      <c r="B763" t="s">
        <v>24337</v>
      </c>
      <c r="C763" t="s">
        <v>23533</v>
      </c>
      <c r="D763" t="s">
        <v>1443</v>
      </c>
      <c r="E763" t="s">
        <v>1443</v>
      </c>
      <c r="F763" t="s">
        <v>62</v>
      </c>
      <c r="G763" t="s">
        <v>10998</v>
      </c>
    </row>
    <row r="764" spans="1:7" x14ac:dyDescent="0.25">
      <c r="A764">
        <v>250390434</v>
      </c>
      <c r="B764" t="s">
        <v>24338</v>
      </c>
      <c r="C764" t="s">
        <v>23533</v>
      </c>
      <c r="D764" t="s">
        <v>1443</v>
      </c>
      <c r="E764" t="s">
        <v>1443</v>
      </c>
      <c r="F764" t="s">
        <v>62</v>
      </c>
      <c r="G764" t="s">
        <v>10998</v>
      </c>
    </row>
    <row r="765" spans="1:7" x14ac:dyDescent="0.25">
      <c r="A765">
        <v>250390436</v>
      </c>
      <c r="B765" t="s">
        <v>24339</v>
      </c>
      <c r="C765" t="s">
        <v>23533</v>
      </c>
      <c r="D765" t="s">
        <v>1443</v>
      </c>
      <c r="E765" t="s">
        <v>1443</v>
      </c>
      <c r="F765" t="s">
        <v>62</v>
      </c>
      <c r="G765" t="s">
        <v>10998</v>
      </c>
    </row>
    <row r="766" spans="1:7" x14ac:dyDescent="0.25">
      <c r="A766">
        <v>250390438</v>
      </c>
      <c r="B766" t="s">
        <v>24340</v>
      </c>
      <c r="C766" t="s">
        <v>23533</v>
      </c>
      <c r="D766" t="s">
        <v>1443</v>
      </c>
      <c r="E766" t="s">
        <v>1443</v>
      </c>
      <c r="F766" t="s">
        <v>62</v>
      </c>
      <c r="G766" t="s">
        <v>10998</v>
      </c>
    </row>
    <row r="767" spans="1:7" x14ac:dyDescent="0.25">
      <c r="A767">
        <v>250390440</v>
      </c>
      <c r="B767" t="s">
        <v>24341</v>
      </c>
      <c r="C767" t="s">
        <v>23533</v>
      </c>
      <c r="D767" t="s">
        <v>1443</v>
      </c>
      <c r="E767" t="s">
        <v>1443</v>
      </c>
      <c r="F767" t="s">
        <v>62</v>
      </c>
      <c r="G767" t="s">
        <v>10998</v>
      </c>
    </row>
    <row r="768" spans="1:7" x14ac:dyDescent="0.25">
      <c r="A768">
        <v>250390442</v>
      </c>
      <c r="B768" t="s">
        <v>24342</v>
      </c>
      <c r="C768" t="s">
        <v>23533</v>
      </c>
      <c r="D768" t="s">
        <v>1443</v>
      </c>
      <c r="E768" t="s">
        <v>1443</v>
      </c>
      <c r="F768" t="s">
        <v>62</v>
      </c>
      <c r="G768" t="s">
        <v>10998</v>
      </c>
    </row>
    <row r="769" spans="1:7" x14ac:dyDescent="0.25">
      <c r="A769">
        <v>250390540</v>
      </c>
      <c r="B769" t="s">
        <v>24343</v>
      </c>
      <c r="C769" t="s">
        <v>23533</v>
      </c>
      <c r="D769" t="s">
        <v>1443</v>
      </c>
      <c r="E769" t="s">
        <v>1443</v>
      </c>
      <c r="F769" t="s">
        <v>62</v>
      </c>
      <c r="G769" t="s">
        <v>10998</v>
      </c>
    </row>
    <row r="770" spans="1:7" x14ac:dyDescent="0.25">
      <c r="A770">
        <v>250390542</v>
      </c>
      <c r="B770" t="s">
        <v>24344</v>
      </c>
      <c r="C770" t="s">
        <v>23533</v>
      </c>
      <c r="D770" t="s">
        <v>1443</v>
      </c>
      <c r="E770" t="s">
        <v>1443</v>
      </c>
      <c r="F770" t="s">
        <v>62</v>
      </c>
      <c r="G770" t="s">
        <v>10998</v>
      </c>
    </row>
    <row r="771" spans="1:7" x14ac:dyDescent="0.25">
      <c r="A771">
        <v>250390544</v>
      </c>
      <c r="B771" t="s">
        <v>24345</v>
      </c>
      <c r="C771" t="s">
        <v>23533</v>
      </c>
      <c r="D771" t="s">
        <v>1443</v>
      </c>
      <c r="E771" t="s">
        <v>1443</v>
      </c>
      <c r="F771" t="s">
        <v>62</v>
      </c>
      <c r="G771" t="s">
        <v>10998</v>
      </c>
    </row>
    <row r="772" spans="1:7" x14ac:dyDescent="0.25">
      <c r="A772">
        <v>250390546</v>
      </c>
      <c r="B772" t="s">
        <v>24346</v>
      </c>
      <c r="C772" t="s">
        <v>23533</v>
      </c>
      <c r="D772" t="s">
        <v>1443</v>
      </c>
      <c r="E772" t="s">
        <v>1443</v>
      </c>
      <c r="F772" t="s">
        <v>62</v>
      </c>
      <c r="G772" t="s">
        <v>10998</v>
      </c>
    </row>
    <row r="773" spans="1:7" x14ac:dyDescent="0.25">
      <c r="A773">
        <v>250390548</v>
      </c>
      <c r="B773" t="s">
        <v>24347</v>
      </c>
      <c r="C773" t="s">
        <v>23533</v>
      </c>
      <c r="D773" t="s">
        <v>1443</v>
      </c>
      <c r="E773" t="s">
        <v>1443</v>
      </c>
      <c r="F773" t="s">
        <v>62</v>
      </c>
      <c r="G773" t="s">
        <v>10998</v>
      </c>
    </row>
    <row r="774" spans="1:7" x14ac:dyDescent="0.25">
      <c r="A774">
        <v>250390550</v>
      </c>
      <c r="B774" t="s">
        <v>24348</v>
      </c>
      <c r="C774" t="s">
        <v>23533</v>
      </c>
      <c r="D774" t="s">
        <v>1443</v>
      </c>
      <c r="E774" t="s">
        <v>1443</v>
      </c>
      <c r="F774" t="s">
        <v>62</v>
      </c>
      <c r="G774" t="s">
        <v>10998</v>
      </c>
    </row>
    <row r="775" spans="1:7" x14ac:dyDescent="0.25">
      <c r="A775">
        <v>250390658</v>
      </c>
      <c r="B775" t="s">
        <v>24349</v>
      </c>
      <c r="C775" t="s">
        <v>23533</v>
      </c>
      <c r="D775" t="s">
        <v>1443</v>
      </c>
      <c r="E775" t="s">
        <v>1443</v>
      </c>
      <c r="F775" t="s">
        <v>62</v>
      </c>
      <c r="G775" t="s">
        <v>10998</v>
      </c>
    </row>
    <row r="776" spans="1:7" x14ac:dyDescent="0.25">
      <c r="A776">
        <v>250390660</v>
      </c>
      <c r="B776" t="s">
        <v>24350</v>
      </c>
      <c r="C776" t="s">
        <v>23533</v>
      </c>
      <c r="D776" t="s">
        <v>1443</v>
      </c>
      <c r="E776" t="s">
        <v>1443</v>
      </c>
      <c r="F776" t="s">
        <v>62</v>
      </c>
      <c r="G776" t="s">
        <v>10998</v>
      </c>
    </row>
    <row r="777" spans="1:7" x14ac:dyDescent="0.25">
      <c r="A777">
        <v>250390662</v>
      </c>
      <c r="B777" t="s">
        <v>24351</v>
      </c>
      <c r="C777" t="s">
        <v>23533</v>
      </c>
      <c r="D777" t="s">
        <v>1443</v>
      </c>
      <c r="E777" t="s">
        <v>1443</v>
      </c>
      <c r="F777" t="s">
        <v>62</v>
      </c>
      <c r="G777" t="s">
        <v>10998</v>
      </c>
    </row>
    <row r="778" spans="1:7" x14ac:dyDescent="0.25">
      <c r="A778">
        <v>250390664</v>
      </c>
      <c r="B778" t="s">
        <v>24352</v>
      </c>
      <c r="C778" t="s">
        <v>23533</v>
      </c>
      <c r="D778" t="s">
        <v>1443</v>
      </c>
      <c r="E778" t="s">
        <v>1443</v>
      </c>
      <c r="F778" t="s">
        <v>62</v>
      </c>
      <c r="G778" t="s">
        <v>10998</v>
      </c>
    </row>
    <row r="779" spans="1:7" x14ac:dyDescent="0.25">
      <c r="A779">
        <v>250390666</v>
      </c>
      <c r="B779" t="s">
        <v>24353</v>
      </c>
      <c r="C779" t="s">
        <v>23533</v>
      </c>
      <c r="D779" t="s">
        <v>1443</v>
      </c>
      <c r="E779" t="s">
        <v>1443</v>
      </c>
      <c r="F779" t="s">
        <v>62</v>
      </c>
      <c r="G779" t="s">
        <v>10998</v>
      </c>
    </row>
    <row r="780" spans="1:7" x14ac:dyDescent="0.25">
      <c r="A780">
        <v>250390668</v>
      </c>
      <c r="B780" t="s">
        <v>24354</v>
      </c>
      <c r="C780" t="s">
        <v>23533</v>
      </c>
      <c r="D780" t="s">
        <v>1443</v>
      </c>
      <c r="E780" t="s">
        <v>1443</v>
      </c>
      <c r="F780" t="s">
        <v>62</v>
      </c>
      <c r="G780" t="s">
        <v>10998</v>
      </c>
    </row>
    <row r="781" spans="1:7" x14ac:dyDescent="0.25">
      <c r="A781">
        <v>250390802</v>
      </c>
      <c r="B781" t="s">
        <v>24355</v>
      </c>
      <c r="C781" t="s">
        <v>23533</v>
      </c>
      <c r="D781" t="s">
        <v>1443</v>
      </c>
      <c r="E781" t="s">
        <v>1443</v>
      </c>
      <c r="F781" t="s">
        <v>62</v>
      </c>
      <c r="G781" t="s">
        <v>10998</v>
      </c>
    </row>
    <row r="782" spans="1:7" x14ac:dyDescent="0.25">
      <c r="A782">
        <v>250390804</v>
      </c>
      <c r="B782" t="s">
        <v>24356</v>
      </c>
      <c r="C782" t="s">
        <v>23533</v>
      </c>
      <c r="D782" t="s">
        <v>1443</v>
      </c>
      <c r="E782" t="s">
        <v>1443</v>
      </c>
      <c r="F782" t="s">
        <v>62</v>
      </c>
      <c r="G782" t="s">
        <v>10998</v>
      </c>
    </row>
    <row r="783" spans="1:7" x14ac:dyDescent="0.25">
      <c r="A783">
        <v>250390806</v>
      </c>
      <c r="B783" t="s">
        <v>24357</v>
      </c>
      <c r="C783" t="s">
        <v>23533</v>
      </c>
      <c r="D783" t="s">
        <v>1443</v>
      </c>
      <c r="E783" t="s">
        <v>1443</v>
      </c>
      <c r="F783" t="s">
        <v>62</v>
      </c>
      <c r="G783" t="s">
        <v>10998</v>
      </c>
    </row>
    <row r="784" spans="1:7" x14ac:dyDescent="0.25">
      <c r="A784">
        <v>250390810</v>
      </c>
      <c r="B784" t="s">
        <v>24358</v>
      </c>
      <c r="C784" t="s">
        <v>23533</v>
      </c>
      <c r="D784" t="s">
        <v>1443</v>
      </c>
      <c r="E784" t="s">
        <v>1443</v>
      </c>
      <c r="F784" t="s">
        <v>62</v>
      </c>
      <c r="G784" t="s">
        <v>10998</v>
      </c>
    </row>
    <row r="785" spans="1:7" x14ac:dyDescent="0.25">
      <c r="A785">
        <v>250390812</v>
      </c>
      <c r="B785" t="s">
        <v>24359</v>
      </c>
      <c r="C785" t="s">
        <v>23533</v>
      </c>
      <c r="D785" t="s">
        <v>24360</v>
      </c>
      <c r="E785" t="s">
        <v>24360</v>
      </c>
      <c r="F785" t="s">
        <v>62</v>
      </c>
      <c r="G785" t="s">
        <v>10998</v>
      </c>
    </row>
    <row r="786" spans="1:7" x14ac:dyDescent="0.25">
      <c r="A786">
        <v>250390954</v>
      </c>
      <c r="B786" t="s">
        <v>24361</v>
      </c>
      <c r="C786" t="s">
        <v>23533</v>
      </c>
      <c r="D786" t="s">
        <v>1443</v>
      </c>
      <c r="E786" t="s">
        <v>1443</v>
      </c>
      <c r="F786" t="s">
        <v>62</v>
      </c>
      <c r="G786" t="s">
        <v>10998</v>
      </c>
    </row>
    <row r="787" spans="1:7" x14ac:dyDescent="0.25">
      <c r="A787">
        <v>250390956</v>
      </c>
      <c r="B787" t="s">
        <v>24362</v>
      </c>
      <c r="C787" t="s">
        <v>23533</v>
      </c>
      <c r="D787" t="s">
        <v>1443</v>
      </c>
      <c r="E787" t="s">
        <v>1443</v>
      </c>
      <c r="F787" t="s">
        <v>62</v>
      </c>
      <c r="G787" t="s">
        <v>10998</v>
      </c>
    </row>
    <row r="788" spans="1:7" x14ac:dyDescent="0.25">
      <c r="A788">
        <v>250390958</v>
      </c>
      <c r="B788" t="s">
        <v>24363</v>
      </c>
      <c r="C788" t="s">
        <v>23533</v>
      </c>
      <c r="D788" t="s">
        <v>1443</v>
      </c>
      <c r="E788" t="s">
        <v>1443</v>
      </c>
      <c r="F788" t="s">
        <v>62</v>
      </c>
      <c r="G788" t="s">
        <v>10998</v>
      </c>
    </row>
    <row r="789" spans="1:7" x14ac:dyDescent="0.25">
      <c r="A789">
        <v>250390960</v>
      </c>
      <c r="B789" t="s">
        <v>24364</v>
      </c>
      <c r="C789" t="s">
        <v>23533</v>
      </c>
      <c r="D789" t="s">
        <v>1443</v>
      </c>
      <c r="E789" t="s">
        <v>1443</v>
      </c>
      <c r="F789" t="s">
        <v>62</v>
      </c>
      <c r="G789" t="s">
        <v>10998</v>
      </c>
    </row>
    <row r="790" spans="1:7" x14ac:dyDescent="0.25">
      <c r="A790">
        <v>250390962</v>
      </c>
      <c r="B790" t="s">
        <v>24365</v>
      </c>
      <c r="C790" t="s">
        <v>23533</v>
      </c>
      <c r="D790" t="s">
        <v>1443</v>
      </c>
      <c r="E790" t="s">
        <v>1443</v>
      </c>
      <c r="F790" t="s">
        <v>62</v>
      </c>
      <c r="G790" t="s">
        <v>10998</v>
      </c>
    </row>
    <row r="791" spans="1:7" x14ac:dyDescent="0.25">
      <c r="A791">
        <v>250391122</v>
      </c>
      <c r="B791" t="s">
        <v>24366</v>
      </c>
      <c r="C791" t="s">
        <v>23533</v>
      </c>
      <c r="D791" t="s">
        <v>1443</v>
      </c>
      <c r="E791" t="s">
        <v>1443</v>
      </c>
      <c r="F791" t="s">
        <v>62</v>
      </c>
      <c r="G791" t="s">
        <v>10998</v>
      </c>
    </row>
    <row r="792" spans="1:7" x14ac:dyDescent="0.25">
      <c r="A792">
        <v>250391124</v>
      </c>
      <c r="B792" t="s">
        <v>24367</v>
      </c>
      <c r="C792" t="s">
        <v>23533</v>
      </c>
      <c r="D792" t="s">
        <v>1443</v>
      </c>
      <c r="E792" t="s">
        <v>1443</v>
      </c>
      <c r="F792" t="s">
        <v>62</v>
      </c>
      <c r="G792" t="s">
        <v>10998</v>
      </c>
    </row>
    <row r="793" spans="1:7" x14ac:dyDescent="0.25">
      <c r="A793">
        <v>250391126</v>
      </c>
      <c r="B793" t="s">
        <v>24368</v>
      </c>
      <c r="C793" t="s">
        <v>23533</v>
      </c>
      <c r="D793" t="s">
        <v>1443</v>
      </c>
      <c r="E793" t="s">
        <v>1443</v>
      </c>
      <c r="F793" t="s">
        <v>62</v>
      </c>
      <c r="G793" t="s">
        <v>10998</v>
      </c>
    </row>
    <row r="794" spans="1:7" x14ac:dyDescent="0.25">
      <c r="A794">
        <v>250391128</v>
      </c>
      <c r="B794" t="s">
        <v>24369</v>
      </c>
      <c r="C794" t="s">
        <v>23533</v>
      </c>
      <c r="D794" t="s">
        <v>1443</v>
      </c>
      <c r="E794" t="s">
        <v>1443</v>
      </c>
      <c r="F794" t="s">
        <v>62</v>
      </c>
      <c r="G794" t="s">
        <v>10998</v>
      </c>
    </row>
    <row r="795" spans="1:7" x14ac:dyDescent="0.25">
      <c r="A795">
        <v>250391130</v>
      </c>
      <c r="B795" t="s">
        <v>24370</v>
      </c>
      <c r="C795" t="s">
        <v>23533</v>
      </c>
      <c r="D795" t="s">
        <v>1443</v>
      </c>
      <c r="E795" t="s">
        <v>1443</v>
      </c>
      <c r="F795" t="s">
        <v>62</v>
      </c>
      <c r="G795" t="s">
        <v>10998</v>
      </c>
    </row>
    <row r="796" spans="1:7" x14ac:dyDescent="0.25">
      <c r="A796">
        <v>250391120</v>
      </c>
      <c r="B796" t="s">
        <v>24371</v>
      </c>
      <c r="C796" t="s">
        <v>23533</v>
      </c>
      <c r="D796" t="s">
        <v>1443</v>
      </c>
      <c r="E796" t="s">
        <v>1443</v>
      </c>
      <c r="F796" t="s">
        <v>62</v>
      </c>
      <c r="G796" t="s">
        <v>10998</v>
      </c>
    </row>
    <row r="797" spans="1:7" x14ac:dyDescent="0.25">
      <c r="A797">
        <v>250387398</v>
      </c>
      <c r="B797" t="s">
        <v>24372</v>
      </c>
      <c r="C797" t="s">
        <v>23533</v>
      </c>
      <c r="D797" t="s">
        <v>1443</v>
      </c>
      <c r="E797" t="s">
        <v>1443</v>
      </c>
      <c r="F797" t="s">
        <v>62</v>
      </c>
      <c r="G797" t="s">
        <v>10998</v>
      </c>
    </row>
    <row r="798" spans="1:7" x14ac:dyDescent="0.25">
      <c r="A798">
        <v>250387400</v>
      </c>
      <c r="B798" t="s">
        <v>24373</v>
      </c>
      <c r="C798" t="s">
        <v>23533</v>
      </c>
      <c r="D798" t="s">
        <v>1443</v>
      </c>
      <c r="E798" t="s">
        <v>1443</v>
      </c>
      <c r="F798" t="s">
        <v>62</v>
      </c>
      <c r="G798" t="s">
        <v>10998</v>
      </c>
    </row>
    <row r="799" spans="1:7" x14ac:dyDescent="0.25">
      <c r="A799">
        <v>250387402</v>
      </c>
      <c r="B799" t="s">
        <v>24374</v>
      </c>
      <c r="C799" t="s">
        <v>23533</v>
      </c>
      <c r="D799" t="s">
        <v>1443</v>
      </c>
      <c r="E799" t="s">
        <v>1443</v>
      </c>
      <c r="F799" t="s">
        <v>62</v>
      </c>
      <c r="G799" t="s">
        <v>10998</v>
      </c>
    </row>
    <row r="800" spans="1:7" x14ac:dyDescent="0.25">
      <c r="A800">
        <v>250387404</v>
      </c>
      <c r="B800" t="s">
        <v>24375</v>
      </c>
      <c r="C800" t="s">
        <v>23533</v>
      </c>
      <c r="D800" t="s">
        <v>1443</v>
      </c>
      <c r="E800" t="s">
        <v>1443</v>
      </c>
      <c r="F800" t="s">
        <v>62</v>
      </c>
      <c r="G800" t="s">
        <v>10998</v>
      </c>
    </row>
    <row r="801" spans="1:7" x14ac:dyDescent="0.25">
      <c r="A801">
        <v>250387406</v>
      </c>
      <c r="B801" t="s">
        <v>24376</v>
      </c>
      <c r="C801" t="s">
        <v>23533</v>
      </c>
      <c r="D801" t="s">
        <v>1443</v>
      </c>
      <c r="E801" t="s">
        <v>1443</v>
      </c>
      <c r="F801" t="s">
        <v>62</v>
      </c>
      <c r="G801" t="s">
        <v>10998</v>
      </c>
    </row>
    <row r="802" spans="1:7" x14ac:dyDescent="0.25">
      <c r="A802">
        <v>250387408</v>
      </c>
      <c r="B802" t="s">
        <v>24377</v>
      </c>
      <c r="C802" t="s">
        <v>23533</v>
      </c>
      <c r="D802" t="s">
        <v>1443</v>
      </c>
      <c r="E802" t="s">
        <v>1443</v>
      </c>
      <c r="F802" t="s">
        <v>62</v>
      </c>
      <c r="G802" t="s">
        <v>10998</v>
      </c>
    </row>
    <row r="803" spans="1:7" x14ac:dyDescent="0.25">
      <c r="A803">
        <v>250387542</v>
      </c>
      <c r="B803" t="s">
        <v>24378</v>
      </c>
      <c r="C803" t="s">
        <v>23533</v>
      </c>
      <c r="D803" t="s">
        <v>24204</v>
      </c>
      <c r="E803" t="s">
        <v>24204</v>
      </c>
      <c r="F803" t="s">
        <v>62</v>
      </c>
      <c r="G803" t="s">
        <v>10998</v>
      </c>
    </row>
    <row r="804" spans="1:7" x14ac:dyDescent="0.25">
      <c r="A804">
        <v>250387544</v>
      </c>
      <c r="B804" t="s">
        <v>24379</v>
      </c>
      <c r="C804" t="s">
        <v>23533</v>
      </c>
      <c r="D804" t="s">
        <v>9042</v>
      </c>
      <c r="E804" t="s">
        <v>9042</v>
      </c>
      <c r="F804" t="s">
        <v>62</v>
      </c>
      <c r="G804" t="s">
        <v>10998</v>
      </c>
    </row>
    <row r="805" spans="1:7" x14ac:dyDescent="0.25">
      <c r="A805">
        <v>250387546</v>
      </c>
      <c r="B805" t="s">
        <v>24380</v>
      </c>
      <c r="C805" t="s">
        <v>23533</v>
      </c>
      <c r="D805" t="s">
        <v>24381</v>
      </c>
      <c r="E805" t="s">
        <v>24381</v>
      </c>
      <c r="F805" t="s">
        <v>62</v>
      </c>
      <c r="G805" t="s">
        <v>10998</v>
      </c>
    </row>
    <row r="806" spans="1:7" x14ac:dyDescent="0.25">
      <c r="A806">
        <v>250387548</v>
      </c>
      <c r="B806" t="s">
        <v>24382</v>
      </c>
      <c r="C806" t="s">
        <v>23533</v>
      </c>
      <c r="D806" t="s">
        <v>24208</v>
      </c>
      <c r="E806" t="s">
        <v>24208</v>
      </c>
      <c r="F806" t="s">
        <v>62</v>
      </c>
      <c r="G806" t="s">
        <v>10998</v>
      </c>
    </row>
    <row r="807" spans="1:7" x14ac:dyDescent="0.25">
      <c r="A807">
        <v>250387550</v>
      </c>
      <c r="B807" t="s">
        <v>24383</v>
      </c>
      <c r="C807" t="s">
        <v>23533</v>
      </c>
      <c r="D807" t="s">
        <v>9042</v>
      </c>
      <c r="E807" t="s">
        <v>9042</v>
      </c>
      <c r="F807" t="s">
        <v>62</v>
      </c>
      <c r="G807" t="s">
        <v>10998</v>
      </c>
    </row>
    <row r="808" spans="1:7" x14ac:dyDescent="0.25">
      <c r="A808">
        <v>250387552</v>
      </c>
      <c r="B808" t="s">
        <v>24384</v>
      </c>
      <c r="C808" t="s">
        <v>23533</v>
      </c>
      <c r="D808" t="s">
        <v>1443</v>
      </c>
      <c r="E808" t="s">
        <v>1443</v>
      </c>
      <c r="F808" t="s">
        <v>62</v>
      </c>
      <c r="G808" t="s">
        <v>10998</v>
      </c>
    </row>
    <row r="809" spans="1:7" x14ac:dyDescent="0.25">
      <c r="A809">
        <v>250387686</v>
      </c>
      <c r="B809" t="s">
        <v>24385</v>
      </c>
      <c r="C809" t="s">
        <v>23533</v>
      </c>
      <c r="D809" t="s">
        <v>1443</v>
      </c>
      <c r="E809" t="s">
        <v>1443</v>
      </c>
      <c r="F809" t="s">
        <v>62</v>
      </c>
      <c r="G809" t="s">
        <v>10998</v>
      </c>
    </row>
    <row r="810" spans="1:7" x14ac:dyDescent="0.25">
      <c r="A810">
        <v>250387688</v>
      </c>
      <c r="B810" t="s">
        <v>24386</v>
      </c>
      <c r="C810" t="s">
        <v>23533</v>
      </c>
      <c r="D810" t="s">
        <v>1443</v>
      </c>
      <c r="E810" t="s">
        <v>1443</v>
      </c>
      <c r="F810" t="s">
        <v>62</v>
      </c>
      <c r="G810" t="s">
        <v>10998</v>
      </c>
    </row>
    <row r="811" spans="1:7" x14ac:dyDescent="0.25">
      <c r="A811">
        <v>250387690</v>
      </c>
      <c r="B811" t="s">
        <v>24387</v>
      </c>
      <c r="C811" t="s">
        <v>23533</v>
      </c>
      <c r="D811" t="s">
        <v>1443</v>
      </c>
      <c r="E811" t="s">
        <v>1443</v>
      </c>
      <c r="F811" t="s">
        <v>62</v>
      </c>
      <c r="G811" t="s">
        <v>10998</v>
      </c>
    </row>
    <row r="812" spans="1:7" x14ac:dyDescent="0.25">
      <c r="A812">
        <v>250387692</v>
      </c>
      <c r="B812" t="s">
        <v>24388</v>
      </c>
      <c r="C812" t="s">
        <v>23533</v>
      </c>
      <c r="D812" t="s">
        <v>24389</v>
      </c>
      <c r="E812" t="s">
        <v>24389</v>
      </c>
      <c r="F812" t="s">
        <v>62</v>
      </c>
      <c r="G812" t="s">
        <v>10998</v>
      </c>
    </row>
    <row r="813" spans="1:7" x14ac:dyDescent="0.25">
      <c r="A813">
        <v>250387694</v>
      </c>
      <c r="B813" t="s">
        <v>24390</v>
      </c>
      <c r="C813" t="s">
        <v>23533</v>
      </c>
      <c r="D813" t="s">
        <v>1443</v>
      </c>
      <c r="E813" t="s">
        <v>1443</v>
      </c>
      <c r="F813" t="s">
        <v>62</v>
      </c>
      <c r="G813" t="s">
        <v>10998</v>
      </c>
    </row>
    <row r="814" spans="1:7" x14ac:dyDescent="0.25">
      <c r="A814">
        <v>250387696</v>
      </c>
      <c r="B814" t="s">
        <v>24391</v>
      </c>
      <c r="C814" t="s">
        <v>23533</v>
      </c>
      <c r="D814" t="s">
        <v>1443</v>
      </c>
      <c r="E814" t="s">
        <v>1443</v>
      </c>
      <c r="F814" t="s">
        <v>62</v>
      </c>
      <c r="G814" t="s">
        <v>10998</v>
      </c>
    </row>
    <row r="815" spans="1:7" x14ac:dyDescent="0.25">
      <c r="A815">
        <v>250387830</v>
      </c>
      <c r="B815" t="s">
        <v>24392</v>
      </c>
      <c r="C815" t="s">
        <v>23533</v>
      </c>
      <c r="D815" t="s">
        <v>1443</v>
      </c>
      <c r="E815" t="s">
        <v>1443</v>
      </c>
      <c r="F815" t="s">
        <v>62</v>
      </c>
      <c r="G815" t="s">
        <v>10998</v>
      </c>
    </row>
    <row r="816" spans="1:7" x14ac:dyDescent="0.25">
      <c r="A816">
        <v>250387832</v>
      </c>
      <c r="B816" t="s">
        <v>24393</v>
      </c>
      <c r="C816" t="s">
        <v>23533</v>
      </c>
      <c r="D816" t="s">
        <v>24394</v>
      </c>
      <c r="E816" t="s">
        <v>24394</v>
      </c>
      <c r="F816" t="s">
        <v>62</v>
      </c>
      <c r="G816" t="s">
        <v>10998</v>
      </c>
    </row>
    <row r="817" spans="1:7" x14ac:dyDescent="0.25">
      <c r="A817">
        <v>250387834</v>
      </c>
      <c r="B817" t="s">
        <v>24395</v>
      </c>
      <c r="C817" t="s">
        <v>23533</v>
      </c>
      <c r="D817" t="s">
        <v>1443</v>
      </c>
      <c r="E817" t="s">
        <v>1443</v>
      </c>
      <c r="F817" t="s">
        <v>62</v>
      </c>
      <c r="G817" t="s">
        <v>10998</v>
      </c>
    </row>
    <row r="818" spans="1:7" x14ac:dyDescent="0.25">
      <c r="A818">
        <v>250387836</v>
      </c>
      <c r="B818" t="s">
        <v>24396</v>
      </c>
      <c r="C818" t="s">
        <v>23533</v>
      </c>
      <c r="D818" t="s">
        <v>1443</v>
      </c>
      <c r="E818" t="s">
        <v>1443</v>
      </c>
      <c r="F818" t="s">
        <v>62</v>
      </c>
      <c r="G818" t="s">
        <v>10998</v>
      </c>
    </row>
    <row r="819" spans="1:7" x14ac:dyDescent="0.25">
      <c r="A819">
        <v>250387838</v>
      </c>
      <c r="B819" t="s">
        <v>24397</v>
      </c>
      <c r="C819" t="s">
        <v>23533</v>
      </c>
      <c r="D819" t="s">
        <v>1443</v>
      </c>
      <c r="E819" t="s">
        <v>1443</v>
      </c>
      <c r="F819" t="s">
        <v>62</v>
      </c>
      <c r="G819" t="s">
        <v>10998</v>
      </c>
    </row>
    <row r="820" spans="1:7" x14ac:dyDescent="0.25">
      <c r="A820">
        <v>250387840</v>
      </c>
      <c r="B820" t="s">
        <v>24398</v>
      </c>
      <c r="C820" t="s">
        <v>23533</v>
      </c>
      <c r="D820" t="s">
        <v>1443</v>
      </c>
      <c r="E820" t="s">
        <v>1443</v>
      </c>
      <c r="F820" t="s">
        <v>62</v>
      </c>
      <c r="G820" t="s">
        <v>10998</v>
      </c>
    </row>
    <row r="821" spans="1:7" x14ac:dyDescent="0.25">
      <c r="A821">
        <v>250387976</v>
      </c>
      <c r="B821" t="s">
        <v>24399</v>
      </c>
      <c r="C821" t="s">
        <v>23533</v>
      </c>
      <c r="D821" t="s">
        <v>1443</v>
      </c>
      <c r="E821" t="s">
        <v>1443</v>
      </c>
      <c r="F821" t="s">
        <v>62</v>
      </c>
      <c r="G821" t="s">
        <v>10998</v>
      </c>
    </row>
    <row r="822" spans="1:7" x14ac:dyDescent="0.25">
      <c r="A822">
        <v>250387978</v>
      </c>
      <c r="B822" t="s">
        <v>24400</v>
      </c>
      <c r="C822" t="s">
        <v>23533</v>
      </c>
      <c r="D822" t="s">
        <v>1443</v>
      </c>
      <c r="E822" t="s">
        <v>1443</v>
      </c>
      <c r="F822" t="s">
        <v>62</v>
      </c>
      <c r="G822" t="s">
        <v>10998</v>
      </c>
    </row>
    <row r="823" spans="1:7" x14ac:dyDescent="0.25">
      <c r="A823">
        <v>250387980</v>
      </c>
      <c r="B823" t="s">
        <v>24401</v>
      </c>
      <c r="C823" t="s">
        <v>23533</v>
      </c>
      <c r="D823" t="s">
        <v>1443</v>
      </c>
      <c r="E823" t="s">
        <v>1443</v>
      </c>
      <c r="F823" t="s">
        <v>62</v>
      </c>
      <c r="G823" t="s">
        <v>10998</v>
      </c>
    </row>
    <row r="824" spans="1:7" x14ac:dyDescent="0.25">
      <c r="A824">
        <v>250387982</v>
      </c>
      <c r="B824" t="s">
        <v>24402</v>
      </c>
      <c r="C824" t="s">
        <v>23533</v>
      </c>
      <c r="D824" t="s">
        <v>1443</v>
      </c>
      <c r="E824" t="s">
        <v>1443</v>
      </c>
      <c r="F824" t="s">
        <v>62</v>
      </c>
      <c r="G824" t="s">
        <v>10998</v>
      </c>
    </row>
    <row r="825" spans="1:7" x14ac:dyDescent="0.25">
      <c r="A825">
        <v>250387984</v>
      </c>
      <c r="B825" t="s">
        <v>24403</v>
      </c>
      <c r="C825" t="s">
        <v>23533</v>
      </c>
      <c r="D825" t="s">
        <v>1443</v>
      </c>
      <c r="E825" t="s">
        <v>1443</v>
      </c>
      <c r="F825" t="s">
        <v>62</v>
      </c>
      <c r="G825" t="s">
        <v>10998</v>
      </c>
    </row>
    <row r="826" spans="1:7" x14ac:dyDescent="0.25">
      <c r="A826">
        <v>250387974</v>
      </c>
      <c r="B826" t="s">
        <v>24404</v>
      </c>
      <c r="C826" t="s">
        <v>23533</v>
      </c>
      <c r="D826" t="s">
        <v>1443</v>
      </c>
      <c r="E826" t="s">
        <v>1443</v>
      </c>
      <c r="F826" t="s">
        <v>62</v>
      </c>
      <c r="G826" t="s">
        <v>10998</v>
      </c>
    </row>
    <row r="827" spans="1:7" x14ac:dyDescent="0.25">
      <c r="A827">
        <v>250388120</v>
      </c>
      <c r="B827" t="s">
        <v>24405</v>
      </c>
      <c r="C827" t="s">
        <v>23533</v>
      </c>
      <c r="D827" t="s">
        <v>1443</v>
      </c>
      <c r="E827" t="s">
        <v>1443</v>
      </c>
      <c r="F827" t="s">
        <v>62</v>
      </c>
      <c r="G827" t="s">
        <v>10998</v>
      </c>
    </row>
    <row r="828" spans="1:7" x14ac:dyDescent="0.25">
      <c r="A828">
        <v>250388122</v>
      </c>
      <c r="B828" t="s">
        <v>24406</v>
      </c>
      <c r="C828" t="s">
        <v>23533</v>
      </c>
      <c r="D828" t="s">
        <v>1443</v>
      </c>
      <c r="E828" t="s">
        <v>1443</v>
      </c>
      <c r="F828" t="s">
        <v>62</v>
      </c>
      <c r="G828" t="s">
        <v>10998</v>
      </c>
    </row>
    <row r="829" spans="1:7" x14ac:dyDescent="0.25">
      <c r="A829">
        <v>250388124</v>
      </c>
      <c r="B829" t="s">
        <v>24407</v>
      </c>
      <c r="C829" t="s">
        <v>23533</v>
      </c>
      <c r="D829" t="s">
        <v>1443</v>
      </c>
      <c r="E829" t="s">
        <v>1443</v>
      </c>
      <c r="F829" t="s">
        <v>62</v>
      </c>
      <c r="G829" t="s">
        <v>10998</v>
      </c>
    </row>
    <row r="830" spans="1:7" x14ac:dyDescent="0.25">
      <c r="A830">
        <v>250388126</v>
      </c>
      <c r="B830" t="s">
        <v>24408</v>
      </c>
      <c r="C830" t="s">
        <v>23533</v>
      </c>
      <c r="D830" t="s">
        <v>1443</v>
      </c>
      <c r="E830" t="s">
        <v>1443</v>
      </c>
      <c r="F830" t="s">
        <v>62</v>
      </c>
      <c r="G830" t="s">
        <v>10998</v>
      </c>
    </row>
    <row r="831" spans="1:7" x14ac:dyDescent="0.25">
      <c r="A831">
        <v>250388128</v>
      </c>
      <c r="B831" t="s">
        <v>24409</v>
      </c>
      <c r="C831" t="s">
        <v>23533</v>
      </c>
      <c r="D831" t="s">
        <v>1443</v>
      </c>
      <c r="E831" t="s">
        <v>1443</v>
      </c>
      <c r="F831" t="s">
        <v>62</v>
      </c>
      <c r="G831" t="s">
        <v>10998</v>
      </c>
    </row>
    <row r="832" spans="1:7" x14ac:dyDescent="0.25">
      <c r="A832">
        <v>250388118</v>
      </c>
      <c r="B832" t="s">
        <v>24410</v>
      </c>
      <c r="C832" t="s">
        <v>23533</v>
      </c>
      <c r="D832" t="s">
        <v>1443</v>
      </c>
      <c r="E832" t="s">
        <v>1443</v>
      </c>
      <c r="F832" t="s">
        <v>62</v>
      </c>
      <c r="G832" t="s">
        <v>10998</v>
      </c>
    </row>
    <row r="833" spans="1:7" x14ac:dyDescent="0.25">
      <c r="A833">
        <v>250388252</v>
      </c>
      <c r="B833" t="s">
        <v>24411</v>
      </c>
      <c r="C833" t="s">
        <v>23533</v>
      </c>
      <c r="D833" t="s">
        <v>1443</v>
      </c>
      <c r="E833" t="s">
        <v>1443</v>
      </c>
      <c r="F833" t="s">
        <v>62</v>
      </c>
      <c r="G833" t="s">
        <v>10998</v>
      </c>
    </row>
    <row r="834" spans="1:7" x14ac:dyDescent="0.25">
      <c r="A834">
        <v>250388254</v>
      </c>
      <c r="B834" t="s">
        <v>24412</v>
      </c>
      <c r="C834" t="s">
        <v>23533</v>
      </c>
      <c r="D834" t="s">
        <v>1443</v>
      </c>
      <c r="E834" t="s">
        <v>1443</v>
      </c>
      <c r="F834" t="s">
        <v>62</v>
      </c>
      <c r="G834" t="s">
        <v>10998</v>
      </c>
    </row>
    <row r="835" spans="1:7" x14ac:dyDescent="0.25">
      <c r="A835">
        <v>250388256</v>
      </c>
      <c r="B835" t="s">
        <v>24413</v>
      </c>
      <c r="C835" t="s">
        <v>23533</v>
      </c>
      <c r="D835" t="s">
        <v>1443</v>
      </c>
      <c r="E835" t="s">
        <v>1443</v>
      </c>
      <c r="F835" t="s">
        <v>62</v>
      </c>
      <c r="G835" t="s">
        <v>10998</v>
      </c>
    </row>
    <row r="836" spans="1:7" x14ac:dyDescent="0.25">
      <c r="A836">
        <v>250388258</v>
      </c>
      <c r="B836" t="s">
        <v>24414</v>
      </c>
      <c r="C836" t="s">
        <v>23533</v>
      </c>
      <c r="D836" t="s">
        <v>1443</v>
      </c>
      <c r="E836" t="s">
        <v>1443</v>
      </c>
      <c r="F836" t="s">
        <v>62</v>
      </c>
      <c r="G836" t="s">
        <v>10998</v>
      </c>
    </row>
    <row r="837" spans="1:7" x14ac:dyDescent="0.25">
      <c r="A837">
        <v>250388260</v>
      </c>
      <c r="B837" t="s">
        <v>24415</v>
      </c>
      <c r="C837" t="s">
        <v>23533</v>
      </c>
      <c r="D837" t="s">
        <v>1443</v>
      </c>
      <c r="E837" t="s">
        <v>1443</v>
      </c>
      <c r="F837" t="s">
        <v>62</v>
      </c>
      <c r="G837" t="s">
        <v>10998</v>
      </c>
    </row>
    <row r="838" spans="1:7" x14ac:dyDescent="0.25">
      <c r="A838">
        <v>250388262</v>
      </c>
      <c r="B838" t="s">
        <v>24416</v>
      </c>
      <c r="C838" t="s">
        <v>23533</v>
      </c>
      <c r="D838" t="s">
        <v>24417</v>
      </c>
      <c r="E838" t="s">
        <v>24417</v>
      </c>
      <c r="F838" t="s">
        <v>62</v>
      </c>
      <c r="G838" t="s">
        <v>10998</v>
      </c>
    </row>
    <row r="839" spans="1:7" x14ac:dyDescent="0.25">
      <c r="A839">
        <v>250388396</v>
      </c>
      <c r="B839" t="s">
        <v>24418</v>
      </c>
      <c r="C839" t="s">
        <v>23533</v>
      </c>
      <c r="D839" t="s">
        <v>1443</v>
      </c>
      <c r="E839" t="s">
        <v>1443</v>
      </c>
      <c r="F839" t="s">
        <v>62</v>
      </c>
      <c r="G839" t="s">
        <v>10998</v>
      </c>
    </row>
    <row r="840" spans="1:7" x14ac:dyDescent="0.25">
      <c r="A840">
        <v>250388398</v>
      </c>
      <c r="B840" t="s">
        <v>24419</v>
      </c>
      <c r="C840" t="s">
        <v>23533</v>
      </c>
      <c r="D840" t="s">
        <v>23905</v>
      </c>
      <c r="E840" t="s">
        <v>23905</v>
      </c>
      <c r="F840" t="s">
        <v>62</v>
      </c>
      <c r="G840" t="s">
        <v>10998</v>
      </c>
    </row>
    <row r="841" spans="1:7" x14ac:dyDescent="0.25">
      <c r="A841">
        <v>250388400</v>
      </c>
      <c r="B841" t="s">
        <v>24420</v>
      </c>
      <c r="C841" t="s">
        <v>23533</v>
      </c>
      <c r="D841" t="s">
        <v>23689</v>
      </c>
      <c r="E841" t="s">
        <v>23689</v>
      </c>
      <c r="F841" t="s">
        <v>62</v>
      </c>
      <c r="G841" t="s">
        <v>10998</v>
      </c>
    </row>
    <row r="842" spans="1:7" x14ac:dyDescent="0.25">
      <c r="A842">
        <v>250388402</v>
      </c>
      <c r="B842" t="s">
        <v>24421</v>
      </c>
      <c r="C842" t="s">
        <v>23533</v>
      </c>
      <c r="D842" t="s">
        <v>1443</v>
      </c>
      <c r="E842" t="s">
        <v>1443</v>
      </c>
      <c r="F842" t="s">
        <v>62</v>
      </c>
      <c r="G842" t="s">
        <v>10998</v>
      </c>
    </row>
    <row r="843" spans="1:7" x14ac:dyDescent="0.25">
      <c r="A843">
        <v>250388404</v>
      </c>
      <c r="B843" t="s">
        <v>24422</v>
      </c>
      <c r="C843" t="s">
        <v>23533</v>
      </c>
      <c r="D843" t="s">
        <v>24423</v>
      </c>
      <c r="E843" t="s">
        <v>24423</v>
      </c>
      <c r="F843" t="s">
        <v>62</v>
      </c>
      <c r="G843" t="s">
        <v>10998</v>
      </c>
    </row>
    <row r="844" spans="1:7" x14ac:dyDescent="0.25">
      <c r="A844">
        <v>250388406</v>
      </c>
      <c r="B844" t="s">
        <v>24424</v>
      </c>
      <c r="C844" t="s">
        <v>23533</v>
      </c>
      <c r="D844" t="s">
        <v>24425</v>
      </c>
      <c r="E844" t="s">
        <v>24425</v>
      </c>
      <c r="F844" t="s">
        <v>62</v>
      </c>
      <c r="G844" t="s">
        <v>10998</v>
      </c>
    </row>
    <row r="845" spans="1:7" x14ac:dyDescent="0.25">
      <c r="A845">
        <v>250388558</v>
      </c>
      <c r="B845" t="s">
        <v>24426</v>
      </c>
      <c r="C845" t="s">
        <v>23533</v>
      </c>
      <c r="D845" t="s">
        <v>1443</v>
      </c>
      <c r="E845" t="s">
        <v>1443</v>
      </c>
      <c r="F845" t="s">
        <v>62</v>
      </c>
      <c r="G845" t="s">
        <v>10998</v>
      </c>
    </row>
    <row r="846" spans="1:7" x14ac:dyDescent="0.25">
      <c r="A846">
        <v>250388560</v>
      </c>
      <c r="B846" t="s">
        <v>24427</v>
      </c>
      <c r="C846" t="s">
        <v>23533</v>
      </c>
      <c r="D846" t="s">
        <v>1443</v>
      </c>
      <c r="E846" t="s">
        <v>1443</v>
      </c>
      <c r="F846" t="s">
        <v>62</v>
      </c>
      <c r="G846" t="s">
        <v>10998</v>
      </c>
    </row>
    <row r="847" spans="1:7" x14ac:dyDescent="0.25">
      <c r="A847">
        <v>250388562</v>
      </c>
      <c r="B847" t="s">
        <v>24428</v>
      </c>
      <c r="C847" t="s">
        <v>23533</v>
      </c>
      <c r="D847" t="s">
        <v>1443</v>
      </c>
      <c r="E847" t="s">
        <v>1443</v>
      </c>
      <c r="F847" t="s">
        <v>62</v>
      </c>
      <c r="G847" t="s">
        <v>10998</v>
      </c>
    </row>
    <row r="848" spans="1:7" x14ac:dyDescent="0.25">
      <c r="A848">
        <v>250388564</v>
      </c>
      <c r="B848" t="s">
        <v>24429</v>
      </c>
      <c r="C848" t="s">
        <v>23533</v>
      </c>
      <c r="D848" t="s">
        <v>1443</v>
      </c>
      <c r="E848" t="s">
        <v>1443</v>
      </c>
      <c r="F848" t="s">
        <v>62</v>
      </c>
      <c r="G848" t="s">
        <v>10998</v>
      </c>
    </row>
    <row r="849" spans="1:7" x14ac:dyDescent="0.25">
      <c r="A849">
        <v>250388566</v>
      </c>
      <c r="B849" t="s">
        <v>24430</v>
      </c>
      <c r="C849" t="s">
        <v>23533</v>
      </c>
      <c r="D849" t="s">
        <v>1443</v>
      </c>
      <c r="E849" t="s">
        <v>1443</v>
      </c>
      <c r="F849" t="s">
        <v>62</v>
      </c>
      <c r="G849" t="s">
        <v>10998</v>
      </c>
    </row>
    <row r="850" spans="1:7" x14ac:dyDescent="0.25">
      <c r="A850">
        <v>250388568</v>
      </c>
      <c r="B850" t="s">
        <v>24431</v>
      </c>
      <c r="C850" t="s">
        <v>23533</v>
      </c>
      <c r="D850" t="s">
        <v>1443</v>
      </c>
      <c r="E850" t="s">
        <v>1443</v>
      </c>
      <c r="F850" t="s">
        <v>62</v>
      </c>
      <c r="G850" t="s">
        <v>10998</v>
      </c>
    </row>
    <row r="851" spans="1:7" x14ac:dyDescent="0.25">
      <c r="A851">
        <v>250388726</v>
      </c>
      <c r="B851" t="s">
        <v>24432</v>
      </c>
      <c r="C851" t="s">
        <v>23533</v>
      </c>
      <c r="D851" t="s">
        <v>1443</v>
      </c>
      <c r="E851" t="s">
        <v>1443</v>
      </c>
      <c r="F851" t="s">
        <v>62</v>
      </c>
      <c r="G851" t="s">
        <v>10998</v>
      </c>
    </row>
    <row r="852" spans="1:7" x14ac:dyDescent="0.25">
      <c r="A852">
        <v>250388728</v>
      </c>
      <c r="B852" t="s">
        <v>24433</v>
      </c>
      <c r="C852" t="s">
        <v>23533</v>
      </c>
      <c r="D852" t="s">
        <v>1443</v>
      </c>
      <c r="E852" t="s">
        <v>1443</v>
      </c>
      <c r="F852" t="s">
        <v>62</v>
      </c>
      <c r="G852" t="s">
        <v>10998</v>
      </c>
    </row>
    <row r="853" spans="1:7" x14ac:dyDescent="0.25">
      <c r="A853">
        <v>250388730</v>
      </c>
      <c r="B853" t="s">
        <v>24434</v>
      </c>
      <c r="C853" t="s">
        <v>23533</v>
      </c>
      <c r="D853" t="s">
        <v>1443</v>
      </c>
      <c r="E853" t="s">
        <v>1443</v>
      </c>
      <c r="F853" t="s">
        <v>62</v>
      </c>
      <c r="G853" t="s">
        <v>10998</v>
      </c>
    </row>
    <row r="854" spans="1:7" x14ac:dyDescent="0.25">
      <c r="A854">
        <v>250388732</v>
      </c>
      <c r="B854" t="s">
        <v>24435</v>
      </c>
      <c r="C854" t="s">
        <v>23533</v>
      </c>
      <c r="D854" t="s">
        <v>1443</v>
      </c>
      <c r="E854" t="s">
        <v>1443</v>
      </c>
      <c r="F854" t="s">
        <v>62</v>
      </c>
      <c r="G854" t="s">
        <v>10998</v>
      </c>
    </row>
    <row r="855" spans="1:7" x14ac:dyDescent="0.25">
      <c r="A855">
        <v>250388734</v>
      </c>
      <c r="B855" t="s">
        <v>24436</v>
      </c>
      <c r="C855" t="s">
        <v>23533</v>
      </c>
      <c r="D855" t="s">
        <v>1443</v>
      </c>
      <c r="E855" t="s">
        <v>1443</v>
      </c>
      <c r="F855" t="s">
        <v>62</v>
      </c>
      <c r="G855" t="s">
        <v>10998</v>
      </c>
    </row>
    <row r="856" spans="1:7" x14ac:dyDescent="0.25">
      <c r="A856">
        <v>250388736</v>
      </c>
      <c r="B856" t="s">
        <v>24437</v>
      </c>
      <c r="C856" t="s">
        <v>23533</v>
      </c>
      <c r="D856" t="s">
        <v>1443</v>
      </c>
      <c r="E856" t="s">
        <v>1443</v>
      </c>
      <c r="F856" t="s">
        <v>62</v>
      </c>
      <c r="G856" t="s">
        <v>10998</v>
      </c>
    </row>
    <row r="857" spans="1:7" x14ac:dyDescent="0.25">
      <c r="A857">
        <v>250388908</v>
      </c>
      <c r="B857" t="s">
        <v>24438</v>
      </c>
      <c r="C857" t="s">
        <v>23533</v>
      </c>
      <c r="D857" t="s">
        <v>1443</v>
      </c>
      <c r="E857" t="s">
        <v>1443</v>
      </c>
      <c r="F857" t="s">
        <v>62</v>
      </c>
      <c r="G857" t="s">
        <v>10998</v>
      </c>
    </row>
    <row r="858" spans="1:7" x14ac:dyDescent="0.25">
      <c r="A858">
        <v>250388910</v>
      </c>
      <c r="B858" t="s">
        <v>24439</v>
      </c>
      <c r="C858" t="s">
        <v>23533</v>
      </c>
      <c r="D858" t="s">
        <v>1443</v>
      </c>
      <c r="E858" t="s">
        <v>1443</v>
      </c>
      <c r="F858" t="s">
        <v>62</v>
      </c>
      <c r="G858" t="s">
        <v>10998</v>
      </c>
    </row>
    <row r="859" spans="1:7" x14ac:dyDescent="0.25">
      <c r="A859">
        <v>250388912</v>
      </c>
      <c r="B859" t="s">
        <v>24440</v>
      </c>
      <c r="C859" t="s">
        <v>23533</v>
      </c>
      <c r="D859" t="s">
        <v>1443</v>
      </c>
      <c r="E859" t="s">
        <v>1443</v>
      </c>
      <c r="F859" t="s">
        <v>62</v>
      </c>
      <c r="G859" t="s">
        <v>10998</v>
      </c>
    </row>
    <row r="860" spans="1:7" x14ac:dyDescent="0.25">
      <c r="A860">
        <v>250388914</v>
      </c>
      <c r="B860" t="s">
        <v>24441</v>
      </c>
      <c r="C860" t="s">
        <v>23533</v>
      </c>
      <c r="D860" t="s">
        <v>1443</v>
      </c>
      <c r="E860" t="s">
        <v>1443</v>
      </c>
      <c r="F860" t="s">
        <v>62</v>
      </c>
      <c r="G860" t="s">
        <v>10998</v>
      </c>
    </row>
    <row r="861" spans="1:7" x14ac:dyDescent="0.25">
      <c r="A861">
        <v>250388916</v>
      </c>
      <c r="B861" t="s">
        <v>24442</v>
      </c>
      <c r="C861" t="s">
        <v>23533</v>
      </c>
      <c r="D861" t="s">
        <v>1443</v>
      </c>
      <c r="E861" t="s">
        <v>1443</v>
      </c>
      <c r="F861" t="s">
        <v>62</v>
      </c>
      <c r="G861" t="s">
        <v>10998</v>
      </c>
    </row>
    <row r="862" spans="1:7" x14ac:dyDescent="0.25">
      <c r="A862">
        <v>250388918</v>
      </c>
      <c r="B862" t="s">
        <v>24443</v>
      </c>
      <c r="C862" t="s">
        <v>23533</v>
      </c>
      <c r="D862" t="s">
        <v>1443</v>
      </c>
      <c r="E862" t="s">
        <v>1443</v>
      </c>
      <c r="F862" t="s">
        <v>62</v>
      </c>
      <c r="G862" t="s">
        <v>10998</v>
      </c>
    </row>
    <row r="863" spans="1:7" x14ac:dyDescent="0.25">
      <c r="A863">
        <v>250389040</v>
      </c>
      <c r="B863" t="s">
        <v>24444</v>
      </c>
      <c r="C863" t="s">
        <v>23533</v>
      </c>
      <c r="D863" t="s">
        <v>1443</v>
      </c>
      <c r="E863" t="s">
        <v>1443</v>
      </c>
      <c r="F863" t="s">
        <v>62</v>
      </c>
      <c r="G863" t="s">
        <v>10998</v>
      </c>
    </row>
    <row r="864" spans="1:7" x14ac:dyDescent="0.25">
      <c r="A864">
        <v>250389042</v>
      </c>
      <c r="B864" t="s">
        <v>24445</v>
      </c>
      <c r="C864" t="s">
        <v>23533</v>
      </c>
      <c r="D864" t="s">
        <v>1443</v>
      </c>
      <c r="E864" t="s">
        <v>1443</v>
      </c>
      <c r="F864" t="s">
        <v>62</v>
      </c>
      <c r="G864" t="s">
        <v>10998</v>
      </c>
    </row>
    <row r="865" spans="1:7" x14ac:dyDescent="0.25">
      <c r="A865">
        <v>250389044</v>
      </c>
      <c r="B865" t="s">
        <v>24446</v>
      </c>
      <c r="C865" t="s">
        <v>23533</v>
      </c>
      <c r="D865" t="s">
        <v>1443</v>
      </c>
      <c r="E865" t="s">
        <v>1443</v>
      </c>
      <c r="F865" t="s">
        <v>62</v>
      </c>
      <c r="G865" t="s">
        <v>10998</v>
      </c>
    </row>
    <row r="866" spans="1:7" x14ac:dyDescent="0.25">
      <c r="A866">
        <v>250389046</v>
      </c>
      <c r="B866" t="s">
        <v>24447</v>
      </c>
      <c r="C866" t="s">
        <v>23533</v>
      </c>
      <c r="D866" t="s">
        <v>1443</v>
      </c>
      <c r="E866" t="s">
        <v>1443</v>
      </c>
      <c r="F866" t="s">
        <v>62</v>
      </c>
      <c r="G866" t="s">
        <v>10998</v>
      </c>
    </row>
    <row r="867" spans="1:7" x14ac:dyDescent="0.25">
      <c r="A867">
        <v>250389048</v>
      </c>
      <c r="B867" t="s">
        <v>24448</v>
      </c>
      <c r="C867" t="s">
        <v>23533</v>
      </c>
      <c r="D867" t="s">
        <v>1443</v>
      </c>
      <c r="E867" t="s">
        <v>1443</v>
      </c>
      <c r="F867" t="s">
        <v>62</v>
      </c>
      <c r="G867" t="s">
        <v>10998</v>
      </c>
    </row>
    <row r="868" spans="1:7" x14ac:dyDescent="0.25">
      <c r="A868">
        <v>250389050</v>
      </c>
      <c r="B868" t="s">
        <v>24449</v>
      </c>
      <c r="C868" t="s">
        <v>23533</v>
      </c>
      <c r="D868" t="s">
        <v>1443</v>
      </c>
      <c r="E868" t="s">
        <v>1443</v>
      </c>
      <c r="F868" t="s">
        <v>62</v>
      </c>
      <c r="G868" t="s">
        <v>10998</v>
      </c>
    </row>
    <row r="869" spans="1:7" x14ac:dyDescent="0.25">
      <c r="A869">
        <v>250389184</v>
      </c>
      <c r="B869" t="s">
        <v>24450</v>
      </c>
      <c r="C869" t="s">
        <v>23533</v>
      </c>
      <c r="D869" t="s">
        <v>1443</v>
      </c>
      <c r="E869" t="s">
        <v>1443</v>
      </c>
      <c r="F869" t="s">
        <v>62</v>
      </c>
      <c r="G869" t="s">
        <v>10998</v>
      </c>
    </row>
    <row r="870" spans="1:7" x14ac:dyDescent="0.25">
      <c r="A870">
        <v>250389186</v>
      </c>
      <c r="B870" t="s">
        <v>24451</v>
      </c>
      <c r="C870" t="s">
        <v>23533</v>
      </c>
      <c r="D870" t="s">
        <v>1443</v>
      </c>
      <c r="E870" t="s">
        <v>1443</v>
      </c>
      <c r="F870" t="s">
        <v>62</v>
      </c>
      <c r="G870" t="s">
        <v>10998</v>
      </c>
    </row>
    <row r="871" spans="1:7" x14ac:dyDescent="0.25">
      <c r="A871">
        <v>250389188</v>
      </c>
      <c r="B871" t="s">
        <v>24452</v>
      </c>
      <c r="C871" t="s">
        <v>23533</v>
      </c>
      <c r="D871" t="s">
        <v>1443</v>
      </c>
      <c r="E871" t="s">
        <v>1443</v>
      </c>
      <c r="F871" t="s">
        <v>62</v>
      </c>
      <c r="G871" t="s">
        <v>10998</v>
      </c>
    </row>
    <row r="872" spans="1:7" x14ac:dyDescent="0.25">
      <c r="A872">
        <v>250389190</v>
      </c>
      <c r="B872" t="s">
        <v>24453</v>
      </c>
      <c r="C872" t="s">
        <v>23533</v>
      </c>
      <c r="D872" t="s">
        <v>1443</v>
      </c>
      <c r="E872" t="s">
        <v>1443</v>
      </c>
      <c r="F872" t="s">
        <v>62</v>
      </c>
      <c r="G872" t="s">
        <v>10998</v>
      </c>
    </row>
    <row r="873" spans="1:7" x14ac:dyDescent="0.25">
      <c r="A873">
        <v>250389192</v>
      </c>
      <c r="B873" t="s">
        <v>24454</v>
      </c>
      <c r="C873" t="s">
        <v>23533</v>
      </c>
      <c r="D873" t="s">
        <v>1443</v>
      </c>
      <c r="E873" t="s">
        <v>1443</v>
      </c>
      <c r="F873" t="s">
        <v>62</v>
      </c>
      <c r="G873" t="s">
        <v>10998</v>
      </c>
    </row>
    <row r="874" spans="1:7" x14ac:dyDescent="0.25">
      <c r="A874">
        <v>250389194</v>
      </c>
      <c r="B874" t="s">
        <v>24455</v>
      </c>
      <c r="C874" t="s">
        <v>23533</v>
      </c>
      <c r="D874" t="s">
        <v>1443</v>
      </c>
      <c r="E874" t="s">
        <v>1443</v>
      </c>
      <c r="F874" t="s">
        <v>62</v>
      </c>
      <c r="G874" t="s">
        <v>10998</v>
      </c>
    </row>
    <row r="875" spans="1:7" x14ac:dyDescent="0.25">
      <c r="A875">
        <v>250389340</v>
      </c>
      <c r="B875" t="s">
        <v>24456</v>
      </c>
      <c r="C875" t="s">
        <v>23533</v>
      </c>
      <c r="D875" t="s">
        <v>23667</v>
      </c>
      <c r="E875" t="s">
        <v>23667</v>
      </c>
      <c r="F875" t="s">
        <v>62</v>
      </c>
      <c r="G875" t="s">
        <v>10998</v>
      </c>
    </row>
    <row r="876" spans="1:7" x14ac:dyDescent="0.25">
      <c r="A876">
        <v>250389342</v>
      </c>
      <c r="B876" t="s">
        <v>24457</v>
      </c>
      <c r="C876" t="s">
        <v>23533</v>
      </c>
      <c r="D876" t="s">
        <v>1443</v>
      </c>
      <c r="E876" t="s">
        <v>1443</v>
      </c>
      <c r="F876" t="s">
        <v>62</v>
      </c>
      <c r="G876" t="s">
        <v>10998</v>
      </c>
    </row>
    <row r="877" spans="1:7" x14ac:dyDescent="0.25">
      <c r="A877">
        <v>250389344</v>
      </c>
      <c r="B877" t="s">
        <v>24458</v>
      </c>
      <c r="C877" t="s">
        <v>23533</v>
      </c>
      <c r="D877" t="s">
        <v>1443</v>
      </c>
      <c r="E877" t="s">
        <v>1443</v>
      </c>
      <c r="F877" t="s">
        <v>62</v>
      </c>
      <c r="G877" t="s">
        <v>10998</v>
      </c>
    </row>
    <row r="878" spans="1:7" x14ac:dyDescent="0.25">
      <c r="A878">
        <v>250389346</v>
      </c>
      <c r="B878" t="s">
        <v>24459</v>
      </c>
      <c r="C878" t="s">
        <v>23533</v>
      </c>
      <c r="D878" t="s">
        <v>1443</v>
      </c>
      <c r="E878" t="s">
        <v>1443</v>
      </c>
      <c r="F878" t="s">
        <v>62</v>
      </c>
      <c r="G878" t="s">
        <v>10998</v>
      </c>
    </row>
    <row r="879" spans="1:7" x14ac:dyDescent="0.25">
      <c r="A879">
        <v>250389348</v>
      </c>
      <c r="B879" t="s">
        <v>24460</v>
      </c>
      <c r="C879" t="s">
        <v>23533</v>
      </c>
      <c r="D879" t="s">
        <v>1443</v>
      </c>
      <c r="E879" t="s">
        <v>1443</v>
      </c>
      <c r="F879" t="s">
        <v>62</v>
      </c>
      <c r="G879" t="s">
        <v>10998</v>
      </c>
    </row>
    <row r="880" spans="1:7" x14ac:dyDescent="0.25">
      <c r="A880">
        <v>250389350</v>
      </c>
      <c r="B880" t="s">
        <v>24461</v>
      </c>
      <c r="C880" t="s">
        <v>23533</v>
      </c>
      <c r="D880" t="s">
        <v>1443</v>
      </c>
      <c r="E880" t="s">
        <v>1443</v>
      </c>
      <c r="F880" t="s">
        <v>62</v>
      </c>
      <c r="G880" t="s">
        <v>10998</v>
      </c>
    </row>
    <row r="881" spans="1:7" x14ac:dyDescent="0.25">
      <c r="A881">
        <v>250389508</v>
      </c>
      <c r="B881" t="s">
        <v>24462</v>
      </c>
      <c r="C881" t="s">
        <v>23533</v>
      </c>
      <c r="D881" t="s">
        <v>1443</v>
      </c>
      <c r="E881" t="s">
        <v>1443</v>
      </c>
      <c r="F881" t="s">
        <v>62</v>
      </c>
      <c r="G881" t="s">
        <v>10998</v>
      </c>
    </row>
    <row r="882" spans="1:7" x14ac:dyDescent="0.25">
      <c r="A882">
        <v>250389510</v>
      </c>
      <c r="B882" t="s">
        <v>24463</v>
      </c>
      <c r="C882" t="s">
        <v>23533</v>
      </c>
      <c r="D882" t="s">
        <v>1443</v>
      </c>
      <c r="E882" t="s">
        <v>1443</v>
      </c>
      <c r="F882" t="s">
        <v>62</v>
      </c>
      <c r="G882" t="s">
        <v>10998</v>
      </c>
    </row>
    <row r="883" spans="1:7" x14ac:dyDescent="0.25">
      <c r="A883">
        <v>250389512</v>
      </c>
      <c r="B883" t="s">
        <v>24464</v>
      </c>
      <c r="C883" t="s">
        <v>23533</v>
      </c>
      <c r="D883" t="s">
        <v>1443</v>
      </c>
      <c r="E883" t="s">
        <v>1443</v>
      </c>
      <c r="F883" t="s">
        <v>62</v>
      </c>
      <c r="G883" t="s">
        <v>10998</v>
      </c>
    </row>
    <row r="884" spans="1:7" x14ac:dyDescent="0.25">
      <c r="A884">
        <v>250389514</v>
      </c>
      <c r="B884" t="s">
        <v>24465</v>
      </c>
      <c r="C884" t="s">
        <v>23533</v>
      </c>
      <c r="D884" t="s">
        <v>1443</v>
      </c>
      <c r="E884" t="s">
        <v>1443</v>
      </c>
      <c r="F884" t="s">
        <v>62</v>
      </c>
      <c r="G884" t="s">
        <v>10998</v>
      </c>
    </row>
    <row r="885" spans="1:7" x14ac:dyDescent="0.25">
      <c r="A885">
        <v>250389516</v>
      </c>
      <c r="B885" t="s">
        <v>24466</v>
      </c>
      <c r="C885" t="s">
        <v>23533</v>
      </c>
      <c r="D885" t="s">
        <v>1443</v>
      </c>
      <c r="E885" t="s">
        <v>1443</v>
      </c>
      <c r="F885" t="s">
        <v>62</v>
      </c>
      <c r="G885" t="s">
        <v>10998</v>
      </c>
    </row>
    <row r="886" spans="1:7" x14ac:dyDescent="0.25">
      <c r="A886">
        <v>250389518</v>
      </c>
      <c r="B886" t="s">
        <v>24467</v>
      </c>
      <c r="C886" t="s">
        <v>23533</v>
      </c>
      <c r="D886" t="s">
        <v>1443</v>
      </c>
      <c r="E886" t="s">
        <v>1443</v>
      </c>
      <c r="F886" t="s">
        <v>62</v>
      </c>
      <c r="G886" t="s">
        <v>10998</v>
      </c>
    </row>
    <row r="887" spans="1:7" x14ac:dyDescent="0.25">
      <c r="A887">
        <v>250389688</v>
      </c>
      <c r="B887" t="s">
        <v>24468</v>
      </c>
      <c r="C887" t="s">
        <v>23533</v>
      </c>
      <c r="D887" t="s">
        <v>1443</v>
      </c>
      <c r="E887" t="s">
        <v>1443</v>
      </c>
      <c r="F887" t="s">
        <v>62</v>
      </c>
      <c r="G887" t="s">
        <v>10998</v>
      </c>
    </row>
    <row r="888" spans="1:7" x14ac:dyDescent="0.25">
      <c r="A888">
        <v>250389690</v>
      </c>
      <c r="B888" t="s">
        <v>24469</v>
      </c>
      <c r="C888" t="s">
        <v>23533</v>
      </c>
      <c r="D888" t="s">
        <v>1443</v>
      </c>
      <c r="E888" t="s">
        <v>1443</v>
      </c>
      <c r="F888" t="s">
        <v>62</v>
      </c>
      <c r="G888" t="s">
        <v>10998</v>
      </c>
    </row>
    <row r="889" spans="1:7" x14ac:dyDescent="0.25">
      <c r="A889">
        <v>250389692</v>
      </c>
      <c r="B889" t="s">
        <v>24470</v>
      </c>
      <c r="C889" t="s">
        <v>23533</v>
      </c>
      <c r="D889" t="s">
        <v>23905</v>
      </c>
      <c r="E889" t="s">
        <v>23905</v>
      </c>
      <c r="F889" t="s">
        <v>62</v>
      </c>
      <c r="G889" t="s">
        <v>10998</v>
      </c>
    </row>
    <row r="890" spans="1:7" x14ac:dyDescent="0.25">
      <c r="A890">
        <v>250389694</v>
      </c>
      <c r="B890" t="s">
        <v>24471</v>
      </c>
      <c r="C890" t="s">
        <v>23533</v>
      </c>
      <c r="D890" t="s">
        <v>1443</v>
      </c>
      <c r="E890" t="s">
        <v>1443</v>
      </c>
      <c r="F890" t="s">
        <v>62</v>
      </c>
      <c r="G890" t="s">
        <v>10998</v>
      </c>
    </row>
    <row r="891" spans="1:7" x14ac:dyDescent="0.25">
      <c r="A891">
        <v>250389696</v>
      </c>
      <c r="B891" t="s">
        <v>24472</v>
      </c>
      <c r="C891" t="s">
        <v>23533</v>
      </c>
      <c r="D891" t="s">
        <v>1443</v>
      </c>
      <c r="E891" t="s">
        <v>1443</v>
      </c>
      <c r="F891" t="s">
        <v>62</v>
      </c>
      <c r="G891" t="s">
        <v>10998</v>
      </c>
    </row>
    <row r="892" spans="1:7" x14ac:dyDescent="0.25">
      <c r="A892">
        <v>250389698</v>
      </c>
      <c r="B892" t="s">
        <v>24473</v>
      </c>
      <c r="C892" t="s">
        <v>23533</v>
      </c>
      <c r="D892" t="s">
        <v>1443</v>
      </c>
      <c r="E892" t="s">
        <v>1443</v>
      </c>
      <c r="F892" t="s">
        <v>62</v>
      </c>
      <c r="G892" t="s">
        <v>10998</v>
      </c>
    </row>
    <row r="893" spans="1:7" x14ac:dyDescent="0.25">
      <c r="A893">
        <v>250390084</v>
      </c>
      <c r="B893" t="s">
        <v>24474</v>
      </c>
      <c r="C893" t="s">
        <v>23533</v>
      </c>
      <c r="D893" t="s">
        <v>1443</v>
      </c>
      <c r="E893" t="s">
        <v>1443</v>
      </c>
      <c r="F893" t="s">
        <v>62</v>
      </c>
      <c r="G893" t="s">
        <v>10998</v>
      </c>
    </row>
    <row r="894" spans="1:7" x14ac:dyDescent="0.25">
      <c r="A894">
        <v>250390086</v>
      </c>
      <c r="B894" t="s">
        <v>24475</v>
      </c>
      <c r="C894" t="s">
        <v>23533</v>
      </c>
      <c r="D894" t="s">
        <v>11509</v>
      </c>
      <c r="E894" t="s">
        <v>11509</v>
      </c>
      <c r="F894" t="s">
        <v>62</v>
      </c>
      <c r="G894" t="s">
        <v>10998</v>
      </c>
    </row>
    <row r="895" spans="1:7" x14ac:dyDescent="0.25">
      <c r="A895">
        <v>250390088</v>
      </c>
      <c r="B895" t="s">
        <v>24476</v>
      </c>
      <c r="C895" t="s">
        <v>23533</v>
      </c>
      <c r="D895" t="s">
        <v>1443</v>
      </c>
      <c r="E895" t="s">
        <v>1443</v>
      </c>
      <c r="F895" t="s">
        <v>62</v>
      </c>
      <c r="G895" t="s">
        <v>10998</v>
      </c>
    </row>
    <row r="896" spans="1:7" x14ac:dyDescent="0.25">
      <c r="A896">
        <v>250390090</v>
      </c>
      <c r="B896" t="s">
        <v>24477</v>
      </c>
      <c r="C896" t="s">
        <v>23533</v>
      </c>
      <c r="D896" t="s">
        <v>1443</v>
      </c>
      <c r="E896" t="s">
        <v>1443</v>
      </c>
      <c r="F896" t="s">
        <v>62</v>
      </c>
      <c r="G896" t="s">
        <v>10998</v>
      </c>
    </row>
    <row r="897" spans="1:7" x14ac:dyDescent="0.25">
      <c r="A897">
        <v>250390092</v>
      </c>
      <c r="B897" t="s">
        <v>24478</v>
      </c>
      <c r="C897" t="s">
        <v>23533</v>
      </c>
      <c r="D897" t="s">
        <v>1443</v>
      </c>
      <c r="E897" t="s">
        <v>1443</v>
      </c>
      <c r="F897" t="s">
        <v>62</v>
      </c>
      <c r="G897" t="s">
        <v>10998</v>
      </c>
    </row>
    <row r="898" spans="1:7" x14ac:dyDescent="0.25">
      <c r="A898">
        <v>250390094</v>
      </c>
      <c r="B898" t="s">
        <v>24479</v>
      </c>
      <c r="C898" t="s">
        <v>23533</v>
      </c>
      <c r="D898" t="s">
        <v>1443</v>
      </c>
      <c r="E898" t="s">
        <v>1443</v>
      </c>
      <c r="F898" t="s">
        <v>62</v>
      </c>
      <c r="G898" t="s">
        <v>10998</v>
      </c>
    </row>
    <row r="899" spans="1:7" x14ac:dyDescent="0.25">
      <c r="A899">
        <v>250390158</v>
      </c>
      <c r="B899" t="s">
        <v>24480</v>
      </c>
      <c r="C899" t="s">
        <v>23533</v>
      </c>
      <c r="D899" t="s">
        <v>1443</v>
      </c>
      <c r="E899" t="s">
        <v>1443</v>
      </c>
      <c r="F899" t="s">
        <v>62</v>
      </c>
      <c r="G899" t="s">
        <v>10998</v>
      </c>
    </row>
    <row r="900" spans="1:7" x14ac:dyDescent="0.25">
      <c r="A900">
        <v>250390160</v>
      </c>
      <c r="B900" t="s">
        <v>24481</v>
      </c>
      <c r="C900" t="s">
        <v>23533</v>
      </c>
      <c r="D900" t="s">
        <v>1443</v>
      </c>
      <c r="E900" t="s">
        <v>1443</v>
      </c>
      <c r="F900" t="s">
        <v>62</v>
      </c>
      <c r="G900" t="s">
        <v>10998</v>
      </c>
    </row>
    <row r="901" spans="1:7" x14ac:dyDescent="0.25">
      <c r="A901">
        <v>250390162</v>
      </c>
      <c r="B901" t="s">
        <v>24482</v>
      </c>
      <c r="C901" t="s">
        <v>23533</v>
      </c>
      <c r="D901" t="s">
        <v>1443</v>
      </c>
      <c r="E901" t="s">
        <v>1443</v>
      </c>
      <c r="F901" t="s">
        <v>62</v>
      </c>
      <c r="G901" t="s">
        <v>10998</v>
      </c>
    </row>
    <row r="902" spans="1:7" x14ac:dyDescent="0.25">
      <c r="A902">
        <v>250390164</v>
      </c>
      <c r="B902" t="s">
        <v>24483</v>
      </c>
      <c r="C902" t="s">
        <v>23533</v>
      </c>
      <c r="D902" t="s">
        <v>1443</v>
      </c>
      <c r="E902" t="s">
        <v>1443</v>
      </c>
      <c r="F902" t="s">
        <v>62</v>
      </c>
      <c r="G902" t="s">
        <v>10998</v>
      </c>
    </row>
    <row r="903" spans="1:7" x14ac:dyDescent="0.25">
      <c r="A903">
        <v>250390166</v>
      </c>
      <c r="B903" t="s">
        <v>24484</v>
      </c>
      <c r="C903" t="s">
        <v>23533</v>
      </c>
      <c r="D903" t="s">
        <v>1443</v>
      </c>
      <c r="E903" t="s">
        <v>1443</v>
      </c>
      <c r="F903" t="s">
        <v>62</v>
      </c>
      <c r="G903" t="s">
        <v>10998</v>
      </c>
    </row>
    <row r="904" spans="1:7" x14ac:dyDescent="0.25">
      <c r="A904">
        <v>250390156</v>
      </c>
      <c r="B904" t="s">
        <v>24485</v>
      </c>
      <c r="C904" t="s">
        <v>23533</v>
      </c>
      <c r="D904" t="s">
        <v>1443</v>
      </c>
      <c r="E904" t="s">
        <v>1443</v>
      </c>
      <c r="F904" t="s">
        <v>62</v>
      </c>
      <c r="G904" t="s">
        <v>10998</v>
      </c>
    </row>
    <row r="905" spans="1:7" x14ac:dyDescent="0.25">
      <c r="A905">
        <v>250390242</v>
      </c>
      <c r="B905" t="s">
        <v>24486</v>
      </c>
      <c r="C905" t="s">
        <v>23533</v>
      </c>
      <c r="D905" t="s">
        <v>1443</v>
      </c>
      <c r="E905" t="s">
        <v>1443</v>
      </c>
      <c r="F905" t="s">
        <v>62</v>
      </c>
      <c r="G905" t="s">
        <v>10998</v>
      </c>
    </row>
    <row r="906" spans="1:7" x14ac:dyDescent="0.25">
      <c r="A906">
        <v>250390244</v>
      </c>
      <c r="B906" t="s">
        <v>24487</v>
      </c>
      <c r="C906" t="s">
        <v>23533</v>
      </c>
      <c r="D906" t="s">
        <v>1443</v>
      </c>
      <c r="E906" t="s">
        <v>1443</v>
      </c>
      <c r="F906" t="s">
        <v>62</v>
      </c>
      <c r="G906" t="s">
        <v>10998</v>
      </c>
    </row>
    <row r="907" spans="1:7" x14ac:dyDescent="0.25">
      <c r="A907">
        <v>250390246</v>
      </c>
      <c r="B907" t="s">
        <v>24488</v>
      </c>
      <c r="C907" t="s">
        <v>23533</v>
      </c>
      <c r="D907" t="s">
        <v>1443</v>
      </c>
      <c r="E907" t="s">
        <v>1443</v>
      </c>
      <c r="F907" t="s">
        <v>62</v>
      </c>
      <c r="G907" t="s">
        <v>10998</v>
      </c>
    </row>
    <row r="908" spans="1:7" x14ac:dyDescent="0.25">
      <c r="A908">
        <v>250390248</v>
      </c>
      <c r="B908" t="s">
        <v>24489</v>
      </c>
      <c r="C908" t="s">
        <v>23533</v>
      </c>
      <c r="D908" t="s">
        <v>1443</v>
      </c>
      <c r="E908" t="s">
        <v>1443</v>
      </c>
      <c r="F908" t="s">
        <v>62</v>
      </c>
      <c r="G908" t="s">
        <v>10998</v>
      </c>
    </row>
    <row r="909" spans="1:7" x14ac:dyDescent="0.25">
      <c r="A909">
        <v>250390250</v>
      </c>
      <c r="B909" t="s">
        <v>24490</v>
      </c>
      <c r="C909" t="s">
        <v>23533</v>
      </c>
      <c r="D909" t="s">
        <v>1443</v>
      </c>
      <c r="E909" t="s">
        <v>1443</v>
      </c>
      <c r="F909" t="s">
        <v>62</v>
      </c>
      <c r="G909" t="s">
        <v>10998</v>
      </c>
    </row>
    <row r="910" spans="1:7" x14ac:dyDescent="0.25">
      <c r="A910">
        <v>250390240</v>
      </c>
      <c r="B910" t="s">
        <v>24491</v>
      </c>
      <c r="C910" t="s">
        <v>23533</v>
      </c>
      <c r="D910" t="s">
        <v>1443</v>
      </c>
      <c r="E910" t="s">
        <v>1443</v>
      </c>
      <c r="F910" t="s">
        <v>62</v>
      </c>
      <c r="G910" t="s">
        <v>10998</v>
      </c>
    </row>
    <row r="911" spans="1:7" x14ac:dyDescent="0.25">
      <c r="A911">
        <v>250390336</v>
      </c>
      <c r="B911" t="s">
        <v>24492</v>
      </c>
      <c r="C911" t="s">
        <v>23533</v>
      </c>
      <c r="D911" t="s">
        <v>1443</v>
      </c>
      <c r="E911" t="s">
        <v>1443</v>
      </c>
      <c r="F911" t="s">
        <v>62</v>
      </c>
      <c r="G911" t="s">
        <v>10998</v>
      </c>
    </row>
    <row r="912" spans="1:7" x14ac:dyDescent="0.25">
      <c r="A912">
        <v>250390338</v>
      </c>
      <c r="B912" t="s">
        <v>24493</v>
      </c>
      <c r="C912" t="s">
        <v>23533</v>
      </c>
      <c r="D912" t="s">
        <v>1443</v>
      </c>
      <c r="E912" t="s">
        <v>1443</v>
      </c>
      <c r="F912" t="s">
        <v>62</v>
      </c>
      <c r="G912" t="s">
        <v>10998</v>
      </c>
    </row>
    <row r="913" spans="1:7" x14ac:dyDescent="0.25">
      <c r="A913">
        <v>250390340</v>
      </c>
      <c r="B913" t="s">
        <v>24494</v>
      </c>
      <c r="C913" t="s">
        <v>23533</v>
      </c>
      <c r="D913" t="s">
        <v>1443</v>
      </c>
      <c r="E913" t="s">
        <v>1443</v>
      </c>
      <c r="F913" t="s">
        <v>62</v>
      </c>
      <c r="G913" t="s">
        <v>10998</v>
      </c>
    </row>
    <row r="914" spans="1:7" x14ac:dyDescent="0.25">
      <c r="A914">
        <v>250390342</v>
      </c>
      <c r="B914" t="s">
        <v>24495</v>
      </c>
      <c r="C914" t="s">
        <v>23533</v>
      </c>
      <c r="D914" t="s">
        <v>1443</v>
      </c>
      <c r="E914" t="s">
        <v>1443</v>
      </c>
      <c r="F914" t="s">
        <v>62</v>
      </c>
      <c r="G914" t="s">
        <v>10998</v>
      </c>
    </row>
    <row r="915" spans="1:7" x14ac:dyDescent="0.25">
      <c r="A915">
        <v>250390344</v>
      </c>
      <c r="B915" t="s">
        <v>24496</v>
      </c>
      <c r="C915" t="s">
        <v>23533</v>
      </c>
      <c r="D915" t="s">
        <v>24497</v>
      </c>
      <c r="E915" t="s">
        <v>24497</v>
      </c>
      <c r="F915" t="s">
        <v>62</v>
      </c>
      <c r="G915" t="s">
        <v>10998</v>
      </c>
    </row>
    <row r="916" spans="1:7" x14ac:dyDescent="0.25">
      <c r="A916">
        <v>250390346</v>
      </c>
      <c r="B916" t="s">
        <v>24498</v>
      </c>
      <c r="C916" t="s">
        <v>23533</v>
      </c>
      <c r="D916" t="s">
        <v>24499</v>
      </c>
      <c r="E916" t="s">
        <v>24499</v>
      </c>
      <c r="F916" t="s">
        <v>62</v>
      </c>
      <c r="G916" t="s">
        <v>10998</v>
      </c>
    </row>
    <row r="917" spans="1:7" x14ac:dyDescent="0.25">
      <c r="A917">
        <v>250390444</v>
      </c>
      <c r="B917" t="s">
        <v>24500</v>
      </c>
      <c r="C917" t="s">
        <v>23533</v>
      </c>
      <c r="D917" t="s">
        <v>1443</v>
      </c>
      <c r="E917" t="s">
        <v>1443</v>
      </c>
      <c r="F917" t="s">
        <v>62</v>
      </c>
      <c r="G917" t="s">
        <v>10998</v>
      </c>
    </row>
    <row r="918" spans="1:7" x14ac:dyDescent="0.25">
      <c r="A918">
        <v>250390446</v>
      </c>
      <c r="B918" t="s">
        <v>24501</v>
      </c>
      <c r="C918" t="s">
        <v>23533</v>
      </c>
      <c r="D918" t="s">
        <v>1443</v>
      </c>
      <c r="E918" t="s">
        <v>1443</v>
      </c>
      <c r="F918" t="s">
        <v>62</v>
      </c>
      <c r="G918" t="s">
        <v>10998</v>
      </c>
    </row>
    <row r="919" spans="1:7" x14ac:dyDescent="0.25">
      <c r="A919">
        <v>250390448</v>
      </c>
      <c r="B919" t="s">
        <v>24502</v>
      </c>
      <c r="C919" t="s">
        <v>23533</v>
      </c>
      <c r="D919" t="s">
        <v>1443</v>
      </c>
      <c r="E919" t="s">
        <v>1443</v>
      </c>
      <c r="F919" t="s">
        <v>62</v>
      </c>
      <c r="G919" t="s">
        <v>10998</v>
      </c>
    </row>
    <row r="920" spans="1:7" x14ac:dyDescent="0.25">
      <c r="A920">
        <v>250390450</v>
      </c>
      <c r="B920" t="s">
        <v>24503</v>
      </c>
      <c r="C920" t="s">
        <v>23533</v>
      </c>
      <c r="D920" t="s">
        <v>1443</v>
      </c>
      <c r="E920" t="s">
        <v>1443</v>
      </c>
      <c r="F920" t="s">
        <v>62</v>
      </c>
      <c r="G920" t="s">
        <v>10998</v>
      </c>
    </row>
    <row r="921" spans="1:7" x14ac:dyDescent="0.25">
      <c r="A921">
        <v>250390452</v>
      </c>
      <c r="B921" t="s">
        <v>24504</v>
      </c>
      <c r="C921" t="s">
        <v>23533</v>
      </c>
      <c r="D921" t="s">
        <v>1443</v>
      </c>
      <c r="E921" t="s">
        <v>1443</v>
      </c>
      <c r="F921" t="s">
        <v>62</v>
      </c>
      <c r="G921" t="s">
        <v>10998</v>
      </c>
    </row>
    <row r="922" spans="1:7" x14ac:dyDescent="0.25">
      <c r="A922">
        <v>250390454</v>
      </c>
      <c r="B922" t="s">
        <v>24505</v>
      </c>
      <c r="C922" t="s">
        <v>23533</v>
      </c>
      <c r="D922" t="s">
        <v>1443</v>
      </c>
      <c r="E922" t="s">
        <v>1443</v>
      </c>
      <c r="F922" t="s">
        <v>62</v>
      </c>
      <c r="G922" t="s">
        <v>10998</v>
      </c>
    </row>
    <row r="923" spans="1:7" x14ac:dyDescent="0.25">
      <c r="A923">
        <v>250390552</v>
      </c>
      <c r="B923" t="s">
        <v>24506</v>
      </c>
      <c r="C923" t="s">
        <v>23533</v>
      </c>
      <c r="D923" t="s">
        <v>1443</v>
      </c>
      <c r="E923" t="s">
        <v>1443</v>
      </c>
      <c r="F923" t="s">
        <v>62</v>
      </c>
      <c r="G923" t="s">
        <v>10998</v>
      </c>
    </row>
    <row r="924" spans="1:7" x14ac:dyDescent="0.25">
      <c r="A924">
        <v>250390554</v>
      </c>
      <c r="B924" t="s">
        <v>24507</v>
      </c>
      <c r="C924" t="s">
        <v>23533</v>
      </c>
      <c r="D924" t="s">
        <v>24508</v>
      </c>
      <c r="E924" t="s">
        <v>24508</v>
      </c>
      <c r="F924" t="s">
        <v>62</v>
      </c>
      <c r="G924" t="s">
        <v>10998</v>
      </c>
    </row>
    <row r="925" spans="1:7" x14ac:dyDescent="0.25">
      <c r="A925">
        <v>250390556</v>
      </c>
      <c r="B925" t="s">
        <v>24509</v>
      </c>
      <c r="C925" t="s">
        <v>23533</v>
      </c>
      <c r="D925" t="s">
        <v>1443</v>
      </c>
      <c r="E925" t="s">
        <v>1443</v>
      </c>
      <c r="F925" t="s">
        <v>62</v>
      </c>
      <c r="G925" t="s">
        <v>10998</v>
      </c>
    </row>
    <row r="926" spans="1:7" x14ac:dyDescent="0.25">
      <c r="A926">
        <v>250390558</v>
      </c>
      <c r="B926" t="s">
        <v>24510</v>
      </c>
      <c r="C926" t="s">
        <v>23533</v>
      </c>
      <c r="D926" t="s">
        <v>1443</v>
      </c>
      <c r="E926" t="s">
        <v>1443</v>
      </c>
      <c r="F926" t="s">
        <v>62</v>
      </c>
      <c r="G926" t="s">
        <v>10998</v>
      </c>
    </row>
    <row r="927" spans="1:7" x14ac:dyDescent="0.25">
      <c r="A927">
        <v>250390560</v>
      </c>
      <c r="B927" t="s">
        <v>24511</v>
      </c>
      <c r="C927" t="s">
        <v>23533</v>
      </c>
      <c r="D927" t="s">
        <v>1443</v>
      </c>
      <c r="E927" t="s">
        <v>1443</v>
      </c>
      <c r="F927" t="s">
        <v>62</v>
      </c>
      <c r="G927" t="s">
        <v>10998</v>
      </c>
    </row>
    <row r="928" spans="1:7" x14ac:dyDescent="0.25">
      <c r="A928">
        <v>250390562</v>
      </c>
      <c r="B928" t="s">
        <v>24512</v>
      </c>
      <c r="C928" t="s">
        <v>23533</v>
      </c>
      <c r="D928" t="s">
        <v>1443</v>
      </c>
      <c r="E928" t="s">
        <v>1443</v>
      </c>
      <c r="F928" t="s">
        <v>62</v>
      </c>
      <c r="G928" t="s">
        <v>10998</v>
      </c>
    </row>
    <row r="929" spans="1:7" x14ac:dyDescent="0.25">
      <c r="A929">
        <v>250390670</v>
      </c>
      <c r="B929" t="s">
        <v>24513</v>
      </c>
      <c r="C929" t="s">
        <v>23533</v>
      </c>
      <c r="D929" t="s">
        <v>1443</v>
      </c>
      <c r="E929" t="s">
        <v>1443</v>
      </c>
      <c r="F929" t="s">
        <v>62</v>
      </c>
      <c r="G929" t="s">
        <v>10998</v>
      </c>
    </row>
    <row r="930" spans="1:7" x14ac:dyDescent="0.25">
      <c r="A930">
        <v>250390672</v>
      </c>
      <c r="B930" t="s">
        <v>24514</v>
      </c>
      <c r="C930" t="s">
        <v>23533</v>
      </c>
      <c r="D930" t="s">
        <v>1443</v>
      </c>
      <c r="E930" t="s">
        <v>1443</v>
      </c>
      <c r="F930" t="s">
        <v>62</v>
      </c>
      <c r="G930" t="s">
        <v>10998</v>
      </c>
    </row>
    <row r="931" spans="1:7" x14ac:dyDescent="0.25">
      <c r="A931">
        <v>250390674</v>
      </c>
      <c r="B931" t="s">
        <v>24515</v>
      </c>
      <c r="C931" t="s">
        <v>23533</v>
      </c>
      <c r="D931" t="s">
        <v>1443</v>
      </c>
      <c r="E931" t="s">
        <v>1443</v>
      </c>
      <c r="F931" t="s">
        <v>62</v>
      </c>
      <c r="G931" t="s">
        <v>10998</v>
      </c>
    </row>
    <row r="932" spans="1:7" x14ac:dyDescent="0.25">
      <c r="A932">
        <v>250390676</v>
      </c>
      <c r="B932" t="s">
        <v>24516</v>
      </c>
      <c r="C932" t="s">
        <v>23533</v>
      </c>
      <c r="D932" t="s">
        <v>1443</v>
      </c>
      <c r="E932" t="s">
        <v>1443</v>
      </c>
      <c r="F932" t="s">
        <v>62</v>
      </c>
      <c r="G932" t="s">
        <v>10998</v>
      </c>
    </row>
    <row r="933" spans="1:7" x14ac:dyDescent="0.25">
      <c r="A933">
        <v>250390678</v>
      </c>
      <c r="B933" t="s">
        <v>24517</v>
      </c>
      <c r="C933" t="s">
        <v>23533</v>
      </c>
      <c r="D933" t="s">
        <v>23650</v>
      </c>
      <c r="E933" t="s">
        <v>23650</v>
      </c>
      <c r="F933" t="s">
        <v>62</v>
      </c>
      <c r="G933" t="s">
        <v>10998</v>
      </c>
    </row>
    <row r="934" spans="1:7" x14ac:dyDescent="0.25">
      <c r="A934">
        <v>250390680</v>
      </c>
      <c r="B934" t="s">
        <v>24518</v>
      </c>
      <c r="C934" t="s">
        <v>23533</v>
      </c>
      <c r="D934" t="s">
        <v>1443</v>
      </c>
      <c r="E934" t="s">
        <v>1443</v>
      </c>
      <c r="F934" t="s">
        <v>62</v>
      </c>
      <c r="G934" t="s">
        <v>10998</v>
      </c>
    </row>
    <row r="935" spans="1:7" x14ac:dyDescent="0.25">
      <c r="A935">
        <v>250390814</v>
      </c>
      <c r="B935" t="s">
        <v>24519</v>
      </c>
      <c r="C935" t="s">
        <v>23533</v>
      </c>
      <c r="D935" t="s">
        <v>1443</v>
      </c>
      <c r="E935" t="s">
        <v>1443</v>
      </c>
      <c r="F935" t="s">
        <v>62</v>
      </c>
      <c r="G935" t="s">
        <v>10998</v>
      </c>
    </row>
    <row r="936" spans="1:7" x14ac:dyDescent="0.25">
      <c r="A936">
        <v>250390816</v>
      </c>
      <c r="B936" t="s">
        <v>24520</v>
      </c>
      <c r="C936" t="s">
        <v>23533</v>
      </c>
      <c r="D936" t="s">
        <v>1443</v>
      </c>
      <c r="E936" t="s">
        <v>1443</v>
      </c>
      <c r="F936" t="s">
        <v>62</v>
      </c>
      <c r="G936" t="s">
        <v>10998</v>
      </c>
    </row>
    <row r="937" spans="1:7" x14ac:dyDescent="0.25">
      <c r="A937">
        <v>250390818</v>
      </c>
      <c r="B937" t="s">
        <v>24521</v>
      </c>
      <c r="C937" t="s">
        <v>23533</v>
      </c>
      <c r="D937" t="s">
        <v>1443</v>
      </c>
      <c r="E937" t="s">
        <v>1443</v>
      </c>
      <c r="F937" t="s">
        <v>62</v>
      </c>
      <c r="G937" t="s">
        <v>10998</v>
      </c>
    </row>
    <row r="938" spans="1:7" x14ac:dyDescent="0.25">
      <c r="A938">
        <v>250390820</v>
      </c>
      <c r="B938" t="s">
        <v>24522</v>
      </c>
      <c r="C938" t="s">
        <v>23533</v>
      </c>
      <c r="D938" t="s">
        <v>1443</v>
      </c>
      <c r="E938" t="s">
        <v>1443</v>
      </c>
      <c r="F938" t="s">
        <v>62</v>
      </c>
      <c r="G938" t="s">
        <v>10998</v>
      </c>
    </row>
    <row r="939" spans="1:7" x14ac:dyDescent="0.25">
      <c r="A939">
        <v>250390822</v>
      </c>
      <c r="B939" t="s">
        <v>24523</v>
      </c>
      <c r="C939" t="s">
        <v>23533</v>
      </c>
      <c r="D939" t="s">
        <v>1443</v>
      </c>
      <c r="E939" t="s">
        <v>1443</v>
      </c>
      <c r="F939" t="s">
        <v>62</v>
      </c>
      <c r="G939" t="s">
        <v>10998</v>
      </c>
    </row>
    <row r="940" spans="1:7" x14ac:dyDescent="0.25">
      <c r="A940">
        <v>250390824</v>
      </c>
      <c r="B940" t="s">
        <v>24524</v>
      </c>
      <c r="C940" t="s">
        <v>23533</v>
      </c>
      <c r="D940" t="s">
        <v>1443</v>
      </c>
      <c r="E940" t="s">
        <v>1443</v>
      </c>
      <c r="F940" t="s">
        <v>62</v>
      </c>
      <c r="G940" t="s">
        <v>10998</v>
      </c>
    </row>
    <row r="941" spans="1:7" x14ac:dyDescent="0.25">
      <c r="A941">
        <v>250390964</v>
      </c>
      <c r="B941" t="s">
        <v>24525</v>
      </c>
      <c r="C941" t="s">
        <v>23533</v>
      </c>
      <c r="D941" t="s">
        <v>1443</v>
      </c>
      <c r="E941" t="s">
        <v>1443</v>
      </c>
      <c r="F941" t="s">
        <v>62</v>
      </c>
      <c r="G941" t="s">
        <v>10998</v>
      </c>
    </row>
    <row r="942" spans="1:7" x14ac:dyDescent="0.25">
      <c r="A942">
        <v>250390966</v>
      </c>
      <c r="B942" t="s">
        <v>24526</v>
      </c>
      <c r="C942" t="s">
        <v>23533</v>
      </c>
      <c r="D942" t="s">
        <v>1443</v>
      </c>
      <c r="E942" t="s">
        <v>1443</v>
      </c>
      <c r="F942" t="s">
        <v>62</v>
      </c>
      <c r="G942" t="s">
        <v>10998</v>
      </c>
    </row>
    <row r="943" spans="1:7" x14ac:dyDescent="0.25">
      <c r="A943">
        <v>250390968</v>
      </c>
      <c r="B943" t="s">
        <v>24527</v>
      </c>
      <c r="C943" t="s">
        <v>23533</v>
      </c>
      <c r="D943" t="s">
        <v>1443</v>
      </c>
      <c r="E943" t="s">
        <v>1443</v>
      </c>
      <c r="F943" t="s">
        <v>62</v>
      </c>
      <c r="G943" t="s">
        <v>10998</v>
      </c>
    </row>
    <row r="944" spans="1:7" x14ac:dyDescent="0.25">
      <c r="A944">
        <v>250390970</v>
      </c>
      <c r="B944" t="s">
        <v>24528</v>
      </c>
      <c r="C944" t="s">
        <v>23533</v>
      </c>
      <c r="D944" t="s">
        <v>1443</v>
      </c>
      <c r="E944" t="s">
        <v>1443</v>
      </c>
      <c r="F944" t="s">
        <v>62</v>
      </c>
      <c r="G944" t="s">
        <v>10998</v>
      </c>
    </row>
    <row r="945" spans="1:7" x14ac:dyDescent="0.25">
      <c r="A945">
        <v>250390972</v>
      </c>
      <c r="B945" t="s">
        <v>24529</v>
      </c>
      <c r="C945" t="s">
        <v>23533</v>
      </c>
      <c r="D945" t="s">
        <v>1443</v>
      </c>
      <c r="E945" t="s">
        <v>1443</v>
      </c>
      <c r="F945" t="s">
        <v>62</v>
      </c>
      <c r="G945" t="s">
        <v>10998</v>
      </c>
    </row>
    <row r="946" spans="1:7" x14ac:dyDescent="0.25">
      <c r="A946">
        <v>250390974</v>
      </c>
      <c r="B946" t="s">
        <v>24530</v>
      </c>
      <c r="C946" t="s">
        <v>23533</v>
      </c>
      <c r="D946" t="s">
        <v>1443</v>
      </c>
      <c r="E946" t="s">
        <v>1443</v>
      </c>
      <c r="F946" t="s">
        <v>62</v>
      </c>
      <c r="G946" t="s">
        <v>10998</v>
      </c>
    </row>
    <row r="947" spans="1:7" x14ac:dyDescent="0.25">
      <c r="A947">
        <v>250391132</v>
      </c>
      <c r="B947" t="s">
        <v>24531</v>
      </c>
      <c r="C947" t="s">
        <v>23533</v>
      </c>
      <c r="D947" t="s">
        <v>1443</v>
      </c>
      <c r="E947" t="s">
        <v>1443</v>
      </c>
      <c r="F947" t="s">
        <v>62</v>
      </c>
      <c r="G947" t="s">
        <v>10998</v>
      </c>
    </row>
    <row r="948" spans="1:7" x14ac:dyDescent="0.25">
      <c r="A948">
        <v>250391134</v>
      </c>
      <c r="B948" t="s">
        <v>24532</v>
      </c>
      <c r="C948" t="s">
        <v>23533</v>
      </c>
      <c r="D948" t="s">
        <v>1443</v>
      </c>
      <c r="E948" t="s">
        <v>1443</v>
      </c>
      <c r="F948" t="s">
        <v>62</v>
      </c>
      <c r="G948" t="s">
        <v>10998</v>
      </c>
    </row>
    <row r="949" spans="1:7" x14ac:dyDescent="0.25">
      <c r="A949">
        <v>250391136</v>
      </c>
      <c r="B949" t="s">
        <v>24533</v>
      </c>
      <c r="C949" t="s">
        <v>23533</v>
      </c>
      <c r="D949" t="s">
        <v>1443</v>
      </c>
      <c r="E949" t="s">
        <v>1443</v>
      </c>
      <c r="F949" t="s">
        <v>62</v>
      </c>
      <c r="G949" t="s">
        <v>10998</v>
      </c>
    </row>
    <row r="950" spans="1:7" x14ac:dyDescent="0.25">
      <c r="A950">
        <v>250391138</v>
      </c>
      <c r="B950" t="s">
        <v>24534</v>
      </c>
      <c r="C950" t="s">
        <v>23533</v>
      </c>
      <c r="D950" t="s">
        <v>1443</v>
      </c>
      <c r="E950" t="s">
        <v>1443</v>
      </c>
      <c r="F950" t="s">
        <v>62</v>
      </c>
      <c r="G950" t="s">
        <v>10998</v>
      </c>
    </row>
    <row r="951" spans="1:7" x14ac:dyDescent="0.25">
      <c r="A951">
        <v>250391140</v>
      </c>
      <c r="B951" t="s">
        <v>24535</v>
      </c>
      <c r="C951" t="s">
        <v>23533</v>
      </c>
      <c r="D951" t="s">
        <v>1443</v>
      </c>
      <c r="E951" t="s">
        <v>1443</v>
      </c>
      <c r="F951" t="s">
        <v>62</v>
      </c>
      <c r="G951" t="s">
        <v>10998</v>
      </c>
    </row>
    <row r="952" spans="1:7" x14ac:dyDescent="0.25">
      <c r="A952">
        <v>250391142</v>
      </c>
      <c r="B952" t="s">
        <v>24536</v>
      </c>
      <c r="C952" t="s">
        <v>23533</v>
      </c>
      <c r="D952" t="s">
        <v>1443</v>
      </c>
      <c r="E952" t="s">
        <v>1443</v>
      </c>
      <c r="F952" t="s">
        <v>62</v>
      </c>
      <c r="G952" t="s">
        <v>10998</v>
      </c>
    </row>
    <row r="953" spans="1:7" x14ac:dyDescent="0.25">
      <c r="A953">
        <v>250387410</v>
      </c>
      <c r="B953" t="s">
        <v>24537</v>
      </c>
      <c r="C953" t="s">
        <v>23533</v>
      </c>
      <c r="D953" t="s">
        <v>24538</v>
      </c>
      <c r="E953" t="s">
        <v>24538</v>
      </c>
      <c r="F953" t="s">
        <v>62</v>
      </c>
      <c r="G953" t="s">
        <v>10998</v>
      </c>
    </row>
    <row r="954" spans="1:7" x14ac:dyDescent="0.25">
      <c r="A954">
        <v>250387412</v>
      </c>
      <c r="B954" t="s">
        <v>24539</v>
      </c>
      <c r="C954" t="s">
        <v>23533</v>
      </c>
      <c r="D954" t="s">
        <v>1443</v>
      </c>
      <c r="E954" t="s">
        <v>1443</v>
      </c>
      <c r="F954" t="s">
        <v>62</v>
      </c>
      <c r="G954" t="s">
        <v>10998</v>
      </c>
    </row>
    <row r="955" spans="1:7" x14ac:dyDescent="0.25">
      <c r="A955">
        <v>250387414</v>
      </c>
      <c r="B955" t="s">
        <v>24540</v>
      </c>
      <c r="C955" t="s">
        <v>23533</v>
      </c>
      <c r="D955" t="s">
        <v>1443</v>
      </c>
      <c r="E955" t="s">
        <v>1443</v>
      </c>
      <c r="F955" t="s">
        <v>62</v>
      </c>
      <c r="G955" t="s">
        <v>10998</v>
      </c>
    </row>
    <row r="956" spans="1:7" x14ac:dyDescent="0.25">
      <c r="A956">
        <v>250387416</v>
      </c>
      <c r="B956" t="s">
        <v>24541</v>
      </c>
      <c r="C956" t="s">
        <v>23533</v>
      </c>
      <c r="D956" t="s">
        <v>1443</v>
      </c>
      <c r="E956" t="s">
        <v>1443</v>
      </c>
      <c r="F956" t="s">
        <v>62</v>
      </c>
      <c r="G956" t="s">
        <v>10998</v>
      </c>
    </row>
    <row r="957" spans="1:7" x14ac:dyDescent="0.25">
      <c r="A957">
        <v>250387418</v>
      </c>
      <c r="B957" t="s">
        <v>24542</v>
      </c>
      <c r="C957" t="s">
        <v>23533</v>
      </c>
      <c r="D957" t="s">
        <v>1443</v>
      </c>
      <c r="E957" t="s">
        <v>1443</v>
      </c>
      <c r="F957" t="s">
        <v>62</v>
      </c>
      <c r="G957" t="s">
        <v>10998</v>
      </c>
    </row>
    <row r="958" spans="1:7" x14ac:dyDescent="0.25">
      <c r="A958">
        <v>250387420</v>
      </c>
      <c r="B958" t="s">
        <v>24543</v>
      </c>
      <c r="C958" t="s">
        <v>23533</v>
      </c>
      <c r="D958" t="s">
        <v>1443</v>
      </c>
      <c r="E958" t="s">
        <v>1443</v>
      </c>
      <c r="F958" t="s">
        <v>62</v>
      </c>
      <c r="G958" t="s">
        <v>10998</v>
      </c>
    </row>
    <row r="959" spans="1:7" x14ac:dyDescent="0.25">
      <c r="A959">
        <v>250387554</v>
      </c>
      <c r="B959" t="s">
        <v>24544</v>
      </c>
      <c r="C959" t="s">
        <v>23533</v>
      </c>
      <c r="D959" t="s">
        <v>1443</v>
      </c>
      <c r="E959" t="s">
        <v>1443</v>
      </c>
      <c r="F959" t="s">
        <v>62</v>
      </c>
      <c r="G959" t="s">
        <v>10998</v>
      </c>
    </row>
    <row r="960" spans="1:7" x14ac:dyDescent="0.25">
      <c r="A960">
        <v>250387556</v>
      </c>
      <c r="B960" t="s">
        <v>24545</v>
      </c>
      <c r="C960" t="s">
        <v>23533</v>
      </c>
      <c r="D960" t="s">
        <v>1443</v>
      </c>
      <c r="E960" t="s">
        <v>1443</v>
      </c>
      <c r="F960" t="s">
        <v>62</v>
      </c>
      <c r="G960" t="s">
        <v>10998</v>
      </c>
    </row>
    <row r="961" spans="1:7" x14ac:dyDescent="0.25">
      <c r="A961">
        <v>250387558</v>
      </c>
      <c r="B961" t="s">
        <v>24546</v>
      </c>
      <c r="C961" t="s">
        <v>23533</v>
      </c>
      <c r="D961" t="s">
        <v>1443</v>
      </c>
      <c r="E961" t="s">
        <v>1443</v>
      </c>
      <c r="F961" t="s">
        <v>62</v>
      </c>
      <c r="G961" t="s">
        <v>10998</v>
      </c>
    </row>
    <row r="962" spans="1:7" x14ac:dyDescent="0.25">
      <c r="A962">
        <v>250387560</v>
      </c>
      <c r="B962" t="s">
        <v>24547</v>
      </c>
      <c r="C962" t="s">
        <v>23533</v>
      </c>
      <c r="D962" t="s">
        <v>1443</v>
      </c>
      <c r="E962" t="s">
        <v>1443</v>
      </c>
      <c r="F962" t="s">
        <v>62</v>
      </c>
      <c r="G962" t="s">
        <v>10998</v>
      </c>
    </row>
    <row r="963" spans="1:7" x14ac:dyDescent="0.25">
      <c r="A963">
        <v>250387562</v>
      </c>
      <c r="B963" t="s">
        <v>24548</v>
      </c>
      <c r="C963" t="s">
        <v>23533</v>
      </c>
      <c r="D963" t="s">
        <v>1443</v>
      </c>
      <c r="E963" t="s">
        <v>1443</v>
      </c>
      <c r="F963" t="s">
        <v>62</v>
      </c>
      <c r="G963" t="s">
        <v>10998</v>
      </c>
    </row>
    <row r="964" spans="1:7" x14ac:dyDescent="0.25">
      <c r="A964">
        <v>250387564</v>
      </c>
      <c r="B964" t="s">
        <v>24549</v>
      </c>
      <c r="C964" t="s">
        <v>23533</v>
      </c>
      <c r="D964" t="s">
        <v>1443</v>
      </c>
      <c r="E964" t="s">
        <v>1443</v>
      </c>
      <c r="F964" t="s">
        <v>62</v>
      </c>
      <c r="G964" t="s">
        <v>10998</v>
      </c>
    </row>
    <row r="965" spans="1:7" x14ac:dyDescent="0.25">
      <c r="A965">
        <v>250387698</v>
      </c>
      <c r="B965" t="s">
        <v>24550</v>
      </c>
      <c r="C965" t="s">
        <v>23533</v>
      </c>
      <c r="D965" t="s">
        <v>1443</v>
      </c>
      <c r="E965" t="s">
        <v>1443</v>
      </c>
      <c r="F965" t="s">
        <v>62</v>
      </c>
      <c r="G965" t="s">
        <v>10998</v>
      </c>
    </row>
    <row r="966" spans="1:7" x14ac:dyDescent="0.25">
      <c r="A966">
        <v>250387700</v>
      </c>
      <c r="B966" t="s">
        <v>24551</v>
      </c>
      <c r="C966" t="s">
        <v>23533</v>
      </c>
      <c r="D966" t="s">
        <v>1443</v>
      </c>
      <c r="E966" t="s">
        <v>1443</v>
      </c>
      <c r="F966" t="s">
        <v>62</v>
      </c>
      <c r="G966" t="s">
        <v>10998</v>
      </c>
    </row>
    <row r="967" spans="1:7" x14ac:dyDescent="0.25">
      <c r="A967">
        <v>250387702</v>
      </c>
      <c r="B967" t="s">
        <v>24552</v>
      </c>
      <c r="C967" t="s">
        <v>23533</v>
      </c>
      <c r="D967" t="s">
        <v>1443</v>
      </c>
      <c r="E967" t="s">
        <v>1443</v>
      </c>
      <c r="F967" t="s">
        <v>62</v>
      </c>
      <c r="G967" t="s">
        <v>10998</v>
      </c>
    </row>
    <row r="968" spans="1:7" x14ac:dyDescent="0.25">
      <c r="A968">
        <v>250387704</v>
      </c>
      <c r="B968" t="s">
        <v>24553</v>
      </c>
      <c r="C968" t="s">
        <v>23533</v>
      </c>
      <c r="D968" t="s">
        <v>1443</v>
      </c>
      <c r="E968" t="s">
        <v>1443</v>
      </c>
      <c r="F968" t="s">
        <v>62</v>
      </c>
      <c r="G968" t="s">
        <v>10998</v>
      </c>
    </row>
    <row r="969" spans="1:7" x14ac:dyDescent="0.25">
      <c r="A969">
        <v>250387706</v>
      </c>
      <c r="B969" t="s">
        <v>24554</v>
      </c>
      <c r="C969" t="s">
        <v>23533</v>
      </c>
      <c r="D969" t="s">
        <v>1443</v>
      </c>
      <c r="E969" t="s">
        <v>1443</v>
      </c>
      <c r="F969" t="s">
        <v>62</v>
      </c>
      <c r="G969" t="s">
        <v>10998</v>
      </c>
    </row>
    <row r="970" spans="1:7" x14ac:dyDescent="0.25">
      <c r="A970">
        <v>250387708</v>
      </c>
      <c r="B970" t="s">
        <v>24555</v>
      </c>
      <c r="C970" t="s">
        <v>23533</v>
      </c>
      <c r="D970" t="s">
        <v>1443</v>
      </c>
      <c r="E970" t="s">
        <v>1443</v>
      </c>
      <c r="F970" t="s">
        <v>62</v>
      </c>
      <c r="G970" t="s">
        <v>10998</v>
      </c>
    </row>
    <row r="971" spans="1:7" x14ac:dyDescent="0.25">
      <c r="A971">
        <v>250387842</v>
      </c>
      <c r="B971" t="s">
        <v>24556</v>
      </c>
      <c r="C971" t="s">
        <v>23533</v>
      </c>
      <c r="D971" t="s">
        <v>1443</v>
      </c>
      <c r="E971" t="s">
        <v>1443</v>
      </c>
      <c r="F971" t="s">
        <v>62</v>
      </c>
      <c r="G971" t="s">
        <v>10998</v>
      </c>
    </row>
    <row r="972" spans="1:7" x14ac:dyDescent="0.25">
      <c r="A972">
        <v>250387844</v>
      </c>
      <c r="B972" t="s">
        <v>24557</v>
      </c>
      <c r="C972" t="s">
        <v>23533</v>
      </c>
      <c r="D972" t="s">
        <v>1443</v>
      </c>
      <c r="E972" t="s">
        <v>1443</v>
      </c>
      <c r="F972" t="s">
        <v>62</v>
      </c>
      <c r="G972" t="s">
        <v>10998</v>
      </c>
    </row>
    <row r="973" spans="1:7" x14ac:dyDescent="0.25">
      <c r="A973">
        <v>250387846</v>
      </c>
      <c r="B973" t="s">
        <v>24558</v>
      </c>
      <c r="C973" t="s">
        <v>23533</v>
      </c>
      <c r="D973" t="s">
        <v>24559</v>
      </c>
      <c r="E973" t="s">
        <v>24559</v>
      </c>
      <c r="F973" t="s">
        <v>62</v>
      </c>
      <c r="G973" t="s">
        <v>10998</v>
      </c>
    </row>
    <row r="974" spans="1:7" x14ac:dyDescent="0.25">
      <c r="A974">
        <v>250387848</v>
      </c>
      <c r="B974" t="s">
        <v>24560</v>
      </c>
      <c r="C974" t="s">
        <v>23533</v>
      </c>
      <c r="D974" t="s">
        <v>1443</v>
      </c>
      <c r="E974" t="s">
        <v>1443</v>
      </c>
      <c r="F974" t="s">
        <v>62</v>
      </c>
      <c r="G974" t="s">
        <v>10998</v>
      </c>
    </row>
    <row r="975" spans="1:7" x14ac:dyDescent="0.25">
      <c r="A975">
        <v>250387850</v>
      </c>
      <c r="B975" t="s">
        <v>24561</v>
      </c>
      <c r="C975" t="s">
        <v>23533</v>
      </c>
      <c r="D975" t="s">
        <v>1443</v>
      </c>
      <c r="E975" t="s">
        <v>1443</v>
      </c>
      <c r="F975" t="s">
        <v>62</v>
      </c>
      <c r="G975" t="s">
        <v>10998</v>
      </c>
    </row>
    <row r="976" spans="1:7" x14ac:dyDescent="0.25">
      <c r="A976">
        <v>250387852</v>
      </c>
      <c r="B976" t="s">
        <v>24562</v>
      </c>
      <c r="C976" t="s">
        <v>23533</v>
      </c>
      <c r="D976" t="s">
        <v>1443</v>
      </c>
      <c r="E976" t="s">
        <v>1443</v>
      </c>
      <c r="F976" t="s">
        <v>62</v>
      </c>
      <c r="G976" t="s">
        <v>10998</v>
      </c>
    </row>
    <row r="977" spans="1:7" x14ac:dyDescent="0.25">
      <c r="A977">
        <v>250387986</v>
      </c>
      <c r="B977" t="s">
        <v>24563</v>
      </c>
      <c r="C977" t="s">
        <v>23533</v>
      </c>
      <c r="D977" t="s">
        <v>1443</v>
      </c>
      <c r="E977" t="s">
        <v>1443</v>
      </c>
      <c r="F977" t="s">
        <v>62</v>
      </c>
      <c r="G977" t="s">
        <v>10998</v>
      </c>
    </row>
    <row r="978" spans="1:7" x14ac:dyDescent="0.25">
      <c r="A978">
        <v>250387988</v>
      </c>
      <c r="B978" t="s">
        <v>24564</v>
      </c>
      <c r="C978" t="s">
        <v>23533</v>
      </c>
      <c r="D978" t="s">
        <v>1443</v>
      </c>
      <c r="E978" t="s">
        <v>1443</v>
      </c>
      <c r="F978" t="s">
        <v>62</v>
      </c>
      <c r="G978" t="s">
        <v>10998</v>
      </c>
    </row>
    <row r="979" spans="1:7" x14ac:dyDescent="0.25">
      <c r="A979">
        <v>250387990</v>
      </c>
      <c r="B979" t="s">
        <v>24565</v>
      </c>
      <c r="C979" t="s">
        <v>23533</v>
      </c>
      <c r="D979" t="s">
        <v>1443</v>
      </c>
      <c r="E979" t="s">
        <v>1443</v>
      </c>
      <c r="F979" t="s">
        <v>62</v>
      </c>
      <c r="G979" t="s">
        <v>10998</v>
      </c>
    </row>
    <row r="980" spans="1:7" x14ac:dyDescent="0.25">
      <c r="A980">
        <v>250387992</v>
      </c>
      <c r="B980" t="s">
        <v>24566</v>
      </c>
      <c r="C980" t="s">
        <v>23533</v>
      </c>
      <c r="D980" t="s">
        <v>1443</v>
      </c>
      <c r="E980" t="s">
        <v>1443</v>
      </c>
      <c r="F980" t="s">
        <v>62</v>
      </c>
      <c r="G980" t="s">
        <v>10998</v>
      </c>
    </row>
    <row r="981" spans="1:7" x14ac:dyDescent="0.25">
      <c r="A981">
        <v>250387994</v>
      </c>
      <c r="B981" t="s">
        <v>24567</v>
      </c>
      <c r="C981" t="s">
        <v>23533</v>
      </c>
      <c r="D981" t="s">
        <v>1443</v>
      </c>
      <c r="E981" t="s">
        <v>1443</v>
      </c>
      <c r="F981" t="s">
        <v>62</v>
      </c>
      <c r="G981" t="s">
        <v>10998</v>
      </c>
    </row>
    <row r="982" spans="1:7" x14ac:dyDescent="0.25">
      <c r="A982">
        <v>250387996</v>
      </c>
      <c r="B982" t="s">
        <v>24568</v>
      </c>
      <c r="C982" t="s">
        <v>23533</v>
      </c>
      <c r="D982" t="s">
        <v>1443</v>
      </c>
      <c r="E982" t="s">
        <v>1443</v>
      </c>
      <c r="F982" t="s">
        <v>62</v>
      </c>
      <c r="G982" t="s">
        <v>10998</v>
      </c>
    </row>
    <row r="983" spans="1:7" x14ac:dyDescent="0.25">
      <c r="A983">
        <v>250388130</v>
      </c>
      <c r="B983" t="s">
        <v>24569</v>
      </c>
      <c r="C983" t="s">
        <v>23533</v>
      </c>
      <c r="D983" t="s">
        <v>24570</v>
      </c>
      <c r="E983" t="s">
        <v>24570</v>
      </c>
      <c r="F983" t="s">
        <v>62</v>
      </c>
      <c r="G983" t="s">
        <v>10998</v>
      </c>
    </row>
    <row r="984" spans="1:7" x14ac:dyDescent="0.25">
      <c r="A984">
        <v>250388132</v>
      </c>
      <c r="B984" t="s">
        <v>24571</v>
      </c>
      <c r="C984" t="s">
        <v>23533</v>
      </c>
      <c r="D984" t="s">
        <v>1443</v>
      </c>
      <c r="E984" t="s">
        <v>1443</v>
      </c>
      <c r="F984" t="s">
        <v>62</v>
      </c>
      <c r="G984" t="s">
        <v>10998</v>
      </c>
    </row>
    <row r="985" spans="1:7" x14ac:dyDescent="0.25">
      <c r="A985">
        <v>250388134</v>
      </c>
      <c r="B985" t="s">
        <v>24572</v>
      </c>
      <c r="C985" t="s">
        <v>23533</v>
      </c>
      <c r="D985" t="s">
        <v>1443</v>
      </c>
      <c r="E985" t="s">
        <v>1443</v>
      </c>
      <c r="F985" t="s">
        <v>62</v>
      </c>
      <c r="G985" t="s">
        <v>10998</v>
      </c>
    </row>
    <row r="986" spans="1:7" x14ac:dyDescent="0.25">
      <c r="A986">
        <v>250388136</v>
      </c>
      <c r="B986" t="s">
        <v>24573</v>
      </c>
      <c r="C986" t="s">
        <v>23533</v>
      </c>
      <c r="D986" t="s">
        <v>1443</v>
      </c>
      <c r="E986" t="s">
        <v>1443</v>
      </c>
      <c r="F986" t="s">
        <v>62</v>
      </c>
      <c r="G986" t="s">
        <v>10998</v>
      </c>
    </row>
    <row r="987" spans="1:7" x14ac:dyDescent="0.25">
      <c r="A987">
        <v>250388138</v>
      </c>
      <c r="B987" t="s">
        <v>24574</v>
      </c>
      <c r="C987" t="s">
        <v>23533</v>
      </c>
      <c r="D987" t="s">
        <v>1443</v>
      </c>
      <c r="E987" t="s">
        <v>1443</v>
      </c>
      <c r="F987" t="s">
        <v>62</v>
      </c>
      <c r="G987" t="s">
        <v>10998</v>
      </c>
    </row>
    <row r="988" spans="1:7" x14ac:dyDescent="0.25">
      <c r="A988">
        <v>250388140</v>
      </c>
      <c r="B988" t="s">
        <v>24575</v>
      </c>
      <c r="C988" t="s">
        <v>23533</v>
      </c>
      <c r="D988" t="s">
        <v>1443</v>
      </c>
      <c r="E988" t="s">
        <v>1443</v>
      </c>
      <c r="F988" t="s">
        <v>62</v>
      </c>
      <c r="G988" t="s">
        <v>10998</v>
      </c>
    </row>
    <row r="989" spans="1:7" x14ac:dyDescent="0.25">
      <c r="A989">
        <v>250388264</v>
      </c>
      <c r="B989" t="s">
        <v>24576</v>
      </c>
      <c r="C989" t="s">
        <v>23533</v>
      </c>
      <c r="D989" t="s">
        <v>1443</v>
      </c>
      <c r="E989" t="s">
        <v>1443</v>
      </c>
      <c r="F989" t="s">
        <v>62</v>
      </c>
      <c r="G989" t="s">
        <v>10998</v>
      </c>
    </row>
    <row r="990" spans="1:7" x14ac:dyDescent="0.25">
      <c r="A990">
        <v>250388266</v>
      </c>
      <c r="B990" t="s">
        <v>24577</v>
      </c>
      <c r="C990" t="s">
        <v>23533</v>
      </c>
      <c r="D990" t="s">
        <v>1443</v>
      </c>
      <c r="E990" t="s">
        <v>1443</v>
      </c>
      <c r="F990" t="s">
        <v>62</v>
      </c>
      <c r="G990" t="s">
        <v>10998</v>
      </c>
    </row>
    <row r="991" spans="1:7" x14ac:dyDescent="0.25">
      <c r="A991">
        <v>250388268</v>
      </c>
      <c r="B991" t="s">
        <v>24578</v>
      </c>
      <c r="C991" t="s">
        <v>23533</v>
      </c>
      <c r="D991" t="s">
        <v>24579</v>
      </c>
      <c r="E991" t="s">
        <v>24579</v>
      </c>
      <c r="F991" t="s">
        <v>62</v>
      </c>
      <c r="G991" t="s">
        <v>10998</v>
      </c>
    </row>
    <row r="992" spans="1:7" x14ac:dyDescent="0.25">
      <c r="A992">
        <v>250388270</v>
      </c>
      <c r="B992" t="s">
        <v>24580</v>
      </c>
      <c r="C992" t="s">
        <v>23533</v>
      </c>
      <c r="D992" t="s">
        <v>1443</v>
      </c>
      <c r="E992" t="s">
        <v>1443</v>
      </c>
      <c r="F992" t="s">
        <v>62</v>
      </c>
      <c r="G992" t="s">
        <v>10998</v>
      </c>
    </row>
    <row r="993" spans="1:7" x14ac:dyDescent="0.25">
      <c r="A993">
        <v>250388272</v>
      </c>
      <c r="B993" t="s">
        <v>24581</v>
      </c>
      <c r="C993" t="s">
        <v>23533</v>
      </c>
      <c r="D993" t="s">
        <v>1443</v>
      </c>
      <c r="E993" t="s">
        <v>1443</v>
      </c>
      <c r="F993" t="s">
        <v>62</v>
      </c>
      <c r="G993" t="s">
        <v>10998</v>
      </c>
    </row>
    <row r="994" spans="1:7" x14ac:dyDescent="0.25">
      <c r="A994">
        <v>250388274</v>
      </c>
      <c r="B994" t="s">
        <v>24582</v>
      </c>
      <c r="C994" t="s">
        <v>23533</v>
      </c>
      <c r="D994" t="s">
        <v>1443</v>
      </c>
      <c r="E994" t="s">
        <v>1443</v>
      </c>
      <c r="F994" t="s">
        <v>62</v>
      </c>
      <c r="G994" t="s">
        <v>10998</v>
      </c>
    </row>
    <row r="995" spans="1:7" x14ac:dyDescent="0.25">
      <c r="A995">
        <v>250388410</v>
      </c>
      <c r="B995" t="s">
        <v>24583</v>
      </c>
      <c r="C995" t="s">
        <v>23533</v>
      </c>
      <c r="D995" t="s">
        <v>1443</v>
      </c>
      <c r="E995" t="s">
        <v>1443</v>
      </c>
      <c r="F995" t="s">
        <v>62</v>
      </c>
      <c r="G995" t="s">
        <v>10998</v>
      </c>
    </row>
    <row r="996" spans="1:7" x14ac:dyDescent="0.25">
      <c r="A996">
        <v>250388412</v>
      </c>
      <c r="B996" t="s">
        <v>24584</v>
      </c>
      <c r="C996" t="s">
        <v>23533</v>
      </c>
      <c r="D996" t="s">
        <v>1443</v>
      </c>
      <c r="E996" t="s">
        <v>1443</v>
      </c>
      <c r="F996" t="s">
        <v>62</v>
      </c>
      <c r="G996" t="s">
        <v>10998</v>
      </c>
    </row>
    <row r="997" spans="1:7" x14ac:dyDescent="0.25">
      <c r="A997">
        <v>250388414</v>
      </c>
      <c r="B997" t="s">
        <v>24585</v>
      </c>
      <c r="C997" t="s">
        <v>23533</v>
      </c>
      <c r="D997" t="s">
        <v>1443</v>
      </c>
      <c r="E997" t="s">
        <v>1443</v>
      </c>
      <c r="F997" t="s">
        <v>62</v>
      </c>
      <c r="G997" t="s">
        <v>10998</v>
      </c>
    </row>
    <row r="998" spans="1:7" x14ac:dyDescent="0.25">
      <c r="A998">
        <v>250388416</v>
      </c>
      <c r="B998" t="s">
        <v>24586</v>
      </c>
      <c r="C998" t="s">
        <v>23533</v>
      </c>
      <c r="D998" t="s">
        <v>24587</v>
      </c>
      <c r="E998" t="s">
        <v>24587</v>
      </c>
      <c r="F998" t="s">
        <v>62</v>
      </c>
      <c r="G998" t="s">
        <v>10998</v>
      </c>
    </row>
    <row r="999" spans="1:7" x14ac:dyDescent="0.25">
      <c r="A999">
        <v>250388418</v>
      </c>
      <c r="B999" t="s">
        <v>24588</v>
      </c>
      <c r="C999" t="s">
        <v>23533</v>
      </c>
      <c r="D999" t="s">
        <v>1443</v>
      </c>
      <c r="E999" t="s">
        <v>1443</v>
      </c>
      <c r="F999" t="s">
        <v>62</v>
      </c>
      <c r="G999" t="s">
        <v>10998</v>
      </c>
    </row>
    <row r="1000" spans="1:7" x14ac:dyDescent="0.25">
      <c r="A1000">
        <v>250388408</v>
      </c>
      <c r="B1000" t="s">
        <v>24589</v>
      </c>
      <c r="C1000" t="s">
        <v>23533</v>
      </c>
      <c r="D1000" t="s">
        <v>24590</v>
      </c>
      <c r="E1000" t="s">
        <v>24590</v>
      </c>
      <c r="F1000" t="s">
        <v>62</v>
      </c>
      <c r="G1000" t="s">
        <v>10998</v>
      </c>
    </row>
    <row r="1001" spans="1:7" x14ac:dyDescent="0.25">
      <c r="A1001">
        <v>250388572</v>
      </c>
      <c r="B1001" t="s">
        <v>24591</v>
      </c>
      <c r="C1001" t="s">
        <v>23533</v>
      </c>
      <c r="D1001" t="s">
        <v>24508</v>
      </c>
      <c r="E1001" t="s">
        <v>24508</v>
      </c>
      <c r="F1001" t="s">
        <v>62</v>
      </c>
      <c r="G1001" t="s">
        <v>10998</v>
      </c>
    </row>
    <row r="1002" spans="1:7" x14ac:dyDescent="0.25">
      <c r="A1002">
        <v>250388574</v>
      </c>
      <c r="B1002" t="s">
        <v>24592</v>
      </c>
      <c r="C1002" t="s">
        <v>23533</v>
      </c>
      <c r="D1002" t="s">
        <v>11101</v>
      </c>
      <c r="E1002" t="s">
        <v>11101</v>
      </c>
      <c r="F1002" t="s">
        <v>62</v>
      </c>
      <c r="G1002" t="s">
        <v>10998</v>
      </c>
    </row>
    <row r="1003" spans="1:7" x14ac:dyDescent="0.25">
      <c r="A1003">
        <v>250388576</v>
      </c>
      <c r="B1003" t="s">
        <v>24593</v>
      </c>
      <c r="C1003" t="s">
        <v>23533</v>
      </c>
      <c r="D1003" t="s">
        <v>24594</v>
      </c>
      <c r="E1003" t="s">
        <v>24594</v>
      </c>
      <c r="F1003" t="s">
        <v>62</v>
      </c>
      <c r="G1003" t="s">
        <v>10998</v>
      </c>
    </row>
    <row r="1004" spans="1:7" x14ac:dyDescent="0.25">
      <c r="A1004">
        <v>250388578</v>
      </c>
      <c r="B1004" t="s">
        <v>24595</v>
      </c>
      <c r="C1004" t="s">
        <v>23533</v>
      </c>
      <c r="D1004" t="s">
        <v>24596</v>
      </c>
      <c r="E1004" t="s">
        <v>24596</v>
      </c>
      <c r="F1004" t="s">
        <v>62</v>
      </c>
      <c r="G1004" t="s">
        <v>10998</v>
      </c>
    </row>
    <row r="1005" spans="1:7" x14ac:dyDescent="0.25">
      <c r="A1005">
        <v>250388580</v>
      </c>
      <c r="B1005" t="s">
        <v>24597</v>
      </c>
      <c r="C1005" t="s">
        <v>23533</v>
      </c>
      <c r="D1005" t="s">
        <v>1443</v>
      </c>
      <c r="E1005" t="s">
        <v>1443</v>
      </c>
      <c r="F1005" t="s">
        <v>62</v>
      </c>
      <c r="G1005" t="s">
        <v>10998</v>
      </c>
    </row>
    <row r="1006" spans="1:7" x14ac:dyDescent="0.25">
      <c r="A1006">
        <v>250388570</v>
      </c>
      <c r="B1006" t="s">
        <v>24598</v>
      </c>
      <c r="C1006" t="s">
        <v>23533</v>
      </c>
      <c r="D1006" t="s">
        <v>1443</v>
      </c>
      <c r="E1006" t="s">
        <v>1443</v>
      </c>
      <c r="F1006" t="s">
        <v>62</v>
      </c>
      <c r="G1006" t="s">
        <v>10998</v>
      </c>
    </row>
    <row r="1007" spans="1:7" x14ac:dyDescent="0.25">
      <c r="A1007">
        <v>250388738</v>
      </c>
      <c r="B1007" t="s">
        <v>24599</v>
      </c>
      <c r="C1007" t="s">
        <v>23533</v>
      </c>
      <c r="D1007" t="s">
        <v>1443</v>
      </c>
      <c r="E1007" t="s">
        <v>1443</v>
      </c>
      <c r="F1007" t="s">
        <v>62</v>
      </c>
      <c r="G1007" t="s">
        <v>10998</v>
      </c>
    </row>
    <row r="1008" spans="1:7" x14ac:dyDescent="0.25">
      <c r="A1008">
        <v>250388740</v>
      </c>
      <c r="B1008" t="s">
        <v>24600</v>
      </c>
      <c r="C1008" t="s">
        <v>23533</v>
      </c>
      <c r="D1008" t="s">
        <v>1443</v>
      </c>
      <c r="E1008" t="s">
        <v>1443</v>
      </c>
      <c r="F1008" t="s">
        <v>62</v>
      </c>
      <c r="G1008" t="s">
        <v>10998</v>
      </c>
    </row>
    <row r="1009" spans="1:7" x14ac:dyDescent="0.25">
      <c r="A1009">
        <v>250388742</v>
      </c>
      <c r="B1009" t="s">
        <v>24601</v>
      </c>
      <c r="C1009" t="s">
        <v>23533</v>
      </c>
      <c r="D1009" t="s">
        <v>1443</v>
      </c>
      <c r="E1009" t="s">
        <v>1443</v>
      </c>
      <c r="F1009" t="s">
        <v>62</v>
      </c>
      <c r="G1009" t="s">
        <v>10998</v>
      </c>
    </row>
    <row r="1010" spans="1:7" x14ac:dyDescent="0.25">
      <c r="A1010">
        <v>250388744</v>
      </c>
      <c r="B1010" t="s">
        <v>24602</v>
      </c>
      <c r="C1010" t="s">
        <v>23533</v>
      </c>
      <c r="D1010" t="s">
        <v>1443</v>
      </c>
      <c r="E1010" t="s">
        <v>1443</v>
      </c>
      <c r="F1010" t="s">
        <v>62</v>
      </c>
      <c r="G1010" t="s">
        <v>10998</v>
      </c>
    </row>
    <row r="1011" spans="1:7" x14ac:dyDescent="0.25">
      <c r="A1011">
        <v>250388746</v>
      </c>
      <c r="B1011" t="s">
        <v>24603</v>
      </c>
      <c r="C1011" t="s">
        <v>23533</v>
      </c>
      <c r="D1011" t="s">
        <v>1443</v>
      </c>
      <c r="E1011" t="s">
        <v>1443</v>
      </c>
      <c r="F1011" t="s">
        <v>62</v>
      </c>
      <c r="G1011" t="s">
        <v>10998</v>
      </c>
    </row>
    <row r="1012" spans="1:7" x14ac:dyDescent="0.25">
      <c r="A1012">
        <v>250388748</v>
      </c>
      <c r="B1012" t="s">
        <v>24604</v>
      </c>
      <c r="C1012" t="s">
        <v>23533</v>
      </c>
      <c r="D1012" t="s">
        <v>1443</v>
      </c>
      <c r="E1012" t="s">
        <v>1443</v>
      </c>
      <c r="F1012" t="s">
        <v>62</v>
      </c>
      <c r="G1012" t="s">
        <v>10998</v>
      </c>
    </row>
    <row r="1013" spans="1:7" x14ac:dyDescent="0.25">
      <c r="A1013">
        <v>250388920</v>
      </c>
      <c r="B1013" t="s">
        <v>24605</v>
      </c>
      <c r="C1013" t="s">
        <v>23533</v>
      </c>
      <c r="D1013" t="s">
        <v>1443</v>
      </c>
      <c r="E1013" t="s">
        <v>1443</v>
      </c>
      <c r="F1013" t="s">
        <v>62</v>
      </c>
      <c r="G1013" t="s">
        <v>10998</v>
      </c>
    </row>
    <row r="1014" spans="1:7" x14ac:dyDescent="0.25">
      <c r="A1014">
        <v>250388922</v>
      </c>
      <c r="B1014" t="s">
        <v>24606</v>
      </c>
      <c r="C1014" t="s">
        <v>23533</v>
      </c>
      <c r="D1014" t="s">
        <v>1443</v>
      </c>
      <c r="E1014" t="s">
        <v>1443</v>
      </c>
      <c r="F1014" t="s">
        <v>62</v>
      </c>
      <c r="G1014" t="s">
        <v>10998</v>
      </c>
    </row>
    <row r="1015" spans="1:7" x14ac:dyDescent="0.25">
      <c r="A1015">
        <v>250388924</v>
      </c>
      <c r="B1015" t="s">
        <v>24607</v>
      </c>
      <c r="C1015" t="s">
        <v>23533</v>
      </c>
      <c r="D1015" t="s">
        <v>1443</v>
      </c>
      <c r="E1015" t="s">
        <v>1443</v>
      </c>
      <c r="F1015" t="s">
        <v>62</v>
      </c>
      <c r="G1015" t="s">
        <v>10998</v>
      </c>
    </row>
    <row r="1016" spans="1:7" x14ac:dyDescent="0.25">
      <c r="A1016">
        <v>250388926</v>
      </c>
      <c r="B1016" t="s">
        <v>24608</v>
      </c>
      <c r="C1016" t="s">
        <v>23533</v>
      </c>
      <c r="D1016" t="s">
        <v>1443</v>
      </c>
      <c r="E1016" t="s">
        <v>1443</v>
      </c>
      <c r="F1016" t="s">
        <v>62</v>
      </c>
      <c r="G1016" t="s">
        <v>10998</v>
      </c>
    </row>
    <row r="1017" spans="1:7" x14ac:dyDescent="0.25">
      <c r="A1017">
        <v>250388928</v>
      </c>
      <c r="B1017" t="s">
        <v>24609</v>
      </c>
      <c r="C1017" t="s">
        <v>23533</v>
      </c>
      <c r="D1017" t="s">
        <v>1443</v>
      </c>
      <c r="E1017" t="s">
        <v>1443</v>
      </c>
      <c r="F1017" t="s">
        <v>62</v>
      </c>
      <c r="G1017" t="s">
        <v>10998</v>
      </c>
    </row>
    <row r="1018" spans="1:7" x14ac:dyDescent="0.25">
      <c r="A1018">
        <v>250388930</v>
      </c>
      <c r="B1018" t="s">
        <v>24610</v>
      </c>
      <c r="C1018" t="s">
        <v>23533</v>
      </c>
      <c r="D1018" t="s">
        <v>1443</v>
      </c>
      <c r="E1018" t="s">
        <v>1443</v>
      </c>
      <c r="F1018" t="s">
        <v>62</v>
      </c>
      <c r="G1018" t="s">
        <v>10998</v>
      </c>
    </row>
    <row r="1019" spans="1:7" x14ac:dyDescent="0.25">
      <c r="A1019">
        <v>250389052</v>
      </c>
      <c r="B1019" t="s">
        <v>24611</v>
      </c>
      <c r="C1019" t="s">
        <v>23533</v>
      </c>
      <c r="D1019" t="s">
        <v>1443</v>
      </c>
      <c r="E1019" t="s">
        <v>1443</v>
      </c>
      <c r="F1019" t="s">
        <v>62</v>
      </c>
      <c r="G1019" t="s">
        <v>10998</v>
      </c>
    </row>
    <row r="1020" spans="1:7" x14ac:dyDescent="0.25">
      <c r="A1020">
        <v>250389054</v>
      </c>
      <c r="B1020" t="s">
        <v>24612</v>
      </c>
      <c r="C1020" t="s">
        <v>23533</v>
      </c>
      <c r="D1020" t="s">
        <v>1443</v>
      </c>
      <c r="E1020" t="s">
        <v>1443</v>
      </c>
      <c r="F1020" t="s">
        <v>62</v>
      </c>
      <c r="G1020" t="s">
        <v>10998</v>
      </c>
    </row>
    <row r="1021" spans="1:7" x14ac:dyDescent="0.25">
      <c r="A1021">
        <v>250389056</v>
      </c>
      <c r="B1021" t="s">
        <v>24613</v>
      </c>
      <c r="C1021" t="s">
        <v>23533</v>
      </c>
      <c r="D1021" t="s">
        <v>1443</v>
      </c>
      <c r="E1021" t="s">
        <v>1443</v>
      </c>
      <c r="F1021" t="s">
        <v>62</v>
      </c>
      <c r="G1021" t="s">
        <v>10998</v>
      </c>
    </row>
    <row r="1022" spans="1:7" x14ac:dyDescent="0.25">
      <c r="A1022">
        <v>250389058</v>
      </c>
      <c r="B1022" t="s">
        <v>24614</v>
      </c>
      <c r="C1022" t="s">
        <v>23533</v>
      </c>
      <c r="D1022" t="s">
        <v>1443</v>
      </c>
      <c r="E1022" t="s">
        <v>1443</v>
      </c>
      <c r="F1022" t="s">
        <v>62</v>
      </c>
      <c r="G1022" t="s">
        <v>10998</v>
      </c>
    </row>
    <row r="1023" spans="1:7" x14ac:dyDescent="0.25">
      <c r="A1023">
        <v>250389060</v>
      </c>
      <c r="B1023" t="s">
        <v>24615</v>
      </c>
      <c r="C1023" t="s">
        <v>23533</v>
      </c>
      <c r="D1023" t="s">
        <v>1443</v>
      </c>
      <c r="E1023" t="s">
        <v>1443</v>
      </c>
      <c r="F1023" t="s">
        <v>62</v>
      </c>
      <c r="G1023" t="s">
        <v>10998</v>
      </c>
    </row>
    <row r="1024" spans="1:7" x14ac:dyDescent="0.25">
      <c r="A1024">
        <v>250389062</v>
      </c>
      <c r="B1024" t="s">
        <v>24616</v>
      </c>
      <c r="C1024" t="s">
        <v>23533</v>
      </c>
      <c r="D1024" t="s">
        <v>1443</v>
      </c>
      <c r="E1024" t="s">
        <v>1443</v>
      </c>
      <c r="F1024" t="s">
        <v>62</v>
      </c>
      <c r="G1024" t="s">
        <v>10998</v>
      </c>
    </row>
    <row r="1025" spans="1:7" x14ac:dyDescent="0.25">
      <c r="A1025">
        <v>250389196</v>
      </c>
      <c r="B1025" t="s">
        <v>24617</v>
      </c>
      <c r="C1025" t="s">
        <v>23533</v>
      </c>
      <c r="D1025" t="s">
        <v>1443</v>
      </c>
      <c r="E1025" t="s">
        <v>1443</v>
      </c>
      <c r="F1025" t="s">
        <v>62</v>
      </c>
      <c r="G1025" t="s">
        <v>10998</v>
      </c>
    </row>
    <row r="1026" spans="1:7" x14ac:dyDescent="0.25">
      <c r="A1026">
        <v>250389198</v>
      </c>
      <c r="B1026" t="s">
        <v>24618</v>
      </c>
      <c r="C1026" t="s">
        <v>23533</v>
      </c>
      <c r="D1026" t="s">
        <v>1443</v>
      </c>
      <c r="E1026" t="s">
        <v>1443</v>
      </c>
      <c r="F1026" t="s">
        <v>62</v>
      </c>
      <c r="G1026" t="s">
        <v>10998</v>
      </c>
    </row>
    <row r="1027" spans="1:7" x14ac:dyDescent="0.25">
      <c r="A1027">
        <v>250389200</v>
      </c>
      <c r="B1027" t="s">
        <v>24619</v>
      </c>
      <c r="C1027" t="s">
        <v>23533</v>
      </c>
      <c r="D1027" t="s">
        <v>1443</v>
      </c>
      <c r="E1027" t="s">
        <v>1443</v>
      </c>
      <c r="F1027" t="s">
        <v>62</v>
      </c>
      <c r="G1027" t="s">
        <v>10998</v>
      </c>
    </row>
    <row r="1028" spans="1:7" x14ac:dyDescent="0.25">
      <c r="A1028">
        <v>250389202</v>
      </c>
      <c r="B1028" t="s">
        <v>24620</v>
      </c>
      <c r="C1028" t="s">
        <v>23533</v>
      </c>
      <c r="D1028" t="s">
        <v>1443</v>
      </c>
      <c r="E1028" t="s">
        <v>1443</v>
      </c>
      <c r="F1028" t="s">
        <v>62</v>
      </c>
      <c r="G1028" t="s">
        <v>10998</v>
      </c>
    </row>
    <row r="1029" spans="1:7" x14ac:dyDescent="0.25">
      <c r="A1029">
        <v>250389204</v>
      </c>
      <c r="B1029" t="s">
        <v>24621</v>
      </c>
      <c r="C1029" t="s">
        <v>23533</v>
      </c>
      <c r="D1029" t="s">
        <v>1443</v>
      </c>
      <c r="E1029" t="s">
        <v>1443</v>
      </c>
      <c r="F1029" t="s">
        <v>62</v>
      </c>
      <c r="G1029" t="s">
        <v>10998</v>
      </c>
    </row>
    <row r="1030" spans="1:7" x14ac:dyDescent="0.25">
      <c r="A1030">
        <v>250389206</v>
      </c>
      <c r="B1030" t="s">
        <v>24622</v>
      </c>
      <c r="C1030" t="s">
        <v>23533</v>
      </c>
      <c r="D1030" t="s">
        <v>1443</v>
      </c>
      <c r="E1030" t="s">
        <v>1443</v>
      </c>
      <c r="F1030" t="s">
        <v>62</v>
      </c>
      <c r="G1030" t="s">
        <v>10998</v>
      </c>
    </row>
    <row r="1031" spans="1:7" x14ac:dyDescent="0.25">
      <c r="A1031">
        <v>250389352</v>
      </c>
      <c r="B1031" t="s">
        <v>24623</v>
      </c>
      <c r="C1031" t="s">
        <v>23533</v>
      </c>
      <c r="D1031" t="s">
        <v>23667</v>
      </c>
      <c r="E1031" t="s">
        <v>23667</v>
      </c>
      <c r="F1031" t="s">
        <v>62</v>
      </c>
      <c r="G1031" t="s">
        <v>10998</v>
      </c>
    </row>
    <row r="1032" spans="1:7" x14ac:dyDescent="0.25">
      <c r="A1032">
        <v>250389354</v>
      </c>
      <c r="B1032" t="s">
        <v>24624</v>
      </c>
      <c r="C1032" t="s">
        <v>23533</v>
      </c>
      <c r="D1032" t="s">
        <v>1443</v>
      </c>
      <c r="E1032" t="s">
        <v>1443</v>
      </c>
      <c r="F1032" t="s">
        <v>62</v>
      </c>
      <c r="G1032" t="s">
        <v>10998</v>
      </c>
    </row>
    <row r="1033" spans="1:7" x14ac:dyDescent="0.25">
      <c r="A1033">
        <v>250389356</v>
      </c>
      <c r="B1033" t="s">
        <v>24625</v>
      </c>
      <c r="C1033" t="s">
        <v>23533</v>
      </c>
      <c r="D1033" t="s">
        <v>1443</v>
      </c>
      <c r="E1033" t="s">
        <v>1443</v>
      </c>
      <c r="F1033" t="s">
        <v>62</v>
      </c>
      <c r="G1033" t="s">
        <v>10998</v>
      </c>
    </row>
    <row r="1034" spans="1:7" x14ac:dyDescent="0.25">
      <c r="A1034">
        <v>250389358</v>
      </c>
      <c r="B1034" t="s">
        <v>24626</v>
      </c>
      <c r="C1034" t="s">
        <v>23533</v>
      </c>
      <c r="D1034" t="s">
        <v>1443</v>
      </c>
      <c r="E1034" t="s">
        <v>1443</v>
      </c>
      <c r="F1034" t="s">
        <v>62</v>
      </c>
      <c r="G1034" t="s">
        <v>10998</v>
      </c>
    </row>
    <row r="1035" spans="1:7" x14ac:dyDescent="0.25">
      <c r="A1035">
        <v>250389360</v>
      </c>
      <c r="B1035" t="s">
        <v>24627</v>
      </c>
      <c r="C1035" t="s">
        <v>23533</v>
      </c>
      <c r="D1035" t="s">
        <v>1443</v>
      </c>
      <c r="E1035" t="s">
        <v>1443</v>
      </c>
      <c r="F1035" t="s">
        <v>62</v>
      </c>
      <c r="G1035" t="s">
        <v>10998</v>
      </c>
    </row>
    <row r="1036" spans="1:7" x14ac:dyDescent="0.25">
      <c r="A1036">
        <v>250389362</v>
      </c>
      <c r="B1036" t="s">
        <v>24628</v>
      </c>
      <c r="C1036" t="s">
        <v>23533</v>
      </c>
      <c r="D1036" t="s">
        <v>1443</v>
      </c>
      <c r="E1036" t="s">
        <v>1443</v>
      </c>
      <c r="F1036" t="s">
        <v>62</v>
      </c>
      <c r="G1036" t="s">
        <v>10998</v>
      </c>
    </row>
    <row r="1037" spans="1:7" x14ac:dyDescent="0.25">
      <c r="A1037">
        <v>250389520</v>
      </c>
      <c r="B1037" t="s">
        <v>24629</v>
      </c>
      <c r="C1037" t="s">
        <v>23533</v>
      </c>
      <c r="D1037" t="s">
        <v>1443</v>
      </c>
      <c r="E1037" t="s">
        <v>1443</v>
      </c>
      <c r="F1037" t="s">
        <v>62</v>
      </c>
      <c r="G1037" t="s">
        <v>10998</v>
      </c>
    </row>
    <row r="1038" spans="1:7" x14ac:dyDescent="0.25">
      <c r="A1038">
        <v>250389522</v>
      </c>
      <c r="B1038" t="s">
        <v>24630</v>
      </c>
      <c r="C1038" t="s">
        <v>23533</v>
      </c>
      <c r="D1038" t="s">
        <v>1443</v>
      </c>
      <c r="E1038" t="s">
        <v>1443</v>
      </c>
      <c r="F1038" t="s">
        <v>62</v>
      </c>
      <c r="G1038" t="s">
        <v>10998</v>
      </c>
    </row>
    <row r="1039" spans="1:7" x14ac:dyDescent="0.25">
      <c r="A1039">
        <v>250389524</v>
      </c>
      <c r="B1039" t="s">
        <v>24631</v>
      </c>
      <c r="C1039" t="s">
        <v>23533</v>
      </c>
      <c r="D1039" t="s">
        <v>1443</v>
      </c>
      <c r="E1039" t="s">
        <v>1443</v>
      </c>
      <c r="F1039" t="s">
        <v>62</v>
      </c>
      <c r="G1039" t="s">
        <v>10998</v>
      </c>
    </row>
    <row r="1040" spans="1:7" x14ac:dyDescent="0.25">
      <c r="A1040">
        <v>250389526</v>
      </c>
      <c r="B1040" t="s">
        <v>24632</v>
      </c>
      <c r="C1040" t="s">
        <v>23533</v>
      </c>
      <c r="D1040" t="s">
        <v>1443</v>
      </c>
      <c r="E1040" t="s">
        <v>1443</v>
      </c>
      <c r="F1040" t="s">
        <v>62</v>
      </c>
      <c r="G1040" t="s">
        <v>10998</v>
      </c>
    </row>
    <row r="1041" spans="1:7" x14ac:dyDescent="0.25">
      <c r="A1041">
        <v>250389528</v>
      </c>
      <c r="B1041" t="s">
        <v>24633</v>
      </c>
      <c r="C1041" t="s">
        <v>23533</v>
      </c>
      <c r="D1041" t="s">
        <v>1443</v>
      </c>
      <c r="E1041" t="s">
        <v>1443</v>
      </c>
      <c r="F1041" t="s">
        <v>62</v>
      </c>
      <c r="G1041" t="s">
        <v>10998</v>
      </c>
    </row>
    <row r="1042" spans="1:7" x14ac:dyDescent="0.25">
      <c r="A1042">
        <v>250389530</v>
      </c>
      <c r="B1042" t="s">
        <v>24634</v>
      </c>
      <c r="C1042" t="s">
        <v>23533</v>
      </c>
      <c r="D1042" t="s">
        <v>1443</v>
      </c>
      <c r="E1042" t="s">
        <v>1443</v>
      </c>
      <c r="F1042" t="s">
        <v>62</v>
      </c>
      <c r="G1042" t="s">
        <v>10998</v>
      </c>
    </row>
    <row r="1043" spans="1:7" x14ac:dyDescent="0.25">
      <c r="A1043">
        <v>250389700</v>
      </c>
      <c r="B1043" t="s">
        <v>24635</v>
      </c>
      <c r="C1043" t="s">
        <v>23533</v>
      </c>
      <c r="D1043" t="s">
        <v>24636</v>
      </c>
      <c r="E1043" t="s">
        <v>24636</v>
      </c>
      <c r="F1043" t="s">
        <v>62</v>
      </c>
      <c r="G1043" t="s">
        <v>10998</v>
      </c>
    </row>
    <row r="1044" spans="1:7" x14ac:dyDescent="0.25">
      <c r="A1044">
        <v>250389702</v>
      </c>
      <c r="B1044" t="s">
        <v>24637</v>
      </c>
      <c r="C1044" t="s">
        <v>23533</v>
      </c>
      <c r="D1044" t="s">
        <v>1443</v>
      </c>
      <c r="E1044" t="s">
        <v>1443</v>
      </c>
      <c r="F1044" t="s">
        <v>62</v>
      </c>
      <c r="G1044" t="s">
        <v>10998</v>
      </c>
    </row>
    <row r="1045" spans="1:7" x14ac:dyDescent="0.25">
      <c r="A1045">
        <v>250389704</v>
      </c>
      <c r="B1045" t="s">
        <v>24638</v>
      </c>
      <c r="C1045" t="s">
        <v>23533</v>
      </c>
      <c r="D1045" t="s">
        <v>1443</v>
      </c>
      <c r="E1045" t="s">
        <v>1443</v>
      </c>
      <c r="F1045" t="s">
        <v>62</v>
      </c>
      <c r="G1045" t="s">
        <v>10998</v>
      </c>
    </row>
    <row r="1046" spans="1:7" x14ac:dyDescent="0.25">
      <c r="A1046">
        <v>250389706</v>
      </c>
      <c r="B1046" t="s">
        <v>24639</v>
      </c>
      <c r="C1046" t="s">
        <v>23533</v>
      </c>
      <c r="D1046" t="s">
        <v>1443</v>
      </c>
      <c r="E1046" t="s">
        <v>1443</v>
      </c>
      <c r="F1046" t="s">
        <v>62</v>
      </c>
      <c r="G1046" t="s">
        <v>10998</v>
      </c>
    </row>
    <row r="1047" spans="1:7" x14ac:dyDescent="0.25">
      <c r="A1047">
        <v>250389708</v>
      </c>
      <c r="B1047" t="s">
        <v>24640</v>
      </c>
      <c r="C1047" t="s">
        <v>23533</v>
      </c>
      <c r="D1047" t="s">
        <v>1443</v>
      </c>
      <c r="E1047" t="s">
        <v>1443</v>
      </c>
      <c r="F1047" t="s">
        <v>62</v>
      </c>
      <c r="G1047" t="s">
        <v>10998</v>
      </c>
    </row>
    <row r="1048" spans="1:7" x14ac:dyDescent="0.25">
      <c r="A1048">
        <v>250389710</v>
      </c>
      <c r="B1048" t="s">
        <v>24641</v>
      </c>
      <c r="C1048" t="s">
        <v>23533</v>
      </c>
      <c r="D1048" t="s">
        <v>23763</v>
      </c>
      <c r="E1048" t="s">
        <v>23763</v>
      </c>
      <c r="F1048" t="s">
        <v>62</v>
      </c>
      <c r="G1048" t="s">
        <v>10998</v>
      </c>
    </row>
    <row r="1049" spans="1:7" x14ac:dyDescent="0.25">
      <c r="A1049">
        <v>250390168</v>
      </c>
      <c r="B1049" t="s">
        <v>24642</v>
      </c>
      <c r="C1049" t="s">
        <v>23533</v>
      </c>
      <c r="D1049" t="s">
        <v>1443</v>
      </c>
      <c r="E1049" t="s">
        <v>1443</v>
      </c>
      <c r="F1049" t="s">
        <v>62</v>
      </c>
      <c r="G1049" t="s">
        <v>10998</v>
      </c>
    </row>
    <row r="1050" spans="1:7" x14ac:dyDescent="0.25">
      <c r="A1050">
        <v>250390170</v>
      </c>
      <c r="B1050" t="s">
        <v>24643</v>
      </c>
      <c r="C1050" t="s">
        <v>23533</v>
      </c>
      <c r="D1050" t="s">
        <v>1443</v>
      </c>
      <c r="E1050" t="s">
        <v>1443</v>
      </c>
      <c r="F1050" t="s">
        <v>62</v>
      </c>
      <c r="G1050" t="s">
        <v>10998</v>
      </c>
    </row>
    <row r="1051" spans="1:7" x14ac:dyDescent="0.25">
      <c r="A1051">
        <v>250390172</v>
      </c>
      <c r="B1051" t="s">
        <v>24644</v>
      </c>
      <c r="C1051" t="s">
        <v>23533</v>
      </c>
      <c r="D1051" t="s">
        <v>1443</v>
      </c>
      <c r="E1051" t="s">
        <v>1443</v>
      </c>
      <c r="F1051" t="s">
        <v>62</v>
      </c>
      <c r="G1051" t="s">
        <v>10998</v>
      </c>
    </row>
    <row r="1052" spans="1:7" x14ac:dyDescent="0.25">
      <c r="A1052">
        <v>250390174</v>
      </c>
      <c r="B1052" t="s">
        <v>24645</v>
      </c>
      <c r="C1052" t="s">
        <v>23533</v>
      </c>
      <c r="D1052" t="s">
        <v>1443</v>
      </c>
      <c r="E1052" t="s">
        <v>1443</v>
      </c>
      <c r="F1052" t="s">
        <v>62</v>
      </c>
      <c r="G1052" t="s">
        <v>10998</v>
      </c>
    </row>
    <row r="1053" spans="1:7" x14ac:dyDescent="0.25">
      <c r="A1053">
        <v>250390176</v>
      </c>
      <c r="B1053" t="s">
        <v>24646</v>
      </c>
      <c r="C1053" t="s">
        <v>23533</v>
      </c>
      <c r="D1053" t="s">
        <v>1443</v>
      </c>
      <c r="E1053" t="s">
        <v>1443</v>
      </c>
      <c r="F1053" t="s">
        <v>62</v>
      </c>
      <c r="G1053" t="s">
        <v>10998</v>
      </c>
    </row>
    <row r="1054" spans="1:7" x14ac:dyDescent="0.25">
      <c r="A1054">
        <v>250390178</v>
      </c>
      <c r="B1054" t="s">
        <v>24647</v>
      </c>
      <c r="C1054" t="s">
        <v>23533</v>
      </c>
      <c r="D1054" t="s">
        <v>1443</v>
      </c>
      <c r="E1054" t="s">
        <v>1443</v>
      </c>
      <c r="F1054" t="s">
        <v>62</v>
      </c>
      <c r="G1054" t="s">
        <v>10998</v>
      </c>
    </row>
    <row r="1055" spans="1:7" x14ac:dyDescent="0.25">
      <c r="A1055">
        <v>250390252</v>
      </c>
      <c r="B1055" t="s">
        <v>24648</v>
      </c>
      <c r="C1055" t="s">
        <v>23533</v>
      </c>
      <c r="D1055" t="s">
        <v>1443</v>
      </c>
      <c r="E1055" t="s">
        <v>1443</v>
      </c>
      <c r="F1055" t="s">
        <v>62</v>
      </c>
      <c r="G1055" t="s">
        <v>10998</v>
      </c>
    </row>
    <row r="1056" spans="1:7" x14ac:dyDescent="0.25">
      <c r="A1056">
        <v>250390254</v>
      </c>
      <c r="B1056" t="s">
        <v>24649</v>
      </c>
      <c r="C1056" t="s">
        <v>23533</v>
      </c>
      <c r="D1056" t="s">
        <v>1443</v>
      </c>
      <c r="E1056" t="s">
        <v>1443</v>
      </c>
      <c r="F1056" t="s">
        <v>62</v>
      </c>
      <c r="G1056" t="s">
        <v>10998</v>
      </c>
    </row>
    <row r="1057" spans="1:7" x14ac:dyDescent="0.25">
      <c r="A1057">
        <v>250390256</v>
      </c>
      <c r="B1057" t="s">
        <v>24650</v>
      </c>
      <c r="C1057" t="s">
        <v>23533</v>
      </c>
      <c r="D1057" t="s">
        <v>1443</v>
      </c>
      <c r="E1057" t="s">
        <v>1443</v>
      </c>
      <c r="F1057" t="s">
        <v>62</v>
      </c>
      <c r="G1057" t="s">
        <v>10998</v>
      </c>
    </row>
    <row r="1058" spans="1:7" x14ac:dyDescent="0.25">
      <c r="A1058">
        <v>250390258</v>
      </c>
      <c r="B1058" t="s">
        <v>24651</v>
      </c>
      <c r="C1058" t="s">
        <v>23533</v>
      </c>
      <c r="D1058" t="s">
        <v>1443</v>
      </c>
      <c r="E1058" t="s">
        <v>1443</v>
      </c>
      <c r="F1058" t="s">
        <v>62</v>
      </c>
      <c r="G1058" t="s">
        <v>10998</v>
      </c>
    </row>
    <row r="1059" spans="1:7" x14ac:dyDescent="0.25">
      <c r="A1059">
        <v>250390260</v>
      </c>
      <c r="B1059" t="s">
        <v>24652</v>
      </c>
      <c r="C1059" t="s">
        <v>23533</v>
      </c>
      <c r="D1059" t="s">
        <v>1443</v>
      </c>
      <c r="E1059" t="s">
        <v>1443</v>
      </c>
      <c r="F1059" t="s">
        <v>62</v>
      </c>
      <c r="G1059" t="s">
        <v>10998</v>
      </c>
    </row>
    <row r="1060" spans="1:7" x14ac:dyDescent="0.25">
      <c r="A1060">
        <v>250390262</v>
      </c>
      <c r="B1060" t="s">
        <v>24653</v>
      </c>
      <c r="C1060" t="s">
        <v>23533</v>
      </c>
      <c r="D1060" t="s">
        <v>1443</v>
      </c>
      <c r="E1060" t="s">
        <v>1443</v>
      </c>
      <c r="F1060" t="s">
        <v>62</v>
      </c>
      <c r="G1060" t="s">
        <v>10998</v>
      </c>
    </row>
    <row r="1061" spans="1:7" x14ac:dyDescent="0.25">
      <c r="A1061">
        <v>250390348</v>
      </c>
      <c r="B1061" t="s">
        <v>24654</v>
      </c>
      <c r="C1061" t="s">
        <v>23533</v>
      </c>
      <c r="D1061" t="s">
        <v>1443</v>
      </c>
      <c r="E1061" t="s">
        <v>1443</v>
      </c>
      <c r="F1061" t="s">
        <v>62</v>
      </c>
      <c r="G1061" t="s">
        <v>10998</v>
      </c>
    </row>
    <row r="1062" spans="1:7" x14ac:dyDescent="0.25">
      <c r="A1062">
        <v>250390350</v>
      </c>
      <c r="B1062" t="s">
        <v>24655</v>
      </c>
      <c r="C1062" t="s">
        <v>23533</v>
      </c>
      <c r="D1062" t="s">
        <v>1443</v>
      </c>
      <c r="E1062" t="s">
        <v>1443</v>
      </c>
      <c r="F1062" t="s">
        <v>62</v>
      </c>
      <c r="G1062" t="s">
        <v>10998</v>
      </c>
    </row>
    <row r="1063" spans="1:7" x14ac:dyDescent="0.25">
      <c r="A1063">
        <v>250390352</v>
      </c>
      <c r="B1063" t="s">
        <v>24656</v>
      </c>
      <c r="C1063" t="s">
        <v>23533</v>
      </c>
      <c r="D1063" t="s">
        <v>1443</v>
      </c>
      <c r="E1063" t="s">
        <v>1443</v>
      </c>
      <c r="F1063" t="s">
        <v>62</v>
      </c>
      <c r="G1063" t="s">
        <v>10998</v>
      </c>
    </row>
    <row r="1064" spans="1:7" x14ac:dyDescent="0.25">
      <c r="A1064">
        <v>250390354</v>
      </c>
      <c r="B1064" t="s">
        <v>24657</v>
      </c>
      <c r="C1064" t="s">
        <v>23533</v>
      </c>
      <c r="D1064" t="s">
        <v>1443</v>
      </c>
      <c r="E1064" t="s">
        <v>1443</v>
      </c>
      <c r="F1064" t="s">
        <v>62</v>
      </c>
      <c r="G1064" t="s">
        <v>10998</v>
      </c>
    </row>
    <row r="1065" spans="1:7" x14ac:dyDescent="0.25">
      <c r="A1065">
        <v>250390356</v>
      </c>
      <c r="B1065" t="s">
        <v>24658</v>
      </c>
      <c r="C1065" t="s">
        <v>23533</v>
      </c>
      <c r="D1065" t="s">
        <v>1443</v>
      </c>
      <c r="E1065" t="s">
        <v>1443</v>
      </c>
      <c r="F1065" t="s">
        <v>62</v>
      </c>
      <c r="G1065" t="s">
        <v>10998</v>
      </c>
    </row>
    <row r="1066" spans="1:7" x14ac:dyDescent="0.25">
      <c r="A1066">
        <v>250390358</v>
      </c>
      <c r="B1066" t="s">
        <v>24659</v>
      </c>
      <c r="C1066" t="s">
        <v>23533</v>
      </c>
      <c r="D1066" t="s">
        <v>1443</v>
      </c>
      <c r="E1066" t="s">
        <v>1443</v>
      </c>
      <c r="F1066" t="s">
        <v>62</v>
      </c>
      <c r="G1066" t="s">
        <v>10998</v>
      </c>
    </row>
    <row r="1067" spans="1:7" x14ac:dyDescent="0.25">
      <c r="A1067">
        <v>250390458</v>
      </c>
      <c r="B1067" t="s">
        <v>24660</v>
      </c>
      <c r="C1067" t="s">
        <v>23533</v>
      </c>
      <c r="D1067" t="s">
        <v>1443</v>
      </c>
      <c r="E1067" t="s">
        <v>1443</v>
      </c>
      <c r="F1067" t="s">
        <v>62</v>
      </c>
      <c r="G1067" t="s">
        <v>10998</v>
      </c>
    </row>
    <row r="1068" spans="1:7" x14ac:dyDescent="0.25">
      <c r="A1068">
        <v>250390460</v>
      </c>
      <c r="B1068" t="s">
        <v>24661</v>
      </c>
      <c r="C1068" t="s">
        <v>23533</v>
      </c>
      <c r="D1068" t="s">
        <v>1443</v>
      </c>
      <c r="E1068" t="s">
        <v>1443</v>
      </c>
      <c r="F1068" t="s">
        <v>62</v>
      </c>
      <c r="G1068" t="s">
        <v>10998</v>
      </c>
    </row>
    <row r="1069" spans="1:7" x14ac:dyDescent="0.25">
      <c r="A1069">
        <v>250390462</v>
      </c>
      <c r="B1069" t="s">
        <v>24662</v>
      </c>
      <c r="C1069" t="s">
        <v>23533</v>
      </c>
      <c r="D1069" t="s">
        <v>24663</v>
      </c>
      <c r="E1069" t="s">
        <v>24663</v>
      </c>
      <c r="F1069" t="s">
        <v>62</v>
      </c>
      <c r="G1069" t="s">
        <v>10998</v>
      </c>
    </row>
    <row r="1070" spans="1:7" x14ac:dyDescent="0.25">
      <c r="A1070">
        <v>250390464</v>
      </c>
      <c r="B1070" t="s">
        <v>24664</v>
      </c>
      <c r="C1070" t="s">
        <v>23533</v>
      </c>
      <c r="D1070" t="s">
        <v>1443</v>
      </c>
      <c r="E1070" t="s">
        <v>1443</v>
      </c>
      <c r="F1070" t="s">
        <v>62</v>
      </c>
      <c r="G1070" t="s">
        <v>10998</v>
      </c>
    </row>
    <row r="1071" spans="1:7" x14ac:dyDescent="0.25">
      <c r="A1071">
        <v>250390466</v>
      </c>
      <c r="B1071" t="s">
        <v>24665</v>
      </c>
      <c r="C1071" t="s">
        <v>23533</v>
      </c>
      <c r="D1071" t="s">
        <v>1443</v>
      </c>
      <c r="E1071" t="s">
        <v>1443</v>
      </c>
      <c r="F1071" t="s">
        <v>62</v>
      </c>
      <c r="G1071" t="s">
        <v>10998</v>
      </c>
    </row>
    <row r="1072" spans="1:7" x14ac:dyDescent="0.25">
      <c r="A1072">
        <v>250390456</v>
      </c>
      <c r="B1072" t="s">
        <v>24666</v>
      </c>
      <c r="C1072" t="s">
        <v>23533</v>
      </c>
      <c r="D1072" t="s">
        <v>1443</v>
      </c>
      <c r="E1072" t="s">
        <v>1443</v>
      </c>
      <c r="F1072" t="s">
        <v>62</v>
      </c>
      <c r="G1072" t="s">
        <v>10998</v>
      </c>
    </row>
    <row r="1073" spans="1:7" x14ac:dyDescent="0.25">
      <c r="A1073">
        <v>250390566</v>
      </c>
      <c r="B1073" t="s">
        <v>24667</v>
      </c>
      <c r="C1073" t="s">
        <v>23533</v>
      </c>
      <c r="D1073" t="s">
        <v>1443</v>
      </c>
      <c r="E1073" t="s">
        <v>1443</v>
      </c>
      <c r="F1073" t="s">
        <v>62</v>
      </c>
      <c r="G1073" t="s">
        <v>10998</v>
      </c>
    </row>
    <row r="1074" spans="1:7" x14ac:dyDescent="0.25">
      <c r="A1074">
        <v>250390568</v>
      </c>
      <c r="B1074" t="s">
        <v>24668</v>
      </c>
      <c r="C1074" t="s">
        <v>23533</v>
      </c>
      <c r="D1074" t="s">
        <v>1443</v>
      </c>
      <c r="E1074" t="s">
        <v>1443</v>
      </c>
      <c r="F1074" t="s">
        <v>62</v>
      </c>
      <c r="G1074" t="s">
        <v>10998</v>
      </c>
    </row>
    <row r="1075" spans="1:7" x14ac:dyDescent="0.25">
      <c r="A1075">
        <v>250390570</v>
      </c>
      <c r="B1075" t="s">
        <v>24669</v>
      </c>
      <c r="C1075" t="s">
        <v>23533</v>
      </c>
      <c r="D1075" t="s">
        <v>1443</v>
      </c>
      <c r="E1075" t="s">
        <v>1443</v>
      </c>
      <c r="F1075" t="s">
        <v>62</v>
      </c>
      <c r="G1075" t="s">
        <v>10998</v>
      </c>
    </row>
    <row r="1076" spans="1:7" x14ac:dyDescent="0.25">
      <c r="A1076">
        <v>250390572</v>
      </c>
      <c r="B1076" t="s">
        <v>24670</v>
      </c>
      <c r="C1076" t="s">
        <v>23533</v>
      </c>
      <c r="D1076" t="s">
        <v>1443</v>
      </c>
      <c r="E1076" t="s">
        <v>1443</v>
      </c>
      <c r="F1076" t="s">
        <v>62</v>
      </c>
      <c r="G1076" t="s">
        <v>10998</v>
      </c>
    </row>
    <row r="1077" spans="1:7" x14ac:dyDescent="0.25">
      <c r="A1077">
        <v>250390574</v>
      </c>
      <c r="B1077" t="s">
        <v>24671</v>
      </c>
      <c r="C1077" t="s">
        <v>23533</v>
      </c>
      <c r="D1077" t="s">
        <v>1443</v>
      </c>
      <c r="E1077" t="s">
        <v>1443</v>
      </c>
      <c r="F1077" t="s">
        <v>62</v>
      </c>
      <c r="G1077" t="s">
        <v>10998</v>
      </c>
    </row>
    <row r="1078" spans="1:7" x14ac:dyDescent="0.25">
      <c r="A1078">
        <v>250390564</v>
      </c>
      <c r="B1078" t="s">
        <v>24672</v>
      </c>
      <c r="C1078" t="s">
        <v>23533</v>
      </c>
      <c r="D1078" t="s">
        <v>1443</v>
      </c>
      <c r="E1078" t="s">
        <v>1443</v>
      </c>
      <c r="F1078" t="s">
        <v>62</v>
      </c>
      <c r="G1078" t="s">
        <v>10998</v>
      </c>
    </row>
    <row r="1079" spans="1:7" x14ac:dyDescent="0.25">
      <c r="A1079">
        <v>250390682</v>
      </c>
      <c r="B1079" t="s">
        <v>24673</v>
      </c>
      <c r="C1079" t="s">
        <v>23533</v>
      </c>
      <c r="D1079" t="s">
        <v>1443</v>
      </c>
      <c r="E1079" t="s">
        <v>1443</v>
      </c>
      <c r="F1079" t="s">
        <v>62</v>
      </c>
      <c r="G1079" t="s">
        <v>10998</v>
      </c>
    </row>
    <row r="1080" spans="1:7" x14ac:dyDescent="0.25">
      <c r="A1080">
        <v>250390684</v>
      </c>
      <c r="B1080" t="s">
        <v>24674</v>
      </c>
      <c r="C1080" t="s">
        <v>23533</v>
      </c>
      <c r="D1080" t="s">
        <v>1443</v>
      </c>
      <c r="E1080" t="s">
        <v>1443</v>
      </c>
      <c r="F1080" t="s">
        <v>62</v>
      </c>
      <c r="G1080" t="s">
        <v>10998</v>
      </c>
    </row>
    <row r="1081" spans="1:7" x14ac:dyDescent="0.25">
      <c r="A1081">
        <v>250390686</v>
      </c>
      <c r="B1081" t="s">
        <v>24675</v>
      </c>
      <c r="C1081" t="s">
        <v>23533</v>
      </c>
      <c r="D1081" t="s">
        <v>1443</v>
      </c>
      <c r="E1081" t="s">
        <v>1443</v>
      </c>
      <c r="F1081" t="s">
        <v>62</v>
      </c>
      <c r="G1081" t="s">
        <v>10998</v>
      </c>
    </row>
    <row r="1082" spans="1:7" x14ac:dyDescent="0.25">
      <c r="A1082">
        <v>250390688</v>
      </c>
      <c r="B1082" t="s">
        <v>24676</v>
      </c>
      <c r="C1082" t="s">
        <v>23533</v>
      </c>
      <c r="D1082" t="s">
        <v>1443</v>
      </c>
      <c r="E1082" t="s">
        <v>1443</v>
      </c>
      <c r="F1082" t="s">
        <v>62</v>
      </c>
      <c r="G1082" t="s">
        <v>10998</v>
      </c>
    </row>
    <row r="1083" spans="1:7" x14ac:dyDescent="0.25">
      <c r="A1083">
        <v>250390690</v>
      </c>
      <c r="B1083" t="s">
        <v>24677</v>
      </c>
      <c r="C1083" t="s">
        <v>23533</v>
      </c>
      <c r="D1083" t="s">
        <v>1443</v>
      </c>
      <c r="E1083" t="s">
        <v>1443</v>
      </c>
      <c r="F1083" t="s">
        <v>62</v>
      </c>
      <c r="G1083" t="s">
        <v>10998</v>
      </c>
    </row>
    <row r="1084" spans="1:7" x14ac:dyDescent="0.25">
      <c r="A1084">
        <v>250390692</v>
      </c>
      <c r="B1084" t="s">
        <v>24678</v>
      </c>
      <c r="C1084" t="s">
        <v>23533</v>
      </c>
      <c r="D1084" t="s">
        <v>1443</v>
      </c>
      <c r="E1084" t="s">
        <v>1443</v>
      </c>
      <c r="F1084" t="s">
        <v>62</v>
      </c>
      <c r="G1084" t="s">
        <v>10998</v>
      </c>
    </row>
    <row r="1085" spans="1:7" x14ac:dyDescent="0.25">
      <c r="A1085">
        <v>250390826</v>
      </c>
      <c r="B1085" t="s">
        <v>24679</v>
      </c>
      <c r="C1085" t="s">
        <v>23533</v>
      </c>
      <c r="D1085" t="s">
        <v>1443</v>
      </c>
      <c r="E1085" t="s">
        <v>1443</v>
      </c>
      <c r="F1085" t="s">
        <v>62</v>
      </c>
      <c r="G1085" t="s">
        <v>10998</v>
      </c>
    </row>
    <row r="1086" spans="1:7" x14ac:dyDescent="0.25">
      <c r="A1086">
        <v>250390828</v>
      </c>
      <c r="B1086" t="s">
        <v>24680</v>
      </c>
      <c r="C1086" t="s">
        <v>23533</v>
      </c>
      <c r="D1086" t="s">
        <v>23996</v>
      </c>
      <c r="E1086" t="s">
        <v>23996</v>
      </c>
      <c r="F1086" t="s">
        <v>62</v>
      </c>
      <c r="G1086" t="s">
        <v>10998</v>
      </c>
    </row>
    <row r="1087" spans="1:7" x14ac:dyDescent="0.25">
      <c r="A1087">
        <v>250390832</v>
      </c>
      <c r="B1087" t="s">
        <v>24681</v>
      </c>
      <c r="C1087" t="s">
        <v>23533</v>
      </c>
      <c r="D1087" t="s">
        <v>1443</v>
      </c>
      <c r="E1087" t="s">
        <v>1443</v>
      </c>
      <c r="F1087" t="s">
        <v>62</v>
      </c>
      <c r="G1087" t="s">
        <v>10998</v>
      </c>
    </row>
    <row r="1088" spans="1:7" x14ac:dyDescent="0.25">
      <c r="A1088">
        <v>250390834</v>
      </c>
      <c r="B1088" t="s">
        <v>24682</v>
      </c>
      <c r="C1088" t="s">
        <v>23533</v>
      </c>
      <c r="D1088" t="s">
        <v>1443</v>
      </c>
      <c r="E1088" t="s">
        <v>1443</v>
      </c>
      <c r="F1088" t="s">
        <v>62</v>
      </c>
      <c r="G1088" t="s">
        <v>10998</v>
      </c>
    </row>
    <row r="1089" spans="1:7" x14ac:dyDescent="0.25">
      <c r="A1089">
        <v>250390836</v>
      </c>
      <c r="B1089" t="s">
        <v>24683</v>
      </c>
      <c r="C1089" t="s">
        <v>23533</v>
      </c>
      <c r="D1089" t="s">
        <v>1443</v>
      </c>
      <c r="E1089" t="s">
        <v>1443</v>
      </c>
      <c r="F1089" t="s">
        <v>62</v>
      </c>
      <c r="G1089" t="s">
        <v>10998</v>
      </c>
    </row>
    <row r="1090" spans="1:7" x14ac:dyDescent="0.25">
      <c r="A1090">
        <v>250390976</v>
      </c>
      <c r="B1090" t="s">
        <v>24684</v>
      </c>
      <c r="C1090" t="s">
        <v>23533</v>
      </c>
      <c r="D1090" t="s">
        <v>1443</v>
      </c>
      <c r="E1090" t="s">
        <v>1443</v>
      </c>
      <c r="F1090" t="s">
        <v>62</v>
      </c>
      <c r="G1090" t="s">
        <v>10998</v>
      </c>
    </row>
    <row r="1091" spans="1:7" x14ac:dyDescent="0.25">
      <c r="A1091">
        <v>250390978</v>
      </c>
      <c r="B1091" t="s">
        <v>24685</v>
      </c>
      <c r="C1091" t="s">
        <v>23533</v>
      </c>
      <c r="D1091" t="s">
        <v>1443</v>
      </c>
      <c r="E1091" t="s">
        <v>1443</v>
      </c>
      <c r="F1091" t="s">
        <v>62</v>
      </c>
      <c r="G1091" t="s">
        <v>10998</v>
      </c>
    </row>
    <row r="1092" spans="1:7" x14ac:dyDescent="0.25">
      <c r="A1092">
        <v>250390980</v>
      </c>
      <c r="B1092" t="s">
        <v>24686</v>
      </c>
      <c r="C1092" t="s">
        <v>23533</v>
      </c>
      <c r="D1092" t="s">
        <v>1443</v>
      </c>
      <c r="E1092" t="s">
        <v>1443</v>
      </c>
      <c r="F1092" t="s">
        <v>62</v>
      </c>
      <c r="G1092" t="s">
        <v>10998</v>
      </c>
    </row>
    <row r="1093" spans="1:7" x14ac:dyDescent="0.25">
      <c r="A1093">
        <v>250390982</v>
      </c>
      <c r="B1093" t="s">
        <v>24687</v>
      </c>
      <c r="C1093" t="s">
        <v>23533</v>
      </c>
      <c r="D1093" t="s">
        <v>1443</v>
      </c>
      <c r="E1093" t="s">
        <v>1443</v>
      </c>
      <c r="F1093" t="s">
        <v>62</v>
      </c>
      <c r="G1093" t="s">
        <v>10998</v>
      </c>
    </row>
    <row r="1094" spans="1:7" x14ac:dyDescent="0.25">
      <c r="A1094">
        <v>250390984</v>
      </c>
      <c r="B1094" t="s">
        <v>24688</v>
      </c>
      <c r="C1094" t="s">
        <v>23533</v>
      </c>
      <c r="D1094" t="s">
        <v>1443</v>
      </c>
      <c r="E1094" t="s">
        <v>1443</v>
      </c>
      <c r="F1094" t="s">
        <v>62</v>
      </c>
      <c r="G1094" t="s">
        <v>10998</v>
      </c>
    </row>
    <row r="1095" spans="1:7" x14ac:dyDescent="0.25">
      <c r="A1095">
        <v>250390986</v>
      </c>
      <c r="B1095" t="s">
        <v>24689</v>
      </c>
      <c r="C1095" t="s">
        <v>23533</v>
      </c>
      <c r="D1095" t="s">
        <v>1443</v>
      </c>
      <c r="E1095" t="s">
        <v>1443</v>
      </c>
      <c r="F1095" t="s">
        <v>62</v>
      </c>
      <c r="G1095" t="s">
        <v>10998</v>
      </c>
    </row>
    <row r="1096" spans="1:7" x14ac:dyDescent="0.25">
      <c r="A1096">
        <v>250391144</v>
      </c>
      <c r="B1096" t="s">
        <v>24690</v>
      </c>
      <c r="C1096" t="s">
        <v>23533</v>
      </c>
      <c r="D1096" t="s">
        <v>1443</v>
      </c>
      <c r="E1096" t="s">
        <v>1443</v>
      </c>
      <c r="F1096" t="s">
        <v>62</v>
      </c>
      <c r="G1096" t="s">
        <v>10998</v>
      </c>
    </row>
    <row r="1097" spans="1:7" x14ac:dyDescent="0.25">
      <c r="A1097">
        <v>250391146</v>
      </c>
      <c r="B1097" t="s">
        <v>24691</v>
      </c>
      <c r="C1097" t="s">
        <v>23533</v>
      </c>
      <c r="D1097" t="s">
        <v>1443</v>
      </c>
      <c r="E1097" t="s">
        <v>1443</v>
      </c>
      <c r="F1097" t="s">
        <v>62</v>
      </c>
      <c r="G1097" t="s">
        <v>10998</v>
      </c>
    </row>
    <row r="1098" spans="1:7" x14ac:dyDescent="0.25">
      <c r="A1098">
        <v>250391148</v>
      </c>
      <c r="B1098" t="s">
        <v>24692</v>
      </c>
      <c r="C1098" t="s">
        <v>23533</v>
      </c>
      <c r="D1098" t="s">
        <v>1443</v>
      </c>
      <c r="E1098" t="s">
        <v>1443</v>
      </c>
      <c r="F1098" t="s">
        <v>62</v>
      </c>
      <c r="G1098" t="s">
        <v>10998</v>
      </c>
    </row>
    <row r="1099" spans="1:7" x14ac:dyDescent="0.25">
      <c r="A1099">
        <v>250391150</v>
      </c>
      <c r="B1099" t="s">
        <v>24693</v>
      </c>
      <c r="C1099" t="s">
        <v>23533</v>
      </c>
      <c r="D1099" t="s">
        <v>1443</v>
      </c>
      <c r="E1099" t="s">
        <v>1443</v>
      </c>
      <c r="F1099" t="s">
        <v>62</v>
      </c>
      <c r="G1099" t="s">
        <v>10998</v>
      </c>
    </row>
    <row r="1100" spans="1:7" x14ac:dyDescent="0.25">
      <c r="A1100">
        <v>250391152</v>
      </c>
      <c r="B1100" t="s">
        <v>24694</v>
      </c>
      <c r="C1100" t="s">
        <v>23533</v>
      </c>
      <c r="D1100" t="s">
        <v>1443</v>
      </c>
      <c r="E1100" t="s">
        <v>1443</v>
      </c>
      <c r="F1100" t="s">
        <v>62</v>
      </c>
      <c r="G1100" t="s">
        <v>10998</v>
      </c>
    </row>
    <row r="1101" spans="1:7" x14ac:dyDescent="0.25">
      <c r="A1101">
        <v>250391154</v>
      </c>
      <c r="B1101" t="s">
        <v>24695</v>
      </c>
      <c r="C1101" t="s">
        <v>23533</v>
      </c>
      <c r="D1101" t="s">
        <v>1443</v>
      </c>
      <c r="E1101" t="s">
        <v>1443</v>
      </c>
      <c r="F1101" t="s">
        <v>62</v>
      </c>
      <c r="G1101" t="s">
        <v>10998</v>
      </c>
    </row>
    <row r="1102" spans="1:7" x14ac:dyDescent="0.25">
      <c r="A1102">
        <v>250387568</v>
      </c>
      <c r="B1102" t="s">
        <v>24696</v>
      </c>
      <c r="C1102" t="s">
        <v>23533</v>
      </c>
      <c r="D1102" t="s">
        <v>1443</v>
      </c>
      <c r="E1102" t="s">
        <v>1443</v>
      </c>
      <c r="F1102" t="s">
        <v>62</v>
      </c>
      <c r="G1102" t="s">
        <v>10998</v>
      </c>
    </row>
    <row r="1103" spans="1:7" x14ac:dyDescent="0.25">
      <c r="A1103">
        <v>250387570</v>
      </c>
      <c r="B1103" t="s">
        <v>24697</v>
      </c>
      <c r="C1103" t="s">
        <v>23533</v>
      </c>
      <c r="D1103" t="s">
        <v>1443</v>
      </c>
      <c r="E1103" t="s">
        <v>1443</v>
      </c>
      <c r="F1103" t="s">
        <v>62</v>
      </c>
      <c r="G1103" t="s">
        <v>10998</v>
      </c>
    </row>
    <row r="1104" spans="1:7" x14ac:dyDescent="0.25">
      <c r="A1104">
        <v>250387572</v>
      </c>
      <c r="B1104" t="s">
        <v>24698</v>
      </c>
      <c r="C1104" t="s">
        <v>23533</v>
      </c>
      <c r="D1104" t="s">
        <v>1443</v>
      </c>
      <c r="E1104" t="s">
        <v>1443</v>
      </c>
      <c r="F1104" t="s">
        <v>62</v>
      </c>
      <c r="G1104" t="s">
        <v>10998</v>
      </c>
    </row>
    <row r="1105" spans="1:7" x14ac:dyDescent="0.25">
      <c r="A1105">
        <v>250387574</v>
      </c>
      <c r="B1105" t="s">
        <v>24699</v>
      </c>
      <c r="C1105" t="s">
        <v>23533</v>
      </c>
      <c r="D1105" t="s">
        <v>1443</v>
      </c>
      <c r="E1105" t="s">
        <v>1443</v>
      </c>
      <c r="F1105" t="s">
        <v>62</v>
      </c>
      <c r="G1105" t="s">
        <v>10998</v>
      </c>
    </row>
    <row r="1106" spans="1:7" x14ac:dyDescent="0.25">
      <c r="A1106">
        <v>250387576</v>
      </c>
      <c r="B1106" t="s">
        <v>24700</v>
      </c>
      <c r="C1106" t="s">
        <v>23533</v>
      </c>
      <c r="D1106" t="s">
        <v>1443</v>
      </c>
      <c r="E1106" t="s">
        <v>1443</v>
      </c>
      <c r="F1106" t="s">
        <v>62</v>
      </c>
      <c r="G1106" t="s">
        <v>10998</v>
      </c>
    </row>
    <row r="1107" spans="1:7" x14ac:dyDescent="0.25">
      <c r="A1107">
        <v>250387566</v>
      </c>
      <c r="B1107" t="s">
        <v>24701</v>
      </c>
      <c r="C1107" t="s">
        <v>23533</v>
      </c>
      <c r="D1107" t="s">
        <v>1443</v>
      </c>
      <c r="E1107" t="s">
        <v>1443</v>
      </c>
      <c r="F1107" t="s">
        <v>62</v>
      </c>
      <c r="G1107" t="s">
        <v>10998</v>
      </c>
    </row>
    <row r="1108" spans="1:7" x14ac:dyDescent="0.25">
      <c r="A1108">
        <v>250387712</v>
      </c>
      <c r="B1108" t="s">
        <v>24702</v>
      </c>
      <c r="C1108" t="s">
        <v>23533</v>
      </c>
      <c r="D1108" t="s">
        <v>1443</v>
      </c>
      <c r="E1108" t="s">
        <v>1443</v>
      </c>
      <c r="F1108" t="s">
        <v>62</v>
      </c>
      <c r="G1108" t="s">
        <v>10998</v>
      </c>
    </row>
    <row r="1109" spans="1:7" x14ac:dyDescent="0.25">
      <c r="A1109">
        <v>250387714</v>
      </c>
      <c r="B1109" t="s">
        <v>24703</v>
      </c>
      <c r="C1109" t="s">
        <v>23533</v>
      </c>
      <c r="D1109" t="s">
        <v>1443</v>
      </c>
      <c r="E1109" t="s">
        <v>1443</v>
      </c>
      <c r="F1109" t="s">
        <v>62</v>
      </c>
      <c r="G1109" t="s">
        <v>10998</v>
      </c>
    </row>
    <row r="1110" spans="1:7" x14ac:dyDescent="0.25">
      <c r="A1110">
        <v>250387716</v>
      </c>
      <c r="B1110" t="s">
        <v>24704</v>
      </c>
      <c r="C1110" t="s">
        <v>23533</v>
      </c>
      <c r="D1110" t="s">
        <v>1443</v>
      </c>
      <c r="E1110" t="s">
        <v>1443</v>
      </c>
      <c r="F1110" t="s">
        <v>62</v>
      </c>
      <c r="G1110" t="s">
        <v>10998</v>
      </c>
    </row>
    <row r="1111" spans="1:7" x14ac:dyDescent="0.25">
      <c r="A1111">
        <v>250387718</v>
      </c>
      <c r="B1111" t="s">
        <v>24705</v>
      </c>
      <c r="C1111" t="s">
        <v>23533</v>
      </c>
      <c r="D1111" t="s">
        <v>1443</v>
      </c>
      <c r="E1111" t="s">
        <v>1443</v>
      </c>
      <c r="F1111" t="s">
        <v>62</v>
      </c>
      <c r="G1111" t="s">
        <v>10998</v>
      </c>
    </row>
    <row r="1112" spans="1:7" x14ac:dyDescent="0.25">
      <c r="A1112">
        <v>250387720</v>
      </c>
      <c r="B1112" t="s">
        <v>24706</v>
      </c>
      <c r="C1112" t="s">
        <v>23533</v>
      </c>
      <c r="D1112" t="s">
        <v>1443</v>
      </c>
      <c r="E1112" t="s">
        <v>1443</v>
      </c>
      <c r="F1112" t="s">
        <v>62</v>
      </c>
      <c r="G1112" t="s">
        <v>10998</v>
      </c>
    </row>
    <row r="1113" spans="1:7" x14ac:dyDescent="0.25">
      <c r="A1113">
        <v>250387710</v>
      </c>
      <c r="B1113" t="s">
        <v>24707</v>
      </c>
      <c r="C1113" t="s">
        <v>23533</v>
      </c>
      <c r="D1113" t="s">
        <v>1443</v>
      </c>
      <c r="E1113" t="s">
        <v>1443</v>
      </c>
      <c r="F1113" t="s">
        <v>62</v>
      </c>
      <c r="G1113" t="s">
        <v>10998</v>
      </c>
    </row>
    <row r="1114" spans="1:7" x14ac:dyDescent="0.25">
      <c r="A1114">
        <v>250387854</v>
      </c>
      <c r="B1114" t="s">
        <v>24708</v>
      </c>
      <c r="C1114" t="s">
        <v>23533</v>
      </c>
      <c r="D1114" t="s">
        <v>1443</v>
      </c>
      <c r="E1114" t="s">
        <v>1443</v>
      </c>
      <c r="F1114" t="s">
        <v>62</v>
      </c>
      <c r="G1114" t="s">
        <v>10998</v>
      </c>
    </row>
    <row r="1115" spans="1:7" x14ac:dyDescent="0.25">
      <c r="A1115">
        <v>250387856</v>
      </c>
      <c r="B1115" t="s">
        <v>24709</v>
      </c>
      <c r="C1115" t="s">
        <v>23533</v>
      </c>
      <c r="D1115" t="s">
        <v>1443</v>
      </c>
      <c r="E1115" t="s">
        <v>1443</v>
      </c>
      <c r="F1115" t="s">
        <v>62</v>
      </c>
      <c r="G1115" t="s">
        <v>10998</v>
      </c>
    </row>
    <row r="1116" spans="1:7" x14ac:dyDescent="0.25">
      <c r="A1116">
        <v>250387858</v>
      </c>
      <c r="B1116" t="s">
        <v>24710</v>
      </c>
      <c r="C1116" t="s">
        <v>23533</v>
      </c>
      <c r="D1116" t="s">
        <v>1443</v>
      </c>
      <c r="E1116" t="s">
        <v>1443</v>
      </c>
      <c r="F1116" t="s">
        <v>62</v>
      </c>
      <c r="G1116" t="s">
        <v>10998</v>
      </c>
    </row>
    <row r="1117" spans="1:7" x14ac:dyDescent="0.25">
      <c r="A1117">
        <v>250387860</v>
      </c>
      <c r="B1117" t="s">
        <v>24711</v>
      </c>
      <c r="C1117" t="s">
        <v>23533</v>
      </c>
      <c r="D1117" t="s">
        <v>1443</v>
      </c>
      <c r="E1117" t="s">
        <v>1443</v>
      </c>
      <c r="F1117" t="s">
        <v>62</v>
      </c>
      <c r="G1117" t="s">
        <v>10998</v>
      </c>
    </row>
    <row r="1118" spans="1:7" x14ac:dyDescent="0.25">
      <c r="A1118">
        <v>250387862</v>
      </c>
      <c r="B1118" t="s">
        <v>24712</v>
      </c>
      <c r="C1118" t="s">
        <v>23533</v>
      </c>
      <c r="D1118" t="s">
        <v>1443</v>
      </c>
      <c r="E1118" t="s">
        <v>1443</v>
      </c>
      <c r="F1118" t="s">
        <v>62</v>
      </c>
      <c r="G1118" t="s">
        <v>10998</v>
      </c>
    </row>
    <row r="1119" spans="1:7" x14ac:dyDescent="0.25">
      <c r="A1119">
        <v>250387864</v>
      </c>
      <c r="B1119" t="s">
        <v>24713</v>
      </c>
      <c r="C1119" t="s">
        <v>23533</v>
      </c>
      <c r="D1119" t="s">
        <v>1443</v>
      </c>
      <c r="E1119" t="s">
        <v>1443</v>
      </c>
      <c r="F1119" t="s">
        <v>62</v>
      </c>
      <c r="G1119" t="s">
        <v>10998</v>
      </c>
    </row>
    <row r="1120" spans="1:7" x14ac:dyDescent="0.25">
      <c r="A1120">
        <v>250387998</v>
      </c>
      <c r="B1120" t="s">
        <v>24714</v>
      </c>
      <c r="C1120" t="s">
        <v>23533</v>
      </c>
      <c r="D1120" t="s">
        <v>1443</v>
      </c>
      <c r="E1120" t="s">
        <v>1443</v>
      </c>
      <c r="F1120" t="s">
        <v>62</v>
      </c>
      <c r="G1120" t="s">
        <v>10998</v>
      </c>
    </row>
    <row r="1121" spans="1:7" x14ac:dyDescent="0.25">
      <c r="A1121">
        <v>250388000</v>
      </c>
      <c r="B1121" t="s">
        <v>24715</v>
      </c>
      <c r="C1121" t="s">
        <v>23533</v>
      </c>
      <c r="D1121" t="s">
        <v>1443</v>
      </c>
      <c r="E1121" t="s">
        <v>1443</v>
      </c>
      <c r="F1121" t="s">
        <v>62</v>
      </c>
      <c r="G1121" t="s">
        <v>10998</v>
      </c>
    </row>
    <row r="1122" spans="1:7" x14ac:dyDescent="0.25">
      <c r="A1122">
        <v>250388002</v>
      </c>
      <c r="B1122" t="s">
        <v>24716</v>
      </c>
      <c r="C1122" t="s">
        <v>23533</v>
      </c>
      <c r="D1122" t="s">
        <v>1443</v>
      </c>
      <c r="E1122" t="s">
        <v>1443</v>
      </c>
      <c r="F1122" t="s">
        <v>62</v>
      </c>
      <c r="G1122" t="s">
        <v>10998</v>
      </c>
    </row>
    <row r="1123" spans="1:7" x14ac:dyDescent="0.25">
      <c r="A1123">
        <v>250388004</v>
      </c>
      <c r="B1123" t="s">
        <v>24717</v>
      </c>
      <c r="C1123" t="s">
        <v>23533</v>
      </c>
      <c r="D1123" t="s">
        <v>1443</v>
      </c>
      <c r="E1123" t="s">
        <v>1443</v>
      </c>
      <c r="F1123" t="s">
        <v>62</v>
      </c>
      <c r="G1123" t="s">
        <v>10998</v>
      </c>
    </row>
    <row r="1124" spans="1:7" x14ac:dyDescent="0.25">
      <c r="A1124">
        <v>250388006</v>
      </c>
      <c r="B1124" t="s">
        <v>24718</v>
      </c>
      <c r="C1124" t="s">
        <v>23533</v>
      </c>
      <c r="D1124" t="s">
        <v>24719</v>
      </c>
      <c r="E1124" t="s">
        <v>24719</v>
      </c>
      <c r="F1124" t="s">
        <v>62</v>
      </c>
      <c r="G1124" t="s">
        <v>10998</v>
      </c>
    </row>
    <row r="1125" spans="1:7" x14ac:dyDescent="0.25">
      <c r="A1125">
        <v>250388008</v>
      </c>
      <c r="B1125" t="s">
        <v>24720</v>
      </c>
      <c r="C1125" t="s">
        <v>23533</v>
      </c>
      <c r="D1125" t="s">
        <v>24719</v>
      </c>
      <c r="E1125" t="s">
        <v>24719</v>
      </c>
      <c r="F1125" t="s">
        <v>62</v>
      </c>
      <c r="G1125" t="s">
        <v>10998</v>
      </c>
    </row>
    <row r="1126" spans="1:7" x14ac:dyDescent="0.25">
      <c r="A1126">
        <v>250388142</v>
      </c>
      <c r="B1126" t="s">
        <v>24721</v>
      </c>
      <c r="C1126" t="s">
        <v>23533</v>
      </c>
      <c r="D1126" t="s">
        <v>1443</v>
      </c>
      <c r="E1126" t="s">
        <v>1443</v>
      </c>
      <c r="F1126" t="s">
        <v>62</v>
      </c>
      <c r="G1126" t="s">
        <v>10998</v>
      </c>
    </row>
    <row r="1127" spans="1:7" x14ac:dyDescent="0.25">
      <c r="A1127">
        <v>250388144</v>
      </c>
      <c r="B1127" t="s">
        <v>24722</v>
      </c>
      <c r="C1127" t="s">
        <v>23533</v>
      </c>
      <c r="D1127" t="s">
        <v>1443</v>
      </c>
      <c r="E1127" t="s">
        <v>1443</v>
      </c>
      <c r="F1127" t="s">
        <v>62</v>
      </c>
      <c r="G1127" t="s">
        <v>10998</v>
      </c>
    </row>
    <row r="1128" spans="1:7" x14ac:dyDescent="0.25">
      <c r="A1128">
        <v>250388146</v>
      </c>
      <c r="B1128" t="s">
        <v>24723</v>
      </c>
      <c r="C1128" t="s">
        <v>23533</v>
      </c>
      <c r="D1128" t="s">
        <v>1443</v>
      </c>
      <c r="E1128" t="s">
        <v>1443</v>
      </c>
      <c r="F1128" t="s">
        <v>62</v>
      </c>
      <c r="G1128" t="s">
        <v>10998</v>
      </c>
    </row>
    <row r="1129" spans="1:7" x14ac:dyDescent="0.25">
      <c r="A1129">
        <v>250388148</v>
      </c>
      <c r="B1129" t="s">
        <v>24724</v>
      </c>
      <c r="C1129" t="s">
        <v>23533</v>
      </c>
      <c r="D1129" t="s">
        <v>1443</v>
      </c>
      <c r="E1129" t="s">
        <v>1443</v>
      </c>
      <c r="F1129" t="s">
        <v>62</v>
      </c>
      <c r="G1129" t="s">
        <v>10998</v>
      </c>
    </row>
    <row r="1130" spans="1:7" x14ac:dyDescent="0.25">
      <c r="A1130">
        <v>250388150</v>
      </c>
      <c r="B1130" t="s">
        <v>24725</v>
      </c>
      <c r="C1130" t="s">
        <v>23533</v>
      </c>
      <c r="D1130" t="s">
        <v>1443</v>
      </c>
      <c r="E1130" t="s">
        <v>1443</v>
      </c>
      <c r="F1130" t="s">
        <v>62</v>
      </c>
      <c r="G1130" t="s">
        <v>10998</v>
      </c>
    </row>
    <row r="1131" spans="1:7" x14ac:dyDescent="0.25">
      <c r="A1131">
        <v>250388152</v>
      </c>
      <c r="B1131" t="s">
        <v>24726</v>
      </c>
      <c r="C1131" t="s">
        <v>23533</v>
      </c>
      <c r="D1131" t="s">
        <v>1443</v>
      </c>
      <c r="E1131" t="s">
        <v>1443</v>
      </c>
      <c r="F1131" t="s">
        <v>62</v>
      </c>
      <c r="G1131" t="s">
        <v>10998</v>
      </c>
    </row>
    <row r="1132" spans="1:7" x14ac:dyDescent="0.25">
      <c r="A1132">
        <v>250388276</v>
      </c>
      <c r="B1132" t="s">
        <v>24727</v>
      </c>
      <c r="C1132" t="s">
        <v>23533</v>
      </c>
      <c r="D1132" t="s">
        <v>24728</v>
      </c>
      <c r="E1132" t="s">
        <v>24728</v>
      </c>
      <c r="F1132" t="s">
        <v>62</v>
      </c>
      <c r="G1132" t="s">
        <v>10998</v>
      </c>
    </row>
    <row r="1133" spans="1:7" x14ac:dyDescent="0.25">
      <c r="A1133">
        <v>250388278</v>
      </c>
      <c r="B1133" t="s">
        <v>24729</v>
      </c>
      <c r="C1133" t="s">
        <v>23533</v>
      </c>
      <c r="D1133" t="s">
        <v>1443</v>
      </c>
      <c r="E1133" t="s">
        <v>1443</v>
      </c>
      <c r="F1133" t="s">
        <v>62</v>
      </c>
      <c r="G1133" t="s">
        <v>10998</v>
      </c>
    </row>
    <row r="1134" spans="1:7" x14ac:dyDescent="0.25">
      <c r="A1134">
        <v>250388280</v>
      </c>
      <c r="B1134" t="s">
        <v>24730</v>
      </c>
      <c r="C1134" t="s">
        <v>23533</v>
      </c>
      <c r="D1134" t="s">
        <v>23667</v>
      </c>
      <c r="E1134" t="s">
        <v>23667</v>
      </c>
      <c r="F1134" t="s">
        <v>62</v>
      </c>
      <c r="G1134" t="s">
        <v>10998</v>
      </c>
    </row>
    <row r="1135" spans="1:7" x14ac:dyDescent="0.25">
      <c r="A1135">
        <v>250388282</v>
      </c>
      <c r="B1135" t="s">
        <v>24731</v>
      </c>
      <c r="C1135" t="s">
        <v>23533</v>
      </c>
      <c r="D1135" t="s">
        <v>1443</v>
      </c>
      <c r="E1135" t="s">
        <v>1443</v>
      </c>
      <c r="F1135" t="s">
        <v>62</v>
      </c>
      <c r="G1135" t="s">
        <v>10998</v>
      </c>
    </row>
    <row r="1136" spans="1:7" x14ac:dyDescent="0.25">
      <c r="A1136">
        <v>250388284</v>
      </c>
      <c r="B1136" t="s">
        <v>24732</v>
      </c>
      <c r="C1136" t="s">
        <v>23533</v>
      </c>
      <c r="D1136" t="s">
        <v>1443</v>
      </c>
      <c r="E1136" t="s">
        <v>1443</v>
      </c>
      <c r="F1136" t="s">
        <v>62</v>
      </c>
      <c r="G1136" t="s">
        <v>10998</v>
      </c>
    </row>
    <row r="1137" spans="1:7" x14ac:dyDescent="0.25">
      <c r="A1137">
        <v>250388286</v>
      </c>
      <c r="B1137" t="s">
        <v>24733</v>
      </c>
      <c r="C1137" t="s">
        <v>23533</v>
      </c>
      <c r="D1137" t="s">
        <v>1443</v>
      </c>
      <c r="E1137" t="s">
        <v>1443</v>
      </c>
      <c r="F1137" t="s">
        <v>62</v>
      </c>
      <c r="G1137" t="s">
        <v>10998</v>
      </c>
    </row>
    <row r="1138" spans="1:7" x14ac:dyDescent="0.25">
      <c r="A1138">
        <v>250388420</v>
      </c>
      <c r="B1138" t="s">
        <v>24734</v>
      </c>
      <c r="C1138" t="s">
        <v>23533</v>
      </c>
      <c r="D1138" t="s">
        <v>1443</v>
      </c>
      <c r="E1138" t="s">
        <v>1443</v>
      </c>
      <c r="F1138" t="s">
        <v>62</v>
      </c>
      <c r="G1138" t="s">
        <v>10998</v>
      </c>
    </row>
    <row r="1139" spans="1:7" x14ac:dyDescent="0.25">
      <c r="A1139">
        <v>250388422</v>
      </c>
      <c r="B1139" t="s">
        <v>24735</v>
      </c>
      <c r="C1139" t="s">
        <v>23533</v>
      </c>
      <c r="D1139" t="s">
        <v>24736</v>
      </c>
      <c r="E1139" t="s">
        <v>24736</v>
      </c>
      <c r="F1139" t="s">
        <v>62</v>
      </c>
      <c r="G1139" t="s">
        <v>10998</v>
      </c>
    </row>
    <row r="1140" spans="1:7" x14ac:dyDescent="0.25">
      <c r="A1140">
        <v>250388424</v>
      </c>
      <c r="B1140" t="s">
        <v>24737</v>
      </c>
      <c r="C1140" t="s">
        <v>23533</v>
      </c>
      <c r="D1140" t="s">
        <v>1443</v>
      </c>
      <c r="E1140" t="s">
        <v>1443</v>
      </c>
      <c r="F1140" t="s">
        <v>62</v>
      </c>
      <c r="G1140" t="s">
        <v>10998</v>
      </c>
    </row>
    <row r="1141" spans="1:7" x14ac:dyDescent="0.25">
      <c r="A1141">
        <v>250388426</v>
      </c>
      <c r="B1141" t="s">
        <v>24738</v>
      </c>
      <c r="C1141" t="s">
        <v>23533</v>
      </c>
      <c r="D1141" t="s">
        <v>1443</v>
      </c>
      <c r="E1141" t="s">
        <v>1443</v>
      </c>
      <c r="F1141" t="s">
        <v>62</v>
      </c>
      <c r="G1141" t="s">
        <v>10998</v>
      </c>
    </row>
    <row r="1142" spans="1:7" x14ac:dyDescent="0.25">
      <c r="A1142">
        <v>250388428</v>
      </c>
      <c r="B1142" t="s">
        <v>24739</v>
      </c>
      <c r="C1142" t="s">
        <v>23533</v>
      </c>
      <c r="D1142" t="s">
        <v>1443</v>
      </c>
      <c r="E1142" t="s">
        <v>1443</v>
      </c>
      <c r="F1142" t="s">
        <v>62</v>
      </c>
      <c r="G1142" t="s">
        <v>10998</v>
      </c>
    </row>
    <row r="1143" spans="1:7" x14ac:dyDescent="0.25">
      <c r="A1143">
        <v>250388430</v>
      </c>
      <c r="B1143" t="s">
        <v>24740</v>
      </c>
      <c r="C1143" t="s">
        <v>23533</v>
      </c>
      <c r="D1143" t="s">
        <v>24741</v>
      </c>
      <c r="E1143" t="s">
        <v>24741</v>
      </c>
      <c r="F1143" t="s">
        <v>62</v>
      </c>
      <c r="G1143" t="s">
        <v>10998</v>
      </c>
    </row>
    <row r="1144" spans="1:7" x14ac:dyDescent="0.25">
      <c r="A1144">
        <v>250388582</v>
      </c>
      <c r="B1144" t="s">
        <v>24742</v>
      </c>
      <c r="C1144" t="s">
        <v>23533</v>
      </c>
      <c r="D1144" t="s">
        <v>1443</v>
      </c>
      <c r="E1144" t="s">
        <v>1443</v>
      </c>
      <c r="F1144" t="s">
        <v>62</v>
      </c>
      <c r="G1144" t="s">
        <v>10998</v>
      </c>
    </row>
    <row r="1145" spans="1:7" x14ac:dyDescent="0.25">
      <c r="A1145">
        <v>250388584</v>
      </c>
      <c r="B1145" t="s">
        <v>24743</v>
      </c>
      <c r="C1145" t="s">
        <v>23533</v>
      </c>
      <c r="D1145" t="s">
        <v>1443</v>
      </c>
      <c r="E1145" t="s">
        <v>1443</v>
      </c>
      <c r="F1145" t="s">
        <v>62</v>
      </c>
      <c r="G1145" t="s">
        <v>10998</v>
      </c>
    </row>
    <row r="1146" spans="1:7" x14ac:dyDescent="0.25">
      <c r="A1146">
        <v>250388586</v>
      </c>
      <c r="B1146" t="s">
        <v>24744</v>
      </c>
      <c r="C1146" t="s">
        <v>23533</v>
      </c>
      <c r="D1146" t="s">
        <v>1443</v>
      </c>
      <c r="E1146" t="s">
        <v>1443</v>
      </c>
      <c r="F1146" t="s">
        <v>62</v>
      </c>
      <c r="G1146" t="s">
        <v>10998</v>
      </c>
    </row>
    <row r="1147" spans="1:7" x14ac:dyDescent="0.25">
      <c r="A1147">
        <v>250388588</v>
      </c>
      <c r="B1147" t="s">
        <v>24745</v>
      </c>
      <c r="C1147" t="s">
        <v>23533</v>
      </c>
      <c r="D1147" t="s">
        <v>1443</v>
      </c>
      <c r="E1147" t="s">
        <v>1443</v>
      </c>
      <c r="F1147" t="s">
        <v>62</v>
      </c>
      <c r="G1147" t="s">
        <v>10998</v>
      </c>
    </row>
    <row r="1148" spans="1:7" x14ac:dyDescent="0.25">
      <c r="A1148">
        <v>250388590</v>
      </c>
      <c r="B1148" t="s">
        <v>24746</v>
      </c>
      <c r="C1148" t="s">
        <v>23533</v>
      </c>
      <c r="D1148" t="s">
        <v>24747</v>
      </c>
      <c r="E1148" t="s">
        <v>24747</v>
      </c>
      <c r="F1148" t="s">
        <v>62</v>
      </c>
      <c r="G1148" t="s">
        <v>10998</v>
      </c>
    </row>
    <row r="1149" spans="1:7" x14ac:dyDescent="0.25">
      <c r="A1149">
        <v>250388592</v>
      </c>
      <c r="B1149" t="s">
        <v>24748</v>
      </c>
      <c r="C1149" t="s">
        <v>23533</v>
      </c>
      <c r="D1149" t="s">
        <v>1443</v>
      </c>
      <c r="E1149" t="s">
        <v>1443</v>
      </c>
      <c r="F1149" t="s">
        <v>62</v>
      </c>
      <c r="G1149" t="s">
        <v>10998</v>
      </c>
    </row>
    <row r="1150" spans="1:7" x14ac:dyDescent="0.25">
      <c r="A1150">
        <v>250388750</v>
      </c>
      <c r="B1150" t="s">
        <v>24749</v>
      </c>
      <c r="C1150" t="s">
        <v>23533</v>
      </c>
      <c r="D1150" t="s">
        <v>1443</v>
      </c>
      <c r="E1150" t="s">
        <v>1443</v>
      </c>
      <c r="F1150" t="s">
        <v>62</v>
      </c>
      <c r="G1150" t="s">
        <v>10998</v>
      </c>
    </row>
    <row r="1151" spans="1:7" x14ac:dyDescent="0.25">
      <c r="A1151">
        <v>250388752</v>
      </c>
      <c r="B1151" t="s">
        <v>24750</v>
      </c>
      <c r="C1151" t="s">
        <v>23533</v>
      </c>
      <c r="D1151" t="s">
        <v>1443</v>
      </c>
      <c r="E1151" t="s">
        <v>1443</v>
      </c>
      <c r="F1151" t="s">
        <v>62</v>
      </c>
      <c r="G1151" t="s">
        <v>10998</v>
      </c>
    </row>
    <row r="1152" spans="1:7" x14ac:dyDescent="0.25">
      <c r="A1152">
        <v>250388754</v>
      </c>
      <c r="B1152" t="s">
        <v>24751</v>
      </c>
      <c r="C1152" t="s">
        <v>23533</v>
      </c>
      <c r="D1152" t="s">
        <v>1443</v>
      </c>
      <c r="E1152" t="s">
        <v>1443</v>
      </c>
      <c r="F1152" t="s">
        <v>62</v>
      </c>
      <c r="G1152" t="s">
        <v>10998</v>
      </c>
    </row>
    <row r="1153" spans="1:7" x14ac:dyDescent="0.25">
      <c r="A1153">
        <v>250388756</v>
      </c>
      <c r="B1153" t="s">
        <v>24752</v>
      </c>
      <c r="C1153" t="s">
        <v>23533</v>
      </c>
      <c r="D1153" t="s">
        <v>1443</v>
      </c>
      <c r="E1153" t="s">
        <v>1443</v>
      </c>
      <c r="F1153" t="s">
        <v>62</v>
      </c>
      <c r="G1153" t="s">
        <v>10998</v>
      </c>
    </row>
    <row r="1154" spans="1:7" x14ac:dyDescent="0.25">
      <c r="A1154">
        <v>250388758</v>
      </c>
      <c r="B1154" t="s">
        <v>24753</v>
      </c>
      <c r="C1154" t="s">
        <v>23533</v>
      </c>
      <c r="D1154" t="s">
        <v>1443</v>
      </c>
      <c r="E1154" t="s">
        <v>1443</v>
      </c>
      <c r="F1154" t="s">
        <v>62</v>
      </c>
      <c r="G1154" t="s">
        <v>10998</v>
      </c>
    </row>
    <row r="1155" spans="1:7" x14ac:dyDescent="0.25">
      <c r="A1155">
        <v>250388760</v>
      </c>
      <c r="B1155" t="s">
        <v>24754</v>
      </c>
      <c r="C1155" t="s">
        <v>23533</v>
      </c>
      <c r="D1155" t="s">
        <v>1443</v>
      </c>
      <c r="E1155" t="s">
        <v>1443</v>
      </c>
      <c r="F1155" t="s">
        <v>62</v>
      </c>
      <c r="G1155" t="s">
        <v>10998</v>
      </c>
    </row>
    <row r="1156" spans="1:7" x14ac:dyDescent="0.25">
      <c r="A1156">
        <v>250388932</v>
      </c>
      <c r="B1156" t="s">
        <v>24755</v>
      </c>
      <c r="C1156" t="s">
        <v>23533</v>
      </c>
      <c r="D1156" t="s">
        <v>1443</v>
      </c>
      <c r="E1156" t="s">
        <v>1443</v>
      </c>
      <c r="F1156" t="s">
        <v>62</v>
      </c>
      <c r="G1156" t="s">
        <v>10998</v>
      </c>
    </row>
    <row r="1157" spans="1:7" x14ac:dyDescent="0.25">
      <c r="A1157">
        <v>250388934</v>
      </c>
      <c r="B1157" t="s">
        <v>24756</v>
      </c>
      <c r="C1157" t="s">
        <v>23533</v>
      </c>
      <c r="D1157" t="s">
        <v>1443</v>
      </c>
      <c r="E1157" t="s">
        <v>1443</v>
      </c>
      <c r="F1157" t="s">
        <v>62</v>
      </c>
      <c r="G1157" t="s">
        <v>10998</v>
      </c>
    </row>
    <row r="1158" spans="1:7" x14ac:dyDescent="0.25">
      <c r="A1158">
        <v>250388936</v>
      </c>
      <c r="B1158" t="s">
        <v>24757</v>
      </c>
      <c r="C1158" t="s">
        <v>23533</v>
      </c>
      <c r="D1158" t="s">
        <v>1443</v>
      </c>
      <c r="E1158" t="s">
        <v>1443</v>
      </c>
      <c r="F1158" t="s">
        <v>62</v>
      </c>
      <c r="G1158" t="s">
        <v>10998</v>
      </c>
    </row>
    <row r="1159" spans="1:7" x14ac:dyDescent="0.25">
      <c r="A1159">
        <v>250388938</v>
      </c>
      <c r="B1159" t="s">
        <v>24758</v>
      </c>
      <c r="C1159" t="s">
        <v>23533</v>
      </c>
      <c r="D1159" t="s">
        <v>24221</v>
      </c>
      <c r="E1159" t="s">
        <v>24221</v>
      </c>
      <c r="F1159" t="s">
        <v>62</v>
      </c>
      <c r="G1159" t="s">
        <v>10998</v>
      </c>
    </row>
    <row r="1160" spans="1:7" x14ac:dyDescent="0.25">
      <c r="A1160">
        <v>250388940</v>
      </c>
      <c r="B1160" t="s">
        <v>24759</v>
      </c>
      <c r="C1160" t="s">
        <v>23533</v>
      </c>
      <c r="D1160" t="s">
        <v>24221</v>
      </c>
      <c r="E1160" t="s">
        <v>24221</v>
      </c>
      <c r="F1160" t="s">
        <v>62</v>
      </c>
      <c r="G1160" t="s">
        <v>10998</v>
      </c>
    </row>
    <row r="1161" spans="1:7" x14ac:dyDescent="0.25">
      <c r="A1161">
        <v>250388942</v>
      </c>
      <c r="B1161" t="s">
        <v>24760</v>
      </c>
      <c r="C1161" t="s">
        <v>23533</v>
      </c>
      <c r="D1161" t="s">
        <v>1443</v>
      </c>
      <c r="E1161" t="s">
        <v>1443</v>
      </c>
      <c r="F1161" t="s">
        <v>62</v>
      </c>
      <c r="G1161" t="s">
        <v>10998</v>
      </c>
    </row>
    <row r="1162" spans="1:7" x14ac:dyDescent="0.25">
      <c r="A1162">
        <v>250389064</v>
      </c>
      <c r="B1162" t="s">
        <v>24761</v>
      </c>
      <c r="C1162" t="s">
        <v>23533</v>
      </c>
      <c r="D1162" t="s">
        <v>1443</v>
      </c>
      <c r="E1162" t="s">
        <v>1443</v>
      </c>
      <c r="F1162" t="s">
        <v>62</v>
      </c>
      <c r="G1162" t="s">
        <v>10998</v>
      </c>
    </row>
    <row r="1163" spans="1:7" x14ac:dyDescent="0.25">
      <c r="A1163">
        <v>250389066</v>
      </c>
      <c r="B1163" t="s">
        <v>24762</v>
      </c>
      <c r="C1163" t="s">
        <v>23533</v>
      </c>
      <c r="D1163" t="s">
        <v>24763</v>
      </c>
      <c r="E1163" t="s">
        <v>24763</v>
      </c>
      <c r="F1163" t="s">
        <v>62</v>
      </c>
      <c r="G1163" t="s">
        <v>10998</v>
      </c>
    </row>
    <row r="1164" spans="1:7" x14ac:dyDescent="0.25">
      <c r="A1164">
        <v>250389068</v>
      </c>
      <c r="B1164" t="s">
        <v>24764</v>
      </c>
      <c r="C1164" t="s">
        <v>23533</v>
      </c>
      <c r="D1164" t="s">
        <v>24763</v>
      </c>
      <c r="E1164" t="s">
        <v>24763</v>
      </c>
      <c r="F1164" t="s">
        <v>62</v>
      </c>
      <c r="G1164" t="s">
        <v>10998</v>
      </c>
    </row>
    <row r="1165" spans="1:7" x14ac:dyDescent="0.25">
      <c r="A1165">
        <v>250389070</v>
      </c>
      <c r="B1165" t="s">
        <v>24765</v>
      </c>
      <c r="C1165" t="s">
        <v>23533</v>
      </c>
      <c r="D1165" t="s">
        <v>24763</v>
      </c>
      <c r="E1165" t="s">
        <v>24763</v>
      </c>
      <c r="F1165" t="s">
        <v>62</v>
      </c>
      <c r="G1165" t="s">
        <v>10998</v>
      </c>
    </row>
    <row r="1166" spans="1:7" x14ac:dyDescent="0.25">
      <c r="A1166">
        <v>250389072</v>
      </c>
      <c r="B1166" t="s">
        <v>24766</v>
      </c>
      <c r="C1166" t="s">
        <v>23533</v>
      </c>
      <c r="D1166" t="s">
        <v>24763</v>
      </c>
      <c r="E1166" t="s">
        <v>24763</v>
      </c>
      <c r="F1166" t="s">
        <v>62</v>
      </c>
      <c r="G1166" t="s">
        <v>10998</v>
      </c>
    </row>
    <row r="1167" spans="1:7" x14ac:dyDescent="0.25">
      <c r="A1167">
        <v>250389074</v>
      </c>
      <c r="B1167" t="s">
        <v>24767</v>
      </c>
      <c r="C1167" t="s">
        <v>23533</v>
      </c>
      <c r="D1167" t="s">
        <v>1443</v>
      </c>
      <c r="E1167" t="s">
        <v>1443</v>
      </c>
      <c r="F1167" t="s">
        <v>62</v>
      </c>
      <c r="G1167" t="s">
        <v>10998</v>
      </c>
    </row>
    <row r="1168" spans="1:7" x14ac:dyDescent="0.25">
      <c r="A1168">
        <v>250389208</v>
      </c>
      <c r="B1168" t="s">
        <v>24768</v>
      </c>
      <c r="C1168" t="s">
        <v>23533</v>
      </c>
      <c r="D1168" t="s">
        <v>1443</v>
      </c>
      <c r="E1168" t="s">
        <v>1443</v>
      </c>
      <c r="F1168" t="s">
        <v>62</v>
      </c>
      <c r="G1168" t="s">
        <v>10998</v>
      </c>
    </row>
    <row r="1169" spans="1:7" x14ac:dyDescent="0.25">
      <c r="A1169">
        <v>250389210</v>
      </c>
      <c r="B1169" t="s">
        <v>24769</v>
      </c>
      <c r="C1169" t="s">
        <v>23533</v>
      </c>
      <c r="D1169" t="s">
        <v>1443</v>
      </c>
      <c r="E1169" t="s">
        <v>1443</v>
      </c>
      <c r="F1169" t="s">
        <v>62</v>
      </c>
      <c r="G1169" t="s">
        <v>10998</v>
      </c>
    </row>
    <row r="1170" spans="1:7" x14ac:dyDescent="0.25">
      <c r="A1170">
        <v>250389212</v>
      </c>
      <c r="B1170" t="s">
        <v>24770</v>
      </c>
      <c r="C1170" t="s">
        <v>23533</v>
      </c>
      <c r="D1170" t="s">
        <v>1443</v>
      </c>
      <c r="E1170" t="s">
        <v>1443</v>
      </c>
      <c r="F1170" t="s">
        <v>62</v>
      </c>
      <c r="G1170" t="s">
        <v>10998</v>
      </c>
    </row>
    <row r="1171" spans="1:7" x14ac:dyDescent="0.25">
      <c r="A1171">
        <v>250389214</v>
      </c>
      <c r="B1171" t="s">
        <v>24771</v>
      </c>
      <c r="C1171" t="s">
        <v>23533</v>
      </c>
      <c r="D1171" t="s">
        <v>1443</v>
      </c>
      <c r="E1171" t="s">
        <v>1443</v>
      </c>
      <c r="F1171" t="s">
        <v>62</v>
      </c>
      <c r="G1171" t="s">
        <v>10998</v>
      </c>
    </row>
    <row r="1172" spans="1:7" x14ac:dyDescent="0.25">
      <c r="A1172">
        <v>250389216</v>
      </c>
      <c r="B1172" t="s">
        <v>24772</v>
      </c>
      <c r="C1172" t="s">
        <v>23533</v>
      </c>
      <c r="D1172" t="s">
        <v>1443</v>
      </c>
      <c r="E1172" t="s">
        <v>1443</v>
      </c>
      <c r="F1172" t="s">
        <v>62</v>
      </c>
      <c r="G1172" t="s">
        <v>10998</v>
      </c>
    </row>
    <row r="1173" spans="1:7" x14ac:dyDescent="0.25">
      <c r="A1173">
        <v>250389218</v>
      </c>
      <c r="B1173" t="s">
        <v>24773</v>
      </c>
      <c r="C1173" t="s">
        <v>23533</v>
      </c>
      <c r="D1173" t="s">
        <v>1443</v>
      </c>
      <c r="E1173" t="s">
        <v>1443</v>
      </c>
      <c r="F1173" t="s">
        <v>62</v>
      </c>
      <c r="G1173" t="s">
        <v>10998</v>
      </c>
    </row>
    <row r="1174" spans="1:7" x14ac:dyDescent="0.25">
      <c r="A1174">
        <v>250389366</v>
      </c>
      <c r="B1174" t="s">
        <v>24774</v>
      </c>
      <c r="C1174" t="s">
        <v>23533</v>
      </c>
      <c r="D1174" t="s">
        <v>1443</v>
      </c>
      <c r="E1174" t="s">
        <v>1443</v>
      </c>
      <c r="F1174" t="s">
        <v>62</v>
      </c>
      <c r="G1174" t="s">
        <v>10998</v>
      </c>
    </row>
    <row r="1175" spans="1:7" x14ac:dyDescent="0.25">
      <c r="A1175">
        <v>250389368</v>
      </c>
      <c r="B1175" t="s">
        <v>24775</v>
      </c>
      <c r="C1175" t="s">
        <v>23533</v>
      </c>
      <c r="D1175" t="s">
        <v>1443</v>
      </c>
      <c r="E1175" t="s">
        <v>1443</v>
      </c>
      <c r="F1175" t="s">
        <v>62</v>
      </c>
      <c r="G1175" t="s">
        <v>10998</v>
      </c>
    </row>
    <row r="1176" spans="1:7" x14ac:dyDescent="0.25">
      <c r="A1176">
        <v>250389370</v>
      </c>
      <c r="B1176" t="s">
        <v>24776</v>
      </c>
      <c r="C1176" t="s">
        <v>23533</v>
      </c>
      <c r="D1176" t="s">
        <v>1443</v>
      </c>
      <c r="E1176" t="s">
        <v>1443</v>
      </c>
      <c r="F1176" t="s">
        <v>62</v>
      </c>
      <c r="G1176" t="s">
        <v>10998</v>
      </c>
    </row>
    <row r="1177" spans="1:7" x14ac:dyDescent="0.25">
      <c r="A1177">
        <v>250389372</v>
      </c>
      <c r="B1177" t="s">
        <v>24777</v>
      </c>
      <c r="C1177" t="s">
        <v>23533</v>
      </c>
      <c r="D1177" t="s">
        <v>1443</v>
      </c>
      <c r="E1177" t="s">
        <v>1443</v>
      </c>
      <c r="F1177" t="s">
        <v>62</v>
      </c>
      <c r="G1177" t="s">
        <v>10998</v>
      </c>
    </row>
    <row r="1178" spans="1:7" x14ac:dyDescent="0.25">
      <c r="A1178">
        <v>250389374</v>
      </c>
      <c r="B1178" t="s">
        <v>24778</v>
      </c>
      <c r="C1178" t="s">
        <v>23533</v>
      </c>
      <c r="D1178" t="s">
        <v>1443</v>
      </c>
      <c r="E1178" t="s">
        <v>1443</v>
      </c>
      <c r="F1178" t="s">
        <v>62</v>
      </c>
      <c r="G1178" t="s">
        <v>10998</v>
      </c>
    </row>
    <row r="1179" spans="1:7" x14ac:dyDescent="0.25">
      <c r="A1179">
        <v>250389364</v>
      </c>
      <c r="B1179" t="s">
        <v>24779</v>
      </c>
      <c r="C1179" t="s">
        <v>23533</v>
      </c>
      <c r="D1179" t="s">
        <v>1443</v>
      </c>
      <c r="E1179" t="s">
        <v>1443</v>
      </c>
      <c r="F1179" t="s">
        <v>62</v>
      </c>
      <c r="G1179" t="s">
        <v>10998</v>
      </c>
    </row>
    <row r="1180" spans="1:7" x14ac:dyDescent="0.25">
      <c r="A1180">
        <v>250389534</v>
      </c>
      <c r="B1180" t="s">
        <v>24780</v>
      </c>
      <c r="C1180" t="s">
        <v>23533</v>
      </c>
      <c r="D1180" t="s">
        <v>1443</v>
      </c>
      <c r="E1180" t="s">
        <v>1443</v>
      </c>
      <c r="F1180" t="s">
        <v>62</v>
      </c>
      <c r="G1180" t="s">
        <v>10998</v>
      </c>
    </row>
    <row r="1181" spans="1:7" x14ac:dyDescent="0.25">
      <c r="A1181">
        <v>250389536</v>
      </c>
      <c r="B1181" t="s">
        <v>24781</v>
      </c>
      <c r="C1181" t="s">
        <v>23533</v>
      </c>
      <c r="D1181" t="s">
        <v>1443</v>
      </c>
      <c r="E1181" t="s">
        <v>1443</v>
      </c>
      <c r="F1181" t="s">
        <v>62</v>
      </c>
      <c r="G1181" t="s">
        <v>10998</v>
      </c>
    </row>
    <row r="1182" spans="1:7" x14ac:dyDescent="0.25">
      <c r="A1182">
        <v>250389538</v>
      </c>
      <c r="B1182" t="s">
        <v>24782</v>
      </c>
      <c r="C1182" t="s">
        <v>23533</v>
      </c>
      <c r="D1182" t="s">
        <v>1443</v>
      </c>
      <c r="E1182" t="s">
        <v>1443</v>
      </c>
      <c r="F1182" t="s">
        <v>62</v>
      </c>
      <c r="G1182" t="s">
        <v>10998</v>
      </c>
    </row>
    <row r="1183" spans="1:7" x14ac:dyDescent="0.25">
      <c r="A1183">
        <v>250389540</v>
      </c>
      <c r="B1183" t="s">
        <v>24783</v>
      </c>
      <c r="C1183" t="s">
        <v>23533</v>
      </c>
      <c r="D1183" t="s">
        <v>1443</v>
      </c>
      <c r="E1183" t="s">
        <v>1443</v>
      </c>
      <c r="F1183" t="s">
        <v>62</v>
      </c>
      <c r="G1183" t="s">
        <v>10998</v>
      </c>
    </row>
    <row r="1184" spans="1:7" x14ac:dyDescent="0.25">
      <c r="A1184">
        <v>250389542</v>
      </c>
      <c r="B1184" t="s">
        <v>24784</v>
      </c>
      <c r="C1184" t="s">
        <v>23533</v>
      </c>
      <c r="D1184" t="s">
        <v>1443</v>
      </c>
      <c r="E1184" t="s">
        <v>1443</v>
      </c>
      <c r="F1184" t="s">
        <v>62</v>
      </c>
      <c r="G1184" t="s">
        <v>10998</v>
      </c>
    </row>
    <row r="1185" spans="1:7" x14ac:dyDescent="0.25">
      <c r="A1185">
        <v>250389532</v>
      </c>
      <c r="B1185" t="s">
        <v>24785</v>
      </c>
      <c r="C1185" t="s">
        <v>23533</v>
      </c>
      <c r="D1185" t="s">
        <v>1443</v>
      </c>
      <c r="E1185" t="s">
        <v>1443</v>
      </c>
      <c r="F1185" t="s">
        <v>62</v>
      </c>
      <c r="G1185" t="s">
        <v>10998</v>
      </c>
    </row>
    <row r="1186" spans="1:7" x14ac:dyDescent="0.25">
      <c r="A1186">
        <v>250389712</v>
      </c>
      <c r="B1186" t="s">
        <v>24786</v>
      </c>
      <c r="C1186" t="s">
        <v>23533</v>
      </c>
      <c r="D1186" t="s">
        <v>1443</v>
      </c>
      <c r="E1186" t="s">
        <v>1443</v>
      </c>
      <c r="F1186" t="s">
        <v>62</v>
      </c>
      <c r="G1186" t="s">
        <v>10998</v>
      </c>
    </row>
    <row r="1187" spans="1:7" x14ac:dyDescent="0.25">
      <c r="A1187">
        <v>250389714</v>
      </c>
      <c r="B1187" t="s">
        <v>24787</v>
      </c>
      <c r="C1187" t="s">
        <v>23533</v>
      </c>
      <c r="D1187" t="s">
        <v>1443</v>
      </c>
      <c r="E1187" t="s">
        <v>1443</v>
      </c>
      <c r="F1187" t="s">
        <v>62</v>
      </c>
      <c r="G1187" t="s">
        <v>10998</v>
      </c>
    </row>
    <row r="1188" spans="1:7" x14ac:dyDescent="0.25">
      <c r="A1188">
        <v>250389716</v>
      </c>
      <c r="B1188" t="s">
        <v>24788</v>
      </c>
      <c r="C1188" t="s">
        <v>23533</v>
      </c>
      <c r="D1188" t="s">
        <v>1443</v>
      </c>
      <c r="E1188" t="s">
        <v>1443</v>
      </c>
      <c r="F1188" t="s">
        <v>62</v>
      </c>
      <c r="G1188" t="s">
        <v>10998</v>
      </c>
    </row>
    <row r="1189" spans="1:7" x14ac:dyDescent="0.25">
      <c r="A1189">
        <v>250389718</v>
      </c>
      <c r="B1189" t="s">
        <v>24789</v>
      </c>
      <c r="C1189" t="s">
        <v>23533</v>
      </c>
      <c r="D1189" t="s">
        <v>1443</v>
      </c>
      <c r="E1189" t="s">
        <v>1443</v>
      </c>
      <c r="F1189" t="s">
        <v>62</v>
      </c>
      <c r="G1189" t="s">
        <v>10998</v>
      </c>
    </row>
    <row r="1190" spans="1:7" x14ac:dyDescent="0.25">
      <c r="A1190">
        <v>250389720</v>
      </c>
      <c r="B1190" t="s">
        <v>24790</v>
      </c>
      <c r="C1190" t="s">
        <v>23533</v>
      </c>
      <c r="D1190" t="s">
        <v>23996</v>
      </c>
      <c r="E1190" t="s">
        <v>23996</v>
      </c>
      <c r="F1190" t="s">
        <v>62</v>
      </c>
      <c r="G1190" t="s">
        <v>10998</v>
      </c>
    </row>
    <row r="1191" spans="1:7" x14ac:dyDescent="0.25">
      <c r="A1191">
        <v>250389722</v>
      </c>
      <c r="B1191" t="s">
        <v>24791</v>
      </c>
      <c r="C1191" t="s">
        <v>23533</v>
      </c>
      <c r="D1191" t="s">
        <v>1443</v>
      </c>
      <c r="E1191" t="s">
        <v>1443</v>
      </c>
      <c r="F1191" t="s">
        <v>62</v>
      </c>
      <c r="G1191" t="s">
        <v>10998</v>
      </c>
    </row>
    <row r="1192" spans="1:7" x14ac:dyDescent="0.25">
      <c r="A1192">
        <v>250390264</v>
      </c>
      <c r="B1192" t="s">
        <v>24792</v>
      </c>
      <c r="C1192" t="s">
        <v>23533</v>
      </c>
      <c r="D1192" t="s">
        <v>1443</v>
      </c>
      <c r="E1192" t="s">
        <v>1443</v>
      </c>
      <c r="F1192" t="s">
        <v>62</v>
      </c>
      <c r="G1192" t="s">
        <v>10998</v>
      </c>
    </row>
    <row r="1193" spans="1:7" x14ac:dyDescent="0.25">
      <c r="A1193">
        <v>250390266</v>
      </c>
      <c r="B1193" t="s">
        <v>24793</v>
      </c>
      <c r="C1193" t="s">
        <v>23533</v>
      </c>
      <c r="D1193" t="s">
        <v>1443</v>
      </c>
      <c r="E1193" t="s">
        <v>1443</v>
      </c>
      <c r="F1193" t="s">
        <v>62</v>
      </c>
      <c r="G1193" t="s">
        <v>10998</v>
      </c>
    </row>
    <row r="1194" spans="1:7" x14ac:dyDescent="0.25">
      <c r="A1194">
        <v>250390268</v>
      </c>
      <c r="B1194" t="s">
        <v>24794</v>
      </c>
      <c r="C1194" t="s">
        <v>23533</v>
      </c>
      <c r="D1194" t="s">
        <v>1443</v>
      </c>
      <c r="E1194" t="s">
        <v>1443</v>
      </c>
      <c r="F1194" t="s">
        <v>62</v>
      </c>
      <c r="G1194" t="s">
        <v>10998</v>
      </c>
    </row>
    <row r="1195" spans="1:7" x14ac:dyDescent="0.25">
      <c r="A1195">
        <v>250390270</v>
      </c>
      <c r="B1195" t="s">
        <v>24795</v>
      </c>
      <c r="C1195" t="s">
        <v>23533</v>
      </c>
      <c r="D1195" t="s">
        <v>1443</v>
      </c>
      <c r="E1195" t="s">
        <v>1443</v>
      </c>
      <c r="F1195" t="s">
        <v>62</v>
      </c>
      <c r="G1195" t="s">
        <v>10998</v>
      </c>
    </row>
    <row r="1196" spans="1:7" x14ac:dyDescent="0.25">
      <c r="A1196">
        <v>250390272</v>
      </c>
      <c r="B1196" t="s">
        <v>24796</v>
      </c>
      <c r="C1196" t="s">
        <v>23533</v>
      </c>
      <c r="D1196" t="s">
        <v>1443</v>
      </c>
      <c r="E1196" t="s">
        <v>1443</v>
      </c>
      <c r="F1196" t="s">
        <v>62</v>
      </c>
      <c r="G1196" t="s">
        <v>10998</v>
      </c>
    </row>
    <row r="1197" spans="1:7" x14ac:dyDescent="0.25">
      <c r="A1197">
        <v>250390274</v>
      </c>
      <c r="B1197" t="s">
        <v>24797</v>
      </c>
      <c r="C1197" t="s">
        <v>23533</v>
      </c>
      <c r="D1197" t="s">
        <v>1443</v>
      </c>
      <c r="E1197" t="s">
        <v>1443</v>
      </c>
      <c r="F1197" t="s">
        <v>62</v>
      </c>
      <c r="G1197" t="s">
        <v>10998</v>
      </c>
    </row>
    <row r="1198" spans="1:7" x14ac:dyDescent="0.25">
      <c r="A1198">
        <v>250390360</v>
      </c>
      <c r="B1198" t="s">
        <v>24798</v>
      </c>
      <c r="C1198" t="s">
        <v>23533</v>
      </c>
      <c r="D1198" t="s">
        <v>1443</v>
      </c>
      <c r="E1198" t="s">
        <v>1443</v>
      </c>
      <c r="F1198" t="s">
        <v>62</v>
      </c>
      <c r="G1198" t="s">
        <v>10998</v>
      </c>
    </row>
    <row r="1199" spans="1:7" x14ac:dyDescent="0.25">
      <c r="A1199">
        <v>250390362</v>
      </c>
      <c r="B1199" t="s">
        <v>24799</v>
      </c>
      <c r="C1199" t="s">
        <v>23533</v>
      </c>
      <c r="D1199" t="s">
        <v>1443</v>
      </c>
      <c r="E1199" t="s">
        <v>1443</v>
      </c>
      <c r="F1199" t="s">
        <v>62</v>
      </c>
      <c r="G1199" t="s">
        <v>10998</v>
      </c>
    </row>
    <row r="1200" spans="1:7" x14ac:dyDescent="0.25">
      <c r="A1200">
        <v>250390364</v>
      </c>
      <c r="B1200" t="s">
        <v>24800</v>
      </c>
      <c r="C1200" t="s">
        <v>23533</v>
      </c>
      <c r="D1200" t="s">
        <v>24801</v>
      </c>
      <c r="E1200" t="s">
        <v>24801</v>
      </c>
      <c r="F1200" t="s">
        <v>62</v>
      </c>
      <c r="G1200" t="s">
        <v>10998</v>
      </c>
    </row>
    <row r="1201" spans="1:7" x14ac:dyDescent="0.25">
      <c r="A1201">
        <v>250390366</v>
      </c>
      <c r="B1201" t="s">
        <v>24802</v>
      </c>
      <c r="C1201" t="s">
        <v>23533</v>
      </c>
      <c r="D1201" t="s">
        <v>1443</v>
      </c>
      <c r="E1201" t="s">
        <v>1443</v>
      </c>
      <c r="F1201" t="s">
        <v>62</v>
      </c>
      <c r="G1201" t="s">
        <v>10998</v>
      </c>
    </row>
    <row r="1202" spans="1:7" x14ac:dyDescent="0.25">
      <c r="A1202">
        <v>250390368</v>
      </c>
      <c r="B1202" t="s">
        <v>24803</v>
      </c>
      <c r="C1202" t="s">
        <v>23533</v>
      </c>
      <c r="D1202" t="s">
        <v>1443</v>
      </c>
      <c r="E1202" t="s">
        <v>1443</v>
      </c>
      <c r="F1202" t="s">
        <v>62</v>
      </c>
      <c r="G1202" t="s">
        <v>10998</v>
      </c>
    </row>
    <row r="1203" spans="1:7" x14ac:dyDescent="0.25">
      <c r="A1203">
        <v>250390370</v>
      </c>
      <c r="B1203" t="s">
        <v>24804</v>
      </c>
      <c r="C1203" t="s">
        <v>23533</v>
      </c>
      <c r="D1203" t="s">
        <v>1443</v>
      </c>
      <c r="E1203" t="s">
        <v>1443</v>
      </c>
      <c r="F1203" t="s">
        <v>62</v>
      </c>
      <c r="G1203" t="s">
        <v>10998</v>
      </c>
    </row>
    <row r="1204" spans="1:7" x14ac:dyDescent="0.25">
      <c r="A1204">
        <v>250390468</v>
      </c>
      <c r="B1204" t="s">
        <v>24805</v>
      </c>
      <c r="C1204" t="s">
        <v>23533</v>
      </c>
      <c r="D1204" t="s">
        <v>1443</v>
      </c>
      <c r="E1204" t="s">
        <v>1443</v>
      </c>
      <c r="F1204" t="s">
        <v>62</v>
      </c>
      <c r="G1204" t="s">
        <v>10998</v>
      </c>
    </row>
    <row r="1205" spans="1:7" x14ac:dyDescent="0.25">
      <c r="A1205">
        <v>250390470</v>
      </c>
      <c r="B1205" t="s">
        <v>24806</v>
      </c>
      <c r="C1205" t="s">
        <v>23533</v>
      </c>
      <c r="D1205" t="s">
        <v>24807</v>
      </c>
      <c r="E1205" t="s">
        <v>24807</v>
      </c>
      <c r="F1205" t="s">
        <v>62</v>
      </c>
      <c r="G1205" t="s">
        <v>10998</v>
      </c>
    </row>
    <row r="1206" spans="1:7" x14ac:dyDescent="0.25">
      <c r="A1206">
        <v>250390472</v>
      </c>
      <c r="B1206" t="s">
        <v>24808</v>
      </c>
      <c r="C1206" t="s">
        <v>23533</v>
      </c>
      <c r="D1206" t="s">
        <v>1443</v>
      </c>
      <c r="E1206" t="s">
        <v>1443</v>
      </c>
      <c r="F1206" t="s">
        <v>62</v>
      </c>
      <c r="G1206" t="s">
        <v>10998</v>
      </c>
    </row>
    <row r="1207" spans="1:7" x14ac:dyDescent="0.25">
      <c r="A1207">
        <v>250390474</v>
      </c>
      <c r="B1207" t="s">
        <v>24809</v>
      </c>
      <c r="C1207" t="s">
        <v>23533</v>
      </c>
      <c r="D1207" t="s">
        <v>1443</v>
      </c>
      <c r="E1207" t="s">
        <v>1443</v>
      </c>
      <c r="F1207" t="s">
        <v>62</v>
      </c>
      <c r="G1207" t="s">
        <v>10998</v>
      </c>
    </row>
    <row r="1208" spans="1:7" x14ac:dyDescent="0.25">
      <c r="A1208">
        <v>250390476</v>
      </c>
      <c r="B1208" t="s">
        <v>24810</v>
      </c>
      <c r="C1208" t="s">
        <v>23533</v>
      </c>
      <c r="D1208" t="s">
        <v>1443</v>
      </c>
      <c r="E1208" t="s">
        <v>1443</v>
      </c>
      <c r="F1208" t="s">
        <v>62</v>
      </c>
      <c r="G1208" t="s">
        <v>10998</v>
      </c>
    </row>
    <row r="1209" spans="1:7" x14ac:dyDescent="0.25">
      <c r="A1209">
        <v>250390478</v>
      </c>
      <c r="B1209" t="s">
        <v>24811</v>
      </c>
      <c r="C1209" t="s">
        <v>23533</v>
      </c>
      <c r="D1209" t="s">
        <v>1443</v>
      </c>
      <c r="E1209" t="s">
        <v>1443</v>
      </c>
      <c r="F1209" t="s">
        <v>62</v>
      </c>
      <c r="G1209" t="s">
        <v>10998</v>
      </c>
    </row>
    <row r="1210" spans="1:7" x14ac:dyDescent="0.25">
      <c r="A1210">
        <v>250390694</v>
      </c>
      <c r="B1210" t="s">
        <v>24812</v>
      </c>
      <c r="C1210" t="s">
        <v>23533</v>
      </c>
      <c r="D1210" t="s">
        <v>1443</v>
      </c>
      <c r="E1210" t="s">
        <v>1443</v>
      </c>
      <c r="F1210" t="s">
        <v>62</v>
      </c>
      <c r="G1210" t="s">
        <v>10998</v>
      </c>
    </row>
    <row r="1211" spans="1:7" x14ac:dyDescent="0.25">
      <c r="A1211">
        <v>250390696</v>
      </c>
      <c r="B1211" t="s">
        <v>24813</v>
      </c>
      <c r="C1211" t="s">
        <v>23533</v>
      </c>
      <c r="D1211" t="s">
        <v>1443</v>
      </c>
      <c r="E1211" t="s">
        <v>1443</v>
      </c>
      <c r="F1211" t="s">
        <v>62</v>
      </c>
      <c r="G1211" t="s">
        <v>10998</v>
      </c>
    </row>
    <row r="1212" spans="1:7" x14ac:dyDescent="0.25">
      <c r="A1212">
        <v>250390698</v>
      </c>
      <c r="B1212" t="s">
        <v>24814</v>
      </c>
      <c r="C1212" t="s">
        <v>23533</v>
      </c>
      <c r="D1212" t="s">
        <v>1443</v>
      </c>
      <c r="E1212" t="s">
        <v>1443</v>
      </c>
      <c r="F1212" t="s">
        <v>62</v>
      </c>
      <c r="G1212" t="s">
        <v>10998</v>
      </c>
    </row>
    <row r="1213" spans="1:7" x14ac:dyDescent="0.25">
      <c r="A1213">
        <v>250390700</v>
      </c>
      <c r="B1213" t="s">
        <v>24815</v>
      </c>
      <c r="C1213" t="s">
        <v>23533</v>
      </c>
      <c r="D1213" t="s">
        <v>1443</v>
      </c>
      <c r="E1213" t="s">
        <v>1443</v>
      </c>
      <c r="F1213" t="s">
        <v>62</v>
      </c>
      <c r="G1213" t="s">
        <v>10998</v>
      </c>
    </row>
    <row r="1214" spans="1:7" x14ac:dyDescent="0.25">
      <c r="A1214">
        <v>250390702</v>
      </c>
      <c r="B1214" t="s">
        <v>24816</v>
      </c>
      <c r="C1214" t="s">
        <v>23533</v>
      </c>
      <c r="D1214" t="s">
        <v>24817</v>
      </c>
      <c r="E1214" t="s">
        <v>24817</v>
      </c>
      <c r="F1214" t="s">
        <v>62</v>
      </c>
      <c r="G1214" t="s">
        <v>10998</v>
      </c>
    </row>
    <row r="1215" spans="1:7" x14ac:dyDescent="0.25">
      <c r="A1215">
        <v>250390704</v>
      </c>
      <c r="B1215" t="s">
        <v>24818</v>
      </c>
      <c r="C1215" t="s">
        <v>23533</v>
      </c>
      <c r="D1215" t="s">
        <v>1443</v>
      </c>
      <c r="E1215" t="s">
        <v>1443</v>
      </c>
      <c r="F1215" t="s">
        <v>62</v>
      </c>
      <c r="G1215" t="s">
        <v>10998</v>
      </c>
    </row>
    <row r="1216" spans="1:7" x14ac:dyDescent="0.25">
      <c r="A1216">
        <v>250390838</v>
      </c>
      <c r="B1216" t="s">
        <v>24819</v>
      </c>
      <c r="C1216" t="s">
        <v>23533</v>
      </c>
      <c r="D1216" t="s">
        <v>1443</v>
      </c>
      <c r="E1216" t="s">
        <v>1443</v>
      </c>
      <c r="F1216" t="s">
        <v>62</v>
      </c>
      <c r="G1216" t="s">
        <v>10998</v>
      </c>
    </row>
    <row r="1217" spans="1:7" x14ac:dyDescent="0.25">
      <c r="A1217">
        <v>250390840</v>
      </c>
      <c r="B1217" t="s">
        <v>24820</v>
      </c>
      <c r="C1217" t="s">
        <v>23533</v>
      </c>
      <c r="D1217" t="s">
        <v>1443</v>
      </c>
      <c r="E1217" t="s">
        <v>1443</v>
      </c>
      <c r="F1217" t="s">
        <v>62</v>
      </c>
      <c r="G1217" t="s">
        <v>10998</v>
      </c>
    </row>
    <row r="1218" spans="1:7" x14ac:dyDescent="0.25">
      <c r="A1218">
        <v>250390842</v>
      </c>
      <c r="B1218" t="s">
        <v>24821</v>
      </c>
      <c r="C1218" t="s">
        <v>23533</v>
      </c>
      <c r="D1218" t="s">
        <v>1443</v>
      </c>
      <c r="E1218" t="s">
        <v>1443</v>
      </c>
      <c r="F1218" t="s">
        <v>62</v>
      </c>
      <c r="G1218" t="s">
        <v>10998</v>
      </c>
    </row>
    <row r="1219" spans="1:7" x14ac:dyDescent="0.25">
      <c r="A1219">
        <v>250390844</v>
      </c>
      <c r="B1219" t="s">
        <v>24822</v>
      </c>
      <c r="C1219" t="s">
        <v>23533</v>
      </c>
      <c r="D1219" t="s">
        <v>1443</v>
      </c>
      <c r="E1219" t="s">
        <v>1443</v>
      </c>
      <c r="F1219" t="s">
        <v>62</v>
      </c>
      <c r="G1219" t="s">
        <v>10998</v>
      </c>
    </row>
    <row r="1220" spans="1:7" x14ac:dyDescent="0.25">
      <c r="A1220">
        <v>250390846</v>
      </c>
      <c r="B1220" t="s">
        <v>24823</v>
      </c>
      <c r="C1220" t="s">
        <v>23533</v>
      </c>
      <c r="D1220" t="s">
        <v>1443</v>
      </c>
      <c r="E1220" t="s">
        <v>1443</v>
      </c>
      <c r="F1220" t="s">
        <v>62</v>
      </c>
      <c r="G1220" t="s">
        <v>10998</v>
      </c>
    </row>
    <row r="1221" spans="1:7" x14ac:dyDescent="0.25">
      <c r="A1221">
        <v>250390988</v>
      </c>
      <c r="B1221" t="s">
        <v>24824</v>
      </c>
      <c r="C1221" t="s">
        <v>23533</v>
      </c>
      <c r="D1221" t="s">
        <v>24825</v>
      </c>
      <c r="E1221" t="s">
        <v>24825</v>
      </c>
      <c r="F1221" t="s">
        <v>62</v>
      </c>
      <c r="G1221" t="s">
        <v>10998</v>
      </c>
    </row>
    <row r="1222" spans="1:7" x14ac:dyDescent="0.25">
      <c r="A1222">
        <v>250390990</v>
      </c>
      <c r="B1222" t="s">
        <v>24826</v>
      </c>
      <c r="C1222" t="s">
        <v>23533</v>
      </c>
      <c r="D1222" t="s">
        <v>24827</v>
      </c>
      <c r="E1222" t="s">
        <v>24827</v>
      </c>
      <c r="F1222" t="s">
        <v>62</v>
      </c>
      <c r="G1222" t="s">
        <v>10998</v>
      </c>
    </row>
    <row r="1223" spans="1:7" x14ac:dyDescent="0.25">
      <c r="A1223">
        <v>250390992</v>
      </c>
      <c r="B1223" t="s">
        <v>24828</v>
      </c>
      <c r="C1223" t="s">
        <v>23533</v>
      </c>
      <c r="D1223" t="s">
        <v>1443</v>
      </c>
      <c r="E1223" t="s">
        <v>1443</v>
      </c>
      <c r="F1223" t="s">
        <v>62</v>
      </c>
      <c r="G1223" t="s">
        <v>10998</v>
      </c>
    </row>
    <row r="1224" spans="1:7" x14ac:dyDescent="0.25">
      <c r="A1224">
        <v>250390994</v>
      </c>
      <c r="B1224" t="s">
        <v>24829</v>
      </c>
      <c r="C1224" t="s">
        <v>23533</v>
      </c>
      <c r="D1224" t="s">
        <v>1443</v>
      </c>
      <c r="E1224" t="s">
        <v>1443</v>
      </c>
      <c r="F1224" t="s">
        <v>62</v>
      </c>
      <c r="G1224" t="s">
        <v>10998</v>
      </c>
    </row>
    <row r="1225" spans="1:7" x14ac:dyDescent="0.25">
      <c r="A1225">
        <v>250390996</v>
      </c>
      <c r="B1225" t="s">
        <v>24830</v>
      </c>
      <c r="C1225" t="s">
        <v>23533</v>
      </c>
      <c r="D1225" t="s">
        <v>1443</v>
      </c>
      <c r="E1225" t="s">
        <v>1443</v>
      </c>
      <c r="F1225" t="s">
        <v>62</v>
      </c>
      <c r="G1225" t="s">
        <v>10998</v>
      </c>
    </row>
    <row r="1226" spans="1:7" x14ac:dyDescent="0.25">
      <c r="A1226">
        <v>250390998</v>
      </c>
      <c r="B1226" t="s">
        <v>24831</v>
      </c>
      <c r="C1226" t="s">
        <v>23533</v>
      </c>
      <c r="D1226" t="s">
        <v>1443</v>
      </c>
      <c r="E1226" t="s">
        <v>1443</v>
      </c>
      <c r="F1226" t="s">
        <v>62</v>
      </c>
      <c r="G1226" t="s">
        <v>10998</v>
      </c>
    </row>
    <row r="1227" spans="1:7" x14ac:dyDescent="0.25">
      <c r="A1227">
        <v>250391156</v>
      </c>
      <c r="B1227" t="s">
        <v>24832</v>
      </c>
      <c r="C1227" t="s">
        <v>23533</v>
      </c>
      <c r="D1227" t="s">
        <v>1443</v>
      </c>
      <c r="E1227" t="s">
        <v>1443</v>
      </c>
      <c r="F1227" t="s">
        <v>62</v>
      </c>
      <c r="G1227" t="s">
        <v>10998</v>
      </c>
    </row>
    <row r="1228" spans="1:7" x14ac:dyDescent="0.25">
      <c r="A1228">
        <v>250391158</v>
      </c>
      <c r="B1228" t="s">
        <v>24833</v>
      </c>
      <c r="C1228" t="s">
        <v>23533</v>
      </c>
      <c r="D1228" t="s">
        <v>1443</v>
      </c>
      <c r="E1228" t="s">
        <v>1443</v>
      </c>
      <c r="F1228" t="s">
        <v>62</v>
      </c>
      <c r="G1228" t="s">
        <v>10998</v>
      </c>
    </row>
    <row r="1229" spans="1:7" x14ac:dyDescent="0.25">
      <c r="A1229">
        <v>250391160</v>
      </c>
      <c r="B1229" t="s">
        <v>24834</v>
      </c>
      <c r="C1229" t="s">
        <v>23533</v>
      </c>
      <c r="D1229" t="s">
        <v>1443</v>
      </c>
      <c r="E1229" t="s">
        <v>1443</v>
      </c>
      <c r="F1229" t="s">
        <v>62</v>
      </c>
      <c r="G1229" t="s">
        <v>10998</v>
      </c>
    </row>
    <row r="1230" spans="1:7" x14ac:dyDescent="0.25">
      <c r="A1230">
        <v>250391162</v>
      </c>
      <c r="B1230" t="s">
        <v>24835</v>
      </c>
      <c r="C1230" t="s">
        <v>23533</v>
      </c>
      <c r="D1230" t="s">
        <v>8630</v>
      </c>
      <c r="E1230" t="s">
        <v>8630</v>
      </c>
      <c r="F1230" t="s">
        <v>62</v>
      </c>
      <c r="G1230" t="s">
        <v>10998</v>
      </c>
    </row>
    <row r="1231" spans="1:7" x14ac:dyDescent="0.25">
      <c r="A1231">
        <v>250391164</v>
      </c>
      <c r="B1231" t="s">
        <v>24836</v>
      </c>
      <c r="C1231" t="s">
        <v>23533</v>
      </c>
      <c r="D1231" t="s">
        <v>1443</v>
      </c>
      <c r="E1231" t="s">
        <v>1443</v>
      </c>
      <c r="F1231" t="s">
        <v>62</v>
      </c>
      <c r="G1231" t="s">
        <v>10998</v>
      </c>
    </row>
    <row r="1232" spans="1:7" x14ac:dyDescent="0.25">
      <c r="A1232">
        <v>250391166</v>
      </c>
      <c r="B1232" t="s">
        <v>24837</v>
      </c>
      <c r="C1232" t="s">
        <v>23533</v>
      </c>
      <c r="D1232" t="s">
        <v>1443</v>
      </c>
      <c r="E1232" t="s">
        <v>1443</v>
      </c>
      <c r="F1232" t="s">
        <v>62</v>
      </c>
      <c r="G1232" t="s">
        <v>10998</v>
      </c>
    </row>
    <row r="1233" spans="1:7" x14ac:dyDescent="0.25">
      <c r="A1233">
        <v>250387722</v>
      </c>
      <c r="B1233" t="s">
        <v>24838</v>
      </c>
      <c r="C1233" t="s">
        <v>23533</v>
      </c>
      <c r="D1233" t="s">
        <v>1443</v>
      </c>
      <c r="E1233" t="s">
        <v>1443</v>
      </c>
      <c r="F1233" t="s">
        <v>62</v>
      </c>
      <c r="G1233" t="s">
        <v>10998</v>
      </c>
    </row>
    <row r="1234" spans="1:7" x14ac:dyDescent="0.25">
      <c r="A1234">
        <v>250387724</v>
      </c>
      <c r="B1234" t="s">
        <v>24839</v>
      </c>
      <c r="C1234" t="s">
        <v>23533</v>
      </c>
      <c r="D1234" t="s">
        <v>1443</v>
      </c>
      <c r="E1234" t="s">
        <v>1443</v>
      </c>
      <c r="F1234" t="s">
        <v>62</v>
      </c>
      <c r="G1234" t="s">
        <v>10998</v>
      </c>
    </row>
    <row r="1235" spans="1:7" x14ac:dyDescent="0.25">
      <c r="A1235">
        <v>250387726</v>
      </c>
      <c r="B1235" t="s">
        <v>24840</v>
      </c>
      <c r="C1235" t="s">
        <v>23533</v>
      </c>
      <c r="D1235" t="s">
        <v>1443</v>
      </c>
      <c r="E1235" t="s">
        <v>1443</v>
      </c>
      <c r="F1235" t="s">
        <v>62</v>
      </c>
      <c r="G1235" t="s">
        <v>10998</v>
      </c>
    </row>
    <row r="1236" spans="1:7" x14ac:dyDescent="0.25">
      <c r="A1236">
        <v>250387728</v>
      </c>
      <c r="B1236" t="s">
        <v>24841</v>
      </c>
      <c r="C1236" t="s">
        <v>23533</v>
      </c>
      <c r="D1236" t="s">
        <v>1443</v>
      </c>
      <c r="E1236" t="s">
        <v>1443</v>
      </c>
      <c r="F1236" t="s">
        <v>62</v>
      </c>
      <c r="G1236" t="s">
        <v>10998</v>
      </c>
    </row>
    <row r="1237" spans="1:7" x14ac:dyDescent="0.25">
      <c r="A1237">
        <v>250387730</v>
      </c>
      <c r="B1237" t="s">
        <v>24842</v>
      </c>
      <c r="C1237" t="s">
        <v>23533</v>
      </c>
      <c r="D1237" t="s">
        <v>1443</v>
      </c>
      <c r="E1237" t="s">
        <v>1443</v>
      </c>
      <c r="F1237" t="s">
        <v>62</v>
      </c>
      <c r="G1237" t="s">
        <v>10998</v>
      </c>
    </row>
    <row r="1238" spans="1:7" x14ac:dyDescent="0.25">
      <c r="A1238">
        <v>250387732</v>
      </c>
      <c r="B1238" t="s">
        <v>24843</v>
      </c>
      <c r="C1238" t="s">
        <v>23533</v>
      </c>
      <c r="D1238" t="s">
        <v>1443</v>
      </c>
      <c r="E1238" t="s">
        <v>1443</v>
      </c>
      <c r="F1238" t="s">
        <v>62</v>
      </c>
      <c r="G1238" t="s">
        <v>10998</v>
      </c>
    </row>
    <row r="1239" spans="1:7" x14ac:dyDescent="0.25">
      <c r="A1239">
        <v>250387866</v>
      </c>
      <c r="B1239" t="s">
        <v>24844</v>
      </c>
      <c r="C1239" t="s">
        <v>23533</v>
      </c>
      <c r="D1239" t="s">
        <v>23689</v>
      </c>
      <c r="E1239" t="s">
        <v>23689</v>
      </c>
      <c r="F1239" t="s">
        <v>62</v>
      </c>
      <c r="G1239" t="s">
        <v>10998</v>
      </c>
    </row>
    <row r="1240" spans="1:7" x14ac:dyDescent="0.25">
      <c r="A1240">
        <v>250387868</v>
      </c>
      <c r="B1240" t="s">
        <v>24845</v>
      </c>
      <c r="C1240" t="s">
        <v>23533</v>
      </c>
      <c r="D1240" t="s">
        <v>1443</v>
      </c>
      <c r="E1240" t="s">
        <v>1443</v>
      </c>
      <c r="F1240" t="s">
        <v>62</v>
      </c>
      <c r="G1240" t="s">
        <v>10998</v>
      </c>
    </row>
    <row r="1241" spans="1:7" x14ac:dyDescent="0.25">
      <c r="A1241">
        <v>250387870</v>
      </c>
      <c r="B1241" t="s">
        <v>24846</v>
      </c>
      <c r="C1241" t="s">
        <v>23533</v>
      </c>
      <c r="D1241" t="s">
        <v>1443</v>
      </c>
      <c r="E1241" t="s">
        <v>1443</v>
      </c>
      <c r="F1241" t="s">
        <v>62</v>
      </c>
      <c r="G1241" t="s">
        <v>10998</v>
      </c>
    </row>
    <row r="1242" spans="1:7" x14ac:dyDescent="0.25">
      <c r="A1242">
        <v>250387872</v>
      </c>
      <c r="B1242" t="s">
        <v>24847</v>
      </c>
      <c r="C1242" t="s">
        <v>23533</v>
      </c>
      <c r="D1242" t="s">
        <v>1443</v>
      </c>
      <c r="E1242" t="s">
        <v>1443</v>
      </c>
      <c r="F1242" t="s">
        <v>62</v>
      </c>
      <c r="G1242" t="s">
        <v>10998</v>
      </c>
    </row>
    <row r="1243" spans="1:7" x14ac:dyDescent="0.25">
      <c r="A1243">
        <v>250387874</v>
      </c>
      <c r="B1243" t="s">
        <v>24848</v>
      </c>
      <c r="C1243" t="s">
        <v>23533</v>
      </c>
      <c r="D1243" t="s">
        <v>1443</v>
      </c>
      <c r="E1243" t="s">
        <v>1443</v>
      </c>
      <c r="F1243" t="s">
        <v>62</v>
      </c>
      <c r="G1243" t="s">
        <v>10998</v>
      </c>
    </row>
    <row r="1244" spans="1:7" x14ac:dyDescent="0.25">
      <c r="A1244">
        <v>250387876</v>
      </c>
      <c r="B1244" t="s">
        <v>24849</v>
      </c>
      <c r="C1244" t="s">
        <v>23533</v>
      </c>
      <c r="D1244" t="s">
        <v>1443</v>
      </c>
      <c r="E1244" t="s">
        <v>1443</v>
      </c>
      <c r="F1244" t="s">
        <v>62</v>
      </c>
      <c r="G1244" t="s">
        <v>10998</v>
      </c>
    </row>
    <row r="1245" spans="1:7" x14ac:dyDescent="0.25">
      <c r="A1245">
        <v>250388010</v>
      </c>
      <c r="B1245" t="s">
        <v>24850</v>
      </c>
      <c r="C1245" t="s">
        <v>23533</v>
      </c>
      <c r="D1245" t="s">
        <v>1443</v>
      </c>
      <c r="E1245" t="s">
        <v>1443</v>
      </c>
      <c r="F1245" t="s">
        <v>62</v>
      </c>
      <c r="G1245" t="s">
        <v>10998</v>
      </c>
    </row>
    <row r="1246" spans="1:7" x14ac:dyDescent="0.25">
      <c r="A1246">
        <v>250388012</v>
      </c>
      <c r="B1246" t="s">
        <v>24851</v>
      </c>
      <c r="C1246" t="s">
        <v>23533</v>
      </c>
      <c r="D1246" t="s">
        <v>24538</v>
      </c>
      <c r="E1246" t="s">
        <v>24538</v>
      </c>
      <c r="F1246" t="s">
        <v>62</v>
      </c>
      <c r="G1246" t="s">
        <v>10998</v>
      </c>
    </row>
    <row r="1247" spans="1:7" x14ac:dyDescent="0.25">
      <c r="A1247">
        <v>250388014</v>
      </c>
      <c r="B1247" t="s">
        <v>24852</v>
      </c>
      <c r="C1247" t="s">
        <v>23533</v>
      </c>
      <c r="D1247" t="s">
        <v>1443</v>
      </c>
      <c r="E1247" t="s">
        <v>1443</v>
      </c>
      <c r="F1247" t="s">
        <v>62</v>
      </c>
      <c r="G1247" t="s">
        <v>10998</v>
      </c>
    </row>
    <row r="1248" spans="1:7" x14ac:dyDescent="0.25">
      <c r="A1248">
        <v>250388016</v>
      </c>
      <c r="B1248" t="s">
        <v>24853</v>
      </c>
      <c r="C1248" t="s">
        <v>23533</v>
      </c>
      <c r="D1248" t="s">
        <v>1443</v>
      </c>
      <c r="E1248" t="s">
        <v>1443</v>
      </c>
      <c r="F1248" t="s">
        <v>62</v>
      </c>
      <c r="G1248" t="s">
        <v>10998</v>
      </c>
    </row>
    <row r="1249" spans="1:7" x14ac:dyDescent="0.25">
      <c r="A1249">
        <v>250388018</v>
      </c>
      <c r="B1249" t="s">
        <v>24854</v>
      </c>
      <c r="C1249" t="s">
        <v>23533</v>
      </c>
      <c r="D1249" t="s">
        <v>1443</v>
      </c>
      <c r="E1249" t="s">
        <v>1443</v>
      </c>
      <c r="F1249" t="s">
        <v>62</v>
      </c>
      <c r="G1249" t="s">
        <v>10998</v>
      </c>
    </row>
    <row r="1250" spans="1:7" x14ac:dyDescent="0.25">
      <c r="A1250">
        <v>250388020</v>
      </c>
      <c r="B1250" t="s">
        <v>24855</v>
      </c>
      <c r="C1250" t="s">
        <v>23533</v>
      </c>
      <c r="D1250" t="s">
        <v>24538</v>
      </c>
      <c r="E1250" t="s">
        <v>24538</v>
      </c>
      <c r="F1250" t="s">
        <v>62</v>
      </c>
      <c r="G1250" t="s">
        <v>10998</v>
      </c>
    </row>
    <row r="1251" spans="1:7" x14ac:dyDescent="0.25">
      <c r="A1251">
        <v>250388154</v>
      </c>
      <c r="B1251" t="s">
        <v>24856</v>
      </c>
      <c r="C1251" t="s">
        <v>23533</v>
      </c>
      <c r="D1251" t="s">
        <v>1443</v>
      </c>
      <c r="E1251" t="s">
        <v>1443</v>
      </c>
      <c r="F1251" t="s">
        <v>62</v>
      </c>
      <c r="G1251" t="s">
        <v>10998</v>
      </c>
    </row>
    <row r="1252" spans="1:7" x14ac:dyDescent="0.25">
      <c r="A1252">
        <v>250388156</v>
      </c>
      <c r="B1252" t="s">
        <v>24857</v>
      </c>
      <c r="C1252" t="s">
        <v>23533</v>
      </c>
      <c r="D1252" t="s">
        <v>1443</v>
      </c>
      <c r="E1252" t="s">
        <v>1443</v>
      </c>
      <c r="F1252" t="s">
        <v>62</v>
      </c>
      <c r="G1252" t="s">
        <v>10998</v>
      </c>
    </row>
    <row r="1253" spans="1:7" x14ac:dyDescent="0.25">
      <c r="A1253">
        <v>250388158</v>
      </c>
      <c r="B1253" t="s">
        <v>24858</v>
      </c>
      <c r="C1253" t="s">
        <v>23533</v>
      </c>
      <c r="D1253" t="s">
        <v>1443</v>
      </c>
      <c r="E1253" t="s">
        <v>1443</v>
      </c>
      <c r="F1253" t="s">
        <v>62</v>
      </c>
      <c r="G1253" t="s">
        <v>10998</v>
      </c>
    </row>
    <row r="1254" spans="1:7" x14ac:dyDescent="0.25">
      <c r="A1254">
        <v>250388160</v>
      </c>
      <c r="B1254" t="s">
        <v>24859</v>
      </c>
      <c r="C1254" t="s">
        <v>23533</v>
      </c>
      <c r="D1254" t="s">
        <v>1443</v>
      </c>
      <c r="E1254" t="s">
        <v>1443</v>
      </c>
      <c r="F1254" t="s">
        <v>62</v>
      </c>
      <c r="G1254" t="s">
        <v>10998</v>
      </c>
    </row>
    <row r="1255" spans="1:7" x14ac:dyDescent="0.25">
      <c r="A1255">
        <v>250388162</v>
      </c>
      <c r="B1255" t="s">
        <v>24860</v>
      </c>
      <c r="C1255" t="s">
        <v>23533</v>
      </c>
      <c r="D1255" t="s">
        <v>1443</v>
      </c>
      <c r="E1255" t="s">
        <v>1443</v>
      </c>
      <c r="F1255" t="s">
        <v>62</v>
      </c>
      <c r="G1255" t="s">
        <v>10998</v>
      </c>
    </row>
    <row r="1256" spans="1:7" x14ac:dyDescent="0.25">
      <c r="A1256">
        <v>250388164</v>
      </c>
      <c r="B1256" t="s">
        <v>24861</v>
      </c>
      <c r="C1256" t="s">
        <v>23533</v>
      </c>
      <c r="D1256" t="s">
        <v>1443</v>
      </c>
      <c r="E1256" t="s">
        <v>1443</v>
      </c>
      <c r="F1256" t="s">
        <v>62</v>
      </c>
      <c r="G1256" t="s">
        <v>10998</v>
      </c>
    </row>
    <row r="1257" spans="1:7" x14ac:dyDescent="0.25">
      <c r="A1257">
        <v>250388288</v>
      </c>
      <c r="B1257" t="s">
        <v>24862</v>
      </c>
      <c r="C1257" t="s">
        <v>23533</v>
      </c>
      <c r="D1257" t="s">
        <v>1443</v>
      </c>
      <c r="E1257" t="s">
        <v>1443</v>
      </c>
      <c r="F1257" t="s">
        <v>62</v>
      </c>
      <c r="G1257" t="s">
        <v>10998</v>
      </c>
    </row>
    <row r="1258" spans="1:7" x14ac:dyDescent="0.25">
      <c r="A1258">
        <v>250388290</v>
      </c>
      <c r="B1258" t="s">
        <v>24863</v>
      </c>
      <c r="C1258" t="s">
        <v>23533</v>
      </c>
      <c r="D1258" t="s">
        <v>1443</v>
      </c>
      <c r="E1258" t="s">
        <v>1443</v>
      </c>
      <c r="F1258" t="s">
        <v>62</v>
      </c>
      <c r="G1258" t="s">
        <v>10998</v>
      </c>
    </row>
    <row r="1259" spans="1:7" x14ac:dyDescent="0.25">
      <c r="A1259">
        <v>250388292</v>
      </c>
      <c r="B1259" t="s">
        <v>24864</v>
      </c>
      <c r="C1259" t="s">
        <v>23533</v>
      </c>
      <c r="D1259" t="s">
        <v>1443</v>
      </c>
      <c r="E1259" t="s">
        <v>1443</v>
      </c>
      <c r="F1259" t="s">
        <v>62</v>
      </c>
      <c r="G1259" t="s">
        <v>10998</v>
      </c>
    </row>
    <row r="1260" spans="1:7" x14ac:dyDescent="0.25">
      <c r="A1260">
        <v>250388294</v>
      </c>
      <c r="B1260" t="s">
        <v>24865</v>
      </c>
      <c r="C1260" t="s">
        <v>23533</v>
      </c>
      <c r="D1260" t="s">
        <v>1443</v>
      </c>
      <c r="E1260" t="s">
        <v>1443</v>
      </c>
      <c r="F1260" t="s">
        <v>62</v>
      </c>
      <c r="G1260" t="s">
        <v>10998</v>
      </c>
    </row>
    <row r="1261" spans="1:7" x14ac:dyDescent="0.25">
      <c r="A1261">
        <v>250388296</v>
      </c>
      <c r="B1261" t="s">
        <v>24866</v>
      </c>
      <c r="C1261" t="s">
        <v>23533</v>
      </c>
      <c r="D1261" t="s">
        <v>1443</v>
      </c>
      <c r="E1261" t="s">
        <v>1443</v>
      </c>
      <c r="F1261" t="s">
        <v>62</v>
      </c>
      <c r="G1261" t="s">
        <v>10998</v>
      </c>
    </row>
    <row r="1262" spans="1:7" x14ac:dyDescent="0.25">
      <c r="A1262">
        <v>250388298</v>
      </c>
      <c r="B1262" t="s">
        <v>24867</v>
      </c>
      <c r="C1262" t="s">
        <v>23533</v>
      </c>
      <c r="D1262" t="s">
        <v>1443</v>
      </c>
      <c r="E1262" t="s">
        <v>1443</v>
      </c>
      <c r="F1262" t="s">
        <v>62</v>
      </c>
      <c r="G1262" t="s">
        <v>10998</v>
      </c>
    </row>
    <row r="1263" spans="1:7" x14ac:dyDescent="0.25">
      <c r="A1263">
        <v>250388432</v>
      </c>
      <c r="B1263" t="s">
        <v>24868</v>
      </c>
      <c r="C1263" t="s">
        <v>23533</v>
      </c>
      <c r="D1263" t="s">
        <v>1443</v>
      </c>
      <c r="E1263" t="s">
        <v>1443</v>
      </c>
      <c r="F1263" t="s">
        <v>62</v>
      </c>
      <c r="G1263" t="s">
        <v>10998</v>
      </c>
    </row>
    <row r="1264" spans="1:7" x14ac:dyDescent="0.25">
      <c r="A1264">
        <v>250388434</v>
      </c>
      <c r="B1264" t="s">
        <v>24869</v>
      </c>
      <c r="C1264" t="s">
        <v>23533</v>
      </c>
      <c r="D1264" t="s">
        <v>1443</v>
      </c>
      <c r="E1264" t="s">
        <v>1443</v>
      </c>
      <c r="F1264" t="s">
        <v>62</v>
      </c>
      <c r="G1264" t="s">
        <v>10998</v>
      </c>
    </row>
    <row r="1265" spans="1:7" x14ac:dyDescent="0.25">
      <c r="A1265">
        <v>250388436</v>
      </c>
      <c r="B1265" t="s">
        <v>24870</v>
      </c>
      <c r="C1265" t="s">
        <v>23533</v>
      </c>
      <c r="D1265" t="s">
        <v>1443</v>
      </c>
      <c r="E1265" t="s">
        <v>1443</v>
      </c>
      <c r="F1265" t="s">
        <v>62</v>
      </c>
      <c r="G1265" t="s">
        <v>10998</v>
      </c>
    </row>
    <row r="1266" spans="1:7" x14ac:dyDescent="0.25">
      <c r="A1266">
        <v>250388438</v>
      </c>
      <c r="B1266" t="s">
        <v>24871</v>
      </c>
      <c r="C1266" t="s">
        <v>23533</v>
      </c>
      <c r="D1266" t="s">
        <v>1443</v>
      </c>
      <c r="E1266" t="s">
        <v>1443</v>
      </c>
      <c r="F1266" t="s">
        <v>62</v>
      </c>
      <c r="G1266" t="s">
        <v>10998</v>
      </c>
    </row>
    <row r="1267" spans="1:7" x14ac:dyDescent="0.25">
      <c r="A1267">
        <v>250388440</v>
      </c>
      <c r="B1267" t="s">
        <v>24872</v>
      </c>
      <c r="C1267" t="s">
        <v>23533</v>
      </c>
      <c r="D1267" t="s">
        <v>1443</v>
      </c>
      <c r="E1267" t="s">
        <v>1443</v>
      </c>
      <c r="F1267" t="s">
        <v>62</v>
      </c>
      <c r="G1267" t="s">
        <v>10998</v>
      </c>
    </row>
    <row r="1268" spans="1:7" x14ac:dyDescent="0.25">
      <c r="A1268">
        <v>250388442</v>
      </c>
      <c r="B1268" t="s">
        <v>24873</v>
      </c>
      <c r="C1268" t="s">
        <v>23533</v>
      </c>
      <c r="D1268" t="s">
        <v>1443</v>
      </c>
      <c r="E1268" t="s">
        <v>1443</v>
      </c>
      <c r="F1268" t="s">
        <v>62</v>
      </c>
      <c r="G1268" t="s">
        <v>10998</v>
      </c>
    </row>
    <row r="1269" spans="1:7" x14ac:dyDescent="0.25">
      <c r="A1269">
        <v>250388594</v>
      </c>
      <c r="B1269" t="s">
        <v>24874</v>
      </c>
      <c r="C1269" t="s">
        <v>23533</v>
      </c>
      <c r="D1269" t="s">
        <v>1443</v>
      </c>
      <c r="E1269" t="s">
        <v>1443</v>
      </c>
      <c r="F1269" t="s">
        <v>62</v>
      </c>
      <c r="G1269" t="s">
        <v>10998</v>
      </c>
    </row>
    <row r="1270" spans="1:7" x14ac:dyDescent="0.25">
      <c r="A1270">
        <v>250388596</v>
      </c>
      <c r="B1270" t="s">
        <v>24875</v>
      </c>
      <c r="C1270" t="s">
        <v>23533</v>
      </c>
      <c r="D1270" t="s">
        <v>1443</v>
      </c>
      <c r="E1270" t="s">
        <v>1443</v>
      </c>
      <c r="F1270" t="s">
        <v>62</v>
      </c>
      <c r="G1270" t="s">
        <v>10998</v>
      </c>
    </row>
    <row r="1271" spans="1:7" x14ac:dyDescent="0.25">
      <c r="A1271">
        <v>250388598</v>
      </c>
      <c r="B1271" t="s">
        <v>24876</v>
      </c>
      <c r="C1271" t="s">
        <v>23533</v>
      </c>
      <c r="D1271" t="s">
        <v>1443</v>
      </c>
      <c r="E1271" t="s">
        <v>1443</v>
      </c>
      <c r="F1271" t="s">
        <v>62</v>
      </c>
      <c r="G1271" t="s">
        <v>10998</v>
      </c>
    </row>
    <row r="1272" spans="1:7" x14ac:dyDescent="0.25">
      <c r="A1272">
        <v>250388600</v>
      </c>
      <c r="B1272" t="s">
        <v>24877</v>
      </c>
      <c r="C1272" t="s">
        <v>23533</v>
      </c>
      <c r="D1272" t="s">
        <v>1443</v>
      </c>
      <c r="E1272" t="s">
        <v>1443</v>
      </c>
      <c r="F1272" t="s">
        <v>62</v>
      </c>
      <c r="G1272" t="s">
        <v>10998</v>
      </c>
    </row>
    <row r="1273" spans="1:7" x14ac:dyDescent="0.25">
      <c r="A1273">
        <v>250388602</v>
      </c>
      <c r="B1273" t="s">
        <v>24878</v>
      </c>
      <c r="C1273" t="s">
        <v>23533</v>
      </c>
      <c r="D1273" t="s">
        <v>1443</v>
      </c>
      <c r="E1273" t="s">
        <v>1443</v>
      </c>
      <c r="F1273" t="s">
        <v>62</v>
      </c>
      <c r="G1273" t="s">
        <v>10998</v>
      </c>
    </row>
    <row r="1274" spans="1:7" x14ac:dyDescent="0.25">
      <c r="A1274">
        <v>250388604</v>
      </c>
      <c r="B1274" t="s">
        <v>24879</v>
      </c>
      <c r="C1274" t="s">
        <v>23533</v>
      </c>
      <c r="D1274" t="s">
        <v>1443</v>
      </c>
      <c r="E1274" t="s">
        <v>1443</v>
      </c>
      <c r="F1274" t="s">
        <v>62</v>
      </c>
      <c r="G1274" t="s">
        <v>10998</v>
      </c>
    </row>
    <row r="1275" spans="1:7" x14ac:dyDescent="0.25">
      <c r="A1275">
        <v>250388762</v>
      </c>
      <c r="B1275" t="s">
        <v>24880</v>
      </c>
      <c r="C1275" t="s">
        <v>23533</v>
      </c>
      <c r="D1275" t="s">
        <v>1443</v>
      </c>
      <c r="E1275" t="s">
        <v>1443</v>
      </c>
      <c r="F1275" t="s">
        <v>62</v>
      </c>
      <c r="G1275" t="s">
        <v>10998</v>
      </c>
    </row>
    <row r="1276" spans="1:7" x14ac:dyDescent="0.25">
      <c r="A1276">
        <v>250388764</v>
      </c>
      <c r="B1276" t="s">
        <v>24881</v>
      </c>
      <c r="C1276" t="s">
        <v>23533</v>
      </c>
      <c r="D1276" t="s">
        <v>1443</v>
      </c>
      <c r="E1276" t="s">
        <v>1443</v>
      </c>
      <c r="F1276" t="s">
        <v>62</v>
      </c>
      <c r="G1276" t="s">
        <v>10998</v>
      </c>
    </row>
    <row r="1277" spans="1:7" x14ac:dyDescent="0.25">
      <c r="A1277">
        <v>250388766</v>
      </c>
      <c r="B1277" t="s">
        <v>24882</v>
      </c>
      <c r="C1277" t="s">
        <v>23533</v>
      </c>
      <c r="D1277" t="s">
        <v>1443</v>
      </c>
      <c r="E1277" t="s">
        <v>1443</v>
      </c>
      <c r="F1277" t="s">
        <v>62</v>
      </c>
      <c r="G1277" t="s">
        <v>10998</v>
      </c>
    </row>
    <row r="1278" spans="1:7" x14ac:dyDescent="0.25">
      <c r="A1278">
        <v>250388768</v>
      </c>
      <c r="B1278" t="s">
        <v>24883</v>
      </c>
      <c r="C1278" t="s">
        <v>23533</v>
      </c>
      <c r="D1278" t="s">
        <v>1443</v>
      </c>
      <c r="E1278" t="s">
        <v>1443</v>
      </c>
      <c r="F1278" t="s">
        <v>62</v>
      </c>
      <c r="G1278" t="s">
        <v>10998</v>
      </c>
    </row>
    <row r="1279" spans="1:7" x14ac:dyDescent="0.25">
      <c r="A1279">
        <v>250388770</v>
      </c>
      <c r="B1279" t="s">
        <v>24884</v>
      </c>
      <c r="C1279" t="s">
        <v>23533</v>
      </c>
      <c r="D1279" t="s">
        <v>1443</v>
      </c>
      <c r="E1279" t="s">
        <v>1443</v>
      </c>
      <c r="F1279" t="s">
        <v>62</v>
      </c>
      <c r="G1279" t="s">
        <v>10998</v>
      </c>
    </row>
    <row r="1280" spans="1:7" x14ac:dyDescent="0.25">
      <c r="A1280">
        <v>250388772</v>
      </c>
      <c r="B1280" t="s">
        <v>24885</v>
      </c>
      <c r="C1280" t="s">
        <v>23533</v>
      </c>
      <c r="D1280" t="s">
        <v>1443</v>
      </c>
      <c r="E1280" t="s">
        <v>1443</v>
      </c>
      <c r="F1280" t="s">
        <v>62</v>
      </c>
      <c r="G1280" t="s">
        <v>10998</v>
      </c>
    </row>
    <row r="1281" spans="1:7" x14ac:dyDescent="0.25">
      <c r="A1281">
        <v>250388946</v>
      </c>
      <c r="B1281" t="s">
        <v>24886</v>
      </c>
      <c r="C1281" t="s">
        <v>23533</v>
      </c>
      <c r="D1281" t="s">
        <v>24221</v>
      </c>
      <c r="E1281" t="s">
        <v>24221</v>
      </c>
      <c r="F1281" t="s">
        <v>62</v>
      </c>
      <c r="G1281" t="s">
        <v>10998</v>
      </c>
    </row>
    <row r="1282" spans="1:7" x14ac:dyDescent="0.25">
      <c r="A1282">
        <v>250388948</v>
      </c>
      <c r="B1282" t="s">
        <v>24887</v>
      </c>
      <c r="C1282" t="s">
        <v>23533</v>
      </c>
      <c r="D1282" t="s">
        <v>1443</v>
      </c>
      <c r="E1282" t="s">
        <v>1443</v>
      </c>
      <c r="F1282" t="s">
        <v>62</v>
      </c>
      <c r="G1282" t="s">
        <v>10998</v>
      </c>
    </row>
    <row r="1283" spans="1:7" x14ac:dyDescent="0.25">
      <c r="A1283">
        <v>250388950</v>
      </c>
      <c r="B1283" t="s">
        <v>24888</v>
      </c>
      <c r="C1283" t="s">
        <v>23533</v>
      </c>
      <c r="D1283" t="s">
        <v>24221</v>
      </c>
      <c r="E1283" t="s">
        <v>24221</v>
      </c>
      <c r="F1283" t="s">
        <v>62</v>
      </c>
      <c r="G1283" t="s">
        <v>10998</v>
      </c>
    </row>
    <row r="1284" spans="1:7" x14ac:dyDescent="0.25">
      <c r="A1284">
        <v>250388952</v>
      </c>
      <c r="B1284" t="s">
        <v>24889</v>
      </c>
      <c r="C1284" t="s">
        <v>23533</v>
      </c>
      <c r="D1284" t="s">
        <v>1443</v>
      </c>
      <c r="E1284" t="s">
        <v>1443</v>
      </c>
      <c r="F1284" t="s">
        <v>62</v>
      </c>
      <c r="G1284" t="s">
        <v>10998</v>
      </c>
    </row>
    <row r="1285" spans="1:7" x14ac:dyDescent="0.25">
      <c r="A1285">
        <v>250388954</v>
      </c>
      <c r="B1285" t="s">
        <v>24890</v>
      </c>
      <c r="C1285" t="s">
        <v>23533</v>
      </c>
      <c r="D1285" t="s">
        <v>24221</v>
      </c>
      <c r="E1285" t="s">
        <v>24221</v>
      </c>
      <c r="F1285" t="s">
        <v>62</v>
      </c>
      <c r="G1285" t="s">
        <v>10998</v>
      </c>
    </row>
    <row r="1286" spans="1:7" x14ac:dyDescent="0.25">
      <c r="A1286">
        <v>250388944</v>
      </c>
      <c r="B1286" t="s">
        <v>24891</v>
      </c>
      <c r="C1286" t="s">
        <v>23533</v>
      </c>
      <c r="D1286" t="s">
        <v>24221</v>
      </c>
      <c r="E1286" t="s">
        <v>24221</v>
      </c>
      <c r="F1286" t="s">
        <v>62</v>
      </c>
      <c r="G1286" t="s">
        <v>10998</v>
      </c>
    </row>
    <row r="1287" spans="1:7" x14ac:dyDescent="0.25">
      <c r="A1287">
        <v>250389076</v>
      </c>
      <c r="B1287" t="s">
        <v>24892</v>
      </c>
      <c r="C1287" t="s">
        <v>23533</v>
      </c>
      <c r="D1287" t="s">
        <v>1443</v>
      </c>
      <c r="E1287" t="s">
        <v>1443</v>
      </c>
      <c r="F1287" t="s">
        <v>62</v>
      </c>
      <c r="G1287" t="s">
        <v>10998</v>
      </c>
    </row>
    <row r="1288" spans="1:7" x14ac:dyDescent="0.25">
      <c r="A1288">
        <v>250389078</v>
      </c>
      <c r="B1288" t="s">
        <v>24893</v>
      </c>
      <c r="C1288" t="s">
        <v>23533</v>
      </c>
      <c r="D1288" t="s">
        <v>13078</v>
      </c>
      <c r="E1288" t="s">
        <v>13078</v>
      </c>
      <c r="F1288" t="s">
        <v>62</v>
      </c>
      <c r="G1288" t="s">
        <v>10998</v>
      </c>
    </row>
    <row r="1289" spans="1:7" x14ac:dyDescent="0.25">
      <c r="A1289">
        <v>250389080</v>
      </c>
      <c r="B1289" t="s">
        <v>24894</v>
      </c>
      <c r="C1289" t="s">
        <v>23533</v>
      </c>
      <c r="D1289" t="s">
        <v>1443</v>
      </c>
      <c r="E1289" t="s">
        <v>1443</v>
      </c>
      <c r="F1289" t="s">
        <v>62</v>
      </c>
      <c r="G1289" t="s">
        <v>10998</v>
      </c>
    </row>
    <row r="1290" spans="1:7" x14ac:dyDescent="0.25">
      <c r="A1290">
        <v>250389082</v>
      </c>
      <c r="B1290" t="s">
        <v>24895</v>
      </c>
      <c r="C1290" t="s">
        <v>23533</v>
      </c>
      <c r="D1290" t="s">
        <v>1443</v>
      </c>
      <c r="E1290" t="s">
        <v>1443</v>
      </c>
      <c r="F1290" t="s">
        <v>62</v>
      </c>
      <c r="G1290" t="s">
        <v>10998</v>
      </c>
    </row>
    <row r="1291" spans="1:7" x14ac:dyDescent="0.25">
      <c r="A1291">
        <v>250389084</v>
      </c>
      <c r="B1291" t="s">
        <v>24896</v>
      </c>
      <c r="C1291" t="s">
        <v>23533</v>
      </c>
      <c r="D1291" t="s">
        <v>24897</v>
      </c>
      <c r="E1291" t="s">
        <v>24897</v>
      </c>
      <c r="F1291" t="s">
        <v>62</v>
      </c>
      <c r="G1291" t="s">
        <v>10998</v>
      </c>
    </row>
    <row r="1292" spans="1:7" x14ac:dyDescent="0.25">
      <c r="A1292">
        <v>250389086</v>
      </c>
      <c r="B1292" t="s">
        <v>24898</v>
      </c>
      <c r="C1292" t="s">
        <v>23533</v>
      </c>
      <c r="D1292" t="s">
        <v>1443</v>
      </c>
      <c r="E1292" t="s">
        <v>1443</v>
      </c>
      <c r="F1292" t="s">
        <v>62</v>
      </c>
      <c r="G1292" t="s">
        <v>10998</v>
      </c>
    </row>
    <row r="1293" spans="1:7" x14ac:dyDescent="0.25">
      <c r="A1293">
        <v>250389220</v>
      </c>
      <c r="B1293" t="s">
        <v>24899</v>
      </c>
      <c r="C1293" t="s">
        <v>23533</v>
      </c>
      <c r="D1293" t="s">
        <v>1443</v>
      </c>
      <c r="E1293" t="s">
        <v>1443</v>
      </c>
      <c r="F1293" t="s">
        <v>62</v>
      </c>
      <c r="G1293" t="s">
        <v>10998</v>
      </c>
    </row>
    <row r="1294" spans="1:7" x14ac:dyDescent="0.25">
      <c r="A1294">
        <v>250389222</v>
      </c>
      <c r="B1294" t="s">
        <v>24900</v>
      </c>
      <c r="C1294" t="s">
        <v>23533</v>
      </c>
      <c r="D1294" t="s">
        <v>1443</v>
      </c>
      <c r="E1294" t="s">
        <v>1443</v>
      </c>
      <c r="F1294" t="s">
        <v>62</v>
      </c>
      <c r="G1294" t="s">
        <v>10998</v>
      </c>
    </row>
    <row r="1295" spans="1:7" x14ac:dyDescent="0.25">
      <c r="A1295">
        <v>250389224</v>
      </c>
      <c r="B1295" t="s">
        <v>24901</v>
      </c>
      <c r="C1295" t="s">
        <v>23533</v>
      </c>
      <c r="D1295" t="s">
        <v>1443</v>
      </c>
      <c r="E1295" t="s">
        <v>1443</v>
      </c>
      <c r="F1295" t="s">
        <v>62</v>
      </c>
      <c r="G1295" t="s">
        <v>10998</v>
      </c>
    </row>
    <row r="1296" spans="1:7" x14ac:dyDescent="0.25">
      <c r="A1296">
        <v>250389226</v>
      </c>
      <c r="B1296" t="s">
        <v>24902</v>
      </c>
      <c r="C1296" t="s">
        <v>23533</v>
      </c>
      <c r="D1296" t="s">
        <v>1443</v>
      </c>
      <c r="E1296" t="s">
        <v>1443</v>
      </c>
      <c r="F1296" t="s">
        <v>62</v>
      </c>
      <c r="G1296" t="s">
        <v>10998</v>
      </c>
    </row>
    <row r="1297" spans="1:7" x14ac:dyDescent="0.25">
      <c r="A1297">
        <v>250389228</v>
      </c>
      <c r="B1297" t="s">
        <v>24903</v>
      </c>
      <c r="C1297" t="s">
        <v>23533</v>
      </c>
      <c r="D1297" t="s">
        <v>1443</v>
      </c>
      <c r="E1297" t="s">
        <v>1443</v>
      </c>
      <c r="F1297" t="s">
        <v>62</v>
      </c>
      <c r="G1297" t="s">
        <v>10998</v>
      </c>
    </row>
    <row r="1298" spans="1:7" x14ac:dyDescent="0.25">
      <c r="A1298">
        <v>250389230</v>
      </c>
      <c r="B1298" t="s">
        <v>24904</v>
      </c>
      <c r="C1298" t="s">
        <v>23533</v>
      </c>
      <c r="D1298" t="s">
        <v>24221</v>
      </c>
      <c r="E1298" t="s">
        <v>24221</v>
      </c>
      <c r="F1298" t="s">
        <v>62</v>
      </c>
      <c r="G1298" t="s">
        <v>10998</v>
      </c>
    </row>
    <row r="1299" spans="1:7" x14ac:dyDescent="0.25">
      <c r="A1299">
        <v>250389376</v>
      </c>
      <c r="B1299" t="s">
        <v>24905</v>
      </c>
      <c r="C1299" t="s">
        <v>23533</v>
      </c>
      <c r="D1299" t="s">
        <v>1443</v>
      </c>
      <c r="E1299" t="s">
        <v>1443</v>
      </c>
      <c r="F1299" t="s">
        <v>62</v>
      </c>
      <c r="G1299" t="s">
        <v>10998</v>
      </c>
    </row>
    <row r="1300" spans="1:7" x14ac:dyDescent="0.25">
      <c r="A1300">
        <v>250389378</v>
      </c>
      <c r="B1300" t="s">
        <v>24906</v>
      </c>
      <c r="C1300" t="s">
        <v>23533</v>
      </c>
      <c r="D1300" t="s">
        <v>1443</v>
      </c>
      <c r="E1300" t="s">
        <v>1443</v>
      </c>
      <c r="F1300" t="s">
        <v>62</v>
      </c>
      <c r="G1300" t="s">
        <v>10998</v>
      </c>
    </row>
    <row r="1301" spans="1:7" x14ac:dyDescent="0.25">
      <c r="A1301">
        <v>250389380</v>
      </c>
      <c r="B1301" t="s">
        <v>24907</v>
      </c>
      <c r="C1301" t="s">
        <v>23533</v>
      </c>
      <c r="D1301" t="s">
        <v>1443</v>
      </c>
      <c r="E1301" t="s">
        <v>1443</v>
      </c>
      <c r="F1301" t="s">
        <v>62</v>
      </c>
      <c r="G1301" t="s">
        <v>10998</v>
      </c>
    </row>
    <row r="1302" spans="1:7" x14ac:dyDescent="0.25">
      <c r="A1302">
        <v>250389382</v>
      </c>
      <c r="B1302" t="s">
        <v>24908</v>
      </c>
      <c r="C1302" t="s">
        <v>23533</v>
      </c>
      <c r="D1302" t="s">
        <v>1443</v>
      </c>
      <c r="E1302" t="s">
        <v>1443</v>
      </c>
      <c r="F1302" t="s">
        <v>62</v>
      </c>
      <c r="G1302" t="s">
        <v>10998</v>
      </c>
    </row>
    <row r="1303" spans="1:7" x14ac:dyDescent="0.25">
      <c r="A1303">
        <v>250389384</v>
      </c>
      <c r="B1303" t="s">
        <v>24909</v>
      </c>
      <c r="C1303" t="s">
        <v>23533</v>
      </c>
      <c r="D1303" t="s">
        <v>1443</v>
      </c>
      <c r="E1303" t="s">
        <v>1443</v>
      </c>
      <c r="F1303" t="s">
        <v>62</v>
      </c>
      <c r="G1303" t="s">
        <v>10998</v>
      </c>
    </row>
    <row r="1304" spans="1:7" x14ac:dyDescent="0.25">
      <c r="A1304">
        <v>250389386</v>
      </c>
      <c r="B1304" t="s">
        <v>24910</v>
      </c>
      <c r="C1304" t="s">
        <v>23533</v>
      </c>
      <c r="D1304" t="s">
        <v>1443</v>
      </c>
      <c r="E1304" t="s">
        <v>1443</v>
      </c>
      <c r="F1304" t="s">
        <v>62</v>
      </c>
      <c r="G1304" t="s">
        <v>10998</v>
      </c>
    </row>
    <row r="1305" spans="1:7" x14ac:dyDescent="0.25">
      <c r="A1305">
        <v>250389544</v>
      </c>
      <c r="B1305" t="s">
        <v>24911</v>
      </c>
      <c r="C1305" t="s">
        <v>23533</v>
      </c>
      <c r="D1305" t="s">
        <v>1443</v>
      </c>
      <c r="E1305" t="s">
        <v>1443</v>
      </c>
      <c r="F1305" t="s">
        <v>62</v>
      </c>
      <c r="G1305" t="s">
        <v>10998</v>
      </c>
    </row>
    <row r="1306" spans="1:7" x14ac:dyDescent="0.25">
      <c r="A1306">
        <v>250389546</v>
      </c>
      <c r="B1306" t="s">
        <v>24912</v>
      </c>
      <c r="C1306" t="s">
        <v>23533</v>
      </c>
      <c r="D1306" t="s">
        <v>1443</v>
      </c>
      <c r="E1306" t="s">
        <v>1443</v>
      </c>
      <c r="F1306" t="s">
        <v>62</v>
      </c>
      <c r="G1306" t="s">
        <v>10998</v>
      </c>
    </row>
    <row r="1307" spans="1:7" x14ac:dyDescent="0.25">
      <c r="A1307">
        <v>250389548</v>
      </c>
      <c r="B1307" t="s">
        <v>24913</v>
      </c>
      <c r="C1307" t="s">
        <v>23533</v>
      </c>
      <c r="D1307" t="s">
        <v>1443</v>
      </c>
      <c r="E1307" t="s">
        <v>1443</v>
      </c>
      <c r="F1307" t="s">
        <v>62</v>
      </c>
      <c r="G1307" t="s">
        <v>10998</v>
      </c>
    </row>
    <row r="1308" spans="1:7" x14ac:dyDescent="0.25">
      <c r="A1308">
        <v>250389550</v>
      </c>
      <c r="B1308" t="s">
        <v>24914</v>
      </c>
      <c r="C1308" t="s">
        <v>23533</v>
      </c>
      <c r="D1308" t="s">
        <v>1443</v>
      </c>
      <c r="E1308" t="s">
        <v>1443</v>
      </c>
      <c r="F1308" t="s">
        <v>62</v>
      </c>
      <c r="G1308" t="s">
        <v>10998</v>
      </c>
    </row>
    <row r="1309" spans="1:7" x14ac:dyDescent="0.25">
      <c r="A1309">
        <v>250389552</v>
      </c>
      <c r="B1309" t="s">
        <v>24915</v>
      </c>
      <c r="C1309" t="s">
        <v>23533</v>
      </c>
      <c r="D1309" t="s">
        <v>1443</v>
      </c>
      <c r="E1309" t="s">
        <v>1443</v>
      </c>
      <c r="F1309" t="s">
        <v>62</v>
      </c>
      <c r="G1309" t="s">
        <v>10998</v>
      </c>
    </row>
    <row r="1310" spans="1:7" x14ac:dyDescent="0.25">
      <c r="A1310">
        <v>250389554</v>
      </c>
      <c r="B1310" t="s">
        <v>24916</v>
      </c>
      <c r="C1310" t="s">
        <v>23533</v>
      </c>
      <c r="D1310" t="s">
        <v>1443</v>
      </c>
      <c r="E1310" t="s">
        <v>1443</v>
      </c>
      <c r="F1310" t="s">
        <v>62</v>
      </c>
      <c r="G1310" t="s">
        <v>10998</v>
      </c>
    </row>
    <row r="1311" spans="1:7" x14ac:dyDescent="0.25">
      <c r="A1311">
        <v>250390372</v>
      </c>
      <c r="B1311" t="s">
        <v>24917</v>
      </c>
      <c r="C1311" t="s">
        <v>23533</v>
      </c>
      <c r="D1311" t="s">
        <v>1443</v>
      </c>
      <c r="E1311" t="s">
        <v>1443</v>
      </c>
      <c r="F1311" t="s">
        <v>62</v>
      </c>
      <c r="G1311" t="s">
        <v>10998</v>
      </c>
    </row>
    <row r="1312" spans="1:7" x14ac:dyDescent="0.25">
      <c r="A1312">
        <v>250390374</v>
      </c>
      <c r="B1312" t="s">
        <v>24918</v>
      </c>
      <c r="C1312" t="s">
        <v>23533</v>
      </c>
      <c r="D1312" t="s">
        <v>1443</v>
      </c>
      <c r="E1312" t="s">
        <v>1443</v>
      </c>
      <c r="F1312" t="s">
        <v>62</v>
      </c>
      <c r="G1312" t="s">
        <v>10998</v>
      </c>
    </row>
    <row r="1313" spans="1:7" x14ac:dyDescent="0.25">
      <c r="A1313">
        <v>250390376</v>
      </c>
      <c r="B1313" t="s">
        <v>24919</v>
      </c>
      <c r="C1313" t="s">
        <v>23533</v>
      </c>
      <c r="D1313" t="s">
        <v>1443</v>
      </c>
      <c r="E1313" t="s">
        <v>1443</v>
      </c>
      <c r="F1313" t="s">
        <v>62</v>
      </c>
      <c r="G1313" t="s">
        <v>10998</v>
      </c>
    </row>
    <row r="1314" spans="1:7" x14ac:dyDescent="0.25">
      <c r="A1314">
        <v>250390378</v>
      </c>
      <c r="B1314" t="s">
        <v>24920</v>
      </c>
      <c r="C1314" t="s">
        <v>23533</v>
      </c>
      <c r="D1314" t="s">
        <v>1443</v>
      </c>
      <c r="E1314" t="s">
        <v>1443</v>
      </c>
      <c r="F1314" t="s">
        <v>62</v>
      </c>
      <c r="G1314" t="s">
        <v>10998</v>
      </c>
    </row>
    <row r="1315" spans="1:7" x14ac:dyDescent="0.25">
      <c r="A1315">
        <v>250390380</v>
      </c>
      <c r="B1315" t="s">
        <v>24921</v>
      </c>
      <c r="C1315" t="s">
        <v>23533</v>
      </c>
      <c r="D1315" t="s">
        <v>1443</v>
      </c>
      <c r="E1315" t="s">
        <v>1443</v>
      </c>
      <c r="F1315" t="s">
        <v>62</v>
      </c>
      <c r="G1315" t="s">
        <v>10998</v>
      </c>
    </row>
    <row r="1316" spans="1:7" x14ac:dyDescent="0.25">
      <c r="A1316">
        <v>250390382</v>
      </c>
      <c r="B1316" t="s">
        <v>24922</v>
      </c>
      <c r="C1316" t="s">
        <v>23533</v>
      </c>
      <c r="D1316" t="s">
        <v>24923</v>
      </c>
      <c r="E1316" t="s">
        <v>24923</v>
      </c>
      <c r="F1316" t="s">
        <v>62</v>
      </c>
      <c r="G1316" t="s">
        <v>10998</v>
      </c>
    </row>
    <row r="1317" spans="1:7" x14ac:dyDescent="0.25">
      <c r="A1317">
        <v>250390480</v>
      </c>
      <c r="B1317" t="s">
        <v>24924</v>
      </c>
      <c r="C1317" t="s">
        <v>23533</v>
      </c>
      <c r="D1317" t="s">
        <v>1443</v>
      </c>
      <c r="E1317" t="s">
        <v>1443</v>
      </c>
      <c r="F1317" t="s">
        <v>62</v>
      </c>
      <c r="G1317" t="s">
        <v>10998</v>
      </c>
    </row>
    <row r="1318" spans="1:7" x14ac:dyDescent="0.25">
      <c r="A1318">
        <v>250390482</v>
      </c>
      <c r="B1318" t="s">
        <v>24925</v>
      </c>
      <c r="C1318" t="s">
        <v>23533</v>
      </c>
      <c r="D1318" t="s">
        <v>1443</v>
      </c>
      <c r="E1318" t="s">
        <v>1443</v>
      </c>
      <c r="F1318" t="s">
        <v>62</v>
      </c>
      <c r="G1318" t="s">
        <v>10998</v>
      </c>
    </row>
    <row r="1319" spans="1:7" x14ac:dyDescent="0.25">
      <c r="A1319">
        <v>250390484</v>
      </c>
      <c r="B1319" t="s">
        <v>24926</v>
      </c>
      <c r="C1319" t="s">
        <v>23533</v>
      </c>
      <c r="D1319" t="s">
        <v>1443</v>
      </c>
      <c r="E1319" t="s">
        <v>1443</v>
      </c>
      <c r="F1319" t="s">
        <v>62</v>
      </c>
      <c r="G1319" t="s">
        <v>10998</v>
      </c>
    </row>
    <row r="1320" spans="1:7" x14ac:dyDescent="0.25">
      <c r="A1320">
        <v>250390486</v>
      </c>
      <c r="B1320" t="s">
        <v>24927</v>
      </c>
      <c r="C1320" t="s">
        <v>23533</v>
      </c>
      <c r="D1320" t="s">
        <v>1443</v>
      </c>
      <c r="E1320" t="s">
        <v>1443</v>
      </c>
      <c r="F1320" t="s">
        <v>62</v>
      </c>
      <c r="G1320" t="s">
        <v>10998</v>
      </c>
    </row>
    <row r="1321" spans="1:7" x14ac:dyDescent="0.25">
      <c r="A1321">
        <v>250390488</v>
      </c>
      <c r="B1321" t="s">
        <v>24928</v>
      </c>
      <c r="C1321" t="s">
        <v>23533</v>
      </c>
      <c r="D1321" t="s">
        <v>1443</v>
      </c>
      <c r="E1321" t="s">
        <v>1443</v>
      </c>
      <c r="F1321" t="s">
        <v>62</v>
      </c>
      <c r="G1321" t="s">
        <v>10998</v>
      </c>
    </row>
    <row r="1322" spans="1:7" x14ac:dyDescent="0.25">
      <c r="A1322">
        <v>250390490</v>
      </c>
      <c r="B1322" t="s">
        <v>24929</v>
      </c>
      <c r="C1322" t="s">
        <v>23533</v>
      </c>
      <c r="D1322" t="s">
        <v>1443</v>
      </c>
      <c r="E1322" t="s">
        <v>1443</v>
      </c>
      <c r="F1322" t="s">
        <v>62</v>
      </c>
      <c r="G1322" t="s">
        <v>10998</v>
      </c>
    </row>
    <row r="1323" spans="1:7" x14ac:dyDescent="0.25">
      <c r="A1323">
        <v>250390576</v>
      </c>
      <c r="B1323" t="s">
        <v>24930</v>
      </c>
      <c r="C1323" t="s">
        <v>23533</v>
      </c>
      <c r="D1323" t="s">
        <v>1443</v>
      </c>
      <c r="E1323" t="s">
        <v>1443</v>
      </c>
      <c r="F1323" t="s">
        <v>62</v>
      </c>
      <c r="G1323" t="s">
        <v>10998</v>
      </c>
    </row>
    <row r="1324" spans="1:7" x14ac:dyDescent="0.25">
      <c r="A1324">
        <v>250390578</v>
      </c>
      <c r="B1324" t="s">
        <v>24931</v>
      </c>
      <c r="C1324" t="s">
        <v>23533</v>
      </c>
      <c r="D1324" t="s">
        <v>1443</v>
      </c>
      <c r="E1324" t="s">
        <v>1443</v>
      </c>
      <c r="F1324" t="s">
        <v>62</v>
      </c>
      <c r="G1324" t="s">
        <v>10998</v>
      </c>
    </row>
    <row r="1325" spans="1:7" x14ac:dyDescent="0.25">
      <c r="A1325">
        <v>250390580</v>
      </c>
      <c r="B1325" t="s">
        <v>24932</v>
      </c>
      <c r="C1325" t="s">
        <v>23533</v>
      </c>
      <c r="D1325" t="s">
        <v>1443</v>
      </c>
      <c r="E1325" t="s">
        <v>1443</v>
      </c>
      <c r="F1325" t="s">
        <v>62</v>
      </c>
      <c r="G1325" t="s">
        <v>10998</v>
      </c>
    </row>
    <row r="1326" spans="1:7" x14ac:dyDescent="0.25">
      <c r="A1326">
        <v>250390582</v>
      </c>
      <c r="B1326" t="s">
        <v>24933</v>
      </c>
      <c r="C1326" t="s">
        <v>23533</v>
      </c>
      <c r="D1326" t="s">
        <v>1443</v>
      </c>
      <c r="E1326" t="s">
        <v>1443</v>
      </c>
      <c r="F1326" t="s">
        <v>62</v>
      </c>
      <c r="G1326" t="s">
        <v>10998</v>
      </c>
    </row>
    <row r="1327" spans="1:7" x14ac:dyDescent="0.25">
      <c r="A1327">
        <v>250390584</v>
      </c>
      <c r="B1327" t="s">
        <v>24934</v>
      </c>
      <c r="C1327" t="s">
        <v>23533</v>
      </c>
      <c r="D1327" t="s">
        <v>1443</v>
      </c>
      <c r="E1327" t="s">
        <v>1443</v>
      </c>
      <c r="F1327" t="s">
        <v>62</v>
      </c>
      <c r="G1327" t="s">
        <v>10998</v>
      </c>
    </row>
    <row r="1328" spans="1:7" x14ac:dyDescent="0.25">
      <c r="A1328">
        <v>250390586</v>
      </c>
      <c r="B1328" t="s">
        <v>24935</v>
      </c>
      <c r="C1328" t="s">
        <v>23533</v>
      </c>
      <c r="D1328" t="s">
        <v>1443</v>
      </c>
      <c r="E1328" t="s">
        <v>1443</v>
      </c>
      <c r="F1328" t="s">
        <v>62</v>
      </c>
      <c r="G1328" t="s">
        <v>10998</v>
      </c>
    </row>
    <row r="1329" spans="1:7" x14ac:dyDescent="0.25">
      <c r="A1329">
        <v>250390706</v>
      </c>
      <c r="B1329" t="s">
        <v>24936</v>
      </c>
      <c r="C1329" t="s">
        <v>23533</v>
      </c>
      <c r="D1329" t="s">
        <v>1443</v>
      </c>
      <c r="E1329" t="s">
        <v>1443</v>
      </c>
      <c r="F1329" t="s">
        <v>62</v>
      </c>
      <c r="G1329" t="s">
        <v>10998</v>
      </c>
    </row>
    <row r="1330" spans="1:7" x14ac:dyDescent="0.25">
      <c r="A1330">
        <v>250390708</v>
      </c>
      <c r="B1330" t="s">
        <v>24937</v>
      </c>
      <c r="C1330" t="s">
        <v>23533</v>
      </c>
      <c r="D1330" t="s">
        <v>1443</v>
      </c>
      <c r="E1330" t="s">
        <v>1443</v>
      </c>
      <c r="F1330" t="s">
        <v>62</v>
      </c>
      <c r="G1330" t="s">
        <v>10998</v>
      </c>
    </row>
    <row r="1331" spans="1:7" x14ac:dyDescent="0.25">
      <c r="A1331">
        <v>250390710</v>
      </c>
      <c r="B1331" t="s">
        <v>24938</v>
      </c>
      <c r="C1331" t="s">
        <v>23533</v>
      </c>
      <c r="D1331" t="s">
        <v>1443</v>
      </c>
      <c r="E1331" t="s">
        <v>1443</v>
      </c>
      <c r="F1331" t="s">
        <v>62</v>
      </c>
      <c r="G1331" t="s">
        <v>10998</v>
      </c>
    </row>
    <row r="1332" spans="1:7" x14ac:dyDescent="0.25">
      <c r="A1332">
        <v>250390712</v>
      </c>
      <c r="B1332" t="s">
        <v>24939</v>
      </c>
      <c r="C1332" t="s">
        <v>23533</v>
      </c>
      <c r="D1332" t="s">
        <v>1443</v>
      </c>
      <c r="E1332" t="s">
        <v>1443</v>
      </c>
      <c r="F1332" t="s">
        <v>62</v>
      </c>
      <c r="G1332" t="s">
        <v>10998</v>
      </c>
    </row>
    <row r="1333" spans="1:7" x14ac:dyDescent="0.25">
      <c r="A1333">
        <v>250390714</v>
      </c>
      <c r="B1333" t="s">
        <v>24940</v>
      </c>
      <c r="C1333" t="s">
        <v>23533</v>
      </c>
      <c r="D1333" t="s">
        <v>1443</v>
      </c>
      <c r="E1333" t="s">
        <v>1443</v>
      </c>
      <c r="F1333" t="s">
        <v>62</v>
      </c>
      <c r="G1333" t="s">
        <v>10998</v>
      </c>
    </row>
    <row r="1334" spans="1:7" x14ac:dyDescent="0.25">
      <c r="A1334">
        <v>250390716</v>
      </c>
      <c r="B1334" t="s">
        <v>24941</v>
      </c>
      <c r="C1334" t="s">
        <v>23533</v>
      </c>
      <c r="D1334" t="s">
        <v>23787</v>
      </c>
      <c r="E1334" t="s">
        <v>23787</v>
      </c>
      <c r="F1334" t="s">
        <v>62</v>
      </c>
      <c r="G1334" t="s">
        <v>10998</v>
      </c>
    </row>
    <row r="1335" spans="1:7" x14ac:dyDescent="0.25">
      <c r="A1335">
        <v>250390848</v>
      </c>
      <c r="B1335" t="s">
        <v>24942</v>
      </c>
      <c r="C1335" t="s">
        <v>23533</v>
      </c>
      <c r="D1335" t="s">
        <v>1443</v>
      </c>
      <c r="E1335" t="s">
        <v>1443</v>
      </c>
      <c r="F1335" t="s">
        <v>62</v>
      </c>
      <c r="G1335" t="s">
        <v>10998</v>
      </c>
    </row>
    <row r="1336" spans="1:7" x14ac:dyDescent="0.25">
      <c r="A1336">
        <v>250390850</v>
      </c>
      <c r="B1336" t="s">
        <v>24943</v>
      </c>
      <c r="C1336" t="s">
        <v>23533</v>
      </c>
      <c r="D1336" t="s">
        <v>1443</v>
      </c>
      <c r="E1336" t="s">
        <v>1443</v>
      </c>
      <c r="F1336" t="s">
        <v>62</v>
      </c>
      <c r="G1336" t="s">
        <v>10998</v>
      </c>
    </row>
    <row r="1337" spans="1:7" x14ac:dyDescent="0.25">
      <c r="A1337">
        <v>250390852</v>
      </c>
      <c r="B1337" t="s">
        <v>24944</v>
      </c>
      <c r="C1337" t="s">
        <v>23533</v>
      </c>
      <c r="D1337" t="s">
        <v>1443</v>
      </c>
      <c r="E1337" t="s">
        <v>1443</v>
      </c>
      <c r="F1337" t="s">
        <v>62</v>
      </c>
      <c r="G1337" t="s">
        <v>10998</v>
      </c>
    </row>
    <row r="1338" spans="1:7" x14ac:dyDescent="0.25">
      <c r="A1338">
        <v>250390854</v>
      </c>
      <c r="B1338" t="s">
        <v>24945</v>
      </c>
      <c r="C1338" t="s">
        <v>23533</v>
      </c>
      <c r="D1338" t="s">
        <v>24946</v>
      </c>
      <c r="E1338" t="s">
        <v>24946</v>
      </c>
      <c r="F1338" t="s">
        <v>62</v>
      </c>
      <c r="G1338" t="s">
        <v>10998</v>
      </c>
    </row>
    <row r="1339" spans="1:7" x14ac:dyDescent="0.25">
      <c r="A1339">
        <v>250391000</v>
      </c>
      <c r="B1339" t="s">
        <v>24947</v>
      </c>
      <c r="C1339" t="s">
        <v>23533</v>
      </c>
      <c r="D1339" t="s">
        <v>1443</v>
      </c>
      <c r="E1339" t="s">
        <v>1443</v>
      </c>
      <c r="F1339" t="s">
        <v>62</v>
      </c>
      <c r="G1339" t="s">
        <v>10998</v>
      </c>
    </row>
    <row r="1340" spans="1:7" x14ac:dyDescent="0.25">
      <c r="A1340">
        <v>250391002</v>
      </c>
      <c r="B1340" t="s">
        <v>24948</v>
      </c>
      <c r="C1340" t="s">
        <v>23533</v>
      </c>
      <c r="D1340" t="s">
        <v>1443</v>
      </c>
      <c r="E1340" t="s">
        <v>1443</v>
      </c>
      <c r="F1340" t="s">
        <v>62</v>
      </c>
      <c r="G1340" t="s">
        <v>10998</v>
      </c>
    </row>
    <row r="1341" spans="1:7" x14ac:dyDescent="0.25">
      <c r="A1341">
        <v>250391004</v>
      </c>
      <c r="B1341" t="s">
        <v>24949</v>
      </c>
      <c r="C1341" t="s">
        <v>23533</v>
      </c>
      <c r="D1341" t="s">
        <v>1443</v>
      </c>
      <c r="E1341" t="s">
        <v>1443</v>
      </c>
      <c r="F1341" t="s">
        <v>62</v>
      </c>
      <c r="G1341" t="s">
        <v>10998</v>
      </c>
    </row>
    <row r="1342" spans="1:7" x14ac:dyDescent="0.25">
      <c r="A1342">
        <v>250391006</v>
      </c>
      <c r="B1342" t="s">
        <v>24950</v>
      </c>
      <c r="C1342" t="s">
        <v>23533</v>
      </c>
      <c r="D1342" t="s">
        <v>1443</v>
      </c>
      <c r="E1342" t="s">
        <v>1443</v>
      </c>
      <c r="F1342" t="s">
        <v>62</v>
      </c>
      <c r="G1342" t="s">
        <v>10998</v>
      </c>
    </row>
    <row r="1343" spans="1:7" x14ac:dyDescent="0.25">
      <c r="A1343">
        <v>250391008</v>
      </c>
      <c r="B1343" t="s">
        <v>24951</v>
      </c>
      <c r="C1343" t="s">
        <v>23533</v>
      </c>
      <c r="D1343" t="s">
        <v>1443</v>
      </c>
      <c r="E1343" t="s">
        <v>1443</v>
      </c>
      <c r="F1343" t="s">
        <v>62</v>
      </c>
      <c r="G1343" t="s">
        <v>10998</v>
      </c>
    </row>
    <row r="1344" spans="1:7" x14ac:dyDescent="0.25">
      <c r="A1344">
        <v>250391010</v>
      </c>
      <c r="B1344" t="s">
        <v>24952</v>
      </c>
      <c r="C1344" t="s">
        <v>23533</v>
      </c>
      <c r="D1344" t="s">
        <v>1443</v>
      </c>
      <c r="E1344" t="s">
        <v>1443</v>
      </c>
      <c r="F1344" t="s">
        <v>62</v>
      </c>
      <c r="G1344" t="s">
        <v>10998</v>
      </c>
    </row>
    <row r="1345" spans="1:7" x14ac:dyDescent="0.25">
      <c r="A1345">
        <v>250391168</v>
      </c>
      <c r="B1345" t="s">
        <v>24953</v>
      </c>
      <c r="C1345" t="s">
        <v>23533</v>
      </c>
      <c r="D1345" t="s">
        <v>1443</v>
      </c>
      <c r="E1345" t="s">
        <v>1443</v>
      </c>
      <c r="F1345" t="s">
        <v>62</v>
      </c>
      <c r="G1345" t="s">
        <v>10998</v>
      </c>
    </row>
    <row r="1346" spans="1:7" x14ac:dyDescent="0.25">
      <c r="A1346">
        <v>250391170</v>
      </c>
      <c r="B1346" t="s">
        <v>24954</v>
      </c>
      <c r="C1346" t="s">
        <v>23533</v>
      </c>
      <c r="D1346" t="s">
        <v>1443</v>
      </c>
      <c r="E1346" t="s">
        <v>1443</v>
      </c>
      <c r="F1346" t="s">
        <v>62</v>
      </c>
      <c r="G1346" t="s">
        <v>10998</v>
      </c>
    </row>
    <row r="1347" spans="1:7" x14ac:dyDescent="0.25">
      <c r="A1347">
        <v>250391172</v>
      </c>
      <c r="B1347" t="s">
        <v>24955</v>
      </c>
      <c r="C1347" t="s">
        <v>23533</v>
      </c>
      <c r="D1347" t="s">
        <v>1443</v>
      </c>
      <c r="E1347" t="s">
        <v>1443</v>
      </c>
      <c r="F1347" t="s">
        <v>62</v>
      </c>
      <c r="G1347" t="s">
        <v>10998</v>
      </c>
    </row>
    <row r="1348" spans="1:7" x14ac:dyDescent="0.25">
      <c r="A1348">
        <v>250391174</v>
      </c>
      <c r="B1348" t="s">
        <v>24956</v>
      </c>
      <c r="C1348" t="s">
        <v>23533</v>
      </c>
      <c r="D1348" t="s">
        <v>1443</v>
      </c>
      <c r="E1348" t="s">
        <v>1443</v>
      </c>
      <c r="F1348" t="s">
        <v>62</v>
      </c>
      <c r="G1348" t="s">
        <v>10998</v>
      </c>
    </row>
    <row r="1349" spans="1:7" x14ac:dyDescent="0.25">
      <c r="A1349">
        <v>250391176</v>
      </c>
      <c r="B1349" t="s">
        <v>24957</v>
      </c>
      <c r="C1349" t="s">
        <v>23533</v>
      </c>
      <c r="D1349" t="s">
        <v>1443</v>
      </c>
      <c r="E1349" t="s">
        <v>1443</v>
      </c>
      <c r="F1349" t="s">
        <v>62</v>
      </c>
      <c r="G1349" t="s">
        <v>10998</v>
      </c>
    </row>
    <row r="1350" spans="1:7" x14ac:dyDescent="0.25">
      <c r="A1350">
        <v>250391178</v>
      </c>
      <c r="B1350" t="s">
        <v>24958</v>
      </c>
      <c r="C1350" t="s">
        <v>23533</v>
      </c>
      <c r="D1350" t="s">
        <v>1443</v>
      </c>
      <c r="E1350" t="s">
        <v>1443</v>
      </c>
      <c r="F1350" t="s">
        <v>62</v>
      </c>
      <c r="G1350" t="s">
        <v>10998</v>
      </c>
    </row>
    <row r="1351" spans="1:7" x14ac:dyDescent="0.25">
      <c r="A1351">
        <v>250387878</v>
      </c>
      <c r="B1351" t="s">
        <v>24959</v>
      </c>
      <c r="C1351" t="s">
        <v>23533</v>
      </c>
      <c r="D1351" t="s">
        <v>1443</v>
      </c>
      <c r="E1351" t="s">
        <v>1443</v>
      </c>
      <c r="F1351" t="s">
        <v>62</v>
      </c>
      <c r="G1351" t="s">
        <v>10998</v>
      </c>
    </row>
    <row r="1352" spans="1:7" x14ac:dyDescent="0.25">
      <c r="A1352">
        <v>250387880</v>
      </c>
      <c r="B1352" t="s">
        <v>24960</v>
      </c>
      <c r="C1352" t="s">
        <v>23533</v>
      </c>
      <c r="D1352" t="s">
        <v>1443</v>
      </c>
      <c r="E1352" t="s">
        <v>1443</v>
      </c>
      <c r="F1352" t="s">
        <v>62</v>
      </c>
      <c r="G1352" t="s">
        <v>10998</v>
      </c>
    </row>
    <row r="1353" spans="1:7" x14ac:dyDescent="0.25">
      <c r="A1353">
        <v>250387882</v>
      </c>
      <c r="B1353" t="s">
        <v>24961</v>
      </c>
      <c r="C1353" t="s">
        <v>23533</v>
      </c>
      <c r="D1353" t="s">
        <v>1443</v>
      </c>
      <c r="E1353" t="s">
        <v>1443</v>
      </c>
      <c r="F1353" t="s">
        <v>62</v>
      </c>
      <c r="G1353" t="s">
        <v>10998</v>
      </c>
    </row>
    <row r="1354" spans="1:7" x14ac:dyDescent="0.25">
      <c r="A1354">
        <v>250387884</v>
      </c>
      <c r="B1354" t="s">
        <v>24962</v>
      </c>
      <c r="C1354" t="s">
        <v>23533</v>
      </c>
      <c r="D1354" t="s">
        <v>1443</v>
      </c>
      <c r="E1354" t="s">
        <v>1443</v>
      </c>
      <c r="F1354" t="s">
        <v>62</v>
      </c>
      <c r="G1354" t="s">
        <v>10998</v>
      </c>
    </row>
    <row r="1355" spans="1:7" x14ac:dyDescent="0.25">
      <c r="A1355">
        <v>250387886</v>
      </c>
      <c r="B1355" t="s">
        <v>24963</v>
      </c>
      <c r="C1355" t="s">
        <v>23533</v>
      </c>
      <c r="D1355" t="s">
        <v>1443</v>
      </c>
      <c r="E1355" t="s">
        <v>1443</v>
      </c>
      <c r="F1355" t="s">
        <v>62</v>
      </c>
      <c r="G1355" t="s">
        <v>10998</v>
      </c>
    </row>
    <row r="1356" spans="1:7" x14ac:dyDescent="0.25">
      <c r="A1356">
        <v>250387888</v>
      </c>
      <c r="B1356" t="s">
        <v>24964</v>
      </c>
      <c r="C1356" t="s">
        <v>23533</v>
      </c>
      <c r="D1356" t="s">
        <v>24965</v>
      </c>
      <c r="E1356" t="s">
        <v>24965</v>
      </c>
      <c r="F1356" t="s">
        <v>62</v>
      </c>
      <c r="G1356" t="s">
        <v>10998</v>
      </c>
    </row>
    <row r="1357" spans="1:7" x14ac:dyDescent="0.25">
      <c r="A1357">
        <v>250388022</v>
      </c>
      <c r="B1357" t="s">
        <v>24966</v>
      </c>
      <c r="C1357" t="s">
        <v>23533</v>
      </c>
      <c r="D1357" t="s">
        <v>1443</v>
      </c>
      <c r="E1357" t="s">
        <v>1443</v>
      </c>
      <c r="F1357" t="s">
        <v>62</v>
      </c>
      <c r="G1357" t="s">
        <v>10998</v>
      </c>
    </row>
    <row r="1358" spans="1:7" x14ac:dyDescent="0.25">
      <c r="A1358">
        <v>250388024</v>
      </c>
      <c r="B1358" t="s">
        <v>24967</v>
      </c>
      <c r="C1358" t="s">
        <v>23533</v>
      </c>
      <c r="D1358" t="s">
        <v>1443</v>
      </c>
      <c r="E1358" t="s">
        <v>1443</v>
      </c>
      <c r="F1358" t="s">
        <v>62</v>
      </c>
      <c r="G1358" t="s">
        <v>10998</v>
      </c>
    </row>
    <row r="1359" spans="1:7" x14ac:dyDescent="0.25">
      <c r="A1359">
        <v>250388026</v>
      </c>
      <c r="B1359" t="s">
        <v>24968</v>
      </c>
      <c r="C1359" t="s">
        <v>23533</v>
      </c>
      <c r="D1359" t="s">
        <v>1443</v>
      </c>
      <c r="E1359" t="s">
        <v>1443</v>
      </c>
      <c r="F1359" t="s">
        <v>62</v>
      </c>
      <c r="G1359" t="s">
        <v>10998</v>
      </c>
    </row>
    <row r="1360" spans="1:7" x14ac:dyDescent="0.25">
      <c r="A1360">
        <v>250388028</v>
      </c>
      <c r="B1360" t="s">
        <v>24969</v>
      </c>
      <c r="C1360" t="s">
        <v>23533</v>
      </c>
      <c r="D1360" t="s">
        <v>1443</v>
      </c>
      <c r="E1360" t="s">
        <v>1443</v>
      </c>
      <c r="F1360" t="s">
        <v>62</v>
      </c>
      <c r="G1360" t="s">
        <v>10998</v>
      </c>
    </row>
    <row r="1361" spans="1:7" x14ac:dyDescent="0.25">
      <c r="A1361">
        <v>250388030</v>
      </c>
      <c r="B1361" t="s">
        <v>24970</v>
      </c>
      <c r="C1361" t="s">
        <v>23533</v>
      </c>
      <c r="D1361" t="s">
        <v>1443</v>
      </c>
      <c r="E1361" t="s">
        <v>1443</v>
      </c>
      <c r="F1361" t="s">
        <v>62</v>
      </c>
      <c r="G1361" t="s">
        <v>10998</v>
      </c>
    </row>
    <row r="1362" spans="1:7" x14ac:dyDescent="0.25">
      <c r="A1362">
        <v>250388032</v>
      </c>
      <c r="B1362" t="s">
        <v>24971</v>
      </c>
      <c r="C1362" t="s">
        <v>23533</v>
      </c>
      <c r="D1362" t="s">
        <v>1443</v>
      </c>
      <c r="E1362" t="s">
        <v>1443</v>
      </c>
      <c r="F1362" t="s">
        <v>62</v>
      </c>
      <c r="G1362" t="s">
        <v>10998</v>
      </c>
    </row>
    <row r="1363" spans="1:7" x14ac:dyDescent="0.25">
      <c r="A1363">
        <v>250388166</v>
      </c>
      <c r="B1363" t="s">
        <v>24972</v>
      </c>
      <c r="C1363" t="s">
        <v>23533</v>
      </c>
      <c r="D1363" t="s">
        <v>1443</v>
      </c>
      <c r="E1363" t="s">
        <v>1443</v>
      </c>
      <c r="F1363" t="s">
        <v>62</v>
      </c>
      <c r="G1363" t="s">
        <v>10998</v>
      </c>
    </row>
    <row r="1364" spans="1:7" x14ac:dyDescent="0.25">
      <c r="A1364">
        <v>250388302</v>
      </c>
      <c r="B1364" t="s">
        <v>24973</v>
      </c>
      <c r="C1364" t="s">
        <v>23533</v>
      </c>
      <c r="D1364" t="s">
        <v>1443</v>
      </c>
      <c r="E1364" t="s">
        <v>1443</v>
      </c>
      <c r="F1364" t="s">
        <v>62</v>
      </c>
      <c r="G1364" t="s">
        <v>10998</v>
      </c>
    </row>
    <row r="1365" spans="1:7" x14ac:dyDescent="0.25">
      <c r="A1365">
        <v>250388304</v>
      </c>
      <c r="B1365" t="s">
        <v>24974</v>
      </c>
      <c r="C1365" t="s">
        <v>23533</v>
      </c>
      <c r="D1365" t="s">
        <v>1443</v>
      </c>
      <c r="E1365" t="s">
        <v>1443</v>
      </c>
      <c r="F1365" t="s">
        <v>62</v>
      </c>
      <c r="G1365" t="s">
        <v>10998</v>
      </c>
    </row>
    <row r="1366" spans="1:7" x14ac:dyDescent="0.25">
      <c r="A1366">
        <v>250388306</v>
      </c>
      <c r="B1366" t="s">
        <v>24975</v>
      </c>
      <c r="C1366" t="s">
        <v>23533</v>
      </c>
      <c r="D1366" t="s">
        <v>1443</v>
      </c>
      <c r="E1366" t="s">
        <v>1443</v>
      </c>
      <c r="F1366" t="s">
        <v>62</v>
      </c>
      <c r="G1366" t="s">
        <v>10998</v>
      </c>
    </row>
    <row r="1367" spans="1:7" x14ac:dyDescent="0.25">
      <c r="A1367">
        <v>250388308</v>
      </c>
      <c r="B1367" t="s">
        <v>24976</v>
      </c>
      <c r="C1367" t="s">
        <v>23533</v>
      </c>
      <c r="D1367" t="s">
        <v>1443</v>
      </c>
      <c r="E1367" t="s">
        <v>1443</v>
      </c>
      <c r="F1367" t="s">
        <v>62</v>
      </c>
      <c r="G1367" t="s">
        <v>10998</v>
      </c>
    </row>
    <row r="1368" spans="1:7" x14ac:dyDescent="0.25">
      <c r="A1368">
        <v>250388310</v>
      </c>
      <c r="B1368" t="s">
        <v>24977</v>
      </c>
      <c r="C1368" t="s">
        <v>23533</v>
      </c>
      <c r="D1368" t="s">
        <v>1443</v>
      </c>
      <c r="E1368" t="s">
        <v>1443</v>
      </c>
      <c r="F1368" t="s">
        <v>62</v>
      </c>
      <c r="G1368" t="s">
        <v>10998</v>
      </c>
    </row>
    <row r="1369" spans="1:7" x14ac:dyDescent="0.25">
      <c r="A1369">
        <v>250388300</v>
      </c>
      <c r="B1369" t="s">
        <v>24978</v>
      </c>
      <c r="C1369" t="s">
        <v>23533</v>
      </c>
      <c r="D1369" t="s">
        <v>1443</v>
      </c>
      <c r="E1369" t="s">
        <v>1443</v>
      </c>
      <c r="F1369" t="s">
        <v>62</v>
      </c>
      <c r="G1369" t="s">
        <v>10998</v>
      </c>
    </row>
    <row r="1370" spans="1:7" x14ac:dyDescent="0.25">
      <c r="A1370">
        <v>250388446</v>
      </c>
      <c r="B1370" t="s">
        <v>24979</v>
      </c>
      <c r="C1370" t="s">
        <v>23533</v>
      </c>
      <c r="D1370" t="s">
        <v>24980</v>
      </c>
      <c r="E1370" t="s">
        <v>24980</v>
      </c>
      <c r="F1370" t="s">
        <v>62</v>
      </c>
      <c r="G1370" t="s">
        <v>10998</v>
      </c>
    </row>
    <row r="1371" spans="1:7" x14ac:dyDescent="0.25">
      <c r="A1371">
        <v>250388448</v>
      </c>
      <c r="B1371" t="s">
        <v>24981</v>
      </c>
      <c r="C1371" t="s">
        <v>23533</v>
      </c>
      <c r="D1371" t="s">
        <v>1443</v>
      </c>
      <c r="E1371" t="s">
        <v>1443</v>
      </c>
      <c r="F1371" t="s">
        <v>62</v>
      </c>
      <c r="G1371" t="s">
        <v>10998</v>
      </c>
    </row>
    <row r="1372" spans="1:7" x14ac:dyDescent="0.25">
      <c r="A1372">
        <v>250388450</v>
      </c>
      <c r="B1372" t="s">
        <v>24982</v>
      </c>
      <c r="C1372" t="s">
        <v>23533</v>
      </c>
      <c r="D1372" t="s">
        <v>1443</v>
      </c>
      <c r="E1372" t="s">
        <v>1443</v>
      </c>
      <c r="F1372" t="s">
        <v>62</v>
      </c>
      <c r="G1372" t="s">
        <v>10998</v>
      </c>
    </row>
    <row r="1373" spans="1:7" x14ac:dyDescent="0.25">
      <c r="A1373">
        <v>250388452</v>
      </c>
      <c r="B1373" t="s">
        <v>24983</v>
      </c>
      <c r="C1373" t="s">
        <v>23533</v>
      </c>
      <c r="D1373" t="s">
        <v>1443</v>
      </c>
      <c r="E1373" t="s">
        <v>1443</v>
      </c>
      <c r="F1373" t="s">
        <v>62</v>
      </c>
      <c r="G1373" t="s">
        <v>10998</v>
      </c>
    </row>
    <row r="1374" spans="1:7" x14ac:dyDescent="0.25">
      <c r="A1374">
        <v>250388454</v>
      </c>
      <c r="B1374" t="s">
        <v>24984</v>
      </c>
      <c r="C1374" t="s">
        <v>23533</v>
      </c>
      <c r="D1374" t="s">
        <v>1443</v>
      </c>
      <c r="E1374" t="s">
        <v>1443</v>
      </c>
      <c r="F1374" t="s">
        <v>62</v>
      </c>
      <c r="G1374" t="s">
        <v>10998</v>
      </c>
    </row>
    <row r="1375" spans="1:7" x14ac:dyDescent="0.25">
      <c r="A1375">
        <v>250388444</v>
      </c>
      <c r="B1375" t="s">
        <v>24985</v>
      </c>
      <c r="C1375" t="s">
        <v>23533</v>
      </c>
      <c r="D1375" t="s">
        <v>1443</v>
      </c>
      <c r="E1375" t="s">
        <v>1443</v>
      </c>
      <c r="F1375" t="s">
        <v>62</v>
      </c>
      <c r="G1375" t="s">
        <v>10998</v>
      </c>
    </row>
    <row r="1376" spans="1:7" x14ac:dyDescent="0.25">
      <c r="A1376">
        <v>250388606</v>
      </c>
      <c r="B1376" t="s">
        <v>24986</v>
      </c>
      <c r="C1376" t="s">
        <v>23533</v>
      </c>
      <c r="D1376" t="s">
        <v>24987</v>
      </c>
      <c r="E1376" t="s">
        <v>24987</v>
      </c>
      <c r="F1376" t="s">
        <v>62</v>
      </c>
      <c r="G1376" t="s">
        <v>10998</v>
      </c>
    </row>
    <row r="1377" spans="1:7" x14ac:dyDescent="0.25">
      <c r="A1377">
        <v>250388608</v>
      </c>
      <c r="B1377" t="s">
        <v>24988</v>
      </c>
      <c r="C1377" t="s">
        <v>23533</v>
      </c>
      <c r="D1377" t="s">
        <v>1443</v>
      </c>
      <c r="E1377" t="s">
        <v>1443</v>
      </c>
      <c r="F1377" t="s">
        <v>62</v>
      </c>
      <c r="G1377" t="s">
        <v>10998</v>
      </c>
    </row>
    <row r="1378" spans="1:7" x14ac:dyDescent="0.25">
      <c r="A1378">
        <v>250388610</v>
      </c>
      <c r="B1378" t="s">
        <v>24989</v>
      </c>
      <c r="C1378" t="s">
        <v>23533</v>
      </c>
      <c r="D1378" t="s">
        <v>24990</v>
      </c>
      <c r="E1378" t="s">
        <v>24990</v>
      </c>
      <c r="F1378" t="s">
        <v>62</v>
      </c>
      <c r="G1378" t="s">
        <v>10998</v>
      </c>
    </row>
    <row r="1379" spans="1:7" x14ac:dyDescent="0.25">
      <c r="A1379">
        <v>250388612</v>
      </c>
      <c r="B1379" t="s">
        <v>24991</v>
      </c>
      <c r="C1379" t="s">
        <v>23533</v>
      </c>
      <c r="D1379" t="s">
        <v>24992</v>
      </c>
      <c r="E1379" t="s">
        <v>24992</v>
      </c>
      <c r="F1379" t="s">
        <v>62</v>
      </c>
      <c r="G1379" t="s">
        <v>10998</v>
      </c>
    </row>
    <row r="1380" spans="1:7" x14ac:dyDescent="0.25">
      <c r="A1380">
        <v>250388614</v>
      </c>
      <c r="B1380" t="s">
        <v>24993</v>
      </c>
      <c r="C1380" t="s">
        <v>23533</v>
      </c>
      <c r="D1380" t="s">
        <v>1443</v>
      </c>
      <c r="E1380" t="s">
        <v>1443</v>
      </c>
      <c r="F1380" t="s">
        <v>62</v>
      </c>
      <c r="G1380" t="s">
        <v>10998</v>
      </c>
    </row>
    <row r="1381" spans="1:7" x14ac:dyDescent="0.25">
      <c r="A1381">
        <v>250388616</v>
      </c>
      <c r="B1381" t="s">
        <v>24994</v>
      </c>
      <c r="C1381" t="s">
        <v>23533</v>
      </c>
      <c r="D1381" t="s">
        <v>1443</v>
      </c>
      <c r="E1381" t="s">
        <v>1443</v>
      </c>
      <c r="F1381" t="s">
        <v>62</v>
      </c>
      <c r="G1381" t="s">
        <v>10998</v>
      </c>
    </row>
    <row r="1382" spans="1:7" x14ac:dyDescent="0.25">
      <c r="A1382">
        <v>250388774</v>
      </c>
      <c r="B1382" t="s">
        <v>24995</v>
      </c>
      <c r="C1382" t="s">
        <v>23533</v>
      </c>
      <c r="D1382" t="s">
        <v>1443</v>
      </c>
      <c r="E1382" t="s">
        <v>1443</v>
      </c>
      <c r="F1382" t="s">
        <v>62</v>
      </c>
      <c r="G1382" t="s">
        <v>10998</v>
      </c>
    </row>
    <row r="1383" spans="1:7" x14ac:dyDescent="0.25">
      <c r="A1383">
        <v>250388776</v>
      </c>
      <c r="B1383" t="s">
        <v>24996</v>
      </c>
      <c r="C1383" t="s">
        <v>23533</v>
      </c>
      <c r="D1383" t="s">
        <v>1443</v>
      </c>
      <c r="E1383" t="s">
        <v>1443</v>
      </c>
      <c r="F1383" t="s">
        <v>62</v>
      </c>
      <c r="G1383" t="s">
        <v>10998</v>
      </c>
    </row>
    <row r="1384" spans="1:7" x14ac:dyDescent="0.25">
      <c r="A1384">
        <v>250388778</v>
      </c>
      <c r="B1384" t="s">
        <v>24997</v>
      </c>
      <c r="C1384" t="s">
        <v>23533</v>
      </c>
      <c r="D1384" t="s">
        <v>1443</v>
      </c>
      <c r="E1384" t="s">
        <v>1443</v>
      </c>
      <c r="F1384" t="s">
        <v>62</v>
      </c>
      <c r="G1384" t="s">
        <v>10998</v>
      </c>
    </row>
    <row r="1385" spans="1:7" x14ac:dyDescent="0.25">
      <c r="A1385">
        <v>250388780</v>
      </c>
      <c r="B1385" t="s">
        <v>24998</v>
      </c>
      <c r="C1385" t="s">
        <v>23533</v>
      </c>
      <c r="D1385" t="s">
        <v>1443</v>
      </c>
      <c r="E1385" t="s">
        <v>1443</v>
      </c>
      <c r="F1385" t="s">
        <v>62</v>
      </c>
      <c r="G1385" t="s">
        <v>10998</v>
      </c>
    </row>
    <row r="1386" spans="1:7" x14ac:dyDescent="0.25">
      <c r="A1386">
        <v>250388782</v>
      </c>
      <c r="B1386" t="s">
        <v>24999</v>
      </c>
      <c r="C1386" t="s">
        <v>23533</v>
      </c>
      <c r="D1386" t="s">
        <v>25000</v>
      </c>
      <c r="E1386" t="s">
        <v>25000</v>
      </c>
      <c r="F1386" t="s">
        <v>62</v>
      </c>
      <c r="G1386" t="s">
        <v>10998</v>
      </c>
    </row>
    <row r="1387" spans="1:7" x14ac:dyDescent="0.25">
      <c r="A1387">
        <v>250388784</v>
      </c>
      <c r="B1387" t="s">
        <v>25001</v>
      </c>
      <c r="C1387" t="s">
        <v>23533</v>
      </c>
      <c r="D1387" t="s">
        <v>1443</v>
      </c>
      <c r="E1387" t="s">
        <v>1443</v>
      </c>
      <c r="F1387" t="s">
        <v>62</v>
      </c>
      <c r="G1387" t="s">
        <v>10998</v>
      </c>
    </row>
    <row r="1388" spans="1:7" x14ac:dyDescent="0.25">
      <c r="A1388">
        <v>250388956</v>
      </c>
      <c r="B1388" t="s">
        <v>25002</v>
      </c>
      <c r="C1388" t="s">
        <v>23533</v>
      </c>
      <c r="D1388" t="s">
        <v>1443</v>
      </c>
      <c r="E1388" t="s">
        <v>1443</v>
      </c>
      <c r="F1388" t="s">
        <v>62</v>
      </c>
      <c r="G1388" t="s">
        <v>10998</v>
      </c>
    </row>
    <row r="1389" spans="1:7" x14ac:dyDescent="0.25">
      <c r="A1389">
        <v>250388958</v>
      </c>
      <c r="B1389" t="s">
        <v>25003</v>
      </c>
      <c r="C1389" t="s">
        <v>23533</v>
      </c>
      <c r="D1389" t="s">
        <v>1443</v>
      </c>
      <c r="E1389" t="s">
        <v>1443</v>
      </c>
      <c r="F1389" t="s">
        <v>62</v>
      </c>
      <c r="G1389" t="s">
        <v>10998</v>
      </c>
    </row>
    <row r="1390" spans="1:7" x14ac:dyDescent="0.25">
      <c r="A1390">
        <v>250388960</v>
      </c>
      <c r="B1390" t="s">
        <v>25004</v>
      </c>
      <c r="C1390" t="s">
        <v>23533</v>
      </c>
      <c r="D1390" t="s">
        <v>1443</v>
      </c>
      <c r="E1390" t="s">
        <v>1443</v>
      </c>
      <c r="F1390" t="s">
        <v>62</v>
      </c>
      <c r="G1390" t="s">
        <v>10998</v>
      </c>
    </row>
    <row r="1391" spans="1:7" x14ac:dyDescent="0.25">
      <c r="A1391">
        <v>250388962</v>
      </c>
      <c r="B1391" t="s">
        <v>25005</v>
      </c>
      <c r="C1391" t="s">
        <v>23533</v>
      </c>
      <c r="D1391" t="s">
        <v>1443</v>
      </c>
      <c r="E1391" t="s">
        <v>1443</v>
      </c>
      <c r="F1391" t="s">
        <v>62</v>
      </c>
      <c r="G1391" t="s">
        <v>10998</v>
      </c>
    </row>
    <row r="1392" spans="1:7" x14ac:dyDescent="0.25">
      <c r="A1392">
        <v>250388964</v>
      </c>
      <c r="B1392" t="s">
        <v>25006</v>
      </c>
      <c r="C1392" t="s">
        <v>23533</v>
      </c>
      <c r="D1392" t="s">
        <v>1443</v>
      </c>
      <c r="E1392" t="s">
        <v>1443</v>
      </c>
      <c r="F1392" t="s">
        <v>62</v>
      </c>
      <c r="G1392" t="s">
        <v>10998</v>
      </c>
    </row>
    <row r="1393" spans="1:7" x14ac:dyDescent="0.25">
      <c r="A1393">
        <v>250388966</v>
      </c>
      <c r="B1393" t="s">
        <v>25007</v>
      </c>
      <c r="C1393" t="s">
        <v>23533</v>
      </c>
      <c r="D1393" t="s">
        <v>1443</v>
      </c>
      <c r="E1393" t="s">
        <v>1443</v>
      </c>
      <c r="F1393" t="s">
        <v>62</v>
      </c>
      <c r="G1393" t="s">
        <v>10998</v>
      </c>
    </row>
    <row r="1394" spans="1:7" x14ac:dyDescent="0.25">
      <c r="A1394">
        <v>250389088</v>
      </c>
      <c r="B1394" t="s">
        <v>25008</v>
      </c>
      <c r="C1394" t="s">
        <v>23533</v>
      </c>
      <c r="D1394" t="s">
        <v>1443</v>
      </c>
      <c r="E1394" t="s">
        <v>1443</v>
      </c>
      <c r="F1394" t="s">
        <v>62</v>
      </c>
      <c r="G1394" t="s">
        <v>10998</v>
      </c>
    </row>
    <row r="1395" spans="1:7" x14ac:dyDescent="0.25">
      <c r="A1395">
        <v>250389090</v>
      </c>
      <c r="B1395" t="s">
        <v>25009</v>
      </c>
      <c r="C1395" t="s">
        <v>23533</v>
      </c>
      <c r="D1395" t="s">
        <v>1443</v>
      </c>
      <c r="E1395" t="s">
        <v>1443</v>
      </c>
      <c r="F1395" t="s">
        <v>62</v>
      </c>
      <c r="G1395" t="s">
        <v>10998</v>
      </c>
    </row>
    <row r="1396" spans="1:7" x14ac:dyDescent="0.25">
      <c r="A1396">
        <v>250389092</v>
      </c>
      <c r="B1396" t="s">
        <v>25010</v>
      </c>
      <c r="C1396" t="s">
        <v>23533</v>
      </c>
      <c r="D1396" t="s">
        <v>1443</v>
      </c>
      <c r="E1396" t="s">
        <v>1443</v>
      </c>
      <c r="F1396" t="s">
        <v>62</v>
      </c>
      <c r="G1396" t="s">
        <v>10998</v>
      </c>
    </row>
    <row r="1397" spans="1:7" x14ac:dyDescent="0.25">
      <c r="A1397">
        <v>250389094</v>
      </c>
      <c r="B1397" t="s">
        <v>25011</v>
      </c>
      <c r="C1397" t="s">
        <v>23533</v>
      </c>
      <c r="D1397" t="s">
        <v>1443</v>
      </c>
      <c r="E1397" t="s">
        <v>1443</v>
      </c>
      <c r="F1397" t="s">
        <v>62</v>
      </c>
      <c r="G1397" t="s">
        <v>10998</v>
      </c>
    </row>
    <row r="1398" spans="1:7" x14ac:dyDescent="0.25">
      <c r="A1398">
        <v>250389096</v>
      </c>
      <c r="B1398" t="s">
        <v>25012</v>
      </c>
      <c r="C1398" t="s">
        <v>23533</v>
      </c>
      <c r="D1398" t="s">
        <v>1443</v>
      </c>
      <c r="E1398" t="s">
        <v>1443</v>
      </c>
      <c r="F1398" t="s">
        <v>62</v>
      </c>
      <c r="G1398" t="s">
        <v>10998</v>
      </c>
    </row>
    <row r="1399" spans="1:7" x14ac:dyDescent="0.25">
      <c r="A1399">
        <v>250389098</v>
      </c>
      <c r="B1399" t="s">
        <v>25013</v>
      </c>
      <c r="C1399" t="s">
        <v>23533</v>
      </c>
      <c r="D1399" t="s">
        <v>1443</v>
      </c>
      <c r="E1399" t="s">
        <v>1443</v>
      </c>
      <c r="F1399" t="s">
        <v>62</v>
      </c>
      <c r="G1399" t="s">
        <v>10998</v>
      </c>
    </row>
    <row r="1400" spans="1:7" x14ac:dyDescent="0.25">
      <c r="A1400">
        <v>250389232</v>
      </c>
      <c r="B1400" t="s">
        <v>25014</v>
      </c>
      <c r="C1400" t="s">
        <v>23533</v>
      </c>
      <c r="D1400" t="s">
        <v>24508</v>
      </c>
      <c r="E1400" t="s">
        <v>24508</v>
      </c>
      <c r="F1400" t="s">
        <v>62</v>
      </c>
      <c r="G1400" t="s">
        <v>10998</v>
      </c>
    </row>
    <row r="1401" spans="1:7" x14ac:dyDescent="0.25">
      <c r="A1401">
        <v>250389234</v>
      </c>
      <c r="B1401" t="s">
        <v>25015</v>
      </c>
      <c r="C1401" t="s">
        <v>23533</v>
      </c>
      <c r="D1401" t="s">
        <v>1443</v>
      </c>
      <c r="E1401" t="s">
        <v>1443</v>
      </c>
      <c r="F1401" t="s">
        <v>62</v>
      </c>
      <c r="G1401" t="s">
        <v>10998</v>
      </c>
    </row>
    <row r="1402" spans="1:7" x14ac:dyDescent="0.25">
      <c r="A1402">
        <v>250389236</v>
      </c>
      <c r="B1402" t="s">
        <v>25016</v>
      </c>
      <c r="C1402" t="s">
        <v>23533</v>
      </c>
      <c r="D1402" t="s">
        <v>1443</v>
      </c>
      <c r="E1402" t="s">
        <v>1443</v>
      </c>
      <c r="F1402" t="s">
        <v>62</v>
      </c>
      <c r="G1402" t="s">
        <v>10998</v>
      </c>
    </row>
    <row r="1403" spans="1:7" x14ac:dyDescent="0.25">
      <c r="A1403">
        <v>250389238</v>
      </c>
      <c r="B1403" t="s">
        <v>25017</v>
      </c>
      <c r="C1403" t="s">
        <v>23533</v>
      </c>
      <c r="D1403" t="s">
        <v>1443</v>
      </c>
      <c r="E1403" t="s">
        <v>1443</v>
      </c>
      <c r="F1403" t="s">
        <v>62</v>
      </c>
      <c r="G1403" t="s">
        <v>10998</v>
      </c>
    </row>
    <row r="1404" spans="1:7" x14ac:dyDescent="0.25">
      <c r="A1404">
        <v>250389240</v>
      </c>
      <c r="B1404" t="s">
        <v>25018</v>
      </c>
      <c r="C1404" t="s">
        <v>23533</v>
      </c>
      <c r="D1404" t="s">
        <v>1443</v>
      </c>
      <c r="E1404" t="s">
        <v>1443</v>
      </c>
      <c r="F1404" t="s">
        <v>62</v>
      </c>
      <c r="G1404" t="s">
        <v>10998</v>
      </c>
    </row>
    <row r="1405" spans="1:7" x14ac:dyDescent="0.25">
      <c r="A1405">
        <v>250389242</v>
      </c>
      <c r="B1405" t="s">
        <v>25019</v>
      </c>
      <c r="C1405" t="s">
        <v>23533</v>
      </c>
      <c r="D1405" t="s">
        <v>1443</v>
      </c>
      <c r="E1405" t="s">
        <v>1443</v>
      </c>
      <c r="F1405" t="s">
        <v>62</v>
      </c>
      <c r="G1405" t="s">
        <v>10998</v>
      </c>
    </row>
    <row r="1406" spans="1:7" x14ac:dyDescent="0.25">
      <c r="A1406">
        <v>250389388</v>
      </c>
      <c r="B1406" t="s">
        <v>25020</v>
      </c>
      <c r="C1406" t="s">
        <v>23533</v>
      </c>
      <c r="D1406" t="s">
        <v>1443</v>
      </c>
      <c r="E1406" t="s">
        <v>1443</v>
      </c>
      <c r="F1406" t="s">
        <v>62</v>
      </c>
      <c r="G1406" t="s">
        <v>10998</v>
      </c>
    </row>
    <row r="1407" spans="1:7" x14ac:dyDescent="0.25">
      <c r="A1407">
        <v>250389390</v>
      </c>
      <c r="B1407" t="s">
        <v>25021</v>
      </c>
      <c r="C1407" t="s">
        <v>23533</v>
      </c>
      <c r="D1407" t="s">
        <v>24360</v>
      </c>
      <c r="E1407" t="s">
        <v>24360</v>
      </c>
      <c r="F1407" t="s">
        <v>62</v>
      </c>
      <c r="G1407" t="s">
        <v>10998</v>
      </c>
    </row>
    <row r="1408" spans="1:7" x14ac:dyDescent="0.25">
      <c r="A1408">
        <v>250389392</v>
      </c>
      <c r="B1408" t="s">
        <v>25022</v>
      </c>
      <c r="C1408" t="s">
        <v>23533</v>
      </c>
      <c r="D1408" t="s">
        <v>1443</v>
      </c>
      <c r="E1408" t="s">
        <v>1443</v>
      </c>
      <c r="F1408" t="s">
        <v>62</v>
      </c>
      <c r="G1408" t="s">
        <v>10998</v>
      </c>
    </row>
    <row r="1409" spans="1:7" x14ac:dyDescent="0.25">
      <c r="A1409">
        <v>250389394</v>
      </c>
      <c r="B1409" t="s">
        <v>25023</v>
      </c>
      <c r="C1409" t="s">
        <v>23533</v>
      </c>
      <c r="D1409" t="s">
        <v>1443</v>
      </c>
      <c r="E1409" t="s">
        <v>1443</v>
      </c>
      <c r="F1409" t="s">
        <v>62</v>
      </c>
      <c r="G1409" t="s">
        <v>10998</v>
      </c>
    </row>
    <row r="1410" spans="1:7" x14ac:dyDescent="0.25">
      <c r="A1410">
        <v>250389396</v>
      </c>
      <c r="B1410" t="s">
        <v>25024</v>
      </c>
      <c r="C1410" t="s">
        <v>23533</v>
      </c>
      <c r="D1410" t="s">
        <v>1443</v>
      </c>
      <c r="E1410" t="s">
        <v>1443</v>
      </c>
      <c r="F1410" t="s">
        <v>62</v>
      </c>
      <c r="G1410" t="s">
        <v>10998</v>
      </c>
    </row>
    <row r="1411" spans="1:7" x14ac:dyDescent="0.25">
      <c r="A1411">
        <v>250389398</v>
      </c>
      <c r="B1411" t="s">
        <v>25025</v>
      </c>
      <c r="C1411" t="s">
        <v>23533</v>
      </c>
      <c r="D1411" t="s">
        <v>1443</v>
      </c>
      <c r="E1411" t="s">
        <v>1443</v>
      </c>
      <c r="F1411" t="s">
        <v>62</v>
      </c>
      <c r="G1411" t="s">
        <v>10998</v>
      </c>
    </row>
    <row r="1412" spans="1:7" x14ac:dyDescent="0.25">
      <c r="A1412">
        <v>250389556</v>
      </c>
      <c r="B1412" t="s">
        <v>25026</v>
      </c>
      <c r="C1412" t="s">
        <v>23533</v>
      </c>
      <c r="D1412" t="s">
        <v>1443</v>
      </c>
      <c r="E1412" t="s">
        <v>1443</v>
      </c>
      <c r="F1412" t="s">
        <v>62</v>
      </c>
      <c r="G1412" t="s">
        <v>10998</v>
      </c>
    </row>
    <row r="1413" spans="1:7" x14ac:dyDescent="0.25">
      <c r="A1413">
        <v>250389558</v>
      </c>
      <c r="B1413" t="s">
        <v>25027</v>
      </c>
      <c r="C1413" t="s">
        <v>23533</v>
      </c>
      <c r="D1413" t="s">
        <v>24497</v>
      </c>
      <c r="E1413" t="s">
        <v>24497</v>
      </c>
      <c r="F1413" t="s">
        <v>62</v>
      </c>
      <c r="G1413" t="s">
        <v>10998</v>
      </c>
    </row>
    <row r="1414" spans="1:7" x14ac:dyDescent="0.25">
      <c r="A1414">
        <v>250389560</v>
      </c>
      <c r="B1414" t="s">
        <v>25028</v>
      </c>
      <c r="C1414" t="s">
        <v>23533</v>
      </c>
      <c r="D1414" t="s">
        <v>1443</v>
      </c>
      <c r="E1414" t="s">
        <v>1443</v>
      </c>
      <c r="F1414" t="s">
        <v>62</v>
      </c>
      <c r="G1414" t="s">
        <v>10998</v>
      </c>
    </row>
    <row r="1415" spans="1:7" x14ac:dyDescent="0.25">
      <c r="A1415">
        <v>250389562</v>
      </c>
      <c r="B1415" t="s">
        <v>25029</v>
      </c>
      <c r="C1415" t="s">
        <v>23533</v>
      </c>
      <c r="D1415" t="s">
        <v>1443</v>
      </c>
      <c r="E1415" t="s">
        <v>1443</v>
      </c>
      <c r="F1415" t="s">
        <v>62</v>
      </c>
      <c r="G1415" t="s">
        <v>10998</v>
      </c>
    </row>
    <row r="1416" spans="1:7" x14ac:dyDescent="0.25">
      <c r="A1416">
        <v>250389564</v>
      </c>
      <c r="B1416" t="s">
        <v>25030</v>
      </c>
      <c r="C1416" t="s">
        <v>23533</v>
      </c>
      <c r="D1416" t="s">
        <v>25031</v>
      </c>
      <c r="E1416" t="s">
        <v>25031</v>
      </c>
      <c r="F1416" t="s">
        <v>62</v>
      </c>
      <c r="G1416" t="s">
        <v>10998</v>
      </c>
    </row>
    <row r="1417" spans="1:7" x14ac:dyDescent="0.25">
      <c r="A1417">
        <v>250389566</v>
      </c>
      <c r="B1417" t="s">
        <v>25032</v>
      </c>
      <c r="C1417" t="s">
        <v>23533</v>
      </c>
      <c r="D1417" t="s">
        <v>1443</v>
      </c>
      <c r="E1417" t="s">
        <v>1443</v>
      </c>
      <c r="F1417" t="s">
        <v>62</v>
      </c>
      <c r="G1417" t="s">
        <v>10998</v>
      </c>
    </row>
    <row r="1418" spans="1:7" x14ac:dyDescent="0.25">
      <c r="A1418">
        <v>250389724</v>
      </c>
      <c r="B1418" t="s">
        <v>25033</v>
      </c>
      <c r="C1418" t="s">
        <v>23533</v>
      </c>
      <c r="D1418" t="s">
        <v>1443</v>
      </c>
      <c r="E1418" t="s">
        <v>1443</v>
      </c>
      <c r="F1418" t="s">
        <v>62</v>
      </c>
      <c r="G1418" t="s">
        <v>10998</v>
      </c>
    </row>
    <row r="1419" spans="1:7" x14ac:dyDescent="0.25">
      <c r="A1419">
        <v>250389726</v>
      </c>
      <c r="B1419" t="s">
        <v>25034</v>
      </c>
      <c r="C1419" t="s">
        <v>23533</v>
      </c>
      <c r="D1419" t="s">
        <v>1443</v>
      </c>
      <c r="E1419" t="s">
        <v>1443</v>
      </c>
      <c r="F1419" t="s">
        <v>62</v>
      </c>
      <c r="G1419" t="s">
        <v>10998</v>
      </c>
    </row>
    <row r="1420" spans="1:7" x14ac:dyDescent="0.25">
      <c r="A1420">
        <v>250389728</v>
      </c>
      <c r="B1420" t="s">
        <v>25035</v>
      </c>
      <c r="C1420" t="s">
        <v>23533</v>
      </c>
      <c r="D1420" t="s">
        <v>1443</v>
      </c>
      <c r="E1420" t="s">
        <v>1443</v>
      </c>
      <c r="F1420" t="s">
        <v>62</v>
      </c>
      <c r="G1420" t="s">
        <v>10998</v>
      </c>
    </row>
    <row r="1421" spans="1:7" x14ac:dyDescent="0.25">
      <c r="A1421">
        <v>250389730</v>
      </c>
      <c r="B1421" t="s">
        <v>25036</v>
      </c>
      <c r="C1421" t="s">
        <v>23533</v>
      </c>
      <c r="D1421" t="s">
        <v>1443</v>
      </c>
      <c r="E1421" t="s">
        <v>1443</v>
      </c>
      <c r="F1421" t="s">
        <v>62</v>
      </c>
      <c r="G1421" t="s">
        <v>10998</v>
      </c>
    </row>
    <row r="1422" spans="1:7" x14ac:dyDescent="0.25">
      <c r="A1422">
        <v>250389732</v>
      </c>
      <c r="B1422" t="s">
        <v>25037</v>
      </c>
      <c r="C1422" t="s">
        <v>23533</v>
      </c>
      <c r="D1422" t="s">
        <v>25038</v>
      </c>
      <c r="E1422" t="s">
        <v>25038</v>
      </c>
      <c r="F1422" t="s">
        <v>62</v>
      </c>
      <c r="G1422" t="s">
        <v>10998</v>
      </c>
    </row>
    <row r="1423" spans="1:7" x14ac:dyDescent="0.25">
      <c r="A1423">
        <v>250389734</v>
      </c>
      <c r="B1423" t="s">
        <v>25039</v>
      </c>
      <c r="C1423" t="s">
        <v>23533</v>
      </c>
      <c r="D1423" t="s">
        <v>1443</v>
      </c>
      <c r="E1423" t="s">
        <v>1443</v>
      </c>
      <c r="F1423" t="s">
        <v>62</v>
      </c>
      <c r="G1423" t="s">
        <v>10998</v>
      </c>
    </row>
    <row r="1424" spans="1:7" x14ac:dyDescent="0.25">
      <c r="A1424">
        <v>250390588</v>
      </c>
      <c r="B1424" t="s">
        <v>25040</v>
      </c>
      <c r="C1424" t="s">
        <v>23533</v>
      </c>
      <c r="D1424" t="s">
        <v>1443</v>
      </c>
      <c r="E1424" t="s">
        <v>1443</v>
      </c>
      <c r="F1424" t="s">
        <v>62</v>
      </c>
      <c r="G1424" t="s">
        <v>10998</v>
      </c>
    </row>
    <row r="1425" spans="1:7" x14ac:dyDescent="0.25">
      <c r="A1425">
        <v>250390590</v>
      </c>
      <c r="B1425" t="s">
        <v>25041</v>
      </c>
      <c r="C1425" t="s">
        <v>23533</v>
      </c>
      <c r="D1425" t="s">
        <v>1443</v>
      </c>
      <c r="E1425" t="s">
        <v>1443</v>
      </c>
      <c r="F1425" t="s">
        <v>62</v>
      </c>
      <c r="G1425" t="s">
        <v>10998</v>
      </c>
    </row>
    <row r="1426" spans="1:7" x14ac:dyDescent="0.25">
      <c r="A1426">
        <v>250390592</v>
      </c>
      <c r="B1426" t="s">
        <v>25042</v>
      </c>
      <c r="C1426" t="s">
        <v>23533</v>
      </c>
      <c r="D1426" t="s">
        <v>1443</v>
      </c>
      <c r="E1426" t="s">
        <v>1443</v>
      </c>
      <c r="F1426" t="s">
        <v>62</v>
      </c>
      <c r="G1426" t="s">
        <v>10998</v>
      </c>
    </row>
    <row r="1427" spans="1:7" x14ac:dyDescent="0.25">
      <c r="A1427">
        <v>250390594</v>
      </c>
      <c r="B1427" t="s">
        <v>25043</v>
      </c>
      <c r="C1427" t="s">
        <v>23533</v>
      </c>
      <c r="D1427" t="s">
        <v>1443</v>
      </c>
      <c r="E1427" t="s">
        <v>1443</v>
      </c>
      <c r="F1427" t="s">
        <v>62</v>
      </c>
      <c r="G1427" t="s">
        <v>10998</v>
      </c>
    </row>
    <row r="1428" spans="1:7" x14ac:dyDescent="0.25">
      <c r="A1428">
        <v>250390596</v>
      </c>
      <c r="B1428" t="s">
        <v>25044</v>
      </c>
      <c r="C1428" t="s">
        <v>23533</v>
      </c>
      <c r="D1428" t="s">
        <v>25045</v>
      </c>
      <c r="E1428" t="s">
        <v>25045</v>
      </c>
      <c r="F1428" t="s">
        <v>62</v>
      </c>
      <c r="G1428" t="s">
        <v>10998</v>
      </c>
    </row>
    <row r="1429" spans="1:7" x14ac:dyDescent="0.25">
      <c r="A1429">
        <v>250390718</v>
      </c>
      <c r="B1429" t="s">
        <v>25046</v>
      </c>
      <c r="C1429" t="s">
        <v>23533</v>
      </c>
      <c r="D1429" t="s">
        <v>1443</v>
      </c>
      <c r="E1429" t="s">
        <v>1443</v>
      </c>
      <c r="F1429" t="s">
        <v>62</v>
      </c>
      <c r="G1429" t="s">
        <v>10998</v>
      </c>
    </row>
    <row r="1430" spans="1:7" x14ac:dyDescent="0.25">
      <c r="A1430">
        <v>250390720</v>
      </c>
      <c r="B1430" t="s">
        <v>25047</v>
      </c>
      <c r="C1430" t="s">
        <v>23533</v>
      </c>
      <c r="D1430" t="s">
        <v>1443</v>
      </c>
      <c r="E1430" t="s">
        <v>1443</v>
      </c>
      <c r="F1430" t="s">
        <v>62</v>
      </c>
      <c r="G1430" t="s">
        <v>10998</v>
      </c>
    </row>
    <row r="1431" spans="1:7" x14ac:dyDescent="0.25">
      <c r="A1431">
        <v>250390722</v>
      </c>
      <c r="B1431" t="s">
        <v>25048</v>
      </c>
      <c r="C1431" t="s">
        <v>23533</v>
      </c>
      <c r="D1431" t="s">
        <v>1443</v>
      </c>
      <c r="E1431" t="s">
        <v>1443</v>
      </c>
      <c r="F1431" t="s">
        <v>62</v>
      </c>
      <c r="G1431" t="s">
        <v>10998</v>
      </c>
    </row>
    <row r="1432" spans="1:7" x14ac:dyDescent="0.25">
      <c r="A1432">
        <v>250390724</v>
      </c>
      <c r="B1432" t="s">
        <v>25049</v>
      </c>
      <c r="C1432" t="s">
        <v>23533</v>
      </c>
      <c r="D1432" t="s">
        <v>1443</v>
      </c>
      <c r="E1432" t="s">
        <v>1443</v>
      </c>
      <c r="F1432" t="s">
        <v>62</v>
      </c>
      <c r="G1432" t="s">
        <v>10998</v>
      </c>
    </row>
    <row r="1433" spans="1:7" x14ac:dyDescent="0.25">
      <c r="A1433">
        <v>250390726</v>
      </c>
      <c r="B1433" t="s">
        <v>25050</v>
      </c>
      <c r="C1433" t="s">
        <v>23533</v>
      </c>
      <c r="D1433" t="s">
        <v>1443</v>
      </c>
      <c r="E1433" t="s">
        <v>1443</v>
      </c>
      <c r="F1433" t="s">
        <v>62</v>
      </c>
      <c r="G1433" t="s">
        <v>10998</v>
      </c>
    </row>
    <row r="1434" spans="1:7" x14ac:dyDescent="0.25">
      <c r="A1434">
        <v>250390728</v>
      </c>
      <c r="B1434" t="s">
        <v>25051</v>
      </c>
      <c r="C1434" t="s">
        <v>23533</v>
      </c>
      <c r="D1434" t="s">
        <v>1443</v>
      </c>
      <c r="E1434" t="s">
        <v>1443</v>
      </c>
      <c r="F1434" t="s">
        <v>62</v>
      </c>
      <c r="G1434" t="s">
        <v>10998</v>
      </c>
    </row>
    <row r="1435" spans="1:7" x14ac:dyDescent="0.25">
      <c r="A1435">
        <v>250390858</v>
      </c>
      <c r="B1435" t="s">
        <v>25052</v>
      </c>
      <c r="C1435" t="s">
        <v>23533</v>
      </c>
      <c r="D1435" t="s">
        <v>9147</v>
      </c>
      <c r="E1435" t="s">
        <v>9147</v>
      </c>
      <c r="F1435" t="s">
        <v>62</v>
      </c>
      <c r="G1435" t="s">
        <v>10998</v>
      </c>
    </row>
    <row r="1436" spans="1:7" x14ac:dyDescent="0.25">
      <c r="A1436">
        <v>250390860</v>
      </c>
      <c r="B1436" t="s">
        <v>25053</v>
      </c>
      <c r="C1436" t="s">
        <v>23533</v>
      </c>
      <c r="D1436" t="s">
        <v>1443</v>
      </c>
      <c r="E1436" t="s">
        <v>1443</v>
      </c>
      <c r="F1436" t="s">
        <v>62</v>
      </c>
      <c r="G1436" t="s">
        <v>10998</v>
      </c>
    </row>
    <row r="1437" spans="1:7" x14ac:dyDescent="0.25">
      <c r="A1437">
        <v>250390862</v>
      </c>
      <c r="B1437" t="s">
        <v>25054</v>
      </c>
      <c r="C1437" t="s">
        <v>23533</v>
      </c>
      <c r="D1437" t="s">
        <v>1443</v>
      </c>
      <c r="E1437" t="s">
        <v>1443</v>
      </c>
      <c r="F1437" t="s">
        <v>62</v>
      </c>
      <c r="G1437" t="s">
        <v>10998</v>
      </c>
    </row>
    <row r="1438" spans="1:7" x14ac:dyDescent="0.25">
      <c r="A1438">
        <v>250390864</v>
      </c>
      <c r="B1438" t="s">
        <v>25055</v>
      </c>
      <c r="C1438" t="s">
        <v>23533</v>
      </c>
      <c r="D1438" t="s">
        <v>1443</v>
      </c>
      <c r="E1438" t="s">
        <v>1443</v>
      </c>
      <c r="F1438" t="s">
        <v>62</v>
      </c>
      <c r="G1438" t="s">
        <v>10998</v>
      </c>
    </row>
    <row r="1439" spans="1:7" x14ac:dyDescent="0.25">
      <c r="A1439">
        <v>250390866</v>
      </c>
      <c r="B1439" t="s">
        <v>25056</v>
      </c>
      <c r="C1439" t="s">
        <v>23533</v>
      </c>
      <c r="D1439" t="s">
        <v>1443</v>
      </c>
      <c r="E1439" t="s">
        <v>1443</v>
      </c>
      <c r="F1439" t="s">
        <v>62</v>
      </c>
      <c r="G1439" t="s">
        <v>10998</v>
      </c>
    </row>
    <row r="1440" spans="1:7" x14ac:dyDescent="0.25">
      <c r="A1440">
        <v>250391012</v>
      </c>
      <c r="B1440" t="s">
        <v>25057</v>
      </c>
      <c r="C1440" t="s">
        <v>23533</v>
      </c>
      <c r="D1440" t="s">
        <v>1443</v>
      </c>
      <c r="E1440" t="s">
        <v>1443</v>
      </c>
      <c r="F1440" t="s">
        <v>62</v>
      </c>
      <c r="G1440" t="s">
        <v>10998</v>
      </c>
    </row>
    <row r="1441" spans="1:7" x14ac:dyDescent="0.25">
      <c r="A1441">
        <v>250391014</v>
      </c>
      <c r="B1441" t="s">
        <v>25058</v>
      </c>
      <c r="C1441" t="s">
        <v>23533</v>
      </c>
      <c r="D1441" t="s">
        <v>1443</v>
      </c>
      <c r="E1441" t="s">
        <v>1443</v>
      </c>
      <c r="F1441" t="s">
        <v>62</v>
      </c>
      <c r="G1441" t="s">
        <v>10998</v>
      </c>
    </row>
    <row r="1442" spans="1:7" x14ac:dyDescent="0.25">
      <c r="A1442">
        <v>250391016</v>
      </c>
      <c r="B1442" t="s">
        <v>25059</v>
      </c>
      <c r="C1442" t="s">
        <v>23533</v>
      </c>
      <c r="D1442" t="s">
        <v>1443</v>
      </c>
      <c r="E1442" t="s">
        <v>1443</v>
      </c>
      <c r="F1442" t="s">
        <v>62</v>
      </c>
      <c r="G1442" t="s">
        <v>10998</v>
      </c>
    </row>
    <row r="1443" spans="1:7" x14ac:dyDescent="0.25">
      <c r="A1443">
        <v>250391018</v>
      </c>
      <c r="B1443" t="s">
        <v>25060</v>
      </c>
      <c r="C1443" t="s">
        <v>23533</v>
      </c>
      <c r="D1443" t="s">
        <v>1443</v>
      </c>
      <c r="E1443" t="s">
        <v>1443</v>
      </c>
      <c r="F1443" t="s">
        <v>62</v>
      </c>
      <c r="G1443" t="s">
        <v>10998</v>
      </c>
    </row>
    <row r="1444" spans="1:7" x14ac:dyDescent="0.25">
      <c r="A1444">
        <v>250391020</v>
      </c>
      <c r="B1444" t="s">
        <v>25061</v>
      </c>
      <c r="C1444" t="s">
        <v>23533</v>
      </c>
      <c r="D1444" t="s">
        <v>1443</v>
      </c>
      <c r="E1444" t="s">
        <v>1443</v>
      </c>
      <c r="F1444" t="s">
        <v>62</v>
      </c>
      <c r="G1444" t="s">
        <v>10998</v>
      </c>
    </row>
    <row r="1445" spans="1:7" x14ac:dyDescent="0.25">
      <c r="A1445">
        <v>250391022</v>
      </c>
      <c r="B1445" t="s">
        <v>25062</v>
      </c>
      <c r="C1445" t="s">
        <v>23533</v>
      </c>
      <c r="D1445" t="s">
        <v>1443</v>
      </c>
      <c r="E1445" t="s">
        <v>1443</v>
      </c>
      <c r="F1445" t="s">
        <v>62</v>
      </c>
      <c r="G1445" t="s">
        <v>10998</v>
      </c>
    </row>
    <row r="1446" spans="1:7" x14ac:dyDescent="0.25">
      <c r="A1446">
        <v>250387266</v>
      </c>
      <c r="B1446" t="s">
        <v>25063</v>
      </c>
      <c r="C1446" t="s">
        <v>23533</v>
      </c>
      <c r="D1446" t="s">
        <v>1443</v>
      </c>
      <c r="E1446" t="s">
        <v>1443</v>
      </c>
      <c r="F1446" t="s">
        <v>62</v>
      </c>
      <c r="G1446" t="s">
        <v>10998</v>
      </c>
    </row>
    <row r="1447" spans="1:7" x14ac:dyDescent="0.25">
      <c r="A1447">
        <v>250387268</v>
      </c>
      <c r="B1447" t="s">
        <v>25064</v>
      </c>
      <c r="C1447" t="s">
        <v>23533</v>
      </c>
      <c r="D1447" t="s">
        <v>1443</v>
      </c>
      <c r="E1447" t="s">
        <v>1443</v>
      </c>
      <c r="F1447" t="s">
        <v>62</v>
      </c>
      <c r="G1447" t="s">
        <v>10998</v>
      </c>
    </row>
    <row r="1448" spans="1:7" x14ac:dyDescent="0.25">
      <c r="A1448">
        <v>250387270</v>
      </c>
      <c r="B1448" t="s">
        <v>25065</v>
      </c>
      <c r="C1448" t="s">
        <v>23533</v>
      </c>
      <c r="D1448" t="s">
        <v>1443</v>
      </c>
      <c r="E1448" t="s">
        <v>1443</v>
      </c>
      <c r="F1448" t="s">
        <v>62</v>
      </c>
      <c r="G1448" t="s">
        <v>10998</v>
      </c>
    </row>
    <row r="1449" spans="1:7" x14ac:dyDescent="0.25">
      <c r="A1449">
        <v>250387272</v>
      </c>
      <c r="B1449" t="s">
        <v>25066</v>
      </c>
      <c r="C1449" t="s">
        <v>23533</v>
      </c>
      <c r="D1449" t="s">
        <v>1443</v>
      </c>
      <c r="E1449" t="s">
        <v>1443</v>
      </c>
      <c r="F1449" t="s">
        <v>62</v>
      </c>
      <c r="G1449" t="s">
        <v>10998</v>
      </c>
    </row>
    <row r="1450" spans="1:7" x14ac:dyDescent="0.25">
      <c r="A1450">
        <v>250387274</v>
      </c>
      <c r="B1450" t="s">
        <v>25067</v>
      </c>
      <c r="C1450" t="s">
        <v>23533</v>
      </c>
      <c r="D1450" t="s">
        <v>1443</v>
      </c>
      <c r="E1450" t="s">
        <v>1443</v>
      </c>
      <c r="F1450" t="s">
        <v>62</v>
      </c>
      <c r="G1450" t="s">
        <v>10998</v>
      </c>
    </row>
    <row r="1451" spans="1:7" x14ac:dyDescent="0.25">
      <c r="A1451">
        <v>250387276</v>
      </c>
      <c r="B1451" t="s">
        <v>25068</v>
      </c>
      <c r="C1451" t="s">
        <v>23533</v>
      </c>
      <c r="D1451" t="s">
        <v>1443</v>
      </c>
      <c r="E1451" t="s">
        <v>1443</v>
      </c>
      <c r="F1451" t="s">
        <v>62</v>
      </c>
      <c r="G1451" t="s">
        <v>10998</v>
      </c>
    </row>
    <row r="1452" spans="1:7" x14ac:dyDescent="0.25">
      <c r="A1452">
        <v>250388034</v>
      </c>
      <c r="B1452" t="s">
        <v>25069</v>
      </c>
      <c r="C1452" t="s">
        <v>23533</v>
      </c>
      <c r="D1452" t="s">
        <v>1443</v>
      </c>
      <c r="E1452" t="s">
        <v>1443</v>
      </c>
      <c r="F1452" t="s">
        <v>62</v>
      </c>
      <c r="G1452" t="s">
        <v>10998</v>
      </c>
    </row>
    <row r="1453" spans="1:7" x14ac:dyDescent="0.25">
      <c r="A1453">
        <v>250388036</v>
      </c>
      <c r="B1453" t="s">
        <v>25070</v>
      </c>
      <c r="C1453" t="s">
        <v>23533</v>
      </c>
      <c r="D1453" t="s">
        <v>25071</v>
      </c>
      <c r="E1453" t="s">
        <v>25071</v>
      </c>
      <c r="F1453" t="s">
        <v>62</v>
      </c>
      <c r="G1453" t="s">
        <v>10998</v>
      </c>
    </row>
    <row r="1454" spans="1:7" x14ac:dyDescent="0.25">
      <c r="A1454">
        <v>250388038</v>
      </c>
      <c r="B1454" t="s">
        <v>25072</v>
      </c>
      <c r="C1454" t="s">
        <v>23533</v>
      </c>
      <c r="D1454" t="s">
        <v>2574</v>
      </c>
      <c r="E1454" t="s">
        <v>2574</v>
      </c>
      <c r="F1454" t="s">
        <v>62</v>
      </c>
      <c r="G1454" t="s">
        <v>10998</v>
      </c>
    </row>
    <row r="1455" spans="1:7" x14ac:dyDescent="0.25">
      <c r="A1455">
        <v>250388040</v>
      </c>
      <c r="B1455" t="s">
        <v>25073</v>
      </c>
      <c r="C1455" t="s">
        <v>23533</v>
      </c>
      <c r="D1455" t="s">
        <v>1443</v>
      </c>
      <c r="E1455" t="s">
        <v>1443</v>
      </c>
      <c r="F1455" t="s">
        <v>62</v>
      </c>
      <c r="G1455" t="s">
        <v>10998</v>
      </c>
    </row>
    <row r="1456" spans="1:7" x14ac:dyDescent="0.25">
      <c r="A1456">
        <v>250388042</v>
      </c>
      <c r="B1456" t="s">
        <v>25074</v>
      </c>
      <c r="C1456" t="s">
        <v>23533</v>
      </c>
      <c r="D1456" t="s">
        <v>1443</v>
      </c>
      <c r="E1456" t="s">
        <v>1443</v>
      </c>
      <c r="F1456" t="s">
        <v>62</v>
      </c>
      <c r="G1456" t="s">
        <v>10998</v>
      </c>
    </row>
    <row r="1457" spans="1:7" x14ac:dyDescent="0.25">
      <c r="A1457">
        <v>250388044</v>
      </c>
      <c r="B1457" t="s">
        <v>25075</v>
      </c>
      <c r="C1457" t="s">
        <v>23533</v>
      </c>
      <c r="D1457" t="s">
        <v>1443</v>
      </c>
      <c r="E1457" t="s">
        <v>1443</v>
      </c>
      <c r="F1457" t="s">
        <v>62</v>
      </c>
      <c r="G1457" t="s">
        <v>10998</v>
      </c>
    </row>
    <row r="1458" spans="1:7" x14ac:dyDescent="0.25">
      <c r="A1458">
        <v>250388168</v>
      </c>
      <c r="B1458" t="s">
        <v>25076</v>
      </c>
      <c r="C1458" t="s">
        <v>23533</v>
      </c>
      <c r="D1458" t="s">
        <v>1443</v>
      </c>
      <c r="E1458" t="s">
        <v>1443</v>
      </c>
      <c r="F1458" t="s">
        <v>62</v>
      </c>
      <c r="G1458" t="s">
        <v>10998</v>
      </c>
    </row>
    <row r="1459" spans="1:7" x14ac:dyDescent="0.25">
      <c r="A1459">
        <v>250388170</v>
      </c>
      <c r="B1459" t="s">
        <v>25077</v>
      </c>
      <c r="C1459" t="s">
        <v>23533</v>
      </c>
      <c r="D1459" t="s">
        <v>1443</v>
      </c>
      <c r="E1459" t="s">
        <v>1443</v>
      </c>
      <c r="F1459" t="s">
        <v>62</v>
      </c>
      <c r="G1459" t="s">
        <v>10998</v>
      </c>
    </row>
    <row r="1460" spans="1:7" x14ac:dyDescent="0.25">
      <c r="A1460">
        <v>250388172</v>
      </c>
      <c r="B1460" t="s">
        <v>25078</v>
      </c>
      <c r="C1460" t="s">
        <v>23533</v>
      </c>
      <c r="D1460" t="s">
        <v>1443</v>
      </c>
      <c r="E1460" t="s">
        <v>1443</v>
      </c>
      <c r="F1460" t="s">
        <v>62</v>
      </c>
      <c r="G1460" t="s">
        <v>10998</v>
      </c>
    </row>
    <row r="1461" spans="1:7" x14ac:dyDescent="0.25">
      <c r="A1461">
        <v>250388174</v>
      </c>
      <c r="B1461" t="s">
        <v>25079</v>
      </c>
      <c r="C1461" t="s">
        <v>23533</v>
      </c>
      <c r="D1461" t="s">
        <v>1443</v>
      </c>
      <c r="E1461" t="s">
        <v>1443</v>
      </c>
      <c r="F1461" t="s">
        <v>62</v>
      </c>
      <c r="G1461" t="s">
        <v>10998</v>
      </c>
    </row>
    <row r="1462" spans="1:7" x14ac:dyDescent="0.25">
      <c r="A1462">
        <v>250388176</v>
      </c>
      <c r="B1462" t="s">
        <v>25080</v>
      </c>
      <c r="C1462" t="s">
        <v>23533</v>
      </c>
      <c r="D1462" t="s">
        <v>1443</v>
      </c>
      <c r="E1462" t="s">
        <v>1443</v>
      </c>
      <c r="F1462" t="s">
        <v>62</v>
      </c>
      <c r="G1462" t="s">
        <v>10998</v>
      </c>
    </row>
    <row r="1463" spans="1:7" x14ac:dyDescent="0.25">
      <c r="A1463">
        <v>250388178</v>
      </c>
      <c r="B1463" t="s">
        <v>25081</v>
      </c>
      <c r="C1463" t="s">
        <v>23533</v>
      </c>
      <c r="D1463" t="s">
        <v>25082</v>
      </c>
      <c r="E1463" t="s">
        <v>25082</v>
      </c>
      <c r="F1463" t="s">
        <v>62</v>
      </c>
      <c r="G1463" t="s">
        <v>10998</v>
      </c>
    </row>
    <row r="1464" spans="1:7" x14ac:dyDescent="0.25">
      <c r="A1464">
        <v>250388312</v>
      </c>
      <c r="B1464" t="s">
        <v>25083</v>
      </c>
      <c r="C1464" t="s">
        <v>23533</v>
      </c>
      <c r="D1464" t="s">
        <v>1443</v>
      </c>
      <c r="E1464" t="s">
        <v>1443</v>
      </c>
      <c r="F1464" t="s">
        <v>62</v>
      </c>
      <c r="G1464" t="s">
        <v>10998</v>
      </c>
    </row>
    <row r="1465" spans="1:7" x14ac:dyDescent="0.25">
      <c r="A1465">
        <v>250388314</v>
      </c>
      <c r="B1465" t="s">
        <v>25084</v>
      </c>
      <c r="C1465" t="s">
        <v>23533</v>
      </c>
      <c r="D1465" t="s">
        <v>1443</v>
      </c>
      <c r="E1465" t="s">
        <v>1443</v>
      </c>
      <c r="F1465" t="s">
        <v>62</v>
      </c>
      <c r="G1465" t="s">
        <v>10998</v>
      </c>
    </row>
    <row r="1466" spans="1:7" x14ac:dyDescent="0.25">
      <c r="A1466">
        <v>250388316</v>
      </c>
      <c r="B1466" t="s">
        <v>25085</v>
      </c>
      <c r="C1466" t="s">
        <v>23533</v>
      </c>
      <c r="D1466" t="s">
        <v>1443</v>
      </c>
      <c r="E1466" t="s">
        <v>1443</v>
      </c>
      <c r="F1466" t="s">
        <v>62</v>
      </c>
      <c r="G1466" t="s">
        <v>10998</v>
      </c>
    </row>
    <row r="1467" spans="1:7" x14ac:dyDescent="0.25">
      <c r="A1467">
        <v>250388318</v>
      </c>
      <c r="B1467" t="s">
        <v>25086</v>
      </c>
      <c r="C1467" t="s">
        <v>23533</v>
      </c>
      <c r="D1467" t="s">
        <v>1443</v>
      </c>
      <c r="E1467" t="s">
        <v>1443</v>
      </c>
      <c r="F1467" t="s">
        <v>62</v>
      </c>
      <c r="G1467" t="s">
        <v>10998</v>
      </c>
    </row>
    <row r="1468" spans="1:7" x14ac:dyDescent="0.25">
      <c r="A1468">
        <v>250388320</v>
      </c>
      <c r="B1468" t="s">
        <v>25087</v>
      </c>
      <c r="C1468" t="s">
        <v>23533</v>
      </c>
      <c r="D1468" t="s">
        <v>1443</v>
      </c>
      <c r="E1468" t="s">
        <v>1443</v>
      </c>
      <c r="F1468" t="s">
        <v>62</v>
      </c>
      <c r="G1468" t="s">
        <v>10998</v>
      </c>
    </row>
    <row r="1469" spans="1:7" x14ac:dyDescent="0.25">
      <c r="A1469">
        <v>250388322</v>
      </c>
      <c r="B1469" t="s">
        <v>25088</v>
      </c>
      <c r="C1469" t="s">
        <v>23533</v>
      </c>
      <c r="D1469" t="s">
        <v>1443</v>
      </c>
      <c r="E1469" t="s">
        <v>1443</v>
      </c>
      <c r="F1469" t="s">
        <v>62</v>
      </c>
      <c r="G1469" t="s">
        <v>10998</v>
      </c>
    </row>
    <row r="1470" spans="1:7" x14ac:dyDescent="0.25">
      <c r="A1470">
        <v>250388456</v>
      </c>
      <c r="B1470" t="s">
        <v>25089</v>
      </c>
      <c r="C1470" t="s">
        <v>23533</v>
      </c>
      <c r="D1470" t="s">
        <v>1443</v>
      </c>
      <c r="E1470" t="s">
        <v>1443</v>
      </c>
      <c r="F1470" t="s">
        <v>62</v>
      </c>
      <c r="G1470" t="s">
        <v>10998</v>
      </c>
    </row>
    <row r="1471" spans="1:7" x14ac:dyDescent="0.25">
      <c r="A1471">
        <v>250388458</v>
      </c>
      <c r="B1471" t="s">
        <v>25090</v>
      </c>
      <c r="C1471" t="s">
        <v>23533</v>
      </c>
      <c r="D1471" t="s">
        <v>1443</v>
      </c>
      <c r="E1471" t="s">
        <v>1443</v>
      </c>
      <c r="F1471" t="s">
        <v>62</v>
      </c>
      <c r="G1471" t="s">
        <v>10998</v>
      </c>
    </row>
    <row r="1472" spans="1:7" x14ac:dyDescent="0.25">
      <c r="A1472">
        <v>250388460</v>
      </c>
      <c r="B1472" t="s">
        <v>25091</v>
      </c>
      <c r="C1472" t="s">
        <v>23533</v>
      </c>
      <c r="D1472" t="s">
        <v>1443</v>
      </c>
      <c r="E1472" t="s">
        <v>1443</v>
      </c>
      <c r="F1472" t="s">
        <v>62</v>
      </c>
      <c r="G1472" t="s">
        <v>10998</v>
      </c>
    </row>
    <row r="1473" spans="1:7" x14ac:dyDescent="0.25">
      <c r="A1473">
        <v>250388462</v>
      </c>
      <c r="B1473" t="s">
        <v>25092</v>
      </c>
      <c r="C1473" t="s">
        <v>23533</v>
      </c>
      <c r="D1473" t="s">
        <v>1443</v>
      </c>
      <c r="E1473" t="s">
        <v>1443</v>
      </c>
      <c r="F1473" t="s">
        <v>62</v>
      </c>
      <c r="G1473" t="s">
        <v>10998</v>
      </c>
    </row>
    <row r="1474" spans="1:7" x14ac:dyDescent="0.25">
      <c r="A1474">
        <v>250388464</v>
      </c>
      <c r="B1474" t="s">
        <v>25093</v>
      </c>
      <c r="C1474" t="s">
        <v>23533</v>
      </c>
      <c r="D1474" t="s">
        <v>1443</v>
      </c>
      <c r="E1474" t="s">
        <v>1443</v>
      </c>
      <c r="F1474" t="s">
        <v>62</v>
      </c>
      <c r="G1474" t="s">
        <v>10998</v>
      </c>
    </row>
    <row r="1475" spans="1:7" x14ac:dyDescent="0.25">
      <c r="A1475">
        <v>250388466</v>
      </c>
      <c r="B1475" t="s">
        <v>25094</v>
      </c>
      <c r="C1475" t="s">
        <v>23533</v>
      </c>
      <c r="D1475" t="s">
        <v>1443</v>
      </c>
      <c r="E1475" t="s">
        <v>1443</v>
      </c>
      <c r="F1475" t="s">
        <v>62</v>
      </c>
      <c r="G1475" t="s">
        <v>10998</v>
      </c>
    </row>
    <row r="1476" spans="1:7" x14ac:dyDescent="0.25">
      <c r="A1476">
        <v>250388618</v>
      </c>
      <c r="B1476" t="s">
        <v>25095</v>
      </c>
      <c r="C1476" t="s">
        <v>23533</v>
      </c>
      <c r="D1476" t="s">
        <v>1443</v>
      </c>
      <c r="E1476" t="s">
        <v>1443</v>
      </c>
      <c r="F1476" t="s">
        <v>62</v>
      </c>
      <c r="G1476" t="s">
        <v>10998</v>
      </c>
    </row>
    <row r="1477" spans="1:7" x14ac:dyDescent="0.25">
      <c r="A1477">
        <v>250388620</v>
      </c>
      <c r="B1477" t="s">
        <v>25096</v>
      </c>
      <c r="C1477" t="s">
        <v>23533</v>
      </c>
      <c r="D1477" t="s">
        <v>24980</v>
      </c>
      <c r="E1477" t="s">
        <v>24980</v>
      </c>
      <c r="F1477" t="s">
        <v>62</v>
      </c>
      <c r="G1477" t="s">
        <v>10998</v>
      </c>
    </row>
    <row r="1478" spans="1:7" x14ac:dyDescent="0.25">
      <c r="A1478">
        <v>250388622</v>
      </c>
      <c r="B1478" t="s">
        <v>25097</v>
      </c>
      <c r="C1478" t="s">
        <v>23533</v>
      </c>
      <c r="D1478" t="s">
        <v>1443</v>
      </c>
      <c r="E1478" t="s">
        <v>1443</v>
      </c>
      <c r="F1478" t="s">
        <v>62</v>
      </c>
      <c r="G1478" t="s">
        <v>10998</v>
      </c>
    </row>
    <row r="1479" spans="1:7" x14ac:dyDescent="0.25">
      <c r="A1479">
        <v>250388624</v>
      </c>
      <c r="B1479" t="s">
        <v>25098</v>
      </c>
      <c r="C1479" t="s">
        <v>23533</v>
      </c>
      <c r="D1479" t="s">
        <v>1443</v>
      </c>
      <c r="E1479" t="s">
        <v>1443</v>
      </c>
      <c r="F1479" t="s">
        <v>62</v>
      </c>
      <c r="G1479" t="s">
        <v>10998</v>
      </c>
    </row>
    <row r="1480" spans="1:7" x14ac:dyDescent="0.25">
      <c r="A1480">
        <v>250388626</v>
      </c>
      <c r="B1480" t="s">
        <v>25099</v>
      </c>
      <c r="C1480" t="s">
        <v>23533</v>
      </c>
      <c r="D1480" t="s">
        <v>1443</v>
      </c>
      <c r="E1480" t="s">
        <v>1443</v>
      </c>
      <c r="F1480" t="s">
        <v>62</v>
      </c>
      <c r="G1480" t="s">
        <v>10998</v>
      </c>
    </row>
    <row r="1481" spans="1:7" x14ac:dyDescent="0.25">
      <c r="A1481">
        <v>250388628</v>
      </c>
      <c r="B1481" t="s">
        <v>25100</v>
      </c>
      <c r="C1481" t="s">
        <v>23533</v>
      </c>
      <c r="D1481" t="s">
        <v>1443</v>
      </c>
      <c r="E1481" t="s">
        <v>1443</v>
      </c>
      <c r="F1481" t="s">
        <v>62</v>
      </c>
      <c r="G1481" t="s">
        <v>10998</v>
      </c>
    </row>
    <row r="1482" spans="1:7" x14ac:dyDescent="0.25">
      <c r="A1482">
        <v>250388786</v>
      </c>
      <c r="B1482" t="s">
        <v>25101</v>
      </c>
      <c r="C1482" t="s">
        <v>23533</v>
      </c>
      <c r="D1482" t="s">
        <v>1443</v>
      </c>
      <c r="E1482" t="s">
        <v>1443</v>
      </c>
      <c r="F1482" t="s">
        <v>62</v>
      </c>
      <c r="G1482" t="s">
        <v>10998</v>
      </c>
    </row>
    <row r="1483" spans="1:7" x14ac:dyDescent="0.25">
      <c r="A1483">
        <v>250388788</v>
      </c>
      <c r="B1483" t="s">
        <v>25102</v>
      </c>
      <c r="C1483" t="s">
        <v>23533</v>
      </c>
      <c r="D1483" t="s">
        <v>1443</v>
      </c>
      <c r="E1483" t="s">
        <v>1443</v>
      </c>
      <c r="F1483" t="s">
        <v>62</v>
      </c>
      <c r="G1483" t="s">
        <v>10998</v>
      </c>
    </row>
    <row r="1484" spans="1:7" x14ac:dyDescent="0.25">
      <c r="A1484">
        <v>250388790</v>
      </c>
      <c r="B1484" t="s">
        <v>25103</v>
      </c>
      <c r="C1484" t="s">
        <v>23533</v>
      </c>
      <c r="D1484" t="s">
        <v>1443</v>
      </c>
      <c r="E1484" t="s">
        <v>1443</v>
      </c>
      <c r="F1484" t="s">
        <v>62</v>
      </c>
      <c r="G1484" t="s">
        <v>10998</v>
      </c>
    </row>
    <row r="1485" spans="1:7" x14ac:dyDescent="0.25">
      <c r="A1485">
        <v>250388792</v>
      </c>
      <c r="B1485" t="s">
        <v>25104</v>
      </c>
      <c r="C1485" t="s">
        <v>23533</v>
      </c>
      <c r="D1485" t="s">
        <v>1443</v>
      </c>
      <c r="E1485" t="s">
        <v>1443</v>
      </c>
      <c r="F1485" t="s">
        <v>62</v>
      </c>
      <c r="G1485" t="s">
        <v>10998</v>
      </c>
    </row>
    <row r="1486" spans="1:7" x14ac:dyDescent="0.25">
      <c r="A1486">
        <v>250388794</v>
      </c>
      <c r="B1486" t="s">
        <v>25105</v>
      </c>
      <c r="C1486" t="s">
        <v>23533</v>
      </c>
      <c r="D1486" t="s">
        <v>1443</v>
      </c>
      <c r="E1486" t="s">
        <v>1443</v>
      </c>
      <c r="F1486" t="s">
        <v>62</v>
      </c>
      <c r="G1486" t="s">
        <v>10998</v>
      </c>
    </row>
    <row r="1487" spans="1:7" x14ac:dyDescent="0.25">
      <c r="A1487">
        <v>250388796</v>
      </c>
      <c r="B1487" t="s">
        <v>25106</v>
      </c>
      <c r="C1487" t="s">
        <v>23533</v>
      </c>
      <c r="D1487" t="s">
        <v>1443</v>
      </c>
      <c r="E1487" t="s">
        <v>1443</v>
      </c>
      <c r="F1487" t="s">
        <v>62</v>
      </c>
      <c r="G1487" t="s">
        <v>10998</v>
      </c>
    </row>
    <row r="1488" spans="1:7" x14ac:dyDescent="0.25">
      <c r="A1488">
        <v>250388968</v>
      </c>
      <c r="B1488" t="s">
        <v>25107</v>
      </c>
      <c r="C1488" t="s">
        <v>23533</v>
      </c>
      <c r="D1488" t="s">
        <v>1443</v>
      </c>
      <c r="E1488" t="s">
        <v>1443</v>
      </c>
      <c r="F1488" t="s">
        <v>62</v>
      </c>
      <c r="G1488" t="s">
        <v>10998</v>
      </c>
    </row>
    <row r="1489" spans="1:7" x14ac:dyDescent="0.25">
      <c r="A1489">
        <v>250388970</v>
      </c>
      <c r="B1489" t="s">
        <v>25108</v>
      </c>
      <c r="C1489" t="s">
        <v>23533</v>
      </c>
      <c r="D1489" t="s">
        <v>1443</v>
      </c>
      <c r="E1489" t="s">
        <v>1443</v>
      </c>
      <c r="F1489" t="s">
        <v>62</v>
      </c>
      <c r="G1489" t="s">
        <v>10998</v>
      </c>
    </row>
    <row r="1490" spans="1:7" x14ac:dyDescent="0.25">
      <c r="A1490">
        <v>250388972</v>
      </c>
      <c r="B1490" t="s">
        <v>25109</v>
      </c>
      <c r="C1490" t="s">
        <v>23533</v>
      </c>
      <c r="D1490" t="s">
        <v>1443</v>
      </c>
      <c r="E1490" t="s">
        <v>1443</v>
      </c>
      <c r="F1490" t="s">
        <v>62</v>
      </c>
      <c r="G1490" t="s">
        <v>10998</v>
      </c>
    </row>
    <row r="1491" spans="1:7" x14ac:dyDescent="0.25">
      <c r="A1491">
        <v>250388974</v>
      </c>
      <c r="B1491" t="s">
        <v>25110</v>
      </c>
      <c r="C1491" t="s">
        <v>23533</v>
      </c>
      <c r="D1491" t="s">
        <v>1443</v>
      </c>
      <c r="E1491" t="s">
        <v>1443</v>
      </c>
      <c r="F1491" t="s">
        <v>62</v>
      </c>
      <c r="G1491" t="s">
        <v>10998</v>
      </c>
    </row>
    <row r="1492" spans="1:7" x14ac:dyDescent="0.25">
      <c r="A1492">
        <v>250388976</v>
      </c>
      <c r="B1492" t="s">
        <v>25111</v>
      </c>
      <c r="C1492" t="s">
        <v>23533</v>
      </c>
      <c r="D1492" t="s">
        <v>1443</v>
      </c>
      <c r="E1492" t="s">
        <v>1443</v>
      </c>
      <c r="F1492" t="s">
        <v>62</v>
      </c>
      <c r="G1492" t="s">
        <v>10998</v>
      </c>
    </row>
    <row r="1493" spans="1:7" x14ac:dyDescent="0.25">
      <c r="A1493">
        <v>250388978</v>
      </c>
      <c r="B1493" t="s">
        <v>25112</v>
      </c>
      <c r="C1493" t="s">
        <v>23533</v>
      </c>
      <c r="D1493" t="s">
        <v>1443</v>
      </c>
      <c r="E1493" t="s">
        <v>1443</v>
      </c>
      <c r="F1493" t="s">
        <v>62</v>
      </c>
      <c r="G1493" t="s">
        <v>10998</v>
      </c>
    </row>
    <row r="1494" spans="1:7" x14ac:dyDescent="0.25">
      <c r="A1494">
        <v>250389100</v>
      </c>
      <c r="B1494" t="s">
        <v>25113</v>
      </c>
      <c r="C1494" t="s">
        <v>23533</v>
      </c>
      <c r="D1494" t="s">
        <v>1443</v>
      </c>
      <c r="E1494" t="s">
        <v>1443</v>
      </c>
      <c r="F1494" t="s">
        <v>62</v>
      </c>
      <c r="G1494" t="s">
        <v>10998</v>
      </c>
    </row>
    <row r="1495" spans="1:7" x14ac:dyDescent="0.25">
      <c r="A1495">
        <v>250389102</v>
      </c>
      <c r="B1495" t="s">
        <v>25114</v>
      </c>
      <c r="C1495" t="s">
        <v>23533</v>
      </c>
      <c r="D1495" t="s">
        <v>25115</v>
      </c>
      <c r="E1495" t="s">
        <v>25115</v>
      </c>
      <c r="F1495" t="s">
        <v>62</v>
      </c>
      <c r="G1495" t="s">
        <v>10998</v>
      </c>
    </row>
    <row r="1496" spans="1:7" x14ac:dyDescent="0.25">
      <c r="A1496">
        <v>250389104</v>
      </c>
      <c r="B1496" t="s">
        <v>25116</v>
      </c>
      <c r="C1496" t="s">
        <v>23533</v>
      </c>
      <c r="D1496" t="s">
        <v>25117</v>
      </c>
      <c r="E1496" t="s">
        <v>25117</v>
      </c>
      <c r="F1496" t="s">
        <v>62</v>
      </c>
      <c r="G1496" t="s">
        <v>10998</v>
      </c>
    </row>
    <row r="1497" spans="1:7" x14ac:dyDescent="0.25">
      <c r="A1497">
        <v>250389106</v>
      </c>
      <c r="B1497" t="s">
        <v>25118</v>
      </c>
      <c r="C1497" t="s">
        <v>23533</v>
      </c>
      <c r="D1497" t="s">
        <v>1443</v>
      </c>
      <c r="E1497" t="s">
        <v>1443</v>
      </c>
      <c r="F1497" t="s">
        <v>62</v>
      </c>
      <c r="G1497" t="s">
        <v>10998</v>
      </c>
    </row>
    <row r="1498" spans="1:7" x14ac:dyDescent="0.25">
      <c r="A1498">
        <v>250389108</v>
      </c>
      <c r="B1498" t="s">
        <v>25119</v>
      </c>
      <c r="C1498" t="s">
        <v>23533</v>
      </c>
      <c r="D1498" t="s">
        <v>25115</v>
      </c>
      <c r="E1498" t="s">
        <v>25115</v>
      </c>
      <c r="F1498" t="s">
        <v>62</v>
      </c>
      <c r="G1498" t="s">
        <v>10998</v>
      </c>
    </row>
    <row r="1499" spans="1:7" x14ac:dyDescent="0.25">
      <c r="A1499">
        <v>250389110</v>
      </c>
      <c r="B1499" t="s">
        <v>25120</v>
      </c>
      <c r="C1499" t="s">
        <v>23533</v>
      </c>
      <c r="D1499" t="s">
        <v>25115</v>
      </c>
      <c r="E1499" t="s">
        <v>25115</v>
      </c>
      <c r="F1499" t="s">
        <v>62</v>
      </c>
      <c r="G1499" t="s">
        <v>10998</v>
      </c>
    </row>
    <row r="1500" spans="1:7" x14ac:dyDescent="0.25">
      <c r="A1500">
        <v>250389244</v>
      </c>
      <c r="B1500" t="s">
        <v>25121</v>
      </c>
      <c r="C1500" t="s">
        <v>23533</v>
      </c>
      <c r="D1500" t="s">
        <v>1443</v>
      </c>
      <c r="E1500" t="s">
        <v>1443</v>
      </c>
      <c r="F1500" t="s">
        <v>62</v>
      </c>
      <c r="G1500" t="s">
        <v>10998</v>
      </c>
    </row>
    <row r="1501" spans="1:7" x14ac:dyDescent="0.25">
      <c r="A1501">
        <v>250389246</v>
      </c>
      <c r="B1501" t="s">
        <v>25122</v>
      </c>
      <c r="C1501" t="s">
        <v>23533</v>
      </c>
      <c r="D1501" t="s">
        <v>1443</v>
      </c>
      <c r="E1501" t="s">
        <v>1443</v>
      </c>
      <c r="F1501" t="s">
        <v>62</v>
      </c>
      <c r="G1501" t="s">
        <v>10998</v>
      </c>
    </row>
    <row r="1502" spans="1:7" x14ac:dyDescent="0.25">
      <c r="A1502">
        <v>250389248</v>
      </c>
      <c r="B1502" t="s">
        <v>25123</v>
      </c>
      <c r="C1502" t="s">
        <v>23533</v>
      </c>
      <c r="D1502" t="s">
        <v>1443</v>
      </c>
      <c r="E1502" t="s">
        <v>1443</v>
      </c>
      <c r="F1502" t="s">
        <v>62</v>
      </c>
      <c r="G1502" t="s">
        <v>10998</v>
      </c>
    </row>
    <row r="1503" spans="1:7" x14ac:dyDescent="0.25">
      <c r="A1503">
        <v>250389250</v>
      </c>
      <c r="B1503" t="s">
        <v>25124</v>
      </c>
      <c r="C1503" t="s">
        <v>23533</v>
      </c>
      <c r="D1503" t="s">
        <v>1443</v>
      </c>
      <c r="E1503" t="s">
        <v>1443</v>
      </c>
      <c r="F1503" t="s">
        <v>62</v>
      </c>
      <c r="G1503" t="s">
        <v>10998</v>
      </c>
    </row>
    <row r="1504" spans="1:7" x14ac:dyDescent="0.25">
      <c r="A1504">
        <v>250389252</v>
      </c>
      <c r="B1504" t="s">
        <v>25125</v>
      </c>
      <c r="C1504" t="s">
        <v>23533</v>
      </c>
      <c r="D1504" t="s">
        <v>1443</v>
      </c>
      <c r="E1504" t="s">
        <v>1443</v>
      </c>
      <c r="F1504" t="s">
        <v>62</v>
      </c>
      <c r="G1504" t="s">
        <v>10998</v>
      </c>
    </row>
    <row r="1505" spans="1:7" x14ac:dyDescent="0.25">
      <c r="A1505">
        <v>250389254</v>
      </c>
      <c r="B1505" t="s">
        <v>25126</v>
      </c>
      <c r="C1505" t="s">
        <v>23533</v>
      </c>
      <c r="D1505" t="s">
        <v>1443</v>
      </c>
      <c r="E1505" t="s">
        <v>1443</v>
      </c>
      <c r="F1505" t="s">
        <v>62</v>
      </c>
      <c r="G1505" t="s">
        <v>10998</v>
      </c>
    </row>
    <row r="1506" spans="1:7" x14ac:dyDescent="0.25">
      <c r="A1506">
        <v>250389400</v>
      </c>
      <c r="B1506" t="s">
        <v>25127</v>
      </c>
      <c r="C1506" t="s">
        <v>23533</v>
      </c>
      <c r="D1506" t="s">
        <v>1443</v>
      </c>
      <c r="E1506" t="s">
        <v>1443</v>
      </c>
      <c r="F1506" t="s">
        <v>62</v>
      </c>
      <c r="G1506" t="s">
        <v>10998</v>
      </c>
    </row>
    <row r="1507" spans="1:7" x14ac:dyDescent="0.25">
      <c r="A1507">
        <v>250389402</v>
      </c>
      <c r="B1507" t="s">
        <v>25128</v>
      </c>
      <c r="C1507" t="s">
        <v>23533</v>
      </c>
      <c r="D1507" t="s">
        <v>1443</v>
      </c>
      <c r="E1507" t="s">
        <v>1443</v>
      </c>
      <c r="F1507" t="s">
        <v>62</v>
      </c>
      <c r="G1507" t="s">
        <v>10998</v>
      </c>
    </row>
    <row r="1508" spans="1:7" x14ac:dyDescent="0.25">
      <c r="A1508">
        <v>250389404</v>
      </c>
      <c r="B1508" t="s">
        <v>25129</v>
      </c>
      <c r="C1508" t="s">
        <v>23533</v>
      </c>
      <c r="D1508" t="s">
        <v>1443</v>
      </c>
      <c r="E1508" t="s">
        <v>1443</v>
      </c>
      <c r="F1508" t="s">
        <v>62</v>
      </c>
      <c r="G1508" t="s">
        <v>10998</v>
      </c>
    </row>
    <row r="1509" spans="1:7" x14ac:dyDescent="0.25">
      <c r="A1509">
        <v>250389406</v>
      </c>
      <c r="B1509" t="s">
        <v>25130</v>
      </c>
      <c r="C1509" t="s">
        <v>23533</v>
      </c>
      <c r="D1509" t="s">
        <v>1443</v>
      </c>
      <c r="E1509" t="s">
        <v>1443</v>
      </c>
      <c r="F1509" t="s">
        <v>62</v>
      </c>
      <c r="G1509" t="s">
        <v>10998</v>
      </c>
    </row>
    <row r="1510" spans="1:7" x14ac:dyDescent="0.25">
      <c r="A1510">
        <v>250389408</v>
      </c>
      <c r="B1510" t="s">
        <v>25131</v>
      </c>
      <c r="C1510" t="s">
        <v>23533</v>
      </c>
      <c r="D1510" t="s">
        <v>1443</v>
      </c>
      <c r="E1510" t="s">
        <v>1443</v>
      </c>
      <c r="F1510" t="s">
        <v>62</v>
      </c>
      <c r="G1510" t="s">
        <v>10998</v>
      </c>
    </row>
    <row r="1511" spans="1:7" x14ac:dyDescent="0.25">
      <c r="A1511">
        <v>250389410</v>
      </c>
      <c r="B1511" t="s">
        <v>25132</v>
      </c>
      <c r="C1511" t="s">
        <v>23533</v>
      </c>
      <c r="D1511" t="s">
        <v>1443</v>
      </c>
      <c r="E1511" t="s">
        <v>1443</v>
      </c>
      <c r="F1511" t="s">
        <v>62</v>
      </c>
      <c r="G1511" t="s">
        <v>10998</v>
      </c>
    </row>
    <row r="1512" spans="1:7" x14ac:dyDescent="0.25">
      <c r="A1512">
        <v>250389570</v>
      </c>
      <c r="B1512" t="s">
        <v>25133</v>
      </c>
      <c r="C1512" t="s">
        <v>23533</v>
      </c>
      <c r="D1512" t="s">
        <v>1443</v>
      </c>
      <c r="E1512" t="s">
        <v>1443</v>
      </c>
      <c r="F1512" t="s">
        <v>62</v>
      </c>
      <c r="G1512" t="s">
        <v>10998</v>
      </c>
    </row>
    <row r="1513" spans="1:7" x14ac:dyDescent="0.25">
      <c r="A1513">
        <v>250389572</v>
      </c>
      <c r="B1513" t="s">
        <v>25134</v>
      </c>
      <c r="C1513" t="s">
        <v>23533</v>
      </c>
      <c r="D1513" t="s">
        <v>25135</v>
      </c>
      <c r="E1513" t="s">
        <v>25135</v>
      </c>
      <c r="F1513" t="s">
        <v>62</v>
      </c>
      <c r="G1513" t="s">
        <v>10998</v>
      </c>
    </row>
    <row r="1514" spans="1:7" x14ac:dyDescent="0.25">
      <c r="A1514">
        <v>250389574</v>
      </c>
      <c r="B1514" t="s">
        <v>25136</v>
      </c>
      <c r="C1514" t="s">
        <v>23533</v>
      </c>
      <c r="D1514" t="s">
        <v>1443</v>
      </c>
      <c r="E1514" t="s">
        <v>1443</v>
      </c>
      <c r="F1514" t="s">
        <v>62</v>
      </c>
      <c r="G1514" t="s">
        <v>10998</v>
      </c>
    </row>
    <row r="1515" spans="1:7" x14ac:dyDescent="0.25">
      <c r="A1515">
        <v>250389576</v>
      </c>
      <c r="B1515" t="s">
        <v>25137</v>
      </c>
      <c r="C1515" t="s">
        <v>23533</v>
      </c>
      <c r="D1515" t="s">
        <v>1443</v>
      </c>
      <c r="E1515" t="s">
        <v>1443</v>
      </c>
      <c r="F1515" t="s">
        <v>62</v>
      </c>
      <c r="G1515" t="s">
        <v>10998</v>
      </c>
    </row>
    <row r="1516" spans="1:7" x14ac:dyDescent="0.25">
      <c r="A1516">
        <v>250389578</v>
      </c>
      <c r="B1516" t="s">
        <v>25138</v>
      </c>
      <c r="C1516" t="s">
        <v>23533</v>
      </c>
      <c r="D1516" t="s">
        <v>1443</v>
      </c>
      <c r="E1516" t="s">
        <v>1443</v>
      </c>
      <c r="F1516" t="s">
        <v>62</v>
      </c>
      <c r="G1516" t="s">
        <v>10998</v>
      </c>
    </row>
    <row r="1517" spans="1:7" x14ac:dyDescent="0.25">
      <c r="A1517">
        <v>250389568</v>
      </c>
      <c r="B1517" t="s">
        <v>25139</v>
      </c>
      <c r="C1517" t="s">
        <v>23533</v>
      </c>
      <c r="D1517" t="s">
        <v>1443</v>
      </c>
      <c r="E1517" t="s">
        <v>1443</v>
      </c>
      <c r="F1517" t="s">
        <v>62</v>
      </c>
      <c r="G1517" t="s">
        <v>10998</v>
      </c>
    </row>
    <row r="1518" spans="1:7" x14ac:dyDescent="0.25">
      <c r="A1518">
        <v>250389738</v>
      </c>
      <c r="B1518" t="s">
        <v>25140</v>
      </c>
      <c r="C1518" t="s">
        <v>23533</v>
      </c>
      <c r="D1518" t="s">
        <v>1443</v>
      </c>
      <c r="E1518" t="s">
        <v>1443</v>
      </c>
      <c r="F1518" t="s">
        <v>62</v>
      </c>
      <c r="G1518" t="s">
        <v>10998</v>
      </c>
    </row>
    <row r="1519" spans="1:7" x14ac:dyDescent="0.25">
      <c r="A1519">
        <v>250389740</v>
      </c>
      <c r="B1519" t="s">
        <v>25141</v>
      </c>
      <c r="C1519" t="s">
        <v>23533</v>
      </c>
      <c r="D1519" t="s">
        <v>1443</v>
      </c>
      <c r="E1519" t="s">
        <v>1443</v>
      </c>
      <c r="F1519" t="s">
        <v>62</v>
      </c>
      <c r="G1519" t="s">
        <v>10998</v>
      </c>
    </row>
    <row r="1520" spans="1:7" x14ac:dyDescent="0.25">
      <c r="A1520">
        <v>250389742</v>
      </c>
      <c r="B1520" t="s">
        <v>25142</v>
      </c>
      <c r="C1520" t="s">
        <v>23533</v>
      </c>
      <c r="D1520" t="s">
        <v>1443</v>
      </c>
      <c r="E1520" t="s">
        <v>1443</v>
      </c>
      <c r="F1520" t="s">
        <v>62</v>
      </c>
      <c r="G1520" t="s">
        <v>10998</v>
      </c>
    </row>
    <row r="1521" spans="1:7" x14ac:dyDescent="0.25">
      <c r="A1521">
        <v>250389744</v>
      </c>
      <c r="B1521" t="s">
        <v>25143</v>
      </c>
      <c r="C1521" t="s">
        <v>23533</v>
      </c>
      <c r="D1521" t="s">
        <v>1443</v>
      </c>
      <c r="E1521" t="s">
        <v>1443</v>
      </c>
      <c r="F1521" t="s">
        <v>62</v>
      </c>
      <c r="G1521" t="s">
        <v>10998</v>
      </c>
    </row>
    <row r="1522" spans="1:7" x14ac:dyDescent="0.25">
      <c r="A1522">
        <v>250389746</v>
      </c>
      <c r="B1522" t="s">
        <v>25144</v>
      </c>
      <c r="C1522" t="s">
        <v>23533</v>
      </c>
      <c r="D1522" t="s">
        <v>1443</v>
      </c>
      <c r="E1522" t="s">
        <v>1443</v>
      </c>
      <c r="F1522" t="s">
        <v>62</v>
      </c>
      <c r="G1522" t="s">
        <v>10998</v>
      </c>
    </row>
    <row r="1523" spans="1:7" x14ac:dyDescent="0.25">
      <c r="A1523">
        <v>250389736</v>
      </c>
      <c r="B1523" t="s">
        <v>25145</v>
      </c>
      <c r="C1523" t="s">
        <v>23533</v>
      </c>
      <c r="D1523" t="s">
        <v>1443</v>
      </c>
      <c r="E1523" t="s">
        <v>1443</v>
      </c>
      <c r="F1523" t="s">
        <v>62</v>
      </c>
      <c r="G1523" t="s">
        <v>10998</v>
      </c>
    </row>
    <row r="1524" spans="1:7" x14ac:dyDescent="0.25">
      <c r="A1524">
        <v>250390598</v>
      </c>
      <c r="B1524" t="s">
        <v>25146</v>
      </c>
      <c r="C1524" t="s">
        <v>23533</v>
      </c>
      <c r="D1524" t="s">
        <v>1443</v>
      </c>
      <c r="E1524" t="s">
        <v>1443</v>
      </c>
      <c r="F1524" t="s">
        <v>62</v>
      </c>
      <c r="G1524" t="s">
        <v>10998</v>
      </c>
    </row>
    <row r="1525" spans="1:7" x14ac:dyDescent="0.25">
      <c r="A1525">
        <v>250390600</v>
      </c>
      <c r="B1525" t="s">
        <v>25147</v>
      </c>
      <c r="C1525" t="s">
        <v>23533</v>
      </c>
      <c r="D1525" t="s">
        <v>1443</v>
      </c>
      <c r="E1525" t="s">
        <v>1443</v>
      </c>
      <c r="F1525" t="s">
        <v>62</v>
      </c>
      <c r="G1525" t="s">
        <v>10998</v>
      </c>
    </row>
    <row r="1526" spans="1:7" x14ac:dyDescent="0.25">
      <c r="A1526">
        <v>250390602</v>
      </c>
      <c r="B1526" t="s">
        <v>25148</v>
      </c>
      <c r="C1526" t="s">
        <v>23533</v>
      </c>
      <c r="D1526" t="s">
        <v>23763</v>
      </c>
      <c r="E1526" t="s">
        <v>23763</v>
      </c>
      <c r="F1526" t="s">
        <v>62</v>
      </c>
      <c r="G1526" t="s">
        <v>10998</v>
      </c>
    </row>
    <row r="1527" spans="1:7" x14ac:dyDescent="0.25">
      <c r="A1527">
        <v>250390604</v>
      </c>
      <c r="B1527" t="s">
        <v>25149</v>
      </c>
      <c r="C1527" t="s">
        <v>23533</v>
      </c>
      <c r="D1527" t="s">
        <v>1443</v>
      </c>
      <c r="E1527" t="s">
        <v>1443</v>
      </c>
      <c r="F1527" t="s">
        <v>62</v>
      </c>
      <c r="G1527" t="s">
        <v>10998</v>
      </c>
    </row>
    <row r="1528" spans="1:7" x14ac:dyDescent="0.25">
      <c r="A1528">
        <v>250390606</v>
      </c>
      <c r="B1528" t="s">
        <v>25150</v>
      </c>
      <c r="C1528" t="s">
        <v>23533</v>
      </c>
      <c r="D1528" t="s">
        <v>23667</v>
      </c>
      <c r="E1528" t="s">
        <v>23667</v>
      </c>
      <c r="F1528" t="s">
        <v>62</v>
      </c>
      <c r="G1528" t="s">
        <v>10998</v>
      </c>
    </row>
    <row r="1529" spans="1:7" x14ac:dyDescent="0.25">
      <c r="A1529">
        <v>250390608</v>
      </c>
      <c r="B1529" t="s">
        <v>25151</v>
      </c>
      <c r="C1529" t="s">
        <v>23533</v>
      </c>
      <c r="D1529" t="s">
        <v>25152</v>
      </c>
      <c r="E1529" t="s">
        <v>25152</v>
      </c>
      <c r="F1529" t="s">
        <v>62</v>
      </c>
      <c r="G1529" t="s">
        <v>10998</v>
      </c>
    </row>
    <row r="1530" spans="1:7" x14ac:dyDescent="0.25">
      <c r="A1530">
        <v>250390730</v>
      </c>
      <c r="B1530" t="s">
        <v>25153</v>
      </c>
      <c r="C1530" t="s">
        <v>23533</v>
      </c>
      <c r="D1530" t="s">
        <v>1443</v>
      </c>
      <c r="E1530" t="s">
        <v>1443</v>
      </c>
      <c r="F1530" t="s">
        <v>62</v>
      </c>
      <c r="G1530" t="s">
        <v>10998</v>
      </c>
    </row>
    <row r="1531" spans="1:7" x14ac:dyDescent="0.25">
      <c r="A1531">
        <v>250390732</v>
      </c>
      <c r="B1531" t="s">
        <v>25154</v>
      </c>
      <c r="C1531" t="s">
        <v>23533</v>
      </c>
      <c r="D1531" t="s">
        <v>1443</v>
      </c>
      <c r="E1531" t="s">
        <v>1443</v>
      </c>
      <c r="F1531" t="s">
        <v>62</v>
      </c>
      <c r="G1531" t="s">
        <v>10998</v>
      </c>
    </row>
    <row r="1532" spans="1:7" x14ac:dyDescent="0.25">
      <c r="A1532">
        <v>250390734</v>
      </c>
      <c r="B1532" t="s">
        <v>25155</v>
      </c>
      <c r="C1532" t="s">
        <v>23533</v>
      </c>
      <c r="D1532" t="s">
        <v>1443</v>
      </c>
      <c r="E1532" t="s">
        <v>1443</v>
      </c>
      <c r="F1532" t="s">
        <v>62</v>
      </c>
      <c r="G1532" t="s">
        <v>10998</v>
      </c>
    </row>
    <row r="1533" spans="1:7" x14ac:dyDescent="0.25">
      <c r="A1533">
        <v>250390736</v>
      </c>
      <c r="B1533" t="s">
        <v>25156</v>
      </c>
      <c r="C1533" t="s">
        <v>23533</v>
      </c>
      <c r="D1533" t="s">
        <v>1443</v>
      </c>
      <c r="E1533" t="s">
        <v>1443</v>
      </c>
      <c r="F1533" t="s">
        <v>62</v>
      </c>
      <c r="G1533" t="s">
        <v>10998</v>
      </c>
    </row>
    <row r="1534" spans="1:7" x14ac:dyDescent="0.25">
      <c r="A1534">
        <v>250390738</v>
      </c>
      <c r="B1534" t="s">
        <v>25157</v>
      </c>
      <c r="C1534" t="s">
        <v>23533</v>
      </c>
      <c r="D1534" t="s">
        <v>1443</v>
      </c>
      <c r="E1534" t="s">
        <v>1443</v>
      </c>
      <c r="F1534" t="s">
        <v>62</v>
      </c>
      <c r="G1534" t="s">
        <v>10998</v>
      </c>
    </row>
    <row r="1535" spans="1:7" x14ac:dyDescent="0.25">
      <c r="A1535">
        <v>250390740</v>
      </c>
      <c r="B1535" t="s">
        <v>25158</v>
      </c>
      <c r="C1535" t="s">
        <v>23533</v>
      </c>
      <c r="D1535" t="s">
        <v>1443</v>
      </c>
      <c r="E1535" t="s">
        <v>1443</v>
      </c>
      <c r="F1535" t="s">
        <v>62</v>
      </c>
      <c r="G1535" t="s">
        <v>10998</v>
      </c>
    </row>
    <row r="1536" spans="1:7" x14ac:dyDescent="0.25">
      <c r="A1536">
        <v>250390868</v>
      </c>
      <c r="B1536" t="s">
        <v>25159</v>
      </c>
      <c r="C1536" t="s">
        <v>23533</v>
      </c>
      <c r="D1536" t="s">
        <v>1443</v>
      </c>
      <c r="E1536" t="s">
        <v>1443</v>
      </c>
      <c r="F1536" t="s">
        <v>62</v>
      </c>
      <c r="G1536" t="s">
        <v>10998</v>
      </c>
    </row>
    <row r="1537" spans="1:7" x14ac:dyDescent="0.25">
      <c r="A1537">
        <v>250390870</v>
      </c>
      <c r="B1537" t="s">
        <v>25160</v>
      </c>
      <c r="C1537" t="s">
        <v>23533</v>
      </c>
      <c r="D1537" t="s">
        <v>1443</v>
      </c>
      <c r="E1537" t="s">
        <v>1443</v>
      </c>
      <c r="F1537" t="s">
        <v>62</v>
      </c>
      <c r="G1537" t="s">
        <v>10998</v>
      </c>
    </row>
    <row r="1538" spans="1:7" x14ac:dyDescent="0.25">
      <c r="A1538">
        <v>250390872</v>
      </c>
      <c r="B1538" t="s">
        <v>25161</v>
      </c>
      <c r="C1538" t="s">
        <v>23533</v>
      </c>
      <c r="D1538" t="s">
        <v>24360</v>
      </c>
      <c r="E1538" t="s">
        <v>24360</v>
      </c>
      <c r="F1538" t="s">
        <v>62</v>
      </c>
      <c r="G1538" t="s">
        <v>10998</v>
      </c>
    </row>
    <row r="1539" spans="1:7" x14ac:dyDescent="0.25">
      <c r="A1539">
        <v>250390874</v>
      </c>
      <c r="B1539" t="s">
        <v>25162</v>
      </c>
      <c r="C1539" t="s">
        <v>23533</v>
      </c>
      <c r="D1539" t="s">
        <v>1443</v>
      </c>
      <c r="E1539" t="s">
        <v>1443</v>
      </c>
      <c r="F1539" t="s">
        <v>62</v>
      </c>
      <c r="G1539" t="s">
        <v>10998</v>
      </c>
    </row>
    <row r="1540" spans="1:7" x14ac:dyDescent="0.25">
      <c r="A1540">
        <v>250390876</v>
      </c>
      <c r="B1540" t="s">
        <v>25163</v>
      </c>
      <c r="C1540" t="s">
        <v>23533</v>
      </c>
      <c r="D1540" t="s">
        <v>8630</v>
      </c>
      <c r="E1540" t="s">
        <v>8630</v>
      </c>
      <c r="F1540" t="s">
        <v>62</v>
      </c>
      <c r="G1540" t="s">
        <v>10998</v>
      </c>
    </row>
    <row r="1541" spans="1:7" x14ac:dyDescent="0.25">
      <c r="A1541">
        <v>250390878</v>
      </c>
      <c r="B1541" t="s">
        <v>25164</v>
      </c>
      <c r="C1541" t="s">
        <v>23533</v>
      </c>
      <c r="D1541" t="s">
        <v>1443</v>
      </c>
      <c r="E1541" t="s">
        <v>1443</v>
      </c>
      <c r="F1541" t="s">
        <v>62</v>
      </c>
      <c r="G1541" t="s">
        <v>10998</v>
      </c>
    </row>
    <row r="1542" spans="1:7" x14ac:dyDescent="0.25">
      <c r="A1542">
        <v>250391024</v>
      </c>
      <c r="B1542" t="s">
        <v>25165</v>
      </c>
      <c r="C1542" t="s">
        <v>23533</v>
      </c>
      <c r="D1542" t="s">
        <v>1443</v>
      </c>
      <c r="E1542" t="s">
        <v>1443</v>
      </c>
      <c r="F1542" t="s">
        <v>62</v>
      </c>
      <c r="G1542" t="s">
        <v>10998</v>
      </c>
    </row>
    <row r="1543" spans="1:7" x14ac:dyDescent="0.25">
      <c r="A1543">
        <v>250391026</v>
      </c>
      <c r="B1543" t="s">
        <v>25166</v>
      </c>
      <c r="C1543" t="s">
        <v>23533</v>
      </c>
      <c r="D1543" t="s">
        <v>1443</v>
      </c>
      <c r="E1543" t="s">
        <v>1443</v>
      </c>
      <c r="F1543" t="s">
        <v>62</v>
      </c>
      <c r="G1543" t="s">
        <v>10998</v>
      </c>
    </row>
    <row r="1544" spans="1:7" x14ac:dyDescent="0.25">
      <c r="A1544">
        <v>250391028</v>
      </c>
      <c r="B1544" t="s">
        <v>25167</v>
      </c>
      <c r="C1544" t="s">
        <v>23533</v>
      </c>
      <c r="D1544" t="s">
        <v>25168</v>
      </c>
      <c r="E1544" t="s">
        <v>25168</v>
      </c>
      <c r="F1544" t="s">
        <v>62</v>
      </c>
      <c r="G1544" t="s">
        <v>10998</v>
      </c>
    </row>
    <row r="1545" spans="1:7" x14ac:dyDescent="0.25">
      <c r="A1545">
        <v>250391030</v>
      </c>
      <c r="B1545" t="s">
        <v>25169</v>
      </c>
      <c r="C1545" t="s">
        <v>23533</v>
      </c>
      <c r="D1545" t="s">
        <v>25170</v>
      </c>
      <c r="E1545" t="s">
        <v>25170</v>
      </c>
      <c r="F1545" t="s">
        <v>62</v>
      </c>
      <c r="G1545" t="s">
        <v>10998</v>
      </c>
    </row>
    <row r="1546" spans="1:7" x14ac:dyDescent="0.25">
      <c r="A1546">
        <v>250391032</v>
      </c>
      <c r="B1546" t="s">
        <v>25171</v>
      </c>
      <c r="C1546" t="s">
        <v>23533</v>
      </c>
      <c r="D1546" t="s">
        <v>1443</v>
      </c>
      <c r="E1546" t="s">
        <v>1443</v>
      </c>
      <c r="F1546" t="s">
        <v>62</v>
      </c>
      <c r="G1546" t="s">
        <v>10998</v>
      </c>
    </row>
    <row r="1547" spans="1:7" x14ac:dyDescent="0.25">
      <c r="A1547">
        <v>250391034</v>
      </c>
      <c r="B1547" t="s">
        <v>25172</v>
      </c>
      <c r="C1547" t="s">
        <v>23533</v>
      </c>
      <c r="D1547" t="s">
        <v>1443</v>
      </c>
      <c r="E1547" t="s">
        <v>1443</v>
      </c>
      <c r="F1547" t="s">
        <v>62</v>
      </c>
      <c r="G1547" t="s">
        <v>10998</v>
      </c>
    </row>
    <row r="1548" spans="1:7" x14ac:dyDescent="0.25">
      <c r="A1548">
        <v>250391182</v>
      </c>
      <c r="B1548" t="s">
        <v>25173</v>
      </c>
      <c r="C1548" t="s">
        <v>23533</v>
      </c>
      <c r="D1548" t="s">
        <v>1443</v>
      </c>
      <c r="E1548" t="s">
        <v>1443</v>
      </c>
      <c r="F1548" t="s">
        <v>62</v>
      </c>
      <c r="G1548" t="s">
        <v>10998</v>
      </c>
    </row>
    <row r="1549" spans="1:7" x14ac:dyDescent="0.25">
      <c r="A1549">
        <v>250391184</v>
      </c>
      <c r="B1549" t="s">
        <v>25174</v>
      </c>
      <c r="C1549" t="s">
        <v>23533</v>
      </c>
      <c r="D1549" t="s">
        <v>1443</v>
      </c>
      <c r="E1549" t="s">
        <v>1443</v>
      </c>
      <c r="F1549" t="s">
        <v>62</v>
      </c>
      <c r="G1549" t="s">
        <v>10998</v>
      </c>
    </row>
    <row r="1550" spans="1:7" x14ac:dyDescent="0.25">
      <c r="A1550">
        <v>250391186</v>
      </c>
      <c r="B1550" t="s">
        <v>25175</v>
      </c>
      <c r="C1550" t="s">
        <v>23533</v>
      </c>
      <c r="D1550" t="s">
        <v>1443</v>
      </c>
      <c r="E1550" t="s">
        <v>1443</v>
      </c>
      <c r="F1550" t="s">
        <v>62</v>
      </c>
      <c r="G1550" t="s">
        <v>10998</v>
      </c>
    </row>
    <row r="1551" spans="1:7" x14ac:dyDescent="0.25">
      <c r="A1551">
        <v>250391188</v>
      </c>
      <c r="B1551" t="s">
        <v>25176</v>
      </c>
      <c r="C1551" t="s">
        <v>23533</v>
      </c>
      <c r="D1551" t="s">
        <v>1443</v>
      </c>
      <c r="E1551" t="s">
        <v>1443</v>
      </c>
      <c r="F1551" t="s">
        <v>62</v>
      </c>
      <c r="G1551" t="s">
        <v>10998</v>
      </c>
    </row>
    <row r="1552" spans="1:7" x14ac:dyDescent="0.25">
      <c r="A1552">
        <v>250391190</v>
      </c>
      <c r="B1552" t="s">
        <v>25177</v>
      </c>
      <c r="C1552" t="s">
        <v>23533</v>
      </c>
      <c r="D1552" t="s">
        <v>1443</v>
      </c>
      <c r="E1552" t="s">
        <v>1443</v>
      </c>
      <c r="F1552" t="s">
        <v>62</v>
      </c>
      <c r="G1552" t="s">
        <v>10998</v>
      </c>
    </row>
    <row r="1553" spans="1:7" x14ac:dyDescent="0.25">
      <c r="A1553">
        <v>250387278</v>
      </c>
      <c r="B1553" t="s">
        <v>25178</v>
      </c>
      <c r="C1553" t="s">
        <v>23533</v>
      </c>
      <c r="D1553" t="s">
        <v>1443</v>
      </c>
      <c r="E1553" t="s">
        <v>1443</v>
      </c>
      <c r="F1553" t="s">
        <v>62</v>
      </c>
      <c r="G1553" t="s">
        <v>10998</v>
      </c>
    </row>
    <row r="1554" spans="1:7" x14ac:dyDescent="0.25">
      <c r="A1554">
        <v>250387280</v>
      </c>
      <c r="B1554" t="s">
        <v>25179</v>
      </c>
      <c r="C1554" t="s">
        <v>23533</v>
      </c>
      <c r="D1554" t="s">
        <v>1443</v>
      </c>
      <c r="E1554" t="s">
        <v>1443</v>
      </c>
      <c r="F1554" t="s">
        <v>62</v>
      </c>
      <c r="G1554" t="s">
        <v>10998</v>
      </c>
    </row>
    <row r="1555" spans="1:7" x14ac:dyDescent="0.25">
      <c r="A1555">
        <v>250387282</v>
      </c>
      <c r="B1555" t="s">
        <v>25180</v>
      </c>
      <c r="C1555" t="s">
        <v>23533</v>
      </c>
      <c r="D1555" t="s">
        <v>1443</v>
      </c>
      <c r="E1555" t="s">
        <v>1443</v>
      </c>
      <c r="F1555" t="s">
        <v>62</v>
      </c>
      <c r="G1555" t="s">
        <v>10998</v>
      </c>
    </row>
    <row r="1556" spans="1:7" x14ac:dyDescent="0.25">
      <c r="A1556">
        <v>250387284</v>
      </c>
      <c r="B1556" t="s">
        <v>25181</v>
      </c>
      <c r="C1556" t="s">
        <v>23533</v>
      </c>
      <c r="D1556" t="s">
        <v>1443</v>
      </c>
      <c r="E1556" t="s">
        <v>1443</v>
      </c>
      <c r="F1556" t="s">
        <v>62</v>
      </c>
      <c r="G1556" t="s">
        <v>10998</v>
      </c>
    </row>
    <row r="1557" spans="1:7" x14ac:dyDescent="0.25">
      <c r="A1557">
        <v>250387286</v>
      </c>
      <c r="B1557" t="s">
        <v>25182</v>
      </c>
      <c r="C1557" t="s">
        <v>23533</v>
      </c>
      <c r="D1557" t="s">
        <v>1443</v>
      </c>
      <c r="E1557" t="s">
        <v>1443</v>
      </c>
      <c r="F1557" t="s">
        <v>62</v>
      </c>
      <c r="G1557" t="s">
        <v>10998</v>
      </c>
    </row>
    <row r="1558" spans="1:7" x14ac:dyDescent="0.25">
      <c r="A1558">
        <v>250387288</v>
      </c>
      <c r="B1558" t="s">
        <v>25183</v>
      </c>
      <c r="C1558" t="s">
        <v>23533</v>
      </c>
      <c r="D1558" t="s">
        <v>1443</v>
      </c>
      <c r="E1558" t="s">
        <v>1443</v>
      </c>
      <c r="F1558" t="s">
        <v>62</v>
      </c>
      <c r="G1558" t="s">
        <v>10998</v>
      </c>
    </row>
    <row r="1559" spans="1:7" x14ac:dyDescent="0.25">
      <c r="A1559">
        <v>250387422</v>
      </c>
      <c r="B1559" t="s">
        <v>25184</v>
      </c>
      <c r="C1559" t="s">
        <v>23533</v>
      </c>
      <c r="D1559" t="s">
        <v>1443</v>
      </c>
      <c r="E1559" t="s">
        <v>1443</v>
      </c>
      <c r="F1559" t="s">
        <v>62</v>
      </c>
      <c r="G1559" t="s">
        <v>10998</v>
      </c>
    </row>
    <row r="1560" spans="1:7" x14ac:dyDescent="0.25">
      <c r="A1560">
        <v>250387424</v>
      </c>
      <c r="B1560" t="s">
        <v>25185</v>
      </c>
      <c r="C1560" t="s">
        <v>23533</v>
      </c>
      <c r="D1560" t="s">
        <v>1443</v>
      </c>
      <c r="E1560" t="s">
        <v>1443</v>
      </c>
      <c r="F1560" t="s">
        <v>62</v>
      </c>
      <c r="G1560" t="s">
        <v>10998</v>
      </c>
    </row>
    <row r="1561" spans="1:7" x14ac:dyDescent="0.25">
      <c r="A1561">
        <v>250387426</v>
      </c>
      <c r="B1561" t="s">
        <v>25186</v>
      </c>
      <c r="C1561" t="s">
        <v>23533</v>
      </c>
      <c r="D1561" t="s">
        <v>1443</v>
      </c>
      <c r="E1561" t="s">
        <v>1443</v>
      </c>
      <c r="F1561" t="s">
        <v>62</v>
      </c>
      <c r="G1561" t="s">
        <v>10998</v>
      </c>
    </row>
    <row r="1562" spans="1:7" x14ac:dyDescent="0.25">
      <c r="A1562">
        <v>250387428</v>
      </c>
      <c r="B1562" t="s">
        <v>25187</v>
      </c>
      <c r="C1562" t="s">
        <v>23533</v>
      </c>
      <c r="D1562" t="s">
        <v>1443</v>
      </c>
      <c r="E1562" t="s">
        <v>1443</v>
      </c>
      <c r="F1562" t="s">
        <v>62</v>
      </c>
      <c r="G1562" t="s">
        <v>10998</v>
      </c>
    </row>
    <row r="1563" spans="1:7" x14ac:dyDescent="0.25">
      <c r="A1563">
        <v>250387430</v>
      </c>
      <c r="B1563" t="s">
        <v>25188</v>
      </c>
      <c r="C1563" t="s">
        <v>23533</v>
      </c>
      <c r="D1563" t="s">
        <v>1443</v>
      </c>
      <c r="E1563" t="s">
        <v>1443</v>
      </c>
      <c r="F1563" t="s">
        <v>62</v>
      </c>
      <c r="G1563" t="s">
        <v>10998</v>
      </c>
    </row>
    <row r="1564" spans="1:7" x14ac:dyDescent="0.25">
      <c r="A1564">
        <v>250387432</v>
      </c>
      <c r="B1564" t="s">
        <v>25189</v>
      </c>
      <c r="C1564" t="s">
        <v>23533</v>
      </c>
      <c r="D1564" t="s">
        <v>1443</v>
      </c>
      <c r="E1564" t="s">
        <v>1443</v>
      </c>
      <c r="F1564" t="s">
        <v>62</v>
      </c>
      <c r="G1564" t="s">
        <v>10998</v>
      </c>
    </row>
    <row r="1565" spans="1:7" x14ac:dyDescent="0.25">
      <c r="A1565">
        <v>250388180</v>
      </c>
      <c r="B1565" t="s">
        <v>25190</v>
      </c>
      <c r="C1565" t="s">
        <v>23533</v>
      </c>
      <c r="D1565" t="s">
        <v>1443</v>
      </c>
      <c r="E1565" t="s">
        <v>1443</v>
      </c>
      <c r="F1565" t="s">
        <v>62</v>
      </c>
      <c r="G1565" t="s">
        <v>10998</v>
      </c>
    </row>
    <row r="1566" spans="1:7" x14ac:dyDescent="0.25">
      <c r="A1566">
        <v>250388182</v>
      </c>
      <c r="B1566" t="s">
        <v>25191</v>
      </c>
      <c r="C1566" t="s">
        <v>23533</v>
      </c>
      <c r="D1566" t="s">
        <v>23708</v>
      </c>
      <c r="E1566" t="s">
        <v>23708</v>
      </c>
      <c r="F1566" t="s">
        <v>62</v>
      </c>
      <c r="G1566" t="s">
        <v>10998</v>
      </c>
    </row>
    <row r="1567" spans="1:7" x14ac:dyDescent="0.25">
      <c r="A1567">
        <v>250388184</v>
      </c>
      <c r="B1567" t="s">
        <v>25192</v>
      </c>
      <c r="C1567" t="s">
        <v>23533</v>
      </c>
      <c r="D1567" t="s">
        <v>23710</v>
      </c>
      <c r="E1567" t="s">
        <v>23710</v>
      </c>
      <c r="F1567" t="s">
        <v>62</v>
      </c>
      <c r="G1567" t="s">
        <v>10998</v>
      </c>
    </row>
    <row r="1568" spans="1:7" x14ac:dyDescent="0.25">
      <c r="A1568">
        <v>250388186</v>
      </c>
      <c r="B1568" t="s">
        <v>25193</v>
      </c>
      <c r="C1568" t="s">
        <v>23533</v>
      </c>
      <c r="D1568" t="s">
        <v>23703</v>
      </c>
      <c r="E1568" t="s">
        <v>23703</v>
      </c>
      <c r="F1568" t="s">
        <v>62</v>
      </c>
      <c r="G1568" t="s">
        <v>10998</v>
      </c>
    </row>
    <row r="1569" spans="1:7" x14ac:dyDescent="0.25">
      <c r="A1569">
        <v>250388188</v>
      </c>
      <c r="B1569" t="s">
        <v>25194</v>
      </c>
      <c r="C1569" t="s">
        <v>23533</v>
      </c>
      <c r="D1569" t="s">
        <v>9691</v>
      </c>
      <c r="E1569" t="s">
        <v>9691</v>
      </c>
      <c r="F1569" t="s">
        <v>62</v>
      </c>
      <c r="G1569" t="s">
        <v>10998</v>
      </c>
    </row>
    <row r="1570" spans="1:7" x14ac:dyDescent="0.25">
      <c r="A1570">
        <v>250388190</v>
      </c>
      <c r="B1570" t="s">
        <v>25195</v>
      </c>
      <c r="C1570" t="s">
        <v>23533</v>
      </c>
      <c r="D1570" t="s">
        <v>23703</v>
      </c>
      <c r="E1570" t="s">
        <v>23703</v>
      </c>
      <c r="F1570" t="s">
        <v>62</v>
      </c>
      <c r="G1570" t="s">
        <v>10998</v>
      </c>
    </row>
    <row r="1571" spans="1:7" x14ac:dyDescent="0.25">
      <c r="A1571">
        <v>250388324</v>
      </c>
      <c r="B1571" t="s">
        <v>25196</v>
      </c>
      <c r="C1571" t="s">
        <v>23533</v>
      </c>
      <c r="D1571" t="s">
        <v>1443</v>
      </c>
      <c r="E1571" t="s">
        <v>1443</v>
      </c>
      <c r="F1571" t="s">
        <v>62</v>
      </c>
      <c r="G1571" t="s">
        <v>10998</v>
      </c>
    </row>
    <row r="1572" spans="1:7" x14ac:dyDescent="0.25">
      <c r="A1572">
        <v>250388326</v>
      </c>
      <c r="B1572" t="s">
        <v>25197</v>
      </c>
      <c r="C1572" t="s">
        <v>23533</v>
      </c>
      <c r="D1572" t="s">
        <v>1443</v>
      </c>
      <c r="E1572" t="s">
        <v>1443</v>
      </c>
      <c r="F1572" t="s">
        <v>62</v>
      </c>
      <c r="G1572" t="s">
        <v>10998</v>
      </c>
    </row>
    <row r="1573" spans="1:7" x14ac:dyDescent="0.25">
      <c r="A1573">
        <v>250388328</v>
      </c>
      <c r="B1573" t="s">
        <v>25198</v>
      </c>
      <c r="C1573" t="s">
        <v>23533</v>
      </c>
      <c r="D1573" t="s">
        <v>1443</v>
      </c>
      <c r="E1573" t="s">
        <v>1443</v>
      </c>
      <c r="F1573" t="s">
        <v>62</v>
      </c>
      <c r="G1573" t="s">
        <v>10998</v>
      </c>
    </row>
    <row r="1574" spans="1:7" x14ac:dyDescent="0.25">
      <c r="A1574">
        <v>250388330</v>
      </c>
      <c r="B1574" t="s">
        <v>25199</v>
      </c>
      <c r="C1574" t="s">
        <v>23533</v>
      </c>
      <c r="D1574" t="s">
        <v>1443</v>
      </c>
      <c r="E1574" t="s">
        <v>1443</v>
      </c>
      <c r="F1574" t="s">
        <v>62</v>
      </c>
      <c r="G1574" t="s">
        <v>10998</v>
      </c>
    </row>
    <row r="1575" spans="1:7" x14ac:dyDescent="0.25">
      <c r="A1575">
        <v>250388332</v>
      </c>
      <c r="B1575" t="s">
        <v>25200</v>
      </c>
      <c r="C1575" t="s">
        <v>23533</v>
      </c>
      <c r="D1575" t="s">
        <v>1443</v>
      </c>
      <c r="E1575" t="s">
        <v>1443</v>
      </c>
      <c r="F1575" t="s">
        <v>62</v>
      </c>
      <c r="G1575" t="s">
        <v>10998</v>
      </c>
    </row>
    <row r="1576" spans="1:7" x14ac:dyDescent="0.25">
      <c r="A1576">
        <v>250388334</v>
      </c>
      <c r="B1576" t="s">
        <v>25201</v>
      </c>
      <c r="C1576" t="s">
        <v>23533</v>
      </c>
      <c r="D1576" t="s">
        <v>1443</v>
      </c>
      <c r="E1576" t="s">
        <v>1443</v>
      </c>
      <c r="F1576" t="s">
        <v>62</v>
      </c>
      <c r="G1576" t="s">
        <v>10998</v>
      </c>
    </row>
    <row r="1577" spans="1:7" x14ac:dyDescent="0.25">
      <c r="A1577">
        <v>250388468</v>
      </c>
      <c r="B1577" t="s">
        <v>25202</v>
      </c>
      <c r="C1577" t="s">
        <v>23533</v>
      </c>
      <c r="D1577" t="s">
        <v>1443</v>
      </c>
      <c r="E1577" t="s">
        <v>1443</v>
      </c>
      <c r="F1577" t="s">
        <v>62</v>
      </c>
      <c r="G1577" t="s">
        <v>10998</v>
      </c>
    </row>
    <row r="1578" spans="1:7" x14ac:dyDescent="0.25">
      <c r="A1578">
        <v>250388470</v>
      </c>
      <c r="B1578" t="s">
        <v>25203</v>
      </c>
      <c r="C1578" t="s">
        <v>23533</v>
      </c>
      <c r="D1578" t="s">
        <v>1443</v>
      </c>
      <c r="E1578" t="s">
        <v>1443</v>
      </c>
      <c r="F1578" t="s">
        <v>62</v>
      </c>
      <c r="G1578" t="s">
        <v>10998</v>
      </c>
    </row>
    <row r="1579" spans="1:7" x14ac:dyDescent="0.25">
      <c r="A1579">
        <v>250388472</v>
      </c>
      <c r="B1579" t="s">
        <v>25204</v>
      </c>
      <c r="C1579" t="s">
        <v>23533</v>
      </c>
      <c r="D1579" t="s">
        <v>25205</v>
      </c>
      <c r="E1579" t="s">
        <v>25205</v>
      </c>
      <c r="F1579" t="s">
        <v>62</v>
      </c>
      <c r="G1579" t="s">
        <v>10998</v>
      </c>
    </row>
    <row r="1580" spans="1:7" x14ac:dyDescent="0.25">
      <c r="A1580">
        <v>250388474</v>
      </c>
      <c r="B1580" t="s">
        <v>25206</v>
      </c>
      <c r="C1580" t="s">
        <v>23533</v>
      </c>
      <c r="D1580" t="s">
        <v>1443</v>
      </c>
      <c r="E1580" t="s">
        <v>1443</v>
      </c>
      <c r="F1580" t="s">
        <v>62</v>
      </c>
      <c r="G1580" t="s">
        <v>10998</v>
      </c>
    </row>
    <row r="1581" spans="1:7" x14ac:dyDescent="0.25">
      <c r="A1581">
        <v>250388476</v>
      </c>
      <c r="B1581" t="s">
        <v>25207</v>
      </c>
      <c r="C1581" t="s">
        <v>23533</v>
      </c>
      <c r="D1581" t="s">
        <v>1443</v>
      </c>
      <c r="E1581" t="s">
        <v>1443</v>
      </c>
      <c r="F1581" t="s">
        <v>62</v>
      </c>
      <c r="G1581" t="s">
        <v>10998</v>
      </c>
    </row>
    <row r="1582" spans="1:7" x14ac:dyDescent="0.25">
      <c r="A1582">
        <v>250388478</v>
      </c>
      <c r="B1582" t="s">
        <v>25208</v>
      </c>
      <c r="C1582" t="s">
        <v>23533</v>
      </c>
      <c r="D1582" t="s">
        <v>1443</v>
      </c>
      <c r="E1582" t="s">
        <v>1443</v>
      </c>
      <c r="F1582" t="s">
        <v>62</v>
      </c>
      <c r="G1582" t="s">
        <v>10998</v>
      </c>
    </row>
    <row r="1583" spans="1:7" x14ac:dyDescent="0.25">
      <c r="A1583">
        <v>250388632</v>
      </c>
      <c r="B1583" t="s">
        <v>25209</v>
      </c>
      <c r="C1583" t="s">
        <v>23533</v>
      </c>
      <c r="D1583" t="s">
        <v>1443</v>
      </c>
      <c r="E1583" t="s">
        <v>1443</v>
      </c>
      <c r="F1583" t="s">
        <v>62</v>
      </c>
      <c r="G1583" t="s">
        <v>10998</v>
      </c>
    </row>
    <row r="1584" spans="1:7" x14ac:dyDescent="0.25">
      <c r="A1584">
        <v>250388634</v>
      </c>
      <c r="B1584" t="s">
        <v>25210</v>
      </c>
      <c r="C1584" t="s">
        <v>23533</v>
      </c>
      <c r="D1584" t="s">
        <v>1443</v>
      </c>
      <c r="E1584" t="s">
        <v>1443</v>
      </c>
      <c r="F1584" t="s">
        <v>62</v>
      </c>
      <c r="G1584" t="s">
        <v>10998</v>
      </c>
    </row>
    <row r="1585" spans="1:7" x14ac:dyDescent="0.25">
      <c r="A1585">
        <v>250388636</v>
      </c>
      <c r="B1585" t="s">
        <v>25211</v>
      </c>
      <c r="C1585" t="s">
        <v>23533</v>
      </c>
      <c r="D1585" t="s">
        <v>1443</v>
      </c>
      <c r="E1585" t="s">
        <v>1443</v>
      </c>
      <c r="F1585" t="s">
        <v>62</v>
      </c>
      <c r="G1585" t="s">
        <v>10998</v>
      </c>
    </row>
    <row r="1586" spans="1:7" x14ac:dyDescent="0.25">
      <c r="A1586">
        <v>250388638</v>
      </c>
      <c r="B1586" t="s">
        <v>25212</v>
      </c>
      <c r="C1586" t="s">
        <v>23533</v>
      </c>
      <c r="D1586" t="s">
        <v>24221</v>
      </c>
      <c r="E1586" t="s">
        <v>24221</v>
      </c>
      <c r="F1586" t="s">
        <v>62</v>
      </c>
      <c r="G1586" t="s">
        <v>10998</v>
      </c>
    </row>
    <row r="1587" spans="1:7" x14ac:dyDescent="0.25">
      <c r="A1587">
        <v>250388640</v>
      </c>
      <c r="B1587" t="s">
        <v>25213</v>
      </c>
      <c r="C1587" t="s">
        <v>23533</v>
      </c>
      <c r="D1587" t="s">
        <v>1443</v>
      </c>
      <c r="E1587" t="s">
        <v>1443</v>
      </c>
      <c r="F1587" t="s">
        <v>62</v>
      </c>
      <c r="G1587" t="s">
        <v>10998</v>
      </c>
    </row>
    <row r="1588" spans="1:7" x14ac:dyDescent="0.25">
      <c r="A1588">
        <v>250388630</v>
      </c>
      <c r="B1588" t="s">
        <v>25214</v>
      </c>
      <c r="C1588" t="s">
        <v>23533</v>
      </c>
      <c r="D1588" t="s">
        <v>1443</v>
      </c>
      <c r="E1588" t="s">
        <v>1443</v>
      </c>
      <c r="F1588" t="s">
        <v>62</v>
      </c>
      <c r="G1588" t="s">
        <v>10998</v>
      </c>
    </row>
    <row r="1589" spans="1:7" x14ac:dyDescent="0.25">
      <c r="A1589">
        <v>250388800</v>
      </c>
      <c r="B1589" t="s">
        <v>25215</v>
      </c>
      <c r="C1589" t="s">
        <v>23533</v>
      </c>
      <c r="D1589" t="s">
        <v>1443</v>
      </c>
      <c r="E1589" t="s">
        <v>1443</v>
      </c>
      <c r="F1589" t="s">
        <v>62</v>
      </c>
      <c r="G1589" t="s">
        <v>10998</v>
      </c>
    </row>
    <row r="1590" spans="1:7" x14ac:dyDescent="0.25">
      <c r="A1590">
        <v>250388802</v>
      </c>
      <c r="B1590" t="s">
        <v>25216</v>
      </c>
      <c r="C1590" t="s">
        <v>23533</v>
      </c>
      <c r="D1590" t="s">
        <v>1443</v>
      </c>
      <c r="E1590" t="s">
        <v>1443</v>
      </c>
      <c r="F1590" t="s">
        <v>62</v>
      </c>
      <c r="G1590" t="s">
        <v>10998</v>
      </c>
    </row>
    <row r="1591" spans="1:7" x14ac:dyDescent="0.25">
      <c r="A1591">
        <v>250388804</v>
      </c>
      <c r="B1591" t="s">
        <v>25217</v>
      </c>
      <c r="C1591" t="s">
        <v>23533</v>
      </c>
      <c r="D1591" t="s">
        <v>1443</v>
      </c>
      <c r="E1591" t="s">
        <v>1443</v>
      </c>
      <c r="F1591" t="s">
        <v>62</v>
      </c>
      <c r="G1591" t="s">
        <v>10998</v>
      </c>
    </row>
    <row r="1592" spans="1:7" x14ac:dyDescent="0.25">
      <c r="A1592">
        <v>250388806</v>
      </c>
      <c r="B1592" t="s">
        <v>25218</v>
      </c>
      <c r="C1592" t="s">
        <v>23533</v>
      </c>
      <c r="D1592" t="s">
        <v>1443</v>
      </c>
      <c r="E1592" t="s">
        <v>1443</v>
      </c>
      <c r="F1592" t="s">
        <v>62</v>
      </c>
      <c r="G1592" t="s">
        <v>10998</v>
      </c>
    </row>
    <row r="1593" spans="1:7" x14ac:dyDescent="0.25">
      <c r="A1593">
        <v>250388808</v>
      </c>
      <c r="B1593" t="s">
        <v>25219</v>
      </c>
      <c r="C1593" t="s">
        <v>23533</v>
      </c>
      <c r="D1593" t="s">
        <v>1443</v>
      </c>
      <c r="E1593" t="s">
        <v>1443</v>
      </c>
      <c r="F1593" t="s">
        <v>62</v>
      </c>
      <c r="G1593" t="s">
        <v>10998</v>
      </c>
    </row>
    <row r="1594" spans="1:7" x14ac:dyDescent="0.25">
      <c r="A1594">
        <v>250388798</v>
      </c>
      <c r="B1594" t="s">
        <v>25220</v>
      </c>
      <c r="C1594" t="s">
        <v>23533</v>
      </c>
      <c r="D1594" t="s">
        <v>1443</v>
      </c>
      <c r="E1594" t="s">
        <v>1443</v>
      </c>
      <c r="F1594" t="s">
        <v>62</v>
      </c>
      <c r="G1594" t="s">
        <v>10998</v>
      </c>
    </row>
    <row r="1595" spans="1:7" x14ac:dyDescent="0.25">
      <c r="A1595">
        <v>250389112</v>
      </c>
      <c r="B1595" t="s">
        <v>25221</v>
      </c>
      <c r="C1595" t="s">
        <v>23533</v>
      </c>
      <c r="D1595" t="s">
        <v>25117</v>
      </c>
      <c r="E1595" t="s">
        <v>25117</v>
      </c>
      <c r="F1595" t="s">
        <v>62</v>
      </c>
      <c r="G1595" t="s">
        <v>10998</v>
      </c>
    </row>
    <row r="1596" spans="1:7" x14ac:dyDescent="0.25">
      <c r="A1596">
        <v>250389114</v>
      </c>
      <c r="B1596" t="s">
        <v>25222</v>
      </c>
      <c r="C1596" t="s">
        <v>23533</v>
      </c>
      <c r="D1596" t="s">
        <v>25223</v>
      </c>
      <c r="E1596" t="s">
        <v>25223</v>
      </c>
      <c r="F1596" t="s">
        <v>62</v>
      </c>
      <c r="G1596" t="s">
        <v>10998</v>
      </c>
    </row>
    <row r="1597" spans="1:7" x14ac:dyDescent="0.25">
      <c r="A1597">
        <v>250389116</v>
      </c>
      <c r="B1597" t="s">
        <v>25224</v>
      </c>
      <c r="C1597" t="s">
        <v>23533</v>
      </c>
      <c r="D1597" t="s">
        <v>1443</v>
      </c>
      <c r="E1597" t="s">
        <v>1443</v>
      </c>
      <c r="F1597" t="s">
        <v>62</v>
      </c>
      <c r="G1597" t="s">
        <v>10998</v>
      </c>
    </row>
    <row r="1598" spans="1:7" x14ac:dyDescent="0.25">
      <c r="A1598">
        <v>250389118</v>
      </c>
      <c r="B1598" t="s">
        <v>25225</v>
      </c>
      <c r="C1598" t="s">
        <v>23533</v>
      </c>
      <c r="D1598" t="s">
        <v>25226</v>
      </c>
      <c r="E1598" t="s">
        <v>25226</v>
      </c>
      <c r="F1598" t="s">
        <v>62</v>
      </c>
      <c r="G1598" t="s">
        <v>10998</v>
      </c>
    </row>
    <row r="1599" spans="1:7" x14ac:dyDescent="0.25">
      <c r="A1599">
        <v>250389120</v>
      </c>
      <c r="B1599" t="s">
        <v>25227</v>
      </c>
      <c r="C1599" t="s">
        <v>23533</v>
      </c>
      <c r="D1599" t="s">
        <v>1443</v>
      </c>
      <c r="E1599" t="s">
        <v>1443</v>
      </c>
      <c r="F1599" t="s">
        <v>62</v>
      </c>
      <c r="G1599" t="s">
        <v>10998</v>
      </c>
    </row>
    <row r="1600" spans="1:7" x14ac:dyDescent="0.25">
      <c r="A1600">
        <v>250389122</v>
      </c>
      <c r="B1600" t="s">
        <v>25228</v>
      </c>
      <c r="C1600" t="s">
        <v>23533</v>
      </c>
      <c r="D1600" t="s">
        <v>1443</v>
      </c>
      <c r="E1600" t="s">
        <v>1443</v>
      </c>
      <c r="F1600" t="s">
        <v>62</v>
      </c>
      <c r="G1600" t="s">
        <v>10998</v>
      </c>
    </row>
    <row r="1601" spans="1:7" x14ac:dyDescent="0.25">
      <c r="A1601">
        <v>250389256</v>
      </c>
      <c r="B1601" t="s">
        <v>25229</v>
      </c>
      <c r="C1601" t="s">
        <v>23533</v>
      </c>
      <c r="D1601" t="s">
        <v>1443</v>
      </c>
      <c r="E1601" t="s">
        <v>1443</v>
      </c>
      <c r="F1601" t="s">
        <v>62</v>
      </c>
      <c r="G1601" t="s">
        <v>10998</v>
      </c>
    </row>
    <row r="1602" spans="1:7" x14ac:dyDescent="0.25">
      <c r="A1602">
        <v>250389258</v>
      </c>
      <c r="B1602" t="s">
        <v>25230</v>
      </c>
      <c r="C1602" t="s">
        <v>23533</v>
      </c>
      <c r="D1602" t="s">
        <v>1443</v>
      </c>
      <c r="E1602" t="s">
        <v>1443</v>
      </c>
      <c r="F1602" t="s">
        <v>62</v>
      </c>
      <c r="G1602" t="s">
        <v>10998</v>
      </c>
    </row>
    <row r="1603" spans="1:7" x14ac:dyDescent="0.25">
      <c r="A1603">
        <v>250389260</v>
      </c>
      <c r="B1603" t="s">
        <v>25231</v>
      </c>
      <c r="C1603" t="s">
        <v>23533</v>
      </c>
      <c r="D1603" t="s">
        <v>1443</v>
      </c>
      <c r="E1603" t="s">
        <v>1443</v>
      </c>
      <c r="F1603" t="s">
        <v>62</v>
      </c>
      <c r="G1603" t="s">
        <v>10998</v>
      </c>
    </row>
    <row r="1604" spans="1:7" x14ac:dyDescent="0.25">
      <c r="A1604">
        <v>250389262</v>
      </c>
      <c r="B1604" t="s">
        <v>25232</v>
      </c>
      <c r="C1604" t="s">
        <v>23533</v>
      </c>
      <c r="D1604" t="s">
        <v>1443</v>
      </c>
      <c r="E1604" t="s">
        <v>1443</v>
      </c>
      <c r="F1604" t="s">
        <v>62</v>
      </c>
      <c r="G1604" t="s">
        <v>10998</v>
      </c>
    </row>
    <row r="1605" spans="1:7" x14ac:dyDescent="0.25">
      <c r="A1605">
        <v>250389264</v>
      </c>
      <c r="B1605" t="s">
        <v>25233</v>
      </c>
      <c r="C1605" t="s">
        <v>23533</v>
      </c>
      <c r="D1605" t="s">
        <v>1443</v>
      </c>
      <c r="E1605" t="s">
        <v>1443</v>
      </c>
      <c r="F1605" t="s">
        <v>62</v>
      </c>
      <c r="G1605" t="s">
        <v>10998</v>
      </c>
    </row>
    <row r="1606" spans="1:7" x14ac:dyDescent="0.25">
      <c r="A1606">
        <v>250389266</v>
      </c>
      <c r="B1606" t="s">
        <v>25234</v>
      </c>
      <c r="C1606" t="s">
        <v>23533</v>
      </c>
      <c r="D1606" t="s">
        <v>1443</v>
      </c>
      <c r="E1606" t="s">
        <v>1443</v>
      </c>
      <c r="F1606" t="s">
        <v>62</v>
      </c>
      <c r="G1606" t="s">
        <v>10998</v>
      </c>
    </row>
    <row r="1607" spans="1:7" x14ac:dyDescent="0.25">
      <c r="A1607">
        <v>250389412</v>
      </c>
      <c r="B1607" t="s">
        <v>25235</v>
      </c>
      <c r="C1607" t="s">
        <v>23533</v>
      </c>
      <c r="D1607" t="s">
        <v>24221</v>
      </c>
      <c r="E1607" t="s">
        <v>24221</v>
      </c>
      <c r="F1607" t="s">
        <v>62</v>
      </c>
      <c r="G1607" t="s">
        <v>10998</v>
      </c>
    </row>
    <row r="1608" spans="1:7" x14ac:dyDescent="0.25">
      <c r="A1608">
        <v>250389414</v>
      </c>
      <c r="B1608" t="s">
        <v>25236</v>
      </c>
      <c r="C1608" t="s">
        <v>23533</v>
      </c>
      <c r="D1608" t="s">
        <v>1443</v>
      </c>
      <c r="E1608" t="s">
        <v>1443</v>
      </c>
      <c r="F1608" t="s">
        <v>62</v>
      </c>
      <c r="G1608" t="s">
        <v>10998</v>
      </c>
    </row>
    <row r="1609" spans="1:7" x14ac:dyDescent="0.25">
      <c r="A1609">
        <v>250389416</v>
      </c>
      <c r="B1609" t="s">
        <v>25237</v>
      </c>
      <c r="C1609" t="s">
        <v>23533</v>
      </c>
      <c r="D1609" t="s">
        <v>1443</v>
      </c>
      <c r="E1609" t="s">
        <v>1443</v>
      </c>
      <c r="F1609" t="s">
        <v>62</v>
      </c>
      <c r="G1609" t="s">
        <v>10998</v>
      </c>
    </row>
    <row r="1610" spans="1:7" x14ac:dyDescent="0.25">
      <c r="A1610">
        <v>250389418</v>
      </c>
      <c r="B1610" t="s">
        <v>25238</v>
      </c>
      <c r="C1610" t="s">
        <v>23533</v>
      </c>
      <c r="D1610" t="s">
        <v>1443</v>
      </c>
      <c r="E1610" t="s">
        <v>1443</v>
      </c>
      <c r="F1610" t="s">
        <v>62</v>
      </c>
      <c r="G1610" t="s">
        <v>10998</v>
      </c>
    </row>
    <row r="1611" spans="1:7" x14ac:dyDescent="0.25">
      <c r="A1611">
        <v>250389420</v>
      </c>
      <c r="B1611" t="s">
        <v>25239</v>
      </c>
      <c r="C1611" t="s">
        <v>23533</v>
      </c>
      <c r="D1611" t="s">
        <v>1443</v>
      </c>
      <c r="E1611" t="s">
        <v>1443</v>
      </c>
      <c r="F1611" t="s">
        <v>62</v>
      </c>
      <c r="G1611" t="s">
        <v>10998</v>
      </c>
    </row>
    <row r="1612" spans="1:7" x14ac:dyDescent="0.25">
      <c r="A1612">
        <v>250389422</v>
      </c>
      <c r="B1612" t="s">
        <v>25240</v>
      </c>
      <c r="C1612" t="s">
        <v>23533</v>
      </c>
      <c r="D1612" t="s">
        <v>1443</v>
      </c>
      <c r="E1612" t="s">
        <v>1443</v>
      </c>
      <c r="F1612" t="s">
        <v>62</v>
      </c>
      <c r="G1612" t="s">
        <v>10998</v>
      </c>
    </row>
    <row r="1613" spans="1:7" x14ac:dyDescent="0.25">
      <c r="A1613">
        <v>250389580</v>
      </c>
      <c r="B1613" t="s">
        <v>25241</v>
      </c>
      <c r="C1613" t="s">
        <v>23533</v>
      </c>
      <c r="D1613" t="s">
        <v>1443</v>
      </c>
      <c r="E1613" t="s">
        <v>1443</v>
      </c>
      <c r="F1613" t="s">
        <v>62</v>
      </c>
      <c r="G1613" t="s">
        <v>10998</v>
      </c>
    </row>
    <row r="1614" spans="1:7" x14ac:dyDescent="0.25">
      <c r="A1614">
        <v>250389582</v>
      </c>
      <c r="B1614" t="s">
        <v>25242</v>
      </c>
      <c r="C1614" t="s">
        <v>23533</v>
      </c>
      <c r="D1614" t="s">
        <v>1443</v>
      </c>
      <c r="E1614" t="s">
        <v>1443</v>
      </c>
      <c r="F1614" t="s">
        <v>62</v>
      </c>
      <c r="G1614" t="s">
        <v>10998</v>
      </c>
    </row>
    <row r="1615" spans="1:7" x14ac:dyDescent="0.25">
      <c r="A1615">
        <v>250389584</v>
      </c>
      <c r="B1615" t="s">
        <v>25243</v>
      </c>
      <c r="C1615" t="s">
        <v>23533</v>
      </c>
      <c r="D1615" t="s">
        <v>1443</v>
      </c>
      <c r="E1615" t="s">
        <v>1443</v>
      </c>
      <c r="F1615" t="s">
        <v>62</v>
      </c>
      <c r="G1615" t="s">
        <v>10998</v>
      </c>
    </row>
    <row r="1616" spans="1:7" x14ac:dyDescent="0.25">
      <c r="A1616">
        <v>250389586</v>
      </c>
      <c r="B1616" t="s">
        <v>25244</v>
      </c>
      <c r="C1616" t="s">
        <v>23533</v>
      </c>
      <c r="D1616" t="s">
        <v>1443</v>
      </c>
      <c r="E1616" t="s">
        <v>1443</v>
      </c>
      <c r="F1616" t="s">
        <v>62</v>
      </c>
      <c r="G1616" t="s">
        <v>10998</v>
      </c>
    </row>
    <row r="1617" spans="1:7" x14ac:dyDescent="0.25">
      <c r="A1617">
        <v>250389588</v>
      </c>
      <c r="B1617" t="s">
        <v>25245</v>
      </c>
      <c r="C1617" t="s">
        <v>23533</v>
      </c>
      <c r="D1617" t="s">
        <v>1443</v>
      </c>
      <c r="E1617" t="s">
        <v>1443</v>
      </c>
      <c r="F1617" t="s">
        <v>62</v>
      </c>
      <c r="G1617" t="s">
        <v>10998</v>
      </c>
    </row>
    <row r="1618" spans="1:7" x14ac:dyDescent="0.25">
      <c r="A1618">
        <v>250389590</v>
      </c>
      <c r="B1618" t="s">
        <v>25246</v>
      </c>
      <c r="C1618" t="s">
        <v>23533</v>
      </c>
      <c r="D1618" t="s">
        <v>1443</v>
      </c>
      <c r="E1618" t="s">
        <v>1443</v>
      </c>
      <c r="F1618" t="s">
        <v>62</v>
      </c>
      <c r="G1618" t="s">
        <v>10998</v>
      </c>
    </row>
    <row r="1619" spans="1:7" x14ac:dyDescent="0.25">
      <c r="A1619">
        <v>250389748</v>
      </c>
      <c r="B1619" t="s">
        <v>25247</v>
      </c>
      <c r="C1619" t="s">
        <v>23533</v>
      </c>
      <c r="D1619" t="s">
        <v>1443</v>
      </c>
      <c r="E1619" t="s">
        <v>1443</v>
      </c>
      <c r="F1619" t="s">
        <v>62</v>
      </c>
      <c r="G1619" t="s">
        <v>10998</v>
      </c>
    </row>
    <row r="1620" spans="1:7" x14ac:dyDescent="0.25">
      <c r="A1620">
        <v>250389750</v>
      </c>
      <c r="B1620" t="s">
        <v>25248</v>
      </c>
      <c r="C1620" t="s">
        <v>23533</v>
      </c>
      <c r="D1620" t="s">
        <v>1443</v>
      </c>
      <c r="E1620" t="s">
        <v>1443</v>
      </c>
      <c r="F1620" t="s">
        <v>62</v>
      </c>
      <c r="G1620" t="s">
        <v>10998</v>
      </c>
    </row>
    <row r="1621" spans="1:7" x14ac:dyDescent="0.25">
      <c r="A1621">
        <v>250389752</v>
      </c>
      <c r="B1621" t="s">
        <v>25249</v>
      </c>
      <c r="C1621" t="s">
        <v>23533</v>
      </c>
      <c r="D1621" t="s">
        <v>1443</v>
      </c>
      <c r="E1621" t="s">
        <v>1443</v>
      </c>
      <c r="F1621" t="s">
        <v>62</v>
      </c>
      <c r="G1621" t="s">
        <v>10998</v>
      </c>
    </row>
    <row r="1622" spans="1:7" x14ac:dyDescent="0.25">
      <c r="A1622">
        <v>250389754</v>
      </c>
      <c r="B1622" t="s">
        <v>25250</v>
      </c>
      <c r="C1622" t="s">
        <v>23533</v>
      </c>
      <c r="D1622" t="s">
        <v>1443</v>
      </c>
      <c r="E1622" t="s">
        <v>1443</v>
      </c>
      <c r="F1622" t="s">
        <v>62</v>
      </c>
      <c r="G1622" t="s">
        <v>10998</v>
      </c>
    </row>
    <row r="1623" spans="1:7" x14ac:dyDescent="0.25">
      <c r="A1623">
        <v>250389756</v>
      </c>
      <c r="B1623" t="s">
        <v>25251</v>
      </c>
      <c r="C1623" t="s">
        <v>23533</v>
      </c>
      <c r="D1623" t="s">
        <v>1443</v>
      </c>
      <c r="E1623" t="s">
        <v>1443</v>
      </c>
      <c r="F1623" t="s">
        <v>62</v>
      </c>
      <c r="G1623" t="s">
        <v>10998</v>
      </c>
    </row>
    <row r="1624" spans="1:7" x14ac:dyDescent="0.25">
      <c r="A1624">
        <v>250389758</v>
      </c>
      <c r="B1624" t="s">
        <v>25252</v>
      </c>
      <c r="C1624" t="s">
        <v>23533</v>
      </c>
      <c r="D1624" t="s">
        <v>1443</v>
      </c>
      <c r="E1624" t="s">
        <v>1443</v>
      </c>
      <c r="F1624" t="s">
        <v>62</v>
      </c>
      <c r="G1624" t="s">
        <v>10998</v>
      </c>
    </row>
    <row r="1625" spans="1:7" x14ac:dyDescent="0.25">
      <c r="A1625">
        <v>250390742</v>
      </c>
      <c r="B1625" t="s">
        <v>25253</v>
      </c>
      <c r="C1625" t="s">
        <v>23533</v>
      </c>
      <c r="D1625" t="s">
        <v>1443</v>
      </c>
      <c r="E1625" t="s">
        <v>1443</v>
      </c>
      <c r="F1625" t="s">
        <v>62</v>
      </c>
      <c r="G1625" t="s">
        <v>10998</v>
      </c>
    </row>
    <row r="1626" spans="1:7" x14ac:dyDescent="0.25">
      <c r="A1626">
        <v>250390744</v>
      </c>
      <c r="B1626" t="s">
        <v>25254</v>
      </c>
      <c r="C1626" t="s">
        <v>23533</v>
      </c>
      <c r="D1626" t="s">
        <v>1443</v>
      </c>
      <c r="E1626" t="s">
        <v>1443</v>
      </c>
      <c r="F1626" t="s">
        <v>62</v>
      </c>
      <c r="G1626" t="s">
        <v>10998</v>
      </c>
    </row>
    <row r="1627" spans="1:7" x14ac:dyDescent="0.25">
      <c r="A1627">
        <v>250390746</v>
      </c>
      <c r="B1627" t="s">
        <v>25255</v>
      </c>
      <c r="C1627" t="s">
        <v>23533</v>
      </c>
      <c r="D1627" t="s">
        <v>1443</v>
      </c>
      <c r="E1627" t="s">
        <v>1443</v>
      </c>
      <c r="F1627" t="s">
        <v>62</v>
      </c>
      <c r="G1627" t="s">
        <v>10998</v>
      </c>
    </row>
    <row r="1628" spans="1:7" x14ac:dyDescent="0.25">
      <c r="A1628">
        <v>250390748</v>
      </c>
      <c r="B1628" t="s">
        <v>25256</v>
      </c>
      <c r="C1628" t="s">
        <v>23533</v>
      </c>
      <c r="D1628" t="s">
        <v>23996</v>
      </c>
      <c r="E1628" t="s">
        <v>23996</v>
      </c>
      <c r="F1628" t="s">
        <v>62</v>
      </c>
      <c r="G1628" t="s">
        <v>10998</v>
      </c>
    </row>
    <row r="1629" spans="1:7" x14ac:dyDescent="0.25">
      <c r="A1629">
        <v>250390750</v>
      </c>
      <c r="B1629" t="s">
        <v>25257</v>
      </c>
      <c r="C1629" t="s">
        <v>23533</v>
      </c>
      <c r="D1629" t="s">
        <v>1443</v>
      </c>
      <c r="E1629" t="s">
        <v>1443</v>
      </c>
      <c r="F1629" t="s">
        <v>62</v>
      </c>
      <c r="G1629" t="s">
        <v>10998</v>
      </c>
    </row>
    <row r="1630" spans="1:7" x14ac:dyDescent="0.25">
      <c r="A1630">
        <v>250390752</v>
      </c>
      <c r="B1630" t="s">
        <v>25258</v>
      </c>
      <c r="C1630" t="s">
        <v>23533</v>
      </c>
      <c r="D1630" t="s">
        <v>1443</v>
      </c>
      <c r="E1630" t="s">
        <v>1443</v>
      </c>
      <c r="F1630" t="s">
        <v>62</v>
      </c>
      <c r="G1630" t="s">
        <v>10998</v>
      </c>
    </row>
    <row r="1631" spans="1:7" x14ac:dyDescent="0.25">
      <c r="A1631">
        <v>250390880</v>
      </c>
      <c r="B1631" t="s">
        <v>25259</v>
      </c>
      <c r="C1631" t="s">
        <v>23533</v>
      </c>
      <c r="D1631" t="s">
        <v>1443</v>
      </c>
      <c r="E1631" t="s">
        <v>1443</v>
      </c>
      <c r="F1631" t="s">
        <v>62</v>
      </c>
      <c r="G1631" t="s">
        <v>10998</v>
      </c>
    </row>
    <row r="1632" spans="1:7" x14ac:dyDescent="0.25">
      <c r="A1632">
        <v>250390882</v>
      </c>
      <c r="B1632" t="s">
        <v>25260</v>
      </c>
      <c r="C1632" t="s">
        <v>23533</v>
      </c>
      <c r="D1632" t="s">
        <v>1443</v>
      </c>
      <c r="E1632" t="s">
        <v>1443</v>
      </c>
      <c r="F1632" t="s">
        <v>62</v>
      </c>
      <c r="G1632" t="s">
        <v>10998</v>
      </c>
    </row>
    <row r="1633" spans="1:7" x14ac:dyDescent="0.25">
      <c r="A1633">
        <v>250390884</v>
      </c>
      <c r="B1633" t="s">
        <v>25261</v>
      </c>
      <c r="C1633" t="s">
        <v>23533</v>
      </c>
      <c r="D1633" t="s">
        <v>1443</v>
      </c>
      <c r="E1633" t="s">
        <v>1443</v>
      </c>
      <c r="F1633" t="s">
        <v>62</v>
      </c>
      <c r="G1633" t="s">
        <v>10998</v>
      </c>
    </row>
    <row r="1634" spans="1:7" x14ac:dyDescent="0.25">
      <c r="A1634">
        <v>250390886</v>
      </c>
      <c r="B1634" t="s">
        <v>25262</v>
      </c>
      <c r="C1634" t="s">
        <v>23533</v>
      </c>
      <c r="D1634" t="s">
        <v>1443</v>
      </c>
      <c r="E1634" t="s">
        <v>1443</v>
      </c>
      <c r="F1634" t="s">
        <v>62</v>
      </c>
      <c r="G1634" t="s">
        <v>10998</v>
      </c>
    </row>
    <row r="1635" spans="1:7" x14ac:dyDescent="0.25">
      <c r="A1635">
        <v>250390888</v>
      </c>
      <c r="B1635" t="s">
        <v>25263</v>
      </c>
      <c r="C1635" t="s">
        <v>23533</v>
      </c>
      <c r="D1635" t="s">
        <v>1443</v>
      </c>
      <c r="E1635" t="s">
        <v>1443</v>
      </c>
      <c r="F1635" t="s">
        <v>62</v>
      </c>
      <c r="G1635" t="s">
        <v>10998</v>
      </c>
    </row>
    <row r="1636" spans="1:7" x14ac:dyDescent="0.25">
      <c r="A1636">
        <v>250390890</v>
      </c>
      <c r="B1636" t="s">
        <v>25264</v>
      </c>
      <c r="C1636" t="s">
        <v>23533</v>
      </c>
      <c r="D1636" t="s">
        <v>1443</v>
      </c>
      <c r="E1636" t="s">
        <v>1443</v>
      </c>
      <c r="F1636" t="s">
        <v>62</v>
      </c>
      <c r="G1636" t="s">
        <v>10998</v>
      </c>
    </row>
    <row r="1637" spans="1:7" x14ac:dyDescent="0.25">
      <c r="A1637">
        <v>250391036</v>
      </c>
      <c r="B1637" t="s">
        <v>25265</v>
      </c>
      <c r="C1637" t="s">
        <v>23533</v>
      </c>
      <c r="D1637" t="s">
        <v>1443</v>
      </c>
      <c r="E1637" t="s">
        <v>1443</v>
      </c>
      <c r="F1637" t="s">
        <v>62</v>
      </c>
      <c r="G1637" t="s">
        <v>10998</v>
      </c>
    </row>
    <row r="1638" spans="1:7" x14ac:dyDescent="0.25">
      <c r="A1638">
        <v>250391038</v>
      </c>
      <c r="B1638" t="s">
        <v>25266</v>
      </c>
      <c r="C1638" t="s">
        <v>23533</v>
      </c>
      <c r="D1638" t="s">
        <v>1443</v>
      </c>
      <c r="E1638" t="s">
        <v>1443</v>
      </c>
      <c r="F1638" t="s">
        <v>62</v>
      </c>
      <c r="G1638" t="s">
        <v>10998</v>
      </c>
    </row>
    <row r="1639" spans="1:7" x14ac:dyDescent="0.25">
      <c r="A1639">
        <v>250391040</v>
      </c>
      <c r="B1639" t="s">
        <v>25267</v>
      </c>
      <c r="C1639" t="s">
        <v>23533</v>
      </c>
      <c r="D1639" t="s">
        <v>1443</v>
      </c>
      <c r="E1639" t="s">
        <v>1443</v>
      </c>
      <c r="F1639" t="s">
        <v>62</v>
      </c>
      <c r="G1639" t="s">
        <v>10998</v>
      </c>
    </row>
    <row r="1640" spans="1:7" x14ac:dyDescent="0.25">
      <c r="A1640">
        <v>250391042</v>
      </c>
      <c r="B1640" t="s">
        <v>25268</v>
      </c>
      <c r="C1640" t="s">
        <v>23533</v>
      </c>
      <c r="D1640" t="s">
        <v>1443</v>
      </c>
      <c r="E1640" t="s">
        <v>1443</v>
      </c>
      <c r="F1640" t="s">
        <v>62</v>
      </c>
      <c r="G1640" t="s">
        <v>10998</v>
      </c>
    </row>
    <row r="1641" spans="1:7" x14ac:dyDescent="0.25">
      <c r="A1641">
        <v>250391044</v>
      </c>
      <c r="B1641" t="s">
        <v>25269</v>
      </c>
      <c r="C1641" t="s">
        <v>23533</v>
      </c>
      <c r="D1641" t="s">
        <v>1443</v>
      </c>
      <c r="E1641" t="s">
        <v>1443</v>
      </c>
      <c r="F1641" t="s">
        <v>62</v>
      </c>
      <c r="G1641" t="s">
        <v>10998</v>
      </c>
    </row>
    <row r="1642" spans="1:7" x14ac:dyDescent="0.25">
      <c r="A1642">
        <v>250391046</v>
      </c>
      <c r="B1642" t="s">
        <v>25270</v>
      </c>
      <c r="C1642" t="s">
        <v>23533</v>
      </c>
      <c r="D1642" t="s">
        <v>1443</v>
      </c>
      <c r="E1642" t="s">
        <v>1443</v>
      </c>
      <c r="F1642" t="s">
        <v>62</v>
      </c>
      <c r="G1642" t="s">
        <v>10998</v>
      </c>
    </row>
    <row r="1643" spans="1:7" x14ac:dyDescent="0.25">
      <c r="A1643">
        <v>250391192</v>
      </c>
      <c r="B1643" t="s">
        <v>25271</v>
      </c>
      <c r="C1643" t="s">
        <v>23533</v>
      </c>
      <c r="D1643" t="s">
        <v>1443</v>
      </c>
      <c r="E1643" t="s">
        <v>1443</v>
      </c>
      <c r="F1643" t="s">
        <v>62</v>
      </c>
      <c r="G1643" t="s">
        <v>10998</v>
      </c>
    </row>
    <row r="1644" spans="1:7" x14ac:dyDescent="0.25">
      <c r="A1644">
        <v>250391194</v>
      </c>
      <c r="B1644" t="s">
        <v>25272</v>
      </c>
      <c r="C1644" t="s">
        <v>23533</v>
      </c>
      <c r="D1644" t="s">
        <v>1443</v>
      </c>
      <c r="E1644" t="s">
        <v>1443</v>
      </c>
      <c r="F1644" t="s">
        <v>62</v>
      </c>
      <c r="G1644" t="s">
        <v>10998</v>
      </c>
    </row>
    <row r="1645" spans="1:7" x14ac:dyDescent="0.25">
      <c r="A1645">
        <v>250391196</v>
      </c>
      <c r="B1645" t="s">
        <v>25273</v>
      </c>
      <c r="C1645" t="s">
        <v>23533</v>
      </c>
      <c r="D1645" t="s">
        <v>1443</v>
      </c>
      <c r="E1645" t="s">
        <v>1443</v>
      </c>
      <c r="F1645" t="s">
        <v>62</v>
      </c>
      <c r="G1645" t="s">
        <v>10998</v>
      </c>
    </row>
    <row r="1646" spans="1:7" x14ac:dyDescent="0.25">
      <c r="A1646">
        <v>250391198</v>
      </c>
      <c r="B1646" t="s">
        <v>25274</v>
      </c>
      <c r="C1646" t="s">
        <v>23533</v>
      </c>
      <c r="D1646" t="s">
        <v>1443</v>
      </c>
      <c r="E1646" t="s">
        <v>1443</v>
      </c>
      <c r="F1646" t="s">
        <v>62</v>
      </c>
      <c r="G1646" t="s">
        <v>10998</v>
      </c>
    </row>
    <row r="1647" spans="1:7" x14ac:dyDescent="0.25">
      <c r="A1647">
        <v>250391200</v>
      </c>
      <c r="B1647" t="s">
        <v>25275</v>
      </c>
      <c r="C1647" t="s">
        <v>23533</v>
      </c>
      <c r="D1647" t="s">
        <v>1443</v>
      </c>
      <c r="E1647" t="s">
        <v>1443</v>
      </c>
      <c r="F1647" t="s">
        <v>62</v>
      </c>
      <c r="G1647" t="s">
        <v>10998</v>
      </c>
    </row>
    <row r="1648" spans="1:7" x14ac:dyDescent="0.25">
      <c r="A1648">
        <v>250387292</v>
      </c>
      <c r="B1648" t="s">
        <v>25276</v>
      </c>
      <c r="C1648" t="s">
        <v>23533</v>
      </c>
      <c r="D1648" t="s">
        <v>1443</v>
      </c>
      <c r="E1648" t="s">
        <v>1443</v>
      </c>
      <c r="F1648" t="s">
        <v>62</v>
      </c>
      <c r="G1648" t="s">
        <v>10998</v>
      </c>
    </row>
    <row r="1649" spans="1:7" x14ac:dyDescent="0.25">
      <c r="A1649">
        <v>250387294</v>
      </c>
      <c r="B1649" t="s">
        <v>25277</v>
      </c>
      <c r="C1649" t="s">
        <v>23533</v>
      </c>
      <c r="D1649" t="s">
        <v>1443</v>
      </c>
      <c r="E1649" t="s">
        <v>1443</v>
      </c>
      <c r="F1649" t="s">
        <v>62</v>
      </c>
      <c r="G1649" t="s">
        <v>10998</v>
      </c>
    </row>
    <row r="1650" spans="1:7" x14ac:dyDescent="0.25">
      <c r="A1650">
        <v>250387296</v>
      </c>
      <c r="B1650" t="s">
        <v>25278</v>
      </c>
      <c r="C1650" t="s">
        <v>23533</v>
      </c>
      <c r="D1650" t="s">
        <v>1443</v>
      </c>
      <c r="E1650" t="s">
        <v>1443</v>
      </c>
      <c r="F1650" t="s">
        <v>62</v>
      </c>
      <c r="G1650" t="s">
        <v>10998</v>
      </c>
    </row>
    <row r="1651" spans="1:7" x14ac:dyDescent="0.25">
      <c r="A1651">
        <v>250387298</v>
      </c>
      <c r="B1651" t="s">
        <v>25279</v>
      </c>
      <c r="C1651" t="s">
        <v>23533</v>
      </c>
      <c r="D1651" t="s">
        <v>1443</v>
      </c>
      <c r="E1651" t="s">
        <v>1443</v>
      </c>
      <c r="F1651" t="s">
        <v>62</v>
      </c>
      <c r="G1651" t="s">
        <v>10998</v>
      </c>
    </row>
    <row r="1652" spans="1:7" x14ac:dyDescent="0.25">
      <c r="A1652">
        <v>250387300</v>
      </c>
      <c r="B1652" t="s">
        <v>25280</v>
      </c>
      <c r="C1652" t="s">
        <v>23533</v>
      </c>
      <c r="D1652" t="s">
        <v>1443</v>
      </c>
      <c r="E1652" t="s">
        <v>1443</v>
      </c>
      <c r="F1652" t="s">
        <v>62</v>
      </c>
      <c r="G1652" t="s">
        <v>10998</v>
      </c>
    </row>
    <row r="1653" spans="1:7" x14ac:dyDescent="0.25">
      <c r="A1653">
        <v>250387290</v>
      </c>
      <c r="B1653" t="s">
        <v>25281</v>
      </c>
      <c r="C1653" t="s">
        <v>23533</v>
      </c>
      <c r="D1653" t="s">
        <v>24763</v>
      </c>
      <c r="E1653" t="s">
        <v>24763</v>
      </c>
      <c r="F1653" t="s">
        <v>62</v>
      </c>
      <c r="G1653" t="s">
        <v>10998</v>
      </c>
    </row>
    <row r="1654" spans="1:7" x14ac:dyDescent="0.25">
      <c r="A1654">
        <v>250387434</v>
      </c>
      <c r="B1654" t="s">
        <v>25282</v>
      </c>
      <c r="C1654" t="s">
        <v>23533</v>
      </c>
      <c r="D1654" t="s">
        <v>1443</v>
      </c>
      <c r="E1654" t="s">
        <v>1443</v>
      </c>
      <c r="F1654" t="s">
        <v>62</v>
      </c>
      <c r="G1654" t="s">
        <v>10998</v>
      </c>
    </row>
    <row r="1655" spans="1:7" x14ac:dyDescent="0.25">
      <c r="A1655">
        <v>250387436</v>
      </c>
      <c r="B1655" t="s">
        <v>25283</v>
      </c>
      <c r="C1655" t="s">
        <v>23533</v>
      </c>
      <c r="D1655" t="s">
        <v>1443</v>
      </c>
      <c r="E1655" t="s">
        <v>1443</v>
      </c>
      <c r="F1655" t="s">
        <v>62</v>
      </c>
      <c r="G1655" t="s">
        <v>10998</v>
      </c>
    </row>
    <row r="1656" spans="1:7" x14ac:dyDescent="0.25">
      <c r="A1656">
        <v>250387438</v>
      </c>
      <c r="B1656" t="s">
        <v>25284</v>
      </c>
      <c r="C1656" t="s">
        <v>23533</v>
      </c>
      <c r="D1656" t="s">
        <v>1443</v>
      </c>
      <c r="E1656" t="s">
        <v>1443</v>
      </c>
      <c r="F1656" t="s">
        <v>62</v>
      </c>
      <c r="G1656" t="s">
        <v>10998</v>
      </c>
    </row>
    <row r="1657" spans="1:7" x14ac:dyDescent="0.25">
      <c r="A1657">
        <v>250387440</v>
      </c>
      <c r="B1657" t="s">
        <v>25285</v>
      </c>
      <c r="C1657" t="s">
        <v>23533</v>
      </c>
      <c r="D1657" t="s">
        <v>1443</v>
      </c>
      <c r="E1657" t="s">
        <v>1443</v>
      </c>
      <c r="F1657" t="s">
        <v>62</v>
      </c>
      <c r="G1657" t="s">
        <v>10998</v>
      </c>
    </row>
    <row r="1658" spans="1:7" x14ac:dyDescent="0.25">
      <c r="A1658">
        <v>250387442</v>
      </c>
      <c r="B1658" t="s">
        <v>25286</v>
      </c>
      <c r="C1658" t="s">
        <v>23533</v>
      </c>
      <c r="D1658" t="s">
        <v>1443</v>
      </c>
      <c r="E1658" t="s">
        <v>1443</v>
      </c>
      <c r="F1658" t="s">
        <v>62</v>
      </c>
      <c r="G1658" t="s">
        <v>10998</v>
      </c>
    </row>
    <row r="1659" spans="1:7" x14ac:dyDescent="0.25">
      <c r="A1659">
        <v>250387444</v>
      </c>
      <c r="B1659" t="s">
        <v>25287</v>
      </c>
      <c r="C1659" t="s">
        <v>23533</v>
      </c>
      <c r="D1659" t="s">
        <v>1443</v>
      </c>
      <c r="E1659" t="s">
        <v>1443</v>
      </c>
      <c r="F1659" t="s">
        <v>62</v>
      </c>
      <c r="G1659" t="s">
        <v>10998</v>
      </c>
    </row>
    <row r="1660" spans="1:7" x14ac:dyDescent="0.25">
      <c r="A1660">
        <v>250387578</v>
      </c>
      <c r="B1660" t="s">
        <v>25288</v>
      </c>
      <c r="C1660" t="s">
        <v>23533</v>
      </c>
      <c r="D1660" t="s">
        <v>1443</v>
      </c>
      <c r="E1660" t="s">
        <v>1443</v>
      </c>
      <c r="F1660" t="s">
        <v>62</v>
      </c>
      <c r="G1660" t="s">
        <v>10998</v>
      </c>
    </row>
    <row r="1661" spans="1:7" x14ac:dyDescent="0.25">
      <c r="A1661">
        <v>250387580</v>
      </c>
      <c r="B1661" t="s">
        <v>25289</v>
      </c>
      <c r="C1661" t="s">
        <v>23533</v>
      </c>
      <c r="D1661" t="s">
        <v>1443</v>
      </c>
      <c r="E1661" t="s">
        <v>1443</v>
      </c>
      <c r="F1661" t="s">
        <v>62</v>
      </c>
      <c r="G1661" t="s">
        <v>10998</v>
      </c>
    </row>
    <row r="1662" spans="1:7" x14ac:dyDescent="0.25">
      <c r="A1662">
        <v>250387582</v>
      </c>
      <c r="B1662" t="s">
        <v>25290</v>
      </c>
      <c r="C1662" t="s">
        <v>23533</v>
      </c>
      <c r="D1662" t="s">
        <v>1443</v>
      </c>
      <c r="E1662" t="s">
        <v>1443</v>
      </c>
      <c r="F1662" t="s">
        <v>62</v>
      </c>
      <c r="G1662" t="s">
        <v>10998</v>
      </c>
    </row>
    <row r="1663" spans="1:7" x14ac:dyDescent="0.25">
      <c r="A1663">
        <v>250387584</v>
      </c>
      <c r="B1663" t="s">
        <v>25291</v>
      </c>
      <c r="C1663" t="s">
        <v>23533</v>
      </c>
      <c r="D1663" t="s">
        <v>1443</v>
      </c>
      <c r="E1663" t="s">
        <v>1443</v>
      </c>
      <c r="F1663" t="s">
        <v>62</v>
      </c>
      <c r="G1663" t="s">
        <v>10998</v>
      </c>
    </row>
    <row r="1664" spans="1:7" x14ac:dyDescent="0.25">
      <c r="A1664">
        <v>250387586</v>
      </c>
      <c r="B1664" t="s">
        <v>25292</v>
      </c>
      <c r="C1664" t="s">
        <v>23533</v>
      </c>
      <c r="D1664" t="s">
        <v>1443</v>
      </c>
      <c r="E1664" t="s">
        <v>1443</v>
      </c>
      <c r="F1664" t="s">
        <v>62</v>
      </c>
      <c r="G1664" t="s">
        <v>10998</v>
      </c>
    </row>
    <row r="1665" spans="1:7" x14ac:dyDescent="0.25">
      <c r="A1665">
        <v>250387588</v>
      </c>
      <c r="B1665" t="s">
        <v>25293</v>
      </c>
      <c r="C1665" t="s">
        <v>23533</v>
      </c>
      <c r="D1665" t="s">
        <v>1443</v>
      </c>
      <c r="E1665" t="s">
        <v>1443</v>
      </c>
      <c r="F1665" t="s">
        <v>62</v>
      </c>
      <c r="G1665" t="s">
        <v>10998</v>
      </c>
    </row>
    <row r="1666" spans="1:7" x14ac:dyDescent="0.25">
      <c r="A1666">
        <v>250388336</v>
      </c>
      <c r="B1666" t="s">
        <v>25294</v>
      </c>
      <c r="C1666" t="s">
        <v>23533</v>
      </c>
      <c r="D1666" t="s">
        <v>1443</v>
      </c>
      <c r="E1666" t="s">
        <v>1443</v>
      </c>
      <c r="F1666" t="s">
        <v>62</v>
      </c>
      <c r="G1666" t="s">
        <v>10998</v>
      </c>
    </row>
    <row r="1667" spans="1:7" x14ac:dyDescent="0.25">
      <c r="A1667">
        <v>250388338</v>
      </c>
      <c r="B1667" t="s">
        <v>25295</v>
      </c>
      <c r="C1667" t="s">
        <v>23533</v>
      </c>
      <c r="D1667" t="s">
        <v>1443</v>
      </c>
      <c r="E1667" t="s">
        <v>1443</v>
      </c>
      <c r="F1667" t="s">
        <v>62</v>
      </c>
      <c r="G1667" t="s">
        <v>10998</v>
      </c>
    </row>
    <row r="1668" spans="1:7" x14ac:dyDescent="0.25">
      <c r="A1668">
        <v>250388340</v>
      </c>
      <c r="B1668" t="s">
        <v>25296</v>
      </c>
      <c r="C1668" t="s">
        <v>23533</v>
      </c>
      <c r="D1668" t="s">
        <v>1443</v>
      </c>
      <c r="E1668" t="s">
        <v>1443</v>
      </c>
      <c r="F1668" t="s">
        <v>62</v>
      </c>
      <c r="G1668" t="s">
        <v>10998</v>
      </c>
    </row>
    <row r="1669" spans="1:7" x14ac:dyDescent="0.25">
      <c r="A1669">
        <v>250388342</v>
      </c>
      <c r="B1669" t="s">
        <v>25297</v>
      </c>
      <c r="C1669" t="s">
        <v>23533</v>
      </c>
      <c r="D1669" t="s">
        <v>1443</v>
      </c>
      <c r="E1669" t="s">
        <v>1443</v>
      </c>
      <c r="F1669" t="s">
        <v>62</v>
      </c>
      <c r="G1669" t="s">
        <v>10998</v>
      </c>
    </row>
    <row r="1670" spans="1:7" x14ac:dyDescent="0.25">
      <c r="A1670">
        <v>250388344</v>
      </c>
      <c r="B1670" t="s">
        <v>25298</v>
      </c>
      <c r="C1670" t="s">
        <v>23533</v>
      </c>
      <c r="D1670" t="s">
        <v>24508</v>
      </c>
      <c r="E1670" t="s">
        <v>24508</v>
      </c>
      <c r="F1670" t="s">
        <v>62</v>
      </c>
      <c r="G1670" t="s">
        <v>10998</v>
      </c>
    </row>
    <row r="1671" spans="1:7" x14ac:dyDescent="0.25">
      <c r="A1671">
        <v>250388346</v>
      </c>
      <c r="B1671" t="s">
        <v>25299</v>
      </c>
      <c r="C1671" t="s">
        <v>23533</v>
      </c>
      <c r="D1671" t="s">
        <v>1443</v>
      </c>
      <c r="E1671" t="s">
        <v>1443</v>
      </c>
      <c r="F1671" t="s">
        <v>62</v>
      </c>
      <c r="G1671" t="s">
        <v>10998</v>
      </c>
    </row>
    <row r="1672" spans="1:7" x14ac:dyDescent="0.25">
      <c r="A1672">
        <v>250388480</v>
      </c>
      <c r="B1672" t="s">
        <v>25300</v>
      </c>
      <c r="C1672" t="s">
        <v>23533</v>
      </c>
      <c r="D1672" t="s">
        <v>1443</v>
      </c>
      <c r="E1672" t="s">
        <v>1443</v>
      </c>
      <c r="F1672" t="s">
        <v>62</v>
      </c>
      <c r="G1672" t="s">
        <v>10998</v>
      </c>
    </row>
    <row r="1673" spans="1:7" x14ac:dyDescent="0.25">
      <c r="A1673">
        <v>250388482</v>
      </c>
      <c r="B1673" t="s">
        <v>25301</v>
      </c>
      <c r="C1673" t="s">
        <v>23533</v>
      </c>
      <c r="D1673" t="s">
        <v>1443</v>
      </c>
      <c r="E1673" t="s">
        <v>1443</v>
      </c>
      <c r="F1673" t="s">
        <v>62</v>
      </c>
      <c r="G1673" t="s">
        <v>10998</v>
      </c>
    </row>
    <row r="1674" spans="1:7" x14ac:dyDescent="0.25">
      <c r="A1674">
        <v>250388484</v>
      </c>
      <c r="B1674" t="s">
        <v>25302</v>
      </c>
      <c r="C1674" t="s">
        <v>23533</v>
      </c>
      <c r="D1674" t="s">
        <v>1443</v>
      </c>
      <c r="E1674" t="s">
        <v>1443</v>
      </c>
      <c r="F1674" t="s">
        <v>62</v>
      </c>
      <c r="G1674" t="s">
        <v>10998</v>
      </c>
    </row>
    <row r="1675" spans="1:7" x14ac:dyDescent="0.25">
      <c r="A1675">
        <v>250388486</v>
      </c>
      <c r="B1675" t="s">
        <v>25303</v>
      </c>
      <c r="C1675" t="s">
        <v>23533</v>
      </c>
      <c r="D1675" t="s">
        <v>1443</v>
      </c>
      <c r="E1675" t="s">
        <v>1443</v>
      </c>
      <c r="F1675" t="s">
        <v>62</v>
      </c>
      <c r="G1675" t="s">
        <v>10998</v>
      </c>
    </row>
    <row r="1676" spans="1:7" x14ac:dyDescent="0.25">
      <c r="A1676">
        <v>250388488</v>
      </c>
      <c r="B1676" t="s">
        <v>25304</v>
      </c>
      <c r="C1676" t="s">
        <v>23533</v>
      </c>
      <c r="D1676" t="s">
        <v>1443</v>
      </c>
      <c r="E1676" t="s">
        <v>1443</v>
      </c>
      <c r="F1676" t="s">
        <v>62</v>
      </c>
      <c r="G1676" t="s">
        <v>10998</v>
      </c>
    </row>
    <row r="1677" spans="1:7" x14ac:dyDescent="0.25">
      <c r="A1677">
        <v>250388490</v>
      </c>
      <c r="B1677" t="s">
        <v>25305</v>
      </c>
      <c r="C1677" t="s">
        <v>23533</v>
      </c>
      <c r="D1677" t="s">
        <v>1443</v>
      </c>
      <c r="E1677" t="s">
        <v>1443</v>
      </c>
      <c r="F1677" t="s">
        <v>62</v>
      </c>
      <c r="G1677" t="s">
        <v>10998</v>
      </c>
    </row>
    <row r="1678" spans="1:7" x14ac:dyDescent="0.25">
      <c r="A1678">
        <v>250388642</v>
      </c>
      <c r="B1678" t="s">
        <v>25306</v>
      </c>
      <c r="C1678" t="s">
        <v>23533</v>
      </c>
      <c r="D1678" t="s">
        <v>1443</v>
      </c>
      <c r="E1678" t="s">
        <v>1443</v>
      </c>
      <c r="F1678" t="s">
        <v>62</v>
      </c>
      <c r="G1678" t="s">
        <v>10998</v>
      </c>
    </row>
    <row r="1679" spans="1:7" x14ac:dyDescent="0.25">
      <c r="A1679">
        <v>250388644</v>
      </c>
      <c r="B1679" t="s">
        <v>25307</v>
      </c>
      <c r="C1679" t="s">
        <v>23533</v>
      </c>
      <c r="D1679" t="s">
        <v>1443</v>
      </c>
      <c r="E1679" t="s">
        <v>1443</v>
      </c>
      <c r="F1679" t="s">
        <v>62</v>
      </c>
      <c r="G1679" t="s">
        <v>10998</v>
      </c>
    </row>
    <row r="1680" spans="1:7" x14ac:dyDescent="0.25">
      <c r="A1680">
        <v>250388646</v>
      </c>
      <c r="B1680" t="s">
        <v>25308</v>
      </c>
      <c r="C1680" t="s">
        <v>23533</v>
      </c>
      <c r="D1680" t="s">
        <v>1443</v>
      </c>
      <c r="E1680" t="s">
        <v>1443</v>
      </c>
      <c r="F1680" t="s">
        <v>62</v>
      </c>
      <c r="G1680" t="s">
        <v>10998</v>
      </c>
    </row>
    <row r="1681" spans="1:7" x14ac:dyDescent="0.25">
      <c r="A1681">
        <v>250388648</v>
      </c>
      <c r="B1681" t="s">
        <v>25309</v>
      </c>
      <c r="C1681" t="s">
        <v>23533</v>
      </c>
      <c r="D1681" t="s">
        <v>1443</v>
      </c>
      <c r="E1681" t="s">
        <v>1443</v>
      </c>
      <c r="F1681" t="s">
        <v>62</v>
      </c>
      <c r="G1681" t="s">
        <v>10998</v>
      </c>
    </row>
    <row r="1682" spans="1:7" x14ac:dyDescent="0.25">
      <c r="A1682">
        <v>250388650</v>
      </c>
      <c r="B1682" t="s">
        <v>25310</v>
      </c>
      <c r="C1682" t="s">
        <v>23533</v>
      </c>
      <c r="D1682" t="s">
        <v>1443</v>
      </c>
      <c r="E1682" t="s">
        <v>1443</v>
      </c>
      <c r="F1682" t="s">
        <v>62</v>
      </c>
      <c r="G1682" t="s">
        <v>10998</v>
      </c>
    </row>
    <row r="1683" spans="1:7" x14ac:dyDescent="0.25">
      <c r="A1683">
        <v>250388652</v>
      </c>
      <c r="B1683" t="s">
        <v>25311</v>
      </c>
      <c r="C1683" t="s">
        <v>23533</v>
      </c>
      <c r="D1683" t="s">
        <v>1443</v>
      </c>
      <c r="E1683" t="s">
        <v>1443</v>
      </c>
      <c r="F1683" t="s">
        <v>62</v>
      </c>
      <c r="G1683" t="s">
        <v>10998</v>
      </c>
    </row>
    <row r="1684" spans="1:7" x14ac:dyDescent="0.25">
      <c r="A1684">
        <v>250388810</v>
      </c>
      <c r="B1684" t="s">
        <v>25312</v>
      </c>
      <c r="C1684" t="s">
        <v>23533</v>
      </c>
      <c r="D1684" t="s">
        <v>1443</v>
      </c>
      <c r="E1684" t="s">
        <v>1443</v>
      </c>
      <c r="F1684" t="s">
        <v>62</v>
      </c>
      <c r="G1684" t="s">
        <v>10998</v>
      </c>
    </row>
    <row r="1685" spans="1:7" x14ac:dyDescent="0.25">
      <c r="A1685">
        <v>250388812</v>
      </c>
      <c r="B1685" t="s">
        <v>25313</v>
      </c>
      <c r="C1685" t="s">
        <v>23533</v>
      </c>
      <c r="D1685" t="s">
        <v>1443</v>
      </c>
      <c r="E1685" t="s">
        <v>1443</v>
      </c>
      <c r="F1685" t="s">
        <v>62</v>
      </c>
      <c r="G1685" t="s">
        <v>10998</v>
      </c>
    </row>
    <row r="1686" spans="1:7" x14ac:dyDescent="0.25">
      <c r="A1686">
        <v>250388814</v>
      </c>
      <c r="B1686" t="s">
        <v>25314</v>
      </c>
      <c r="C1686" t="s">
        <v>23533</v>
      </c>
      <c r="D1686" t="s">
        <v>1443</v>
      </c>
      <c r="E1686" t="s">
        <v>1443</v>
      </c>
      <c r="F1686" t="s">
        <v>62</v>
      </c>
      <c r="G1686" t="s">
        <v>10998</v>
      </c>
    </row>
    <row r="1687" spans="1:7" x14ac:dyDescent="0.25">
      <c r="A1687">
        <v>250388816</v>
      </c>
      <c r="B1687" t="s">
        <v>25315</v>
      </c>
      <c r="C1687" t="s">
        <v>23533</v>
      </c>
      <c r="D1687" t="s">
        <v>1443</v>
      </c>
      <c r="E1687" t="s">
        <v>1443</v>
      </c>
      <c r="F1687" t="s">
        <v>62</v>
      </c>
      <c r="G1687" t="s">
        <v>10998</v>
      </c>
    </row>
    <row r="1688" spans="1:7" x14ac:dyDescent="0.25">
      <c r="A1688">
        <v>250388818</v>
      </c>
      <c r="B1688" t="s">
        <v>25316</v>
      </c>
      <c r="C1688" t="s">
        <v>23533</v>
      </c>
      <c r="D1688" t="s">
        <v>1443</v>
      </c>
      <c r="E1688" t="s">
        <v>1443</v>
      </c>
      <c r="F1688" t="s">
        <v>62</v>
      </c>
      <c r="G1688" t="s">
        <v>10998</v>
      </c>
    </row>
    <row r="1689" spans="1:7" x14ac:dyDescent="0.25">
      <c r="A1689">
        <v>250388820</v>
      </c>
      <c r="B1689" t="s">
        <v>25317</v>
      </c>
      <c r="C1689" t="s">
        <v>23533</v>
      </c>
      <c r="D1689" t="s">
        <v>1443</v>
      </c>
      <c r="E1689" t="s">
        <v>1443</v>
      </c>
      <c r="F1689" t="s">
        <v>62</v>
      </c>
      <c r="G1689" t="s">
        <v>10998</v>
      </c>
    </row>
    <row r="1690" spans="1:7" x14ac:dyDescent="0.25">
      <c r="A1690">
        <v>250389268</v>
      </c>
      <c r="B1690" t="s">
        <v>25318</v>
      </c>
      <c r="C1690" t="s">
        <v>23533</v>
      </c>
      <c r="D1690" t="s">
        <v>1443</v>
      </c>
      <c r="E1690" t="s">
        <v>1443</v>
      </c>
      <c r="F1690" t="s">
        <v>62</v>
      </c>
      <c r="G1690" t="s">
        <v>10998</v>
      </c>
    </row>
    <row r="1691" spans="1:7" x14ac:dyDescent="0.25">
      <c r="A1691">
        <v>250389270</v>
      </c>
      <c r="B1691" t="s">
        <v>25319</v>
      </c>
      <c r="C1691" t="s">
        <v>23533</v>
      </c>
      <c r="D1691" t="s">
        <v>1443</v>
      </c>
      <c r="E1691" t="s">
        <v>1443</v>
      </c>
      <c r="F1691" t="s">
        <v>62</v>
      </c>
      <c r="G1691" t="s">
        <v>10998</v>
      </c>
    </row>
    <row r="1692" spans="1:7" x14ac:dyDescent="0.25">
      <c r="A1692">
        <v>250389272</v>
      </c>
      <c r="B1692" t="s">
        <v>25320</v>
      </c>
      <c r="C1692" t="s">
        <v>23533</v>
      </c>
      <c r="D1692" t="s">
        <v>1443</v>
      </c>
      <c r="E1692" t="s">
        <v>1443</v>
      </c>
      <c r="F1692" t="s">
        <v>62</v>
      </c>
      <c r="G1692" t="s">
        <v>10998</v>
      </c>
    </row>
    <row r="1693" spans="1:7" x14ac:dyDescent="0.25">
      <c r="A1693">
        <v>250389274</v>
      </c>
      <c r="B1693" t="s">
        <v>25321</v>
      </c>
      <c r="C1693" t="s">
        <v>23533</v>
      </c>
      <c r="D1693" t="s">
        <v>1443</v>
      </c>
      <c r="E1693" t="s">
        <v>1443</v>
      </c>
      <c r="F1693" t="s">
        <v>62</v>
      </c>
      <c r="G1693" t="s">
        <v>10998</v>
      </c>
    </row>
    <row r="1694" spans="1:7" x14ac:dyDescent="0.25">
      <c r="A1694">
        <v>250389276</v>
      </c>
      <c r="B1694" t="s">
        <v>25322</v>
      </c>
      <c r="C1694" t="s">
        <v>23533</v>
      </c>
      <c r="D1694" t="s">
        <v>1443</v>
      </c>
      <c r="E1694" t="s">
        <v>1443</v>
      </c>
      <c r="F1694" t="s">
        <v>62</v>
      </c>
      <c r="G1694" t="s">
        <v>10998</v>
      </c>
    </row>
    <row r="1695" spans="1:7" x14ac:dyDescent="0.25">
      <c r="A1695">
        <v>250389278</v>
      </c>
      <c r="B1695" t="s">
        <v>25323</v>
      </c>
      <c r="C1695" t="s">
        <v>23533</v>
      </c>
      <c r="D1695" t="s">
        <v>1443</v>
      </c>
      <c r="E1695" t="s">
        <v>1443</v>
      </c>
      <c r="F1695" t="s">
        <v>62</v>
      </c>
      <c r="G1695" t="s">
        <v>10998</v>
      </c>
    </row>
    <row r="1696" spans="1:7" x14ac:dyDescent="0.25">
      <c r="A1696">
        <v>250389424</v>
      </c>
      <c r="B1696" t="s">
        <v>25324</v>
      </c>
      <c r="C1696" t="s">
        <v>23533</v>
      </c>
      <c r="D1696" t="s">
        <v>1443</v>
      </c>
      <c r="E1696" t="s">
        <v>1443</v>
      </c>
      <c r="F1696" t="s">
        <v>62</v>
      </c>
      <c r="G1696" t="s">
        <v>10998</v>
      </c>
    </row>
    <row r="1697" spans="1:7" x14ac:dyDescent="0.25">
      <c r="A1697">
        <v>250389426</v>
      </c>
      <c r="B1697" t="s">
        <v>25325</v>
      </c>
      <c r="C1697" t="s">
        <v>23533</v>
      </c>
      <c r="D1697" t="s">
        <v>1443</v>
      </c>
      <c r="E1697" t="s">
        <v>1443</v>
      </c>
      <c r="F1697" t="s">
        <v>62</v>
      </c>
      <c r="G1697" t="s">
        <v>10998</v>
      </c>
    </row>
    <row r="1698" spans="1:7" x14ac:dyDescent="0.25">
      <c r="A1698">
        <v>250389428</v>
      </c>
      <c r="B1698" t="s">
        <v>25326</v>
      </c>
      <c r="C1698" t="s">
        <v>23533</v>
      </c>
      <c r="D1698" t="s">
        <v>1443</v>
      </c>
      <c r="E1698" t="s">
        <v>1443</v>
      </c>
      <c r="F1698" t="s">
        <v>62</v>
      </c>
      <c r="G1698" t="s">
        <v>10998</v>
      </c>
    </row>
    <row r="1699" spans="1:7" x14ac:dyDescent="0.25">
      <c r="A1699">
        <v>250389430</v>
      </c>
      <c r="B1699" t="s">
        <v>25327</v>
      </c>
      <c r="C1699" t="s">
        <v>23533</v>
      </c>
      <c r="D1699" t="s">
        <v>1443</v>
      </c>
      <c r="E1699" t="s">
        <v>1443</v>
      </c>
      <c r="F1699" t="s">
        <v>62</v>
      </c>
      <c r="G1699" t="s">
        <v>10998</v>
      </c>
    </row>
    <row r="1700" spans="1:7" x14ac:dyDescent="0.25">
      <c r="A1700">
        <v>250389432</v>
      </c>
      <c r="B1700" t="s">
        <v>25328</v>
      </c>
      <c r="C1700" t="s">
        <v>23533</v>
      </c>
      <c r="D1700" t="s">
        <v>1443</v>
      </c>
      <c r="E1700" t="s">
        <v>1443</v>
      </c>
      <c r="F1700" t="s">
        <v>62</v>
      </c>
      <c r="G1700" t="s">
        <v>10998</v>
      </c>
    </row>
    <row r="1701" spans="1:7" x14ac:dyDescent="0.25">
      <c r="A1701">
        <v>250389434</v>
      </c>
      <c r="B1701" t="s">
        <v>25329</v>
      </c>
      <c r="C1701" t="s">
        <v>23533</v>
      </c>
      <c r="D1701" t="s">
        <v>1443</v>
      </c>
      <c r="E1701" t="s">
        <v>1443</v>
      </c>
      <c r="F1701" t="s">
        <v>62</v>
      </c>
      <c r="G1701" t="s">
        <v>10998</v>
      </c>
    </row>
    <row r="1702" spans="1:7" x14ac:dyDescent="0.25">
      <c r="A1702">
        <v>250389592</v>
      </c>
      <c r="B1702" t="s">
        <v>25330</v>
      </c>
      <c r="C1702" t="s">
        <v>23533</v>
      </c>
      <c r="D1702" t="s">
        <v>1443</v>
      </c>
      <c r="E1702" t="s">
        <v>1443</v>
      </c>
      <c r="F1702" t="s">
        <v>62</v>
      </c>
      <c r="G1702" t="s">
        <v>10998</v>
      </c>
    </row>
    <row r="1703" spans="1:7" x14ac:dyDescent="0.25">
      <c r="A1703">
        <v>250389594</v>
      </c>
      <c r="B1703" t="s">
        <v>25331</v>
      </c>
      <c r="C1703" t="s">
        <v>23533</v>
      </c>
      <c r="D1703" t="s">
        <v>1443</v>
      </c>
      <c r="E1703" t="s">
        <v>1443</v>
      </c>
      <c r="F1703" t="s">
        <v>62</v>
      </c>
      <c r="G1703" t="s">
        <v>10998</v>
      </c>
    </row>
    <row r="1704" spans="1:7" x14ac:dyDescent="0.25">
      <c r="A1704">
        <v>250389596</v>
      </c>
      <c r="B1704" t="s">
        <v>25332</v>
      </c>
      <c r="C1704" t="s">
        <v>23533</v>
      </c>
      <c r="D1704" t="s">
        <v>1443</v>
      </c>
      <c r="E1704" t="s">
        <v>1443</v>
      </c>
      <c r="F1704" t="s">
        <v>62</v>
      </c>
      <c r="G1704" t="s">
        <v>10998</v>
      </c>
    </row>
    <row r="1705" spans="1:7" x14ac:dyDescent="0.25">
      <c r="A1705">
        <v>250389598</v>
      </c>
      <c r="B1705" t="s">
        <v>25333</v>
      </c>
      <c r="C1705" t="s">
        <v>23533</v>
      </c>
      <c r="D1705" t="s">
        <v>1443</v>
      </c>
      <c r="E1705" t="s">
        <v>1443</v>
      </c>
      <c r="F1705" t="s">
        <v>62</v>
      </c>
      <c r="G1705" t="s">
        <v>10998</v>
      </c>
    </row>
    <row r="1706" spans="1:7" x14ac:dyDescent="0.25">
      <c r="A1706">
        <v>250389600</v>
      </c>
      <c r="B1706" t="s">
        <v>25334</v>
      </c>
      <c r="C1706" t="s">
        <v>23533</v>
      </c>
      <c r="D1706" t="s">
        <v>1443</v>
      </c>
      <c r="E1706" t="s">
        <v>1443</v>
      </c>
      <c r="F1706" t="s">
        <v>62</v>
      </c>
      <c r="G1706" t="s">
        <v>10998</v>
      </c>
    </row>
    <row r="1707" spans="1:7" x14ac:dyDescent="0.25">
      <c r="A1707">
        <v>250389602</v>
      </c>
      <c r="B1707" t="s">
        <v>25335</v>
      </c>
      <c r="C1707" t="s">
        <v>23533</v>
      </c>
      <c r="D1707" t="s">
        <v>1443</v>
      </c>
      <c r="E1707" t="s">
        <v>1443</v>
      </c>
      <c r="F1707" t="s">
        <v>62</v>
      </c>
      <c r="G1707" t="s">
        <v>10998</v>
      </c>
    </row>
    <row r="1708" spans="1:7" x14ac:dyDescent="0.25">
      <c r="A1708">
        <v>250389760</v>
      </c>
      <c r="B1708" t="s">
        <v>25336</v>
      </c>
      <c r="C1708" t="s">
        <v>23533</v>
      </c>
      <c r="D1708" t="s">
        <v>1443</v>
      </c>
      <c r="E1708" t="s">
        <v>1443</v>
      </c>
      <c r="F1708" t="s">
        <v>62</v>
      </c>
      <c r="G1708" t="s">
        <v>10998</v>
      </c>
    </row>
    <row r="1709" spans="1:7" x14ac:dyDescent="0.25">
      <c r="A1709">
        <v>250389762</v>
      </c>
      <c r="B1709" t="s">
        <v>25337</v>
      </c>
      <c r="C1709" t="s">
        <v>23533</v>
      </c>
      <c r="D1709" t="s">
        <v>1443</v>
      </c>
      <c r="E1709" t="s">
        <v>1443</v>
      </c>
      <c r="F1709" t="s">
        <v>62</v>
      </c>
      <c r="G1709" t="s">
        <v>10998</v>
      </c>
    </row>
    <row r="1710" spans="1:7" x14ac:dyDescent="0.25">
      <c r="A1710">
        <v>250389764</v>
      </c>
      <c r="B1710" t="s">
        <v>25338</v>
      </c>
      <c r="C1710" t="s">
        <v>23533</v>
      </c>
      <c r="D1710" t="s">
        <v>1443</v>
      </c>
      <c r="E1710" t="s">
        <v>1443</v>
      </c>
      <c r="F1710" t="s">
        <v>62</v>
      </c>
      <c r="G1710" t="s">
        <v>10998</v>
      </c>
    </row>
    <row r="1711" spans="1:7" x14ac:dyDescent="0.25">
      <c r="A1711">
        <v>250389766</v>
      </c>
      <c r="B1711" t="s">
        <v>25339</v>
      </c>
      <c r="C1711" t="s">
        <v>23533</v>
      </c>
      <c r="D1711" t="s">
        <v>1443</v>
      </c>
      <c r="E1711" t="s">
        <v>1443</v>
      </c>
      <c r="F1711" t="s">
        <v>62</v>
      </c>
      <c r="G1711" t="s">
        <v>10998</v>
      </c>
    </row>
    <row r="1712" spans="1:7" x14ac:dyDescent="0.25">
      <c r="A1712">
        <v>250389768</v>
      </c>
      <c r="B1712" t="s">
        <v>25340</v>
      </c>
      <c r="C1712" t="s">
        <v>23533</v>
      </c>
      <c r="D1712" t="s">
        <v>23650</v>
      </c>
      <c r="E1712" t="s">
        <v>23650</v>
      </c>
      <c r="F1712" t="s">
        <v>62</v>
      </c>
      <c r="G1712" t="s">
        <v>10998</v>
      </c>
    </row>
    <row r="1713" spans="1:7" x14ac:dyDescent="0.25">
      <c r="A1713">
        <v>250389770</v>
      </c>
      <c r="B1713" t="s">
        <v>25341</v>
      </c>
      <c r="C1713" t="s">
        <v>23533</v>
      </c>
      <c r="D1713" t="s">
        <v>1443</v>
      </c>
      <c r="E1713" t="s">
        <v>1443</v>
      </c>
      <c r="F1713" t="s">
        <v>62</v>
      </c>
      <c r="G1713" t="s">
        <v>10998</v>
      </c>
    </row>
    <row r="1714" spans="1:7" x14ac:dyDescent="0.25">
      <c r="A1714">
        <v>250390894</v>
      </c>
      <c r="B1714" t="s">
        <v>25342</v>
      </c>
      <c r="C1714" t="s">
        <v>23533</v>
      </c>
      <c r="D1714" t="s">
        <v>1443</v>
      </c>
      <c r="E1714" t="s">
        <v>1443</v>
      </c>
      <c r="F1714" t="s">
        <v>62</v>
      </c>
      <c r="G1714" t="s">
        <v>10998</v>
      </c>
    </row>
    <row r="1715" spans="1:7" x14ac:dyDescent="0.25">
      <c r="A1715">
        <v>250390896</v>
      </c>
      <c r="B1715" t="s">
        <v>25343</v>
      </c>
      <c r="C1715" t="s">
        <v>23533</v>
      </c>
      <c r="D1715" t="s">
        <v>1443</v>
      </c>
      <c r="E1715" t="s">
        <v>1443</v>
      </c>
      <c r="F1715" t="s">
        <v>62</v>
      </c>
      <c r="G1715" t="s">
        <v>10998</v>
      </c>
    </row>
    <row r="1716" spans="1:7" x14ac:dyDescent="0.25">
      <c r="A1716">
        <v>250390898</v>
      </c>
      <c r="B1716" t="s">
        <v>25344</v>
      </c>
      <c r="C1716" t="s">
        <v>23533</v>
      </c>
      <c r="D1716" t="s">
        <v>1443</v>
      </c>
      <c r="E1716" t="s">
        <v>1443</v>
      </c>
      <c r="F1716" t="s">
        <v>62</v>
      </c>
      <c r="G1716" t="s">
        <v>10998</v>
      </c>
    </row>
    <row r="1717" spans="1:7" x14ac:dyDescent="0.25">
      <c r="A1717">
        <v>250390900</v>
      </c>
      <c r="B1717" t="s">
        <v>25345</v>
      </c>
      <c r="C1717" t="s">
        <v>23533</v>
      </c>
      <c r="D1717" t="s">
        <v>1443</v>
      </c>
      <c r="E1717" t="s">
        <v>1443</v>
      </c>
      <c r="F1717" t="s">
        <v>62</v>
      </c>
      <c r="G1717" t="s">
        <v>10998</v>
      </c>
    </row>
    <row r="1718" spans="1:7" x14ac:dyDescent="0.25">
      <c r="A1718">
        <v>250390902</v>
      </c>
      <c r="B1718" t="s">
        <v>25346</v>
      </c>
      <c r="C1718" t="s">
        <v>23533</v>
      </c>
      <c r="D1718" t="s">
        <v>1443</v>
      </c>
      <c r="E1718" t="s">
        <v>1443</v>
      </c>
      <c r="F1718" t="s">
        <v>62</v>
      </c>
      <c r="G1718" t="s">
        <v>10998</v>
      </c>
    </row>
    <row r="1719" spans="1:7" x14ac:dyDescent="0.25">
      <c r="A1719">
        <v>250391050</v>
      </c>
      <c r="B1719" t="s">
        <v>25347</v>
      </c>
      <c r="C1719" t="s">
        <v>23533</v>
      </c>
      <c r="D1719" t="s">
        <v>1443</v>
      </c>
      <c r="E1719" t="s">
        <v>1443</v>
      </c>
      <c r="F1719" t="s">
        <v>62</v>
      </c>
      <c r="G1719" t="s">
        <v>10998</v>
      </c>
    </row>
    <row r="1720" spans="1:7" x14ac:dyDescent="0.25">
      <c r="A1720">
        <v>250391052</v>
      </c>
      <c r="B1720" t="s">
        <v>25348</v>
      </c>
      <c r="C1720" t="s">
        <v>23533</v>
      </c>
      <c r="D1720" t="s">
        <v>1443</v>
      </c>
      <c r="E1720" t="s">
        <v>1443</v>
      </c>
      <c r="F1720" t="s">
        <v>62</v>
      </c>
      <c r="G1720" t="s">
        <v>10998</v>
      </c>
    </row>
    <row r="1721" spans="1:7" x14ac:dyDescent="0.25">
      <c r="A1721">
        <v>250391054</v>
      </c>
      <c r="B1721" t="s">
        <v>25349</v>
      </c>
      <c r="C1721" t="s">
        <v>23533</v>
      </c>
      <c r="D1721" t="s">
        <v>1443</v>
      </c>
      <c r="E1721" t="s">
        <v>1443</v>
      </c>
      <c r="F1721" t="s">
        <v>62</v>
      </c>
      <c r="G1721" t="s">
        <v>10998</v>
      </c>
    </row>
    <row r="1722" spans="1:7" x14ac:dyDescent="0.25">
      <c r="A1722">
        <v>250391056</v>
      </c>
      <c r="B1722" t="s">
        <v>25350</v>
      </c>
      <c r="C1722" t="s">
        <v>23533</v>
      </c>
      <c r="D1722" t="s">
        <v>1443</v>
      </c>
      <c r="E1722" t="s">
        <v>1443</v>
      </c>
      <c r="F1722" t="s">
        <v>62</v>
      </c>
      <c r="G1722" t="s">
        <v>10998</v>
      </c>
    </row>
    <row r="1723" spans="1:7" x14ac:dyDescent="0.25">
      <c r="A1723">
        <v>250391058</v>
      </c>
      <c r="B1723" t="s">
        <v>25351</v>
      </c>
      <c r="C1723" t="s">
        <v>23533</v>
      </c>
      <c r="D1723" t="s">
        <v>1443</v>
      </c>
      <c r="E1723" t="s">
        <v>1443</v>
      </c>
      <c r="F1723" t="s">
        <v>62</v>
      </c>
      <c r="G1723" t="s">
        <v>10998</v>
      </c>
    </row>
    <row r="1724" spans="1:7" x14ac:dyDescent="0.25">
      <c r="A1724">
        <v>250391048</v>
      </c>
      <c r="B1724" t="s">
        <v>25352</v>
      </c>
      <c r="C1724" t="s">
        <v>23533</v>
      </c>
      <c r="D1724" t="s">
        <v>1443</v>
      </c>
      <c r="E1724" t="s">
        <v>1443</v>
      </c>
      <c r="F1724" t="s">
        <v>62</v>
      </c>
      <c r="G1724" t="s">
        <v>10998</v>
      </c>
    </row>
    <row r="1725" spans="1:7" x14ac:dyDescent="0.25">
      <c r="A1725">
        <v>250391204</v>
      </c>
      <c r="B1725" t="s">
        <v>25353</v>
      </c>
      <c r="C1725" t="s">
        <v>23533</v>
      </c>
      <c r="D1725" t="s">
        <v>1443</v>
      </c>
      <c r="E1725" t="s">
        <v>1443</v>
      </c>
      <c r="F1725" t="s">
        <v>62</v>
      </c>
      <c r="G1725" t="s">
        <v>10998</v>
      </c>
    </row>
    <row r="1726" spans="1:7" x14ac:dyDescent="0.25">
      <c r="A1726">
        <v>250391206</v>
      </c>
      <c r="B1726" t="s">
        <v>25354</v>
      </c>
      <c r="C1726" t="s">
        <v>23533</v>
      </c>
      <c r="D1726" t="s">
        <v>1443</v>
      </c>
      <c r="E1726" t="s">
        <v>1443</v>
      </c>
      <c r="F1726" t="s">
        <v>62</v>
      </c>
      <c r="G1726" t="s">
        <v>10998</v>
      </c>
    </row>
    <row r="1727" spans="1:7" x14ac:dyDescent="0.25">
      <c r="A1727">
        <v>250391208</v>
      </c>
      <c r="B1727" t="s">
        <v>25355</v>
      </c>
      <c r="C1727" t="s">
        <v>23533</v>
      </c>
      <c r="D1727" t="s">
        <v>1443</v>
      </c>
      <c r="E1727" t="s">
        <v>1443</v>
      </c>
      <c r="F1727" t="s">
        <v>62</v>
      </c>
      <c r="G1727" t="s">
        <v>10998</v>
      </c>
    </row>
    <row r="1728" spans="1:7" x14ac:dyDescent="0.25">
      <c r="A1728">
        <v>250391210</v>
      </c>
      <c r="B1728" t="s">
        <v>25356</v>
      </c>
      <c r="C1728" t="s">
        <v>23533</v>
      </c>
      <c r="D1728" t="s">
        <v>1443</v>
      </c>
      <c r="E1728" t="s">
        <v>1443</v>
      </c>
      <c r="F1728" t="s">
        <v>62</v>
      </c>
      <c r="G1728" t="s">
        <v>10998</v>
      </c>
    </row>
    <row r="1729" spans="1:7" x14ac:dyDescent="0.25">
      <c r="A1729">
        <v>250391212</v>
      </c>
      <c r="B1729" t="s">
        <v>25357</v>
      </c>
      <c r="C1729" t="s">
        <v>23533</v>
      </c>
      <c r="D1729" t="s">
        <v>1443</v>
      </c>
      <c r="E1729" t="s">
        <v>1443</v>
      </c>
      <c r="F1729" t="s">
        <v>62</v>
      </c>
      <c r="G1729" t="s">
        <v>10998</v>
      </c>
    </row>
    <row r="1730" spans="1:7" x14ac:dyDescent="0.25">
      <c r="A1730">
        <v>250391202</v>
      </c>
      <c r="B1730" t="s">
        <v>25358</v>
      </c>
      <c r="C1730" t="s">
        <v>23533</v>
      </c>
      <c r="D1730" t="s">
        <v>1443</v>
      </c>
      <c r="E1730" t="s">
        <v>1443</v>
      </c>
      <c r="F1730" t="s">
        <v>62</v>
      </c>
      <c r="G1730" t="s">
        <v>10998</v>
      </c>
    </row>
    <row r="1731" spans="1:7" x14ac:dyDescent="0.25">
      <c r="A1731">
        <v>250387302</v>
      </c>
      <c r="B1731" t="s">
        <v>25359</v>
      </c>
      <c r="C1731" t="s">
        <v>23533</v>
      </c>
      <c r="D1731" t="s">
        <v>1443</v>
      </c>
      <c r="E1731" t="s">
        <v>1443</v>
      </c>
      <c r="F1731" t="s">
        <v>62</v>
      </c>
      <c r="G1731" t="s">
        <v>10998</v>
      </c>
    </row>
    <row r="1732" spans="1:7" x14ac:dyDescent="0.25">
      <c r="A1732">
        <v>250387304</v>
      </c>
      <c r="B1732" t="s">
        <v>25360</v>
      </c>
      <c r="C1732" t="s">
        <v>23533</v>
      </c>
      <c r="D1732" t="s">
        <v>23905</v>
      </c>
      <c r="E1732" t="s">
        <v>23905</v>
      </c>
      <c r="F1732" t="s">
        <v>62</v>
      </c>
      <c r="G1732" t="s">
        <v>10998</v>
      </c>
    </row>
    <row r="1733" spans="1:7" x14ac:dyDescent="0.25">
      <c r="A1733">
        <v>250387306</v>
      </c>
      <c r="B1733" t="s">
        <v>25361</v>
      </c>
      <c r="C1733" t="s">
        <v>23533</v>
      </c>
      <c r="D1733" t="s">
        <v>1443</v>
      </c>
      <c r="E1733" t="s">
        <v>1443</v>
      </c>
      <c r="F1733" t="s">
        <v>62</v>
      </c>
      <c r="G1733" t="s">
        <v>10998</v>
      </c>
    </row>
    <row r="1734" spans="1:7" x14ac:dyDescent="0.25">
      <c r="A1734">
        <v>250387308</v>
      </c>
      <c r="B1734" t="s">
        <v>25362</v>
      </c>
      <c r="C1734" t="s">
        <v>23533</v>
      </c>
      <c r="D1734" t="s">
        <v>1443</v>
      </c>
      <c r="E1734" t="s">
        <v>1443</v>
      </c>
      <c r="F1734" t="s">
        <v>62</v>
      </c>
      <c r="G1734" t="s">
        <v>10998</v>
      </c>
    </row>
    <row r="1735" spans="1:7" x14ac:dyDescent="0.25">
      <c r="A1735">
        <v>250387310</v>
      </c>
      <c r="B1735" t="s">
        <v>25363</v>
      </c>
      <c r="C1735" t="s">
        <v>23533</v>
      </c>
      <c r="D1735" t="s">
        <v>1443</v>
      </c>
      <c r="E1735" t="s">
        <v>1443</v>
      </c>
      <c r="F1735" t="s">
        <v>62</v>
      </c>
      <c r="G1735" t="s">
        <v>10998</v>
      </c>
    </row>
    <row r="1736" spans="1:7" x14ac:dyDescent="0.25">
      <c r="A1736">
        <v>250387312</v>
      </c>
      <c r="B1736" t="s">
        <v>25364</v>
      </c>
      <c r="C1736" t="s">
        <v>23533</v>
      </c>
      <c r="D1736" t="s">
        <v>1443</v>
      </c>
      <c r="E1736" t="s">
        <v>1443</v>
      </c>
      <c r="F1736" t="s">
        <v>62</v>
      </c>
      <c r="G1736" t="s">
        <v>10998</v>
      </c>
    </row>
    <row r="1737" spans="1:7" x14ac:dyDescent="0.25">
      <c r="A1737">
        <v>250387446</v>
      </c>
      <c r="B1737" t="s">
        <v>25365</v>
      </c>
      <c r="C1737" t="s">
        <v>23533</v>
      </c>
      <c r="D1737" t="s">
        <v>1443</v>
      </c>
      <c r="E1737" t="s">
        <v>1443</v>
      </c>
      <c r="F1737" t="s">
        <v>62</v>
      </c>
      <c r="G1737" t="s">
        <v>10998</v>
      </c>
    </row>
    <row r="1738" spans="1:7" x14ac:dyDescent="0.25">
      <c r="A1738">
        <v>250387448</v>
      </c>
      <c r="B1738" t="s">
        <v>25366</v>
      </c>
      <c r="C1738" t="s">
        <v>23533</v>
      </c>
      <c r="D1738" t="s">
        <v>1443</v>
      </c>
      <c r="E1738" t="s">
        <v>1443</v>
      </c>
      <c r="F1738" t="s">
        <v>62</v>
      </c>
      <c r="G1738" t="s">
        <v>10998</v>
      </c>
    </row>
    <row r="1739" spans="1:7" x14ac:dyDescent="0.25">
      <c r="A1739">
        <v>250387450</v>
      </c>
      <c r="B1739" t="s">
        <v>25367</v>
      </c>
      <c r="C1739" t="s">
        <v>23533</v>
      </c>
      <c r="D1739" t="s">
        <v>25368</v>
      </c>
      <c r="E1739" t="s">
        <v>25368</v>
      </c>
      <c r="F1739" t="s">
        <v>62</v>
      </c>
      <c r="G1739" t="s">
        <v>10998</v>
      </c>
    </row>
    <row r="1740" spans="1:7" x14ac:dyDescent="0.25">
      <c r="A1740">
        <v>250387452</v>
      </c>
      <c r="B1740" t="s">
        <v>25369</v>
      </c>
      <c r="C1740" t="s">
        <v>23533</v>
      </c>
      <c r="D1740" t="s">
        <v>25370</v>
      </c>
      <c r="E1740" t="s">
        <v>25370</v>
      </c>
      <c r="F1740" t="s">
        <v>62</v>
      </c>
      <c r="G1740" t="s">
        <v>10998</v>
      </c>
    </row>
    <row r="1741" spans="1:7" x14ac:dyDescent="0.25">
      <c r="A1741">
        <v>250387454</v>
      </c>
      <c r="B1741" t="s">
        <v>25371</v>
      </c>
      <c r="C1741" t="s">
        <v>23533</v>
      </c>
      <c r="D1741" t="s">
        <v>1443</v>
      </c>
      <c r="E1741" t="s">
        <v>1443</v>
      </c>
      <c r="F1741" t="s">
        <v>62</v>
      </c>
      <c r="G1741" t="s">
        <v>10998</v>
      </c>
    </row>
    <row r="1742" spans="1:7" x14ac:dyDescent="0.25">
      <c r="A1742">
        <v>250387456</v>
      </c>
      <c r="B1742" t="s">
        <v>25372</v>
      </c>
      <c r="C1742" t="s">
        <v>23533</v>
      </c>
      <c r="D1742" t="s">
        <v>1443</v>
      </c>
      <c r="E1742" t="s">
        <v>1443</v>
      </c>
      <c r="F1742" t="s">
        <v>62</v>
      </c>
      <c r="G1742" t="s">
        <v>10998</v>
      </c>
    </row>
    <row r="1743" spans="1:7" x14ac:dyDescent="0.25">
      <c r="A1743">
        <v>250387590</v>
      </c>
      <c r="B1743" t="s">
        <v>25373</v>
      </c>
      <c r="C1743" t="s">
        <v>23533</v>
      </c>
      <c r="D1743" t="s">
        <v>23544</v>
      </c>
      <c r="E1743" t="s">
        <v>23544</v>
      </c>
      <c r="F1743" t="s">
        <v>62</v>
      </c>
      <c r="G1743" t="s">
        <v>10998</v>
      </c>
    </row>
    <row r="1744" spans="1:7" x14ac:dyDescent="0.25">
      <c r="A1744">
        <v>250387592</v>
      </c>
      <c r="B1744" t="s">
        <v>25374</v>
      </c>
      <c r="C1744" t="s">
        <v>23533</v>
      </c>
      <c r="D1744" t="s">
        <v>24221</v>
      </c>
      <c r="E1744" t="s">
        <v>24221</v>
      </c>
      <c r="F1744" t="s">
        <v>62</v>
      </c>
      <c r="G1744" t="s">
        <v>10998</v>
      </c>
    </row>
    <row r="1745" spans="1:7" x14ac:dyDescent="0.25">
      <c r="A1745">
        <v>250387594</v>
      </c>
      <c r="B1745" t="s">
        <v>25375</v>
      </c>
      <c r="C1745" t="s">
        <v>23533</v>
      </c>
      <c r="D1745" t="s">
        <v>1443</v>
      </c>
      <c r="E1745" t="s">
        <v>1443</v>
      </c>
      <c r="F1745" t="s">
        <v>62</v>
      </c>
      <c r="G1745" t="s">
        <v>10998</v>
      </c>
    </row>
    <row r="1746" spans="1:7" x14ac:dyDescent="0.25">
      <c r="A1746">
        <v>250387596</v>
      </c>
      <c r="B1746" t="s">
        <v>25376</v>
      </c>
      <c r="C1746" t="s">
        <v>23533</v>
      </c>
      <c r="D1746" t="s">
        <v>1443</v>
      </c>
      <c r="E1746" t="s">
        <v>1443</v>
      </c>
      <c r="F1746" t="s">
        <v>62</v>
      </c>
      <c r="G1746" t="s">
        <v>10998</v>
      </c>
    </row>
    <row r="1747" spans="1:7" x14ac:dyDescent="0.25">
      <c r="A1747">
        <v>250387598</v>
      </c>
      <c r="B1747" t="s">
        <v>25377</v>
      </c>
      <c r="C1747" t="s">
        <v>23533</v>
      </c>
      <c r="D1747" t="s">
        <v>1443</v>
      </c>
      <c r="E1747" t="s">
        <v>1443</v>
      </c>
      <c r="F1747" t="s">
        <v>62</v>
      </c>
      <c r="G1747" t="s">
        <v>10998</v>
      </c>
    </row>
    <row r="1748" spans="1:7" x14ac:dyDescent="0.25">
      <c r="A1748">
        <v>250387600</v>
      </c>
      <c r="B1748" t="s">
        <v>25378</v>
      </c>
      <c r="C1748" t="s">
        <v>23533</v>
      </c>
      <c r="D1748" t="s">
        <v>1443</v>
      </c>
      <c r="E1748" t="s">
        <v>1443</v>
      </c>
      <c r="F1748" t="s">
        <v>62</v>
      </c>
      <c r="G1748" t="s">
        <v>10998</v>
      </c>
    </row>
    <row r="1749" spans="1:7" x14ac:dyDescent="0.25">
      <c r="A1749">
        <v>250387734</v>
      </c>
      <c r="B1749" t="s">
        <v>25379</v>
      </c>
      <c r="C1749" t="s">
        <v>23533</v>
      </c>
      <c r="D1749" t="s">
        <v>1443</v>
      </c>
      <c r="E1749" t="s">
        <v>1443</v>
      </c>
      <c r="F1749" t="s">
        <v>62</v>
      </c>
      <c r="G1749" t="s">
        <v>10998</v>
      </c>
    </row>
    <row r="1750" spans="1:7" x14ac:dyDescent="0.25">
      <c r="A1750">
        <v>250387736</v>
      </c>
      <c r="B1750" t="s">
        <v>25380</v>
      </c>
      <c r="C1750" t="s">
        <v>23533</v>
      </c>
      <c r="D1750" t="s">
        <v>1443</v>
      </c>
      <c r="E1750" t="s">
        <v>1443</v>
      </c>
      <c r="F1750" t="s">
        <v>62</v>
      </c>
      <c r="G1750" t="s">
        <v>10998</v>
      </c>
    </row>
    <row r="1751" spans="1:7" x14ac:dyDescent="0.25">
      <c r="A1751">
        <v>250387738</v>
      </c>
      <c r="B1751" t="s">
        <v>25381</v>
      </c>
      <c r="C1751" t="s">
        <v>23533</v>
      </c>
      <c r="D1751" t="s">
        <v>1443</v>
      </c>
      <c r="E1751" t="s">
        <v>1443</v>
      </c>
      <c r="F1751" t="s">
        <v>62</v>
      </c>
      <c r="G1751" t="s">
        <v>10998</v>
      </c>
    </row>
    <row r="1752" spans="1:7" x14ac:dyDescent="0.25">
      <c r="A1752">
        <v>250387740</v>
      </c>
      <c r="B1752" t="s">
        <v>25382</v>
      </c>
      <c r="C1752" t="s">
        <v>23533</v>
      </c>
      <c r="D1752" t="s">
        <v>1443</v>
      </c>
      <c r="E1752" t="s">
        <v>1443</v>
      </c>
      <c r="F1752" t="s">
        <v>62</v>
      </c>
      <c r="G1752" t="s">
        <v>10998</v>
      </c>
    </row>
    <row r="1753" spans="1:7" x14ac:dyDescent="0.25">
      <c r="A1753">
        <v>250387742</v>
      </c>
      <c r="B1753" t="s">
        <v>25383</v>
      </c>
      <c r="C1753" t="s">
        <v>23533</v>
      </c>
      <c r="D1753" t="s">
        <v>1443</v>
      </c>
      <c r="E1753" t="s">
        <v>1443</v>
      </c>
      <c r="F1753" t="s">
        <v>62</v>
      </c>
      <c r="G1753" t="s">
        <v>10998</v>
      </c>
    </row>
    <row r="1754" spans="1:7" x14ac:dyDescent="0.25">
      <c r="A1754">
        <v>250387744</v>
      </c>
      <c r="B1754" t="s">
        <v>25384</v>
      </c>
      <c r="C1754" t="s">
        <v>23533</v>
      </c>
      <c r="D1754" t="s">
        <v>25385</v>
      </c>
      <c r="E1754" t="s">
        <v>25385</v>
      </c>
      <c r="F1754" t="s">
        <v>62</v>
      </c>
      <c r="G1754" t="s">
        <v>10998</v>
      </c>
    </row>
    <row r="1755" spans="1:7" x14ac:dyDescent="0.25">
      <c r="A1755">
        <v>250388492</v>
      </c>
      <c r="B1755" t="s">
        <v>25386</v>
      </c>
      <c r="C1755" t="s">
        <v>23533</v>
      </c>
      <c r="D1755" t="s">
        <v>1443</v>
      </c>
      <c r="E1755" t="s">
        <v>1443</v>
      </c>
      <c r="F1755" t="s">
        <v>62</v>
      </c>
      <c r="G1755" t="s">
        <v>10998</v>
      </c>
    </row>
    <row r="1756" spans="1:7" x14ac:dyDescent="0.25">
      <c r="A1756">
        <v>250388494</v>
      </c>
      <c r="B1756" t="s">
        <v>25387</v>
      </c>
      <c r="C1756" t="s">
        <v>23533</v>
      </c>
      <c r="D1756" t="s">
        <v>1443</v>
      </c>
      <c r="E1756" t="s">
        <v>1443</v>
      </c>
      <c r="F1756" t="s">
        <v>62</v>
      </c>
      <c r="G1756" t="s">
        <v>10998</v>
      </c>
    </row>
    <row r="1757" spans="1:7" x14ac:dyDescent="0.25">
      <c r="A1757">
        <v>250388496</v>
      </c>
      <c r="B1757" t="s">
        <v>25388</v>
      </c>
      <c r="C1757" t="s">
        <v>23533</v>
      </c>
      <c r="D1757" t="s">
        <v>1443</v>
      </c>
      <c r="E1757" t="s">
        <v>1443</v>
      </c>
      <c r="F1757" t="s">
        <v>62</v>
      </c>
      <c r="G1757" t="s">
        <v>10998</v>
      </c>
    </row>
    <row r="1758" spans="1:7" x14ac:dyDescent="0.25">
      <c r="A1758">
        <v>250388498</v>
      </c>
      <c r="B1758" t="s">
        <v>25389</v>
      </c>
      <c r="C1758" t="s">
        <v>23533</v>
      </c>
      <c r="D1758" t="s">
        <v>1443</v>
      </c>
      <c r="E1758" t="s">
        <v>1443</v>
      </c>
      <c r="F1758" t="s">
        <v>62</v>
      </c>
      <c r="G1758" t="s">
        <v>10998</v>
      </c>
    </row>
    <row r="1759" spans="1:7" x14ac:dyDescent="0.25">
      <c r="A1759">
        <v>250388500</v>
      </c>
      <c r="B1759" t="s">
        <v>25390</v>
      </c>
      <c r="C1759" t="s">
        <v>23533</v>
      </c>
      <c r="D1759" t="s">
        <v>25391</v>
      </c>
      <c r="E1759" t="s">
        <v>25391</v>
      </c>
      <c r="F1759" t="s">
        <v>62</v>
      </c>
      <c r="G1759" t="s">
        <v>10998</v>
      </c>
    </row>
    <row r="1760" spans="1:7" x14ac:dyDescent="0.25">
      <c r="A1760">
        <v>250388502</v>
      </c>
      <c r="B1760" t="s">
        <v>25392</v>
      </c>
      <c r="C1760" t="s">
        <v>23533</v>
      </c>
      <c r="D1760" t="s">
        <v>23544</v>
      </c>
      <c r="E1760" t="s">
        <v>23544</v>
      </c>
      <c r="F1760" t="s">
        <v>62</v>
      </c>
      <c r="G1760" t="s">
        <v>10998</v>
      </c>
    </row>
    <row r="1761" spans="1:7" x14ac:dyDescent="0.25">
      <c r="A1761">
        <v>250388654</v>
      </c>
      <c r="B1761" t="s">
        <v>25393</v>
      </c>
      <c r="C1761" t="s">
        <v>23533</v>
      </c>
      <c r="D1761" t="s">
        <v>1443</v>
      </c>
      <c r="E1761" t="s">
        <v>1443</v>
      </c>
      <c r="F1761" t="s">
        <v>62</v>
      </c>
      <c r="G1761" t="s">
        <v>10998</v>
      </c>
    </row>
    <row r="1762" spans="1:7" x14ac:dyDescent="0.25">
      <c r="A1762">
        <v>250388656</v>
      </c>
      <c r="B1762" t="s">
        <v>25394</v>
      </c>
      <c r="C1762" t="s">
        <v>23533</v>
      </c>
      <c r="D1762" t="s">
        <v>1443</v>
      </c>
      <c r="E1762" t="s">
        <v>1443</v>
      </c>
      <c r="F1762" t="s">
        <v>62</v>
      </c>
      <c r="G1762" t="s">
        <v>10998</v>
      </c>
    </row>
    <row r="1763" spans="1:7" x14ac:dyDescent="0.25">
      <c r="A1763">
        <v>250388658</v>
      </c>
      <c r="B1763" t="s">
        <v>25395</v>
      </c>
      <c r="C1763" t="s">
        <v>23533</v>
      </c>
      <c r="D1763" t="s">
        <v>1443</v>
      </c>
      <c r="E1763" t="s">
        <v>1443</v>
      </c>
      <c r="F1763" t="s">
        <v>62</v>
      </c>
      <c r="G1763" t="s">
        <v>10998</v>
      </c>
    </row>
    <row r="1764" spans="1:7" x14ac:dyDescent="0.25">
      <c r="A1764">
        <v>250388660</v>
      </c>
      <c r="B1764" t="s">
        <v>25396</v>
      </c>
      <c r="C1764" t="s">
        <v>23533</v>
      </c>
      <c r="D1764" t="s">
        <v>1443</v>
      </c>
      <c r="E1764" t="s">
        <v>1443</v>
      </c>
      <c r="F1764" t="s">
        <v>62</v>
      </c>
      <c r="G1764" t="s">
        <v>10998</v>
      </c>
    </row>
    <row r="1765" spans="1:7" x14ac:dyDescent="0.25">
      <c r="A1765">
        <v>250388662</v>
      </c>
      <c r="B1765" t="s">
        <v>25397</v>
      </c>
      <c r="C1765" t="s">
        <v>23533</v>
      </c>
      <c r="D1765" t="s">
        <v>1443</v>
      </c>
      <c r="E1765" t="s">
        <v>1443</v>
      </c>
      <c r="F1765" t="s">
        <v>62</v>
      </c>
      <c r="G1765" t="s">
        <v>10998</v>
      </c>
    </row>
    <row r="1766" spans="1:7" x14ac:dyDescent="0.25">
      <c r="A1766">
        <v>250388664</v>
      </c>
      <c r="B1766" t="s">
        <v>25398</v>
      </c>
      <c r="C1766" t="s">
        <v>23533</v>
      </c>
      <c r="D1766" t="s">
        <v>25399</v>
      </c>
      <c r="E1766" t="s">
        <v>25399</v>
      </c>
      <c r="F1766" t="s">
        <v>62</v>
      </c>
      <c r="G1766" t="s">
        <v>10998</v>
      </c>
    </row>
    <row r="1767" spans="1:7" x14ac:dyDescent="0.25">
      <c r="A1767">
        <v>250388822</v>
      </c>
      <c r="B1767" t="s">
        <v>25400</v>
      </c>
      <c r="C1767" t="s">
        <v>23533</v>
      </c>
      <c r="D1767" t="s">
        <v>1443</v>
      </c>
      <c r="E1767" t="s">
        <v>1443</v>
      </c>
      <c r="F1767" t="s">
        <v>62</v>
      </c>
      <c r="G1767" t="s">
        <v>10998</v>
      </c>
    </row>
    <row r="1768" spans="1:7" x14ac:dyDescent="0.25">
      <c r="A1768">
        <v>250388824</v>
      </c>
      <c r="B1768" t="s">
        <v>25401</v>
      </c>
      <c r="C1768" t="s">
        <v>23533</v>
      </c>
      <c r="D1768" t="s">
        <v>1443</v>
      </c>
      <c r="E1768" t="s">
        <v>1443</v>
      </c>
      <c r="F1768" t="s">
        <v>62</v>
      </c>
      <c r="G1768" t="s">
        <v>10998</v>
      </c>
    </row>
    <row r="1769" spans="1:7" x14ac:dyDescent="0.25">
      <c r="A1769">
        <v>250388826</v>
      </c>
      <c r="B1769" t="s">
        <v>25402</v>
      </c>
      <c r="C1769" t="s">
        <v>23533</v>
      </c>
      <c r="D1769" t="s">
        <v>1443</v>
      </c>
      <c r="E1769" t="s">
        <v>1443</v>
      </c>
      <c r="F1769" t="s">
        <v>62</v>
      </c>
      <c r="G1769" t="s">
        <v>10998</v>
      </c>
    </row>
    <row r="1770" spans="1:7" x14ac:dyDescent="0.25">
      <c r="A1770">
        <v>250388828</v>
      </c>
      <c r="B1770" t="s">
        <v>25403</v>
      </c>
      <c r="C1770" t="s">
        <v>23533</v>
      </c>
      <c r="D1770" t="s">
        <v>1443</v>
      </c>
      <c r="E1770" t="s">
        <v>1443</v>
      </c>
      <c r="F1770" t="s">
        <v>62</v>
      </c>
      <c r="G1770" t="s">
        <v>10998</v>
      </c>
    </row>
    <row r="1771" spans="1:7" x14ac:dyDescent="0.25">
      <c r="A1771">
        <v>250388830</v>
      </c>
      <c r="B1771" t="s">
        <v>25404</v>
      </c>
      <c r="C1771" t="s">
        <v>23533</v>
      </c>
      <c r="D1771" t="s">
        <v>1443</v>
      </c>
      <c r="E1771" t="s">
        <v>1443</v>
      </c>
      <c r="F1771" t="s">
        <v>62</v>
      </c>
      <c r="G1771" t="s">
        <v>10998</v>
      </c>
    </row>
    <row r="1772" spans="1:7" x14ac:dyDescent="0.25">
      <c r="A1772">
        <v>250388832</v>
      </c>
      <c r="B1772" t="s">
        <v>25405</v>
      </c>
      <c r="C1772" t="s">
        <v>23533</v>
      </c>
      <c r="D1772" t="s">
        <v>1443</v>
      </c>
      <c r="E1772" t="s">
        <v>1443</v>
      </c>
      <c r="F1772" t="s">
        <v>62</v>
      </c>
      <c r="G1772" t="s">
        <v>10998</v>
      </c>
    </row>
    <row r="1773" spans="1:7" x14ac:dyDescent="0.25">
      <c r="A1773">
        <v>250389436</v>
      </c>
      <c r="B1773" t="s">
        <v>25406</v>
      </c>
      <c r="C1773" t="s">
        <v>23533</v>
      </c>
      <c r="D1773" t="s">
        <v>1443</v>
      </c>
      <c r="E1773" t="s">
        <v>1443</v>
      </c>
      <c r="F1773" t="s">
        <v>62</v>
      </c>
      <c r="G1773" t="s">
        <v>10998</v>
      </c>
    </row>
    <row r="1774" spans="1:7" x14ac:dyDescent="0.25">
      <c r="A1774">
        <v>250389438</v>
      </c>
      <c r="B1774" t="s">
        <v>25407</v>
      </c>
      <c r="C1774" t="s">
        <v>23533</v>
      </c>
      <c r="D1774" t="s">
        <v>1443</v>
      </c>
      <c r="E1774" t="s">
        <v>1443</v>
      </c>
      <c r="F1774" t="s">
        <v>62</v>
      </c>
      <c r="G1774" t="s">
        <v>10998</v>
      </c>
    </row>
    <row r="1775" spans="1:7" x14ac:dyDescent="0.25">
      <c r="A1775">
        <v>250389440</v>
      </c>
      <c r="B1775" t="s">
        <v>25408</v>
      </c>
      <c r="C1775" t="s">
        <v>23533</v>
      </c>
      <c r="D1775" t="s">
        <v>1443</v>
      </c>
      <c r="E1775" t="s">
        <v>1443</v>
      </c>
      <c r="F1775" t="s">
        <v>62</v>
      </c>
      <c r="G1775" t="s">
        <v>10998</v>
      </c>
    </row>
    <row r="1776" spans="1:7" x14ac:dyDescent="0.25">
      <c r="A1776">
        <v>250389442</v>
      </c>
      <c r="B1776" t="s">
        <v>25409</v>
      </c>
      <c r="C1776" t="s">
        <v>23533</v>
      </c>
      <c r="D1776" t="s">
        <v>1443</v>
      </c>
      <c r="E1776" t="s">
        <v>1443</v>
      </c>
      <c r="F1776" t="s">
        <v>62</v>
      </c>
      <c r="G1776" t="s">
        <v>10998</v>
      </c>
    </row>
    <row r="1777" spans="1:7" x14ac:dyDescent="0.25">
      <c r="A1777">
        <v>250389444</v>
      </c>
      <c r="B1777" t="s">
        <v>25410</v>
      </c>
      <c r="C1777" t="s">
        <v>23533</v>
      </c>
      <c r="D1777" t="s">
        <v>1443</v>
      </c>
      <c r="E1777" t="s">
        <v>1443</v>
      </c>
      <c r="F1777" t="s">
        <v>62</v>
      </c>
      <c r="G1777" t="s">
        <v>10998</v>
      </c>
    </row>
    <row r="1778" spans="1:7" x14ac:dyDescent="0.25">
      <c r="A1778">
        <v>250389446</v>
      </c>
      <c r="B1778" t="s">
        <v>25411</v>
      </c>
      <c r="C1778" t="s">
        <v>23533</v>
      </c>
      <c r="D1778" t="s">
        <v>1443</v>
      </c>
      <c r="E1778" t="s">
        <v>1443</v>
      </c>
      <c r="F1778" t="s">
        <v>62</v>
      </c>
      <c r="G1778" t="s">
        <v>10998</v>
      </c>
    </row>
    <row r="1779" spans="1:7" x14ac:dyDescent="0.25">
      <c r="A1779">
        <v>250389606</v>
      </c>
      <c r="B1779" t="s">
        <v>25412</v>
      </c>
      <c r="C1779" t="s">
        <v>23533</v>
      </c>
      <c r="D1779" t="s">
        <v>1443</v>
      </c>
      <c r="E1779" t="s">
        <v>1443</v>
      </c>
      <c r="F1779" t="s">
        <v>62</v>
      </c>
      <c r="G1779" t="s">
        <v>10998</v>
      </c>
    </row>
    <row r="1780" spans="1:7" x14ac:dyDescent="0.25">
      <c r="A1780">
        <v>250389608</v>
      </c>
      <c r="B1780" t="s">
        <v>25413</v>
      </c>
      <c r="C1780" t="s">
        <v>23533</v>
      </c>
      <c r="D1780" t="s">
        <v>1443</v>
      </c>
      <c r="E1780" t="s">
        <v>1443</v>
      </c>
      <c r="F1780" t="s">
        <v>62</v>
      </c>
      <c r="G1780" t="s">
        <v>10998</v>
      </c>
    </row>
    <row r="1781" spans="1:7" x14ac:dyDescent="0.25">
      <c r="A1781">
        <v>250389610</v>
      </c>
      <c r="B1781" t="s">
        <v>25414</v>
      </c>
      <c r="C1781" t="s">
        <v>23533</v>
      </c>
      <c r="D1781" t="s">
        <v>1443</v>
      </c>
      <c r="E1781" t="s">
        <v>1443</v>
      </c>
      <c r="F1781" t="s">
        <v>62</v>
      </c>
      <c r="G1781" t="s">
        <v>10998</v>
      </c>
    </row>
    <row r="1782" spans="1:7" x14ac:dyDescent="0.25">
      <c r="A1782">
        <v>250389612</v>
      </c>
      <c r="B1782" t="s">
        <v>25415</v>
      </c>
      <c r="C1782" t="s">
        <v>23533</v>
      </c>
      <c r="D1782" t="s">
        <v>1443</v>
      </c>
      <c r="E1782" t="s">
        <v>1443</v>
      </c>
      <c r="F1782" t="s">
        <v>62</v>
      </c>
      <c r="G1782" t="s">
        <v>10998</v>
      </c>
    </row>
    <row r="1783" spans="1:7" x14ac:dyDescent="0.25">
      <c r="A1783">
        <v>250389614</v>
      </c>
      <c r="B1783" t="s">
        <v>25416</v>
      </c>
      <c r="C1783" t="s">
        <v>23533</v>
      </c>
      <c r="D1783" t="s">
        <v>1443</v>
      </c>
      <c r="E1783" t="s">
        <v>1443</v>
      </c>
      <c r="F1783" t="s">
        <v>62</v>
      </c>
      <c r="G1783" t="s">
        <v>10998</v>
      </c>
    </row>
    <row r="1784" spans="1:7" x14ac:dyDescent="0.25">
      <c r="A1784">
        <v>250389604</v>
      </c>
      <c r="B1784" t="s">
        <v>25417</v>
      </c>
      <c r="C1784" t="s">
        <v>23533</v>
      </c>
      <c r="D1784" t="s">
        <v>1443</v>
      </c>
      <c r="E1784" t="s">
        <v>1443</v>
      </c>
      <c r="F1784" t="s">
        <v>62</v>
      </c>
      <c r="G1784" t="s">
        <v>10998</v>
      </c>
    </row>
    <row r="1785" spans="1:7" x14ac:dyDescent="0.25">
      <c r="A1785">
        <v>250389772</v>
      </c>
      <c r="B1785" t="s">
        <v>25418</v>
      </c>
      <c r="C1785" t="s">
        <v>23533</v>
      </c>
      <c r="D1785" t="s">
        <v>1443</v>
      </c>
      <c r="E1785" t="s">
        <v>1443</v>
      </c>
      <c r="F1785" t="s">
        <v>62</v>
      </c>
      <c r="G1785" t="s">
        <v>10998</v>
      </c>
    </row>
    <row r="1786" spans="1:7" x14ac:dyDescent="0.25">
      <c r="A1786">
        <v>250389774</v>
      </c>
      <c r="B1786" t="s">
        <v>25419</v>
      </c>
      <c r="C1786" t="s">
        <v>23533</v>
      </c>
      <c r="D1786" t="s">
        <v>1443</v>
      </c>
      <c r="E1786" t="s">
        <v>1443</v>
      </c>
      <c r="F1786" t="s">
        <v>62</v>
      </c>
      <c r="G1786" t="s">
        <v>10998</v>
      </c>
    </row>
    <row r="1787" spans="1:7" x14ac:dyDescent="0.25">
      <c r="A1787">
        <v>250389776</v>
      </c>
      <c r="B1787" t="s">
        <v>25420</v>
      </c>
      <c r="C1787" t="s">
        <v>23533</v>
      </c>
      <c r="D1787" t="s">
        <v>1443</v>
      </c>
      <c r="E1787" t="s">
        <v>1443</v>
      </c>
      <c r="F1787" t="s">
        <v>62</v>
      </c>
      <c r="G1787" t="s">
        <v>10998</v>
      </c>
    </row>
    <row r="1788" spans="1:7" x14ac:dyDescent="0.25">
      <c r="A1788">
        <v>250389778</v>
      </c>
      <c r="B1788" t="s">
        <v>25421</v>
      </c>
      <c r="C1788" t="s">
        <v>23533</v>
      </c>
      <c r="D1788" t="s">
        <v>1443</v>
      </c>
      <c r="E1788" t="s">
        <v>1443</v>
      </c>
      <c r="F1788" t="s">
        <v>62</v>
      </c>
      <c r="G1788" t="s">
        <v>10998</v>
      </c>
    </row>
    <row r="1789" spans="1:7" x14ac:dyDescent="0.25">
      <c r="A1789">
        <v>250389780</v>
      </c>
      <c r="B1789" t="s">
        <v>25422</v>
      </c>
      <c r="C1789" t="s">
        <v>23533</v>
      </c>
      <c r="D1789" t="s">
        <v>25423</v>
      </c>
      <c r="E1789" t="s">
        <v>25423</v>
      </c>
      <c r="F1789" t="s">
        <v>62</v>
      </c>
      <c r="G1789" t="s">
        <v>10998</v>
      </c>
    </row>
    <row r="1790" spans="1:7" x14ac:dyDescent="0.25">
      <c r="A1790">
        <v>250389782</v>
      </c>
      <c r="B1790" t="s">
        <v>25424</v>
      </c>
      <c r="C1790" t="s">
        <v>23533</v>
      </c>
      <c r="D1790" t="s">
        <v>25425</v>
      </c>
      <c r="E1790" t="s">
        <v>25425</v>
      </c>
      <c r="F1790" t="s">
        <v>62</v>
      </c>
      <c r="G1790" t="s">
        <v>10998</v>
      </c>
    </row>
    <row r="1791" spans="1:7" x14ac:dyDescent="0.25">
      <c r="A1791">
        <v>250391060</v>
      </c>
      <c r="B1791" t="s">
        <v>25426</v>
      </c>
      <c r="C1791" t="s">
        <v>23533</v>
      </c>
      <c r="D1791" t="s">
        <v>1443</v>
      </c>
      <c r="E1791" t="s">
        <v>1443</v>
      </c>
      <c r="F1791" t="s">
        <v>62</v>
      </c>
      <c r="G1791" t="s">
        <v>10998</v>
      </c>
    </row>
    <row r="1792" spans="1:7" x14ac:dyDescent="0.25">
      <c r="A1792">
        <v>250391062</v>
      </c>
      <c r="B1792" t="s">
        <v>25427</v>
      </c>
      <c r="C1792" t="s">
        <v>23533</v>
      </c>
      <c r="D1792" t="s">
        <v>1443</v>
      </c>
      <c r="E1792" t="s">
        <v>1443</v>
      </c>
      <c r="F1792" t="s">
        <v>62</v>
      </c>
      <c r="G1792" t="s">
        <v>10998</v>
      </c>
    </row>
    <row r="1793" spans="1:7" x14ac:dyDescent="0.25">
      <c r="A1793">
        <v>250391068</v>
      </c>
      <c r="B1793" t="s">
        <v>25428</v>
      </c>
      <c r="C1793" t="s">
        <v>23533</v>
      </c>
      <c r="D1793" t="s">
        <v>1443</v>
      </c>
      <c r="E1793" t="s">
        <v>1443</v>
      </c>
      <c r="F1793" t="s">
        <v>62</v>
      </c>
      <c r="G1793" t="s">
        <v>10998</v>
      </c>
    </row>
    <row r="1794" spans="1:7" x14ac:dyDescent="0.25">
      <c r="A1794">
        <v>250391070</v>
      </c>
      <c r="B1794" t="s">
        <v>25429</v>
      </c>
      <c r="C1794" t="s">
        <v>23533</v>
      </c>
      <c r="D1794" t="s">
        <v>1443</v>
      </c>
      <c r="E1794" t="s">
        <v>1443</v>
      </c>
      <c r="F1794" t="s">
        <v>62</v>
      </c>
      <c r="G1794" t="s">
        <v>10998</v>
      </c>
    </row>
    <row r="1795" spans="1:7" x14ac:dyDescent="0.25">
      <c r="A1795">
        <v>250391214</v>
      </c>
      <c r="B1795" t="s">
        <v>25430</v>
      </c>
      <c r="C1795" t="s">
        <v>23533</v>
      </c>
      <c r="D1795" t="s">
        <v>1443</v>
      </c>
      <c r="E1795" t="s">
        <v>1443</v>
      </c>
      <c r="F1795" t="s">
        <v>62</v>
      </c>
      <c r="G1795" t="s">
        <v>10998</v>
      </c>
    </row>
    <row r="1796" spans="1:7" x14ac:dyDescent="0.25">
      <c r="A1796">
        <v>250391216</v>
      </c>
      <c r="B1796" t="s">
        <v>25431</v>
      </c>
      <c r="C1796" t="s">
        <v>23533</v>
      </c>
      <c r="D1796" t="s">
        <v>1443</v>
      </c>
      <c r="E1796" t="s">
        <v>1443</v>
      </c>
      <c r="F1796" t="s">
        <v>62</v>
      </c>
      <c r="G1796" t="s">
        <v>10998</v>
      </c>
    </row>
    <row r="1797" spans="1:7" x14ac:dyDescent="0.25">
      <c r="A1797">
        <v>250391218</v>
      </c>
      <c r="B1797" t="s">
        <v>25432</v>
      </c>
      <c r="C1797" t="s">
        <v>23533</v>
      </c>
      <c r="D1797" t="s">
        <v>1443</v>
      </c>
      <c r="E1797" t="s">
        <v>1443</v>
      </c>
      <c r="F1797" t="s">
        <v>62</v>
      </c>
      <c r="G1797" t="s">
        <v>10998</v>
      </c>
    </row>
    <row r="1798" spans="1:7" x14ac:dyDescent="0.25">
      <c r="A1798">
        <v>250391220</v>
      </c>
      <c r="B1798" t="s">
        <v>25433</v>
      </c>
      <c r="C1798" t="s">
        <v>23533</v>
      </c>
      <c r="D1798" t="s">
        <v>1443</v>
      </c>
      <c r="E1798" t="s">
        <v>1443</v>
      </c>
      <c r="F1798" t="s">
        <v>62</v>
      </c>
      <c r="G1798" t="s">
        <v>10998</v>
      </c>
    </row>
    <row r="1799" spans="1:7" x14ac:dyDescent="0.25">
      <c r="A1799">
        <v>250391222</v>
      </c>
      <c r="B1799" t="s">
        <v>25434</v>
      </c>
      <c r="C1799" t="s">
        <v>23533</v>
      </c>
      <c r="D1799" t="s">
        <v>1443</v>
      </c>
      <c r="E1799" t="s">
        <v>1443</v>
      </c>
      <c r="F1799" t="s">
        <v>62</v>
      </c>
      <c r="G1799" t="s">
        <v>10998</v>
      </c>
    </row>
    <row r="1800" spans="1:7" x14ac:dyDescent="0.25">
      <c r="A1800">
        <v>250391224</v>
      </c>
      <c r="B1800" t="s">
        <v>25435</v>
      </c>
      <c r="C1800" t="s">
        <v>23533</v>
      </c>
      <c r="D1800" t="s">
        <v>1443</v>
      </c>
      <c r="E1800" t="s">
        <v>1443</v>
      </c>
      <c r="F1800" t="s">
        <v>62</v>
      </c>
      <c r="G1800" t="s">
        <v>10998</v>
      </c>
    </row>
    <row r="1801" spans="1:7" x14ac:dyDescent="0.25">
      <c r="A1801">
        <v>250387314</v>
      </c>
      <c r="B1801" t="s">
        <v>25436</v>
      </c>
      <c r="C1801" t="s">
        <v>23533</v>
      </c>
      <c r="D1801" t="s">
        <v>1443</v>
      </c>
      <c r="E1801" t="s">
        <v>1443</v>
      </c>
      <c r="F1801" t="s">
        <v>62</v>
      </c>
      <c r="G1801" t="s">
        <v>10998</v>
      </c>
    </row>
    <row r="1802" spans="1:7" x14ac:dyDescent="0.25">
      <c r="A1802">
        <v>250387316</v>
      </c>
      <c r="B1802" t="s">
        <v>25437</v>
      </c>
      <c r="C1802" t="s">
        <v>23533</v>
      </c>
      <c r="D1802" t="s">
        <v>1443</v>
      </c>
      <c r="E1802" t="s">
        <v>1443</v>
      </c>
      <c r="F1802" t="s">
        <v>62</v>
      </c>
      <c r="G1802" t="s">
        <v>10998</v>
      </c>
    </row>
    <row r="1803" spans="1:7" x14ac:dyDescent="0.25">
      <c r="A1803">
        <v>250387318</v>
      </c>
      <c r="B1803" t="s">
        <v>25438</v>
      </c>
      <c r="C1803" t="s">
        <v>23533</v>
      </c>
      <c r="D1803" t="s">
        <v>1443</v>
      </c>
      <c r="E1803" t="s">
        <v>1443</v>
      </c>
      <c r="F1803" t="s">
        <v>62</v>
      </c>
      <c r="G1803" t="s">
        <v>10998</v>
      </c>
    </row>
    <row r="1804" spans="1:7" x14ac:dyDescent="0.25">
      <c r="A1804">
        <v>250387320</v>
      </c>
      <c r="B1804" t="s">
        <v>25439</v>
      </c>
      <c r="C1804" t="s">
        <v>23533</v>
      </c>
      <c r="D1804" t="s">
        <v>1443</v>
      </c>
      <c r="E1804" t="s">
        <v>1443</v>
      </c>
      <c r="F1804" t="s">
        <v>62</v>
      </c>
      <c r="G1804" t="s">
        <v>10998</v>
      </c>
    </row>
    <row r="1805" spans="1:7" x14ac:dyDescent="0.25">
      <c r="A1805">
        <v>250387322</v>
      </c>
      <c r="B1805" t="s">
        <v>25440</v>
      </c>
      <c r="C1805" t="s">
        <v>23533</v>
      </c>
      <c r="D1805" t="s">
        <v>1443</v>
      </c>
      <c r="E1805" t="s">
        <v>1443</v>
      </c>
      <c r="F1805" t="s">
        <v>62</v>
      </c>
      <c r="G1805" t="s">
        <v>10998</v>
      </c>
    </row>
    <row r="1806" spans="1:7" x14ac:dyDescent="0.25">
      <c r="A1806">
        <v>250387324</v>
      </c>
      <c r="B1806" t="s">
        <v>25441</v>
      </c>
      <c r="C1806" t="s">
        <v>23533</v>
      </c>
      <c r="D1806" t="s">
        <v>1443</v>
      </c>
      <c r="E1806" t="s">
        <v>1443</v>
      </c>
      <c r="F1806" t="s">
        <v>62</v>
      </c>
      <c r="G1806" t="s">
        <v>10998</v>
      </c>
    </row>
    <row r="1807" spans="1:7" x14ac:dyDescent="0.25">
      <c r="A1807">
        <v>250387458</v>
      </c>
      <c r="B1807" t="s">
        <v>25442</v>
      </c>
      <c r="C1807" t="s">
        <v>23533</v>
      </c>
      <c r="D1807" t="s">
        <v>1443</v>
      </c>
      <c r="E1807" t="s">
        <v>1443</v>
      </c>
      <c r="F1807" t="s">
        <v>62</v>
      </c>
      <c r="G1807" t="s">
        <v>10998</v>
      </c>
    </row>
    <row r="1808" spans="1:7" x14ac:dyDescent="0.25">
      <c r="A1808">
        <v>250387460</v>
      </c>
      <c r="B1808" t="s">
        <v>25443</v>
      </c>
      <c r="C1808" t="s">
        <v>23533</v>
      </c>
      <c r="D1808" t="s">
        <v>1443</v>
      </c>
      <c r="E1808" t="s">
        <v>1443</v>
      </c>
      <c r="F1808" t="s">
        <v>62</v>
      </c>
      <c r="G1808" t="s">
        <v>10998</v>
      </c>
    </row>
    <row r="1809" spans="1:7" x14ac:dyDescent="0.25">
      <c r="A1809">
        <v>250387462</v>
      </c>
      <c r="B1809" t="s">
        <v>25444</v>
      </c>
      <c r="C1809" t="s">
        <v>23533</v>
      </c>
      <c r="D1809" t="s">
        <v>1443</v>
      </c>
      <c r="E1809" t="s">
        <v>1443</v>
      </c>
      <c r="F1809" t="s">
        <v>62</v>
      </c>
      <c r="G1809" t="s">
        <v>10998</v>
      </c>
    </row>
    <row r="1810" spans="1:7" x14ac:dyDescent="0.25">
      <c r="A1810">
        <v>250387464</v>
      </c>
      <c r="B1810" t="s">
        <v>25445</v>
      </c>
      <c r="C1810" t="s">
        <v>23533</v>
      </c>
      <c r="D1810" t="s">
        <v>1443</v>
      </c>
      <c r="E1810" t="s">
        <v>1443</v>
      </c>
      <c r="F1810" t="s">
        <v>62</v>
      </c>
      <c r="G1810" t="s">
        <v>10998</v>
      </c>
    </row>
    <row r="1811" spans="1:7" x14ac:dyDescent="0.25">
      <c r="A1811">
        <v>250387466</v>
      </c>
      <c r="B1811" t="s">
        <v>25446</v>
      </c>
      <c r="C1811" t="s">
        <v>23533</v>
      </c>
      <c r="D1811" t="s">
        <v>25447</v>
      </c>
      <c r="E1811" t="s">
        <v>25447</v>
      </c>
      <c r="F1811" t="s">
        <v>62</v>
      </c>
      <c r="G1811" t="s">
        <v>10998</v>
      </c>
    </row>
    <row r="1812" spans="1:7" x14ac:dyDescent="0.25">
      <c r="A1812">
        <v>250387468</v>
      </c>
      <c r="B1812" t="s">
        <v>25448</v>
      </c>
      <c r="C1812" t="s">
        <v>23533</v>
      </c>
      <c r="D1812" t="s">
        <v>1443</v>
      </c>
      <c r="E1812" t="s">
        <v>1443</v>
      </c>
      <c r="F1812" t="s">
        <v>62</v>
      </c>
      <c r="G1812" t="s">
        <v>10998</v>
      </c>
    </row>
    <row r="1813" spans="1:7" x14ac:dyDescent="0.25">
      <c r="A1813">
        <v>250387602</v>
      </c>
      <c r="B1813" t="s">
        <v>25449</v>
      </c>
      <c r="C1813" t="s">
        <v>23533</v>
      </c>
      <c r="D1813" t="s">
        <v>1443</v>
      </c>
      <c r="E1813" t="s">
        <v>1443</v>
      </c>
      <c r="F1813" t="s">
        <v>62</v>
      </c>
      <c r="G1813" t="s">
        <v>10998</v>
      </c>
    </row>
    <row r="1814" spans="1:7" x14ac:dyDescent="0.25">
      <c r="A1814">
        <v>250387604</v>
      </c>
      <c r="B1814" t="s">
        <v>25450</v>
      </c>
      <c r="C1814" t="s">
        <v>23533</v>
      </c>
      <c r="D1814" t="s">
        <v>1443</v>
      </c>
      <c r="E1814" t="s">
        <v>1443</v>
      </c>
      <c r="F1814" t="s">
        <v>62</v>
      </c>
      <c r="G1814" t="s">
        <v>10998</v>
      </c>
    </row>
    <row r="1815" spans="1:7" x14ac:dyDescent="0.25">
      <c r="A1815">
        <v>250387606</v>
      </c>
      <c r="B1815" t="s">
        <v>25451</v>
      </c>
      <c r="C1815" t="s">
        <v>23533</v>
      </c>
      <c r="D1815" t="s">
        <v>1443</v>
      </c>
      <c r="E1815" t="s">
        <v>1443</v>
      </c>
      <c r="F1815" t="s">
        <v>62</v>
      </c>
      <c r="G1815" t="s">
        <v>10998</v>
      </c>
    </row>
    <row r="1816" spans="1:7" x14ac:dyDescent="0.25">
      <c r="A1816">
        <v>250387608</v>
      </c>
      <c r="B1816" t="s">
        <v>25452</v>
      </c>
      <c r="C1816" t="s">
        <v>23533</v>
      </c>
      <c r="D1816" t="s">
        <v>1443</v>
      </c>
      <c r="E1816" t="s">
        <v>1443</v>
      </c>
      <c r="F1816" t="s">
        <v>62</v>
      </c>
      <c r="G1816" t="s">
        <v>10998</v>
      </c>
    </row>
    <row r="1817" spans="1:7" x14ac:dyDescent="0.25">
      <c r="A1817">
        <v>250387610</v>
      </c>
      <c r="B1817" t="s">
        <v>25453</v>
      </c>
      <c r="C1817" t="s">
        <v>23533</v>
      </c>
      <c r="D1817" t="s">
        <v>1443</v>
      </c>
      <c r="E1817" t="s">
        <v>1443</v>
      </c>
      <c r="F1817" t="s">
        <v>62</v>
      </c>
      <c r="G1817" t="s">
        <v>10998</v>
      </c>
    </row>
    <row r="1818" spans="1:7" x14ac:dyDescent="0.25">
      <c r="A1818">
        <v>250387612</v>
      </c>
      <c r="B1818" t="s">
        <v>25454</v>
      </c>
      <c r="C1818" t="s">
        <v>23533</v>
      </c>
      <c r="D1818" t="s">
        <v>1443</v>
      </c>
      <c r="E1818" t="s">
        <v>1443</v>
      </c>
      <c r="F1818" t="s">
        <v>62</v>
      </c>
      <c r="G1818" t="s">
        <v>10998</v>
      </c>
    </row>
    <row r="1819" spans="1:7" x14ac:dyDescent="0.25">
      <c r="A1819">
        <v>250387748</v>
      </c>
      <c r="B1819" t="s">
        <v>25455</v>
      </c>
      <c r="C1819" t="s">
        <v>23533</v>
      </c>
      <c r="D1819" t="s">
        <v>1443</v>
      </c>
      <c r="E1819" t="s">
        <v>1443</v>
      </c>
      <c r="F1819" t="s">
        <v>62</v>
      </c>
      <c r="G1819" t="s">
        <v>10998</v>
      </c>
    </row>
    <row r="1820" spans="1:7" x14ac:dyDescent="0.25">
      <c r="A1820">
        <v>250387750</v>
      </c>
      <c r="B1820" t="s">
        <v>25456</v>
      </c>
      <c r="C1820" t="s">
        <v>23533</v>
      </c>
      <c r="D1820" t="s">
        <v>1443</v>
      </c>
      <c r="E1820" t="s">
        <v>1443</v>
      </c>
      <c r="F1820" t="s">
        <v>62</v>
      </c>
      <c r="G1820" t="s">
        <v>10998</v>
      </c>
    </row>
    <row r="1821" spans="1:7" x14ac:dyDescent="0.25">
      <c r="A1821">
        <v>250387752</v>
      </c>
      <c r="B1821" t="s">
        <v>25457</v>
      </c>
      <c r="C1821" t="s">
        <v>23533</v>
      </c>
      <c r="D1821" t="s">
        <v>1443</v>
      </c>
      <c r="E1821" t="s">
        <v>1443</v>
      </c>
      <c r="F1821" t="s">
        <v>62</v>
      </c>
      <c r="G1821" t="s">
        <v>10998</v>
      </c>
    </row>
    <row r="1822" spans="1:7" x14ac:dyDescent="0.25">
      <c r="A1822">
        <v>250387754</v>
      </c>
      <c r="B1822" t="s">
        <v>25458</v>
      </c>
      <c r="C1822" t="s">
        <v>23533</v>
      </c>
      <c r="D1822" t="s">
        <v>1443</v>
      </c>
      <c r="E1822" t="s">
        <v>1443</v>
      </c>
      <c r="F1822" t="s">
        <v>62</v>
      </c>
      <c r="G1822" t="s">
        <v>10998</v>
      </c>
    </row>
    <row r="1823" spans="1:7" x14ac:dyDescent="0.25">
      <c r="A1823">
        <v>250387756</v>
      </c>
      <c r="B1823" t="s">
        <v>25459</v>
      </c>
      <c r="C1823" t="s">
        <v>23533</v>
      </c>
      <c r="D1823" t="s">
        <v>1443</v>
      </c>
      <c r="E1823" t="s">
        <v>1443</v>
      </c>
      <c r="F1823" t="s">
        <v>62</v>
      </c>
      <c r="G1823" t="s">
        <v>10998</v>
      </c>
    </row>
    <row r="1824" spans="1:7" x14ac:dyDescent="0.25">
      <c r="A1824">
        <v>250387746</v>
      </c>
      <c r="B1824" t="s">
        <v>25460</v>
      </c>
      <c r="C1824" t="s">
        <v>23533</v>
      </c>
      <c r="D1824" t="s">
        <v>1443</v>
      </c>
      <c r="E1824" t="s">
        <v>1443</v>
      </c>
      <c r="F1824" t="s">
        <v>62</v>
      </c>
      <c r="G1824" t="s">
        <v>10998</v>
      </c>
    </row>
    <row r="1825" spans="1:7" x14ac:dyDescent="0.25">
      <c r="A1825">
        <v>250387892</v>
      </c>
      <c r="B1825" t="s">
        <v>25461</v>
      </c>
      <c r="C1825" t="s">
        <v>23533</v>
      </c>
      <c r="D1825" t="s">
        <v>1443</v>
      </c>
      <c r="E1825" t="s">
        <v>1443</v>
      </c>
      <c r="F1825" t="s">
        <v>62</v>
      </c>
      <c r="G1825" t="s">
        <v>10998</v>
      </c>
    </row>
    <row r="1826" spans="1:7" x14ac:dyDescent="0.25">
      <c r="A1826">
        <v>250387894</v>
      </c>
      <c r="B1826" t="s">
        <v>25462</v>
      </c>
      <c r="C1826" t="s">
        <v>23533</v>
      </c>
      <c r="D1826" t="s">
        <v>24508</v>
      </c>
      <c r="E1826" t="s">
        <v>24508</v>
      </c>
      <c r="F1826" t="s">
        <v>62</v>
      </c>
      <c r="G1826" t="s">
        <v>10998</v>
      </c>
    </row>
    <row r="1827" spans="1:7" x14ac:dyDescent="0.25">
      <c r="A1827">
        <v>250387896</v>
      </c>
      <c r="B1827" t="s">
        <v>25463</v>
      </c>
      <c r="C1827" t="s">
        <v>23533</v>
      </c>
      <c r="D1827" t="s">
        <v>1443</v>
      </c>
      <c r="E1827" t="s">
        <v>1443</v>
      </c>
      <c r="F1827" t="s">
        <v>62</v>
      </c>
      <c r="G1827" t="s">
        <v>10998</v>
      </c>
    </row>
    <row r="1828" spans="1:7" x14ac:dyDescent="0.25">
      <c r="A1828">
        <v>250387898</v>
      </c>
      <c r="B1828" t="s">
        <v>25464</v>
      </c>
      <c r="C1828" t="s">
        <v>23533</v>
      </c>
      <c r="D1828" t="s">
        <v>1443</v>
      </c>
      <c r="E1828" t="s">
        <v>1443</v>
      </c>
      <c r="F1828" t="s">
        <v>62</v>
      </c>
      <c r="G1828" t="s">
        <v>10998</v>
      </c>
    </row>
    <row r="1829" spans="1:7" x14ac:dyDescent="0.25">
      <c r="A1829">
        <v>250387900</v>
      </c>
      <c r="B1829" t="s">
        <v>25465</v>
      </c>
      <c r="C1829" t="s">
        <v>23533</v>
      </c>
      <c r="D1829" t="s">
        <v>1443</v>
      </c>
      <c r="E1829" t="s">
        <v>1443</v>
      </c>
      <c r="F1829" t="s">
        <v>62</v>
      </c>
      <c r="G1829" t="s">
        <v>10998</v>
      </c>
    </row>
    <row r="1830" spans="1:7" x14ac:dyDescent="0.25">
      <c r="A1830">
        <v>250387890</v>
      </c>
      <c r="B1830" t="s">
        <v>25466</v>
      </c>
      <c r="C1830" t="s">
        <v>23533</v>
      </c>
      <c r="D1830" t="s">
        <v>1443</v>
      </c>
      <c r="E1830" t="s">
        <v>1443</v>
      </c>
      <c r="F1830" t="s">
        <v>62</v>
      </c>
      <c r="G1830" t="s">
        <v>10998</v>
      </c>
    </row>
    <row r="1831" spans="1:7" x14ac:dyDescent="0.25">
      <c r="A1831">
        <v>250388504</v>
      </c>
      <c r="B1831" t="s">
        <v>25467</v>
      </c>
      <c r="C1831" t="s">
        <v>23533</v>
      </c>
      <c r="D1831" t="s">
        <v>1443</v>
      </c>
      <c r="E1831" t="s">
        <v>1443</v>
      </c>
      <c r="F1831" t="s">
        <v>62</v>
      </c>
      <c r="G1831" t="s">
        <v>10998</v>
      </c>
    </row>
    <row r="1832" spans="1:7" x14ac:dyDescent="0.25">
      <c r="A1832">
        <v>250388506</v>
      </c>
      <c r="B1832" t="s">
        <v>25468</v>
      </c>
      <c r="C1832" t="s">
        <v>23533</v>
      </c>
      <c r="D1832" t="s">
        <v>1443</v>
      </c>
      <c r="E1832" t="s">
        <v>1443</v>
      </c>
      <c r="F1832" t="s">
        <v>62</v>
      </c>
      <c r="G1832" t="s">
        <v>10998</v>
      </c>
    </row>
    <row r="1833" spans="1:7" x14ac:dyDescent="0.25">
      <c r="A1833">
        <v>250388508</v>
      </c>
      <c r="B1833" t="s">
        <v>25469</v>
      </c>
      <c r="C1833" t="s">
        <v>23533</v>
      </c>
      <c r="D1833" t="s">
        <v>1443</v>
      </c>
      <c r="E1833" t="s">
        <v>1443</v>
      </c>
      <c r="F1833" t="s">
        <v>62</v>
      </c>
      <c r="G1833" t="s">
        <v>10998</v>
      </c>
    </row>
    <row r="1834" spans="1:7" x14ac:dyDescent="0.25">
      <c r="A1834">
        <v>250388510</v>
      </c>
      <c r="B1834" t="s">
        <v>25470</v>
      </c>
      <c r="C1834" t="s">
        <v>23533</v>
      </c>
      <c r="D1834" t="s">
        <v>1443</v>
      </c>
      <c r="E1834" t="s">
        <v>1443</v>
      </c>
      <c r="F1834" t="s">
        <v>62</v>
      </c>
      <c r="G1834" t="s">
        <v>10998</v>
      </c>
    </row>
    <row r="1835" spans="1:7" x14ac:dyDescent="0.25">
      <c r="A1835">
        <v>250388512</v>
      </c>
      <c r="B1835" t="s">
        <v>25471</v>
      </c>
      <c r="C1835" t="s">
        <v>23533</v>
      </c>
      <c r="D1835" t="s">
        <v>1443</v>
      </c>
      <c r="E1835" t="s">
        <v>1443</v>
      </c>
      <c r="F1835" t="s">
        <v>62</v>
      </c>
      <c r="G1835" t="s">
        <v>10998</v>
      </c>
    </row>
    <row r="1836" spans="1:7" x14ac:dyDescent="0.25">
      <c r="A1836">
        <v>250388514</v>
      </c>
      <c r="B1836" t="s">
        <v>25472</v>
      </c>
      <c r="C1836" t="s">
        <v>23533</v>
      </c>
      <c r="D1836" t="s">
        <v>25473</v>
      </c>
      <c r="E1836" t="s">
        <v>25473</v>
      </c>
      <c r="F1836" t="s">
        <v>62</v>
      </c>
      <c r="G1836" t="s">
        <v>10998</v>
      </c>
    </row>
    <row r="1837" spans="1:7" x14ac:dyDescent="0.25">
      <c r="A1837">
        <v>250388666</v>
      </c>
      <c r="B1837" t="s">
        <v>25474</v>
      </c>
      <c r="C1837" t="s">
        <v>23533</v>
      </c>
      <c r="D1837" t="s">
        <v>1443</v>
      </c>
      <c r="E1837" t="s">
        <v>1443</v>
      </c>
      <c r="F1837" t="s">
        <v>62</v>
      </c>
      <c r="G1837" t="s">
        <v>10998</v>
      </c>
    </row>
    <row r="1838" spans="1:7" x14ac:dyDescent="0.25">
      <c r="A1838">
        <v>250388668</v>
      </c>
      <c r="B1838" t="s">
        <v>25475</v>
      </c>
      <c r="C1838" t="s">
        <v>23533</v>
      </c>
      <c r="D1838" t="s">
        <v>1443</v>
      </c>
      <c r="E1838" t="s">
        <v>1443</v>
      </c>
      <c r="F1838" t="s">
        <v>62</v>
      </c>
      <c r="G1838" t="s">
        <v>10998</v>
      </c>
    </row>
    <row r="1839" spans="1:7" x14ac:dyDescent="0.25">
      <c r="A1839">
        <v>250388670</v>
      </c>
      <c r="B1839" t="s">
        <v>25476</v>
      </c>
      <c r="C1839" t="s">
        <v>23533</v>
      </c>
      <c r="D1839" t="s">
        <v>1443</v>
      </c>
      <c r="E1839" t="s">
        <v>1443</v>
      </c>
      <c r="F1839" t="s">
        <v>62</v>
      </c>
      <c r="G1839" t="s">
        <v>10998</v>
      </c>
    </row>
    <row r="1840" spans="1:7" x14ac:dyDescent="0.25">
      <c r="A1840">
        <v>250388672</v>
      </c>
      <c r="B1840" t="s">
        <v>25477</v>
      </c>
      <c r="C1840" t="s">
        <v>23533</v>
      </c>
      <c r="D1840" t="s">
        <v>1443</v>
      </c>
      <c r="E1840" t="s">
        <v>1443</v>
      </c>
      <c r="F1840" t="s">
        <v>62</v>
      </c>
      <c r="G1840" t="s">
        <v>10998</v>
      </c>
    </row>
    <row r="1841" spans="1:7" x14ac:dyDescent="0.25">
      <c r="A1841">
        <v>250388674</v>
      </c>
      <c r="B1841" t="s">
        <v>25478</v>
      </c>
      <c r="C1841" t="s">
        <v>23533</v>
      </c>
      <c r="D1841" t="s">
        <v>1443</v>
      </c>
      <c r="E1841" t="s">
        <v>1443</v>
      </c>
      <c r="F1841" t="s">
        <v>62</v>
      </c>
      <c r="G1841" t="s">
        <v>10998</v>
      </c>
    </row>
    <row r="1842" spans="1:7" x14ac:dyDescent="0.25">
      <c r="A1842">
        <v>250388676</v>
      </c>
      <c r="B1842" t="s">
        <v>25479</v>
      </c>
      <c r="C1842" t="s">
        <v>23533</v>
      </c>
      <c r="D1842" t="s">
        <v>1443</v>
      </c>
      <c r="E1842" t="s">
        <v>1443</v>
      </c>
      <c r="F1842" t="s">
        <v>62</v>
      </c>
      <c r="G1842" t="s">
        <v>10998</v>
      </c>
    </row>
    <row r="1843" spans="1:7" x14ac:dyDescent="0.25">
      <c r="A1843">
        <v>250388834</v>
      </c>
      <c r="B1843" t="s">
        <v>25480</v>
      </c>
      <c r="C1843" t="s">
        <v>23533</v>
      </c>
      <c r="D1843" t="s">
        <v>1443</v>
      </c>
      <c r="E1843" t="s">
        <v>1443</v>
      </c>
      <c r="F1843" t="s">
        <v>62</v>
      </c>
      <c r="G1843" t="s">
        <v>10998</v>
      </c>
    </row>
    <row r="1844" spans="1:7" x14ac:dyDescent="0.25">
      <c r="A1844">
        <v>250388836</v>
      </c>
      <c r="B1844" t="s">
        <v>25481</v>
      </c>
      <c r="C1844" t="s">
        <v>23533</v>
      </c>
      <c r="D1844" t="s">
        <v>1443</v>
      </c>
      <c r="E1844" t="s">
        <v>1443</v>
      </c>
      <c r="F1844" t="s">
        <v>62</v>
      </c>
      <c r="G1844" t="s">
        <v>10998</v>
      </c>
    </row>
    <row r="1845" spans="1:7" x14ac:dyDescent="0.25">
      <c r="A1845">
        <v>250388838</v>
      </c>
      <c r="B1845" t="s">
        <v>25482</v>
      </c>
      <c r="C1845" t="s">
        <v>23533</v>
      </c>
      <c r="D1845" t="s">
        <v>1443</v>
      </c>
      <c r="E1845" t="s">
        <v>1443</v>
      </c>
      <c r="F1845" t="s">
        <v>62</v>
      </c>
      <c r="G1845" t="s">
        <v>10998</v>
      </c>
    </row>
    <row r="1846" spans="1:7" x14ac:dyDescent="0.25">
      <c r="A1846">
        <v>250388840</v>
      </c>
      <c r="B1846" t="s">
        <v>25483</v>
      </c>
      <c r="C1846" t="s">
        <v>23533</v>
      </c>
      <c r="D1846" t="s">
        <v>1443</v>
      </c>
      <c r="E1846" t="s">
        <v>1443</v>
      </c>
      <c r="F1846" t="s">
        <v>62</v>
      </c>
      <c r="G1846" t="s">
        <v>10998</v>
      </c>
    </row>
    <row r="1847" spans="1:7" x14ac:dyDescent="0.25">
      <c r="A1847">
        <v>250388842</v>
      </c>
      <c r="B1847" t="s">
        <v>25484</v>
      </c>
      <c r="C1847" t="s">
        <v>23533</v>
      </c>
      <c r="D1847" t="s">
        <v>1443</v>
      </c>
      <c r="E1847" t="s">
        <v>1443</v>
      </c>
      <c r="F1847" t="s">
        <v>62</v>
      </c>
      <c r="G1847" t="s">
        <v>10998</v>
      </c>
    </row>
    <row r="1848" spans="1:7" x14ac:dyDescent="0.25">
      <c r="A1848">
        <v>250388844</v>
      </c>
      <c r="B1848" t="s">
        <v>25485</v>
      </c>
      <c r="C1848" t="s">
        <v>23533</v>
      </c>
      <c r="D1848" t="s">
        <v>25486</v>
      </c>
      <c r="E1848" t="s">
        <v>25486</v>
      </c>
      <c r="F1848" t="s">
        <v>62</v>
      </c>
      <c r="G1848" t="s">
        <v>10998</v>
      </c>
    </row>
    <row r="1849" spans="1:7" x14ac:dyDescent="0.25">
      <c r="A1849">
        <v>250389616</v>
      </c>
      <c r="B1849" t="s">
        <v>25487</v>
      </c>
      <c r="C1849" t="s">
        <v>23533</v>
      </c>
      <c r="D1849" t="s">
        <v>1443</v>
      </c>
      <c r="E1849" t="s">
        <v>1443</v>
      </c>
      <c r="F1849" t="s">
        <v>62</v>
      </c>
      <c r="G1849" t="s">
        <v>10998</v>
      </c>
    </row>
    <row r="1850" spans="1:7" x14ac:dyDescent="0.25">
      <c r="A1850">
        <v>250389618</v>
      </c>
      <c r="B1850" t="s">
        <v>25488</v>
      </c>
      <c r="C1850" t="s">
        <v>23533</v>
      </c>
      <c r="D1850" t="s">
        <v>1443</v>
      </c>
      <c r="E1850" t="s">
        <v>1443</v>
      </c>
      <c r="F1850" t="s">
        <v>62</v>
      </c>
      <c r="G1850" t="s">
        <v>10998</v>
      </c>
    </row>
    <row r="1851" spans="1:7" x14ac:dyDescent="0.25">
      <c r="A1851">
        <v>250389620</v>
      </c>
      <c r="B1851" t="s">
        <v>25489</v>
      </c>
      <c r="C1851" t="s">
        <v>23533</v>
      </c>
      <c r="D1851" t="s">
        <v>1443</v>
      </c>
      <c r="E1851" t="s">
        <v>1443</v>
      </c>
      <c r="F1851" t="s">
        <v>62</v>
      </c>
      <c r="G1851" t="s">
        <v>10998</v>
      </c>
    </row>
    <row r="1852" spans="1:7" x14ac:dyDescent="0.25">
      <c r="A1852">
        <v>250389622</v>
      </c>
      <c r="B1852" t="s">
        <v>25490</v>
      </c>
      <c r="C1852" t="s">
        <v>23533</v>
      </c>
      <c r="D1852" t="s">
        <v>1443</v>
      </c>
      <c r="E1852" t="s">
        <v>1443</v>
      </c>
      <c r="F1852" t="s">
        <v>62</v>
      </c>
      <c r="G1852" t="s">
        <v>10998</v>
      </c>
    </row>
    <row r="1853" spans="1:7" x14ac:dyDescent="0.25">
      <c r="A1853">
        <v>250389624</v>
      </c>
      <c r="B1853" t="s">
        <v>25491</v>
      </c>
      <c r="C1853" t="s">
        <v>23533</v>
      </c>
      <c r="D1853" t="s">
        <v>1443</v>
      </c>
      <c r="E1853" t="s">
        <v>1443</v>
      </c>
      <c r="F1853" t="s">
        <v>62</v>
      </c>
      <c r="G1853" t="s">
        <v>10998</v>
      </c>
    </row>
    <row r="1854" spans="1:7" x14ac:dyDescent="0.25">
      <c r="A1854">
        <v>250389626</v>
      </c>
      <c r="B1854" t="s">
        <v>25492</v>
      </c>
      <c r="C1854" t="s">
        <v>23533</v>
      </c>
      <c r="D1854" t="s">
        <v>1443</v>
      </c>
      <c r="E1854" t="s">
        <v>1443</v>
      </c>
      <c r="F1854" t="s">
        <v>62</v>
      </c>
      <c r="G1854" t="s">
        <v>10998</v>
      </c>
    </row>
    <row r="1855" spans="1:7" x14ac:dyDescent="0.25">
      <c r="A1855">
        <v>250389784</v>
      </c>
      <c r="B1855" t="s">
        <v>25493</v>
      </c>
      <c r="C1855" t="s">
        <v>23533</v>
      </c>
      <c r="D1855" t="s">
        <v>1443</v>
      </c>
      <c r="E1855" t="s">
        <v>1443</v>
      </c>
      <c r="F1855" t="s">
        <v>62</v>
      </c>
      <c r="G1855" t="s">
        <v>10998</v>
      </c>
    </row>
    <row r="1856" spans="1:7" x14ac:dyDescent="0.25">
      <c r="A1856">
        <v>250389786</v>
      </c>
      <c r="B1856" t="s">
        <v>25494</v>
      </c>
      <c r="C1856" t="s">
        <v>23533</v>
      </c>
      <c r="D1856" t="s">
        <v>1443</v>
      </c>
      <c r="E1856" t="s">
        <v>1443</v>
      </c>
      <c r="F1856" t="s">
        <v>62</v>
      </c>
      <c r="G1856" t="s">
        <v>10998</v>
      </c>
    </row>
    <row r="1857" spans="1:7" x14ac:dyDescent="0.25">
      <c r="A1857">
        <v>250389788</v>
      </c>
      <c r="B1857" t="s">
        <v>25495</v>
      </c>
      <c r="C1857" t="s">
        <v>23533</v>
      </c>
      <c r="D1857" t="s">
        <v>1443</v>
      </c>
      <c r="E1857" t="s">
        <v>1443</v>
      </c>
      <c r="F1857" t="s">
        <v>62</v>
      </c>
      <c r="G1857" t="s">
        <v>10998</v>
      </c>
    </row>
    <row r="1858" spans="1:7" x14ac:dyDescent="0.25">
      <c r="A1858">
        <v>250389790</v>
      </c>
      <c r="B1858" t="s">
        <v>25496</v>
      </c>
      <c r="C1858" t="s">
        <v>23533</v>
      </c>
      <c r="D1858" t="s">
        <v>1443</v>
      </c>
      <c r="E1858" t="s">
        <v>1443</v>
      </c>
      <c r="F1858" t="s">
        <v>62</v>
      </c>
      <c r="G1858" t="s">
        <v>10998</v>
      </c>
    </row>
    <row r="1859" spans="1:7" x14ac:dyDescent="0.25">
      <c r="A1859">
        <v>250389792</v>
      </c>
      <c r="B1859" t="s">
        <v>25497</v>
      </c>
      <c r="C1859" t="s">
        <v>23533</v>
      </c>
      <c r="D1859" t="s">
        <v>1443</v>
      </c>
      <c r="E1859" t="s">
        <v>1443</v>
      </c>
      <c r="F1859" t="s">
        <v>62</v>
      </c>
      <c r="G1859" t="s">
        <v>10998</v>
      </c>
    </row>
    <row r="1860" spans="1:7" x14ac:dyDescent="0.25">
      <c r="A1860">
        <v>250389794</v>
      </c>
      <c r="B1860" t="s">
        <v>25498</v>
      </c>
      <c r="C1860" t="s">
        <v>23533</v>
      </c>
      <c r="D1860" t="s">
        <v>1443</v>
      </c>
      <c r="E1860" t="s">
        <v>1443</v>
      </c>
      <c r="F1860" t="s">
        <v>62</v>
      </c>
      <c r="G1860" t="s">
        <v>10998</v>
      </c>
    </row>
    <row r="1861" spans="1:7" x14ac:dyDescent="0.25">
      <c r="A1861">
        <v>250391226</v>
      </c>
      <c r="B1861" t="s">
        <v>25499</v>
      </c>
      <c r="C1861" t="s">
        <v>23533</v>
      </c>
      <c r="D1861" t="s">
        <v>1443</v>
      </c>
      <c r="E1861" t="s">
        <v>1443</v>
      </c>
      <c r="F1861" t="s">
        <v>62</v>
      </c>
      <c r="G1861" t="s">
        <v>10998</v>
      </c>
    </row>
    <row r="1862" spans="1:7" x14ac:dyDescent="0.25">
      <c r="A1862">
        <v>250391228</v>
      </c>
      <c r="B1862" t="s">
        <v>25500</v>
      </c>
      <c r="C1862" t="s">
        <v>23533</v>
      </c>
      <c r="D1862" t="s">
        <v>1443</v>
      </c>
      <c r="E1862" t="s">
        <v>1443</v>
      </c>
      <c r="F1862" t="s">
        <v>62</v>
      </c>
      <c r="G1862" t="s">
        <v>10998</v>
      </c>
    </row>
    <row r="1863" spans="1:7" x14ac:dyDescent="0.25">
      <c r="A1863">
        <v>250391230</v>
      </c>
      <c r="B1863" t="s">
        <v>25501</v>
      </c>
      <c r="C1863" t="s">
        <v>23533</v>
      </c>
      <c r="D1863" t="s">
        <v>1443</v>
      </c>
      <c r="E1863" t="s">
        <v>1443</v>
      </c>
      <c r="F1863" t="s">
        <v>62</v>
      </c>
      <c r="G1863" t="s">
        <v>10998</v>
      </c>
    </row>
    <row r="1864" spans="1:7" x14ac:dyDescent="0.25">
      <c r="A1864">
        <v>250391232</v>
      </c>
      <c r="B1864" t="s">
        <v>25502</v>
      </c>
      <c r="C1864" t="s">
        <v>23533</v>
      </c>
      <c r="D1864" t="s">
        <v>1443</v>
      </c>
      <c r="E1864" t="s">
        <v>1443</v>
      </c>
      <c r="F1864" t="s">
        <v>62</v>
      </c>
      <c r="G1864" t="s">
        <v>10998</v>
      </c>
    </row>
    <row r="1865" spans="1:7" x14ac:dyDescent="0.25">
      <c r="A1865">
        <v>250391234</v>
      </c>
      <c r="B1865" t="s">
        <v>25503</v>
      </c>
      <c r="C1865" t="s">
        <v>23533</v>
      </c>
      <c r="D1865" t="s">
        <v>1443</v>
      </c>
      <c r="E1865" t="s">
        <v>1443</v>
      </c>
      <c r="F1865" t="s">
        <v>62</v>
      </c>
      <c r="G1865" t="s">
        <v>10998</v>
      </c>
    </row>
    <row r="1866" spans="1:7" x14ac:dyDescent="0.25">
      <c r="A1866">
        <v>250391236</v>
      </c>
      <c r="B1866" t="s">
        <v>25504</v>
      </c>
      <c r="C1866" t="s">
        <v>23533</v>
      </c>
      <c r="D1866" t="s">
        <v>1443</v>
      </c>
      <c r="E1866" t="s">
        <v>1443</v>
      </c>
      <c r="F1866" t="s">
        <v>62</v>
      </c>
      <c r="G1866" t="s">
        <v>10998</v>
      </c>
    </row>
    <row r="1867" spans="1:7" x14ac:dyDescent="0.25">
      <c r="A1867">
        <v>250389824</v>
      </c>
      <c r="B1867" t="s">
        <v>25505</v>
      </c>
      <c r="C1867" t="s">
        <v>23533</v>
      </c>
      <c r="D1867" t="s">
        <v>25152</v>
      </c>
      <c r="E1867" t="s">
        <v>25152</v>
      </c>
      <c r="F1867" t="s">
        <v>62</v>
      </c>
      <c r="G1867" t="s">
        <v>10998</v>
      </c>
    </row>
    <row r="1868" spans="1:7" x14ac:dyDescent="0.25">
      <c r="A1868">
        <v>250389826</v>
      </c>
      <c r="B1868" t="s">
        <v>25506</v>
      </c>
      <c r="C1868" t="s">
        <v>23533</v>
      </c>
      <c r="D1868" t="s">
        <v>1443</v>
      </c>
      <c r="E1868" t="s">
        <v>1443</v>
      </c>
      <c r="F1868" t="s">
        <v>62</v>
      </c>
      <c r="G1868" t="s">
        <v>10998</v>
      </c>
    </row>
    <row r="1869" spans="1:7" x14ac:dyDescent="0.25">
      <c r="A1869">
        <v>250389828</v>
      </c>
      <c r="B1869" t="s">
        <v>25507</v>
      </c>
      <c r="C1869" t="s">
        <v>23533</v>
      </c>
      <c r="D1869" t="s">
        <v>1443</v>
      </c>
      <c r="E1869" t="s">
        <v>1443</v>
      </c>
      <c r="F1869" t="s">
        <v>62</v>
      </c>
      <c r="G1869" t="s">
        <v>10998</v>
      </c>
    </row>
    <row r="1870" spans="1:7" x14ac:dyDescent="0.25">
      <c r="A1870">
        <v>250389830</v>
      </c>
      <c r="B1870" t="s">
        <v>25508</v>
      </c>
      <c r="C1870" t="s">
        <v>23533</v>
      </c>
      <c r="D1870" t="s">
        <v>1443</v>
      </c>
      <c r="E1870" t="s">
        <v>1443</v>
      </c>
      <c r="F1870" t="s">
        <v>62</v>
      </c>
      <c r="G1870" t="s">
        <v>10998</v>
      </c>
    </row>
    <row r="1871" spans="1:7" x14ac:dyDescent="0.25">
      <c r="A1871">
        <v>250389832</v>
      </c>
      <c r="B1871" t="s">
        <v>25509</v>
      </c>
      <c r="C1871" t="s">
        <v>23533</v>
      </c>
      <c r="D1871" t="s">
        <v>1443</v>
      </c>
      <c r="E1871" t="s">
        <v>1443</v>
      </c>
      <c r="F1871" t="s">
        <v>62</v>
      </c>
      <c r="G1871" t="s">
        <v>10998</v>
      </c>
    </row>
    <row r="1872" spans="1:7" x14ac:dyDescent="0.25">
      <c r="A1872">
        <v>250389822</v>
      </c>
      <c r="B1872" t="s">
        <v>25510</v>
      </c>
      <c r="C1872" t="s">
        <v>23533</v>
      </c>
      <c r="D1872" t="s">
        <v>1443</v>
      </c>
      <c r="E1872" t="s">
        <v>1443</v>
      </c>
      <c r="F1872" t="s">
        <v>62</v>
      </c>
      <c r="G1872" t="s">
        <v>10998</v>
      </c>
    </row>
    <row r="1873" spans="1:7" x14ac:dyDescent="0.25">
      <c r="A1873">
        <v>250387326</v>
      </c>
      <c r="B1873" t="s">
        <v>25511</v>
      </c>
      <c r="C1873" t="s">
        <v>23533</v>
      </c>
      <c r="D1873" t="s">
        <v>1443</v>
      </c>
      <c r="E1873" t="s">
        <v>1443</v>
      </c>
      <c r="F1873" t="s">
        <v>62</v>
      </c>
      <c r="G1873" t="s">
        <v>10998</v>
      </c>
    </row>
    <row r="1874" spans="1:7" x14ac:dyDescent="0.25">
      <c r="A1874">
        <v>250387328</v>
      </c>
      <c r="B1874" t="s">
        <v>25512</v>
      </c>
      <c r="C1874" t="s">
        <v>23533</v>
      </c>
      <c r="D1874" t="s">
        <v>1443</v>
      </c>
      <c r="E1874" t="s">
        <v>1443</v>
      </c>
      <c r="F1874" t="s">
        <v>62</v>
      </c>
      <c r="G1874" t="s">
        <v>10998</v>
      </c>
    </row>
    <row r="1875" spans="1:7" x14ac:dyDescent="0.25">
      <c r="A1875">
        <v>250387330</v>
      </c>
      <c r="B1875" t="s">
        <v>25513</v>
      </c>
      <c r="C1875" t="s">
        <v>23533</v>
      </c>
      <c r="D1875" t="s">
        <v>1443</v>
      </c>
      <c r="E1875" t="s">
        <v>1443</v>
      </c>
      <c r="F1875" t="s">
        <v>62</v>
      </c>
      <c r="G1875" t="s">
        <v>10998</v>
      </c>
    </row>
    <row r="1876" spans="1:7" x14ac:dyDescent="0.25">
      <c r="A1876">
        <v>250387332</v>
      </c>
      <c r="B1876" t="s">
        <v>25514</v>
      </c>
      <c r="C1876" t="s">
        <v>23533</v>
      </c>
      <c r="D1876" t="s">
        <v>1443</v>
      </c>
      <c r="E1876" t="s">
        <v>1443</v>
      </c>
      <c r="F1876" t="s">
        <v>62</v>
      </c>
      <c r="G1876" t="s">
        <v>10998</v>
      </c>
    </row>
    <row r="1877" spans="1:7" x14ac:dyDescent="0.25">
      <c r="A1877">
        <v>250387334</v>
      </c>
      <c r="B1877" t="s">
        <v>25515</v>
      </c>
      <c r="C1877" t="s">
        <v>23533</v>
      </c>
      <c r="D1877" t="s">
        <v>1443</v>
      </c>
      <c r="E1877" t="s">
        <v>1443</v>
      </c>
      <c r="F1877" t="s">
        <v>62</v>
      </c>
      <c r="G1877" t="s">
        <v>10998</v>
      </c>
    </row>
    <row r="1878" spans="1:7" x14ac:dyDescent="0.25">
      <c r="A1878">
        <v>250387336</v>
      </c>
      <c r="B1878" t="s">
        <v>25516</v>
      </c>
      <c r="C1878" t="s">
        <v>23533</v>
      </c>
      <c r="D1878" t="s">
        <v>1443</v>
      </c>
      <c r="E1878" t="s">
        <v>1443</v>
      </c>
      <c r="F1878" t="s">
        <v>62</v>
      </c>
      <c r="G1878" t="s">
        <v>10998</v>
      </c>
    </row>
    <row r="1879" spans="1:7" x14ac:dyDescent="0.25">
      <c r="A1879">
        <v>250387470</v>
      </c>
      <c r="B1879" t="s">
        <v>25517</v>
      </c>
      <c r="C1879" t="s">
        <v>23533</v>
      </c>
      <c r="D1879" t="s">
        <v>1443</v>
      </c>
      <c r="E1879" t="s">
        <v>1443</v>
      </c>
      <c r="F1879" t="s">
        <v>62</v>
      </c>
      <c r="G1879" t="s">
        <v>10998</v>
      </c>
    </row>
    <row r="1880" spans="1:7" x14ac:dyDescent="0.25">
      <c r="A1880">
        <v>250387472</v>
      </c>
      <c r="B1880" t="s">
        <v>25518</v>
      </c>
      <c r="C1880" t="s">
        <v>23533</v>
      </c>
      <c r="D1880" t="s">
        <v>1443</v>
      </c>
      <c r="E1880" t="s">
        <v>1443</v>
      </c>
      <c r="F1880" t="s">
        <v>62</v>
      </c>
      <c r="G1880" t="s">
        <v>10998</v>
      </c>
    </row>
    <row r="1881" spans="1:7" x14ac:dyDescent="0.25">
      <c r="A1881">
        <v>250387474</v>
      </c>
      <c r="B1881" t="s">
        <v>25519</v>
      </c>
      <c r="C1881" t="s">
        <v>23533</v>
      </c>
      <c r="D1881" t="s">
        <v>1443</v>
      </c>
      <c r="E1881" t="s">
        <v>1443</v>
      </c>
      <c r="F1881" t="s">
        <v>62</v>
      </c>
      <c r="G1881" t="s">
        <v>10998</v>
      </c>
    </row>
    <row r="1882" spans="1:7" x14ac:dyDescent="0.25">
      <c r="A1882">
        <v>250387476</v>
      </c>
      <c r="B1882" t="s">
        <v>25520</v>
      </c>
      <c r="C1882" t="s">
        <v>23533</v>
      </c>
      <c r="D1882" t="s">
        <v>1443</v>
      </c>
      <c r="E1882" t="s">
        <v>1443</v>
      </c>
      <c r="F1882" t="s">
        <v>62</v>
      </c>
      <c r="G1882" t="s">
        <v>10998</v>
      </c>
    </row>
    <row r="1883" spans="1:7" x14ac:dyDescent="0.25">
      <c r="A1883">
        <v>250387478</v>
      </c>
      <c r="B1883" t="s">
        <v>25521</v>
      </c>
      <c r="C1883" t="s">
        <v>23533</v>
      </c>
      <c r="D1883" t="s">
        <v>1443</v>
      </c>
      <c r="E1883" t="s">
        <v>1443</v>
      </c>
      <c r="F1883" t="s">
        <v>62</v>
      </c>
      <c r="G1883" t="s">
        <v>10998</v>
      </c>
    </row>
    <row r="1884" spans="1:7" x14ac:dyDescent="0.25">
      <c r="A1884">
        <v>250387480</v>
      </c>
      <c r="B1884" t="s">
        <v>25522</v>
      </c>
      <c r="C1884" t="s">
        <v>23533</v>
      </c>
      <c r="D1884" t="s">
        <v>1443</v>
      </c>
      <c r="E1884" t="s">
        <v>1443</v>
      </c>
      <c r="F1884" t="s">
        <v>62</v>
      </c>
      <c r="G1884" t="s">
        <v>10998</v>
      </c>
    </row>
    <row r="1885" spans="1:7" x14ac:dyDescent="0.25">
      <c r="A1885">
        <v>250387614</v>
      </c>
      <c r="B1885" t="s">
        <v>25523</v>
      </c>
      <c r="C1885" t="s">
        <v>23533</v>
      </c>
      <c r="D1885" t="s">
        <v>1443</v>
      </c>
      <c r="E1885" t="s">
        <v>1443</v>
      </c>
      <c r="F1885" t="s">
        <v>62</v>
      </c>
      <c r="G1885" t="s">
        <v>10998</v>
      </c>
    </row>
    <row r="1886" spans="1:7" x14ac:dyDescent="0.25">
      <c r="A1886">
        <v>250387616</v>
      </c>
      <c r="B1886" t="s">
        <v>25524</v>
      </c>
      <c r="C1886" t="s">
        <v>23533</v>
      </c>
      <c r="D1886" t="s">
        <v>1443</v>
      </c>
      <c r="E1886" t="s">
        <v>1443</v>
      </c>
      <c r="F1886" t="s">
        <v>62</v>
      </c>
      <c r="G1886" t="s">
        <v>10998</v>
      </c>
    </row>
    <row r="1887" spans="1:7" x14ac:dyDescent="0.25">
      <c r="A1887">
        <v>250387618</v>
      </c>
      <c r="B1887" t="s">
        <v>25525</v>
      </c>
      <c r="C1887" t="s">
        <v>23533</v>
      </c>
      <c r="D1887" t="s">
        <v>1443</v>
      </c>
      <c r="E1887" t="s">
        <v>1443</v>
      </c>
      <c r="F1887" t="s">
        <v>62</v>
      </c>
      <c r="G1887" t="s">
        <v>10998</v>
      </c>
    </row>
    <row r="1888" spans="1:7" x14ac:dyDescent="0.25">
      <c r="A1888">
        <v>250387620</v>
      </c>
      <c r="B1888" t="s">
        <v>25526</v>
      </c>
      <c r="C1888" t="s">
        <v>23533</v>
      </c>
      <c r="D1888" t="s">
        <v>1443</v>
      </c>
      <c r="E1888" t="s">
        <v>1443</v>
      </c>
      <c r="F1888" t="s">
        <v>62</v>
      </c>
      <c r="G1888" t="s">
        <v>10998</v>
      </c>
    </row>
    <row r="1889" spans="1:7" x14ac:dyDescent="0.25">
      <c r="A1889">
        <v>250387622</v>
      </c>
      <c r="B1889" t="s">
        <v>25527</v>
      </c>
      <c r="C1889" t="s">
        <v>23533</v>
      </c>
      <c r="D1889" t="s">
        <v>1443</v>
      </c>
      <c r="E1889" t="s">
        <v>1443</v>
      </c>
      <c r="F1889" t="s">
        <v>62</v>
      </c>
      <c r="G1889" t="s">
        <v>10998</v>
      </c>
    </row>
    <row r="1890" spans="1:7" x14ac:dyDescent="0.25">
      <c r="A1890">
        <v>250387624</v>
      </c>
      <c r="B1890" t="s">
        <v>25528</v>
      </c>
      <c r="C1890" t="s">
        <v>23533</v>
      </c>
      <c r="D1890" t="s">
        <v>1443</v>
      </c>
      <c r="E1890" t="s">
        <v>1443</v>
      </c>
      <c r="F1890" t="s">
        <v>62</v>
      </c>
      <c r="G1890" t="s">
        <v>10998</v>
      </c>
    </row>
    <row r="1891" spans="1:7" x14ac:dyDescent="0.25">
      <c r="A1891">
        <v>250387758</v>
      </c>
      <c r="B1891" t="s">
        <v>25529</v>
      </c>
      <c r="C1891" t="s">
        <v>23533</v>
      </c>
      <c r="D1891" t="s">
        <v>1443</v>
      </c>
      <c r="E1891" t="s">
        <v>1443</v>
      </c>
      <c r="F1891" t="s">
        <v>62</v>
      </c>
      <c r="G1891" t="s">
        <v>10998</v>
      </c>
    </row>
    <row r="1892" spans="1:7" x14ac:dyDescent="0.25">
      <c r="A1892">
        <v>250387760</v>
      </c>
      <c r="B1892" t="s">
        <v>25530</v>
      </c>
      <c r="C1892" t="s">
        <v>23533</v>
      </c>
      <c r="D1892" t="s">
        <v>1443</v>
      </c>
      <c r="E1892" t="s">
        <v>1443</v>
      </c>
      <c r="F1892" t="s">
        <v>62</v>
      </c>
      <c r="G1892" t="s">
        <v>10998</v>
      </c>
    </row>
    <row r="1893" spans="1:7" x14ac:dyDescent="0.25">
      <c r="A1893">
        <v>250387762</v>
      </c>
      <c r="B1893" t="s">
        <v>25531</v>
      </c>
      <c r="C1893" t="s">
        <v>23533</v>
      </c>
      <c r="D1893" t="s">
        <v>1443</v>
      </c>
      <c r="E1893" t="s">
        <v>1443</v>
      </c>
      <c r="F1893" t="s">
        <v>62</v>
      </c>
      <c r="G1893" t="s">
        <v>10998</v>
      </c>
    </row>
    <row r="1894" spans="1:7" x14ac:dyDescent="0.25">
      <c r="A1894">
        <v>250387764</v>
      </c>
      <c r="B1894" t="s">
        <v>25532</v>
      </c>
      <c r="C1894" t="s">
        <v>23533</v>
      </c>
      <c r="D1894" t="s">
        <v>1443</v>
      </c>
      <c r="E1894" t="s">
        <v>1443</v>
      </c>
      <c r="F1894" t="s">
        <v>62</v>
      </c>
      <c r="G1894" t="s">
        <v>10998</v>
      </c>
    </row>
    <row r="1895" spans="1:7" x14ac:dyDescent="0.25">
      <c r="A1895">
        <v>250387766</v>
      </c>
      <c r="B1895" t="s">
        <v>25533</v>
      </c>
      <c r="C1895" t="s">
        <v>23533</v>
      </c>
      <c r="D1895" t="s">
        <v>1443</v>
      </c>
      <c r="E1895" t="s">
        <v>1443</v>
      </c>
      <c r="F1895" t="s">
        <v>62</v>
      </c>
      <c r="G1895" t="s">
        <v>10998</v>
      </c>
    </row>
    <row r="1896" spans="1:7" x14ac:dyDescent="0.25">
      <c r="A1896">
        <v>250387768</v>
      </c>
      <c r="B1896" t="s">
        <v>25534</v>
      </c>
      <c r="C1896" t="s">
        <v>23533</v>
      </c>
      <c r="D1896" t="s">
        <v>1443</v>
      </c>
      <c r="E1896" t="s">
        <v>1443</v>
      </c>
      <c r="F1896" t="s">
        <v>62</v>
      </c>
      <c r="G1896" t="s">
        <v>10998</v>
      </c>
    </row>
    <row r="1897" spans="1:7" x14ac:dyDescent="0.25">
      <c r="A1897">
        <v>250387902</v>
      </c>
      <c r="B1897" t="s">
        <v>25535</v>
      </c>
      <c r="C1897" t="s">
        <v>23533</v>
      </c>
      <c r="D1897" t="s">
        <v>1443</v>
      </c>
      <c r="E1897" t="s">
        <v>1443</v>
      </c>
      <c r="F1897" t="s">
        <v>62</v>
      </c>
      <c r="G1897" t="s">
        <v>10998</v>
      </c>
    </row>
    <row r="1898" spans="1:7" x14ac:dyDescent="0.25">
      <c r="A1898">
        <v>250387904</v>
      </c>
      <c r="B1898" t="s">
        <v>25536</v>
      </c>
      <c r="C1898" t="s">
        <v>23533</v>
      </c>
      <c r="D1898" t="s">
        <v>1443</v>
      </c>
      <c r="E1898" t="s">
        <v>1443</v>
      </c>
      <c r="F1898" t="s">
        <v>62</v>
      </c>
      <c r="G1898" t="s">
        <v>10998</v>
      </c>
    </row>
    <row r="1899" spans="1:7" x14ac:dyDescent="0.25">
      <c r="A1899">
        <v>250387906</v>
      </c>
      <c r="B1899" t="s">
        <v>25537</v>
      </c>
      <c r="C1899" t="s">
        <v>23533</v>
      </c>
      <c r="D1899" t="s">
        <v>1443</v>
      </c>
      <c r="E1899" t="s">
        <v>1443</v>
      </c>
      <c r="F1899" t="s">
        <v>62</v>
      </c>
      <c r="G1899" t="s">
        <v>10998</v>
      </c>
    </row>
    <row r="1900" spans="1:7" x14ac:dyDescent="0.25">
      <c r="A1900">
        <v>250387908</v>
      </c>
      <c r="B1900" t="s">
        <v>25538</v>
      </c>
      <c r="C1900" t="s">
        <v>23533</v>
      </c>
      <c r="D1900" t="s">
        <v>1443</v>
      </c>
      <c r="E1900" t="s">
        <v>1443</v>
      </c>
      <c r="F1900" t="s">
        <v>62</v>
      </c>
      <c r="G1900" t="s">
        <v>10998</v>
      </c>
    </row>
    <row r="1901" spans="1:7" x14ac:dyDescent="0.25">
      <c r="A1901">
        <v>250387910</v>
      </c>
      <c r="B1901" t="s">
        <v>25539</v>
      </c>
      <c r="C1901" t="s">
        <v>23533</v>
      </c>
      <c r="D1901" t="s">
        <v>1443</v>
      </c>
      <c r="E1901" t="s">
        <v>1443</v>
      </c>
      <c r="F1901" t="s">
        <v>62</v>
      </c>
      <c r="G1901" t="s">
        <v>10998</v>
      </c>
    </row>
    <row r="1902" spans="1:7" x14ac:dyDescent="0.25">
      <c r="A1902">
        <v>250387912</v>
      </c>
      <c r="B1902" t="s">
        <v>25540</v>
      </c>
      <c r="C1902" t="s">
        <v>23533</v>
      </c>
      <c r="D1902" t="s">
        <v>1443</v>
      </c>
      <c r="E1902" t="s">
        <v>1443</v>
      </c>
      <c r="F1902" t="s">
        <v>62</v>
      </c>
      <c r="G1902" t="s">
        <v>10998</v>
      </c>
    </row>
    <row r="1903" spans="1:7" x14ac:dyDescent="0.25">
      <c r="A1903">
        <v>250388046</v>
      </c>
      <c r="B1903" t="s">
        <v>25541</v>
      </c>
      <c r="C1903" t="s">
        <v>23533</v>
      </c>
      <c r="D1903" t="s">
        <v>1443</v>
      </c>
      <c r="E1903" t="s">
        <v>1443</v>
      </c>
      <c r="F1903" t="s">
        <v>62</v>
      </c>
      <c r="G1903" t="s">
        <v>10998</v>
      </c>
    </row>
    <row r="1904" spans="1:7" x14ac:dyDescent="0.25">
      <c r="A1904">
        <v>250388048</v>
      </c>
      <c r="B1904" t="s">
        <v>25542</v>
      </c>
      <c r="C1904" t="s">
        <v>23533</v>
      </c>
      <c r="D1904" t="s">
        <v>1443</v>
      </c>
      <c r="E1904" t="s">
        <v>1443</v>
      </c>
      <c r="F1904" t="s">
        <v>62</v>
      </c>
      <c r="G1904" t="s">
        <v>10998</v>
      </c>
    </row>
    <row r="1905" spans="1:7" x14ac:dyDescent="0.25">
      <c r="A1905">
        <v>250388050</v>
      </c>
      <c r="B1905" t="s">
        <v>25543</v>
      </c>
      <c r="C1905" t="s">
        <v>23533</v>
      </c>
      <c r="D1905" t="s">
        <v>1443</v>
      </c>
      <c r="E1905" t="s">
        <v>1443</v>
      </c>
      <c r="F1905" t="s">
        <v>62</v>
      </c>
      <c r="G1905" t="s">
        <v>10998</v>
      </c>
    </row>
    <row r="1906" spans="1:7" x14ac:dyDescent="0.25">
      <c r="A1906">
        <v>250388052</v>
      </c>
      <c r="B1906" t="s">
        <v>25544</v>
      </c>
      <c r="C1906" t="s">
        <v>23533</v>
      </c>
      <c r="D1906" t="s">
        <v>1443</v>
      </c>
      <c r="E1906" t="s">
        <v>1443</v>
      </c>
      <c r="F1906" t="s">
        <v>62</v>
      </c>
      <c r="G1906" t="s">
        <v>10998</v>
      </c>
    </row>
    <row r="1907" spans="1:7" x14ac:dyDescent="0.25">
      <c r="A1907">
        <v>250388054</v>
      </c>
      <c r="B1907" t="s">
        <v>25545</v>
      </c>
      <c r="C1907" t="s">
        <v>23533</v>
      </c>
      <c r="D1907" t="s">
        <v>1443</v>
      </c>
      <c r="E1907" t="s">
        <v>1443</v>
      </c>
      <c r="F1907" t="s">
        <v>62</v>
      </c>
      <c r="G1907" t="s">
        <v>10998</v>
      </c>
    </row>
    <row r="1908" spans="1:7" x14ac:dyDescent="0.25">
      <c r="A1908">
        <v>250388056</v>
      </c>
      <c r="B1908" t="s">
        <v>25546</v>
      </c>
      <c r="C1908" t="s">
        <v>23533</v>
      </c>
      <c r="D1908" t="s">
        <v>1443</v>
      </c>
      <c r="E1908" t="s">
        <v>1443</v>
      </c>
      <c r="F1908" t="s">
        <v>62</v>
      </c>
      <c r="G1908" t="s">
        <v>10998</v>
      </c>
    </row>
    <row r="1909" spans="1:7" x14ac:dyDescent="0.25">
      <c r="A1909">
        <v>250388678</v>
      </c>
      <c r="B1909" t="s">
        <v>25547</v>
      </c>
      <c r="C1909" t="s">
        <v>23533</v>
      </c>
      <c r="D1909" t="s">
        <v>25548</v>
      </c>
      <c r="E1909" t="s">
        <v>25548</v>
      </c>
      <c r="F1909" t="s">
        <v>62</v>
      </c>
      <c r="G1909" t="s">
        <v>10998</v>
      </c>
    </row>
    <row r="1910" spans="1:7" x14ac:dyDescent="0.25">
      <c r="A1910">
        <v>250388680</v>
      </c>
      <c r="B1910" t="s">
        <v>25549</v>
      </c>
      <c r="C1910" t="s">
        <v>23533</v>
      </c>
      <c r="D1910" t="s">
        <v>1443</v>
      </c>
      <c r="E1910" t="s">
        <v>1443</v>
      </c>
      <c r="F1910" t="s">
        <v>62</v>
      </c>
      <c r="G1910" t="s">
        <v>10998</v>
      </c>
    </row>
    <row r="1911" spans="1:7" x14ac:dyDescent="0.25">
      <c r="A1911">
        <v>250388682</v>
      </c>
      <c r="B1911" t="s">
        <v>25550</v>
      </c>
      <c r="C1911" t="s">
        <v>23533</v>
      </c>
      <c r="D1911" t="s">
        <v>1443</v>
      </c>
      <c r="E1911" t="s">
        <v>1443</v>
      </c>
      <c r="F1911" t="s">
        <v>62</v>
      </c>
      <c r="G1911" t="s">
        <v>10998</v>
      </c>
    </row>
    <row r="1912" spans="1:7" x14ac:dyDescent="0.25">
      <c r="A1912">
        <v>250388684</v>
      </c>
      <c r="B1912" t="s">
        <v>25551</v>
      </c>
      <c r="C1912" t="s">
        <v>23533</v>
      </c>
      <c r="D1912" t="s">
        <v>1443</v>
      </c>
      <c r="E1912" t="s">
        <v>1443</v>
      </c>
      <c r="F1912" t="s">
        <v>62</v>
      </c>
      <c r="G1912" t="s">
        <v>10998</v>
      </c>
    </row>
    <row r="1913" spans="1:7" x14ac:dyDescent="0.25">
      <c r="A1913">
        <v>250388686</v>
      </c>
      <c r="B1913" t="s">
        <v>25552</v>
      </c>
      <c r="C1913" t="s">
        <v>23533</v>
      </c>
      <c r="D1913" t="s">
        <v>1443</v>
      </c>
      <c r="E1913" t="s">
        <v>1443</v>
      </c>
      <c r="F1913" t="s">
        <v>62</v>
      </c>
      <c r="G1913" t="s">
        <v>10998</v>
      </c>
    </row>
    <row r="1914" spans="1:7" x14ac:dyDescent="0.25">
      <c r="A1914">
        <v>250388688</v>
      </c>
      <c r="B1914" t="s">
        <v>25553</v>
      </c>
      <c r="C1914" t="s">
        <v>23533</v>
      </c>
      <c r="D1914" t="s">
        <v>1443</v>
      </c>
      <c r="E1914" t="s">
        <v>1443</v>
      </c>
      <c r="F1914" t="s">
        <v>62</v>
      </c>
      <c r="G1914" t="s">
        <v>10998</v>
      </c>
    </row>
    <row r="1915" spans="1:7" x14ac:dyDescent="0.25">
      <c r="A1915">
        <v>250388846</v>
      </c>
      <c r="B1915" t="s">
        <v>25554</v>
      </c>
      <c r="C1915" t="s">
        <v>23533</v>
      </c>
      <c r="D1915" t="s">
        <v>25555</v>
      </c>
      <c r="E1915" t="s">
        <v>25555</v>
      </c>
      <c r="F1915" t="s">
        <v>62</v>
      </c>
      <c r="G1915" t="s">
        <v>10998</v>
      </c>
    </row>
    <row r="1916" spans="1:7" x14ac:dyDescent="0.25">
      <c r="A1916">
        <v>250388848</v>
      </c>
      <c r="B1916" t="s">
        <v>25556</v>
      </c>
      <c r="C1916" t="s">
        <v>23533</v>
      </c>
      <c r="D1916" t="s">
        <v>1443</v>
      </c>
      <c r="E1916" t="s">
        <v>1443</v>
      </c>
      <c r="F1916" t="s">
        <v>62</v>
      </c>
      <c r="G1916" t="s">
        <v>10998</v>
      </c>
    </row>
    <row r="1917" spans="1:7" x14ac:dyDescent="0.25">
      <c r="A1917">
        <v>250388850</v>
      </c>
      <c r="B1917" t="s">
        <v>25557</v>
      </c>
      <c r="C1917" t="s">
        <v>23533</v>
      </c>
      <c r="D1917" t="s">
        <v>1443</v>
      </c>
      <c r="E1917" t="s">
        <v>1443</v>
      </c>
      <c r="F1917" t="s">
        <v>62</v>
      </c>
      <c r="G1917" t="s">
        <v>10998</v>
      </c>
    </row>
    <row r="1918" spans="1:7" x14ac:dyDescent="0.25">
      <c r="A1918">
        <v>250388852</v>
      </c>
      <c r="B1918" t="s">
        <v>25558</v>
      </c>
      <c r="C1918" t="s">
        <v>23533</v>
      </c>
      <c r="D1918" t="s">
        <v>25486</v>
      </c>
      <c r="E1918" t="s">
        <v>25486</v>
      </c>
      <c r="F1918" t="s">
        <v>62</v>
      </c>
      <c r="G1918" t="s">
        <v>10998</v>
      </c>
    </row>
    <row r="1919" spans="1:7" x14ac:dyDescent="0.25">
      <c r="A1919">
        <v>250388854</v>
      </c>
      <c r="B1919" t="s">
        <v>25559</v>
      </c>
      <c r="C1919" t="s">
        <v>23533</v>
      </c>
      <c r="D1919" t="s">
        <v>1443</v>
      </c>
      <c r="E1919" t="s">
        <v>1443</v>
      </c>
      <c r="F1919" t="s">
        <v>62</v>
      </c>
      <c r="G1919" t="s">
        <v>10998</v>
      </c>
    </row>
    <row r="1920" spans="1:7" x14ac:dyDescent="0.25">
      <c r="A1920">
        <v>250388856</v>
      </c>
      <c r="B1920" t="s">
        <v>25560</v>
      </c>
      <c r="C1920" t="s">
        <v>23533</v>
      </c>
      <c r="D1920" t="s">
        <v>1443</v>
      </c>
      <c r="E1920" t="s">
        <v>1443</v>
      </c>
      <c r="F1920" t="s">
        <v>62</v>
      </c>
      <c r="G1920" t="s">
        <v>10998</v>
      </c>
    </row>
    <row r="1921" spans="1:7" x14ac:dyDescent="0.25">
      <c r="A1921">
        <v>250389796</v>
      </c>
      <c r="B1921" t="s">
        <v>25561</v>
      </c>
      <c r="C1921" t="s">
        <v>23533</v>
      </c>
      <c r="D1921" t="s">
        <v>10477</v>
      </c>
      <c r="E1921" t="s">
        <v>10477</v>
      </c>
      <c r="F1921" t="s">
        <v>62</v>
      </c>
      <c r="G1921" t="s">
        <v>10998</v>
      </c>
    </row>
    <row r="1922" spans="1:7" x14ac:dyDescent="0.25">
      <c r="A1922">
        <v>250389798</v>
      </c>
      <c r="B1922" t="s">
        <v>25562</v>
      </c>
      <c r="C1922" t="s">
        <v>23533</v>
      </c>
      <c r="D1922" t="s">
        <v>1443</v>
      </c>
      <c r="E1922" t="s">
        <v>1443</v>
      </c>
      <c r="F1922" t="s">
        <v>62</v>
      </c>
      <c r="G1922" t="s">
        <v>10998</v>
      </c>
    </row>
    <row r="1923" spans="1:7" x14ac:dyDescent="0.25">
      <c r="A1923">
        <v>250389800</v>
      </c>
      <c r="B1923" t="s">
        <v>25563</v>
      </c>
      <c r="C1923" t="s">
        <v>23533</v>
      </c>
      <c r="D1923" t="s">
        <v>24538</v>
      </c>
      <c r="E1923" t="s">
        <v>24538</v>
      </c>
      <c r="F1923" t="s">
        <v>62</v>
      </c>
      <c r="G1923" t="s">
        <v>10998</v>
      </c>
    </row>
    <row r="1924" spans="1:7" x14ac:dyDescent="0.25">
      <c r="A1924">
        <v>250389802</v>
      </c>
      <c r="B1924" t="s">
        <v>25564</v>
      </c>
      <c r="C1924" t="s">
        <v>23533</v>
      </c>
      <c r="D1924" t="s">
        <v>1443</v>
      </c>
      <c r="E1924" t="s">
        <v>1443</v>
      </c>
      <c r="F1924" t="s">
        <v>62</v>
      </c>
      <c r="G1924" t="s">
        <v>10998</v>
      </c>
    </row>
    <row r="1925" spans="1:7" x14ac:dyDescent="0.25">
      <c r="A1925">
        <v>250389804</v>
      </c>
      <c r="B1925" t="s">
        <v>25565</v>
      </c>
      <c r="C1925" t="s">
        <v>23533</v>
      </c>
      <c r="D1925" t="s">
        <v>1443</v>
      </c>
      <c r="E1925" t="s">
        <v>1443</v>
      </c>
      <c r="F1925" t="s">
        <v>62</v>
      </c>
      <c r="G1925" t="s">
        <v>10998</v>
      </c>
    </row>
    <row r="1926" spans="1:7" x14ac:dyDescent="0.25">
      <c r="A1926">
        <v>250389806</v>
      </c>
      <c r="B1926" t="s">
        <v>25566</v>
      </c>
      <c r="C1926" t="s">
        <v>23533</v>
      </c>
      <c r="D1926" t="s">
        <v>1443</v>
      </c>
      <c r="E1926" t="s">
        <v>1443</v>
      </c>
      <c r="F1926" t="s">
        <v>62</v>
      </c>
      <c r="G1926" t="s">
        <v>10998</v>
      </c>
    </row>
    <row r="1927" spans="1:7" x14ac:dyDescent="0.25">
      <c r="A1927">
        <v>250389834</v>
      </c>
      <c r="B1927" t="s">
        <v>25567</v>
      </c>
      <c r="C1927" t="s">
        <v>23533</v>
      </c>
      <c r="D1927" t="s">
        <v>1443</v>
      </c>
      <c r="E1927" t="s">
        <v>1443</v>
      </c>
      <c r="F1927" t="s">
        <v>62</v>
      </c>
      <c r="G1927" t="s">
        <v>10998</v>
      </c>
    </row>
    <row r="1928" spans="1:7" x14ac:dyDescent="0.25">
      <c r="A1928">
        <v>250389836</v>
      </c>
      <c r="B1928" t="s">
        <v>25568</v>
      </c>
      <c r="C1928" t="s">
        <v>23533</v>
      </c>
      <c r="D1928" t="s">
        <v>1443</v>
      </c>
      <c r="E1928" t="s">
        <v>1443</v>
      </c>
      <c r="F1928" t="s">
        <v>62</v>
      </c>
      <c r="G1928" t="s">
        <v>10998</v>
      </c>
    </row>
    <row r="1929" spans="1:7" x14ac:dyDescent="0.25">
      <c r="A1929">
        <v>250389838</v>
      </c>
      <c r="B1929" t="s">
        <v>25569</v>
      </c>
      <c r="C1929" t="s">
        <v>23533</v>
      </c>
      <c r="D1929" t="s">
        <v>1443</v>
      </c>
      <c r="E1929" t="s">
        <v>1443</v>
      </c>
      <c r="F1929" t="s">
        <v>62</v>
      </c>
      <c r="G1929" t="s">
        <v>10998</v>
      </c>
    </row>
    <row r="1930" spans="1:7" x14ac:dyDescent="0.25">
      <c r="A1930">
        <v>250389840</v>
      </c>
      <c r="B1930" t="s">
        <v>25570</v>
      </c>
      <c r="C1930" t="s">
        <v>23533</v>
      </c>
      <c r="D1930" t="s">
        <v>1443</v>
      </c>
      <c r="E1930" t="s">
        <v>1443</v>
      </c>
      <c r="F1930" t="s">
        <v>62</v>
      </c>
      <c r="G1930" t="s">
        <v>10998</v>
      </c>
    </row>
    <row r="1931" spans="1:7" x14ac:dyDescent="0.25">
      <c r="A1931">
        <v>250389842</v>
      </c>
      <c r="B1931" t="s">
        <v>25571</v>
      </c>
      <c r="C1931" t="s">
        <v>23533</v>
      </c>
      <c r="D1931" t="s">
        <v>1443</v>
      </c>
      <c r="E1931" t="s">
        <v>1443</v>
      </c>
      <c r="F1931" t="s">
        <v>62</v>
      </c>
      <c r="G1931" t="s">
        <v>10998</v>
      </c>
    </row>
    <row r="1932" spans="1:7" x14ac:dyDescent="0.25">
      <c r="A1932">
        <v>250389844</v>
      </c>
      <c r="B1932" t="s">
        <v>25572</v>
      </c>
      <c r="C1932" t="s">
        <v>23533</v>
      </c>
      <c r="D1932" t="s">
        <v>1443</v>
      </c>
      <c r="E1932" t="s">
        <v>1443</v>
      </c>
      <c r="F1932" t="s">
        <v>62</v>
      </c>
      <c r="G1932" t="s">
        <v>10998</v>
      </c>
    </row>
    <row r="1933" spans="1:7" x14ac:dyDescent="0.25">
      <c r="A1933">
        <v>250389846</v>
      </c>
      <c r="B1933" t="s">
        <v>25573</v>
      </c>
      <c r="C1933" t="s">
        <v>23533</v>
      </c>
      <c r="D1933" t="s">
        <v>1443</v>
      </c>
      <c r="E1933" t="s">
        <v>1443</v>
      </c>
      <c r="F1933" t="s">
        <v>62</v>
      </c>
      <c r="G1933" t="s">
        <v>10998</v>
      </c>
    </row>
    <row r="1934" spans="1:7" x14ac:dyDescent="0.25">
      <c r="A1934">
        <v>250389848</v>
      </c>
      <c r="B1934" t="s">
        <v>25574</v>
      </c>
      <c r="C1934" t="s">
        <v>23533</v>
      </c>
      <c r="D1934" t="s">
        <v>1443</v>
      </c>
      <c r="E1934" t="s">
        <v>1443</v>
      </c>
      <c r="F1934" t="s">
        <v>62</v>
      </c>
      <c r="G1934" t="s">
        <v>10998</v>
      </c>
    </row>
    <row r="1935" spans="1:7" x14ac:dyDescent="0.25">
      <c r="A1935">
        <v>250389850</v>
      </c>
      <c r="B1935" t="s">
        <v>25575</v>
      </c>
      <c r="C1935" t="s">
        <v>23533</v>
      </c>
      <c r="D1935" t="s">
        <v>1443</v>
      </c>
      <c r="E1935" t="s">
        <v>1443</v>
      </c>
      <c r="F1935" t="s">
        <v>62</v>
      </c>
      <c r="G1935" t="s">
        <v>10998</v>
      </c>
    </row>
    <row r="1936" spans="1:7" x14ac:dyDescent="0.25">
      <c r="A1936">
        <v>250389852</v>
      </c>
      <c r="B1936" t="s">
        <v>25576</v>
      </c>
      <c r="C1936" t="s">
        <v>23533</v>
      </c>
      <c r="D1936" t="s">
        <v>1443</v>
      </c>
      <c r="E1936" t="s">
        <v>1443</v>
      </c>
      <c r="F1936" t="s">
        <v>62</v>
      </c>
      <c r="G1936" t="s">
        <v>10998</v>
      </c>
    </row>
    <row r="1937" spans="1:7" x14ac:dyDescent="0.25">
      <c r="A1937">
        <v>250389854</v>
      </c>
      <c r="B1937" t="s">
        <v>25577</v>
      </c>
      <c r="C1937" t="s">
        <v>23533</v>
      </c>
      <c r="D1937" t="s">
        <v>1443</v>
      </c>
      <c r="E1937" t="s">
        <v>1443</v>
      </c>
      <c r="F1937" t="s">
        <v>62</v>
      </c>
      <c r="G1937" t="s">
        <v>10998</v>
      </c>
    </row>
    <row r="1938" spans="1:7" x14ac:dyDescent="0.25">
      <c r="A1938">
        <v>250389856</v>
      </c>
      <c r="B1938" t="s">
        <v>25578</v>
      </c>
      <c r="C1938" t="s">
        <v>23533</v>
      </c>
      <c r="D1938" t="s">
        <v>1443</v>
      </c>
      <c r="E1938" t="s">
        <v>1443</v>
      </c>
      <c r="F1938" t="s">
        <v>62</v>
      </c>
      <c r="G1938" t="s">
        <v>10998</v>
      </c>
    </row>
    <row r="1939" spans="1:7" x14ac:dyDescent="0.25">
      <c r="A1939">
        <v>250387338</v>
      </c>
      <c r="B1939" t="s">
        <v>25579</v>
      </c>
      <c r="C1939" t="s">
        <v>23533</v>
      </c>
      <c r="D1939" t="s">
        <v>1443</v>
      </c>
      <c r="E1939" t="s">
        <v>1443</v>
      </c>
      <c r="F1939" t="s">
        <v>62</v>
      </c>
      <c r="G1939" t="s">
        <v>10998</v>
      </c>
    </row>
    <row r="1940" spans="1:7" x14ac:dyDescent="0.25">
      <c r="A1940">
        <v>250387340</v>
      </c>
      <c r="B1940" t="s">
        <v>25580</v>
      </c>
      <c r="C1940" t="s">
        <v>23533</v>
      </c>
      <c r="D1940" t="s">
        <v>1443</v>
      </c>
      <c r="E1940" t="s">
        <v>1443</v>
      </c>
      <c r="F1940" t="s">
        <v>62</v>
      </c>
      <c r="G1940" t="s">
        <v>10998</v>
      </c>
    </row>
    <row r="1941" spans="1:7" x14ac:dyDescent="0.25">
      <c r="A1941">
        <v>250387342</v>
      </c>
      <c r="B1941" t="s">
        <v>25581</v>
      </c>
      <c r="C1941" t="s">
        <v>23533</v>
      </c>
      <c r="D1941" t="s">
        <v>1443</v>
      </c>
      <c r="E1941" t="s">
        <v>1443</v>
      </c>
      <c r="F1941" t="s">
        <v>62</v>
      </c>
      <c r="G1941" t="s">
        <v>10998</v>
      </c>
    </row>
    <row r="1942" spans="1:7" x14ac:dyDescent="0.25">
      <c r="A1942">
        <v>250387344</v>
      </c>
      <c r="B1942" t="s">
        <v>25582</v>
      </c>
      <c r="C1942" t="s">
        <v>23533</v>
      </c>
      <c r="D1942" t="s">
        <v>1443</v>
      </c>
      <c r="E1942" t="s">
        <v>1443</v>
      </c>
      <c r="F1942" t="s">
        <v>62</v>
      </c>
      <c r="G1942" t="s">
        <v>10998</v>
      </c>
    </row>
    <row r="1943" spans="1:7" x14ac:dyDescent="0.25">
      <c r="A1943">
        <v>250387346</v>
      </c>
      <c r="B1943" t="s">
        <v>25583</v>
      </c>
      <c r="C1943" t="s">
        <v>23533</v>
      </c>
      <c r="D1943" t="s">
        <v>1443</v>
      </c>
      <c r="E1943" t="s">
        <v>1443</v>
      </c>
      <c r="F1943" t="s">
        <v>62</v>
      </c>
      <c r="G1943" t="s">
        <v>10998</v>
      </c>
    </row>
    <row r="1944" spans="1:7" x14ac:dyDescent="0.25">
      <c r="A1944">
        <v>250387348</v>
      </c>
      <c r="B1944" t="s">
        <v>25584</v>
      </c>
      <c r="C1944" t="s">
        <v>23533</v>
      </c>
      <c r="D1944" t="s">
        <v>24990</v>
      </c>
      <c r="E1944" t="s">
        <v>24990</v>
      </c>
      <c r="F1944" t="s">
        <v>62</v>
      </c>
      <c r="G1944" t="s">
        <v>10998</v>
      </c>
    </row>
    <row r="1945" spans="1:7" x14ac:dyDescent="0.25">
      <c r="A1945">
        <v>250387482</v>
      </c>
      <c r="B1945" t="s">
        <v>25585</v>
      </c>
      <c r="C1945" t="s">
        <v>23533</v>
      </c>
      <c r="D1945" t="s">
        <v>25586</v>
      </c>
      <c r="E1945" t="s">
        <v>25586</v>
      </c>
      <c r="F1945" t="s">
        <v>62</v>
      </c>
      <c r="G1945" t="s">
        <v>10998</v>
      </c>
    </row>
    <row r="1946" spans="1:7" x14ac:dyDescent="0.25">
      <c r="A1946">
        <v>250387484</v>
      </c>
      <c r="B1946" t="s">
        <v>25587</v>
      </c>
      <c r="C1946" t="s">
        <v>23533</v>
      </c>
      <c r="D1946" t="s">
        <v>1443</v>
      </c>
      <c r="E1946" t="s">
        <v>1443</v>
      </c>
      <c r="F1946" t="s">
        <v>62</v>
      </c>
      <c r="G1946" t="s">
        <v>10998</v>
      </c>
    </row>
    <row r="1947" spans="1:7" x14ac:dyDescent="0.25">
      <c r="A1947">
        <v>250387486</v>
      </c>
      <c r="B1947" t="s">
        <v>25588</v>
      </c>
      <c r="C1947" t="s">
        <v>23533</v>
      </c>
      <c r="D1947" t="s">
        <v>1443</v>
      </c>
      <c r="E1947" t="s">
        <v>1443</v>
      </c>
      <c r="F1947" t="s">
        <v>62</v>
      </c>
      <c r="G1947" t="s">
        <v>10998</v>
      </c>
    </row>
    <row r="1948" spans="1:7" x14ac:dyDescent="0.25">
      <c r="A1948">
        <v>250387488</v>
      </c>
      <c r="B1948" t="s">
        <v>25589</v>
      </c>
      <c r="C1948" t="s">
        <v>23533</v>
      </c>
      <c r="D1948" t="s">
        <v>1443</v>
      </c>
      <c r="E1948" t="s">
        <v>1443</v>
      </c>
      <c r="F1948" t="s">
        <v>62</v>
      </c>
      <c r="G1948" t="s">
        <v>10998</v>
      </c>
    </row>
    <row r="1949" spans="1:7" x14ac:dyDescent="0.25">
      <c r="A1949">
        <v>250387490</v>
      </c>
      <c r="B1949" t="s">
        <v>25590</v>
      </c>
      <c r="C1949" t="s">
        <v>23533</v>
      </c>
      <c r="D1949" t="s">
        <v>1443</v>
      </c>
      <c r="E1949" t="s">
        <v>1443</v>
      </c>
      <c r="F1949" t="s">
        <v>62</v>
      </c>
      <c r="G1949" t="s">
        <v>10998</v>
      </c>
    </row>
    <row r="1950" spans="1:7" x14ac:dyDescent="0.25">
      <c r="A1950">
        <v>250387492</v>
      </c>
      <c r="B1950" t="s">
        <v>25591</v>
      </c>
      <c r="C1950" t="s">
        <v>23533</v>
      </c>
      <c r="D1950" t="s">
        <v>1443</v>
      </c>
      <c r="E1950" t="s">
        <v>1443</v>
      </c>
      <c r="F1950" t="s">
        <v>62</v>
      </c>
      <c r="G1950" t="s">
        <v>10998</v>
      </c>
    </row>
    <row r="1951" spans="1:7" x14ac:dyDescent="0.25">
      <c r="A1951">
        <v>250387626</v>
      </c>
      <c r="B1951" t="s">
        <v>25592</v>
      </c>
      <c r="C1951" t="s">
        <v>23533</v>
      </c>
      <c r="D1951" t="s">
        <v>1443</v>
      </c>
      <c r="E1951" t="s">
        <v>1443</v>
      </c>
      <c r="F1951" t="s">
        <v>62</v>
      </c>
      <c r="G1951" t="s">
        <v>10998</v>
      </c>
    </row>
    <row r="1952" spans="1:7" x14ac:dyDescent="0.25">
      <c r="A1952">
        <v>250387628</v>
      </c>
      <c r="B1952" t="s">
        <v>25593</v>
      </c>
      <c r="C1952" t="s">
        <v>23533</v>
      </c>
      <c r="D1952" t="s">
        <v>1443</v>
      </c>
      <c r="E1952" t="s">
        <v>1443</v>
      </c>
      <c r="F1952" t="s">
        <v>62</v>
      </c>
      <c r="G1952" t="s">
        <v>10998</v>
      </c>
    </row>
    <row r="1953" spans="1:7" x14ac:dyDescent="0.25">
      <c r="A1953">
        <v>250387630</v>
      </c>
      <c r="B1953" t="s">
        <v>25594</v>
      </c>
      <c r="C1953" t="s">
        <v>23533</v>
      </c>
      <c r="D1953" t="s">
        <v>1443</v>
      </c>
      <c r="E1953" t="s">
        <v>1443</v>
      </c>
      <c r="F1953" t="s">
        <v>62</v>
      </c>
      <c r="G1953" t="s">
        <v>10998</v>
      </c>
    </row>
    <row r="1954" spans="1:7" x14ac:dyDescent="0.25">
      <c r="A1954">
        <v>250387632</v>
      </c>
      <c r="B1954" t="s">
        <v>25595</v>
      </c>
      <c r="C1954" t="s">
        <v>23533</v>
      </c>
      <c r="D1954" t="s">
        <v>1443</v>
      </c>
      <c r="E1954" t="s">
        <v>1443</v>
      </c>
      <c r="F1954" t="s">
        <v>62</v>
      </c>
      <c r="G1954" t="s">
        <v>10998</v>
      </c>
    </row>
    <row r="1955" spans="1:7" x14ac:dyDescent="0.25">
      <c r="A1955">
        <v>250387634</v>
      </c>
      <c r="B1955" t="s">
        <v>25596</v>
      </c>
      <c r="C1955" t="s">
        <v>23533</v>
      </c>
      <c r="D1955" t="s">
        <v>1443</v>
      </c>
      <c r="E1955" t="s">
        <v>1443</v>
      </c>
      <c r="F1955" t="s">
        <v>62</v>
      </c>
      <c r="G1955" t="s">
        <v>10998</v>
      </c>
    </row>
    <row r="1956" spans="1:7" x14ac:dyDescent="0.25">
      <c r="A1956">
        <v>250387636</v>
      </c>
      <c r="B1956" t="s">
        <v>25597</v>
      </c>
      <c r="C1956" t="s">
        <v>23533</v>
      </c>
      <c r="D1956" t="s">
        <v>1443</v>
      </c>
      <c r="E1956" t="s">
        <v>1443</v>
      </c>
      <c r="F1956" t="s">
        <v>62</v>
      </c>
      <c r="G1956" t="s">
        <v>10998</v>
      </c>
    </row>
    <row r="1957" spans="1:7" x14ac:dyDescent="0.25">
      <c r="A1957">
        <v>250387770</v>
      </c>
      <c r="B1957" t="s">
        <v>25598</v>
      </c>
      <c r="C1957" t="s">
        <v>23533</v>
      </c>
      <c r="D1957" t="s">
        <v>1443</v>
      </c>
      <c r="E1957" t="s">
        <v>1443</v>
      </c>
      <c r="F1957" t="s">
        <v>62</v>
      </c>
      <c r="G1957" t="s">
        <v>10998</v>
      </c>
    </row>
    <row r="1958" spans="1:7" x14ac:dyDescent="0.25">
      <c r="A1958">
        <v>250387772</v>
      </c>
      <c r="B1958" t="s">
        <v>25599</v>
      </c>
      <c r="C1958" t="s">
        <v>23533</v>
      </c>
      <c r="D1958" t="s">
        <v>1443</v>
      </c>
      <c r="E1958" t="s">
        <v>1443</v>
      </c>
      <c r="F1958" t="s">
        <v>62</v>
      </c>
      <c r="G1958" t="s">
        <v>10998</v>
      </c>
    </row>
    <row r="1959" spans="1:7" x14ac:dyDescent="0.25">
      <c r="A1959">
        <v>250387774</v>
      </c>
      <c r="B1959" t="s">
        <v>25600</v>
      </c>
      <c r="C1959" t="s">
        <v>23533</v>
      </c>
      <c r="D1959" t="s">
        <v>1443</v>
      </c>
      <c r="E1959" t="s">
        <v>1443</v>
      </c>
      <c r="F1959" t="s">
        <v>62</v>
      </c>
      <c r="G1959" t="s">
        <v>10998</v>
      </c>
    </row>
    <row r="1960" spans="1:7" x14ac:dyDescent="0.25">
      <c r="A1960">
        <v>250387776</v>
      </c>
      <c r="B1960" t="s">
        <v>25601</v>
      </c>
      <c r="C1960" t="s">
        <v>23533</v>
      </c>
      <c r="D1960" t="s">
        <v>1443</v>
      </c>
      <c r="E1960" t="s">
        <v>1443</v>
      </c>
      <c r="F1960" t="s">
        <v>62</v>
      </c>
      <c r="G1960" t="s">
        <v>10998</v>
      </c>
    </row>
    <row r="1961" spans="1:7" x14ac:dyDescent="0.25">
      <c r="A1961">
        <v>250387778</v>
      </c>
      <c r="B1961" t="s">
        <v>25602</v>
      </c>
      <c r="C1961" t="s">
        <v>23533</v>
      </c>
      <c r="D1961" t="s">
        <v>1443</v>
      </c>
      <c r="E1961" t="s">
        <v>1443</v>
      </c>
      <c r="F1961" t="s">
        <v>62</v>
      </c>
      <c r="G1961" t="s">
        <v>10998</v>
      </c>
    </row>
    <row r="1962" spans="1:7" x14ac:dyDescent="0.25">
      <c r="A1962">
        <v>250387780</v>
      </c>
      <c r="B1962" t="s">
        <v>25603</v>
      </c>
      <c r="C1962" t="s">
        <v>23533</v>
      </c>
      <c r="D1962" t="s">
        <v>1443</v>
      </c>
      <c r="E1962" t="s">
        <v>1443</v>
      </c>
      <c r="F1962" t="s">
        <v>62</v>
      </c>
      <c r="G1962" t="s">
        <v>10998</v>
      </c>
    </row>
    <row r="1963" spans="1:7" x14ac:dyDescent="0.25">
      <c r="A1963">
        <v>250387914</v>
      </c>
      <c r="B1963" t="s">
        <v>25604</v>
      </c>
      <c r="C1963" t="s">
        <v>23533</v>
      </c>
      <c r="D1963" t="s">
        <v>1443</v>
      </c>
      <c r="E1963" t="s">
        <v>1443</v>
      </c>
      <c r="F1963" t="s">
        <v>62</v>
      </c>
      <c r="G1963" t="s">
        <v>10998</v>
      </c>
    </row>
    <row r="1964" spans="1:7" x14ac:dyDescent="0.25">
      <c r="A1964">
        <v>250387916</v>
      </c>
      <c r="B1964" t="s">
        <v>25605</v>
      </c>
      <c r="C1964" t="s">
        <v>23533</v>
      </c>
      <c r="D1964" t="s">
        <v>1443</v>
      </c>
      <c r="E1964" t="s">
        <v>1443</v>
      </c>
      <c r="F1964" t="s">
        <v>62</v>
      </c>
      <c r="G1964" t="s">
        <v>10998</v>
      </c>
    </row>
    <row r="1965" spans="1:7" x14ac:dyDescent="0.25">
      <c r="A1965">
        <v>250387918</v>
      </c>
      <c r="B1965" t="s">
        <v>25606</v>
      </c>
      <c r="C1965" t="s">
        <v>23533</v>
      </c>
      <c r="D1965" t="s">
        <v>1443</v>
      </c>
      <c r="E1965" t="s">
        <v>1443</v>
      </c>
      <c r="F1965" t="s">
        <v>62</v>
      </c>
      <c r="G1965" t="s">
        <v>10998</v>
      </c>
    </row>
    <row r="1966" spans="1:7" x14ac:dyDescent="0.25">
      <c r="A1966">
        <v>250387920</v>
      </c>
      <c r="B1966" t="s">
        <v>25607</v>
      </c>
      <c r="C1966" t="s">
        <v>23533</v>
      </c>
      <c r="D1966" t="s">
        <v>1443</v>
      </c>
      <c r="E1966" t="s">
        <v>1443</v>
      </c>
      <c r="F1966" t="s">
        <v>62</v>
      </c>
      <c r="G1966" t="s">
        <v>10998</v>
      </c>
    </row>
    <row r="1967" spans="1:7" x14ac:dyDescent="0.25">
      <c r="A1967">
        <v>250387922</v>
      </c>
      <c r="B1967" t="s">
        <v>25608</v>
      </c>
      <c r="C1967" t="s">
        <v>23533</v>
      </c>
      <c r="D1967" t="s">
        <v>1443</v>
      </c>
      <c r="E1967" t="s">
        <v>1443</v>
      </c>
      <c r="F1967" t="s">
        <v>62</v>
      </c>
      <c r="G1967" t="s">
        <v>10998</v>
      </c>
    </row>
    <row r="1968" spans="1:7" x14ac:dyDescent="0.25">
      <c r="A1968">
        <v>250387924</v>
      </c>
      <c r="B1968" t="s">
        <v>25609</v>
      </c>
      <c r="C1968" t="s">
        <v>23533</v>
      </c>
      <c r="D1968" t="s">
        <v>25610</v>
      </c>
      <c r="E1968" t="s">
        <v>25610</v>
      </c>
      <c r="F1968" t="s">
        <v>62</v>
      </c>
      <c r="G1968" t="s">
        <v>10998</v>
      </c>
    </row>
    <row r="1969" spans="1:7" x14ac:dyDescent="0.25">
      <c r="A1969">
        <v>250388058</v>
      </c>
      <c r="B1969" t="s">
        <v>25611</v>
      </c>
      <c r="C1969" t="s">
        <v>23533</v>
      </c>
      <c r="D1969" t="s">
        <v>1443</v>
      </c>
      <c r="E1969" t="s">
        <v>1443</v>
      </c>
      <c r="F1969" t="s">
        <v>62</v>
      </c>
      <c r="G1969" t="s">
        <v>10998</v>
      </c>
    </row>
    <row r="1970" spans="1:7" x14ac:dyDescent="0.25">
      <c r="A1970">
        <v>250388060</v>
      </c>
      <c r="B1970" t="s">
        <v>25612</v>
      </c>
      <c r="C1970" t="s">
        <v>23533</v>
      </c>
      <c r="D1970" t="s">
        <v>1443</v>
      </c>
      <c r="E1970" t="s">
        <v>1443</v>
      </c>
      <c r="F1970" t="s">
        <v>62</v>
      </c>
      <c r="G1970" t="s">
        <v>10998</v>
      </c>
    </row>
    <row r="1971" spans="1:7" x14ac:dyDescent="0.25">
      <c r="A1971">
        <v>250388062</v>
      </c>
      <c r="B1971" t="s">
        <v>25613</v>
      </c>
      <c r="C1971" t="s">
        <v>23533</v>
      </c>
      <c r="D1971" t="s">
        <v>1443</v>
      </c>
      <c r="E1971" t="s">
        <v>1443</v>
      </c>
      <c r="F1971" t="s">
        <v>62</v>
      </c>
      <c r="G1971" t="s">
        <v>10998</v>
      </c>
    </row>
    <row r="1972" spans="1:7" x14ac:dyDescent="0.25">
      <c r="A1972">
        <v>250388064</v>
      </c>
      <c r="B1972" t="s">
        <v>25614</v>
      </c>
      <c r="C1972" t="s">
        <v>23533</v>
      </c>
      <c r="D1972" t="s">
        <v>1443</v>
      </c>
      <c r="E1972" t="s">
        <v>1443</v>
      </c>
      <c r="F1972" t="s">
        <v>62</v>
      </c>
      <c r="G1972" t="s">
        <v>10998</v>
      </c>
    </row>
    <row r="1973" spans="1:7" x14ac:dyDescent="0.25">
      <c r="A1973">
        <v>250388066</v>
      </c>
      <c r="B1973" t="s">
        <v>25615</v>
      </c>
      <c r="C1973" t="s">
        <v>23533</v>
      </c>
      <c r="D1973" t="s">
        <v>1443</v>
      </c>
      <c r="E1973" t="s">
        <v>1443</v>
      </c>
      <c r="F1973" t="s">
        <v>62</v>
      </c>
      <c r="G1973" t="s">
        <v>10998</v>
      </c>
    </row>
    <row r="1974" spans="1:7" x14ac:dyDescent="0.25">
      <c r="A1974">
        <v>250388068</v>
      </c>
      <c r="B1974" t="s">
        <v>25616</v>
      </c>
      <c r="C1974" t="s">
        <v>23533</v>
      </c>
      <c r="D1974" t="s">
        <v>1443</v>
      </c>
      <c r="E1974" t="s">
        <v>1443</v>
      </c>
      <c r="F1974" t="s">
        <v>62</v>
      </c>
      <c r="G1974" t="s">
        <v>10998</v>
      </c>
    </row>
    <row r="1975" spans="1:7" x14ac:dyDescent="0.25">
      <c r="A1975">
        <v>250388192</v>
      </c>
      <c r="B1975" t="s">
        <v>25617</v>
      </c>
      <c r="C1975" t="s">
        <v>23533</v>
      </c>
      <c r="D1975" t="s">
        <v>23708</v>
      </c>
      <c r="E1975" t="s">
        <v>23708</v>
      </c>
      <c r="F1975" t="s">
        <v>62</v>
      </c>
      <c r="G1975" t="s">
        <v>10998</v>
      </c>
    </row>
    <row r="1976" spans="1:7" x14ac:dyDescent="0.25">
      <c r="A1976">
        <v>250388194</v>
      </c>
      <c r="B1976" t="s">
        <v>25618</v>
      </c>
      <c r="C1976" t="s">
        <v>23533</v>
      </c>
      <c r="D1976" t="s">
        <v>23703</v>
      </c>
      <c r="E1976" t="s">
        <v>23703</v>
      </c>
      <c r="F1976" t="s">
        <v>62</v>
      </c>
      <c r="G1976" t="s">
        <v>10998</v>
      </c>
    </row>
    <row r="1977" spans="1:7" x14ac:dyDescent="0.25">
      <c r="A1977">
        <v>250388196</v>
      </c>
      <c r="B1977" t="s">
        <v>25619</v>
      </c>
      <c r="C1977" t="s">
        <v>23533</v>
      </c>
      <c r="D1977" t="s">
        <v>25620</v>
      </c>
      <c r="E1977" t="s">
        <v>25620</v>
      </c>
      <c r="F1977" t="s">
        <v>62</v>
      </c>
      <c r="G1977" t="s">
        <v>10998</v>
      </c>
    </row>
    <row r="1978" spans="1:7" x14ac:dyDescent="0.25">
      <c r="A1978">
        <v>250388198</v>
      </c>
      <c r="B1978" t="s">
        <v>25621</v>
      </c>
      <c r="C1978" t="s">
        <v>23533</v>
      </c>
      <c r="D1978" t="s">
        <v>23703</v>
      </c>
      <c r="E1978" t="s">
        <v>23703</v>
      </c>
      <c r="F1978" t="s">
        <v>62</v>
      </c>
      <c r="G1978" t="s">
        <v>10998</v>
      </c>
    </row>
    <row r="1979" spans="1:7" x14ac:dyDescent="0.25">
      <c r="A1979">
        <v>250388200</v>
      </c>
      <c r="B1979" t="s">
        <v>25622</v>
      </c>
      <c r="C1979" t="s">
        <v>23533</v>
      </c>
      <c r="D1979" t="s">
        <v>23703</v>
      </c>
      <c r="E1979" t="s">
        <v>23703</v>
      </c>
      <c r="F1979" t="s">
        <v>62</v>
      </c>
      <c r="G1979" t="s">
        <v>10998</v>
      </c>
    </row>
    <row r="1980" spans="1:7" x14ac:dyDescent="0.25">
      <c r="A1980">
        <v>250388202</v>
      </c>
      <c r="B1980" t="s">
        <v>25623</v>
      </c>
      <c r="C1980" t="s">
        <v>23533</v>
      </c>
      <c r="D1980" t="s">
        <v>23703</v>
      </c>
      <c r="E1980" t="s">
        <v>23703</v>
      </c>
      <c r="F1980" t="s">
        <v>62</v>
      </c>
      <c r="G1980" t="s">
        <v>10998</v>
      </c>
    </row>
    <row r="1981" spans="1:7" x14ac:dyDescent="0.25">
      <c r="A1981">
        <v>250388860</v>
      </c>
      <c r="B1981" t="s">
        <v>25624</v>
      </c>
      <c r="C1981" t="s">
        <v>23533</v>
      </c>
      <c r="D1981" t="s">
        <v>25625</v>
      </c>
      <c r="E1981" t="s">
        <v>25625</v>
      </c>
      <c r="F1981" t="s">
        <v>62</v>
      </c>
      <c r="G1981" t="s">
        <v>10998</v>
      </c>
    </row>
    <row r="1982" spans="1:7" x14ac:dyDescent="0.25">
      <c r="A1982">
        <v>250388862</v>
      </c>
      <c r="B1982" t="s">
        <v>25626</v>
      </c>
      <c r="C1982" t="s">
        <v>23533</v>
      </c>
      <c r="D1982" t="s">
        <v>1443</v>
      </c>
      <c r="E1982" t="s">
        <v>1443</v>
      </c>
      <c r="F1982" t="s">
        <v>62</v>
      </c>
      <c r="G1982" t="s">
        <v>10998</v>
      </c>
    </row>
    <row r="1983" spans="1:7" x14ac:dyDescent="0.25">
      <c r="A1983">
        <v>250388864</v>
      </c>
      <c r="B1983" t="s">
        <v>25627</v>
      </c>
      <c r="C1983" t="s">
        <v>23533</v>
      </c>
      <c r="D1983" t="s">
        <v>1443</v>
      </c>
      <c r="E1983" t="s">
        <v>1443</v>
      </c>
      <c r="F1983" t="s">
        <v>62</v>
      </c>
      <c r="G1983" t="s">
        <v>10998</v>
      </c>
    </row>
    <row r="1984" spans="1:7" x14ac:dyDescent="0.25">
      <c r="A1984">
        <v>250388866</v>
      </c>
      <c r="B1984" t="s">
        <v>25628</v>
      </c>
      <c r="C1984" t="s">
        <v>23533</v>
      </c>
      <c r="D1984" t="s">
        <v>1443</v>
      </c>
      <c r="E1984" t="s">
        <v>1443</v>
      </c>
      <c r="F1984" t="s">
        <v>62</v>
      </c>
      <c r="G1984" t="s">
        <v>10998</v>
      </c>
    </row>
    <row r="1985" spans="1:7" x14ac:dyDescent="0.25">
      <c r="A1985">
        <v>250388868</v>
      </c>
      <c r="B1985" t="s">
        <v>25629</v>
      </c>
      <c r="C1985" t="s">
        <v>23533</v>
      </c>
      <c r="D1985" t="s">
        <v>1443</v>
      </c>
      <c r="E1985" t="s">
        <v>1443</v>
      </c>
      <c r="F1985" t="s">
        <v>62</v>
      </c>
      <c r="G1985" t="s">
        <v>10998</v>
      </c>
    </row>
    <row r="1986" spans="1:7" x14ac:dyDescent="0.25">
      <c r="A1986">
        <v>250388858</v>
      </c>
      <c r="B1986" t="s">
        <v>25630</v>
      </c>
      <c r="C1986" t="s">
        <v>23533</v>
      </c>
      <c r="D1986" t="s">
        <v>1443</v>
      </c>
      <c r="E1986" t="s">
        <v>1443</v>
      </c>
      <c r="F1986" t="s">
        <v>62</v>
      </c>
      <c r="G1986" t="s">
        <v>10998</v>
      </c>
    </row>
    <row r="1987" spans="1:7" x14ac:dyDescent="0.25">
      <c r="A1987">
        <v>250390830</v>
      </c>
      <c r="B1987" t="s">
        <v>25631</v>
      </c>
      <c r="C1987" t="s">
        <v>23533</v>
      </c>
      <c r="D1987" t="s">
        <v>1443</v>
      </c>
      <c r="E1987" t="s">
        <v>1443</v>
      </c>
      <c r="F1987" t="s">
        <v>62</v>
      </c>
      <c r="G1987" t="s">
        <v>10998</v>
      </c>
    </row>
    <row r="1988" spans="1:7" x14ac:dyDescent="0.25">
      <c r="A1988">
        <v>250390856</v>
      </c>
      <c r="B1988" t="s">
        <v>25632</v>
      </c>
      <c r="C1988" t="s">
        <v>23533</v>
      </c>
      <c r="D1988" t="s">
        <v>1443</v>
      </c>
      <c r="E1988" t="s">
        <v>1443</v>
      </c>
      <c r="F1988" t="s">
        <v>62</v>
      </c>
      <c r="G1988" t="s">
        <v>10998</v>
      </c>
    </row>
    <row r="1989" spans="1:7" x14ac:dyDescent="0.25">
      <c r="A1989">
        <v>250391066</v>
      </c>
      <c r="B1989" t="s">
        <v>25633</v>
      </c>
      <c r="C1989" t="s">
        <v>23533</v>
      </c>
      <c r="D1989" t="s">
        <v>1443</v>
      </c>
      <c r="E1989" t="s">
        <v>1443</v>
      </c>
      <c r="F1989" t="s">
        <v>62</v>
      </c>
      <c r="G1989" t="s">
        <v>10998</v>
      </c>
    </row>
    <row r="1990" spans="1:7" x14ac:dyDescent="0.25">
      <c r="A1990">
        <v>250390808</v>
      </c>
      <c r="B1990" t="s">
        <v>25634</v>
      </c>
      <c r="C1990" t="s">
        <v>23533</v>
      </c>
      <c r="D1990" t="s">
        <v>1443</v>
      </c>
      <c r="E1990" t="s">
        <v>1443</v>
      </c>
      <c r="F1990" t="s">
        <v>62</v>
      </c>
      <c r="G1990" t="s">
        <v>10998</v>
      </c>
    </row>
    <row r="1991" spans="1:7" x14ac:dyDescent="0.25">
      <c r="A1991">
        <v>250391064</v>
      </c>
      <c r="B1991" t="s">
        <v>25635</v>
      </c>
      <c r="C1991" t="s">
        <v>23533</v>
      </c>
      <c r="D1991" t="s">
        <v>1443</v>
      </c>
      <c r="E1991" t="s">
        <v>1443</v>
      </c>
      <c r="F1991" t="s">
        <v>62</v>
      </c>
      <c r="G1991" t="s">
        <v>10998</v>
      </c>
    </row>
    <row r="1992" spans="1:7" x14ac:dyDescent="0.25">
      <c r="A1992">
        <v>250390952</v>
      </c>
      <c r="B1992" t="s">
        <v>25636</v>
      </c>
      <c r="C1992" t="s">
        <v>23533</v>
      </c>
      <c r="D1992" t="s">
        <v>1443</v>
      </c>
      <c r="E1992" t="s">
        <v>1443</v>
      </c>
      <c r="F1992" t="s">
        <v>62</v>
      </c>
      <c r="G1992" t="s">
        <v>10998</v>
      </c>
    </row>
    <row r="1993" spans="1:7" x14ac:dyDescent="0.25">
      <c r="A1993">
        <v>250390892</v>
      </c>
      <c r="B1993" t="s">
        <v>25637</v>
      </c>
      <c r="C1993" t="s">
        <v>23533</v>
      </c>
      <c r="D1993" t="s">
        <v>1443</v>
      </c>
      <c r="E1993" t="s">
        <v>1443</v>
      </c>
      <c r="F1993" t="s">
        <v>62</v>
      </c>
      <c r="G1993" t="s">
        <v>10998</v>
      </c>
    </row>
    <row r="1994" spans="1:7" x14ac:dyDescent="0.25">
      <c r="A1994">
        <v>250391180</v>
      </c>
      <c r="B1994" t="s">
        <v>25638</v>
      </c>
      <c r="C1994" t="s">
        <v>23533</v>
      </c>
      <c r="D1994" t="s">
        <v>1443</v>
      </c>
      <c r="E1994" t="s">
        <v>1443</v>
      </c>
      <c r="F1994" t="s">
        <v>62</v>
      </c>
      <c r="G1994" t="s">
        <v>10998</v>
      </c>
    </row>
    <row r="1995" spans="1:7" x14ac:dyDescent="0.25">
      <c r="A1995">
        <v>250389948</v>
      </c>
      <c r="B1995" t="s">
        <v>25639</v>
      </c>
      <c r="C1995" t="s">
        <v>23533</v>
      </c>
      <c r="D1995" t="s">
        <v>1443</v>
      </c>
      <c r="E1995" t="s">
        <v>1443</v>
      </c>
      <c r="F1995" t="s">
        <v>62</v>
      </c>
      <c r="G1995" t="s">
        <v>10998</v>
      </c>
    </row>
    <row r="1996" spans="1:7" x14ac:dyDescent="0.25">
      <c r="A1996">
        <v>250391106</v>
      </c>
      <c r="B1996" t="s">
        <v>25640</v>
      </c>
      <c r="C1996" t="s">
        <v>23533</v>
      </c>
      <c r="D1996" t="s">
        <v>1443</v>
      </c>
      <c r="E1996" t="s">
        <v>1443</v>
      </c>
      <c r="F1996" t="s">
        <v>62</v>
      </c>
      <c r="G1996" t="s">
        <v>10998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96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 x14ac:dyDescent="0.25">
      <c r="A3" s="1" t="s">
        <v>10990</v>
      </c>
      <c r="B3" s="1" t="s">
        <v>65</v>
      </c>
      <c r="C3" s="1" t="s">
        <v>25641</v>
      </c>
      <c r="D3" s="1" t="s">
        <v>25642</v>
      </c>
      <c r="E3" s="1" t="s">
        <v>25643</v>
      </c>
      <c r="F3" s="1" t="s">
        <v>25644</v>
      </c>
      <c r="G3" s="1" t="s">
        <v>25645</v>
      </c>
    </row>
    <row r="4" spans="1:7" x14ac:dyDescent="0.25">
      <c r="A4">
        <v>250388980</v>
      </c>
      <c r="B4" t="s">
        <v>25646</v>
      </c>
      <c r="C4" t="s">
        <v>25647</v>
      </c>
      <c r="D4" t="s">
        <v>1443</v>
      </c>
      <c r="E4" t="s">
        <v>1443</v>
      </c>
      <c r="F4" t="s">
        <v>62</v>
      </c>
      <c r="G4" t="s">
        <v>10998</v>
      </c>
    </row>
    <row r="5" spans="1:7" x14ac:dyDescent="0.25">
      <c r="A5">
        <v>250388982</v>
      </c>
      <c r="B5" t="s">
        <v>25648</v>
      </c>
      <c r="C5" t="s">
        <v>25647</v>
      </c>
      <c r="D5" t="s">
        <v>1443</v>
      </c>
      <c r="E5" t="s">
        <v>1443</v>
      </c>
      <c r="F5" t="s">
        <v>62</v>
      </c>
      <c r="G5" t="s">
        <v>10998</v>
      </c>
    </row>
    <row r="6" spans="1:7" x14ac:dyDescent="0.25">
      <c r="A6">
        <v>250388984</v>
      </c>
      <c r="B6" t="s">
        <v>25649</v>
      </c>
      <c r="C6" t="s">
        <v>25647</v>
      </c>
      <c r="D6" t="s">
        <v>1443</v>
      </c>
      <c r="E6" t="s">
        <v>1443</v>
      </c>
      <c r="F6" t="s">
        <v>62</v>
      </c>
      <c r="G6" t="s">
        <v>10998</v>
      </c>
    </row>
    <row r="7" spans="1:7" x14ac:dyDescent="0.25">
      <c r="A7">
        <v>250388986</v>
      </c>
      <c r="B7" t="s">
        <v>25650</v>
      </c>
      <c r="C7" t="s">
        <v>25647</v>
      </c>
      <c r="D7" t="s">
        <v>1443</v>
      </c>
      <c r="E7" t="s">
        <v>1443</v>
      </c>
      <c r="F7" t="s">
        <v>62</v>
      </c>
      <c r="G7" t="s">
        <v>10998</v>
      </c>
    </row>
    <row r="8" spans="1:7" x14ac:dyDescent="0.25">
      <c r="A8">
        <v>250388988</v>
      </c>
      <c r="B8" t="s">
        <v>25651</v>
      </c>
      <c r="C8" t="s">
        <v>25647</v>
      </c>
      <c r="D8" t="s">
        <v>1443</v>
      </c>
      <c r="E8" t="s">
        <v>1443</v>
      </c>
      <c r="F8" t="s">
        <v>62</v>
      </c>
      <c r="G8" t="s">
        <v>10998</v>
      </c>
    </row>
    <row r="9" spans="1:7" x14ac:dyDescent="0.25">
      <c r="A9">
        <v>250388990</v>
      </c>
      <c r="B9" t="s">
        <v>25652</v>
      </c>
      <c r="C9" t="s">
        <v>25647</v>
      </c>
      <c r="D9" t="s">
        <v>1443</v>
      </c>
      <c r="E9" t="s">
        <v>1443</v>
      </c>
      <c r="F9" t="s">
        <v>62</v>
      </c>
      <c r="G9" t="s">
        <v>10998</v>
      </c>
    </row>
    <row r="10" spans="1:7" x14ac:dyDescent="0.25">
      <c r="A10">
        <v>250389124</v>
      </c>
      <c r="B10" t="s">
        <v>25653</v>
      </c>
      <c r="C10" t="s">
        <v>25647</v>
      </c>
      <c r="D10" t="s">
        <v>1443</v>
      </c>
      <c r="E10" t="s">
        <v>1443</v>
      </c>
      <c r="F10" t="s">
        <v>62</v>
      </c>
      <c r="G10" t="s">
        <v>10998</v>
      </c>
    </row>
    <row r="11" spans="1:7" x14ac:dyDescent="0.25">
      <c r="A11">
        <v>250389126</v>
      </c>
      <c r="B11" t="s">
        <v>25654</v>
      </c>
      <c r="C11" t="s">
        <v>25647</v>
      </c>
      <c r="D11" t="s">
        <v>1443</v>
      </c>
      <c r="E11" t="s">
        <v>1443</v>
      </c>
      <c r="F11" t="s">
        <v>62</v>
      </c>
      <c r="G11" t="s">
        <v>10998</v>
      </c>
    </row>
    <row r="12" spans="1:7" x14ac:dyDescent="0.25">
      <c r="A12">
        <v>250389128</v>
      </c>
      <c r="B12" t="s">
        <v>25655</v>
      </c>
      <c r="C12" t="s">
        <v>25647</v>
      </c>
      <c r="D12" t="s">
        <v>1443</v>
      </c>
      <c r="E12" t="s">
        <v>1443</v>
      </c>
      <c r="F12" t="s">
        <v>62</v>
      </c>
      <c r="G12" t="s">
        <v>10998</v>
      </c>
    </row>
    <row r="13" spans="1:7" x14ac:dyDescent="0.25">
      <c r="A13">
        <v>250389130</v>
      </c>
      <c r="B13" t="s">
        <v>25656</v>
      </c>
      <c r="C13" t="s">
        <v>25647</v>
      </c>
      <c r="D13" t="s">
        <v>1443</v>
      </c>
      <c r="E13" t="s">
        <v>1443</v>
      </c>
      <c r="F13" t="s">
        <v>62</v>
      </c>
      <c r="G13" t="s">
        <v>10998</v>
      </c>
    </row>
    <row r="14" spans="1:7" x14ac:dyDescent="0.25">
      <c r="A14">
        <v>250389132</v>
      </c>
      <c r="B14" t="s">
        <v>25657</v>
      </c>
      <c r="C14" t="s">
        <v>25647</v>
      </c>
      <c r="D14" t="s">
        <v>1443</v>
      </c>
      <c r="E14" t="s">
        <v>1443</v>
      </c>
      <c r="F14" t="s">
        <v>62</v>
      </c>
      <c r="G14" t="s">
        <v>10998</v>
      </c>
    </row>
    <row r="15" spans="1:7" x14ac:dyDescent="0.25">
      <c r="A15">
        <v>250389134</v>
      </c>
      <c r="B15" t="s">
        <v>25658</v>
      </c>
      <c r="C15" t="s">
        <v>25647</v>
      </c>
      <c r="D15" t="s">
        <v>1443</v>
      </c>
      <c r="E15" t="s">
        <v>1443</v>
      </c>
      <c r="F15" t="s">
        <v>62</v>
      </c>
      <c r="G15" t="s">
        <v>10998</v>
      </c>
    </row>
    <row r="16" spans="1:7" x14ac:dyDescent="0.25">
      <c r="A16">
        <v>250389280</v>
      </c>
      <c r="B16" t="s">
        <v>25659</v>
      </c>
      <c r="C16" t="s">
        <v>25647</v>
      </c>
      <c r="D16" t="s">
        <v>1443</v>
      </c>
      <c r="E16" t="s">
        <v>1443</v>
      </c>
      <c r="F16" t="s">
        <v>62</v>
      </c>
      <c r="G16" t="s">
        <v>10998</v>
      </c>
    </row>
    <row r="17" spans="1:7" x14ac:dyDescent="0.25">
      <c r="A17">
        <v>250389282</v>
      </c>
      <c r="B17" t="s">
        <v>25660</v>
      </c>
      <c r="C17" t="s">
        <v>25647</v>
      </c>
      <c r="D17" t="s">
        <v>1443</v>
      </c>
      <c r="E17" t="s">
        <v>1443</v>
      </c>
      <c r="F17" t="s">
        <v>62</v>
      </c>
      <c r="G17" t="s">
        <v>10998</v>
      </c>
    </row>
    <row r="18" spans="1:7" x14ac:dyDescent="0.25">
      <c r="A18">
        <v>250389284</v>
      </c>
      <c r="B18" t="s">
        <v>25661</v>
      </c>
      <c r="C18" t="s">
        <v>25647</v>
      </c>
      <c r="D18" t="s">
        <v>1443</v>
      </c>
      <c r="E18" t="s">
        <v>1443</v>
      </c>
      <c r="F18" t="s">
        <v>62</v>
      </c>
      <c r="G18" t="s">
        <v>10998</v>
      </c>
    </row>
    <row r="19" spans="1:7" x14ac:dyDescent="0.25">
      <c r="A19">
        <v>250389286</v>
      </c>
      <c r="B19" t="s">
        <v>25662</v>
      </c>
      <c r="C19" t="s">
        <v>25647</v>
      </c>
      <c r="D19" t="s">
        <v>1443</v>
      </c>
      <c r="E19" t="s">
        <v>1443</v>
      </c>
      <c r="F19" t="s">
        <v>62</v>
      </c>
      <c r="G19" t="s">
        <v>10998</v>
      </c>
    </row>
    <row r="20" spans="1:7" x14ac:dyDescent="0.25">
      <c r="A20">
        <v>250389288</v>
      </c>
      <c r="B20" t="s">
        <v>25663</v>
      </c>
      <c r="C20" t="s">
        <v>25647</v>
      </c>
      <c r="D20" t="s">
        <v>1443</v>
      </c>
      <c r="E20" t="s">
        <v>1443</v>
      </c>
      <c r="F20" t="s">
        <v>62</v>
      </c>
      <c r="G20" t="s">
        <v>10998</v>
      </c>
    </row>
    <row r="21" spans="1:7" x14ac:dyDescent="0.25">
      <c r="A21">
        <v>250389290</v>
      </c>
      <c r="B21" t="s">
        <v>25664</v>
      </c>
      <c r="C21" t="s">
        <v>25647</v>
      </c>
      <c r="D21" t="s">
        <v>1443</v>
      </c>
      <c r="E21" t="s">
        <v>1443</v>
      </c>
      <c r="F21" t="s">
        <v>62</v>
      </c>
      <c r="G21" t="s">
        <v>10998</v>
      </c>
    </row>
    <row r="22" spans="1:7" x14ac:dyDescent="0.25">
      <c r="A22">
        <v>250389448</v>
      </c>
      <c r="B22" t="s">
        <v>25665</v>
      </c>
      <c r="C22" t="s">
        <v>25647</v>
      </c>
      <c r="D22" t="s">
        <v>1443</v>
      </c>
      <c r="E22" t="s">
        <v>1443</v>
      </c>
      <c r="F22" t="s">
        <v>62</v>
      </c>
      <c r="G22" t="s">
        <v>10998</v>
      </c>
    </row>
    <row r="23" spans="1:7" x14ac:dyDescent="0.25">
      <c r="A23">
        <v>250389450</v>
      </c>
      <c r="B23" t="s">
        <v>25666</v>
      </c>
      <c r="C23" t="s">
        <v>25647</v>
      </c>
      <c r="D23" t="s">
        <v>1443</v>
      </c>
      <c r="E23" t="s">
        <v>1443</v>
      </c>
      <c r="F23" t="s">
        <v>62</v>
      </c>
      <c r="G23" t="s">
        <v>10998</v>
      </c>
    </row>
    <row r="24" spans="1:7" x14ac:dyDescent="0.25">
      <c r="A24">
        <v>250389452</v>
      </c>
      <c r="B24" t="s">
        <v>25667</v>
      </c>
      <c r="C24" t="s">
        <v>25647</v>
      </c>
      <c r="D24" t="s">
        <v>1443</v>
      </c>
      <c r="E24" t="s">
        <v>1443</v>
      </c>
      <c r="F24" t="s">
        <v>62</v>
      </c>
      <c r="G24" t="s">
        <v>10998</v>
      </c>
    </row>
    <row r="25" spans="1:7" x14ac:dyDescent="0.25">
      <c r="A25">
        <v>250389454</v>
      </c>
      <c r="B25" t="s">
        <v>25668</v>
      </c>
      <c r="C25" t="s">
        <v>25647</v>
      </c>
      <c r="D25" t="s">
        <v>1443</v>
      </c>
      <c r="E25" t="s">
        <v>1443</v>
      </c>
      <c r="F25" t="s">
        <v>62</v>
      </c>
      <c r="G25" t="s">
        <v>10998</v>
      </c>
    </row>
    <row r="26" spans="1:7" x14ac:dyDescent="0.25">
      <c r="A26">
        <v>250389456</v>
      </c>
      <c r="B26" t="s">
        <v>25669</v>
      </c>
      <c r="C26" t="s">
        <v>25647</v>
      </c>
      <c r="D26" t="s">
        <v>1443</v>
      </c>
      <c r="E26" t="s">
        <v>1443</v>
      </c>
      <c r="F26" t="s">
        <v>62</v>
      </c>
      <c r="G26" t="s">
        <v>10998</v>
      </c>
    </row>
    <row r="27" spans="1:7" x14ac:dyDescent="0.25">
      <c r="A27">
        <v>250389458</v>
      </c>
      <c r="B27" t="s">
        <v>25670</v>
      </c>
      <c r="C27" t="s">
        <v>25647</v>
      </c>
      <c r="D27" t="s">
        <v>1443</v>
      </c>
      <c r="E27" t="s">
        <v>1443</v>
      </c>
      <c r="F27" t="s">
        <v>62</v>
      </c>
      <c r="G27" t="s">
        <v>10998</v>
      </c>
    </row>
    <row r="28" spans="1:7" x14ac:dyDescent="0.25">
      <c r="A28">
        <v>250389628</v>
      </c>
      <c r="B28" t="s">
        <v>25671</v>
      </c>
      <c r="C28" t="s">
        <v>25647</v>
      </c>
      <c r="D28" t="s">
        <v>25672</v>
      </c>
      <c r="E28" t="s">
        <v>25672</v>
      </c>
      <c r="F28" t="s">
        <v>62</v>
      </c>
      <c r="G28" t="s">
        <v>10998</v>
      </c>
    </row>
    <row r="29" spans="1:7" x14ac:dyDescent="0.25">
      <c r="A29">
        <v>250389630</v>
      </c>
      <c r="B29" t="s">
        <v>25673</v>
      </c>
      <c r="C29" t="s">
        <v>25647</v>
      </c>
      <c r="D29" t="s">
        <v>25674</v>
      </c>
      <c r="E29" t="s">
        <v>25674</v>
      </c>
      <c r="F29" t="s">
        <v>62</v>
      </c>
      <c r="G29" t="s">
        <v>10998</v>
      </c>
    </row>
    <row r="30" spans="1:7" x14ac:dyDescent="0.25">
      <c r="A30">
        <v>250389632</v>
      </c>
      <c r="B30" t="s">
        <v>25675</v>
      </c>
      <c r="C30" t="s">
        <v>25647</v>
      </c>
      <c r="D30" t="s">
        <v>1443</v>
      </c>
      <c r="E30" t="s">
        <v>1443</v>
      </c>
      <c r="F30" t="s">
        <v>62</v>
      </c>
      <c r="G30" t="s">
        <v>10998</v>
      </c>
    </row>
    <row r="31" spans="1:7" x14ac:dyDescent="0.25">
      <c r="A31">
        <v>250389634</v>
      </c>
      <c r="B31" t="s">
        <v>25676</v>
      </c>
      <c r="C31" t="s">
        <v>25647</v>
      </c>
      <c r="D31" t="s">
        <v>25677</v>
      </c>
      <c r="E31" t="s">
        <v>25677</v>
      </c>
      <c r="F31" t="s">
        <v>62</v>
      </c>
      <c r="G31" t="s">
        <v>10998</v>
      </c>
    </row>
    <row r="32" spans="1:7" x14ac:dyDescent="0.25">
      <c r="A32">
        <v>250389636</v>
      </c>
      <c r="B32" t="s">
        <v>25678</v>
      </c>
      <c r="C32" t="s">
        <v>25647</v>
      </c>
      <c r="D32" t="s">
        <v>1443</v>
      </c>
      <c r="E32" t="s">
        <v>1443</v>
      </c>
      <c r="F32" t="s">
        <v>62</v>
      </c>
      <c r="G32" t="s">
        <v>10998</v>
      </c>
    </row>
    <row r="33" spans="1:7" x14ac:dyDescent="0.25">
      <c r="A33">
        <v>250389638</v>
      </c>
      <c r="B33" t="s">
        <v>25679</v>
      </c>
      <c r="C33" t="s">
        <v>25647</v>
      </c>
      <c r="D33" t="s">
        <v>1443</v>
      </c>
      <c r="E33" t="s">
        <v>1443</v>
      </c>
      <c r="F33" t="s">
        <v>62</v>
      </c>
      <c r="G33" t="s">
        <v>10998</v>
      </c>
    </row>
    <row r="34" spans="1:7" x14ac:dyDescent="0.25">
      <c r="A34">
        <v>250389808</v>
      </c>
      <c r="B34" t="s">
        <v>25680</v>
      </c>
      <c r="C34" t="s">
        <v>25647</v>
      </c>
      <c r="D34" t="s">
        <v>25681</v>
      </c>
      <c r="E34" t="s">
        <v>25681</v>
      </c>
      <c r="F34" t="s">
        <v>62</v>
      </c>
      <c r="G34" t="s">
        <v>10998</v>
      </c>
    </row>
    <row r="35" spans="1:7" x14ac:dyDescent="0.25">
      <c r="A35">
        <v>250389810</v>
      </c>
      <c r="B35" t="s">
        <v>25682</v>
      </c>
      <c r="C35" t="s">
        <v>25647</v>
      </c>
      <c r="D35" t="s">
        <v>1443</v>
      </c>
      <c r="E35" t="s">
        <v>1443</v>
      </c>
      <c r="F35" t="s">
        <v>62</v>
      </c>
      <c r="G35" t="s">
        <v>10998</v>
      </c>
    </row>
    <row r="36" spans="1:7" x14ac:dyDescent="0.25">
      <c r="A36">
        <v>250389812</v>
      </c>
      <c r="B36" t="s">
        <v>25683</v>
      </c>
      <c r="C36" t="s">
        <v>25647</v>
      </c>
      <c r="D36" t="s">
        <v>1443</v>
      </c>
      <c r="E36" t="s">
        <v>1443</v>
      </c>
      <c r="F36" t="s">
        <v>62</v>
      </c>
      <c r="G36" t="s">
        <v>10998</v>
      </c>
    </row>
    <row r="37" spans="1:7" x14ac:dyDescent="0.25">
      <c r="A37">
        <v>250389814</v>
      </c>
      <c r="B37" t="s">
        <v>25684</v>
      </c>
      <c r="C37" t="s">
        <v>25647</v>
      </c>
      <c r="D37" t="s">
        <v>25685</v>
      </c>
      <c r="E37" t="s">
        <v>25685</v>
      </c>
      <c r="F37" t="s">
        <v>62</v>
      </c>
      <c r="G37" t="s">
        <v>10998</v>
      </c>
    </row>
    <row r="38" spans="1:7" x14ac:dyDescent="0.25">
      <c r="A38">
        <v>250389816</v>
      </c>
      <c r="B38" t="s">
        <v>25686</v>
      </c>
      <c r="C38" t="s">
        <v>25647</v>
      </c>
      <c r="D38" t="s">
        <v>25687</v>
      </c>
      <c r="E38" t="s">
        <v>25687</v>
      </c>
      <c r="F38" t="s">
        <v>62</v>
      </c>
      <c r="G38" t="s">
        <v>10998</v>
      </c>
    </row>
    <row r="39" spans="1:7" x14ac:dyDescent="0.25">
      <c r="A39">
        <v>250389818</v>
      </c>
      <c r="B39" t="s">
        <v>25688</v>
      </c>
      <c r="C39" t="s">
        <v>25647</v>
      </c>
      <c r="D39" t="s">
        <v>1443</v>
      </c>
      <c r="E39" t="s">
        <v>1443</v>
      </c>
      <c r="F39" t="s">
        <v>62</v>
      </c>
      <c r="G39" t="s">
        <v>10998</v>
      </c>
    </row>
    <row r="40" spans="1:7" x14ac:dyDescent="0.25">
      <c r="A40">
        <v>250389858</v>
      </c>
      <c r="B40" t="s">
        <v>25689</v>
      </c>
      <c r="C40" t="s">
        <v>25647</v>
      </c>
      <c r="D40" t="s">
        <v>1443</v>
      </c>
      <c r="E40" t="s">
        <v>1443</v>
      </c>
      <c r="F40" t="s">
        <v>62</v>
      </c>
      <c r="G40" t="s">
        <v>10998</v>
      </c>
    </row>
    <row r="41" spans="1:7" x14ac:dyDescent="0.25">
      <c r="A41">
        <v>250389860</v>
      </c>
      <c r="B41" t="s">
        <v>25690</v>
      </c>
      <c r="C41" t="s">
        <v>25647</v>
      </c>
      <c r="D41" t="s">
        <v>1443</v>
      </c>
      <c r="E41" t="s">
        <v>1443</v>
      </c>
      <c r="F41" t="s">
        <v>62</v>
      </c>
      <c r="G41" t="s">
        <v>10998</v>
      </c>
    </row>
    <row r="42" spans="1:7" x14ac:dyDescent="0.25">
      <c r="A42">
        <v>250389862</v>
      </c>
      <c r="B42" t="s">
        <v>25691</v>
      </c>
      <c r="C42" t="s">
        <v>25647</v>
      </c>
      <c r="D42" t="s">
        <v>25692</v>
      </c>
      <c r="E42" t="s">
        <v>25692</v>
      </c>
      <c r="F42" t="s">
        <v>62</v>
      </c>
      <c r="G42" t="s">
        <v>10998</v>
      </c>
    </row>
    <row r="43" spans="1:7" x14ac:dyDescent="0.25">
      <c r="A43">
        <v>250389864</v>
      </c>
      <c r="B43" t="s">
        <v>25693</v>
      </c>
      <c r="C43" t="s">
        <v>25647</v>
      </c>
      <c r="D43" t="s">
        <v>1443</v>
      </c>
      <c r="E43" t="s">
        <v>1443</v>
      </c>
      <c r="F43" t="s">
        <v>62</v>
      </c>
      <c r="G43" t="s">
        <v>10998</v>
      </c>
    </row>
    <row r="44" spans="1:7" x14ac:dyDescent="0.25">
      <c r="A44">
        <v>250389866</v>
      </c>
      <c r="B44" t="s">
        <v>25694</v>
      </c>
      <c r="C44" t="s">
        <v>25647</v>
      </c>
      <c r="D44" t="s">
        <v>1443</v>
      </c>
      <c r="E44" t="s">
        <v>1443</v>
      </c>
      <c r="F44" t="s">
        <v>62</v>
      </c>
      <c r="G44" t="s">
        <v>10998</v>
      </c>
    </row>
    <row r="45" spans="1:7" x14ac:dyDescent="0.25">
      <c r="A45">
        <v>250389868</v>
      </c>
      <c r="B45" t="s">
        <v>25695</v>
      </c>
      <c r="C45" t="s">
        <v>25647</v>
      </c>
      <c r="D45" t="s">
        <v>1443</v>
      </c>
      <c r="E45" t="s">
        <v>1443</v>
      </c>
      <c r="F45" t="s">
        <v>62</v>
      </c>
      <c r="G45" t="s">
        <v>10998</v>
      </c>
    </row>
    <row r="46" spans="1:7" x14ac:dyDescent="0.25">
      <c r="A46">
        <v>250389880</v>
      </c>
      <c r="B46" t="s">
        <v>25696</v>
      </c>
      <c r="C46" t="s">
        <v>25647</v>
      </c>
      <c r="D46" t="s">
        <v>1443</v>
      </c>
      <c r="E46" t="s">
        <v>1443</v>
      </c>
      <c r="F46" t="s">
        <v>62</v>
      </c>
      <c r="G46" t="s">
        <v>10998</v>
      </c>
    </row>
    <row r="47" spans="1:7" x14ac:dyDescent="0.25">
      <c r="A47">
        <v>250389882</v>
      </c>
      <c r="B47" t="s">
        <v>25697</v>
      </c>
      <c r="C47" t="s">
        <v>25647</v>
      </c>
      <c r="D47" t="s">
        <v>1443</v>
      </c>
      <c r="E47" t="s">
        <v>1443</v>
      </c>
      <c r="F47" t="s">
        <v>62</v>
      </c>
      <c r="G47" t="s">
        <v>10998</v>
      </c>
    </row>
    <row r="48" spans="1:7" x14ac:dyDescent="0.25">
      <c r="A48">
        <v>250389884</v>
      </c>
      <c r="B48" t="s">
        <v>25698</v>
      </c>
      <c r="C48" t="s">
        <v>25647</v>
      </c>
      <c r="D48" t="s">
        <v>1443</v>
      </c>
      <c r="E48" t="s">
        <v>1443</v>
      </c>
      <c r="F48" t="s">
        <v>62</v>
      </c>
      <c r="G48" t="s">
        <v>10998</v>
      </c>
    </row>
    <row r="49" spans="1:7" x14ac:dyDescent="0.25">
      <c r="A49">
        <v>250389886</v>
      </c>
      <c r="B49" t="s">
        <v>25699</v>
      </c>
      <c r="C49" t="s">
        <v>25647</v>
      </c>
      <c r="D49" t="s">
        <v>1443</v>
      </c>
      <c r="E49" t="s">
        <v>1443</v>
      </c>
      <c r="F49" t="s">
        <v>62</v>
      </c>
      <c r="G49" t="s">
        <v>10998</v>
      </c>
    </row>
    <row r="50" spans="1:7" x14ac:dyDescent="0.25">
      <c r="A50">
        <v>250389888</v>
      </c>
      <c r="B50" t="s">
        <v>25700</v>
      </c>
      <c r="C50" t="s">
        <v>25647</v>
      </c>
      <c r="D50" t="s">
        <v>25701</v>
      </c>
      <c r="E50" t="s">
        <v>25701</v>
      </c>
      <c r="F50" t="s">
        <v>62</v>
      </c>
      <c r="G50" t="s">
        <v>10998</v>
      </c>
    </row>
    <row r="51" spans="1:7" x14ac:dyDescent="0.25">
      <c r="A51">
        <v>250389890</v>
      </c>
      <c r="B51" t="s">
        <v>25702</v>
      </c>
      <c r="C51" t="s">
        <v>25647</v>
      </c>
      <c r="D51" t="s">
        <v>1443</v>
      </c>
      <c r="E51" t="s">
        <v>1443</v>
      </c>
      <c r="F51" t="s">
        <v>62</v>
      </c>
      <c r="G51" t="s">
        <v>10998</v>
      </c>
    </row>
    <row r="52" spans="1:7" x14ac:dyDescent="0.25">
      <c r="A52">
        <v>250389916</v>
      </c>
      <c r="B52" t="s">
        <v>25703</v>
      </c>
      <c r="C52" t="s">
        <v>25647</v>
      </c>
      <c r="D52" t="s">
        <v>1443</v>
      </c>
      <c r="E52" t="s">
        <v>1443</v>
      </c>
      <c r="F52" t="s">
        <v>62</v>
      </c>
      <c r="G52" t="s">
        <v>10998</v>
      </c>
    </row>
    <row r="53" spans="1:7" x14ac:dyDescent="0.25">
      <c r="A53">
        <v>250389918</v>
      </c>
      <c r="B53" t="s">
        <v>25704</v>
      </c>
      <c r="C53" t="s">
        <v>25647</v>
      </c>
      <c r="D53" t="s">
        <v>25705</v>
      </c>
      <c r="E53" t="s">
        <v>25705</v>
      </c>
      <c r="F53" t="s">
        <v>62</v>
      </c>
      <c r="G53" t="s">
        <v>10998</v>
      </c>
    </row>
    <row r="54" spans="1:7" x14ac:dyDescent="0.25">
      <c r="A54">
        <v>250389920</v>
      </c>
      <c r="B54" t="s">
        <v>25706</v>
      </c>
      <c r="C54" t="s">
        <v>25647</v>
      </c>
      <c r="D54" t="s">
        <v>1443</v>
      </c>
      <c r="E54" t="s">
        <v>1443</v>
      </c>
      <c r="F54" t="s">
        <v>62</v>
      </c>
      <c r="G54" t="s">
        <v>10998</v>
      </c>
    </row>
    <row r="55" spans="1:7" x14ac:dyDescent="0.25">
      <c r="A55">
        <v>250389922</v>
      </c>
      <c r="B55" t="s">
        <v>25707</v>
      </c>
      <c r="C55" t="s">
        <v>25647</v>
      </c>
      <c r="D55" t="s">
        <v>1443</v>
      </c>
      <c r="E55" t="s">
        <v>1443</v>
      </c>
      <c r="F55" t="s">
        <v>62</v>
      </c>
      <c r="G55" t="s">
        <v>10998</v>
      </c>
    </row>
    <row r="56" spans="1:7" x14ac:dyDescent="0.25">
      <c r="A56">
        <v>250389924</v>
      </c>
      <c r="B56" t="s">
        <v>25708</v>
      </c>
      <c r="C56" t="s">
        <v>25647</v>
      </c>
      <c r="D56" t="s">
        <v>25677</v>
      </c>
      <c r="E56" t="s">
        <v>25677</v>
      </c>
      <c r="F56" t="s">
        <v>62</v>
      </c>
      <c r="G56" t="s">
        <v>10998</v>
      </c>
    </row>
    <row r="57" spans="1:7" x14ac:dyDescent="0.25">
      <c r="A57">
        <v>250389926</v>
      </c>
      <c r="B57" t="s">
        <v>25709</v>
      </c>
      <c r="C57" t="s">
        <v>25647</v>
      </c>
      <c r="D57" t="s">
        <v>25710</v>
      </c>
      <c r="E57" t="s">
        <v>25710</v>
      </c>
      <c r="F57" t="s">
        <v>62</v>
      </c>
      <c r="G57" t="s">
        <v>10998</v>
      </c>
    </row>
    <row r="58" spans="1:7" x14ac:dyDescent="0.25">
      <c r="A58">
        <v>250389964</v>
      </c>
      <c r="B58" t="s">
        <v>25711</v>
      </c>
      <c r="C58" t="s">
        <v>25647</v>
      </c>
      <c r="D58" t="s">
        <v>25712</v>
      </c>
      <c r="E58" t="s">
        <v>25712</v>
      </c>
      <c r="F58" t="s">
        <v>62</v>
      </c>
      <c r="G58" t="s">
        <v>10998</v>
      </c>
    </row>
    <row r="59" spans="1:7" x14ac:dyDescent="0.25">
      <c r="A59">
        <v>250389966</v>
      </c>
      <c r="B59" t="s">
        <v>25713</v>
      </c>
      <c r="C59" t="s">
        <v>25647</v>
      </c>
      <c r="D59" t="s">
        <v>1443</v>
      </c>
      <c r="E59" t="s">
        <v>1443</v>
      </c>
      <c r="F59" t="s">
        <v>62</v>
      </c>
      <c r="G59" t="s">
        <v>10998</v>
      </c>
    </row>
    <row r="60" spans="1:7" x14ac:dyDescent="0.25">
      <c r="A60">
        <v>250389968</v>
      </c>
      <c r="B60" t="s">
        <v>25714</v>
      </c>
      <c r="C60" t="s">
        <v>25647</v>
      </c>
      <c r="D60" t="s">
        <v>1443</v>
      </c>
      <c r="E60" t="s">
        <v>1443</v>
      </c>
      <c r="F60" t="s">
        <v>62</v>
      </c>
      <c r="G60" t="s">
        <v>10998</v>
      </c>
    </row>
    <row r="61" spans="1:7" x14ac:dyDescent="0.25">
      <c r="A61">
        <v>250389970</v>
      </c>
      <c r="B61" t="s">
        <v>25715</v>
      </c>
      <c r="C61" t="s">
        <v>25647</v>
      </c>
      <c r="D61" t="s">
        <v>25716</v>
      </c>
      <c r="E61" t="s">
        <v>25716</v>
      </c>
      <c r="F61" t="s">
        <v>62</v>
      </c>
      <c r="G61" t="s">
        <v>10998</v>
      </c>
    </row>
    <row r="62" spans="1:7" x14ac:dyDescent="0.25">
      <c r="A62">
        <v>250389972</v>
      </c>
      <c r="B62" t="s">
        <v>25717</v>
      </c>
      <c r="C62" t="s">
        <v>25647</v>
      </c>
      <c r="D62" t="s">
        <v>25718</v>
      </c>
      <c r="E62" t="s">
        <v>25718</v>
      </c>
      <c r="F62" t="s">
        <v>62</v>
      </c>
      <c r="G62" t="s">
        <v>10998</v>
      </c>
    </row>
    <row r="63" spans="1:7" x14ac:dyDescent="0.25">
      <c r="A63">
        <v>250389974</v>
      </c>
      <c r="B63" t="s">
        <v>25719</v>
      </c>
      <c r="C63" t="s">
        <v>25647</v>
      </c>
      <c r="D63" t="s">
        <v>1443</v>
      </c>
      <c r="E63" t="s">
        <v>1443</v>
      </c>
      <c r="F63" t="s">
        <v>62</v>
      </c>
      <c r="G63" t="s">
        <v>10998</v>
      </c>
    </row>
    <row r="64" spans="1:7" x14ac:dyDescent="0.25">
      <c r="A64">
        <v>250390024</v>
      </c>
      <c r="B64" t="s">
        <v>25720</v>
      </c>
      <c r="C64" t="s">
        <v>25647</v>
      </c>
      <c r="D64" t="s">
        <v>1443</v>
      </c>
      <c r="E64" t="s">
        <v>1443</v>
      </c>
      <c r="F64" t="s">
        <v>62</v>
      </c>
      <c r="G64" t="s">
        <v>10998</v>
      </c>
    </row>
    <row r="65" spans="1:7" x14ac:dyDescent="0.25">
      <c r="A65">
        <v>250390026</v>
      </c>
      <c r="B65" t="s">
        <v>25721</v>
      </c>
      <c r="C65" t="s">
        <v>25647</v>
      </c>
      <c r="D65" t="s">
        <v>1443</v>
      </c>
      <c r="E65" t="s">
        <v>1443</v>
      </c>
      <c r="F65" t="s">
        <v>62</v>
      </c>
      <c r="G65" t="s">
        <v>10998</v>
      </c>
    </row>
    <row r="66" spans="1:7" x14ac:dyDescent="0.25">
      <c r="A66">
        <v>250390028</v>
      </c>
      <c r="B66" t="s">
        <v>25722</v>
      </c>
      <c r="C66" t="s">
        <v>25647</v>
      </c>
      <c r="D66" t="s">
        <v>25723</v>
      </c>
      <c r="E66" t="s">
        <v>25723</v>
      </c>
      <c r="F66" t="s">
        <v>62</v>
      </c>
      <c r="G66" t="s">
        <v>10998</v>
      </c>
    </row>
    <row r="67" spans="1:7" x14ac:dyDescent="0.25">
      <c r="A67">
        <v>250390030</v>
      </c>
      <c r="B67" t="s">
        <v>25724</v>
      </c>
      <c r="C67" t="s">
        <v>25647</v>
      </c>
      <c r="D67" t="s">
        <v>1443</v>
      </c>
      <c r="E67" t="s">
        <v>1443</v>
      </c>
      <c r="F67" t="s">
        <v>62</v>
      </c>
      <c r="G67" t="s">
        <v>10998</v>
      </c>
    </row>
    <row r="68" spans="1:7" x14ac:dyDescent="0.25">
      <c r="A68">
        <v>250390032</v>
      </c>
      <c r="B68" t="s">
        <v>25725</v>
      </c>
      <c r="C68" t="s">
        <v>25647</v>
      </c>
      <c r="D68" t="s">
        <v>1443</v>
      </c>
      <c r="E68" t="s">
        <v>1443</v>
      </c>
      <c r="F68" t="s">
        <v>62</v>
      </c>
      <c r="G68" t="s">
        <v>10998</v>
      </c>
    </row>
    <row r="69" spans="1:7" x14ac:dyDescent="0.25">
      <c r="A69">
        <v>250390034</v>
      </c>
      <c r="B69" t="s">
        <v>25726</v>
      </c>
      <c r="C69" t="s">
        <v>25647</v>
      </c>
      <c r="D69" t="s">
        <v>1443</v>
      </c>
      <c r="E69" t="s">
        <v>1443</v>
      </c>
      <c r="F69" t="s">
        <v>62</v>
      </c>
      <c r="G69" t="s">
        <v>10998</v>
      </c>
    </row>
    <row r="70" spans="1:7" x14ac:dyDescent="0.25">
      <c r="A70">
        <v>250390096</v>
      </c>
      <c r="B70" t="s">
        <v>25727</v>
      </c>
      <c r="C70" t="s">
        <v>25647</v>
      </c>
      <c r="D70" t="s">
        <v>1443</v>
      </c>
      <c r="E70" t="s">
        <v>1443</v>
      </c>
      <c r="F70" t="s">
        <v>62</v>
      </c>
      <c r="G70" t="s">
        <v>10998</v>
      </c>
    </row>
    <row r="71" spans="1:7" x14ac:dyDescent="0.25">
      <c r="A71">
        <v>250390098</v>
      </c>
      <c r="B71" t="s">
        <v>25728</v>
      </c>
      <c r="C71" t="s">
        <v>25647</v>
      </c>
      <c r="D71" t="s">
        <v>1443</v>
      </c>
      <c r="E71" t="s">
        <v>1443</v>
      </c>
      <c r="F71" t="s">
        <v>62</v>
      </c>
      <c r="G71" t="s">
        <v>10998</v>
      </c>
    </row>
    <row r="72" spans="1:7" x14ac:dyDescent="0.25">
      <c r="A72">
        <v>250390100</v>
      </c>
      <c r="B72" t="s">
        <v>25729</v>
      </c>
      <c r="C72" t="s">
        <v>25647</v>
      </c>
      <c r="D72" t="s">
        <v>1443</v>
      </c>
      <c r="E72" t="s">
        <v>1443</v>
      </c>
      <c r="F72" t="s">
        <v>62</v>
      </c>
      <c r="G72" t="s">
        <v>10998</v>
      </c>
    </row>
    <row r="73" spans="1:7" x14ac:dyDescent="0.25">
      <c r="A73">
        <v>250390102</v>
      </c>
      <c r="B73" t="s">
        <v>25730</v>
      </c>
      <c r="C73" t="s">
        <v>25647</v>
      </c>
      <c r="D73" t="s">
        <v>25731</v>
      </c>
      <c r="E73" t="s">
        <v>25731</v>
      </c>
      <c r="F73" t="s">
        <v>62</v>
      </c>
      <c r="G73" t="s">
        <v>10998</v>
      </c>
    </row>
    <row r="74" spans="1:7" x14ac:dyDescent="0.25">
      <c r="A74">
        <v>250390104</v>
      </c>
      <c r="B74" t="s">
        <v>25732</v>
      </c>
      <c r="C74" t="s">
        <v>25647</v>
      </c>
      <c r="D74" t="s">
        <v>1443</v>
      </c>
      <c r="E74" t="s">
        <v>1443</v>
      </c>
      <c r="F74" t="s">
        <v>62</v>
      </c>
      <c r="G74" t="s">
        <v>10998</v>
      </c>
    </row>
    <row r="75" spans="1:7" x14ac:dyDescent="0.25">
      <c r="A75">
        <v>250390106</v>
      </c>
      <c r="B75" t="s">
        <v>25733</v>
      </c>
      <c r="C75" t="s">
        <v>25647</v>
      </c>
      <c r="D75" t="s">
        <v>1443</v>
      </c>
      <c r="E75" t="s">
        <v>1443</v>
      </c>
      <c r="F75" t="s">
        <v>62</v>
      </c>
      <c r="G75" t="s">
        <v>10998</v>
      </c>
    </row>
    <row r="76" spans="1:7" x14ac:dyDescent="0.25">
      <c r="A76">
        <v>250390182</v>
      </c>
      <c r="B76" t="s">
        <v>25734</v>
      </c>
      <c r="C76" t="s">
        <v>25647</v>
      </c>
      <c r="D76" t="s">
        <v>1443</v>
      </c>
      <c r="E76" t="s">
        <v>1443</v>
      </c>
      <c r="F76" t="s">
        <v>62</v>
      </c>
      <c r="G76" t="s">
        <v>10998</v>
      </c>
    </row>
    <row r="77" spans="1:7" x14ac:dyDescent="0.25">
      <c r="A77">
        <v>250390184</v>
      </c>
      <c r="B77" t="s">
        <v>25735</v>
      </c>
      <c r="C77" t="s">
        <v>25647</v>
      </c>
      <c r="D77" t="s">
        <v>1443</v>
      </c>
      <c r="E77" t="s">
        <v>1443</v>
      </c>
      <c r="F77" t="s">
        <v>62</v>
      </c>
      <c r="G77" t="s">
        <v>10998</v>
      </c>
    </row>
    <row r="78" spans="1:7" x14ac:dyDescent="0.25">
      <c r="A78">
        <v>250390186</v>
      </c>
      <c r="B78" t="s">
        <v>25736</v>
      </c>
      <c r="C78" t="s">
        <v>25647</v>
      </c>
      <c r="D78" t="s">
        <v>1443</v>
      </c>
      <c r="E78" t="s">
        <v>1443</v>
      </c>
      <c r="F78" t="s">
        <v>62</v>
      </c>
      <c r="G78" t="s">
        <v>10998</v>
      </c>
    </row>
    <row r="79" spans="1:7" x14ac:dyDescent="0.25">
      <c r="A79">
        <v>250390188</v>
      </c>
      <c r="B79" t="s">
        <v>25737</v>
      </c>
      <c r="C79" t="s">
        <v>25647</v>
      </c>
      <c r="D79" t="s">
        <v>1443</v>
      </c>
      <c r="E79" t="s">
        <v>1443</v>
      </c>
      <c r="F79" t="s">
        <v>62</v>
      </c>
      <c r="G79" t="s">
        <v>10998</v>
      </c>
    </row>
    <row r="80" spans="1:7" x14ac:dyDescent="0.25">
      <c r="A80">
        <v>250390190</v>
      </c>
      <c r="B80" t="s">
        <v>25738</v>
      </c>
      <c r="C80" t="s">
        <v>25647</v>
      </c>
      <c r="D80" t="s">
        <v>1443</v>
      </c>
      <c r="E80" t="s">
        <v>1443</v>
      </c>
      <c r="F80" t="s">
        <v>62</v>
      </c>
      <c r="G80" t="s">
        <v>10998</v>
      </c>
    </row>
    <row r="81" spans="1:7" x14ac:dyDescent="0.25">
      <c r="A81">
        <v>250390180</v>
      </c>
      <c r="B81" t="s">
        <v>25739</v>
      </c>
      <c r="C81" t="s">
        <v>25647</v>
      </c>
      <c r="D81" t="s">
        <v>1443</v>
      </c>
      <c r="E81" t="s">
        <v>1443</v>
      </c>
      <c r="F81" t="s">
        <v>62</v>
      </c>
      <c r="G81" t="s">
        <v>10998</v>
      </c>
    </row>
    <row r="82" spans="1:7" x14ac:dyDescent="0.25">
      <c r="A82">
        <v>250390276</v>
      </c>
      <c r="B82" t="s">
        <v>25740</v>
      </c>
      <c r="C82" t="s">
        <v>25647</v>
      </c>
      <c r="D82" t="s">
        <v>1443</v>
      </c>
      <c r="E82" t="s">
        <v>1443</v>
      </c>
      <c r="F82" t="s">
        <v>62</v>
      </c>
      <c r="G82" t="s">
        <v>10998</v>
      </c>
    </row>
    <row r="83" spans="1:7" x14ac:dyDescent="0.25">
      <c r="A83">
        <v>250390278</v>
      </c>
      <c r="B83" t="s">
        <v>25741</v>
      </c>
      <c r="C83" t="s">
        <v>25647</v>
      </c>
      <c r="D83" t="s">
        <v>25742</v>
      </c>
      <c r="E83" t="s">
        <v>25742</v>
      </c>
      <c r="F83" t="s">
        <v>62</v>
      </c>
      <c r="G83" t="s">
        <v>10998</v>
      </c>
    </row>
    <row r="84" spans="1:7" x14ac:dyDescent="0.25">
      <c r="A84">
        <v>250390280</v>
      </c>
      <c r="B84" t="s">
        <v>25743</v>
      </c>
      <c r="C84" t="s">
        <v>25647</v>
      </c>
      <c r="D84" t="s">
        <v>1443</v>
      </c>
      <c r="E84" t="s">
        <v>1443</v>
      </c>
      <c r="F84" t="s">
        <v>62</v>
      </c>
      <c r="G84" t="s">
        <v>10998</v>
      </c>
    </row>
    <row r="85" spans="1:7" x14ac:dyDescent="0.25">
      <c r="A85">
        <v>250390282</v>
      </c>
      <c r="B85" t="s">
        <v>25744</v>
      </c>
      <c r="C85" t="s">
        <v>25647</v>
      </c>
      <c r="D85" t="s">
        <v>25745</v>
      </c>
      <c r="E85" t="s">
        <v>25745</v>
      </c>
      <c r="F85" t="s">
        <v>62</v>
      </c>
      <c r="G85" t="s">
        <v>10998</v>
      </c>
    </row>
    <row r="86" spans="1:7" x14ac:dyDescent="0.25">
      <c r="A86">
        <v>250390284</v>
      </c>
      <c r="B86" t="s">
        <v>25746</v>
      </c>
      <c r="C86" t="s">
        <v>25647</v>
      </c>
      <c r="D86" t="s">
        <v>25747</v>
      </c>
      <c r="E86" t="s">
        <v>25747</v>
      </c>
      <c r="F86" t="s">
        <v>62</v>
      </c>
      <c r="G86" t="s">
        <v>10998</v>
      </c>
    </row>
    <row r="87" spans="1:7" x14ac:dyDescent="0.25">
      <c r="A87">
        <v>250390286</v>
      </c>
      <c r="B87" t="s">
        <v>25748</v>
      </c>
      <c r="C87" t="s">
        <v>25647</v>
      </c>
      <c r="D87" t="s">
        <v>25749</v>
      </c>
      <c r="E87" t="s">
        <v>25749</v>
      </c>
      <c r="F87" t="s">
        <v>62</v>
      </c>
      <c r="G87" t="s">
        <v>10998</v>
      </c>
    </row>
    <row r="88" spans="1:7" x14ac:dyDescent="0.25">
      <c r="A88">
        <v>250390384</v>
      </c>
      <c r="B88" t="s">
        <v>25750</v>
      </c>
      <c r="C88" t="s">
        <v>25647</v>
      </c>
      <c r="D88" t="s">
        <v>25751</v>
      </c>
      <c r="E88" t="s">
        <v>25751</v>
      </c>
      <c r="F88" t="s">
        <v>62</v>
      </c>
      <c r="G88" t="s">
        <v>10998</v>
      </c>
    </row>
    <row r="89" spans="1:7" x14ac:dyDescent="0.25">
      <c r="A89">
        <v>250390386</v>
      </c>
      <c r="B89" t="s">
        <v>25752</v>
      </c>
      <c r="C89" t="s">
        <v>25647</v>
      </c>
      <c r="D89" t="s">
        <v>25753</v>
      </c>
      <c r="E89" t="s">
        <v>25753</v>
      </c>
      <c r="F89" t="s">
        <v>62</v>
      </c>
      <c r="G89" t="s">
        <v>10998</v>
      </c>
    </row>
    <row r="90" spans="1:7" x14ac:dyDescent="0.25">
      <c r="A90">
        <v>250390388</v>
      </c>
      <c r="B90" t="s">
        <v>25754</v>
      </c>
      <c r="C90" t="s">
        <v>25647</v>
      </c>
      <c r="D90" t="s">
        <v>25755</v>
      </c>
      <c r="E90" t="s">
        <v>25755</v>
      </c>
      <c r="F90" t="s">
        <v>62</v>
      </c>
      <c r="G90" t="s">
        <v>10998</v>
      </c>
    </row>
    <row r="91" spans="1:7" x14ac:dyDescent="0.25">
      <c r="A91">
        <v>250390390</v>
      </c>
      <c r="B91" t="s">
        <v>25756</v>
      </c>
      <c r="C91" t="s">
        <v>25647</v>
      </c>
      <c r="D91" t="s">
        <v>1443</v>
      </c>
      <c r="E91" t="s">
        <v>1443</v>
      </c>
      <c r="F91" t="s">
        <v>62</v>
      </c>
      <c r="G91" t="s">
        <v>10998</v>
      </c>
    </row>
    <row r="92" spans="1:7" x14ac:dyDescent="0.25">
      <c r="A92">
        <v>250390392</v>
      </c>
      <c r="B92" t="s">
        <v>25757</v>
      </c>
      <c r="C92" t="s">
        <v>25647</v>
      </c>
      <c r="D92" t="s">
        <v>1443</v>
      </c>
      <c r="E92" t="s">
        <v>1443</v>
      </c>
      <c r="F92" t="s">
        <v>62</v>
      </c>
      <c r="G92" t="s">
        <v>10998</v>
      </c>
    </row>
    <row r="93" spans="1:7" x14ac:dyDescent="0.25">
      <c r="A93">
        <v>250390394</v>
      </c>
      <c r="B93" t="s">
        <v>25758</v>
      </c>
      <c r="C93" t="s">
        <v>25647</v>
      </c>
      <c r="D93" t="s">
        <v>1443</v>
      </c>
      <c r="E93" t="s">
        <v>1443</v>
      </c>
      <c r="F93" t="s">
        <v>62</v>
      </c>
      <c r="G93" t="s">
        <v>10998</v>
      </c>
    </row>
    <row r="94" spans="1:7" x14ac:dyDescent="0.25">
      <c r="A94">
        <v>250390492</v>
      </c>
      <c r="B94" t="s">
        <v>25759</v>
      </c>
      <c r="C94" t="s">
        <v>25647</v>
      </c>
      <c r="D94" t="s">
        <v>1443</v>
      </c>
      <c r="E94" t="s">
        <v>1443</v>
      </c>
      <c r="F94" t="s">
        <v>62</v>
      </c>
      <c r="G94" t="s">
        <v>10998</v>
      </c>
    </row>
    <row r="95" spans="1:7" x14ac:dyDescent="0.25">
      <c r="A95">
        <v>250390494</v>
      </c>
      <c r="B95" t="s">
        <v>25760</v>
      </c>
      <c r="C95" t="s">
        <v>25647</v>
      </c>
      <c r="D95" t="s">
        <v>1443</v>
      </c>
      <c r="E95" t="s">
        <v>1443</v>
      </c>
      <c r="F95" t="s">
        <v>62</v>
      </c>
      <c r="G95" t="s">
        <v>10998</v>
      </c>
    </row>
    <row r="96" spans="1:7" x14ac:dyDescent="0.25">
      <c r="A96">
        <v>250390496</v>
      </c>
      <c r="B96" t="s">
        <v>25761</v>
      </c>
      <c r="C96" t="s">
        <v>25647</v>
      </c>
      <c r="D96" t="s">
        <v>1443</v>
      </c>
      <c r="E96" t="s">
        <v>1443</v>
      </c>
      <c r="F96" t="s">
        <v>62</v>
      </c>
      <c r="G96" t="s">
        <v>10998</v>
      </c>
    </row>
    <row r="97" spans="1:7" x14ac:dyDescent="0.25">
      <c r="A97">
        <v>250390498</v>
      </c>
      <c r="B97" t="s">
        <v>25762</v>
      </c>
      <c r="C97" t="s">
        <v>25647</v>
      </c>
      <c r="D97" t="s">
        <v>1443</v>
      </c>
      <c r="E97" t="s">
        <v>1443</v>
      </c>
      <c r="F97" t="s">
        <v>62</v>
      </c>
      <c r="G97" t="s">
        <v>10998</v>
      </c>
    </row>
    <row r="98" spans="1:7" x14ac:dyDescent="0.25">
      <c r="A98">
        <v>250390500</v>
      </c>
      <c r="B98" t="s">
        <v>25763</v>
      </c>
      <c r="C98" t="s">
        <v>25647</v>
      </c>
      <c r="D98" t="s">
        <v>1443</v>
      </c>
      <c r="E98" t="s">
        <v>1443</v>
      </c>
      <c r="F98" t="s">
        <v>62</v>
      </c>
      <c r="G98" t="s">
        <v>10998</v>
      </c>
    </row>
    <row r="99" spans="1:7" x14ac:dyDescent="0.25">
      <c r="A99">
        <v>250390502</v>
      </c>
      <c r="B99" t="s">
        <v>25764</v>
      </c>
      <c r="C99" t="s">
        <v>25647</v>
      </c>
      <c r="D99" t="s">
        <v>1443</v>
      </c>
      <c r="E99" t="s">
        <v>1443</v>
      </c>
      <c r="F99" t="s">
        <v>62</v>
      </c>
      <c r="G99" t="s">
        <v>10998</v>
      </c>
    </row>
    <row r="100" spans="1:7" x14ac:dyDescent="0.25">
      <c r="A100">
        <v>250390610</v>
      </c>
      <c r="B100" t="s">
        <v>25765</v>
      </c>
      <c r="C100" t="s">
        <v>25647</v>
      </c>
      <c r="D100" t="s">
        <v>1443</v>
      </c>
      <c r="E100" t="s">
        <v>1443</v>
      </c>
      <c r="F100" t="s">
        <v>62</v>
      </c>
      <c r="G100" t="s">
        <v>10998</v>
      </c>
    </row>
    <row r="101" spans="1:7" x14ac:dyDescent="0.25">
      <c r="A101">
        <v>250390612</v>
      </c>
      <c r="B101" t="s">
        <v>25766</v>
      </c>
      <c r="C101" t="s">
        <v>25647</v>
      </c>
      <c r="D101" t="s">
        <v>1443</v>
      </c>
      <c r="E101" t="s">
        <v>1443</v>
      </c>
      <c r="F101" t="s">
        <v>62</v>
      </c>
      <c r="G101" t="s">
        <v>10998</v>
      </c>
    </row>
    <row r="102" spans="1:7" x14ac:dyDescent="0.25">
      <c r="A102">
        <v>250390614</v>
      </c>
      <c r="B102" t="s">
        <v>25767</v>
      </c>
      <c r="C102" t="s">
        <v>25647</v>
      </c>
      <c r="D102" t="s">
        <v>1443</v>
      </c>
      <c r="E102" t="s">
        <v>1443</v>
      </c>
      <c r="F102" t="s">
        <v>62</v>
      </c>
      <c r="G102" t="s">
        <v>10998</v>
      </c>
    </row>
    <row r="103" spans="1:7" x14ac:dyDescent="0.25">
      <c r="A103">
        <v>250390616</v>
      </c>
      <c r="B103" t="s">
        <v>25768</v>
      </c>
      <c r="C103" t="s">
        <v>25647</v>
      </c>
      <c r="D103" t="s">
        <v>1443</v>
      </c>
      <c r="E103" t="s">
        <v>1443</v>
      </c>
      <c r="F103" t="s">
        <v>62</v>
      </c>
      <c r="G103" t="s">
        <v>10998</v>
      </c>
    </row>
    <row r="104" spans="1:7" x14ac:dyDescent="0.25">
      <c r="A104">
        <v>250390618</v>
      </c>
      <c r="B104" t="s">
        <v>25769</v>
      </c>
      <c r="C104" t="s">
        <v>25647</v>
      </c>
      <c r="D104" t="s">
        <v>25770</v>
      </c>
      <c r="E104" t="s">
        <v>25770</v>
      </c>
      <c r="F104" t="s">
        <v>62</v>
      </c>
      <c r="G104" t="s">
        <v>10998</v>
      </c>
    </row>
    <row r="105" spans="1:7" x14ac:dyDescent="0.25">
      <c r="A105">
        <v>250390620</v>
      </c>
      <c r="B105" t="s">
        <v>25771</v>
      </c>
      <c r="C105" t="s">
        <v>25647</v>
      </c>
      <c r="D105" t="s">
        <v>1443</v>
      </c>
      <c r="E105" t="s">
        <v>1443</v>
      </c>
      <c r="F105" t="s">
        <v>62</v>
      </c>
      <c r="G105" t="s">
        <v>10998</v>
      </c>
    </row>
    <row r="106" spans="1:7" x14ac:dyDescent="0.25">
      <c r="A106">
        <v>250390754</v>
      </c>
      <c r="B106" t="s">
        <v>25772</v>
      </c>
      <c r="C106" t="s">
        <v>25647</v>
      </c>
      <c r="D106" t="s">
        <v>1443</v>
      </c>
      <c r="E106" t="s">
        <v>1443</v>
      </c>
      <c r="F106" t="s">
        <v>62</v>
      </c>
      <c r="G106" t="s">
        <v>10998</v>
      </c>
    </row>
    <row r="107" spans="1:7" x14ac:dyDescent="0.25">
      <c r="A107">
        <v>250390756</v>
      </c>
      <c r="B107" t="s">
        <v>25773</v>
      </c>
      <c r="C107" t="s">
        <v>25647</v>
      </c>
      <c r="D107" t="s">
        <v>1443</v>
      </c>
      <c r="E107" t="s">
        <v>1443</v>
      </c>
      <c r="F107" t="s">
        <v>62</v>
      </c>
      <c r="G107" t="s">
        <v>10998</v>
      </c>
    </row>
    <row r="108" spans="1:7" x14ac:dyDescent="0.25">
      <c r="A108">
        <v>250390758</v>
      </c>
      <c r="B108" t="s">
        <v>25774</v>
      </c>
      <c r="C108" t="s">
        <v>25647</v>
      </c>
      <c r="D108" t="s">
        <v>1443</v>
      </c>
      <c r="E108" t="s">
        <v>1443</v>
      </c>
      <c r="F108" t="s">
        <v>62</v>
      </c>
      <c r="G108" t="s">
        <v>10998</v>
      </c>
    </row>
    <row r="109" spans="1:7" x14ac:dyDescent="0.25">
      <c r="A109">
        <v>250390760</v>
      </c>
      <c r="B109" t="s">
        <v>25775</v>
      </c>
      <c r="C109" t="s">
        <v>25647</v>
      </c>
      <c r="D109" t="s">
        <v>1443</v>
      </c>
      <c r="E109" t="s">
        <v>1443</v>
      </c>
      <c r="F109" t="s">
        <v>62</v>
      </c>
      <c r="G109" t="s">
        <v>10998</v>
      </c>
    </row>
    <row r="110" spans="1:7" x14ac:dyDescent="0.25">
      <c r="A110">
        <v>250390762</v>
      </c>
      <c r="B110" t="s">
        <v>25776</v>
      </c>
      <c r="C110" t="s">
        <v>25647</v>
      </c>
      <c r="D110" t="s">
        <v>1443</v>
      </c>
      <c r="E110" t="s">
        <v>1443</v>
      </c>
      <c r="F110" t="s">
        <v>62</v>
      </c>
      <c r="G110" t="s">
        <v>10998</v>
      </c>
    </row>
    <row r="111" spans="1:7" x14ac:dyDescent="0.25">
      <c r="A111">
        <v>250390764</v>
      </c>
      <c r="B111" t="s">
        <v>25777</v>
      </c>
      <c r="C111" t="s">
        <v>25647</v>
      </c>
      <c r="D111" t="s">
        <v>1443</v>
      </c>
      <c r="E111" t="s">
        <v>1443</v>
      </c>
      <c r="F111" t="s">
        <v>62</v>
      </c>
      <c r="G111" t="s">
        <v>10998</v>
      </c>
    </row>
    <row r="112" spans="1:7" x14ac:dyDescent="0.25">
      <c r="A112">
        <v>250390904</v>
      </c>
      <c r="B112" t="s">
        <v>25778</v>
      </c>
      <c r="C112" t="s">
        <v>25647</v>
      </c>
      <c r="D112" t="s">
        <v>1443</v>
      </c>
      <c r="E112" t="s">
        <v>1443</v>
      </c>
      <c r="F112" t="s">
        <v>62</v>
      </c>
      <c r="G112" t="s">
        <v>10998</v>
      </c>
    </row>
    <row r="113" spans="1:7" x14ac:dyDescent="0.25">
      <c r="A113">
        <v>250390906</v>
      </c>
      <c r="B113" t="s">
        <v>25779</v>
      </c>
      <c r="C113" t="s">
        <v>25647</v>
      </c>
      <c r="D113" t="s">
        <v>1443</v>
      </c>
      <c r="E113" t="s">
        <v>1443</v>
      </c>
      <c r="F113" t="s">
        <v>62</v>
      </c>
      <c r="G113" t="s">
        <v>10998</v>
      </c>
    </row>
    <row r="114" spans="1:7" x14ac:dyDescent="0.25">
      <c r="A114">
        <v>250390908</v>
      </c>
      <c r="B114" t="s">
        <v>25780</v>
      </c>
      <c r="C114" t="s">
        <v>25647</v>
      </c>
      <c r="D114" t="s">
        <v>1443</v>
      </c>
      <c r="E114" t="s">
        <v>1443</v>
      </c>
      <c r="F114" t="s">
        <v>62</v>
      </c>
      <c r="G114" t="s">
        <v>10998</v>
      </c>
    </row>
    <row r="115" spans="1:7" x14ac:dyDescent="0.25">
      <c r="A115">
        <v>250390910</v>
      </c>
      <c r="B115" t="s">
        <v>25781</v>
      </c>
      <c r="C115" t="s">
        <v>25647</v>
      </c>
      <c r="D115" t="s">
        <v>1443</v>
      </c>
      <c r="E115" t="s">
        <v>1443</v>
      </c>
      <c r="F115" t="s">
        <v>62</v>
      </c>
      <c r="G115" t="s">
        <v>10998</v>
      </c>
    </row>
    <row r="116" spans="1:7" x14ac:dyDescent="0.25">
      <c r="A116">
        <v>250390912</v>
      </c>
      <c r="B116" t="s">
        <v>25782</v>
      </c>
      <c r="C116" t="s">
        <v>25647</v>
      </c>
      <c r="D116" t="s">
        <v>1443</v>
      </c>
      <c r="E116" t="s">
        <v>1443</v>
      </c>
      <c r="F116" t="s">
        <v>62</v>
      </c>
      <c r="G116" t="s">
        <v>10998</v>
      </c>
    </row>
    <row r="117" spans="1:7" x14ac:dyDescent="0.25">
      <c r="A117">
        <v>250390914</v>
      </c>
      <c r="B117" t="s">
        <v>25783</v>
      </c>
      <c r="C117" t="s">
        <v>25647</v>
      </c>
      <c r="D117" t="s">
        <v>1443</v>
      </c>
      <c r="E117" t="s">
        <v>1443</v>
      </c>
      <c r="F117" t="s">
        <v>62</v>
      </c>
      <c r="G117" t="s">
        <v>10998</v>
      </c>
    </row>
    <row r="118" spans="1:7" x14ac:dyDescent="0.25">
      <c r="A118">
        <v>250391072</v>
      </c>
      <c r="B118" t="s">
        <v>25784</v>
      </c>
      <c r="C118" t="s">
        <v>25647</v>
      </c>
      <c r="D118" t="s">
        <v>1443</v>
      </c>
      <c r="E118" t="s">
        <v>1443</v>
      </c>
      <c r="F118" t="s">
        <v>62</v>
      </c>
      <c r="G118" t="s">
        <v>10998</v>
      </c>
    </row>
    <row r="119" spans="1:7" x14ac:dyDescent="0.25">
      <c r="A119">
        <v>250391074</v>
      </c>
      <c r="B119" t="s">
        <v>25785</v>
      </c>
      <c r="C119" t="s">
        <v>25647</v>
      </c>
      <c r="D119" t="s">
        <v>1443</v>
      </c>
      <c r="E119" t="s">
        <v>1443</v>
      </c>
      <c r="F119" t="s">
        <v>62</v>
      </c>
      <c r="G119" t="s">
        <v>10998</v>
      </c>
    </row>
    <row r="120" spans="1:7" x14ac:dyDescent="0.25">
      <c r="A120">
        <v>250391076</v>
      </c>
      <c r="B120" t="s">
        <v>25786</v>
      </c>
      <c r="C120" t="s">
        <v>25647</v>
      </c>
      <c r="D120" t="s">
        <v>1443</v>
      </c>
      <c r="E120" t="s">
        <v>1443</v>
      </c>
      <c r="F120" t="s">
        <v>62</v>
      </c>
      <c r="G120" t="s">
        <v>10998</v>
      </c>
    </row>
    <row r="121" spans="1:7" x14ac:dyDescent="0.25">
      <c r="A121">
        <v>250391078</v>
      </c>
      <c r="B121" t="s">
        <v>25787</v>
      </c>
      <c r="C121" t="s">
        <v>25647</v>
      </c>
      <c r="D121" t="s">
        <v>1443</v>
      </c>
      <c r="E121" t="s">
        <v>1443</v>
      </c>
      <c r="F121" t="s">
        <v>62</v>
      </c>
      <c r="G121" t="s">
        <v>10998</v>
      </c>
    </row>
    <row r="122" spans="1:7" x14ac:dyDescent="0.25">
      <c r="A122">
        <v>250391080</v>
      </c>
      <c r="B122" t="s">
        <v>25788</v>
      </c>
      <c r="C122" t="s">
        <v>25647</v>
      </c>
      <c r="D122" t="s">
        <v>1443</v>
      </c>
      <c r="E122" t="s">
        <v>1443</v>
      </c>
      <c r="F122" t="s">
        <v>62</v>
      </c>
      <c r="G122" t="s">
        <v>10998</v>
      </c>
    </row>
    <row r="123" spans="1:7" x14ac:dyDescent="0.25">
      <c r="A123">
        <v>250391082</v>
      </c>
      <c r="B123" t="s">
        <v>25789</v>
      </c>
      <c r="C123" t="s">
        <v>25647</v>
      </c>
      <c r="D123" t="s">
        <v>1443</v>
      </c>
      <c r="E123" t="s">
        <v>1443</v>
      </c>
      <c r="F123" t="s">
        <v>62</v>
      </c>
      <c r="G123" t="s">
        <v>10998</v>
      </c>
    </row>
    <row r="124" spans="1:7" x14ac:dyDescent="0.25">
      <c r="A124">
        <v>250391238</v>
      </c>
      <c r="B124" t="s">
        <v>25790</v>
      </c>
      <c r="C124" t="s">
        <v>25647</v>
      </c>
      <c r="D124" t="s">
        <v>1443</v>
      </c>
      <c r="E124" t="s">
        <v>1443</v>
      </c>
      <c r="F124" t="s">
        <v>62</v>
      </c>
      <c r="G124" t="s">
        <v>10998</v>
      </c>
    </row>
    <row r="125" spans="1:7" x14ac:dyDescent="0.25">
      <c r="A125">
        <v>250391240</v>
      </c>
      <c r="B125" t="s">
        <v>25791</v>
      </c>
      <c r="C125" t="s">
        <v>25647</v>
      </c>
      <c r="D125" t="s">
        <v>1443</v>
      </c>
      <c r="E125" t="s">
        <v>1443</v>
      </c>
      <c r="F125" t="s">
        <v>62</v>
      </c>
      <c r="G125" t="s">
        <v>10998</v>
      </c>
    </row>
    <row r="126" spans="1:7" x14ac:dyDescent="0.25">
      <c r="A126">
        <v>250391242</v>
      </c>
      <c r="B126" t="s">
        <v>25792</v>
      </c>
      <c r="C126" t="s">
        <v>25647</v>
      </c>
      <c r="D126" t="s">
        <v>1443</v>
      </c>
      <c r="E126" t="s">
        <v>1443</v>
      </c>
      <c r="F126" t="s">
        <v>62</v>
      </c>
      <c r="G126" t="s">
        <v>10998</v>
      </c>
    </row>
    <row r="127" spans="1:7" x14ac:dyDescent="0.25">
      <c r="A127">
        <v>250391244</v>
      </c>
      <c r="B127" t="s">
        <v>25793</v>
      </c>
      <c r="C127" t="s">
        <v>25647</v>
      </c>
      <c r="D127" t="s">
        <v>1443</v>
      </c>
      <c r="E127" t="s">
        <v>1443</v>
      </c>
      <c r="F127" t="s">
        <v>62</v>
      </c>
      <c r="G127" t="s">
        <v>10998</v>
      </c>
    </row>
    <row r="128" spans="1:7" x14ac:dyDescent="0.25">
      <c r="A128">
        <v>250391246</v>
      </c>
      <c r="B128" t="s">
        <v>25794</v>
      </c>
      <c r="C128" t="s">
        <v>25647</v>
      </c>
      <c r="D128" t="s">
        <v>1443</v>
      </c>
      <c r="E128" t="s">
        <v>1443</v>
      </c>
      <c r="F128" t="s">
        <v>62</v>
      </c>
      <c r="G128" t="s">
        <v>10998</v>
      </c>
    </row>
    <row r="129" spans="1:7" x14ac:dyDescent="0.25">
      <c r="A129">
        <v>250391248</v>
      </c>
      <c r="B129" t="s">
        <v>25795</v>
      </c>
      <c r="C129" t="s">
        <v>25647</v>
      </c>
      <c r="D129" t="s">
        <v>1443</v>
      </c>
      <c r="E129" t="s">
        <v>1443</v>
      </c>
      <c r="F129" t="s">
        <v>62</v>
      </c>
      <c r="G129" t="s">
        <v>10998</v>
      </c>
    </row>
    <row r="130" spans="1:7" x14ac:dyDescent="0.25">
      <c r="A130">
        <v>250387350</v>
      </c>
      <c r="B130" t="s">
        <v>25796</v>
      </c>
      <c r="C130" t="s">
        <v>25647</v>
      </c>
      <c r="D130" t="s">
        <v>1443</v>
      </c>
      <c r="E130" t="s">
        <v>1443</v>
      </c>
      <c r="F130" t="s">
        <v>62</v>
      </c>
      <c r="G130" t="s">
        <v>10998</v>
      </c>
    </row>
    <row r="131" spans="1:7" x14ac:dyDescent="0.25">
      <c r="A131">
        <v>250387352</v>
      </c>
      <c r="B131" t="s">
        <v>25797</v>
      </c>
      <c r="C131" t="s">
        <v>25647</v>
      </c>
      <c r="D131" t="s">
        <v>1443</v>
      </c>
      <c r="E131" t="s">
        <v>1443</v>
      </c>
      <c r="F131" t="s">
        <v>62</v>
      </c>
      <c r="G131" t="s">
        <v>10998</v>
      </c>
    </row>
    <row r="132" spans="1:7" x14ac:dyDescent="0.25">
      <c r="A132">
        <v>250387354</v>
      </c>
      <c r="B132" t="s">
        <v>25798</v>
      </c>
      <c r="C132" t="s">
        <v>25647</v>
      </c>
      <c r="D132" t="s">
        <v>1443</v>
      </c>
      <c r="E132" t="s">
        <v>1443</v>
      </c>
      <c r="F132" t="s">
        <v>62</v>
      </c>
      <c r="G132" t="s">
        <v>10998</v>
      </c>
    </row>
    <row r="133" spans="1:7" x14ac:dyDescent="0.25">
      <c r="A133">
        <v>250387356</v>
      </c>
      <c r="B133" t="s">
        <v>25799</v>
      </c>
      <c r="C133" t="s">
        <v>25647</v>
      </c>
      <c r="D133" t="s">
        <v>1443</v>
      </c>
      <c r="E133" t="s">
        <v>1443</v>
      </c>
      <c r="F133" t="s">
        <v>62</v>
      </c>
      <c r="G133" t="s">
        <v>10998</v>
      </c>
    </row>
    <row r="134" spans="1:7" x14ac:dyDescent="0.25">
      <c r="A134">
        <v>250387358</v>
      </c>
      <c r="B134" t="s">
        <v>25800</v>
      </c>
      <c r="C134" t="s">
        <v>25647</v>
      </c>
      <c r="D134" t="s">
        <v>1443</v>
      </c>
      <c r="E134" t="s">
        <v>1443</v>
      </c>
      <c r="F134" t="s">
        <v>62</v>
      </c>
      <c r="G134" t="s">
        <v>10998</v>
      </c>
    </row>
    <row r="135" spans="1:7" x14ac:dyDescent="0.25">
      <c r="A135">
        <v>250387360</v>
      </c>
      <c r="B135" t="s">
        <v>25801</v>
      </c>
      <c r="C135" t="s">
        <v>25647</v>
      </c>
      <c r="D135" t="s">
        <v>1443</v>
      </c>
      <c r="E135" t="s">
        <v>1443</v>
      </c>
      <c r="F135" t="s">
        <v>62</v>
      </c>
      <c r="G135" t="s">
        <v>10998</v>
      </c>
    </row>
    <row r="136" spans="1:7" x14ac:dyDescent="0.25">
      <c r="A136">
        <v>250387494</v>
      </c>
      <c r="B136" t="s">
        <v>25802</v>
      </c>
      <c r="C136" t="s">
        <v>25647</v>
      </c>
      <c r="D136" t="s">
        <v>1443</v>
      </c>
      <c r="E136" t="s">
        <v>1443</v>
      </c>
      <c r="F136" t="s">
        <v>62</v>
      </c>
      <c r="G136" t="s">
        <v>10998</v>
      </c>
    </row>
    <row r="137" spans="1:7" x14ac:dyDescent="0.25">
      <c r="A137">
        <v>250387496</v>
      </c>
      <c r="B137" t="s">
        <v>25803</v>
      </c>
      <c r="C137" t="s">
        <v>25647</v>
      </c>
      <c r="D137" t="s">
        <v>1443</v>
      </c>
      <c r="E137" t="s">
        <v>1443</v>
      </c>
      <c r="F137" t="s">
        <v>62</v>
      </c>
      <c r="G137" t="s">
        <v>10998</v>
      </c>
    </row>
    <row r="138" spans="1:7" x14ac:dyDescent="0.25">
      <c r="A138">
        <v>250387498</v>
      </c>
      <c r="B138" t="s">
        <v>25804</v>
      </c>
      <c r="C138" t="s">
        <v>25647</v>
      </c>
      <c r="D138" t="s">
        <v>1443</v>
      </c>
      <c r="E138" t="s">
        <v>1443</v>
      </c>
      <c r="F138" t="s">
        <v>62</v>
      </c>
      <c r="G138" t="s">
        <v>10998</v>
      </c>
    </row>
    <row r="139" spans="1:7" x14ac:dyDescent="0.25">
      <c r="A139">
        <v>250387500</v>
      </c>
      <c r="B139" t="s">
        <v>25805</v>
      </c>
      <c r="C139" t="s">
        <v>25647</v>
      </c>
      <c r="D139" t="s">
        <v>1443</v>
      </c>
      <c r="E139" t="s">
        <v>1443</v>
      </c>
      <c r="F139" t="s">
        <v>62</v>
      </c>
      <c r="G139" t="s">
        <v>10998</v>
      </c>
    </row>
    <row r="140" spans="1:7" x14ac:dyDescent="0.25">
      <c r="A140">
        <v>250387502</v>
      </c>
      <c r="B140" t="s">
        <v>25806</v>
      </c>
      <c r="C140" t="s">
        <v>25647</v>
      </c>
      <c r="D140" t="s">
        <v>1443</v>
      </c>
      <c r="E140" t="s">
        <v>1443</v>
      </c>
      <c r="F140" t="s">
        <v>62</v>
      </c>
      <c r="G140" t="s">
        <v>10998</v>
      </c>
    </row>
    <row r="141" spans="1:7" x14ac:dyDescent="0.25">
      <c r="A141">
        <v>250387504</v>
      </c>
      <c r="B141" t="s">
        <v>25807</v>
      </c>
      <c r="C141" t="s">
        <v>25647</v>
      </c>
      <c r="D141" t="s">
        <v>1443</v>
      </c>
      <c r="E141" t="s">
        <v>1443</v>
      </c>
      <c r="F141" t="s">
        <v>62</v>
      </c>
      <c r="G141" t="s">
        <v>10998</v>
      </c>
    </row>
    <row r="142" spans="1:7" x14ac:dyDescent="0.25">
      <c r="A142">
        <v>250387640</v>
      </c>
      <c r="B142" t="s">
        <v>25808</v>
      </c>
      <c r="C142" t="s">
        <v>25647</v>
      </c>
      <c r="D142" t="s">
        <v>1443</v>
      </c>
      <c r="E142" t="s">
        <v>1443</v>
      </c>
      <c r="F142" t="s">
        <v>62</v>
      </c>
      <c r="G142" t="s">
        <v>10998</v>
      </c>
    </row>
    <row r="143" spans="1:7" x14ac:dyDescent="0.25">
      <c r="A143">
        <v>250387642</v>
      </c>
      <c r="B143" t="s">
        <v>25809</v>
      </c>
      <c r="C143" t="s">
        <v>25647</v>
      </c>
      <c r="D143" t="s">
        <v>1443</v>
      </c>
      <c r="E143" t="s">
        <v>1443</v>
      </c>
      <c r="F143" t="s">
        <v>62</v>
      </c>
      <c r="G143" t="s">
        <v>10998</v>
      </c>
    </row>
    <row r="144" spans="1:7" x14ac:dyDescent="0.25">
      <c r="A144">
        <v>250387644</v>
      </c>
      <c r="B144" t="s">
        <v>25810</v>
      </c>
      <c r="C144" t="s">
        <v>25647</v>
      </c>
      <c r="D144" t="s">
        <v>1443</v>
      </c>
      <c r="E144" t="s">
        <v>1443</v>
      </c>
      <c r="F144" t="s">
        <v>62</v>
      </c>
      <c r="G144" t="s">
        <v>10998</v>
      </c>
    </row>
    <row r="145" spans="1:7" x14ac:dyDescent="0.25">
      <c r="A145">
        <v>250387646</v>
      </c>
      <c r="B145" t="s">
        <v>25811</v>
      </c>
      <c r="C145" t="s">
        <v>25647</v>
      </c>
      <c r="D145" t="s">
        <v>1443</v>
      </c>
      <c r="E145" t="s">
        <v>1443</v>
      </c>
      <c r="F145" t="s">
        <v>62</v>
      </c>
      <c r="G145" t="s">
        <v>10998</v>
      </c>
    </row>
    <row r="146" spans="1:7" x14ac:dyDescent="0.25">
      <c r="A146">
        <v>250387648</v>
      </c>
      <c r="B146" t="s">
        <v>25812</v>
      </c>
      <c r="C146" t="s">
        <v>25647</v>
      </c>
      <c r="D146" t="s">
        <v>1443</v>
      </c>
      <c r="E146" t="s">
        <v>1443</v>
      </c>
      <c r="F146" t="s">
        <v>62</v>
      </c>
      <c r="G146" t="s">
        <v>10998</v>
      </c>
    </row>
    <row r="147" spans="1:7" x14ac:dyDescent="0.25">
      <c r="A147">
        <v>250387638</v>
      </c>
      <c r="B147" t="s">
        <v>25813</v>
      </c>
      <c r="C147" t="s">
        <v>25647</v>
      </c>
      <c r="D147" t="s">
        <v>1443</v>
      </c>
      <c r="E147" t="s">
        <v>1443</v>
      </c>
      <c r="F147" t="s">
        <v>62</v>
      </c>
      <c r="G147" t="s">
        <v>10998</v>
      </c>
    </row>
    <row r="148" spans="1:7" x14ac:dyDescent="0.25">
      <c r="A148">
        <v>250387782</v>
      </c>
      <c r="B148" t="s">
        <v>25814</v>
      </c>
      <c r="C148" t="s">
        <v>25647</v>
      </c>
      <c r="D148" t="s">
        <v>1443</v>
      </c>
      <c r="E148" t="s">
        <v>1443</v>
      </c>
      <c r="F148" t="s">
        <v>62</v>
      </c>
      <c r="G148" t="s">
        <v>10998</v>
      </c>
    </row>
    <row r="149" spans="1:7" x14ac:dyDescent="0.25">
      <c r="A149">
        <v>250387784</v>
      </c>
      <c r="B149" t="s">
        <v>25815</v>
      </c>
      <c r="C149" t="s">
        <v>25647</v>
      </c>
      <c r="D149" t="s">
        <v>1443</v>
      </c>
      <c r="E149" t="s">
        <v>1443</v>
      </c>
      <c r="F149" t="s">
        <v>62</v>
      </c>
      <c r="G149" t="s">
        <v>10998</v>
      </c>
    </row>
    <row r="150" spans="1:7" x14ac:dyDescent="0.25">
      <c r="A150">
        <v>250387786</v>
      </c>
      <c r="B150" t="s">
        <v>25816</v>
      </c>
      <c r="C150" t="s">
        <v>25647</v>
      </c>
      <c r="D150" t="s">
        <v>1443</v>
      </c>
      <c r="E150" t="s">
        <v>1443</v>
      </c>
      <c r="F150" t="s">
        <v>62</v>
      </c>
      <c r="G150" t="s">
        <v>10998</v>
      </c>
    </row>
    <row r="151" spans="1:7" x14ac:dyDescent="0.25">
      <c r="A151">
        <v>250387788</v>
      </c>
      <c r="B151" t="s">
        <v>25817</v>
      </c>
      <c r="C151" t="s">
        <v>25647</v>
      </c>
      <c r="D151" t="s">
        <v>1443</v>
      </c>
      <c r="E151" t="s">
        <v>1443</v>
      </c>
      <c r="F151" t="s">
        <v>62</v>
      </c>
      <c r="G151" t="s">
        <v>10998</v>
      </c>
    </row>
    <row r="152" spans="1:7" x14ac:dyDescent="0.25">
      <c r="A152">
        <v>250387790</v>
      </c>
      <c r="B152" t="s">
        <v>25818</v>
      </c>
      <c r="C152" t="s">
        <v>25647</v>
      </c>
      <c r="D152" t="s">
        <v>1443</v>
      </c>
      <c r="E152" t="s">
        <v>1443</v>
      </c>
      <c r="F152" t="s">
        <v>62</v>
      </c>
      <c r="G152" t="s">
        <v>10998</v>
      </c>
    </row>
    <row r="153" spans="1:7" x14ac:dyDescent="0.25">
      <c r="A153">
        <v>250387792</v>
      </c>
      <c r="B153" t="s">
        <v>25819</v>
      </c>
      <c r="C153" t="s">
        <v>25647</v>
      </c>
      <c r="D153" t="s">
        <v>1443</v>
      </c>
      <c r="E153" t="s">
        <v>1443</v>
      </c>
      <c r="F153" t="s">
        <v>62</v>
      </c>
      <c r="G153" t="s">
        <v>10998</v>
      </c>
    </row>
    <row r="154" spans="1:7" x14ac:dyDescent="0.25">
      <c r="A154">
        <v>250387926</v>
      </c>
      <c r="B154" t="s">
        <v>25820</v>
      </c>
      <c r="C154" t="s">
        <v>25647</v>
      </c>
      <c r="D154" t="s">
        <v>1443</v>
      </c>
      <c r="E154" t="s">
        <v>1443</v>
      </c>
      <c r="F154" t="s">
        <v>62</v>
      </c>
      <c r="G154" t="s">
        <v>10998</v>
      </c>
    </row>
    <row r="155" spans="1:7" x14ac:dyDescent="0.25">
      <c r="A155">
        <v>250387928</v>
      </c>
      <c r="B155" t="s">
        <v>25821</v>
      </c>
      <c r="C155" t="s">
        <v>25647</v>
      </c>
      <c r="D155" t="s">
        <v>1443</v>
      </c>
      <c r="E155" t="s">
        <v>1443</v>
      </c>
      <c r="F155" t="s">
        <v>62</v>
      </c>
      <c r="G155" t="s">
        <v>10998</v>
      </c>
    </row>
    <row r="156" spans="1:7" x14ac:dyDescent="0.25">
      <c r="A156">
        <v>250387930</v>
      </c>
      <c r="B156" t="s">
        <v>25822</v>
      </c>
      <c r="C156" t="s">
        <v>25647</v>
      </c>
      <c r="D156" t="s">
        <v>1443</v>
      </c>
      <c r="E156" t="s">
        <v>1443</v>
      </c>
      <c r="F156" t="s">
        <v>62</v>
      </c>
      <c r="G156" t="s">
        <v>10998</v>
      </c>
    </row>
    <row r="157" spans="1:7" x14ac:dyDescent="0.25">
      <c r="A157">
        <v>250387932</v>
      </c>
      <c r="B157" t="s">
        <v>25823</v>
      </c>
      <c r="C157" t="s">
        <v>25647</v>
      </c>
      <c r="D157" t="s">
        <v>25824</v>
      </c>
      <c r="E157" t="s">
        <v>25824</v>
      </c>
      <c r="F157" t="s">
        <v>62</v>
      </c>
      <c r="G157" t="s">
        <v>10998</v>
      </c>
    </row>
    <row r="158" spans="1:7" x14ac:dyDescent="0.25">
      <c r="A158">
        <v>250387934</v>
      </c>
      <c r="B158" t="s">
        <v>25825</v>
      </c>
      <c r="C158" t="s">
        <v>25647</v>
      </c>
      <c r="D158" t="s">
        <v>1443</v>
      </c>
      <c r="E158" t="s">
        <v>1443</v>
      </c>
      <c r="F158" t="s">
        <v>62</v>
      </c>
      <c r="G158" t="s">
        <v>10998</v>
      </c>
    </row>
    <row r="159" spans="1:7" x14ac:dyDescent="0.25">
      <c r="A159">
        <v>250387936</v>
      </c>
      <c r="B159" t="s">
        <v>25826</v>
      </c>
      <c r="C159" t="s">
        <v>25647</v>
      </c>
      <c r="D159" t="s">
        <v>1443</v>
      </c>
      <c r="E159" t="s">
        <v>1443</v>
      </c>
      <c r="F159" t="s">
        <v>62</v>
      </c>
      <c r="G159" t="s">
        <v>10998</v>
      </c>
    </row>
    <row r="160" spans="1:7" x14ac:dyDescent="0.25">
      <c r="A160">
        <v>250388070</v>
      </c>
      <c r="B160" t="s">
        <v>25827</v>
      </c>
      <c r="C160" t="s">
        <v>25647</v>
      </c>
      <c r="D160" t="s">
        <v>1443</v>
      </c>
      <c r="E160" t="s">
        <v>1443</v>
      </c>
      <c r="F160" t="s">
        <v>62</v>
      </c>
      <c r="G160" t="s">
        <v>10998</v>
      </c>
    </row>
    <row r="161" spans="1:7" x14ac:dyDescent="0.25">
      <c r="A161">
        <v>250388072</v>
      </c>
      <c r="B161" t="s">
        <v>25828</v>
      </c>
      <c r="C161" t="s">
        <v>25647</v>
      </c>
      <c r="D161" t="s">
        <v>25829</v>
      </c>
      <c r="E161" t="s">
        <v>25829</v>
      </c>
      <c r="F161" t="s">
        <v>62</v>
      </c>
      <c r="G161" t="s">
        <v>10998</v>
      </c>
    </row>
    <row r="162" spans="1:7" x14ac:dyDescent="0.25">
      <c r="A162">
        <v>250388074</v>
      </c>
      <c r="B162" t="s">
        <v>25830</v>
      </c>
      <c r="C162" t="s">
        <v>25647</v>
      </c>
      <c r="D162" t="s">
        <v>1443</v>
      </c>
      <c r="E162" t="s">
        <v>1443</v>
      </c>
      <c r="F162" t="s">
        <v>62</v>
      </c>
      <c r="G162" t="s">
        <v>10998</v>
      </c>
    </row>
    <row r="163" spans="1:7" x14ac:dyDescent="0.25">
      <c r="A163">
        <v>250388076</v>
      </c>
      <c r="B163" t="s">
        <v>25831</v>
      </c>
      <c r="C163" t="s">
        <v>25647</v>
      </c>
      <c r="D163" t="s">
        <v>25832</v>
      </c>
      <c r="E163" t="s">
        <v>25832</v>
      </c>
      <c r="F163" t="s">
        <v>62</v>
      </c>
      <c r="G163" t="s">
        <v>10998</v>
      </c>
    </row>
    <row r="164" spans="1:7" x14ac:dyDescent="0.25">
      <c r="A164">
        <v>250388078</v>
      </c>
      <c r="B164" t="s">
        <v>25833</v>
      </c>
      <c r="C164" t="s">
        <v>25647</v>
      </c>
      <c r="D164" t="s">
        <v>1443</v>
      </c>
      <c r="E164" t="s">
        <v>1443</v>
      </c>
      <c r="F164" t="s">
        <v>62</v>
      </c>
      <c r="G164" t="s">
        <v>10998</v>
      </c>
    </row>
    <row r="165" spans="1:7" x14ac:dyDescent="0.25">
      <c r="A165">
        <v>250388080</v>
      </c>
      <c r="B165" t="s">
        <v>25834</v>
      </c>
      <c r="C165" t="s">
        <v>25647</v>
      </c>
      <c r="D165" t="s">
        <v>25835</v>
      </c>
      <c r="E165" t="s">
        <v>25835</v>
      </c>
      <c r="F165" t="s">
        <v>62</v>
      </c>
      <c r="G165" t="s">
        <v>10998</v>
      </c>
    </row>
    <row r="166" spans="1:7" x14ac:dyDescent="0.25">
      <c r="A166">
        <v>250388204</v>
      </c>
      <c r="B166" t="s">
        <v>25836</v>
      </c>
      <c r="C166" t="s">
        <v>25647</v>
      </c>
      <c r="D166" t="s">
        <v>25837</v>
      </c>
      <c r="E166" t="s">
        <v>25837</v>
      </c>
      <c r="F166" t="s">
        <v>62</v>
      </c>
      <c r="G166" t="s">
        <v>10998</v>
      </c>
    </row>
    <row r="167" spans="1:7" x14ac:dyDescent="0.25">
      <c r="A167">
        <v>250388206</v>
      </c>
      <c r="B167" t="s">
        <v>25838</v>
      </c>
      <c r="C167" t="s">
        <v>25647</v>
      </c>
      <c r="D167" t="s">
        <v>25839</v>
      </c>
      <c r="E167" t="s">
        <v>25839</v>
      </c>
      <c r="F167" t="s">
        <v>62</v>
      </c>
      <c r="G167" t="s">
        <v>10998</v>
      </c>
    </row>
    <row r="168" spans="1:7" x14ac:dyDescent="0.25">
      <c r="A168">
        <v>250388208</v>
      </c>
      <c r="B168" t="s">
        <v>25840</v>
      </c>
      <c r="C168" t="s">
        <v>25647</v>
      </c>
      <c r="D168" t="s">
        <v>25841</v>
      </c>
      <c r="E168" t="s">
        <v>25841</v>
      </c>
      <c r="F168" t="s">
        <v>62</v>
      </c>
      <c r="G168" t="s">
        <v>10998</v>
      </c>
    </row>
    <row r="169" spans="1:7" x14ac:dyDescent="0.25">
      <c r="A169">
        <v>250388210</v>
      </c>
      <c r="B169" t="s">
        <v>25842</v>
      </c>
      <c r="C169" t="s">
        <v>25647</v>
      </c>
      <c r="D169" t="s">
        <v>25843</v>
      </c>
      <c r="E169" t="s">
        <v>25843</v>
      </c>
      <c r="F169" t="s">
        <v>62</v>
      </c>
      <c r="G169" t="s">
        <v>10998</v>
      </c>
    </row>
    <row r="170" spans="1:7" x14ac:dyDescent="0.25">
      <c r="A170">
        <v>250388212</v>
      </c>
      <c r="B170" t="s">
        <v>25844</v>
      </c>
      <c r="C170" t="s">
        <v>25647</v>
      </c>
      <c r="D170" t="s">
        <v>25837</v>
      </c>
      <c r="E170" t="s">
        <v>25837</v>
      </c>
      <c r="F170" t="s">
        <v>62</v>
      </c>
      <c r="G170" t="s">
        <v>10998</v>
      </c>
    </row>
    <row r="171" spans="1:7" x14ac:dyDescent="0.25">
      <c r="A171">
        <v>250388214</v>
      </c>
      <c r="B171" t="s">
        <v>25845</v>
      </c>
      <c r="C171" t="s">
        <v>25647</v>
      </c>
      <c r="D171" t="s">
        <v>25846</v>
      </c>
      <c r="E171" t="s">
        <v>25846</v>
      </c>
      <c r="F171" t="s">
        <v>62</v>
      </c>
      <c r="G171" t="s">
        <v>10998</v>
      </c>
    </row>
    <row r="172" spans="1:7" x14ac:dyDescent="0.25">
      <c r="A172">
        <v>250388348</v>
      </c>
      <c r="B172" t="s">
        <v>25847</v>
      </c>
      <c r="C172" t="s">
        <v>25647</v>
      </c>
      <c r="D172" t="s">
        <v>1443</v>
      </c>
      <c r="E172" t="s">
        <v>1443</v>
      </c>
      <c r="F172" t="s">
        <v>62</v>
      </c>
      <c r="G172" t="s">
        <v>10998</v>
      </c>
    </row>
    <row r="173" spans="1:7" x14ac:dyDescent="0.25">
      <c r="A173">
        <v>250388350</v>
      </c>
      <c r="B173" t="s">
        <v>25848</v>
      </c>
      <c r="C173" t="s">
        <v>25647</v>
      </c>
      <c r="D173" t="s">
        <v>1443</v>
      </c>
      <c r="E173" t="s">
        <v>1443</v>
      </c>
      <c r="F173" t="s">
        <v>62</v>
      </c>
      <c r="G173" t="s">
        <v>10998</v>
      </c>
    </row>
    <row r="174" spans="1:7" x14ac:dyDescent="0.25">
      <c r="A174">
        <v>250388352</v>
      </c>
      <c r="B174" t="s">
        <v>25849</v>
      </c>
      <c r="C174" t="s">
        <v>25647</v>
      </c>
      <c r="D174" t="s">
        <v>1443</v>
      </c>
      <c r="E174" t="s">
        <v>1443</v>
      </c>
      <c r="F174" t="s">
        <v>62</v>
      </c>
      <c r="G174" t="s">
        <v>10998</v>
      </c>
    </row>
    <row r="175" spans="1:7" x14ac:dyDescent="0.25">
      <c r="A175">
        <v>250388354</v>
      </c>
      <c r="B175" t="s">
        <v>25850</v>
      </c>
      <c r="C175" t="s">
        <v>25647</v>
      </c>
      <c r="D175" t="s">
        <v>1443</v>
      </c>
      <c r="E175" t="s">
        <v>1443</v>
      </c>
      <c r="F175" t="s">
        <v>62</v>
      </c>
      <c r="G175" t="s">
        <v>10998</v>
      </c>
    </row>
    <row r="176" spans="1:7" x14ac:dyDescent="0.25">
      <c r="A176">
        <v>250388356</v>
      </c>
      <c r="B176" t="s">
        <v>25851</v>
      </c>
      <c r="C176" t="s">
        <v>25647</v>
      </c>
      <c r="D176" t="s">
        <v>1443</v>
      </c>
      <c r="E176" t="s">
        <v>1443</v>
      </c>
      <c r="F176" t="s">
        <v>62</v>
      </c>
      <c r="G176" t="s">
        <v>10998</v>
      </c>
    </row>
    <row r="177" spans="1:7" x14ac:dyDescent="0.25">
      <c r="A177">
        <v>250388358</v>
      </c>
      <c r="B177" t="s">
        <v>25852</v>
      </c>
      <c r="C177" t="s">
        <v>25647</v>
      </c>
      <c r="D177" t="s">
        <v>1443</v>
      </c>
      <c r="E177" t="s">
        <v>1443</v>
      </c>
      <c r="F177" t="s">
        <v>62</v>
      </c>
      <c r="G177" t="s">
        <v>10998</v>
      </c>
    </row>
    <row r="178" spans="1:7" x14ac:dyDescent="0.25">
      <c r="A178">
        <v>250388516</v>
      </c>
      <c r="B178" t="s">
        <v>25853</v>
      </c>
      <c r="C178" t="s">
        <v>25647</v>
      </c>
      <c r="D178" t="s">
        <v>1443</v>
      </c>
      <c r="E178" t="s">
        <v>1443</v>
      </c>
      <c r="F178" t="s">
        <v>62</v>
      </c>
      <c r="G178" t="s">
        <v>10998</v>
      </c>
    </row>
    <row r="179" spans="1:7" x14ac:dyDescent="0.25">
      <c r="A179">
        <v>250388518</v>
      </c>
      <c r="B179" t="s">
        <v>25854</v>
      </c>
      <c r="C179" t="s">
        <v>25647</v>
      </c>
      <c r="D179" t="s">
        <v>1443</v>
      </c>
      <c r="E179" t="s">
        <v>1443</v>
      </c>
      <c r="F179" t="s">
        <v>62</v>
      </c>
      <c r="G179" t="s">
        <v>10998</v>
      </c>
    </row>
    <row r="180" spans="1:7" x14ac:dyDescent="0.25">
      <c r="A180">
        <v>250388520</v>
      </c>
      <c r="B180" t="s">
        <v>25855</v>
      </c>
      <c r="C180" t="s">
        <v>25647</v>
      </c>
      <c r="D180" t="s">
        <v>1443</v>
      </c>
      <c r="E180" t="s">
        <v>1443</v>
      </c>
      <c r="F180" t="s">
        <v>62</v>
      </c>
      <c r="G180" t="s">
        <v>10998</v>
      </c>
    </row>
    <row r="181" spans="1:7" x14ac:dyDescent="0.25">
      <c r="A181">
        <v>250388870</v>
      </c>
      <c r="B181" t="s">
        <v>25856</v>
      </c>
      <c r="C181" t="s">
        <v>25647</v>
      </c>
      <c r="D181" t="s">
        <v>1443</v>
      </c>
      <c r="E181" t="s">
        <v>1443</v>
      </c>
      <c r="F181" t="s">
        <v>62</v>
      </c>
      <c r="G181" t="s">
        <v>10998</v>
      </c>
    </row>
    <row r="182" spans="1:7" x14ac:dyDescent="0.25">
      <c r="A182">
        <v>250388992</v>
      </c>
      <c r="B182" t="s">
        <v>25857</v>
      </c>
      <c r="C182" t="s">
        <v>25647</v>
      </c>
      <c r="D182" t="s">
        <v>1443</v>
      </c>
      <c r="E182" t="s">
        <v>1443</v>
      </c>
      <c r="F182" t="s">
        <v>62</v>
      </c>
      <c r="G182" t="s">
        <v>10998</v>
      </c>
    </row>
    <row r="183" spans="1:7" x14ac:dyDescent="0.25">
      <c r="A183">
        <v>250388994</v>
      </c>
      <c r="B183" t="s">
        <v>25858</v>
      </c>
      <c r="C183" t="s">
        <v>25647</v>
      </c>
      <c r="D183" t="s">
        <v>1443</v>
      </c>
      <c r="E183" t="s">
        <v>1443</v>
      </c>
      <c r="F183" t="s">
        <v>62</v>
      </c>
      <c r="G183" t="s">
        <v>10998</v>
      </c>
    </row>
    <row r="184" spans="1:7" x14ac:dyDescent="0.25">
      <c r="A184">
        <v>250388996</v>
      </c>
      <c r="B184" t="s">
        <v>25859</v>
      </c>
      <c r="C184" t="s">
        <v>25647</v>
      </c>
      <c r="D184" t="s">
        <v>1443</v>
      </c>
      <c r="E184" t="s">
        <v>1443</v>
      </c>
      <c r="F184" t="s">
        <v>62</v>
      </c>
      <c r="G184" t="s">
        <v>10998</v>
      </c>
    </row>
    <row r="185" spans="1:7" x14ac:dyDescent="0.25">
      <c r="A185">
        <v>250388998</v>
      </c>
      <c r="B185" t="s">
        <v>25860</v>
      </c>
      <c r="C185" t="s">
        <v>25647</v>
      </c>
      <c r="D185" t="s">
        <v>1443</v>
      </c>
      <c r="E185" t="s">
        <v>1443</v>
      </c>
      <c r="F185" t="s">
        <v>62</v>
      </c>
      <c r="G185" t="s">
        <v>10998</v>
      </c>
    </row>
    <row r="186" spans="1:7" x14ac:dyDescent="0.25">
      <c r="A186">
        <v>250389000</v>
      </c>
      <c r="B186" t="s">
        <v>25861</v>
      </c>
      <c r="C186" t="s">
        <v>25647</v>
      </c>
      <c r="D186" t="s">
        <v>1443</v>
      </c>
      <c r="E186" t="s">
        <v>1443</v>
      </c>
      <c r="F186" t="s">
        <v>62</v>
      </c>
      <c r="G186" t="s">
        <v>10998</v>
      </c>
    </row>
    <row r="187" spans="1:7" x14ac:dyDescent="0.25">
      <c r="A187">
        <v>250389002</v>
      </c>
      <c r="B187" t="s">
        <v>25862</v>
      </c>
      <c r="C187" t="s">
        <v>25647</v>
      </c>
      <c r="D187" t="s">
        <v>1443</v>
      </c>
      <c r="E187" t="s">
        <v>1443</v>
      </c>
      <c r="F187" t="s">
        <v>62</v>
      </c>
      <c r="G187" t="s">
        <v>10998</v>
      </c>
    </row>
    <row r="188" spans="1:7" x14ac:dyDescent="0.25">
      <c r="A188">
        <v>250389136</v>
      </c>
      <c r="B188" t="s">
        <v>25863</v>
      </c>
      <c r="C188" t="s">
        <v>25647</v>
      </c>
      <c r="D188" t="s">
        <v>1443</v>
      </c>
      <c r="E188" t="s">
        <v>1443</v>
      </c>
      <c r="F188" t="s">
        <v>62</v>
      </c>
      <c r="G188" t="s">
        <v>10998</v>
      </c>
    </row>
    <row r="189" spans="1:7" x14ac:dyDescent="0.25">
      <c r="A189">
        <v>250389138</v>
      </c>
      <c r="B189" t="s">
        <v>25864</v>
      </c>
      <c r="C189" t="s">
        <v>25647</v>
      </c>
      <c r="D189" t="s">
        <v>1443</v>
      </c>
      <c r="E189" t="s">
        <v>1443</v>
      </c>
      <c r="F189" t="s">
        <v>62</v>
      </c>
      <c r="G189" t="s">
        <v>10998</v>
      </c>
    </row>
    <row r="190" spans="1:7" x14ac:dyDescent="0.25">
      <c r="A190">
        <v>250389140</v>
      </c>
      <c r="B190" t="s">
        <v>25865</v>
      </c>
      <c r="C190" t="s">
        <v>25647</v>
      </c>
      <c r="D190" t="s">
        <v>1443</v>
      </c>
      <c r="E190" t="s">
        <v>1443</v>
      </c>
      <c r="F190" t="s">
        <v>62</v>
      </c>
      <c r="G190" t="s">
        <v>10998</v>
      </c>
    </row>
    <row r="191" spans="1:7" x14ac:dyDescent="0.25">
      <c r="A191">
        <v>250389142</v>
      </c>
      <c r="B191" t="s">
        <v>25866</v>
      </c>
      <c r="C191" t="s">
        <v>25647</v>
      </c>
      <c r="D191" t="s">
        <v>1443</v>
      </c>
      <c r="E191" t="s">
        <v>1443</v>
      </c>
      <c r="F191" t="s">
        <v>62</v>
      </c>
      <c r="G191" t="s">
        <v>10998</v>
      </c>
    </row>
    <row r="192" spans="1:7" x14ac:dyDescent="0.25">
      <c r="A192">
        <v>250389144</v>
      </c>
      <c r="B192" t="s">
        <v>25867</v>
      </c>
      <c r="C192" t="s">
        <v>25647</v>
      </c>
      <c r="D192" t="s">
        <v>1443</v>
      </c>
      <c r="E192" t="s">
        <v>1443</v>
      </c>
      <c r="F192" t="s">
        <v>62</v>
      </c>
      <c r="G192" t="s">
        <v>10998</v>
      </c>
    </row>
    <row r="193" spans="1:7" x14ac:dyDescent="0.25">
      <c r="A193">
        <v>250389146</v>
      </c>
      <c r="B193" t="s">
        <v>25868</v>
      </c>
      <c r="C193" t="s">
        <v>25647</v>
      </c>
      <c r="D193" t="s">
        <v>1443</v>
      </c>
      <c r="E193" t="s">
        <v>1443</v>
      </c>
      <c r="F193" t="s">
        <v>62</v>
      </c>
      <c r="G193" t="s">
        <v>10998</v>
      </c>
    </row>
    <row r="194" spans="1:7" x14ac:dyDescent="0.25">
      <c r="A194">
        <v>250389292</v>
      </c>
      <c r="B194" t="s">
        <v>25869</v>
      </c>
      <c r="C194" t="s">
        <v>25647</v>
      </c>
      <c r="D194" t="s">
        <v>1443</v>
      </c>
      <c r="E194" t="s">
        <v>1443</v>
      </c>
      <c r="F194" t="s">
        <v>62</v>
      </c>
      <c r="G194" t="s">
        <v>10998</v>
      </c>
    </row>
    <row r="195" spans="1:7" x14ac:dyDescent="0.25">
      <c r="A195">
        <v>250389294</v>
      </c>
      <c r="B195" t="s">
        <v>25870</v>
      </c>
      <c r="C195" t="s">
        <v>25647</v>
      </c>
      <c r="D195" t="s">
        <v>1443</v>
      </c>
      <c r="E195" t="s">
        <v>1443</v>
      </c>
      <c r="F195" t="s">
        <v>62</v>
      </c>
      <c r="G195" t="s">
        <v>10998</v>
      </c>
    </row>
    <row r="196" spans="1:7" x14ac:dyDescent="0.25">
      <c r="A196">
        <v>250389296</v>
      </c>
      <c r="B196" t="s">
        <v>25871</v>
      </c>
      <c r="C196" t="s">
        <v>25647</v>
      </c>
      <c r="D196" t="s">
        <v>1443</v>
      </c>
      <c r="E196" t="s">
        <v>1443</v>
      </c>
      <c r="F196" t="s">
        <v>62</v>
      </c>
      <c r="G196" t="s">
        <v>10998</v>
      </c>
    </row>
    <row r="197" spans="1:7" x14ac:dyDescent="0.25">
      <c r="A197">
        <v>250389298</v>
      </c>
      <c r="B197" t="s">
        <v>25872</v>
      </c>
      <c r="C197" t="s">
        <v>25647</v>
      </c>
      <c r="D197" t="s">
        <v>1443</v>
      </c>
      <c r="E197" t="s">
        <v>1443</v>
      </c>
      <c r="F197" t="s">
        <v>62</v>
      </c>
      <c r="G197" t="s">
        <v>10998</v>
      </c>
    </row>
    <row r="198" spans="1:7" x14ac:dyDescent="0.25">
      <c r="A198">
        <v>250389300</v>
      </c>
      <c r="B198" t="s">
        <v>25873</v>
      </c>
      <c r="C198" t="s">
        <v>25647</v>
      </c>
      <c r="D198" t="s">
        <v>1443</v>
      </c>
      <c r="E198" t="s">
        <v>1443</v>
      </c>
      <c r="F198" t="s">
        <v>62</v>
      </c>
      <c r="G198" t="s">
        <v>10998</v>
      </c>
    </row>
    <row r="199" spans="1:7" x14ac:dyDescent="0.25">
      <c r="A199">
        <v>250389302</v>
      </c>
      <c r="B199" t="s">
        <v>25874</v>
      </c>
      <c r="C199" t="s">
        <v>25647</v>
      </c>
      <c r="D199" t="s">
        <v>1443</v>
      </c>
      <c r="E199" t="s">
        <v>1443</v>
      </c>
      <c r="F199" t="s">
        <v>62</v>
      </c>
      <c r="G199" t="s">
        <v>10998</v>
      </c>
    </row>
    <row r="200" spans="1:7" x14ac:dyDescent="0.25">
      <c r="A200">
        <v>250389460</v>
      </c>
      <c r="B200" t="s">
        <v>25875</v>
      </c>
      <c r="C200" t="s">
        <v>25647</v>
      </c>
      <c r="D200" t="s">
        <v>1443</v>
      </c>
      <c r="E200" t="s">
        <v>1443</v>
      </c>
      <c r="F200" t="s">
        <v>62</v>
      </c>
      <c r="G200" t="s">
        <v>10998</v>
      </c>
    </row>
    <row r="201" spans="1:7" x14ac:dyDescent="0.25">
      <c r="A201">
        <v>250389462</v>
      </c>
      <c r="B201" t="s">
        <v>25876</v>
      </c>
      <c r="C201" t="s">
        <v>25647</v>
      </c>
      <c r="D201" t="s">
        <v>1443</v>
      </c>
      <c r="E201" t="s">
        <v>1443</v>
      </c>
      <c r="F201" t="s">
        <v>62</v>
      </c>
      <c r="G201" t="s">
        <v>10998</v>
      </c>
    </row>
    <row r="202" spans="1:7" x14ac:dyDescent="0.25">
      <c r="A202">
        <v>250389464</v>
      </c>
      <c r="B202" t="s">
        <v>25877</v>
      </c>
      <c r="C202" t="s">
        <v>25647</v>
      </c>
      <c r="D202" t="s">
        <v>1443</v>
      </c>
      <c r="E202" t="s">
        <v>1443</v>
      </c>
      <c r="F202" t="s">
        <v>62</v>
      </c>
      <c r="G202" t="s">
        <v>10998</v>
      </c>
    </row>
    <row r="203" spans="1:7" x14ac:dyDescent="0.25">
      <c r="A203">
        <v>250389466</v>
      </c>
      <c r="B203" t="s">
        <v>25878</v>
      </c>
      <c r="C203" t="s">
        <v>25647</v>
      </c>
      <c r="D203" t="s">
        <v>1443</v>
      </c>
      <c r="E203" t="s">
        <v>1443</v>
      </c>
      <c r="F203" t="s">
        <v>62</v>
      </c>
      <c r="G203" t="s">
        <v>10998</v>
      </c>
    </row>
    <row r="204" spans="1:7" x14ac:dyDescent="0.25">
      <c r="A204">
        <v>250389468</v>
      </c>
      <c r="B204" t="s">
        <v>25879</v>
      </c>
      <c r="C204" t="s">
        <v>25647</v>
      </c>
      <c r="D204" t="s">
        <v>1443</v>
      </c>
      <c r="E204" t="s">
        <v>1443</v>
      </c>
      <c r="F204" t="s">
        <v>62</v>
      </c>
      <c r="G204" t="s">
        <v>10998</v>
      </c>
    </row>
    <row r="205" spans="1:7" x14ac:dyDescent="0.25">
      <c r="A205">
        <v>250389470</v>
      </c>
      <c r="B205" t="s">
        <v>25880</v>
      </c>
      <c r="C205" t="s">
        <v>25647</v>
      </c>
      <c r="D205" t="s">
        <v>1443</v>
      </c>
      <c r="E205" t="s">
        <v>1443</v>
      </c>
      <c r="F205" t="s">
        <v>62</v>
      </c>
      <c r="G205" t="s">
        <v>10998</v>
      </c>
    </row>
    <row r="206" spans="1:7" x14ac:dyDescent="0.25">
      <c r="A206">
        <v>250389640</v>
      </c>
      <c r="B206" t="s">
        <v>25881</v>
      </c>
      <c r="C206" t="s">
        <v>25647</v>
      </c>
      <c r="D206" t="s">
        <v>1443</v>
      </c>
      <c r="E206" t="s">
        <v>1443</v>
      </c>
      <c r="F206" t="s">
        <v>62</v>
      </c>
      <c r="G206" t="s">
        <v>10998</v>
      </c>
    </row>
    <row r="207" spans="1:7" x14ac:dyDescent="0.25">
      <c r="A207">
        <v>250389642</v>
      </c>
      <c r="B207" t="s">
        <v>25882</v>
      </c>
      <c r="C207" t="s">
        <v>25647</v>
      </c>
      <c r="D207" t="s">
        <v>1443</v>
      </c>
      <c r="E207" t="s">
        <v>1443</v>
      </c>
      <c r="F207" t="s">
        <v>62</v>
      </c>
      <c r="G207" t="s">
        <v>10998</v>
      </c>
    </row>
    <row r="208" spans="1:7" x14ac:dyDescent="0.25">
      <c r="A208">
        <v>250389644</v>
      </c>
      <c r="B208" t="s">
        <v>25883</v>
      </c>
      <c r="C208" t="s">
        <v>25647</v>
      </c>
      <c r="D208" t="s">
        <v>1443</v>
      </c>
      <c r="E208" t="s">
        <v>1443</v>
      </c>
      <c r="F208" t="s">
        <v>62</v>
      </c>
      <c r="G208" t="s">
        <v>10998</v>
      </c>
    </row>
    <row r="209" spans="1:7" x14ac:dyDescent="0.25">
      <c r="A209">
        <v>250389646</v>
      </c>
      <c r="B209" t="s">
        <v>25884</v>
      </c>
      <c r="C209" t="s">
        <v>25647</v>
      </c>
      <c r="D209" t="s">
        <v>25885</v>
      </c>
      <c r="E209" t="s">
        <v>25885</v>
      </c>
      <c r="F209" t="s">
        <v>62</v>
      </c>
      <c r="G209" t="s">
        <v>10998</v>
      </c>
    </row>
    <row r="210" spans="1:7" x14ac:dyDescent="0.25">
      <c r="A210">
        <v>250389648</v>
      </c>
      <c r="B210" t="s">
        <v>25886</v>
      </c>
      <c r="C210" t="s">
        <v>25647</v>
      </c>
      <c r="D210" t="s">
        <v>1443</v>
      </c>
      <c r="E210" t="s">
        <v>1443</v>
      </c>
      <c r="F210" t="s">
        <v>62</v>
      </c>
      <c r="G210" t="s">
        <v>10998</v>
      </c>
    </row>
    <row r="211" spans="1:7" x14ac:dyDescent="0.25">
      <c r="A211">
        <v>250389650</v>
      </c>
      <c r="B211" t="s">
        <v>25887</v>
      </c>
      <c r="C211" t="s">
        <v>25647</v>
      </c>
      <c r="D211" t="s">
        <v>25749</v>
      </c>
      <c r="E211" t="s">
        <v>25749</v>
      </c>
      <c r="F211" t="s">
        <v>62</v>
      </c>
      <c r="G211" t="s">
        <v>10998</v>
      </c>
    </row>
    <row r="212" spans="1:7" x14ac:dyDescent="0.25">
      <c r="A212">
        <v>250389870</v>
      </c>
      <c r="B212" t="s">
        <v>25888</v>
      </c>
      <c r="C212" t="s">
        <v>25647</v>
      </c>
      <c r="D212" t="s">
        <v>1443</v>
      </c>
      <c r="E212" t="s">
        <v>1443</v>
      </c>
      <c r="F212" t="s">
        <v>62</v>
      </c>
      <c r="G212" t="s">
        <v>10998</v>
      </c>
    </row>
    <row r="213" spans="1:7" x14ac:dyDescent="0.25">
      <c r="A213">
        <v>250389872</v>
      </c>
      <c r="B213" t="s">
        <v>25889</v>
      </c>
      <c r="C213" t="s">
        <v>25647</v>
      </c>
      <c r="D213" t="s">
        <v>1443</v>
      </c>
      <c r="E213" t="s">
        <v>1443</v>
      </c>
      <c r="F213" t="s">
        <v>62</v>
      </c>
      <c r="G213" t="s">
        <v>10998</v>
      </c>
    </row>
    <row r="214" spans="1:7" x14ac:dyDescent="0.25">
      <c r="A214">
        <v>250389874</v>
      </c>
      <c r="B214" t="s">
        <v>25890</v>
      </c>
      <c r="C214" t="s">
        <v>25647</v>
      </c>
      <c r="D214" t="s">
        <v>1443</v>
      </c>
      <c r="E214" t="s">
        <v>1443</v>
      </c>
      <c r="F214" t="s">
        <v>62</v>
      </c>
      <c r="G214" t="s">
        <v>10998</v>
      </c>
    </row>
    <row r="215" spans="1:7" x14ac:dyDescent="0.25">
      <c r="A215">
        <v>250389876</v>
      </c>
      <c r="B215" t="s">
        <v>25891</v>
      </c>
      <c r="C215" t="s">
        <v>25647</v>
      </c>
      <c r="D215" t="s">
        <v>25892</v>
      </c>
      <c r="E215" t="s">
        <v>25892</v>
      </c>
      <c r="F215" t="s">
        <v>62</v>
      </c>
      <c r="G215" t="s">
        <v>10998</v>
      </c>
    </row>
    <row r="216" spans="1:7" x14ac:dyDescent="0.25">
      <c r="A216">
        <v>250389878</v>
      </c>
      <c r="B216" t="s">
        <v>25893</v>
      </c>
      <c r="C216" t="s">
        <v>25647</v>
      </c>
      <c r="D216" t="s">
        <v>25745</v>
      </c>
      <c r="E216" t="s">
        <v>25745</v>
      </c>
      <c r="F216" t="s">
        <v>62</v>
      </c>
      <c r="G216" t="s">
        <v>10998</v>
      </c>
    </row>
    <row r="217" spans="1:7" x14ac:dyDescent="0.25">
      <c r="A217">
        <v>250389820</v>
      </c>
      <c r="B217" t="s">
        <v>25894</v>
      </c>
      <c r="C217" t="s">
        <v>25647</v>
      </c>
      <c r="D217" t="s">
        <v>1443</v>
      </c>
      <c r="E217" t="s">
        <v>1443</v>
      </c>
      <c r="F217" t="s">
        <v>62</v>
      </c>
      <c r="G217" t="s">
        <v>10998</v>
      </c>
    </row>
    <row r="218" spans="1:7" x14ac:dyDescent="0.25">
      <c r="A218">
        <v>250389894</v>
      </c>
      <c r="B218" t="s">
        <v>25895</v>
      </c>
      <c r="C218" t="s">
        <v>25647</v>
      </c>
      <c r="D218" t="s">
        <v>1443</v>
      </c>
      <c r="E218" t="s">
        <v>1443</v>
      </c>
      <c r="F218" t="s">
        <v>62</v>
      </c>
      <c r="G218" t="s">
        <v>10998</v>
      </c>
    </row>
    <row r="219" spans="1:7" x14ac:dyDescent="0.25">
      <c r="A219">
        <v>250389896</v>
      </c>
      <c r="B219" t="s">
        <v>25896</v>
      </c>
      <c r="C219" t="s">
        <v>25647</v>
      </c>
      <c r="D219" t="s">
        <v>1443</v>
      </c>
      <c r="E219" t="s">
        <v>1443</v>
      </c>
      <c r="F219" t="s">
        <v>62</v>
      </c>
      <c r="G219" t="s">
        <v>10998</v>
      </c>
    </row>
    <row r="220" spans="1:7" x14ac:dyDescent="0.25">
      <c r="A220">
        <v>250389898</v>
      </c>
      <c r="B220" t="s">
        <v>25897</v>
      </c>
      <c r="C220" t="s">
        <v>25647</v>
      </c>
      <c r="D220" t="s">
        <v>1443</v>
      </c>
      <c r="E220" t="s">
        <v>1443</v>
      </c>
      <c r="F220" t="s">
        <v>62</v>
      </c>
      <c r="G220" t="s">
        <v>10998</v>
      </c>
    </row>
    <row r="221" spans="1:7" x14ac:dyDescent="0.25">
      <c r="A221">
        <v>250389900</v>
      </c>
      <c r="B221" t="s">
        <v>25898</v>
      </c>
      <c r="C221" t="s">
        <v>25647</v>
      </c>
      <c r="D221" t="s">
        <v>25899</v>
      </c>
      <c r="E221" t="s">
        <v>25899</v>
      </c>
      <c r="F221" t="s">
        <v>62</v>
      </c>
      <c r="G221" t="s">
        <v>10998</v>
      </c>
    </row>
    <row r="222" spans="1:7" x14ac:dyDescent="0.25">
      <c r="A222">
        <v>250389902</v>
      </c>
      <c r="B222" t="s">
        <v>25900</v>
      </c>
      <c r="C222" t="s">
        <v>25647</v>
      </c>
      <c r="D222" t="s">
        <v>1443</v>
      </c>
      <c r="E222" t="s">
        <v>1443</v>
      </c>
      <c r="F222" t="s">
        <v>62</v>
      </c>
      <c r="G222" t="s">
        <v>10998</v>
      </c>
    </row>
    <row r="223" spans="1:7" x14ac:dyDescent="0.25">
      <c r="A223">
        <v>250389892</v>
      </c>
      <c r="B223" t="s">
        <v>25901</v>
      </c>
      <c r="C223" t="s">
        <v>25647</v>
      </c>
      <c r="D223" t="s">
        <v>25902</v>
      </c>
      <c r="E223" t="s">
        <v>25902</v>
      </c>
      <c r="F223" t="s">
        <v>62</v>
      </c>
      <c r="G223" t="s">
        <v>10998</v>
      </c>
    </row>
    <row r="224" spans="1:7" x14ac:dyDescent="0.25">
      <c r="A224">
        <v>250389928</v>
      </c>
      <c r="B224" t="s">
        <v>25903</v>
      </c>
      <c r="C224" t="s">
        <v>25647</v>
      </c>
      <c r="D224" t="s">
        <v>25904</v>
      </c>
      <c r="E224" t="s">
        <v>25904</v>
      </c>
      <c r="F224" t="s">
        <v>62</v>
      </c>
      <c r="G224" t="s">
        <v>10998</v>
      </c>
    </row>
    <row r="225" spans="1:7" x14ac:dyDescent="0.25">
      <c r="A225">
        <v>250389930</v>
      </c>
      <c r="B225" t="s">
        <v>25905</v>
      </c>
      <c r="C225" t="s">
        <v>25647</v>
      </c>
      <c r="D225" t="s">
        <v>1443</v>
      </c>
      <c r="E225" t="s">
        <v>1443</v>
      </c>
      <c r="F225" t="s">
        <v>62</v>
      </c>
      <c r="G225" t="s">
        <v>10998</v>
      </c>
    </row>
    <row r="226" spans="1:7" x14ac:dyDescent="0.25">
      <c r="A226">
        <v>250389932</v>
      </c>
      <c r="B226" t="s">
        <v>25906</v>
      </c>
      <c r="C226" t="s">
        <v>25647</v>
      </c>
      <c r="D226" t="s">
        <v>1443</v>
      </c>
      <c r="E226" t="s">
        <v>1443</v>
      </c>
      <c r="F226" t="s">
        <v>62</v>
      </c>
      <c r="G226" t="s">
        <v>10998</v>
      </c>
    </row>
    <row r="227" spans="1:7" x14ac:dyDescent="0.25">
      <c r="A227">
        <v>250389934</v>
      </c>
      <c r="B227" t="s">
        <v>25907</v>
      </c>
      <c r="C227" t="s">
        <v>25647</v>
      </c>
      <c r="D227" t="s">
        <v>1443</v>
      </c>
      <c r="E227" t="s">
        <v>1443</v>
      </c>
      <c r="F227" t="s">
        <v>62</v>
      </c>
      <c r="G227" t="s">
        <v>10998</v>
      </c>
    </row>
    <row r="228" spans="1:7" x14ac:dyDescent="0.25">
      <c r="A228">
        <v>250389936</v>
      </c>
      <c r="B228" t="s">
        <v>25908</v>
      </c>
      <c r="C228" t="s">
        <v>25647</v>
      </c>
      <c r="D228" t="s">
        <v>1443</v>
      </c>
      <c r="E228" t="s">
        <v>1443</v>
      </c>
      <c r="F228" t="s">
        <v>62</v>
      </c>
      <c r="G228" t="s">
        <v>10998</v>
      </c>
    </row>
    <row r="229" spans="1:7" x14ac:dyDescent="0.25">
      <c r="A229">
        <v>250389938</v>
      </c>
      <c r="B229" t="s">
        <v>25909</v>
      </c>
      <c r="C229" t="s">
        <v>25647</v>
      </c>
      <c r="D229" t="s">
        <v>1443</v>
      </c>
      <c r="E229" t="s">
        <v>1443</v>
      </c>
      <c r="F229" t="s">
        <v>62</v>
      </c>
      <c r="G229" t="s">
        <v>10998</v>
      </c>
    </row>
    <row r="230" spans="1:7" x14ac:dyDescent="0.25">
      <c r="A230">
        <v>250389976</v>
      </c>
      <c r="B230" t="s">
        <v>25910</v>
      </c>
      <c r="C230" t="s">
        <v>25647</v>
      </c>
      <c r="D230" t="s">
        <v>25911</v>
      </c>
      <c r="E230" t="s">
        <v>25911</v>
      </c>
      <c r="F230" t="s">
        <v>62</v>
      </c>
      <c r="G230" t="s">
        <v>10998</v>
      </c>
    </row>
    <row r="231" spans="1:7" x14ac:dyDescent="0.25">
      <c r="A231">
        <v>250389978</v>
      </c>
      <c r="B231" t="s">
        <v>25912</v>
      </c>
      <c r="C231" t="s">
        <v>25647</v>
      </c>
      <c r="D231" t="s">
        <v>25913</v>
      </c>
      <c r="E231" t="s">
        <v>25913</v>
      </c>
      <c r="F231" t="s">
        <v>62</v>
      </c>
      <c r="G231" t="s">
        <v>10998</v>
      </c>
    </row>
    <row r="232" spans="1:7" x14ac:dyDescent="0.25">
      <c r="A232">
        <v>250389980</v>
      </c>
      <c r="B232" t="s">
        <v>25914</v>
      </c>
      <c r="C232" t="s">
        <v>25647</v>
      </c>
      <c r="D232" t="s">
        <v>1443</v>
      </c>
      <c r="E232" t="s">
        <v>1443</v>
      </c>
      <c r="F232" t="s">
        <v>62</v>
      </c>
      <c r="G232" t="s">
        <v>10998</v>
      </c>
    </row>
    <row r="233" spans="1:7" x14ac:dyDescent="0.25">
      <c r="A233">
        <v>250389982</v>
      </c>
      <c r="B233" t="s">
        <v>25915</v>
      </c>
      <c r="C233" t="s">
        <v>25647</v>
      </c>
      <c r="D233" t="s">
        <v>25916</v>
      </c>
      <c r="E233" t="s">
        <v>25916</v>
      </c>
      <c r="F233" t="s">
        <v>62</v>
      </c>
      <c r="G233" t="s">
        <v>10998</v>
      </c>
    </row>
    <row r="234" spans="1:7" x14ac:dyDescent="0.25">
      <c r="A234">
        <v>250389984</v>
      </c>
      <c r="B234" t="s">
        <v>25917</v>
      </c>
      <c r="C234" t="s">
        <v>25647</v>
      </c>
      <c r="D234" t="s">
        <v>25918</v>
      </c>
      <c r="E234" t="s">
        <v>25918</v>
      </c>
      <c r="F234" t="s">
        <v>62</v>
      </c>
      <c r="G234" t="s">
        <v>10998</v>
      </c>
    </row>
    <row r="235" spans="1:7" x14ac:dyDescent="0.25">
      <c r="A235">
        <v>250389986</v>
      </c>
      <c r="B235" t="s">
        <v>25919</v>
      </c>
      <c r="C235" t="s">
        <v>25647</v>
      </c>
      <c r="D235" t="s">
        <v>1443</v>
      </c>
      <c r="E235" t="s">
        <v>1443</v>
      </c>
      <c r="F235" t="s">
        <v>62</v>
      </c>
      <c r="G235" t="s">
        <v>10998</v>
      </c>
    </row>
    <row r="236" spans="1:7" x14ac:dyDescent="0.25">
      <c r="A236">
        <v>250390036</v>
      </c>
      <c r="B236" t="s">
        <v>25920</v>
      </c>
      <c r="C236" t="s">
        <v>25647</v>
      </c>
      <c r="D236" t="s">
        <v>25921</v>
      </c>
      <c r="E236" t="s">
        <v>25921</v>
      </c>
      <c r="F236" t="s">
        <v>62</v>
      </c>
      <c r="G236" t="s">
        <v>10998</v>
      </c>
    </row>
    <row r="237" spans="1:7" x14ac:dyDescent="0.25">
      <c r="A237">
        <v>250390038</v>
      </c>
      <c r="B237" t="s">
        <v>25922</v>
      </c>
      <c r="C237" t="s">
        <v>25647</v>
      </c>
      <c r="D237" t="s">
        <v>1443</v>
      </c>
      <c r="E237" t="s">
        <v>1443</v>
      </c>
      <c r="F237" t="s">
        <v>62</v>
      </c>
      <c r="G237" t="s">
        <v>10998</v>
      </c>
    </row>
    <row r="238" spans="1:7" x14ac:dyDescent="0.25">
      <c r="A238">
        <v>250390040</v>
      </c>
      <c r="B238" t="s">
        <v>25923</v>
      </c>
      <c r="C238" t="s">
        <v>25647</v>
      </c>
      <c r="D238" t="s">
        <v>1443</v>
      </c>
      <c r="E238" t="s">
        <v>1443</v>
      </c>
      <c r="F238" t="s">
        <v>62</v>
      </c>
      <c r="G238" t="s">
        <v>10998</v>
      </c>
    </row>
    <row r="239" spans="1:7" x14ac:dyDescent="0.25">
      <c r="A239">
        <v>250390042</v>
      </c>
      <c r="B239" t="s">
        <v>25924</v>
      </c>
      <c r="C239" t="s">
        <v>25647</v>
      </c>
      <c r="D239" t="s">
        <v>25716</v>
      </c>
      <c r="E239" t="s">
        <v>25716</v>
      </c>
      <c r="F239" t="s">
        <v>62</v>
      </c>
      <c r="G239" t="s">
        <v>10998</v>
      </c>
    </row>
    <row r="240" spans="1:7" x14ac:dyDescent="0.25">
      <c r="A240">
        <v>250390044</v>
      </c>
      <c r="B240" t="s">
        <v>25925</v>
      </c>
      <c r="C240" t="s">
        <v>25647</v>
      </c>
      <c r="D240" t="s">
        <v>1443</v>
      </c>
      <c r="E240" t="s">
        <v>1443</v>
      </c>
      <c r="F240" t="s">
        <v>62</v>
      </c>
      <c r="G240" t="s">
        <v>10998</v>
      </c>
    </row>
    <row r="241" spans="1:7" x14ac:dyDescent="0.25">
      <c r="A241">
        <v>250390046</v>
      </c>
      <c r="B241" t="s">
        <v>25926</v>
      </c>
      <c r="C241" t="s">
        <v>25647</v>
      </c>
      <c r="D241" t="s">
        <v>1443</v>
      </c>
      <c r="E241" t="s">
        <v>1443</v>
      </c>
      <c r="F241" t="s">
        <v>62</v>
      </c>
      <c r="G241" t="s">
        <v>10998</v>
      </c>
    </row>
    <row r="242" spans="1:7" x14ac:dyDescent="0.25">
      <c r="A242">
        <v>250390108</v>
      </c>
      <c r="B242" t="s">
        <v>25927</v>
      </c>
      <c r="C242" t="s">
        <v>25647</v>
      </c>
      <c r="D242" t="s">
        <v>1443</v>
      </c>
      <c r="E242" t="s">
        <v>1443</v>
      </c>
      <c r="F242" t="s">
        <v>62</v>
      </c>
      <c r="G242" t="s">
        <v>10998</v>
      </c>
    </row>
    <row r="243" spans="1:7" x14ac:dyDescent="0.25">
      <c r="A243">
        <v>250390110</v>
      </c>
      <c r="B243" t="s">
        <v>25928</v>
      </c>
      <c r="C243" t="s">
        <v>25647</v>
      </c>
      <c r="D243" t="s">
        <v>25929</v>
      </c>
      <c r="E243" t="s">
        <v>25929</v>
      </c>
      <c r="F243" t="s">
        <v>62</v>
      </c>
      <c r="G243" t="s">
        <v>10998</v>
      </c>
    </row>
    <row r="244" spans="1:7" x14ac:dyDescent="0.25">
      <c r="A244">
        <v>250390112</v>
      </c>
      <c r="B244" t="s">
        <v>25930</v>
      </c>
      <c r="C244" t="s">
        <v>25647</v>
      </c>
      <c r="D244" t="s">
        <v>1443</v>
      </c>
      <c r="E244" t="s">
        <v>1443</v>
      </c>
      <c r="F244" t="s">
        <v>62</v>
      </c>
      <c r="G244" t="s">
        <v>10998</v>
      </c>
    </row>
    <row r="245" spans="1:7" x14ac:dyDescent="0.25">
      <c r="A245">
        <v>250390114</v>
      </c>
      <c r="B245" t="s">
        <v>25931</v>
      </c>
      <c r="C245" t="s">
        <v>25647</v>
      </c>
      <c r="D245" t="s">
        <v>1443</v>
      </c>
      <c r="E245" t="s">
        <v>1443</v>
      </c>
      <c r="F245" t="s">
        <v>62</v>
      </c>
      <c r="G245" t="s">
        <v>10998</v>
      </c>
    </row>
    <row r="246" spans="1:7" x14ac:dyDescent="0.25">
      <c r="A246">
        <v>250390116</v>
      </c>
      <c r="B246" t="s">
        <v>25932</v>
      </c>
      <c r="C246" t="s">
        <v>25647</v>
      </c>
      <c r="D246" t="s">
        <v>25933</v>
      </c>
      <c r="E246" t="s">
        <v>25933</v>
      </c>
      <c r="F246" t="s">
        <v>62</v>
      </c>
      <c r="G246" t="s">
        <v>10998</v>
      </c>
    </row>
    <row r="247" spans="1:7" x14ac:dyDescent="0.25">
      <c r="A247">
        <v>250390118</v>
      </c>
      <c r="B247" t="s">
        <v>25934</v>
      </c>
      <c r="C247" t="s">
        <v>25647</v>
      </c>
      <c r="D247" t="s">
        <v>1443</v>
      </c>
      <c r="E247" t="s">
        <v>1443</v>
      </c>
      <c r="F247" t="s">
        <v>62</v>
      </c>
      <c r="G247" t="s">
        <v>10998</v>
      </c>
    </row>
    <row r="248" spans="1:7" x14ac:dyDescent="0.25">
      <c r="A248">
        <v>250390192</v>
      </c>
      <c r="B248" t="s">
        <v>25935</v>
      </c>
      <c r="C248" t="s">
        <v>25647</v>
      </c>
      <c r="D248" t="s">
        <v>1443</v>
      </c>
      <c r="E248" t="s">
        <v>1443</v>
      </c>
      <c r="F248" t="s">
        <v>62</v>
      </c>
      <c r="G248" t="s">
        <v>10998</v>
      </c>
    </row>
    <row r="249" spans="1:7" x14ac:dyDescent="0.25">
      <c r="A249">
        <v>250390194</v>
      </c>
      <c r="B249" t="s">
        <v>25936</v>
      </c>
      <c r="C249" t="s">
        <v>25647</v>
      </c>
      <c r="D249" t="s">
        <v>1443</v>
      </c>
      <c r="E249" t="s">
        <v>1443</v>
      </c>
      <c r="F249" t="s">
        <v>62</v>
      </c>
      <c r="G249" t="s">
        <v>10998</v>
      </c>
    </row>
    <row r="250" spans="1:7" x14ac:dyDescent="0.25">
      <c r="A250">
        <v>250390196</v>
      </c>
      <c r="B250" t="s">
        <v>25937</v>
      </c>
      <c r="C250" t="s">
        <v>25647</v>
      </c>
      <c r="D250" t="s">
        <v>25938</v>
      </c>
      <c r="E250" t="s">
        <v>25938</v>
      </c>
      <c r="F250" t="s">
        <v>62</v>
      </c>
      <c r="G250" t="s">
        <v>10998</v>
      </c>
    </row>
    <row r="251" spans="1:7" x14ac:dyDescent="0.25">
      <c r="A251">
        <v>250390198</v>
      </c>
      <c r="B251" t="s">
        <v>25939</v>
      </c>
      <c r="C251" t="s">
        <v>25647</v>
      </c>
      <c r="D251" t="s">
        <v>25940</v>
      </c>
      <c r="E251" t="s">
        <v>25940</v>
      </c>
      <c r="F251" t="s">
        <v>62</v>
      </c>
      <c r="G251" t="s">
        <v>10998</v>
      </c>
    </row>
    <row r="252" spans="1:7" x14ac:dyDescent="0.25">
      <c r="A252">
        <v>250390200</v>
      </c>
      <c r="B252" t="s">
        <v>25941</v>
      </c>
      <c r="C252" t="s">
        <v>25647</v>
      </c>
      <c r="D252" t="s">
        <v>25942</v>
      </c>
      <c r="E252" t="s">
        <v>25942</v>
      </c>
      <c r="F252" t="s">
        <v>62</v>
      </c>
      <c r="G252" t="s">
        <v>10998</v>
      </c>
    </row>
    <row r="253" spans="1:7" x14ac:dyDescent="0.25">
      <c r="A253">
        <v>250390202</v>
      </c>
      <c r="B253" t="s">
        <v>25943</v>
      </c>
      <c r="C253" t="s">
        <v>25647</v>
      </c>
      <c r="D253" t="s">
        <v>1443</v>
      </c>
      <c r="E253" t="s">
        <v>1443</v>
      </c>
      <c r="F253" t="s">
        <v>62</v>
      </c>
      <c r="G253" t="s">
        <v>10998</v>
      </c>
    </row>
    <row r="254" spans="1:7" x14ac:dyDescent="0.25">
      <c r="A254">
        <v>250390288</v>
      </c>
      <c r="B254" t="s">
        <v>25944</v>
      </c>
      <c r="C254" t="s">
        <v>25647</v>
      </c>
      <c r="D254" t="s">
        <v>25945</v>
      </c>
      <c r="E254" t="s">
        <v>25945</v>
      </c>
      <c r="F254" t="s">
        <v>62</v>
      </c>
      <c r="G254" t="s">
        <v>10998</v>
      </c>
    </row>
    <row r="255" spans="1:7" x14ac:dyDescent="0.25">
      <c r="A255">
        <v>250390290</v>
      </c>
      <c r="B255" t="s">
        <v>25946</v>
      </c>
      <c r="C255" t="s">
        <v>25647</v>
      </c>
      <c r="D255" t="s">
        <v>1443</v>
      </c>
      <c r="E255" t="s">
        <v>1443</v>
      </c>
      <c r="F255" t="s">
        <v>62</v>
      </c>
      <c r="G255" t="s">
        <v>10998</v>
      </c>
    </row>
    <row r="256" spans="1:7" x14ac:dyDescent="0.25">
      <c r="A256">
        <v>250390292</v>
      </c>
      <c r="B256" t="s">
        <v>25947</v>
      </c>
      <c r="C256" t="s">
        <v>25647</v>
      </c>
      <c r="D256" t="s">
        <v>1443</v>
      </c>
      <c r="E256" t="s">
        <v>1443</v>
      </c>
      <c r="F256" t="s">
        <v>62</v>
      </c>
      <c r="G256" t="s">
        <v>10998</v>
      </c>
    </row>
    <row r="257" spans="1:7" x14ac:dyDescent="0.25">
      <c r="A257">
        <v>250390294</v>
      </c>
      <c r="B257" t="s">
        <v>25948</v>
      </c>
      <c r="C257" t="s">
        <v>25647</v>
      </c>
      <c r="D257" t="s">
        <v>1443</v>
      </c>
      <c r="E257" t="s">
        <v>1443</v>
      </c>
      <c r="F257" t="s">
        <v>62</v>
      </c>
      <c r="G257" t="s">
        <v>10998</v>
      </c>
    </row>
    <row r="258" spans="1:7" x14ac:dyDescent="0.25">
      <c r="A258">
        <v>250390296</v>
      </c>
      <c r="B258" t="s">
        <v>25949</v>
      </c>
      <c r="C258" t="s">
        <v>25647</v>
      </c>
      <c r="D258" t="s">
        <v>1443</v>
      </c>
      <c r="E258" t="s">
        <v>1443</v>
      </c>
      <c r="F258" t="s">
        <v>62</v>
      </c>
      <c r="G258" t="s">
        <v>10998</v>
      </c>
    </row>
    <row r="259" spans="1:7" x14ac:dyDescent="0.25">
      <c r="A259">
        <v>250390298</v>
      </c>
      <c r="B259" t="s">
        <v>25950</v>
      </c>
      <c r="C259" t="s">
        <v>25647</v>
      </c>
      <c r="D259" t="s">
        <v>1443</v>
      </c>
      <c r="E259" t="s">
        <v>1443</v>
      </c>
      <c r="F259" t="s">
        <v>62</v>
      </c>
      <c r="G259" t="s">
        <v>10998</v>
      </c>
    </row>
    <row r="260" spans="1:7" x14ac:dyDescent="0.25">
      <c r="A260">
        <v>250390396</v>
      </c>
      <c r="B260" t="s">
        <v>25951</v>
      </c>
      <c r="C260" t="s">
        <v>25647</v>
      </c>
      <c r="D260" t="s">
        <v>1443</v>
      </c>
      <c r="E260" t="s">
        <v>1443</v>
      </c>
      <c r="F260" t="s">
        <v>62</v>
      </c>
      <c r="G260" t="s">
        <v>10998</v>
      </c>
    </row>
    <row r="261" spans="1:7" x14ac:dyDescent="0.25">
      <c r="A261">
        <v>250390398</v>
      </c>
      <c r="B261" t="s">
        <v>25952</v>
      </c>
      <c r="C261" t="s">
        <v>25647</v>
      </c>
      <c r="D261" t="s">
        <v>25953</v>
      </c>
      <c r="E261" t="s">
        <v>25953</v>
      </c>
      <c r="F261" t="s">
        <v>62</v>
      </c>
      <c r="G261" t="s">
        <v>10998</v>
      </c>
    </row>
    <row r="262" spans="1:7" x14ac:dyDescent="0.25">
      <c r="A262">
        <v>250390400</v>
      </c>
      <c r="B262" t="s">
        <v>25954</v>
      </c>
      <c r="C262" t="s">
        <v>25647</v>
      </c>
      <c r="D262" t="s">
        <v>1443</v>
      </c>
      <c r="E262" t="s">
        <v>1443</v>
      </c>
      <c r="F262" t="s">
        <v>62</v>
      </c>
      <c r="G262" t="s">
        <v>10998</v>
      </c>
    </row>
    <row r="263" spans="1:7" x14ac:dyDescent="0.25">
      <c r="A263">
        <v>250390402</v>
      </c>
      <c r="B263" t="s">
        <v>25955</v>
      </c>
      <c r="C263" t="s">
        <v>25647</v>
      </c>
      <c r="D263" t="s">
        <v>25956</v>
      </c>
      <c r="E263" t="s">
        <v>25956</v>
      </c>
      <c r="F263" t="s">
        <v>62</v>
      </c>
      <c r="G263" t="s">
        <v>10998</v>
      </c>
    </row>
    <row r="264" spans="1:7" x14ac:dyDescent="0.25">
      <c r="A264">
        <v>250390404</v>
      </c>
      <c r="B264" t="s">
        <v>25957</v>
      </c>
      <c r="C264" t="s">
        <v>25647</v>
      </c>
      <c r="D264" t="s">
        <v>1443</v>
      </c>
      <c r="E264" t="s">
        <v>1443</v>
      </c>
      <c r="F264" t="s">
        <v>62</v>
      </c>
      <c r="G264" t="s">
        <v>10998</v>
      </c>
    </row>
    <row r="265" spans="1:7" x14ac:dyDescent="0.25">
      <c r="A265">
        <v>250390406</v>
      </c>
      <c r="B265" t="s">
        <v>25958</v>
      </c>
      <c r="C265" t="s">
        <v>25647</v>
      </c>
      <c r="D265" t="s">
        <v>1443</v>
      </c>
      <c r="E265" t="s">
        <v>1443</v>
      </c>
      <c r="F265" t="s">
        <v>62</v>
      </c>
      <c r="G265" t="s">
        <v>10998</v>
      </c>
    </row>
    <row r="266" spans="1:7" x14ac:dyDescent="0.25">
      <c r="A266">
        <v>250390504</v>
      </c>
      <c r="B266" t="s">
        <v>25959</v>
      </c>
      <c r="C266" t="s">
        <v>25647</v>
      </c>
      <c r="D266" t="s">
        <v>1443</v>
      </c>
      <c r="E266" t="s">
        <v>1443</v>
      </c>
      <c r="F266" t="s">
        <v>62</v>
      </c>
      <c r="G266" t="s">
        <v>10998</v>
      </c>
    </row>
    <row r="267" spans="1:7" x14ac:dyDescent="0.25">
      <c r="A267">
        <v>250390506</v>
      </c>
      <c r="B267" t="s">
        <v>25960</v>
      </c>
      <c r="C267" t="s">
        <v>25647</v>
      </c>
      <c r="D267" t="s">
        <v>1443</v>
      </c>
      <c r="E267" t="s">
        <v>1443</v>
      </c>
      <c r="F267" t="s">
        <v>62</v>
      </c>
      <c r="G267" t="s">
        <v>10998</v>
      </c>
    </row>
    <row r="268" spans="1:7" x14ac:dyDescent="0.25">
      <c r="A268">
        <v>250390508</v>
      </c>
      <c r="B268" t="s">
        <v>25961</v>
      </c>
      <c r="C268" t="s">
        <v>25647</v>
      </c>
      <c r="D268" t="s">
        <v>1443</v>
      </c>
      <c r="E268" t="s">
        <v>1443</v>
      </c>
      <c r="F268" t="s">
        <v>62</v>
      </c>
      <c r="G268" t="s">
        <v>10998</v>
      </c>
    </row>
    <row r="269" spans="1:7" x14ac:dyDescent="0.25">
      <c r="A269">
        <v>250390510</v>
      </c>
      <c r="B269" t="s">
        <v>25962</v>
      </c>
      <c r="C269" t="s">
        <v>25647</v>
      </c>
      <c r="D269" t="s">
        <v>25963</v>
      </c>
      <c r="E269" t="s">
        <v>25963</v>
      </c>
      <c r="F269" t="s">
        <v>62</v>
      </c>
      <c r="G269" t="s">
        <v>10998</v>
      </c>
    </row>
    <row r="270" spans="1:7" x14ac:dyDescent="0.25">
      <c r="A270">
        <v>250390512</v>
      </c>
      <c r="B270" t="s">
        <v>25964</v>
      </c>
      <c r="C270" t="s">
        <v>25647</v>
      </c>
      <c r="D270" t="s">
        <v>25965</v>
      </c>
      <c r="E270" t="s">
        <v>25965</v>
      </c>
      <c r="F270" t="s">
        <v>62</v>
      </c>
      <c r="G270" t="s">
        <v>10998</v>
      </c>
    </row>
    <row r="271" spans="1:7" x14ac:dyDescent="0.25">
      <c r="A271">
        <v>250390514</v>
      </c>
      <c r="B271" t="s">
        <v>25966</v>
      </c>
      <c r="C271" t="s">
        <v>25647</v>
      </c>
      <c r="D271" t="s">
        <v>1443</v>
      </c>
      <c r="E271" t="s">
        <v>1443</v>
      </c>
      <c r="F271" t="s">
        <v>62</v>
      </c>
      <c r="G271" t="s">
        <v>10998</v>
      </c>
    </row>
    <row r="272" spans="1:7" x14ac:dyDescent="0.25">
      <c r="A272">
        <v>250390622</v>
      </c>
      <c r="B272" t="s">
        <v>25967</v>
      </c>
      <c r="C272" t="s">
        <v>25647</v>
      </c>
      <c r="D272" t="s">
        <v>1443</v>
      </c>
      <c r="E272" t="s">
        <v>1443</v>
      </c>
      <c r="F272" t="s">
        <v>62</v>
      </c>
      <c r="G272" t="s">
        <v>10998</v>
      </c>
    </row>
    <row r="273" spans="1:7" x14ac:dyDescent="0.25">
      <c r="A273">
        <v>250390624</v>
      </c>
      <c r="B273" t="s">
        <v>25968</v>
      </c>
      <c r="C273" t="s">
        <v>25647</v>
      </c>
      <c r="D273" t="s">
        <v>1443</v>
      </c>
      <c r="E273" t="s">
        <v>1443</v>
      </c>
      <c r="F273" t="s">
        <v>62</v>
      </c>
      <c r="G273" t="s">
        <v>10998</v>
      </c>
    </row>
    <row r="274" spans="1:7" x14ac:dyDescent="0.25">
      <c r="A274">
        <v>250390626</v>
      </c>
      <c r="B274" t="s">
        <v>25969</v>
      </c>
      <c r="C274" t="s">
        <v>25647</v>
      </c>
      <c r="D274" t="s">
        <v>25970</v>
      </c>
      <c r="E274" t="s">
        <v>25970</v>
      </c>
      <c r="F274" t="s">
        <v>62</v>
      </c>
      <c r="G274" t="s">
        <v>10998</v>
      </c>
    </row>
    <row r="275" spans="1:7" x14ac:dyDescent="0.25">
      <c r="A275">
        <v>250390628</v>
      </c>
      <c r="B275" t="s">
        <v>25971</v>
      </c>
      <c r="C275" t="s">
        <v>25647</v>
      </c>
      <c r="D275" t="s">
        <v>1443</v>
      </c>
      <c r="E275" t="s">
        <v>1443</v>
      </c>
      <c r="F275" t="s">
        <v>62</v>
      </c>
      <c r="G275" t="s">
        <v>10998</v>
      </c>
    </row>
    <row r="276" spans="1:7" x14ac:dyDescent="0.25">
      <c r="A276">
        <v>250390630</v>
      </c>
      <c r="B276" t="s">
        <v>25972</v>
      </c>
      <c r="C276" t="s">
        <v>25647</v>
      </c>
      <c r="D276" t="s">
        <v>25973</v>
      </c>
      <c r="E276" t="s">
        <v>25973</v>
      </c>
      <c r="F276" t="s">
        <v>62</v>
      </c>
      <c r="G276" t="s">
        <v>10998</v>
      </c>
    </row>
    <row r="277" spans="1:7" x14ac:dyDescent="0.25">
      <c r="A277">
        <v>250390632</v>
      </c>
      <c r="B277" t="s">
        <v>25974</v>
      </c>
      <c r="C277" t="s">
        <v>25647</v>
      </c>
      <c r="D277" t="s">
        <v>1443</v>
      </c>
      <c r="E277" t="s">
        <v>1443</v>
      </c>
      <c r="F277" t="s">
        <v>62</v>
      </c>
      <c r="G277" t="s">
        <v>10998</v>
      </c>
    </row>
    <row r="278" spans="1:7" x14ac:dyDescent="0.25">
      <c r="A278">
        <v>250390766</v>
      </c>
      <c r="B278" t="s">
        <v>25975</v>
      </c>
      <c r="C278" t="s">
        <v>25647</v>
      </c>
      <c r="D278" t="s">
        <v>1443</v>
      </c>
      <c r="E278" t="s">
        <v>1443</v>
      </c>
      <c r="F278" t="s">
        <v>62</v>
      </c>
      <c r="G278" t="s">
        <v>10998</v>
      </c>
    </row>
    <row r="279" spans="1:7" x14ac:dyDescent="0.25">
      <c r="A279">
        <v>250390768</v>
      </c>
      <c r="B279" t="s">
        <v>25976</v>
      </c>
      <c r="C279" t="s">
        <v>25647</v>
      </c>
      <c r="D279" t="s">
        <v>1443</v>
      </c>
      <c r="E279" t="s">
        <v>1443</v>
      </c>
      <c r="F279" t="s">
        <v>62</v>
      </c>
      <c r="G279" t="s">
        <v>10998</v>
      </c>
    </row>
    <row r="280" spans="1:7" x14ac:dyDescent="0.25">
      <c r="A280">
        <v>250390770</v>
      </c>
      <c r="B280" t="s">
        <v>25977</v>
      </c>
      <c r="C280" t="s">
        <v>25647</v>
      </c>
      <c r="D280" t="s">
        <v>1443</v>
      </c>
      <c r="E280" t="s">
        <v>1443</v>
      </c>
      <c r="F280" t="s">
        <v>62</v>
      </c>
      <c r="G280" t="s">
        <v>10998</v>
      </c>
    </row>
    <row r="281" spans="1:7" x14ac:dyDescent="0.25">
      <c r="A281">
        <v>250390772</v>
      </c>
      <c r="B281" t="s">
        <v>25978</v>
      </c>
      <c r="C281" t="s">
        <v>25647</v>
      </c>
      <c r="D281" t="s">
        <v>1443</v>
      </c>
      <c r="E281" t="s">
        <v>1443</v>
      </c>
      <c r="F281" t="s">
        <v>62</v>
      </c>
      <c r="G281" t="s">
        <v>10998</v>
      </c>
    </row>
    <row r="282" spans="1:7" x14ac:dyDescent="0.25">
      <c r="A282">
        <v>250390774</v>
      </c>
      <c r="B282" t="s">
        <v>25979</v>
      </c>
      <c r="C282" t="s">
        <v>25647</v>
      </c>
      <c r="D282" t="s">
        <v>1443</v>
      </c>
      <c r="E282" t="s">
        <v>1443</v>
      </c>
      <c r="F282" t="s">
        <v>62</v>
      </c>
      <c r="G282" t="s">
        <v>10998</v>
      </c>
    </row>
    <row r="283" spans="1:7" x14ac:dyDescent="0.25">
      <c r="A283">
        <v>250390776</v>
      </c>
      <c r="B283" t="s">
        <v>25980</v>
      </c>
      <c r="C283" t="s">
        <v>25647</v>
      </c>
      <c r="D283" t="s">
        <v>1443</v>
      </c>
      <c r="E283" t="s">
        <v>1443</v>
      </c>
      <c r="F283" t="s">
        <v>62</v>
      </c>
      <c r="G283" t="s">
        <v>10998</v>
      </c>
    </row>
    <row r="284" spans="1:7" x14ac:dyDescent="0.25">
      <c r="A284">
        <v>250390916</v>
      </c>
      <c r="B284" t="s">
        <v>25981</v>
      </c>
      <c r="C284" t="s">
        <v>25647</v>
      </c>
      <c r="D284" t="s">
        <v>1443</v>
      </c>
      <c r="E284" t="s">
        <v>1443</v>
      </c>
      <c r="F284" t="s">
        <v>62</v>
      </c>
      <c r="G284" t="s">
        <v>10998</v>
      </c>
    </row>
    <row r="285" spans="1:7" x14ac:dyDescent="0.25">
      <c r="A285">
        <v>250390918</v>
      </c>
      <c r="B285" t="s">
        <v>25982</v>
      </c>
      <c r="C285" t="s">
        <v>25647</v>
      </c>
      <c r="D285" t="s">
        <v>1443</v>
      </c>
      <c r="E285" t="s">
        <v>1443</v>
      </c>
      <c r="F285" t="s">
        <v>62</v>
      </c>
      <c r="G285" t="s">
        <v>10998</v>
      </c>
    </row>
    <row r="286" spans="1:7" x14ac:dyDescent="0.25">
      <c r="A286">
        <v>250390920</v>
      </c>
      <c r="B286" t="s">
        <v>25983</v>
      </c>
      <c r="C286" t="s">
        <v>25647</v>
      </c>
      <c r="D286" t="s">
        <v>1443</v>
      </c>
      <c r="E286" t="s">
        <v>1443</v>
      </c>
      <c r="F286" t="s">
        <v>62</v>
      </c>
      <c r="G286" t="s">
        <v>10998</v>
      </c>
    </row>
    <row r="287" spans="1:7" x14ac:dyDescent="0.25">
      <c r="A287">
        <v>250390922</v>
      </c>
      <c r="B287" t="s">
        <v>25984</v>
      </c>
      <c r="C287" t="s">
        <v>25647</v>
      </c>
      <c r="D287" t="s">
        <v>1443</v>
      </c>
      <c r="E287" t="s">
        <v>1443</v>
      </c>
      <c r="F287" t="s">
        <v>62</v>
      </c>
      <c r="G287" t="s">
        <v>10998</v>
      </c>
    </row>
    <row r="288" spans="1:7" x14ac:dyDescent="0.25">
      <c r="A288">
        <v>250390924</v>
      </c>
      <c r="B288" t="s">
        <v>25985</v>
      </c>
      <c r="C288" t="s">
        <v>25647</v>
      </c>
      <c r="D288" t="s">
        <v>1443</v>
      </c>
      <c r="E288" t="s">
        <v>1443</v>
      </c>
      <c r="F288" t="s">
        <v>62</v>
      </c>
      <c r="G288" t="s">
        <v>10998</v>
      </c>
    </row>
    <row r="289" spans="1:7" x14ac:dyDescent="0.25">
      <c r="A289">
        <v>250390926</v>
      </c>
      <c r="B289" t="s">
        <v>25986</v>
      </c>
      <c r="C289" t="s">
        <v>25647</v>
      </c>
      <c r="D289" t="s">
        <v>1443</v>
      </c>
      <c r="E289" t="s">
        <v>1443</v>
      </c>
      <c r="F289" t="s">
        <v>62</v>
      </c>
      <c r="G289" t="s">
        <v>10998</v>
      </c>
    </row>
    <row r="290" spans="1:7" x14ac:dyDescent="0.25">
      <c r="A290">
        <v>250391086</v>
      </c>
      <c r="B290" t="s">
        <v>25987</v>
      </c>
      <c r="C290" t="s">
        <v>25647</v>
      </c>
      <c r="D290" t="s">
        <v>1443</v>
      </c>
      <c r="E290" t="s">
        <v>1443</v>
      </c>
      <c r="F290" t="s">
        <v>62</v>
      </c>
      <c r="G290" t="s">
        <v>10998</v>
      </c>
    </row>
    <row r="291" spans="1:7" x14ac:dyDescent="0.25">
      <c r="A291">
        <v>250391088</v>
      </c>
      <c r="B291" t="s">
        <v>25988</v>
      </c>
      <c r="C291" t="s">
        <v>25647</v>
      </c>
      <c r="D291" t="s">
        <v>1443</v>
      </c>
      <c r="E291" t="s">
        <v>1443</v>
      </c>
      <c r="F291" t="s">
        <v>62</v>
      </c>
      <c r="G291" t="s">
        <v>10998</v>
      </c>
    </row>
    <row r="292" spans="1:7" x14ac:dyDescent="0.25">
      <c r="A292">
        <v>250391090</v>
      </c>
      <c r="B292" t="s">
        <v>25989</v>
      </c>
      <c r="C292" t="s">
        <v>25647</v>
      </c>
      <c r="D292" t="s">
        <v>1443</v>
      </c>
      <c r="E292" t="s">
        <v>1443</v>
      </c>
      <c r="F292" t="s">
        <v>62</v>
      </c>
      <c r="G292" t="s">
        <v>10998</v>
      </c>
    </row>
    <row r="293" spans="1:7" x14ac:dyDescent="0.25">
      <c r="A293">
        <v>250391092</v>
      </c>
      <c r="B293" t="s">
        <v>25990</v>
      </c>
      <c r="C293" t="s">
        <v>25647</v>
      </c>
      <c r="D293" t="s">
        <v>1443</v>
      </c>
      <c r="E293" t="s">
        <v>1443</v>
      </c>
      <c r="F293" t="s">
        <v>62</v>
      </c>
      <c r="G293" t="s">
        <v>10998</v>
      </c>
    </row>
    <row r="294" spans="1:7" x14ac:dyDescent="0.25">
      <c r="A294">
        <v>250391094</v>
      </c>
      <c r="B294" t="s">
        <v>25991</v>
      </c>
      <c r="C294" t="s">
        <v>25647</v>
      </c>
      <c r="D294" t="s">
        <v>1443</v>
      </c>
      <c r="E294" t="s">
        <v>1443</v>
      </c>
      <c r="F294" t="s">
        <v>62</v>
      </c>
      <c r="G294" t="s">
        <v>10998</v>
      </c>
    </row>
    <row r="295" spans="1:7" x14ac:dyDescent="0.25">
      <c r="A295">
        <v>250391084</v>
      </c>
      <c r="B295" t="s">
        <v>25992</v>
      </c>
      <c r="C295" t="s">
        <v>25647</v>
      </c>
      <c r="D295" t="s">
        <v>1443</v>
      </c>
      <c r="E295" t="s">
        <v>1443</v>
      </c>
      <c r="F295" t="s">
        <v>62</v>
      </c>
      <c r="G295" t="s">
        <v>10998</v>
      </c>
    </row>
    <row r="296" spans="1:7" x14ac:dyDescent="0.25">
      <c r="A296">
        <v>250391250</v>
      </c>
      <c r="B296" t="s">
        <v>25993</v>
      </c>
      <c r="C296" t="s">
        <v>25647</v>
      </c>
      <c r="D296" t="s">
        <v>1443</v>
      </c>
      <c r="E296" t="s">
        <v>1443</v>
      </c>
      <c r="F296" t="s">
        <v>62</v>
      </c>
      <c r="G296" t="s">
        <v>10998</v>
      </c>
    </row>
    <row r="297" spans="1:7" x14ac:dyDescent="0.25">
      <c r="A297">
        <v>250387362</v>
      </c>
      <c r="B297" t="s">
        <v>25994</v>
      </c>
      <c r="C297" t="s">
        <v>25647</v>
      </c>
      <c r="D297" t="s">
        <v>1443</v>
      </c>
      <c r="E297" t="s">
        <v>1443</v>
      </c>
      <c r="F297" t="s">
        <v>62</v>
      </c>
      <c r="G297" t="s">
        <v>10998</v>
      </c>
    </row>
    <row r="298" spans="1:7" x14ac:dyDescent="0.25">
      <c r="A298">
        <v>250387364</v>
      </c>
      <c r="B298" t="s">
        <v>25995</v>
      </c>
      <c r="C298" t="s">
        <v>25647</v>
      </c>
      <c r="D298" t="s">
        <v>1443</v>
      </c>
      <c r="E298" t="s">
        <v>1443</v>
      </c>
      <c r="F298" t="s">
        <v>62</v>
      </c>
      <c r="G298" t="s">
        <v>10998</v>
      </c>
    </row>
    <row r="299" spans="1:7" x14ac:dyDescent="0.25">
      <c r="A299">
        <v>250387366</v>
      </c>
      <c r="B299" t="s">
        <v>25996</v>
      </c>
      <c r="C299" t="s">
        <v>25647</v>
      </c>
      <c r="D299" t="s">
        <v>1443</v>
      </c>
      <c r="E299" t="s">
        <v>1443</v>
      </c>
      <c r="F299" t="s">
        <v>62</v>
      </c>
      <c r="G299" t="s">
        <v>10998</v>
      </c>
    </row>
    <row r="300" spans="1:7" x14ac:dyDescent="0.25">
      <c r="A300">
        <v>250387368</v>
      </c>
      <c r="B300" t="s">
        <v>25997</v>
      </c>
      <c r="C300" t="s">
        <v>25647</v>
      </c>
      <c r="D300" t="s">
        <v>1443</v>
      </c>
      <c r="E300" t="s">
        <v>1443</v>
      </c>
      <c r="F300" t="s">
        <v>62</v>
      </c>
      <c r="G300" t="s">
        <v>10998</v>
      </c>
    </row>
    <row r="301" spans="1:7" x14ac:dyDescent="0.25">
      <c r="A301">
        <v>250387370</v>
      </c>
      <c r="B301" t="s">
        <v>25998</v>
      </c>
      <c r="C301" t="s">
        <v>25647</v>
      </c>
      <c r="D301" t="s">
        <v>1443</v>
      </c>
      <c r="E301" t="s">
        <v>1443</v>
      </c>
      <c r="F301" t="s">
        <v>62</v>
      </c>
      <c r="G301" t="s">
        <v>10998</v>
      </c>
    </row>
    <row r="302" spans="1:7" x14ac:dyDescent="0.25">
      <c r="A302">
        <v>250387372</v>
      </c>
      <c r="B302" t="s">
        <v>25999</v>
      </c>
      <c r="C302" t="s">
        <v>25647</v>
      </c>
      <c r="D302" t="s">
        <v>1443</v>
      </c>
      <c r="E302" t="s">
        <v>1443</v>
      </c>
      <c r="F302" t="s">
        <v>62</v>
      </c>
      <c r="G302" t="s">
        <v>10998</v>
      </c>
    </row>
    <row r="303" spans="1:7" x14ac:dyDescent="0.25">
      <c r="A303">
        <v>250387506</v>
      </c>
      <c r="B303" t="s">
        <v>26000</v>
      </c>
      <c r="C303" t="s">
        <v>25647</v>
      </c>
      <c r="D303" t="s">
        <v>1443</v>
      </c>
      <c r="E303" t="s">
        <v>1443</v>
      </c>
      <c r="F303" t="s">
        <v>62</v>
      </c>
      <c r="G303" t="s">
        <v>10998</v>
      </c>
    </row>
    <row r="304" spans="1:7" x14ac:dyDescent="0.25">
      <c r="A304">
        <v>250387508</v>
      </c>
      <c r="B304" t="s">
        <v>26001</v>
      </c>
      <c r="C304" t="s">
        <v>25647</v>
      </c>
      <c r="D304" t="s">
        <v>1443</v>
      </c>
      <c r="E304" t="s">
        <v>1443</v>
      </c>
      <c r="F304" t="s">
        <v>62</v>
      </c>
      <c r="G304" t="s">
        <v>10998</v>
      </c>
    </row>
    <row r="305" spans="1:7" x14ac:dyDescent="0.25">
      <c r="A305">
        <v>250387510</v>
      </c>
      <c r="B305" t="s">
        <v>26002</v>
      </c>
      <c r="C305" t="s">
        <v>25647</v>
      </c>
      <c r="D305" t="s">
        <v>1443</v>
      </c>
      <c r="E305" t="s">
        <v>1443</v>
      </c>
      <c r="F305" t="s">
        <v>62</v>
      </c>
      <c r="G305" t="s">
        <v>10998</v>
      </c>
    </row>
    <row r="306" spans="1:7" x14ac:dyDescent="0.25">
      <c r="A306">
        <v>250387512</v>
      </c>
      <c r="B306" t="s">
        <v>26003</v>
      </c>
      <c r="C306" t="s">
        <v>25647</v>
      </c>
      <c r="D306" t="s">
        <v>1443</v>
      </c>
      <c r="E306" t="s">
        <v>1443</v>
      </c>
      <c r="F306" t="s">
        <v>62</v>
      </c>
      <c r="G306" t="s">
        <v>10998</v>
      </c>
    </row>
    <row r="307" spans="1:7" x14ac:dyDescent="0.25">
      <c r="A307">
        <v>250387514</v>
      </c>
      <c r="B307" t="s">
        <v>26004</v>
      </c>
      <c r="C307" t="s">
        <v>25647</v>
      </c>
      <c r="D307" t="s">
        <v>1443</v>
      </c>
      <c r="E307" t="s">
        <v>1443</v>
      </c>
      <c r="F307" t="s">
        <v>62</v>
      </c>
      <c r="G307" t="s">
        <v>10998</v>
      </c>
    </row>
    <row r="308" spans="1:7" x14ac:dyDescent="0.25">
      <c r="A308">
        <v>250387516</v>
      </c>
      <c r="B308" t="s">
        <v>26005</v>
      </c>
      <c r="C308" t="s">
        <v>25647</v>
      </c>
      <c r="D308" t="s">
        <v>1443</v>
      </c>
      <c r="E308" t="s">
        <v>1443</v>
      </c>
      <c r="F308" t="s">
        <v>62</v>
      </c>
      <c r="G308" t="s">
        <v>10998</v>
      </c>
    </row>
    <row r="309" spans="1:7" x14ac:dyDescent="0.25">
      <c r="A309">
        <v>250387650</v>
      </c>
      <c r="B309" t="s">
        <v>26006</v>
      </c>
      <c r="C309" t="s">
        <v>25647</v>
      </c>
      <c r="D309" t="s">
        <v>1443</v>
      </c>
      <c r="E309" t="s">
        <v>1443</v>
      </c>
      <c r="F309" t="s">
        <v>62</v>
      </c>
      <c r="G309" t="s">
        <v>10998</v>
      </c>
    </row>
    <row r="310" spans="1:7" x14ac:dyDescent="0.25">
      <c r="A310">
        <v>250387652</v>
      </c>
      <c r="B310" t="s">
        <v>26007</v>
      </c>
      <c r="C310" t="s">
        <v>25647</v>
      </c>
      <c r="D310" t="s">
        <v>1443</v>
      </c>
      <c r="E310" t="s">
        <v>1443</v>
      </c>
      <c r="F310" t="s">
        <v>62</v>
      </c>
      <c r="G310" t="s">
        <v>10998</v>
      </c>
    </row>
    <row r="311" spans="1:7" x14ac:dyDescent="0.25">
      <c r="A311">
        <v>250387654</v>
      </c>
      <c r="B311" t="s">
        <v>26008</v>
      </c>
      <c r="C311" t="s">
        <v>25647</v>
      </c>
      <c r="D311" t="s">
        <v>1443</v>
      </c>
      <c r="E311" t="s">
        <v>1443</v>
      </c>
      <c r="F311" t="s">
        <v>62</v>
      </c>
      <c r="G311" t="s">
        <v>10998</v>
      </c>
    </row>
    <row r="312" spans="1:7" x14ac:dyDescent="0.25">
      <c r="A312">
        <v>250387656</v>
      </c>
      <c r="B312" t="s">
        <v>26009</v>
      </c>
      <c r="C312" t="s">
        <v>25647</v>
      </c>
      <c r="D312" t="s">
        <v>1443</v>
      </c>
      <c r="E312" t="s">
        <v>1443</v>
      </c>
      <c r="F312" t="s">
        <v>62</v>
      </c>
      <c r="G312" t="s">
        <v>10998</v>
      </c>
    </row>
    <row r="313" spans="1:7" x14ac:dyDescent="0.25">
      <c r="A313">
        <v>250387658</v>
      </c>
      <c r="B313" t="s">
        <v>26010</v>
      </c>
      <c r="C313" t="s">
        <v>25647</v>
      </c>
      <c r="D313" t="s">
        <v>1443</v>
      </c>
      <c r="E313" t="s">
        <v>1443</v>
      </c>
      <c r="F313" t="s">
        <v>62</v>
      </c>
      <c r="G313" t="s">
        <v>10998</v>
      </c>
    </row>
    <row r="314" spans="1:7" x14ac:dyDescent="0.25">
      <c r="A314">
        <v>250387660</v>
      </c>
      <c r="B314" t="s">
        <v>26011</v>
      </c>
      <c r="C314" t="s">
        <v>25647</v>
      </c>
      <c r="D314" t="s">
        <v>1443</v>
      </c>
      <c r="E314" t="s">
        <v>1443</v>
      </c>
      <c r="F314" t="s">
        <v>62</v>
      </c>
      <c r="G314" t="s">
        <v>10998</v>
      </c>
    </row>
    <row r="315" spans="1:7" x14ac:dyDescent="0.25">
      <c r="A315">
        <v>250387794</v>
      </c>
      <c r="B315" t="s">
        <v>26012</v>
      </c>
      <c r="C315" t="s">
        <v>25647</v>
      </c>
      <c r="D315" t="s">
        <v>1443</v>
      </c>
      <c r="E315" t="s">
        <v>1443</v>
      </c>
      <c r="F315" t="s">
        <v>62</v>
      </c>
      <c r="G315" t="s">
        <v>10998</v>
      </c>
    </row>
    <row r="316" spans="1:7" x14ac:dyDescent="0.25">
      <c r="A316">
        <v>250387796</v>
      </c>
      <c r="B316" t="s">
        <v>26013</v>
      </c>
      <c r="C316" t="s">
        <v>25647</v>
      </c>
      <c r="D316" t="s">
        <v>1443</v>
      </c>
      <c r="E316" t="s">
        <v>1443</v>
      </c>
      <c r="F316" t="s">
        <v>62</v>
      </c>
      <c r="G316" t="s">
        <v>10998</v>
      </c>
    </row>
    <row r="317" spans="1:7" x14ac:dyDescent="0.25">
      <c r="A317">
        <v>250387798</v>
      </c>
      <c r="B317" t="s">
        <v>26014</v>
      </c>
      <c r="C317" t="s">
        <v>25647</v>
      </c>
      <c r="D317" t="s">
        <v>1443</v>
      </c>
      <c r="E317" t="s">
        <v>1443</v>
      </c>
      <c r="F317" t="s">
        <v>62</v>
      </c>
      <c r="G317" t="s">
        <v>10998</v>
      </c>
    </row>
    <row r="318" spans="1:7" x14ac:dyDescent="0.25">
      <c r="A318">
        <v>250387800</v>
      </c>
      <c r="B318" t="s">
        <v>26015</v>
      </c>
      <c r="C318" t="s">
        <v>25647</v>
      </c>
      <c r="D318" t="s">
        <v>1443</v>
      </c>
      <c r="E318" t="s">
        <v>1443</v>
      </c>
      <c r="F318" t="s">
        <v>62</v>
      </c>
      <c r="G318" t="s">
        <v>10998</v>
      </c>
    </row>
    <row r="319" spans="1:7" x14ac:dyDescent="0.25">
      <c r="A319">
        <v>250387802</v>
      </c>
      <c r="B319" t="s">
        <v>26016</v>
      </c>
      <c r="C319" t="s">
        <v>25647</v>
      </c>
      <c r="D319" t="s">
        <v>1443</v>
      </c>
      <c r="E319" t="s">
        <v>1443</v>
      </c>
      <c r="F319" t="s">
        <v>62</v>
      </c>
      <c r="G319" t="s">
        <v>10998</v>
      </c>
    </row>
    <row r="320" spans="1:7" x14ac:dyDescent="0.25">
      <c r="A320">
        <v>250387804</v>
      </c>
      <c r="B320" t="s">
        <v>26017</v>
      </c>
      <c r="C320" t="s">
        <v>25647</v>
      </c>
      <c r="D320" t="s">
        <v>1443</v>
      </c>
      <c r="E320" t="s">
        <v>1443</v>
      </c>
      <c r="F320" t="s">
        <v>62</v>
      </c>
      <c r="G320" t="s">
        <v>10998</v>
      </c>
    </row>
    <row r="321" spans="1:7" x14ac:dyDescent="0.25">
      <c r="A321">
        <v>250387938</v>
      </c>
      <c r="B321" t="s">
        <v>26018</v>
      </c>
      <c r="C321" t="s">
        <v>25647</v>
      </c>
      <c r="D321" t="s">
        <v>1443</v>
      </c>
      <c r="E321" t="s">
        <v>1443</v>
      </c>
      <c r="F321" t="s">
        <v>62</v>
      </c>
      <c r="G321" t="s">
        <v>10998</v>
      </c>
    </row>
    <row r="322" spans="1:7" x14ac:dyDescent="0.25">
      <c r="A322">
        <v>250387940</v>
      </c>
      <c r="B322" t="s">
        <v>26019</v>
      </c>
      <c r="C322" t="s">
        <v>25647</v>
      </c>
      <c r="D322" t="s">
        <v>1443</v>
      </c>
      <c r="E322" t="s">
        <v>1443</v>
      </c>
      <c r="F322" t="s">
        <v>62</v>
      </c>
      <c r="G322" t="s">
        <v>10998</v>
      </c>
    </row>
    <row r="323" spans="1:7" x14ac:dyDescent="0.25">
      <c r="A323">
        <v>250387942</v>
      </c>
      <c r="B323" t="s">
        <v>26020</v>
      </c>
      <c r="C323" t="s">
        <v>25647</v>
      </c>
      <c r="D323" t="s">
        <v>1443</v>
      </c>
      <c r="E323" t="s">
        <v>1443</v>
      </c>
      <c r="F323" t="s">
        <v>62</v>
      </c>
      <c r="G323" t="s">
        <v>10998</v>
      </c>
    </row>
    <row r="324" spans="1:7" x14ac:dyDescent="0.25">
      <c r="A324">
        <v>250387944</v>
      </c>
      <c r="B324" t="s">
        <v>26021</v>
      </c>
      <c r="C324" t="s">
        <v>25647</v>
      </c>
      <c r="D324" t="s">
        <v>1443</v>
      </c>
      <c r="E324" t="s">
        <v>1443</v>
      </c>
      <c r="F324" t="s">
        <v>62</v>
      </c>
      <c r="G324" t="s">
        <v>10998</v>
      </c>
    </row>
    <row r="325" spans="1:7" x14ac:dyDescent="0.25">
      <c r="A325">
        <v>250387946</v>
      </c>
      <c r="B325" t="s">
        <v>26022</v>
      </c>
      <c r="C325" t="s">
        <v>25647</v>
      </c>
      <c r="D325" t="s">
        <v>1443</v>
      </c>
      <c r="E325" t="s">
        <v>1443</v>
      </c>
      <c r="F325" t="s">
        <v>62</v>
      </c>
      <c r="G325" t="s">
        <v>10998</v>
      </c>
    </row>
    <row r="326" spans="1:7" x14ac:dyDescent="0.25">
      <c r="A326">
        <v>250387948</v>
      </c>
      <c r="B326" t="s">
        <v>26023</v>
      </c>
      <c r="C326" t="s">
        <v>25647</v>
      </c>
      <c r="D326" t="s">
        <v>1443</v>
      </c>
      <c r="E326" t="s">
        <v>1443</v>
      </c>
      <c r="F326" t="s">
        <v>62</v>
      </c>
      <c r="G326" t="s">
        <v>10998</v>
      </c>
    </row>
    <row r="327" spans="1:7" x14ac:dyDescent="0.25">
      <c r="A327">
        <v>250388082</v>
      </c>
      <c r="B327" t="s">
        <v>26024</v>
      </c>
      <c r="C327" t="s">
        <v>25647</v>
      </c>
      <c r="D327" t="s">
        <v>1443</v>
      </c>
      <c r="E327" t="s">
        <v>1443</v>
      </c>
      <c r="F327" t="s">
        <v>62</v>
      </c>
      <c r="G327" t="s">
        <v>10998</v>
      </c>
    </row>
    <row r="328" spans="1:7" x14ac:dyDescent="0.25">
      <c r="A328">
        <v>250388084</v>
      </c>
      <c r="B328" t="s">
        <v>26025</v>
      </c>
      <c r="C328" t="s">
        <v>25647</v>
      </c>
      <c r="D328" t="s">
        <v>26026</v>
      </c>
      <c r="E328" t="s">
        <v>26026</v>
      </c>
      <c r="F328" t="s">
        <v>62</v>
      </c>
      <c r="G328" t="s">
        <v>10998</v>
      </c>
    </row>
    <row r="329" spans="1:7" x14ac:dyDescent="0.25">
      <c r="A329">
        <v>250388086</v>
      </c>
      <c r="B329" t="s">
        <v>26027</v>
      </c>
      <c r="C329" t="s">
        <v>25647</v>
      </c>
      <c r="D329" t="s">
        <v>26028</v>
      </c>
      <c r="E329" t="s">
        <v>26028</v>
      </c>
      <c r="F329" t="s">
        <v>62</v>
      </c>
      <c r="G329" t="s">
        <v>10998</v>
      </c>
    </row>
    <row r="330" spans="1:7" x14ac:dyDescent="0.25">
      <c r="A330">
        <v>250388088</v>
      </c>
      <c r="B330" t="s">
        <v>26029</v>
      </c>
      <c r="C330" t="s">
        <v>25647</v>
      </c>
      <c r="D330" t="s">
        <v>1443</v>
      </c>
      <c r="E330" t="s">
        <v>1443</v>
      </c>
      <c r="F330" t="s">
        <v>62</v>
      </c>
      <c r="G330" t="s">
        <v>10998</v>
      </c>
    </row>
    <row r="331" spans="1:7" x14ac:dyDescent="0.25">
      <c r="A331">
        <v>250388090</v>
      </c>
      <c r="B331" t="s">
        <v>26030</v>
      </c>
      <c r="C331" t="s">
        <v>25647</v>
      </c>
      <c r="D331" t="s">
        <v>1443</v>
      </c>
      <c r="E331" t="s">
        <v>1443</v>
      </c>
      <c r="F331" t="s">
        <v>62</v>
      </c>
      <c r="G331" t="s">
        <v>10998</v>
      </c>
    </row>
    <row r="332" spans="1:7" x14ac:dyDescent="0.25">
      <c r="A332">
        <v>250388092</v>
      </c>
      <c r="B332" t="s">
        <v>26031</v>
      </c>
      <c r="C332" t="s">
        <v>25647</v>
      </c>
      <c r="D332" t="s">
        <v>1443</v>
      </c>
      <c r="E332" t="s">
        <v>1443</v>
      </c>
      <c r="F332" t="s">
        <v>62</v>
      </c>
      <c r="G332" t="s">
        <v>10998</v>
      </c>
    </row>
    <row r="333" spans="1:7" x14ac:dyDescent="0.25">
      <c r="A333">
        <v>250388216</v>
      </c>
      <c r="B333" t="s">
        <v>26032</v>
      </c>
      <c r="C333" t="s">
        <v>25647</v>
      </c>
      <c r="D333" t="s">
        <v>26033</v>
      </c>
      <c r="E333" t="s">
        <v>26033</v>
      </c>
      <c r="F333" t="s">
        <v>62</v>
      </c>
      <c r="G333" t="s">
        <v>10998</v>
      </c>
    </row>
    <row r="334" spans="1:7" x14ac:dyDescent="0.25">
      <c r="A334">
        <v>250388218</v>
      </c>
      <c r="B334" t="s">
        <v>26034</v>
      </c>
      <c r="C334" t="s">
        <v>25647</v>
      </c>
      <c r="D334" t="s">
        <v>26033</v>
      </c>
      <c r="E334" t="s">
        <v>26033</v>
      </c>
      <c r="F334" t="s">
        <v>62</v>
      </c>
      <c r="G334" t="s">
        <v>10998</v>
      </c>
    </row>
    <row r="335" spans="1:7" x14ac:dyDescent="0.25">
      <c r="A335">
        <v>250388220</v>
      </c>
      <c r="B335" t="s">
        <v>26035</v>
      </c>
      <c r="C335" t="s">
        <v>25647</v>
      </c>
      <c r="D335" t="s">
        <v>25837</v>
      </c>
      <c r="E335" t="s">
        <v>25837</v>
      </c>
      <c r="F335" t="s">
        <v>62</v>
      </c>
      <c r="G335" t="s">
        <v>10998</v>
      </c>
    </row>
    <row r="336" spans="1:7" x14ac:dyDescent="0.25">
      <c r="A336">
        <v>250388222</v>
      </c>
      <c r="B336" t="s">
        <v>26036</v>
      </c>
      <c r="C336" t="s">
        <v>25647</v>
      </c>
      <c r="D336" t="s">
        <v>1443</v>
      </c>
      <c r="E336" t="s">
        <v>1443</v>
      </c>
      <c r="F336" t="s">
        <v>62</v>
      </c>
      <c r="G336" t="s">
        <v>10998</v>
      </c>
    </row>
    <row r="337" spans="1:7" x14ac:dyDescent="0.25">
      <c r="A337">
        <v>250388224</v>
      </c>
      <c r="B337" t="s">
        <v>26037</v>
      </c>
      <c r="C337" t="s">
        <v>25647</v>
      </c>
      <c r="D337" t="s">
        <v>25837</v>
      </c>
      <c r="E337" t="s">
        <v>25837</v>
      </c>
      <c r="F337" t="s">
        <v>62</v>
      </c>
      <c r="G337" t="s">
        <v>10998</v>
      </c>
    </row>
    <row r="338" spans="1:7" x14ac:dyDescent="0.25">
      <c r="A338">
        <v>250388226</v>
      </c>
      <c r="B338" t="s">
        <v>26038</v>
      </c>
      <c r="C338" t="s">
        <v>25647</v>
      </c>
      <c r="D338" t="s">
        <v>25837</v>
      </c>
      <c r="E338" t="s">
        <v>25837</v>
      </c>
      <c r="F338" t="s">
        <v>62</v>
      </c>
      <c r="G338" t="s">
        <v>10998</v>
      </c>
    </row>
    <row r="339" spans="1:7" x14ac:dyDescent="0.25">
      <c r="A339">
        <v>250388362</v>
      </c>
      <c r="B339" t="s">
        <v>26039</v>
      </c>
      <c r="C339" t="s">
        <v>25647</v>
      </c>
      <c r="D339" t="s">
        <v>1443</v>
      </c>
      <c r="E339" t="s">
        <v>1443</v>
      </c>
      <c r="F339" t="s">
        <v>62</v>
      </c>
      <c r="G339" t="s">
        <v>10998</v>
      </c>
    </row>
    <row r="340" spans="1:7" x14ac:dyDescent="0.25">
      <c r="A340">
        <v>250388364</v>
      </c>
      <c r="B340" t="s">
        <v>26040</v>
      </c>
      <c r="C340" t="s">
        <v>25647</v>
      </c>
      <c r="D340" t="s">
        <v>1443</v>
      </c>
      <c r="E340" t="s">
        <v>1443</v>
      </c>
      <c r="F340" t="s">
        <v>62</v>
      </c>
      <c r="G340" t="s">
        <v>10998</v>
      </c>
    </row>
    <row r="341" spans="1:7" x14ac:dyDescent="0.25">
      <c r="A341">
        <v>250388366</v>
      </c>
      <c r="B341" t="s">
        <v>26041</v>
      </c>
      <c r="C341" t="s">
        <v>25647</v>
      </c>
      <c r="D341" t="s">
        <v>1443</v>
      </c>
      <c r="E341" t="s">
        <v>1443</v>
      </c>
      <c r="F341" t="s">
        <v>62</v>
      </c>
      <c r="G341" t="s">
        <v>10998</v>
      </c>
    </row>
    <row r="342" spans="1:7" x14ac:dyDescent="0.25">
      <c r="A342">
        <v>250388368</v>
      </c>
      <c r="B342" t="s">
        <v>26042</v>
      </c>
      <c r="C342" t="s">
        <v>25647</v>
      </c>
      <c r="D342" t="s">
        <v>1443</v>
      </c>
      <c r="E342" t="s">
        <v>1443</v>
      </c>
      <c r="F342" t="s">
        <v>62</v>
      </c>
      <c r="G342" t="s">
        <v>10998</v>
      </c>
    </row>
    <row r="343" spans="1:7" x14ac:dyDescent="0.25">
      <c r="A343">
        <v>250388370</v>
      </c>
      <c r="B343" t="s">
        <v>26043</v>
      </c>
      <c r="C343" t="s">
        <v>25647</v>
      </c>
      <c r="D343" t="s">
        <v>1443</v>
      </c>
      <c r="E343" t="s">
        <v>1443</v>
      </c>
      <c r="F343" t="s">
        <v>62</v>
      </c>
      <c r="G343" t="s">
        <v>10998</v>
      </c>
    </row>
    <row r="344" spans="1:7" x14ac:dyDescent="0.25">
      <c r="A344">
        <v>250388360</v>
      </c>
      <c r="B344" t="s">
        <v>26044</v>
      </c>
      <c r="C344" t="s">
        <v>25647</v>
      </c>
      <c r="D344" t="s">
        <v>1443</v>
      </c>
      <c r="E344" t="s">
        <v>1443</v>
      </c>
      <c r="F344" t="s">
        <v>62</v>
      </c>
      <c r="G344" t="s">
        <v>10998</v>
      </c>
    </row>
    <row r="345" spans="1:7" x14ac:dyDescent="0.25">
      <c r="A345">
        <v>250388524</v>
      </c>
      <c r="B345" t="s">
        <v>26045</v>
      </c>
      <c r="C345" t="s">
        <v>25647</v>
      </c>
      <c r="D345" t="s">
        <v>1443</v>
      </c>
      <c r="E345" t="s">
        <v>1443</v>
      </c>
      <c r="F345" t="s">
        <v>62</v>
      </c>
      <c r="G345" t="s">
        <v>10998</v>
      </c>
    </row>
    <row r="346" spans="1:7" x14ac:dyDescent="0.25">
      <c r="A346">
        <v>250388526</v>
      </c>
      <c r="B346" t="s">
        <v>26046</v>
      </c>
      <c r="C346" t="s">
        <v>25647</v>
      </c>
      <c r="D346" t="s">
        <v>1443</v>
      </c>
      <c r="E346" t="s">
        <v>1443</v>
      </c>
      <c r="F346" t="s">
        <v>62</v>
      </c>
      <c r="G346" t="s">
        <v>10998</v>
      </c>
    </row>
    <row r="347" spans="1:7" x14ac:dyDescent="0.25">
      <c r="A347">
        <v>250388528</v>
      </c>
      <c r="B347" t="s">
        <v>26047</v>
      </c>
      <c r="C347" t="s">
        <v>25647</v>
      </c>
      <c r="D347" t="s">
        <v>1443</v>
      </c>
      <c r="E347" t="s">
        <v>1443</v>
      </c>
      <c r="F347" t="s">
        <v>62</v>
      </c>
      <c r="G347" t="s">
        <v>10998</v>
      </c>
    </row>
    <row r="348" spans="1:7" x14ac:dyDescent="0.25">
      <c r="A348">
        <v>250388530</v>
      </c>
      <c r="B348" t="s">
        <v>26048</v>
      </c>
      <c r="C348" t="s">
        <v>25647</v>
      </c>
      <c r="D348" t="s">
        <v>1443</v>
      </c>
      <c r="E348" t="s">
        <v>1443</v>
      </c>
      <c r="F348" t="s">
        <v>62</v>
      </c>
      <c r="G348" t="s">
        <v>10998</v>
      </c>
    </row>
    <row r="349" spans="1:7" x14ac:dyDescent="0.25">
      <c r="A349">
        <v>250388532</v>
      </c>
      <c r="B349" t="s">
        <v>26049</v>
      </c>
      <c r="C349" t="s">
        <v>25647</v>
      </c>
      <c r="D349" t="s">
        <v>1443</v>
      </c>
      <c r="E349" t="s">
        <v>1443</v>
      </c>
      <c r="F349" t="s">
        <v>62</v>
      </c>
      <c r="G349" t="s">
        <v>10998</v>
      </c>
    </row>
    <row r="350" spans="1:7" x14ac:dyDescent="0.25">
      <c r="A350">
        <v>250388522</v>
      </c>
      <c r="B350" t="s">
        <v>26050</v>
      </c>
      <c r="C350" t="s">
        <v>25647</v>
      </c>
      <c r="D350" t="s">
        <v>1443</v>
      </c>
      <c r="E350" t="s">
        <v>1443</v>
      </c>
      <c r="F350" t="s">
        <v>62</v>
      </c>
      <c r="G350" t="s">
        <v>10998</v>
      </c>
    </row>
    <row r="351" spans="1:7" x14ac:dyDescent="0.25">
      <c r="A351">
        <v>250388690</v>
      </c>
      <c r="B351" t="s">
        <v>26051</v>
      </c>
      <c r="C351" t="s">
        <v>25647</v>
      </c>
      <c r="D351" t="s">
        <v>1443</v>
      </c>
      <c r="E351" t="s">
        <v>1443</v>
      </c>
      <c r="F351" t="s">
        <v>62</v>
      </c>
      <c r="G351" t="s">
        <v>10998</v>
      </c>
    </row>
    <row r="352" spans="1:7" x14ac:dyDescent="0.25">
      <c r="A352">
        <v>250388692</v>
      </c>
      <c r="B352" t="s">
        <v>26052</v>
      </c>
      <c r="C352" t="s">
        <v>25647</v>
      </c>
      <c r="D352" t="s">
        <v>1443</v>
      </c>
      <c r="E352" t="s">
        <v>1443</v>
      </c>
      <c r="F352" t="s">
        <v>62</v>
      </c>
      <c r="G352" t="s">
        <v>10998</v>
      </c>
    </row>
    <row r="353" spans="1:7" x14ac:dyDescent="0.25">
      <c r="A353">
        <v>250388694</v>
      </c>
      <c r="B353" t="s">
        <v>26053</v>
      </c>
      <c r="C353" t="s">
        <v>25647</v>
      </c>
      <c r="D353" t="s">
        <v>1443</v>
      </c>
      <c r="E353" t="s">
        <v>1443</v>
      </c>
      <c r="F353" t="s">
        <v>62</v>
      </c>
      <c r="G353" t="s">
        <v>10998</v>
      </c>
    </row>
    <row r="354" spans="1:7" x14ac:dyDescent="0.25">
      <c r="A354">
        <v>250388696</v>
      </c>
      <c r="B354" t="s">
        <v>26054</v>
      </c>
      <c r="C354" t="s">
        <v>25647</v>
      </c>
      <c r="D354" t="s">
        <v>1443</v>
      </c>
      <c r="E354" t="s">
        <v>1443</v>
      </c>
      <c r="F354" t="s">
        <v>62</v>
      </c>
      <c r="G354" t="s">
        <v>10998</v>
      </c>
    </row>
    <row r="355" spans="1:7" x14ac:dyDescent="0.25">
      <c r="A355">
        <v>250388698</v>
      </c>
      <c r="B355" t="s">
        <v>26055</v>
      </c>
      <c r="C355" t="s">
        <v>25647</v>
      </c>
      <c r="D355" t="s">
        <v>1443</v>
      </c>
      <c r="E355" t="s">
        <v>1443</v>
      </c>
      <c r="F355" t="s">
        <v>62</v>
      </c>
      <c r="G355" t="s">
        <v>10998</v>
      </c>
    </row>
    <row r="356" spans="1:7" x14ac:dyDescent="0.25">
      <c r="A356">
        <v>250388700</v>
      </c>
      <c r="B356" t="s">
        <v>26056</v>
      </c>
      <c r="C356" t="s">
        <v>25647</v>
      </c>
      <c r="D356" t="s">
        <v>1443</v>
      </c>
      <c r="E356" t="s">
        <v>1443</v>
      </c>
      <c r="F356" t="s">
        <v>62</v>
      </c>
      <c r="G356" t="s">
        <v>10998</v>
      </c>
    </row>
    <row r="357" spans="1:7" x14ac:dyDescent="0.25">
      <c r="A357">
        <v>250388872</v>
      </c>
      <c r="B357" t="s">
        <v>26057</v>
      </c>
      <c r="C357" t="s">
        <v>25647</v>
      </c>
      <c r="D357" t="s">
        <v>1443</v>
      </c>
      <c r="E357" t="s">
        <v>1443</v>
      </c>
      <c r="F357" t="s">
        <v>62</v>
      </c>
      <c r="G357" t="s">
        <v>10998</v>
      </c>
    </row>
    <row r="358" spans="1:7" x14ac:dyDescent="0.25">
      <c r="A358">
        <v>250388874</v>
      </c>
      <c r="B358" t="s">
        <v>26058</v>
      </c>
      <c r="C358" t="s">
        <v>25647</v>
      </c>
      <c r="D358" t="s">
        <v>1443</v>
      </c>
      <c r="E358" t="s">
        <v>1443</v>
      </c>
      <c r="F358" t="s">
        <v>62</v>
      </c>
      <c r="G358" t="s">
        <v>10998</v>
      </c>
    </row>
    <row r="359" spans="1:7" x14ac:dyDescent="0.25">
      <c r="A359">
        <v>250388876</v>
      </c>
      <c r="B359" t="s">
        <v>26059</v>
      </c>
      <c r="C359" t="s">
        <v>25647</v>
      </c>
      <c r="D359" t="s">
        <v>1443</v>
      </c>
      <c r="E359" t="s">
        <v>1443</v>
      </c>
      <c r="F359" t="s">
        <v>62</v>
      </c>
      <c r="G359" t="s">
        <v>10998</v>
      </c>
    </row>
    <row r="360" spans="1:7" x14ac:dyDescent="0.25">
      <c r="A360">
        <v>250388878</v>
      </c>
      <c r="B360" t="s">
        <v>26060</v>
      </c>
      <c r="C360" t="s">
        <v>25647</v>
      </c>
      <c r="D360" t="s">
        <v>1443</v>
      </c>
      <c r="E360" t="s">
        <v>1443</v>
      </c>
      <c r="F360" t="s">
        <v>62</v>
      </c>
      <c r="G360" t="s">
        <v>10998</v>
      </c>
    </row>
    <row r="361" spans="1:7" x14ac:dyDescent="0.25">
      <c r="A361">
        <v>250388880</v>
      </c>
      <c r="B361" t="s">
        <v>26061</v>
      </c>
      <c r="C361" t="s">
        <v>25647</v>
      </c>
      <c r="D361" t="s">
        <v>1443</v>
      </c>
      <c r="E361" t="s">
        <v>1443</v>
      </c>
      <c r="F361" t="s">
        <v>62</v>
      </c>
      <c r="G361" t="s">
        <v>10998</v>
      </c>
    </row>
    <row r="362" spans="1:7" x14ac:dyDescent="0.25">
      <c r="A362">
        <v>250388882</v>
      </c>
      <c r="B362" t="s">
        <v>26062</v>
      </c>
      <c r="C362" t="s">
        <v>25647</v>
      </c>
      <c r="D362" t="s">
        <v>26063</v>
      </c>
      <c r="E362" t="s">
        <v>26063</v>
      </c>
      <c r="F362" t="s">
        <v>62</v>
      </c>
      <c r="G362" t="s">
        <v>10998</v>
      </c>
    </row>
    <row r="363" spans="1:7" x14ac:dyDescent="0.25">
      <c r="A363">
        <v>250389004</v>
      </c>
      <c r="B363" t="s">
        <v>26064</v>
      </c>
      <c r="C363" t="s">
        <v>25647</v>
      </c>
      <c r="D363" t="s">
        <v>1443</v>
      </c>
      <c r="E363" t="s">
        <v>1443</v>
      </c>
      <c r="F363" t="s">
        <v>62</v>
      </c>
      <c r="G363" t="s">
        <v>10998</v>
      </c>
    </row>
    <row r="364" spans="1:7" x14ac:dyDescent="0.25">
      <c r="A364">
        <v>250389006</v>
      </c>
      <c r="B364" t="s">
        <v>26065</v>
      </c>
      <c r="C364" t="s">
        <v>25647</v>
      </c>
      <c r="D364" t="s">
        <v>1443</v>
      </c>
      <c r="E364" t="s">
        <v>1443</v>
      </c>
      <c r="F364" t="s">
        <v>62</v>
      </c>
      <c r="G364" t="s">
        <v>10998</v>
      </c>
    </row>
    <row r="365" spans="1:7" x14ac:dyDescent="0.25">
      <c r="A365">
        <v>250389008</v>
      </c>
      <c r="B365" t="s">
        <v>26066</v>
      </c>
      <c r="C365" t="s">
        <v>25647</v>
      </c>
      <c r="D365" t="s">
        <v>1443</v>
      </c>
      <c r="E365" t="s">
        <v>1443</v>
      </c>
      <c r="F365" t="s">
        <v>62</v>
      </c>
      <c r="G365" t="s">
        <v>10998</v>
      </c>
    </row>
    <row r="366" spans="1:7" x14ac:dyDescent="0.25">
      <c r="A366">
        <v>250389010</v>
      </c>
      <c r="B366" t="s">
        <v>26067</v>
      </c>
      <c r="C366" t="s">
        <v>25647</v>
      </c>
      <c r="D366" t="s">
        <v>1443</v>
      </c>
      <c r="E366" t="s">
        <v>1443</v>
      </c>
      <c r="F366" t="s">
        <v>62</v>
      </c>
      <c r="G366" t="s">
        <v>10998</v>
      </c>
    </row>
    <row r="367" spans="1:7" x14ac:dyDescent="0.25">
      <c r="A367">
        <v>250389012</v>
      </c>
      <c r="B367" t="s">
        <v>26068</v>
      </c>
      <c r="C367" t="s">
        <v>25647</v>
      </c>
      <c r="D367" t="s">
        <v>1443</v>
      </c>
      <c r="E367" t="s">
        <v>1443</v>
      </c>
      <c r="F367" t="s">
        <v>62</v>
      </c>
      <c r="G367" t="s">
        <v>10998</v>
      </c>
    </row>
    <row r="368" spans="1:7" x14ac:dyDescent="0.25">
      <c r="A368">
        <v>250389014</v>
      </c>
      <c r="B368" t="s">
        <v>26069</v>
      </c>
      <c r="C368" t="s">
        <v>25647</v>
      </c>
      <c r="D368" t="s">
        <v>1443</v>
      </c>
      <c r="E368" t="s">
        <v>1443</v>
      </c>
      <c r="F368" t="s">
        <v>62</v>
      </c>
      <c r="G368" t="s">
        <v>10998</v>
      </c>
    </row>
    <row r="369" spans="1:7" x14ac:dyDescent="0.25">
      <c r="A369">
        <v>250389148</v>
      </c>
      <c r="B369" t="s">
        <v>26070</v>
      </c>
      <c r="C369" t="s">
        <v>25647</v>
      </c>
      <c r="D369" t="s">
        <v>1443</v>
      </c>
      <c r="E369" t="s">
        <v>1443</v>
      </c>
      <c r="F369" t="s">
        <v>62</v>
      </c>
      <c r="G369" t="s">
        <v>10998</v>
      </c>
    </row>
    <row r="370" spans="1:7" x14ac:dyDescent="0.25">
      <c r="A370">
        <v>250389150</v>
      </c>
      <c r="B370" t="s">
        <v>26071</v>
      </c>
      <c r="C370" t="s">
        <v>25647</v>
      </c>
      <c r="D370" t="s">
        <v>1443</v>
      </c>
      <c r="E370" t="s">
        <v>1443</v>
      </c>
      <c r="F370" t="s">
        <v>62</v>
      </c>
      <c r="G370" t="s">
        <v>10998</v>
      </c>
    </row>
    <row r="371" spans="1:7" x14ac:dyDescent="0.25">
      <c r="A371">
        <v>250389152</v>
      </c>
      <c r="B371" t="s">
        <v>26072</v>
      </c>
      <c r="C371" t="s">
        <v>25647</v>
      </c>
      <c r="D371" t="s">
        <v>1443</v>
      </c>
      <c r="E371" t="s">
        <v>1443</v>
      </c>
      <c r="F371" t="s">
        <v>62</v>
      </c>
      <c r="G371" t="s">
        <v>10998</v>
      </c>
    </row>
    <row r="372" spans="1:7" x14ac:dyDescent="0.25">
      <c r="A372">
        <v>250389154</v>
      </c>
      <c r="B372" t="s">
        <v>26073</v>
      </c>
      <c r="C372" t="s">
        <v>25647</v>
      </c>
      <c r="D372" t="s">
        <v>1443</v>
      </c>
      <c r="E372" t="s">
        <v>1443</v>
      </c>
      <c r="F372" t="s">
        <v>62</v>
      </c>
      <c r="G372" t="s">
        <v>10998</v>
      </c>
    </row>
    <row r="373" spans="1:7" x14ac:dyDescent="0.25">
      <c r="A373">
        <v>250389156</v>
      </c>
      <c r="B373" t="s">
        <v>26074</v>
      </c>
      <c r="C373" t="s">
        <v>25647</v>
      </c>
      <c r="D373" t="s">
        <v>1443</v>
      </c>
      <c r="E373" t="s">
        <v>1443</v>
      </c>
      <c r="F373" t="s">
        <v>62</v>
      </c>
      <c r="G373" t="s">
        <v>10998</v>
      </c>
    </row>
    <row r="374" spans="1:7" x14ac:dyDescent="0.25">
      <c r="A374">
        <v>250389158</v>
      </c>
      <c r="B374" t="s">
        <v>26075</v>
      </c>
      <c r="C374" t="s">
        <v>25647</v>
      </c>
      <c r="D374" t="s">
        <v>1443</v>
      </c>
      <c r="E374" t="s">
        <v>1443</v>
      </c>
      <c r="F374" t="s">
        <v>62</v>
      </c>
      <c r="G374" t="s">
        <v>10998</v>
      </c>
    </row>
    <row r="375" spans="1:7" x14ac:dyDescent="0.25">
      <c r="A375">
        <v>250389304</v>
      </c>
      <c r="B375" t="s">
        <v>26076</v>
      </c>
      <c r="C375" t="s">
        <v>25647</v>
      </c>
      <c r="D375" t="s">
        <v>1443</v>
      </c>
      <c r="E375" t="s">
        <v>1443</v>
      </c>
      <c r="F375" t="s">
        <v>62</v>
      </c>
      <c r="G375" t="s">
        <v>10998</v>
      </c>
    </row>
    <row r="376" spans="1:7" x14ac:dyDescent="0.25">
      <c r="A376">
        <v>250389306</v>
      </c>
      <c r="B376" t="s">
        <v>26077</v>
      </c>
      <c r="C376" t="s">
        <v>25647</v>
      </c>
      <c r="D376" t="s">
        <v>1443</v>
      </c>
      <c r="E376" t="s">
        <v>1443</v>
      </c>
      <c r="F376" t="s">
        <v>62</v>
      </c>
      <c r="G376" t="s">
        <v>10998</v>
      </c>
    </row>
    <row r="377" spans="1:7" x14ac:dyDescent="0.25">
      <c r="A377">
        <v>250389308</v>
      </c>
      <c r="B377" t="s">
        <v>26078</v>
      </c>
      <c r="C377" t="s">
        <v>25647</v>
      </c>
      <c r="D377" t="s">
        <v>1443</v>
      </c>
      <c r="E377" t="s">
        <v>1443</v>
      </c>
      <c r="F377" t="s">
        <v>62</v>
      </c>
      <c r="G377" t="s">
        <v>10998</v>
      </c>
    </row>
    <row r="378" spans="1:7" x14ac:dyDescent="0.25">
      <c r="A378">
        <v>250389310</v>
      </c>
      <c r="B378" t="s">
        <v>26079</v>
      </c>
      <c r="C378" t="s">
        <v>25647</v>
      </c>
      <c r="D378" t="s">
        <v>1443</v>
      </c>
      <c r="E378" t="s">
        <v>1443</v>
      </c>
      <c r="F378" t="s">
        <v>62</v>
      </c>
      <c r="G378" t="s">
        <v>10998</v>
      </c>
    </row>
    <row r="379" spans="1:7" x14ac:dyDescent="0.25">
      <c r="A379">
        <v>250389312</v>
      </c>
      <c r="B379" t="s">
        <v>26080</v>
      </c>
      <c r="C379" t="s">
        <v>25647</v>
      </c>
      <c r="D379" t="s">
        <v>1443</v>
      </c>
      <c r="E379" t="s">
        <v>1443</v>
      </c>
      <c r="F379" t="s">
        <v>62</v>
      </c>
      <c r="G379" t="s">
        <v>10998</v>
      </c>
    </row>
    <row r="380" spans="1:7" x14ac:dyDescent="0.25">
      <c r="A380">
        <v>250389314</v>
      </c>
      <c r="B380" t="s">
        <v>26081</v>
      </c>
      <c r="C380" t="s">
        <v>25647</v>
      </c>
      <c r="D380" t="s">
        <v>1443</v>
      </c>
      <c r="E380" t="s">
        <v>1443</v>
      </c>
      <c r="F380" t="s">
        <v>62</v>
      </c>
      <c r="G380" t="s">
        <v>10998</v>
      </c>
    </row>
    <row r="381" spans="1:7" x14ac:dyDescent="0.25">
      <c r="A381">
        <v>250389472</v>
      </c>
      <c r="B381" t="s">
        <v>26082</v>
      </c>
      <c r="C381" t="s">
        <v>25647</v>
      </c>
      <c r="D381" t="s">
        <v>1443</v>
      </c>
      <c r="E381" t="s">
        <v>1443</v>
      </c>
      <c r="F381" t="s">
        <v>62</v>
      </c>
      <c r="G381" t="s">
        <v>10998</v>
      </c>
    </row>
    <row r="382" spans="1:7" x14ac:dyDescent="0.25">
      <c r="A382">
        <v>250389474</v>
      </c>
      <c r="B382" t="s">
        <v>26083</v>
      </c>
      <c r="C382" t="s">
        <v>25647</v>
      </c>
      <c r="D382" t="s">
        <v>1443</v>
      </c>
      <c r="E382" t="s">
        <v>1443</v>
      </c>
      <c r="F382" t="s">
        <v>62</v>
      </c>
      <c r="G382" t="s">
        <v>10998</v>
      </c>
    </row>
    <row r="383" spans="1:7" x14ac:dyDescent="0.25">
      <c r="A383">
        <v>250389476</v>
      </c>
      <c r="B383" t="s">
        <v>26084</v>
      </c>
      <c r="C383" t="s">
        <v>25647</v>
      </c>
      <c r="D383" t="s">
        <v>1443</v>
      </c>
      <c r="E383" t="s">
        <v>1443</v>
      </c>
      <c r="F383" t="s">
        <v>62</v>
      </c>
      <c r="G383" t="s">
        <v>10998</v>
      </c>
    </row>
    <row r="384" spans="1:7" x14ac:dyDescent="0.25">
      <c r="A384">
        <v>250389478</v>
      </c>
      <c r="B384" t="s">
        <v>26085</v>
      </c>
      <c r="C384" t="s">
        <v>25647</v>
      </c>
      <c r="D384" t="s">
        <v>1443</v>
      </c>
      <c r="E384" t="s">
        <v>1443</v>
      </c>
      <c r="F384" t="s">
        <v>62</v>
      </c>
      <c r="G384" t="s">
        <v>10998</v>
      </c>
    </row>
    <row r="385" spans="1:7" x14ac:dyDescent="0.25">
      <c r="A385">
        <v>250389480</v>
      </c>
      <c r="B385" t="s">
        <v>26086</v>
      </c>
      <c r="C385" t="s">
        <v>25647</v>
      </c>
      <c r="D385" t="s">
        <v>1443</v>
      </c>
      <c r="E385" t="s">
        <v>1443</v>
      </c>
      <c r="F385" t="s">
        <v>62</v>
      </c>
      <c r="G385" t="s">
        <v>10998</v>
      </c>
    </row>
    <row r="386" spans="1:7" x14ac:dyDescent="0.25">
      <c r="A386">
        <v>250389482</v>
      </c>
      <c r="B386" t="s">
        <v>26087</v>
      </c>
      <c r="C386" t="s">
        <v>25647</v>
      </c>
      <c r="D386" t="s">
        <v>1443</v>
      </c>
      <c r="E386" t="s">
        <v>1443</v>
      </c>
      <c r="F386" t="s">
        <v>62</v>
      </c>
      <c r="G386" t="s">
        <v>10998</v>
      </c>
    </row>
    <row r="387" spans="1:7" x14ac:dyDescent="0.25">
      <c r="A387">
        <v>250389652</v>
      </c>
      <c r="B387" t="s">
        <v>26088</v>
      </c>
      <c r="C387" t="s">
        <v>25647</v>
      </c>
      <c r="D387" t="s">
        <v>26089</v>
      </c>
      <c r="E387" t="s">
        <v>26089</v>
      </c>
      <c r="F387" t="s">
        <v>62</v>
      </c>
      <c r="G387" t="s">
        <v>10998</v>
      </c>
    </row>
    <row r="388" spans="1:7" x14ac:dyDescent="0.25">
      <c r="A388">
        <v>250389654</v>
      </c>
      <c r="B388" t="s">
        <v>26090</v>
      </c>
      <c r="C388" t="s">
        <v>25647</v>
      </c>
      <c r="D388" t="s">
        <v>26091</v>
      </c>
      <c r="E388" t="s">
        <v>26091</v>
      </c>
      <c r="F388" t="s">
        <v>62</v>
      </c>
      <c r="G388" t="s">
        <v>10998</v>
      </c>
    </row>
    <row r="389" spans="1:7" x14ac:dyDescent="0.25">
      <c r="A389">
        <v>250389656</v>
      </c>
      <c r="B389" t="s">
        <v>26092</v>
      </c>
      <c r="C389" t="s">
        <v>25647</v>
      </c>
      <c r="D389" t="s">
        <v>25921</v>
      </c>
      <c r="E389" t="s">
        <v>25921</v>
      </c>
      <c r="F389" t="s">
        <v>62</v>
      </c>
      <c r="G389" t="s">
        <v>10998</v>
      </c>
    </row>
    <row r="390" spans="1:7" x14ac:dyDescent="0.25">
      <c r="A390">
        <v>250389658</v>
      </c>
      <c r="B390" t="s">
        <v>26093</v>
      </c>
      <c r="C390" t="s">
        <v>25647</v>
      </c>
      <c r="D390" t="s">
        <v>1443</v>
      </c>
      <c r="E390" t="s">
        <v>1443</v>
      </c>
      <c r="F390" t="s">
        <v>62</v>
      </c>
      <c r="G390" t="s">
        <v>10998</v>
      </c>
    </row>
    <row r="391" spans="1:7" x14ac:dyDescent="0.25">
      <c r="A391">
        <v>250389660</v>
      </c>
      <c r="B391" t="s">
        <v>26094</v>
      </c>
      <c r="C391" t="s">
        <v>25647</v>
      </c>
      <c r="D391" t="s">
        <v>1443</v>
      </c>
      <c r="E391" t="s">
        <v>1443</v>
      </c>
      <c r="F391" t="s">
        <v>62</v>
      </c>
      <c r="G391" t="s">
        <v>10998</v>
      </c>
    </row>
    <row r="392" spans="1:7" x14ac:dyDescent="0.25">
      <c r="A392">
        <v>250389662</v>
      </c>
      <c r="B392" t="s">
        <v>26095</v>
      </c>
      <c r="C392" t="s">
        <v>25647</v>
      </c>
      <c r="D392" t="s">
        <v>1443</v>
      </c>
      <c r="E392" t="s">
        <v>1443</v>
      </c>
      <c r="F392" t="s">
        <v>62</v>
      </c>
      <c r="G392" t="s">
        <v>10998</v>
      </c>
    </row>
    <row r="393" spans="1:7" x14ac:dyDescent="0.25">
      <c r="A393">
        <v>250389904</v>
      </c>
      <c r="B393" t="s">
        <v>26096</v>
      </c>
      <c r="C393" t="s">
        <v>25647</v>
      </c>
      <c r="D393" t="s">
        <v>1443</v>
      </c>
      <c r="E393" t="s">
        <v>1443</v>
      </c>
      <c r="F393" t="s">
        <v>62</v>
      </c>
      <c r="G393" t="s">
        <v>10998</v>
      </c>
    </row>
    <row r="394" spans="1:7" x14ac:dyDescent="0.25">
      <c r="A394">
        <v>250389906</v>
      </c>
      <c r="B394" t="s">
        <v>26097</v>
      </c>
      <c r="C394" t="s">
        <v>25647</v>
      </c>
      <c r="D394" t="s">
        <v>1443</v>
      </c>
      <c r="E394" t="s">
        <v>1443</v>
      </c>
      <c r="F394" t="s">
        <v>62</v>
      </c>
      <c r="G394" t="s">
        <v>10998</v>
      </c>
    </row>
    <row r="395" spans="1:7" x14ac:dyDescent="0.25">
      <c r="A395">
        <v>250389908</v>
      </c>
      <c r="B395" t="s">
        <v>26098</v>
      </c>
      <c r="C395" t="s">
        <v>25647</v>
      </c>
      <c r="D395" t="s">
        <v>26099</v>
      </c>
      <c r="E395" t="s">
        <v>26099</v>
      </c>
      <c r="F395" t="s">
        <v>62</v>
      </c>
      <c r="G395" t="s">
        <v>10998</v>
      </c>
    </row>
    <row r="396" spans="1:7" x14ac:dyDescent="0.25">
      <c r="A396">
        <v>250389910</v>
      </c>
      <c r="B396" t="s">
        <v>26100</v>
      </c>
      <c r="C396" t="s">
        <v>25647</v>
      </c>
      <c r="D396" t="s">
        <v>1443</v>
      </c>
      <c r="E396" t="s">
        <v>1443</v>
      </c>
      <c r="F396" t="s">
        <v>62</v>
      </c>
      <c r="G396" t="s">
        <v>10998</v>
      </c>
    </row>
    <row r="397" spans="1:7" x14ac:dyDescent="0.25">
      <c r="A397">
        <v>250389912</v>
      </c>
      <c r="B397" t="s">
        <v>26101</v>
      </c>
      <c r="C397" t="s">
        <v>25647</v>
      </c>
      <c r="D397" t="s">
        <v>26102</v>
      </c>
      <c r="E397" t="s">
        <v>26102</v>
      </c>
      <c r="F397" t="s">
        <v>62</v>
      </c>
      <c r="G397" t="s">
        <v>10998</v>
      </c>
    </row>
    <row r="398" spans="1:7" x14ac:dyDescent="0.25">
      <c r="A398">
        <v>250389914</v>
      </c>
      <c r="B398" t="s">
        <v>26103</v>
      </c>
      <c r="C398" t="s">
        <v>25647</v>
      </c>
      <c r="D398" t="s">
        <v>1443</v>
      </c>
      <c r="E398" t="s">
        <v>1443</v>
      </c>
      <c r="F398" t="s">
        <v>62</v>
      </c>
      <c r="G398" t="s">
        <v>10998</v>
      </c>
    </row>
    <row r="399" spans="1:7" x14ac:dyDescent="0.25">
      <c r="A399">
        <v>250389940</v>
      </c>
      <c r="B399" t="s">
        <v>26104</v>
      </c>
      <c r="C399" t="s">
        <v>25647</v>
      </c>
      <c r="D399" t="s">
        <v>1443</v>
      </c>
      <c r="E399" t="s">
        <v>1443</v>
      </c>
      <c r="F399" t="s">
        <v>62</v>
      </c>
      <c r="G399" t="s">
        <v>10998</v>
      </c>
    </row>
    <row r="400" spans="1:7" x14ac:dyDescent="0.25">
      <c r="A400">
        <v>250389942</v>
      </c>
      <c r="B400" t="s">
        <v>26105</v>
      </c>
      <c r="C400" t="s">
        <v>25647</v>
      </c>
      <c r="D400" t="s">
        <v>25970</v>
      </c>
      <c r="E400" t="s">
        <v>25970</v>
      </c>
      <c r="F400" t="s">
        <v>62</v>
      </c>
      <c r="G400" t="s">
        <v>10998</v>
      </c>
    </row>
    <row r="401" spans="1:7" x14ac:dyDescent="0.25">
      <c r="A401">
        <v>250389944</v>
      </c>
      <c r="B401" t="s">
        <v>26106</v>
      </c>
      <c r="C401" t="s">
        <v>25647</v>
      </c>
      <c r="D401" t="s">
        <v>26107</v>
      </c>
      <c r="E401" t="s">
        <v>26107</v>
      </c>
      <c r="F401" t="s">
        <v>62</v>
      </c>
      <c r="G401" t="s">
        <v>10998</v>
      </c>
    </row>
    <row r="402" spans="1:7" x14ac:dyDescent="0.25">
      <c r="A402">
        <v>250389946</v>
      </c>
      <c r="B402" t="s">
        <v>26108</v>
      </c>
      <c r="C402" t="s">
        <v>25647</v>
      </c>
      <c r="D402" t="s">
        <v>1443</v>
      </c>
      <c r="E402" t="s">
        <v>1443</v>
      </c>
      <c r="F402" t="s">
        <v>62</v>
      </c>
      <c r="G402" t="s">
        <v>10998</v>
      </c>
    </row>
    <row r="403" spans="1:7" x14ac:dyDescent="0.25">
      <c r="A403">
        <v>250389950</v>
      </c>
      <c r="B403" t="s">
        <v>26109</v>
      </c>
      <c r="C403" t="s">
        <v>25647</v>
      </c>
      <c r="D403" t="s">
        <v>25938</v>
      </c>
      <c r="E403" t="s">
        <v>25938</v>
      </c>
      <c r="F403" t="s">
        <v>62</v>
      </c>
      <c r="G403" t="s">
        <v>10998</v>
      </c>
    </row>
    <row r="404" spans="1:7" x14ac:dyDescent="0.25">
      <c r="A404">
        <v>250389988</v>
      </c>
      <c r="B404" t="s">
        <v>26110</v>
      </c>
      <c r="C404" t="s">
        <v>25647</v>
      </c>
      <c r="D404" t="s">
        <v>1443</v>
      </c>
      <c r="E404" t="s">
        <v>1443</v>
      </c>
      <c r="F404" t="s">
        <v>62</v>
      </c>
      <c r="G404" t="s">
        <v>10998</v>
      </c>
    </row>
    <row r="405" spans="1:7" x14ac:dyDescent="0.25">
      <c r="A405">
        <v>250389990</v>
      </c>
      <c r="B405" t="s">
        <v>26111</v>
      </c>
      <c r="C405" t="s">
        <v>25647</v>
      </c>
      <c r="D405" t="s">
        <v>1443</v>
      </c>
      <c r="E405" t="s">
        <v>1443</v>
      </c>
      <c r="F405" t="s">
        <v>62</v>
      </c>
      <c r="G405" t="s">
        <v>10998</v>
      </c>
    </row>
    <row r="406" spans="1:7" x14ac:dyDescent="0.25">
      <c r="A406">
        <v>250389992</v>
      </c>
      <c r="B406" t="s">
        <v>26112</v>
      </c>
      <c r="C406" t="s">
        <v>25647</v>
      </c>
      <c r="D406" t="s">
        <v>1443</v>
      </c>
      <c r="E406" t="s">
        <v>1443</v>
      </c>
      <c r="F406" t="s">
        <v>62</v>
      </c>
      <c r="G406" t="s">
        <v>10998</v>
      </c>
    </row>
    <row r="407" spans="1:7" x14ac:dyDescent="0.25">
      <c r="A407">
        <v>250389994</v>
      </c>
      <c r="B407" t="s">
        <v>26113</v>
      </c>
      <c r="C407" t="s">
        <v>25647</v>
      </c>
      <c r="D407" t="s">
        <v>1443</v>
      </c>
      <c r="E407" t="s">
        <v>1443</v>
      </c>
      <c r="F407" t="s">
        <v>62</v>
      </c>
      <c r="G407" t="s">
        <v>10998</v>
      </c>
    </row>
    <row r="408" spans="1:7" x14ac:dyDescent="0.25">
      <c r="A408">
        <v>250389996</v>
      </c>
      <c r="B408" t="s">
        <v>26114</v>
      </c>
      <c r="C408" t="s">
        <v>25647</v>
      </c>
      <c r="D408" t="s">
        <v>1443</v>
      </c>
      <c r="E408" t="s">
        <v>1443</v>
      </c>
      <c r="F408" t="s">
        <v>62</v>
      </c>
      <c r="G408" t="s">
        <v>10998</v>
      </c>
    </row>
    <row r="409" spans="1:7" x14ac:dyDescent="0.25">
      <c r="A409">
        <v>250389998</v>
      </c>
      <c r="B409" t="s">
        <v>26115</v>
      </c>
      <c r="C409" t="s">
        <v>25647</v>
      </c>
      <c r="D409" t="s">
        <v>1443</v>
      </c>
      <c r="E409" t="s">
        <v>1443</v>
      </c>
      <c r="F409" t="s">
        <v>62</v>
      </c>
      <c r="G409" t="s">
        <v>10998</v>
      </c>
    </row>
    <row r="410" spans="1:7" x14ac:dyDescent="0.25">
      <c r="A410">
        <v>250390048</v>
      </c>
      <c r="B410" t="s">
        <v>26116</v>
      </c>
      <c r="C410" t="s">
        <v>25647</v>
      </c>
      <c r="D410" t="s">
        <v>1443</v>
      </c>
      <c r="E410" t="s">
        <v>1443</v>
      </c>
      <c r="F410" t="s">
        <v>62</v>
      </c>
      <c r="G410" t="s">
        <v>10998</v>
      </c>
    </row>
    <row r="411" spans="1:7" x14ac:dyDescent="0.25">
      <c r="A411">
        <v>250390050</v>
      </c>
      <c r="B411" t="s">
        <v>26117</v>
      </c>
      <c r="C411" t="s">
        <v>25647</v>
      </c>
      <c r="D411" t="s">
        <v>1443</v>
      </c>
      <c r="E411" t="s">
        <v>1443</v>
      </c>
      <c r="F411" t="s">
        <v>62</v>
      </c>
      <c r="G411" t="s">
        <v>10998</v>
      </c>
    </row>
    <row r="412" spans="1:7" x14ac:dyDescent="0.25">
      <c r="A412">
        <v>250390052</v>
      </c>
      <c r="B412" t="s">
        <v>26118</v>
      </c>
      <c r="C412" t="s">
        <v>25647</v>
      </c>
      <c r="D412" t="s">
        <v>1443</v>
      </c>
      <c r="E412" t="s">
        <v>1443</v>
      </c>
      <c r="F412" t="s">
        <v>62</v>
      </c>
      <c r="G412" t="s">
        <v>10998</v>
      </c>
    </row>
    <row r="413" spans="1:7" x14ac:dyDescent="0.25">
      <c r="A413">
        <v>250390054</v>
      </c>
      <c r="B413" t="s">
        <v>26119</v>
      </c>
      <c r="C413" t="s">
        <v>25647</v>
      </c>
      <c r="D413" t="s">
        <v>25712</v>
      </c>
      <c r="E413" t="s">
        <v>25712</v>
      </c>
      <c r="F413" t="s">
        <v>62</v>
      </c>
      <c r="G413" t="s">
        <v>10998</v>
      </c>
    </row>
    <row r="414" spans="1:7" x14ac:dyDescent="0.25">
      <c r="A414">
        <v>250390056</v>
      </c>
      <c r="B414" t="s">
        <v>26120</v>
      </c>
      <c r="C414" t="s">
        <v>25647</v>
      </c>
      <c r="D414" t="s">
        <v>1443</v>
      </c>
      <c r="E414" t="s">
        <v>1443</v>
      </c>
      <c r="F414" t="s">
        <v>62</v>
      </c>
      <c r="G414" t="s">
        <v>10998</v>
      </c>
    </row>
    <row r="415" spans="1:7" x14ac:dyDescent="0.25">
      <c r="A415">
        <v>250390058</v>
      </c>
      <c r="B415" t="s">
        <v>26121</v>
      </c>
      <c r="C415" t="s">
        <v>25647</v>
      </c>
      <c r="D415" t="s">
        <v>1443</v>
      </c>
      <c r="E415" t="s">
        <v>1443</v>
      </c>
      <c r="F415" t="s">
        <v>62</v>
      </c>
      <c r="G415" t="s">
        <v>10998</v>
      </c>
    </row>
    <row r="416" spans="1:7" x14ac:dyDescent="0.25">
      <c r="A416">
        <v>250390122</v>
      </c>
      <c r="B416" t="s">
        <v>26122</v>
      </c>
      <c r="C416" t="s">
        <v>25647</v>
      </c>
      <c r="D416" t="s">
        <v>1443</v>
      </c>
      <c r="E416" t="s">
        <v>1443</v>
      </c>
      <c r="F416" t="s">
        <v>62</v>
      </c>
      <c r="G416" t="s">
        <v>10998</v>
      </c>
    </row>
    <row r="417" spans="1:7" x14ac:dyDescent="0.25">
      <c r="A417">
        <v>250390124</v>
      </c>
      <c r="B417" t="s">
        <v>26123</v>
      </c>
      <c r="C417" t="s">
        <v>25647</v>
      </c>
      <c r="D417" t="s">
        <v>1443</v>
      </c>
      <c r="E417" t="s">
        <v>1443</v>
      </c>
      <c r="F417" t="s">
        <v>62</v>
      </c>
      <c r="G417" t="s">
        <v>10998</v>
      </c>
    </row>
    <row r="418" spans="1:7" x14ac:dyDescent="0.25">
      <c r="A418">
        <v>250390126</v>
      </c>
      <c r="B418" t="s">
        <v>26124</v>
      </c>
      <c r="C418" t="s">
        <v>25647</v>
      </c>
      <c r="D418" t="s">
        <v>1443</v>
      </c>
      <c r="E418" t="s">
        <v>1443</v>
      </c>
      <c r="F418" t="s">
        <v>62</v>
      </c>
      <c r="G418" t="s">
        <v>10998</v>
      </c>
    </row>
    <row r="419" spans="1:7" x14ac:dyDescent="0.25">
      <c r="A419">
        <v>250390128</v>
      </c>
      <c r="B419" t="s">
        <v>26125</v>
      </c>
      <c r="C419" t="s">
        <v>25647</v>
      </c>
      <c r="D419" t="s">
        <v>1443</v>
      </c>
      <c r="E419" t="s">
        <v>1443</v>
      </c>
      <c r="F419" t="s">
        <v>62</v>
      </c>
      <c r="G419" t="s">
        <v>10998</v>
      </c>
    </row>
    <row r="420" spans="1:7" x14ac:dyDescent="0.25">
      <c r="A420">
        <v>250390130</v>
      </c>
      <c r="B420" t="s">
        <v>26126</v>
      </c>
      <c r="C420" t="s">
        <v>25647</v>
      </c>
      <c r="D420" t="s">
        <v>1443</v>
      </c>
      <c r="E420" t="s">
        <v>1443</v>
      </c>
      <c r="F420" t="s">
        <v>62</v>
      </c>
      <c r="G420" t="s">
        <v>10998</v>
      </c>
    </row>
    <row r="421" spans="1:7" x14ac:dyDescent="0.25">
      <c r="A421">
        <v>250390120</v>
      </c>
      <c r="B421" t="s">
        <v>26127</v>
      </c>
      <c r="C421" t="s">
        <v>25647</v>
      </c>
      <c r="D421" t="s">
        <v>1443</v>
      </c>
      <c r="E421" t="s">
        <v>1443</v>
      </c>
      <c r="F421" t="s">
        <v>62</v>
      </c>
      <c r="G421" t="s">
        <v>10998</v>
      </c>
    </row>
    <row r="422" spans="1:7" x14ac:dyDescent="0.25">
      <c r="A422">
        <v>250390206</v>
      </c>
      <c r="B422" t="s">
        <v>26128</v>
      </c>
      <c r="C422" t="s">
        <v>25647</v>
      </c>
      <c r="D422" t="s">
        <v>26102</v>
      </c>
      <c r="E422" t="s">
        <v>26102</v>
      </c>
      <c r="F422" t="s">
        <v>62</v>
      </c>
      <c r="G422" t="s">
        <v>10998</v>
      </c>
    </row>
    <row r="423" spans="1:7" x14ac:dyDescent="0.25">
      <c r="A423">
        <v>250390208</v>
      </c>
      <c r="B423" t="s">
        <v>26129</v>
      </c>
      <c r="C423" t="s">
        <v>25647</v>
      </c>
      <c r="D423" t="s">
        <v>25921</v>
      </c>
      <c r="E423" t="s">
        <v>25921</v>
      </c>
      <c r="F423" t="s">
        <v>62</v>
      </c>
      <c r="G423" t="s">
        <v>10998</v>
      </c>
    </row>
    <row r="424" spans="1:7" x14ac:dyDescent="0.25">
      <c r="A424">
        <v>250390210</v>
      </c>
      <c r="B424" t="s">
        <v>26130</v>
      </c>
      <c r="C424" t="s">
        <v>25647</v>
      </c>
      <c r="D424" t="s">
        <v>1443</v>
      </c>
      <c r="E424" t="s">
        <v>1443</v>
      </c>
      <c r="F424" t="s">
        <v>62</v>
      </c>
      <c r="G424" t="s">
        <v>10998</v>
      </c>
    </row>
    <row r="425" spans="1:7" x14ac:dyDescent="0.25">
      <c r="A425">
        <v>250390212</v>
      </c>
      <c r="B425" t="s">
        <v>26131</v>
      </c>
      <c r="C425" t="s">
        <v>25647</v>
      </c>
      <c r="D425" t="s">
        <v>26132</v>
      </c>
      <c r="E425" t="s">
        <v>26132</v>
      </c>
      <c r="F425" t="s">
        <v>62</v>
      </c>
      <c r="G425" t="s">
        <v>10998</v>
      </c>
    </row>
    <row r="426" spans="1:7" x14ac:dyDescent="0.25">
      <c r="A426">
        <v>250390214</v>
      </c>
      <c r="B426" t="s">
        <v>26133</v>
      </c>
      <c r="C426" t="s">
        <v>25647</v>
      </c>
      <c r="D426" t="s">
        <v>1443</v>
      </c>
      <c r="E426" t="s">
        <v>1443</v>
      </c>
      <c r="F426" t="s">
        <v>62</v>
      </c>
      <c r="G426" t="s">
        <v>10998</v>
      </c>
    </row>
    <row r="427" spans="1:7" x14ac:dyDescent="0.25">
      <c r="A427">
        <v>250390204</v>
      </c>
      <c r="B427" t="s">
        <v>26134</v>
      </c>
      <c r="C427" t="s">
        <v>25647</v>
      </c>
      <c r="D427" t="s">
        <v>26135</v>
      </c>
      <c r="E427" t="s">
        <v>26135</v>
      </c>
      <c r="F427" t="s">
        <v>62</v>
      </c>
      <c r="G427" t="s">
        <v>10998</v>
      </c>
    </row>
    <row r="428" spans="1:7" x14ac:dyDescent="0.25">
      <c r="A428">
        <v>250390300</v>
      </c>
      <c r="B428" t="s">
        <v>26136</v>
      </c>
      <c r="C428" t="s">
        <v>25647</v>
      </c>
      <c r="D428" t="s">
        <v>26137</v>
      </c>
      <c r="E428" t="s">
        <v>26137</v>
      </c>
      <c r="F428" t="s">
        <v>62</v>
      </c>
      <c r="G428" t="s">
        <v>10998</v>
      </c>
    </row>
    <row r="429" spans="1:7" x14ac:dyDescent="0.25">
      <c r="A429">
        <v>250390302</v>
      </c>
      <c r="B429" t="s">
        <v>26138</v>
      </c>
      <c r="C429" t="s">
        <v>25647</v>
      </c>
      <c r="D429" t="s">
        <v>26139</v>
      </c>
      <c r="E429" t="s">
        <v>26139</v>
      </c>
      <c r="F429" t="s">
        <v>62</v>
      </c>
      <c r="G429" t="s">
        <v>10998</v>
      </c>
    </row>
    <row r="430" spans="1:7" x14ac:dyDescent="0.25">
      <c r="A430">
        <v>250390304</v>
      </c>
      <c r="B430" t="s">
        <v>26140</v>
      </c>
      <c r="C430" t="s">
        <v>25647</v>
      </c>
      <c r="D430" t="s">
        <v>1443</v>
      </c>
      <c r="E430" t="s">
        <v>1443</v>
      </c>
      <c r="F430" t="s">
        <v>62</v>
      </c>
      <c r="G430" t="s">
        <v>10998</v>
      </c>
    </row>
    <row r="431" spans="1:7" x14ac:dyDescent="0.25">
      <c r="A431">
        <v>250390306</v>
      </c>
      <c r="B431" t="s">
        <v>26141</v>
      </c>
      <c r="C431" t="s">
        <v>25647</v>
      </c>
      <c r="D431" t="s">
        <v>26142</v>
      </c>
      <c r="E431" t="s">
        <v>26142</v>
      </c>
      <c r="F431" t="s">
        <v>62</v>
      </c>
      <c r="G431" t="s">
        <v>10998</v>
      </c>
    </row>
    <row r="432" spans="1:7" x14ac:dyDescent="0.25">
      <c r="A432">
        <v>250390308</v>
      </c>
      <c r="B432" t="s">
        <v>26143</v>
      </c>
      <c r="C432" t="s">
        <v>25647</v>
      </c>
      <c r="D432" t="s">
        <v>25911</v>
      </c>
      <c r="E432" t="s">
        <v>25911</v>
      </c>
      <c r="F432" t="s">
        <v>62</v>
      </c>
      <c r="G432" t="s">
        <v>10998</v>
      </c>
    </row>
    <row r="433" spans="1:7" x14ac:dyDescent="0.25">
      <c r="A433">
        <v>250390310</v>
      </c>
      <c r="B433" t="s">
        <v>26144</v>
      </c>
      <c r="C433" t="s">
        <v>25647</v>
      </c>
      <c r="D433" t="s">
        <v>1443</v>
      </c>
      <c r="E433" t="s">
        <v>1443</v>
      </c>
      <c r="F433" t="s">
        <v>62</v>
      </c>
      <c r="G433" t="s">
        <v>10998</v>
      </c>
    </row>
    <row r="434" spans="1:7" x14ac:dyDescent="0.25">
      <c r="A434">
        <v>250390408</v>
      </c>
      <c r="B434" t="s">
        <v>26145</v>
      </c>
      <c r="C434" t="s">
        <v>25647</v>
      </c>
      <c r="D434" t="s">
        <v>1443</v>
      </c>
      <c r="E434" t="s">
        <v>1443</v>
      </c>
      <c r="F434" t="s">
        <v>62</v>
      </c>
      <c r="G434" t="s">
        <v>10998</v>
      </c>
    </row>
    <row r="435" spans="1:7" x14ac:dyDescent="0.25">
      <c r="A435">
        <v>250390410</v>
      </c>
      <c r="B435" t="s">
        <v>26146</v>
      </c>
      <c r="C435" t="s">
        <v>25647</v>
      </c>
      <c r="D435" t="s">
        <v>1443</v>
      </c>
      <c r="E435" t="s">
        <v>1443</v>
      </c>
      <c r="F435" t="s">
        <v>62</v>
      </c>
      <c r="G435" t="s">
        <v>10998</v>
      </c>
    </row>
    <row r="436" spans="1:7" x14ac:dyDescent="0.25">
      <c r="A436">
        <v>250390412</v>
      </c>
      <c r="B436" t="s">
        <v>26147</v>
      </c>
      <c r="C436" t="s">
        <v>25647</v>
      </c>
      <c r="D436" t="s">
        <v>26148</v>
      </c>
      <c r="E436" t="s">
        <v>26148</v>
      </c>
      <c r="F436" t="s">
        <v>62</v>
      </c>
      <c r="G436" t="s">
        <v>10998</v>
      </c>
    </row>
    <row r="437" spans="1:7" x14ac:dyDescent="0.25">
      <c r="A437">
        <v>250390414</v>
      </c>
      <c r="B437" t="s">
        <v>26149</v>
      </c>
      <c r="C437" t="s">
        <v>25647</v>
      </c>
      <c r="D437" t="s">
        <v>1443</v>
      </c>
      <c r="E437" t="s">
        <v>1443</v>
      </c>
      <c r="F437" t="s">
        <v>62</v>
      </c>
      <c r="G437" t="s">
        <v>10998</v>
      </c>
    </row>
    <row r="438" spans="1:7" x14ac:dyDescent="0.25">
      <c r="A438">
        <v>250390416</v>
      </c>
      <c r="B438" t="s">
        <v>26150</v>
      </c>
      <c r="C438" t="s">
        <v>25647</v>
      </c>
      <c r="D438" t="s">
        <v>1443</v>
      </c>
      <c r="E438" t="s">
        <v>1443</v>
      </c>
      <c r="F438" t="s">
        <v>62</v>
      </c>
      <c r="G438" t="s">
        <v>10998</v>
      </c>
    </row>
    <row r="439" spans="1:7" x14ac:dyDescent="0.25">
      <c r="A439">
        <v>250390418</v>
      </c>
      <c r="B439" t="s">
        <v>26151</v>
      </c>
      <c r="C439" t="s">
        <v>25647</v>
      </c>
      <c r="D439" t="s">
        <v>26152</v>
      </c>
      <c r="E439" t="s">
        <v>26152</v>
      </c>
      <c r="F439" t="s">
        <v>62</v>
      </c>
      <c r="G439" t="s">
        <v>10998</v>
      </c>
    </row>
    <row r="440" spans="1:7" x14ac:dyDescent="0.25">
      <c r="A440">
        <v>250390516</v>
      </c>
      <c r="B440" t="s">
        <v>26153</v>
      </c>
      <c r="C440" t="s">
        <v>25647</v>
      </c>
      <c r="D440" t="s">
        <v>1443</v>
      </c>
      <c r="E440" t="s">
        <v>1443</v>
      </c>
      <c r="F440" t="s">
        <v>62</v>
      </c>
      <c r="G440" t="s">
        <v>10998</v>
      </c>
    </row>
    <row r="441" spans="1:7" x14ac:dyDescent="0.25">
      <c r="A441">
        <v>250390518</v>
      </c>
      <c r="B441" t="s">
        <v>26154</v>
      </c>
      <c r="C441" t="s">
        <v>25647</v>
      </c>
      <c r="D441" t="s">
        <v>1443</v>
      </c>
      <c r="E441" t="s">
        <v>1443</v>
      </c>
      <c r="F441" t="s">
        <v>62</v>
      </c>
      <c r="G441" t="s">
        <v>10998</v>
      </c>
    </row>
    <row r="442" spans="1:7" x14ac:dyDescent="0.25">
      <c r="A442">
        <v>250390520</v>
      </c>
      <c r="B442" t="s">
        <v>26155</v>
      </c>
      <c r="C442" t="s">
        <v>25647</v>
      </c>
      <c r="D442" t="s">
        <v>1443</v>
      </c>
      <c r="E442" t="s">
        <v>1443</v>
      </c>
      <c r="F442" t="s">
        <v>62</v>
      </c>
      <c r="G442" t="s">
        <v>10998</v>
      </c>
    </row>
    <row r="443" spans="1:7" x14ac:dyDescent="0.25">
      <c r="A443">
        <v>250390522</v>
      </c>
      <c r="B443" t="s">
        <v>26156</v>
      </c>
      <c r="C443" t="s">
        <v>25647</v>
      </c>
      <c r="D443" t="s">
        <v>1443</v>
      </c>
      <c r="E443" t="s">
        <v>1443</v>
      </c>
      <c r="F443" t="s">
        <v>62</v>
      </c>
      <c r="G443" t="s">
        <v>10998</v>
      </c>
    </row>
    <row r="444" spans="1:7" x14ac:dyDescent="0.25">
      <c r="A444">
        <v>250390524</v>
      </c>
      <c r="B444" t="s">
        <v>26157</v>
      </c>
      <c r="C444" t="s">
        <v>25647</v>
      </c>
      <c r="D444" t="s">
        <v>1443</v>
      </c>
      <c r="E444" t="s">
        <v>1443</v>
      </c>
      <c r="F444" t="s">
        <v>62</v>
      </c>
      <c r="G444" t="s">
        <v>10998</v>
      </c>
    </row>
    <row r="445" spans="1:7" x14ac:dyDescent="0.25">
      <c r="A445">
        <v>250390526</v>
      </c>
      <c r="B445" t="s">
        <v>26158</v>
      </c>
      <c r="C445" t="s">
        <v>25647</v>
      </c>
      <c r="D445" t="s">
        <v>1443</v>
      </c>
      <c r="E445" t="s">
        <v>1443</v>
      </c>
      <c r="F445" t="s">
        <v>62</v>
      </c>
      <c r="G445" t="s">
        <v>10998</v>
      </c>
    </row>
    <row r="446" spans="1:7" x14ac:dyDescent="0.25">
      <c r="A446">
        <v>250390634</v>
      </c>
      <c r="B446" t="s">
        <v>26159</v>
      </c>
      <c r="C446" t="s">
        <v>25647</v>
      </c>
      <c r="D446" t="s">
        <v>26137</v>
      </c>
      <c r="E446" t="s">
        <v>26137</v>
      </c>
      <c r="F446" t="s">
        <v>62</v>
      </c>
      <c r="G446" t="s">
        <v>10998</v>
      </c>
    </row>
    <row r="447" spans="1:7" x14ac:dyDescent="0.25">
      <c r="A447">
        <v>250390636</v>
      </c>
      <c r="B447" t="s">
        <v>26160</v>
      </c>
      <c r="C447" t="s">
        <v>25647</v>
      </c>
      <c r="D447" t="s">
        <v>1443</v>
      </c>
      <c r="E447" t="s">
        <v>1443</v>
      </c>
      <c r="F447" t="s">
        <v>62</v>
      </c>
      <c r="G447" t="s">
        <v>10998</v>
      </c>
    </row>
    <row r="448" spans="1:7" x14ac:dyDescent="0.25">
      <c r="A448">
        <v>250390638</v>
      </c>
      <c r="B448" t="s">
        <v>26161</v>
      </c>
      <c r="C448" t="s">
        <v>25647</v>
      </c>
      <c r="D448" t="s">
        <v>1443</v>
      </c>
      <c r="E448" t="s">
        <v>1443</v>
      </c>
      <c r="F448" t="s">
        <v>62</v>
      </c>
      <c r="G448" t="s">
        <v>10998</v>
      </c>
    </row>
    <row r="449" spans="1:7" x14ac:dyDescent="0.25">
      <c r="A449">
        <v>250390640</v>
      </c>
      <c r="B449" t="s">
        <v>26162</v>
      </c>
      <c r="C449" t="s">
        <v>25647</v>
      </c>
      <c r="D449" t="s">
        <v>26163</v>
      </c>
      <c r="E449" t="s">
        <v>26163</v>
      </c>
      <c r="F449" t="s">
        <v>62</v>
      </c>
      <c r="G449" t="s">
        <v>10998</v>
      </c>
    </row>
    <row r="450" spans="1:7" x14ac:dyDescent="0.25">
      <c r="A450">
        <v>250390642</v>
      </c>
      <c r="B450" t="s">
        <v>26164</v>
      </c>
      <c r="C450" t="s">
        <v>25647</v>
      </c>
      <c r="D450" t="s">
        <v>1443</v>
      </c>
      <c r="E450" t="s">
        <v>1443</v>
      </c>
      <c r="F450" t="s">
        <v>62</v>
      </c>
      <c r="G450" t="s">
        <v>10998</v>
      </c>
    </row>
    <row r="451" spans="1:7" x14ac:dyDescent="0.25">
      <c r="A451">
        <v>250390644</v>
      </c>
      <c r="B451" t="s">
        <v>26165</v>
      </c>
      <c r="C451" t="s">
        <v>25647</v>
      </c>
      <c r="D451" t="s">
        <v>1443</v>
      </c>
      <c r="E451" t="s">
        <v>1443</v>
      </c>
      <c r="F451" t="s">
        <v>62</v>
      </c>
      <c r="G451" t="s">
        <v>10998</v>
      </c>
    </row>
    <row r="452" spans="1:7" x14ac:dyDescent="0.25">
      <c r="A452">
        <v>250390778</v>
      </c>
      <c r="B452" t="s">
        <v>26166</v>
      </c>
      <c r="C452" t="s">
        <v>25647</v>
      </c>
      <c r="D452" t="s">
        <v>1443</v>
      </c>
      <c r="E452" t="s">
        <v>1443</v>
      </c>
      <c r="F452" t="s">
        <v>62</v>
      </c>
      <c r="G452" t="s">
        <v>10998</v>
      </c>
    </row>
    <row r="453" spans="1:7" x14ac:dyDescent="0.25">
      <c r="A453">
        <v>250390780</v>
      </c>
      <c r="B453" t="s">
        <v>26167</v>
      </c>
      <c r="C453" t="s">
        <v>25647</v>
      </c>
      <c r="D453" t="s">
        <v>1443</v>
      </c>
      <c r="E453" t="s">
        <v>1443</v>
      </c>
      <c r="F453" t="s">
        <v>62</v>
      </c>
      <c r="G453" t="s">
        <v>10998</v>
      </c>
    </row>
    <row r="454" spans="1:7" x14ac:dyDescent="0.25">
      <c r="A454">
        <v>250390782</v>
      </c>
      <c r="B454" t="s">
        <v>26168</v>
      </c>
      <c r="C454" t="s">
        <v>25647</v>
      </c>
      <c r="D454" t="s">
        <v>1443</v>
      </c>
      <c r="E454" t="s">
        <v>1443</v>
      </c>
      <c r="F454" t="s">
        <v>62</v>
      </c>
      <c r="G454" t="s">
        <v>10998</v>
      </c>
    </row>
    <row r="455" spans="1:7" x14ac:dyDescent="0.25">
      <c r="A455">
        <v>250390784</v>
      </c>
      <c r="B455" t="s">
        <v>26169</v>
      </c>
      <c r="C455" t="s">
        <v>25647</v>
      </c>
      <c r="D455" t="s">
        <v>1443</v>
      </c>
      <c r="E455" t="s">
        <v>1443</v>
      </c>
      <c r="F455" t="s">
        <v>62</v>
      </c>
      <c r="G455" t="s">
        <v>10998</v>
      </c>
    </row>
    <row r="456" spans="1:7" x14ac:dyDescent="0.25">
      <c r="A456">
        <v>250390786</v>
      </c>
      <c r="B456" t="s">
        <v>26170</v>
      </c>
      <c r="C456" t="s">
        <v>25647</v>
      </c>
      <c r="D456" t="s">
        <v>1443</v>
      </c>
      <c r="E456" t="s">
        <v>1443</v>
      </c>
      <c r="F456" t="s">
        <v>62</v>
      </c>
      <c r="G456" t="s">
        <v>10998</v>
      </c>
    </row>
    <row r="457" spans="1:7" x14ac:dyDescent="0.25">
      <c r="A457">
        <v>250390788</v>
      </c>
      <c r="B457" t="s">
        <v>26171</v>
      </c>
      <c r="C457" t="s">
        <v>25647</v>
      </c>
      <c r="D457" t="s">
        <v>1443</v>
      </c>
      <c r="E457" t="s">
        <v>1443</v>
      </c>
      <c r="F457" t="s">
        <v>62</v>
      </c>
      <c r="G457" t="s">
        <v>10998</v>
      </c>
    </row>
    <row r="458" spans="1:7" x14ac:dyDescent="0.25">
      <c r="A458">
        <v>250390928</v>
      </c>
      <c r="B458" t="s">
        <v>26172</v>
      </c>
      <c r="C458" t="s">
        <v>25647</v>
      </c>
      <c r="D458" t="s">
        <v>1443</v>
      </c>
      <c r="E458" t="s">
        <v>1443</v>
      </c>
      <c r="F458" t="s">
        <v>62</v>
      </c>
      <c r="G458" t="s">
        <v>10998</v>
      </c>
    </row>
    <row r="459" spans="1:7" x14ac:dyDescent="0.25">
      <c r="A459">
        <v>250390930</v>
      </c>
      <c r="B459" t="s">
        <v>26173</v>
      </c>
      <c r="C459" t="s">
        <v>25647</v>
      </c>
      <c r="D459" t="s">
        <v>1443</v>
      </c>
      <c r="E459" t="s">
        <v>1443</v>
      </c>
      <c r="F459" t="s">
        <v>62</v>
      </c>
      <c r="G459" t="s">
        <v>10998</v>
      </c>
    </row>
    <row r="460" spans="1:7" x14ac:dyDescent="0.25">
      <c r="A460">
        <v>250390932</v>
      </c>
      <c r="B460" t="s">
        <v>26174</v>
      </c>
      <c r="C460" t="s">
        <v>25647</v>
      </c>
      <c r="D460" t="s">
        <v>1443</v>
      </c>
      <c r="E460" t="s">
        <v>1443</v>
      </c>
      <c r="F460" t="s">
        <v>62</v>
      </c>
      <c r="G460" t="s">
        <v>10998</v>
      </c>
    </row>
    <row r="461" spans="1:7" x14ac:dyDescent="0.25">
      <c r="A461">
        <v>250390934</v>
      </c>
      <c r="B461" t="s">
        <v>26175</v>
      </c>
      <c r="C461" t="s">
        <v>25647</v>
      </c>
      <c r="D461" t="s">
        <v>1443</v>
      </c>
      <c r="E461" t="s">
        <v>1443</v>
      </c>
      <c r="F461" t="s">
        <v>62</v>
      </c>
      <c r="G461" t="s">
        <v>10998</v>
      </c>
    </row>
    <row r="462" spans="1:7" x14ac:dyDescent="0.25">
      <c r="A462">
        <v>250390936</v>
      </c>
      <c r="B462" t="s">
        <v>26176</v>
      </c>
      <c r="C462" t="s">
        <v>25647</v>
      </c>
      <c r="D462" t="s">
        <v>1443</v>
      </c>
      <c r="E462" t="s">
        <v>1443</v>
      </c>
      <c r="F462" t="s">
        <v>62</v>
      </c>
      <c r="G462" t="s">
        <v>10998</v>
      </c>
    </row>
    <row r="463" spans="1:7" x14ac:dyDescent="0.25">
      <c r="A463">
        <v>250390938</v>
      </c>
      <c r="B463" t="s">
        <v>26177</v>
      </c>
      <c r="C463" t="s">
        <v>25647</v>
      </c>
      <c r="D463" t="s">
        <v>1443</v>
      </c>
      <c r="E463" t="s">
        <v>1443</v>
      </c>
      <c r="F463" t="s">
        <v>62</v>
      </c>
      <c r="G463" t="s">
        <v>10998</v>
      </c>
    </row>
    <row r="464" spans="1:7" x14ac:dyDescent="0.25">
      <c r="A464">
        <v>250391096</v>
      </c>
      <c r="B464" t="s">
        <v>26178</v>
      </c>
      <c r="C464" t="s">
        <v>25647</v>
      </c>
      <c r="D464" t="s">
        <v>1443</v>
      </c>
      <c r="E464" t="s">
        <v>1443</v>
      </c>
      <c r="F464" t="s">
        <v>62</v>
      </c>
      <c r="G464" t="s">
        <v>10998</v>
      </c>
    </row>
    <row r="465" spans="1:7" x14ac:dyDescent="0.25">
      <c r="A465">
        <v>250391098</v>
      </c>
      <c r="B465" t="s">
        <v>26179</v>
      </c>
      <c r="C465" t="s">
        <v>25647</v>
      </c>
      <c r="D465" t="s">
        <v>1443</v>
      </c>
      <c r="E465" t="s">
        <v>1443</v>
      </c>
      <c r="F465" t="s">
        <v>62</v>
      </c>
      <c r="G465" t="s">
        <v>10998</v>
      </c>
    </row>
    <row r="466" spans="1:7" x14ac:dyDescent="0.25">
      <c r="A466">
        <v>250391100</v>
      </c>
      <c r="B466" t="s">
        <v>26180</v>
      </c>
      <c r="C466" t="s">
        <v>25647</v>
      </c>
      <c r="D466" t="s">
        <v>1443</v>
      </c>
      <c r="E466" t="s">
        <v>1443</v>
      </c>
      <c r="F466" t="s">
        <v>62</v>
      </c>
      <c r="G466" t="s">
        <v>10998</v>
      </c>
    </row>
    <row r="467" spans="1:7" x14ac:dyDescent="0.25">
      <c r="A467">
        <v>250391102</v>
      </c>
      <c r="B467" t="s">
        <v>26181</v>
      </c>
      <c r="C467" t="s">
        <v>25647</v>
      </c>
      <c r="D467" t="s">
        <v>1443</v>
      </c>
      <c r="E467" t="s">
        <v>1443</v>
      </c>
      <c r="F467" t="s">
        <v>62</v>
      </c>
      <c r="G467" t="s">
        <v>10998</v>
      </c>
    </row>
    <row r="468" spans="1:7" x14ac:dyDescent="0.25">
      <c r="A468">
        <v>250391104</v>
      </c>
      <c r="B468" t="s">
        <v>26182</v>
      </c>
      <c r="C468" t="s">
        <v>25647</v>
      </c>
      <c r="D468" t="s">
        <v>1443</v>
      </c>
      <c r="E468" t="s">
        <v>1443</v>
      </c>
      <c r="F468" t="s">
        <v>62</v>
      </c>
      <c r="G468" t="s">
        <v>10998</v>
      </c>
    </row>
    <row r="469" spans="1:7" x14ac:dyDescent="0.25">
      <c r="A469">
        <v>250387374</v>
      </c>
      <c r="B469" t="s">
        <v>26183</v>
      </c>
      <c r="C469" t="s">
        <v>25647</v>
      </c>
      <c r="D469" t="s">
        <v>1443</v>
      </c>
      <c r="E469" t="s">
        <v>1443</v>
      </c>
      <c r="F469" t="s">
        <v>62</v>
      </c>
      <c r="G469" t="s">
        <v>10998</v>
      </c>
    </row>
    <row r="470" spans="1:7" x14ac:dyDescent="0.25">
      <c r="A470">
        <v>250387376</v>
      </c>
      <c r="B470" t="s">
        <v>26184</v>
      </c>
      <c r="C470" t="s">
        <v>25647</v>
      </c>
      <c r="D470" t="s">
        <v>1443</v>
      </c>
      <c r="E470" t="s">
        <v>1443</v>
      </c>
      <c r="F470" t="s">
        <v>62</v>
      </c>
      <c r="G470" t="s">
        <v>10998</v>
      </c>
    </row>
    <row r="471" spans="1:7" x14ac:dyDescent="0.25">
      <c r="A471">
        <v>250387378</v>
      </c>
      <c r="B471" t="s">
        <v>26185</v>
      </c>
      <c r="C471" t="s">
        <v>25647</v>
      </c>
      <c r="D471" t="s">
        <v>1443</v>
      </c>
      <c r="E471" t="s">
        <v>1443</v>
      </c>
      <c r="F471" t="s">
        <v>62</v>
      </c>
      <c r="G471" t="s">
        <v>10998</v>
      </c>
    </row>
    <row r="472" spans="1:7" x14ac:dyDescent="0.25">
      <c r="A472">
        <v>250387380</v>
      </c>
      <c r="B472" t="s">
        <v>26186</v>
      </c>
      <c r="C472" t="s">
        <v>25647</v>
      </c>
      <c r="D472" t="s">
        <v>1443</v>
      </c>
      <c r="E472" t="s">
        <v>1443</v>
      </c>
      <c r="F472" t="s">
        <v>62</v>
      </c>
      <c r="G472" t="s">
        <v>10998</v>
      </c>
    </row>
    <row r="473" spans="1:7" x14ac:dyDescent="0.25">
      <c r="A473">
        <v>250387382</v>
      </c>
      <c r="B473" t="s">
        <v>26187</v>
      </c>
      <c r="C473" t="s">
        <v>25647</v>
      </c>
      <c r="D473" t="s">
        <v>1443</v>
      </c>
      <c r="E473" t="s">
        <v>1443</v>
      </c>
      <c r="F473" t="s">
        <v>62</v>
      </c>
      <c r="G473" t="s">
        <v>10998</v>
      </c>
    </row>
    <row r="474" spans="1:7" x14ac:dyDescent="0.25">
      <c r="A474">
        <v>250387384</v>
      </c>
      <c r="B474" t="s">
        <v>26188</v>
      </c>
      <c r="C474" t="s">
        <v>25647</v>
      </c>
      <c r="D474" t="s">
        <v>1443</v>
      </c>
      <c r="E474" t="s">
        <v>1443</v>
      </c>
      <c r="F474" t="s">
        <v>62</v>
      </c>
      <c r="G474" t="s">
        <v>10998</v>
      </c>
    </row>
    <row r="475" spans="1:7" x14ac:dyDescent="0.25">
      <c r="A475">
        <v>250387518</v>
      </c>
      <c r="B475" t="s">
        <v>26189</v>
      </c>
      <c r="C475" t="s">
        <v>25647</v>
      </c>
      <c r="D475" t="s">
        <v>1443</v>
      </c>
      <c r="E475" t="s">
        <v>1443</v>
      </c>
      <c r="F475" t="s">
        <v>62</v>
      </c>
      <c r="G475" t="s">
        <v>10998</v>
      </c>
    </row>
    <row r="476" spans="1:7" x14ac:dyDescent="0.25">
      <c r="A476">
        <v>250387520</v>
      </c>
      <c r="B476" t="s">
        <v>26190</v>
      </c>
      <c r="C476" t="s">
        <v>25647</v>
      </c>
      <c r="D476" t="s">
        <v>1443</v>
      </c>
      <c r="E476" t="s">
        <v>1443</v>
      </c>
      <c r="F476" t="s">
        <v>62</v>
      </c>
      <c r="G476" t="s">
        <v>10998</v>
      </c>
    </row>
    <row r="477" spans="1:7" x14ac:dyDescent="0.25">
      <c r="A477">
        <v>250387522</v>
      </c>
      <c r="B477" t="s">
        <v>26191</v>
      </c>
      <c r="C477" t="s">
        <v>25647</v>
      </c>
      <c r="D477" t="s">
        <v>1443</v>
      </c>
      <c r="E477" t="s">
        <v>1443</v>
      </c>
      <c r="F477" t="s">
        <v>62</v>
      </c>
      <c r="G477" t="s">
        <v>10998</v>
      </c>
    </row>
    <row r="478" spans="1:7" x14ac:dyDescent="0.25">
      <c r="A478">
        <v>250387524</v>
      </c>
      <c r="B478" t="s">
        <v>26192</v>
      </c>
      <c r="C478" t="s">
        <v>25647</v>
      </c>
      <c r="D478" t="s">
        <v>1443</v>
      </c>
      <c r="E478" t="s">
        <v>1443</v>
      </c>
      <c r="F478" t="s">
        <v>62</v>
      </c>
      <c r="G478" t="s">
        <v>10998</v>
      </c>
    </row>
    <row r="479" spans="1:7" x14ac:dyDescent="0.25">
      <c r="A479">
        <v>250387526</v>
      </c>
      <c r="B479" t="s">
        <v>26193</v>
      </c>
      <c r="C479" t="s">
        <v>25647</v>
      </c>
      <c r="D479" t="s">
        <v>1443</v>
      </c>
      <c r="E479" t="s">
        <v>1443</v>
      </c>
      <c r="F479" t="s">
        <v>62</v>
      </c>
      <c r="G479" t="s">
        <v>10998</v>
      </c>
    </row>
    <row r="480" spans="1:7" x14ac:dyDescent="0.25">
      <c r="A480">
        <v>250387528</v>
      </c>
      <c r="B480" t="s">
        <v>26194</v>
      </c>
      <c r="C480" t="s">
        <v>25647</v>
      </c>
      <c r="D480" t="s">
        <v>1443</v>
      </c>
      <c r="E480" t="s">
        <v>1443</v>
      </c>
      <c r="F480" t="s">
        <v>62</v>
      </c>
      <c r="G480" t="s">
        <v>10998</v>
      </c>
    </row>
    <row r="481" spans="1:7" x14ac:dyDescent="0.25">
      <c r="A481">
        <v>250387662</v>
      </c>
      <c r="B481" t="s">
        <v>26195</v>
      </c>
      <c r="C481" t="s">
        <v>25647</v>
      </c>
      <c r="D481" t="s">
        <v>1443</v>
      </c>
      <c r="E481" t="s">
        <v>1443</v>
      </c>
      <c r="F481" t="s">
        <v>62</v>
      </c>
      <c r="G481" t="s">
        <v>10998</v>
      </c>
    </row>
    <row r="482" spans="1:7" x14ac:dyDescent="0.25">
      <c r="A482">
        <v>250387664</v>
      </c>
      <c r="B482" t="s">
        <v>26196</v>
      </c>
      <c r="C482" t="s">
        <v>25647</v>
      </c>
      <c r="D482" t="s">
        <v>1443</v>
      </c>
      <c r="E482" t="s">
        <v>1443</v>
      </c>
      <c r="F482" t="s">
        <v>62</v>
      </c>
      <c r="G482" t="s">
        <v>10998</v>
      </c>
    </row>
    <row r="483" spans="1:7" x14ac:dyDescent="0.25">
      <c r="A483">
        <v>250387666</v>
      </c>
      <c r="B483" t="s">
        <v>26197</v>
      </c>
      <c r="C483" t="s">
        <v>25647</v>
      </c>
      <c r="D483" t="s">
        <v>1443</v>
      </c>
      <c r="E483" t="s">
        <v>1443</v>
      </c>
      <c r="F483" t="s">
        <v>62</v>
      </c>
      <c r="G483" t="s">
        <v>10998</v>
      </c>
    </row>
    <row r="484" spans="1:7" x14ac:dyDescent="0.25">
      <c r="A484">
        <v>250387668</v>
      </c>
      <c r="B484" t="s">
        <v>26198</v>
      </c>
      <c r="C484" t="s">
        <v>25647</v>
      </c>
      <c r="D484" t="s">
        <v>1443</v>
      </c>
      <c r="E484" t="s">
        <v>1443</v>
      </c>
      <c r="F484" t="s">
        <v>62</v>
      </c>
      <c r="G484" t="s">
        <v>10998</v>
      </c>
    </row>
    <row r="485" spans="1:7" x14ac:dyDescent="0.25">
      <c r="A485">
        <v>250387670</v>
      </c>
      <c r="B485" t="s">
        <v>26199</v>
      </c>
      <c r="C485" t="s">
        <v>25647</v>
      </c>
      <c r="D485" t="s">
        <v>1443</v>
      </c>
      <c r="E485" t="s">
        <v>1443</v>
      </c>
      <c r="F485" t="s">
        <v>62</v>
      </c>
      <c r="G485" t="s">
        <v>10998</v>
      </c>
    </row>
    <row r="486" spans="1:7" x14ac:dyDescent="0.25">
      <c r="A486">
        <v>250387672</v>
      </c>
      <c r="B486" t="s">
        <v>26200</v>
      </c>
      <c r="C486" t="s">
        <v>25647</v>
      </c>
      <c r="D486" t="s">
        <v>1443</v>
      </c>
      <c r="E486" t="s">
        <v>1443</v>
      </c>
      <c r="F486" t="s">
        <v>62</v>
      </c>
      <c r="G486" t="s">
        <v>10998</v>
      </c>
    </row>
    <row r="487" spans="1:7" x14ac:dyDescent="0.25">
      <c r="A487">
        <v>250387806</v>
      </c>
      <c r="B487" t="s">
        <v>26201</v>
      </c>
      <c r="C487" t="s">
        <v>25647</v>
      </c>
      <c r="D487" t="s">
        <v>1443</v>
      </c>
      <c r="E487" t="s">
        <v>1443</v>
      </c>
      <c r="F487" t="s">
        <v>62</v>
      </c>
      <c r="G487" t="s">
        <v>10998</v>
      </c>
    </row>
    <row r="488" spans="1:7" x14ac:dyDescent="0.25">
      <c r="A488">
        <v>250387808</v>
      </c>
      <c r="B488" t="s">
        <v>26202</v>
      </c>
      <c r="C488" t="s">
        <v>25647</v>
      </c>
      <c r="D488" t="s">
        <v>1443</v>
      </c>
      <c r="E488" t="s">
        <v>1443</v>
      </c>
      <c r="F488" t="s">
        <v>62</v>
      </c>
      <c r="G488" t="s">
        <v>10998</v>
      </c>
    </row>
    <row r="489" spans="1:7" x14ac:dyDescent="0.25">
      <c r="A489">
        <v>250387810</v>
      </c>
      <c r="B489" t="s">
        <v>26203</v>
      </c>
      <c r="C489" t="s">
        <v>25647</v>
      </c>
      <c r="D489" t="s">
        <v>1443</v>
      </c>
      <c r="E489" t="s">
        <v>1443</v>
      </c>
      <c r="F489" t="s">
        <v>62</v>
      </c>
      <c r="G489" t="s">
        <v>10998</v>
      </c>
    </row>
    <row r="490" spans="1:7" x14ac:dyDescent="0.25">
      <c r="A490">
        <v>250387812</v>
      </c>
      <c r="B490" t="s">
        <v>26204</v>
      </c>
      <c r="C490" t="s">
        <v>25647</v>
      </c>
      <c r="D490" t="s">
        <v>1443</v>
      </c>
      <c r="E490" t="s">
        <v>1443</v>
      </c>
      <c r="F490" t="s">
        <v>62</v>
      </c>
      <c r="G490" t="s">
        <v>10998</v>
      </c>
    </row>
    <row r="491" spans="1:7" x14ac:dyDescent="0.25">
      <c r="A491">
        <v>250387814</v>
      </c>
      <c r="B491" t="s">
        <v>26205</v>
      </c>
      <c r="C491" t="s">
        <v>25647</v>
      </c>
      <c r="D491" t="s">
        <v>1443</v>
      </c>
      <c r="E491" t="s">
        <v>1443</v>
      </c>
      <c r="F491" t="s">
        <v>62</v>
      </c>
      <c r="G491" t="s">
        <v>10998</v>
      </c>
    </row>
    <row r="492" spans="1:7" x14ac:dyDescent="0.25">
      <c r="A492">
        <v>250387816</v>
      </c>
      <c r="B492" t="s">
        <v>26206</v>
      </c>
      <c r="C492" t="s">
        <v>25647</v>
      </c>
      <c r="D492" t="s">
        <v>1443</v>
      </c>
      <c r="E492" t="s">
        <v>1443</v>
      </c>
      <c r="F492" t="s">
        <v>62</v>
      </c>
      <c r="G492" t="s">
        <v>10998</v>
      </c>
    </row>
    <row r="493" spans="1:7" x14ac:dyDescent="0.25">
      <c r="A493">
        <v>250387950</v>
      </c>
      <c r="B493" t="s">
        <v>26207</v>
      </c>
      <c r="C493" t="s">
        <v>25647</v>
      </c>
      <c r="D493" t="s">
        <v>1443</v>
      </c>
      <c r="E493" t="s">
        <v>1443</v>
      </c>
      <c r="F493" t="s">
        <v>62</v>
      </c>
      <c r="G493" t="s">
        <v>10998</v>
      </c>
    </row>
    <row r="494" spans="1:7" x14ac:dyDescent="0.25">
      <c r="A494">
        <v>250387952</v>
      </c>
      <c r="B494" t="s">
        <v>26208</v>
      </c>
      <c r="C494" t="s">
        <v>25647</v>
      </c>
      <c r="D494" t="s">
        <v>1443</v>
      </c>
      <c r="E494" t="s">
        <v>1443</v>
      </c>
      <c r="F494" t="s">
        <v>62</v>
      </c>
      <c r="G494" t="s">
        <v>10998</v>
      </c>
    </row>
    <row r="495" spans="1:7" x14ac:dyDescent="0.25">
      <c r="A495">
        <v>250387954</v>
      </c>
      <c r="B495" t="s">
        <v>26209</v>
      </c>
      <c r="C495" t="s">
        <v>25647</v>
      </c>
      <c r="D495" t="s">
        <v>1443</v>
      </c>
      <c r="E495" t="s">
        <v>1443</v>
      </c>
      <c r="F495" t="s">
        <v>62</v>
      </c>
      <c r="G495" t="s">
        <v>10998</v>
      </c>
    </row>
    <row r="496" spans="1:7" x14ac:dyDescent="0.25">
      <c r="A496">
        <v>250387956</v>
      </c>
      <c r="B496" t="s">
        <v>26210</v>
      </c>
      <c r="C496" t="s">
        <v>25647</v>
      </c>
      <c r="D496" t="s">
        <v>1443</v>
      </c>
      <c r="E496" t="s">
        <v>1443</v>
      </c>
      <c r="F496" t="s">
        <v>62</v>
      </c>
      <c r="G496" t="s">
        <v>10998</v>
      </c>
    </row>
    <row r="497" spans="1:7" x14ac:dyDescent="0.25">
      <c r="A497">
        <v>250387958</v>
      </c>
      <c r="B497" t="s">
        <v>26211</v>
      </c>
      <c r="C497" t="s">
        <v>25647</v>
      </c>
      <c r="D497" t="s">
        <v>1443</v>
      </c>
      <c r="E497" t="s">
        <v>1443</v>
      </c>
      <c r="F497" t="s">
        <v>62</v>
      </c>
      <c r="G497" t="s">
        <v>10998</v>
      </c>
    </row>
    <row r="498" spans="1:7" x14ac:dyDescent="0.25">
      <c r="A498">
        <v>250387960</v>
      </c>
      <c r="B498" t="s">
        <v>26212</v>
      </c>
      <c r="C498" t="s">
        <v>25647</v>
      </c>
      <c r="D498" t="s">
        <v>1443</v>
      </c>
      <c r="E498" t="s">
        <v>1443</v>
      </c>
      <c r="F498" t="s">
        <v>62</v>
      </c>
      <c r="G498" t="s">
        <v>10998</v>
      </c>
    </row>
    <row r="499" spans="1:7" x14ac:dyDescent="0.25">
      <c r="A499">
        <v>250388094</v>
      </c>
      <c r="B499" t="s">
        <v>26213</v>
      </c>
      <c r="C499" t="s">
        <v>25647</v>
      </c>
      <c r="D499" t="s">
        <v>1443</v>
      </c>
      <c r="E499" t="s">
        <v>1443</v>
      </c>
      <c r="F499" t="s">
        <v>62</v>
      </c>
      <c r="G499" t="s">
        <v>10998</v>
      </c>
    </row>
    <row r="500" spans="1:7" x14ac:dyDescent="0.25">
      <c r="A500">
        <v>250388096</v>
      </c>
      <c r="B500" t="s">
        <v>26214</v>
      </c>
      <c r="C500" t="s">
        <v>25647</v>
      </c>
      <c r="D500" t="s">
        <v>1443</v>
      </c>
      <c r="E500" t="s">
        <v>1443</v>
      </c>
      <c r="F500" t="s">
        <v>62</v>
      </c>
      <c r="G500" t="s">
        <v>10998</v>
      </c>
    </row>
    <row r="501" spans="1:7" x14ac:dyDescent="0.25">
      <c r="A501">
        <v>250388098</v>
      </c>
      <c r="B501" t="s">
        <v>26215</v>
      </c>
      <c r="C501" t="s">
        <v>25647</v>
      </c>
      <c r="D501" t="s">
        <v>1443</v>
      </c>
      <c r="E501" t="s">
        <v>1443</v>
      </c>
      <c r="F501" t="s">
        <v>62</v>
      </c>
      <c r="G501" t="s">
        <v>10998</v>
      </c>
    </row>
    <row r="502" spans="1:7" x14ac:dyDescent="0.25">
      <c r="A502">
        <v>250388100</v>
      </c>
      <c r="B502" t="s">
        <v>26216</v>
      </c>
      <c r="C502" t="s">
        <v>25647</v>
      </c>
      <c r="D502" t="s">
        <v>1443</v>
      </c>
      <c r="E502" t="s">
        <v>1443</v>
      </c>
      <c r="F502" t="s">
        <v>62</v>
      </c>
      <c r="G502" t="s">
        <v>10998</v>
      </c>
    </row>
    <row r="503" spans="1:7" x14ac:dyDescent="0.25">
      <c r="A503">
        <v>250388102</v>
      </c>
      <c r="B503" t="s">
        <v>26217</v>
      </c>
      <c r="C503" t="s">
        <v>25647</v>
      </c>
      <c r="D503" t="s">
        <v>1443</v>
      </c>
      <c r="E503" t="s">
        <v>1443</v>
      </c>
      <c r="F503" t="s">
        <v>62</v>
      </c>
      <c r="G503" t="s">
        <v>10998</v>
      </c>
    </row>
    <row r="504" spans="1:7" x14ac:dyDescent="0.25">
      <c r="A504">
        <v>250388104</v>
      </c>
      <c r="B504" t="s">
        <v>26218</v>
      </c>
      <c r="C504" t="s">
        <v>25647</v>
      </c>
      <c r="D504" t="s">
        <v>1443</v>
      </c>
      <c r="E504" t="s">
        <v>1443</v>
      </c>
      <c r="F504" t="s">
        <v>62</v>
      </c>
      <c r="G504" t="s">
        <v>10998</v>
      </c>
    </row>
    <row r="505" spans="1:7" x14ac:dyDescent="0.25">
      <c r="A505">
        <v>250388228</v>
      </c>
      <c r="B505" t="s">
        <v>26219</v>
      </c>
      <c r="C505" t="s">
        <v>25647</v>
      </c>
      <c r="D505" t="s">
        <v>25837</v>
      </c>
      <c r="E505" t="s">
        <v>25837</v>
      </c>
      <c r="F505" t="s">
        <v>62</v>
      </c>
      <c r="G505" t="s">
        <v>10998</v>
      </c>
    </row>
    <row r="506" spans="1:7" x14ac:dyDescent="0.25">
      <c r="A506">
        <v>250388230</v>
      </c>
      <c r="B506" t="s">
        <v>26220</v>
      </c>
      <c r="C506" t="s">
        <v>25647</v>
      </c>
      <c r="D506" t="s">
        <v>1443</v>
      </c>
      <c r="E506" t="s">
        <v>1443</v>
      </c>
      <c r="F506" t="s">
        <v>62</v>
      </c>
      <c r="G506" t="s">
        <v>10998</v>
      </c>
    </row>
    <row r="507" spans="1:7" x14ac:dyDescent="0.25">
      <c r="A507">
        <v>250388232</v>
      </c>
      <c r="B507" t="s">
        <v>26221</v>
      </c>
      <c r="C507" t="s">
        <v>25647</v>
      </c>
      <c r="D507" t="s">
        <v>26222</v>
      </c>
      <c r="E507" t="s">
        <v>26222</v>
      </c>
      <c r="F507" t="s">
        <v>62</v>
      </c>
      <c r="G507" t="s">
        <v>10998</v>
      </c>
    </row>
    <row r="508" spans="1:7" x14ac:dyDescent="0.25">
      <c r="A508">
        <v>250388234</v>
      </c>
      <c r="B508" t="s">
        <v>26223</v>
      </c>
      <c r="C508" t="s">
        <v>25647</v>
      </c>
      <c r="D508" t="s">
        <v>26222</v>
      </c>
      <c r="E508" t="s">
        <v>26222</v>
      </c>
      <c r="F508" t="s">
        <v>62</v>
      </c>
      <c r="G508" t="s">
        <v>10998</v>
      </c>
    </row>
    <row r="509" spans="1:7" x14ac:dyDescent="0.25">
      <c r="A509">
        <v>250388236</v>
      </c>
      <c r="B509" t="s">
        <v>26224</v>
      </c>
      <c r="C509" t="s">
        <v>25647</v>
      </c>
      <c r="D509" t="s">
        <v>1443</v>
      </c>
      <c r="E509" t="s">
        <v>1443</v>
      </c>
      <c r="F509" t="s">
        <v>62</v>
      </c>
      <c r="G509" t="s">
        <v>10998</v>
      </c>
    </row>
    <row r="510" spans="1:7" x14ac:dyDescent="0.25">
      <c r="A510">
        <v>250388238</v>
      </c>
      <c r="B510" t="s">
        <v>26225</v>
      </c>
      <c r="C510" t="s">
        <v>25647</v>
      </c>
      <c r="D510" t="s">
        <v>1443</v>
      </c>
      <c r="E510" t="s">
        <v>1443</v>
      </c>
      <c r="F510" t="s">
        <v>62</v>
      </c>
      <c r="G510" t="s">
        <v>10998</v>
      </c>
    </row>
    <row r="511" spans="1:7" x14ac:dyDescent="0.25">
      <c r="A511">
        <v>250388372</v>
      </c>
      <c r="B511" t="s">
        <v>26226</v>
      </c>
      <c r="C511" t="s">
        <v>25647</v>
      </c>
      <c r="D511" t="s">
        <v>1443</v>
      </c>
      <c r="E511" t="s">
        <v>1443</v>
      </c>
      <c r="F511" t="s">
        <v>62</v>
      </c>
      <c r="G511" t="s">
        <v>10998</v>
      </c>
    </row>
    <row r="512" spans="1:7" x14ac:dyDescent="0.25">
      <c r="A512">
        <v>250388374</v>
      </c>
      <c r="B512" t="s">
        <v>26227</v>
      </c>
      <c r="C512" t="s">
        <v>25647</v>
      </c>
      <c r="D512" t="s">
        <v>1443</v>
      </c>
      <c r="E512" t="s">
        <v>1443</v>
      </c>
      <c r="F512" t="s">
        <v>62</v>
      </c>
      <c r="G512" t="s">
        <v>10998</v>
      </c>
    </row>
    <row r="513" spans="1:7" x14ac:dyDescent="0.25">
      <c r="A513">
        <v>250388376</v>
      </c>
      <c r="B513" t="s">
        <v>26228</v>
      </c>
      <c r="C513" t="s">
        <v>25647</v>
      </c>
      <c r="D513" t="s">
        <v>1443</v>
      </c>
      <c r="E513" t="s">
        <v>1443</v>
      </c>
      <c r="F513" t="s">
        <v>62</v>
      </c>
      <c r="G513" t="s">
        <v>10998</v>
      </c>
    </row>
    <row r="514" spans="1:7" x14ac:dyDescent="0.25">
      <c r="A514">
        <v>250388378</v>
      </c>
      <c r="B514" t="s">
        <v>26229</v>
      </c>
      <c r="C514" t="s">
        <v>25647</v>
      </c>
      <c r="D514" t="s">
        <v>1443</v>
      </c>
      <c r="E514" t="s">
        <v>1443</v>
      </c>
      <c r="F514" t="s">
        <v>62</v>
      </c>
      <c r="G514" t="s">
        <v>10998</v>
      </c>
    </row>
    <row r="515" spans="1:7" x14ac:dyDescent="0.25">
      <c r="A515">
        <v>250388380</v>
      </c>
      <c r="B515" t="s">
        <v>26230</v>
      </c>
      <c r="C515" t="s">
        <v>25647</v>
      </c>
      <c r="D515" t="s">
        <v>1443</v>
      </c>
      <c r="E515" t="s">
        <v>1443</v>
      </c>
      <c r="F515" t="s">
        <v>62</v>
      </c>
      <c r="G515" t="s">
        <v>10998</v>
      </c>
    </row>
    <row r="516" spans="1:7" x14ac:dyDescent="0.25">
      <c r="A516">
        <v>250388382</v>
      </c>
      <c r="B516" t="s">
        <v>26231</v>
      </c>
      <c r="C516" t="s">
        <v>25647</v>
      </c>
      <c r="D516" t="s">
        <v>1443</v>
      </c>
      <c r="E516" t="s">
        <v>1443</v>
      </c>
      <c r="F516" t="s">
        <v>62</v>
      </c>
      <c r="G516" t="s">
        <v>10998</v>
      </c>
    </row>
    <row r="517" spans="1:7" x14ac:dyDescent="0.25">
      <c r="A517">
        <v>250388534</v>
      </c>
      <c r="B517" t="s">
        <v>26232</v>
      </c>
      <c r="C517" t="s">
        <v>25647</v>
      </c>
      <c r="D517" t="s">
        <v>1443</v>
      </c>
      <c r="E517" t="s">
        <v>1443</v>
      </c>
      <c r="F517" t="s">
        <v>62</v>
      </c>
      <c r="G517" t="s">
        <v>10998</v>
      </c>
    </row>
    <row r="518" spans="1:7" x14ac:dyDescent="0.25">
      <c r="A518">
        <v>250388536</v>
      </c>
      <c r="B518" t="s">
        <v>26233</v>
      </c>
      <c r="C518" t="s">
        <v>25647</v>
      </c>
      <c r="D518" t="s">
        <v>1443</v>
      </c>
      <c r="E518" t="s">
        <v>1443</v>
      </c>
      <c r="F518" t="s">
        <v>62</v>
      </c>
      <c r="G518" t="s">
        <v>10998</v>
      </c>
    </row>
    <row r="519" spans="1:7" x14ac:dyDescent="0.25">
      <c r="A519">
        <v>250388538</v>
      </c>
      <c r="B519" t="s">
        <v>26234</v>
      </c>
      <c r="C519" t="s">
        <v>25647</v>
      </c>
      <c r="D519" t="s">
        <v>1443</v>
      </c>
      <c r="E519" t="s">
        <v>1443</v>
      </c>
      <c r="F519" t="s">
        <v>62</v>
      </c>
      <c r="G519" t="s">
        <v>10998</v>
      </c>
    </row>
    <row r="520" spans="1:7" x14ac:dyDescent="0.25">
      <c r="A520">
        <v>250388540</v>
      </c>
      <c r="B520" t="s">
        <v>26235</v>
      </c>
      <c r="C520" t="s">
        <v>25647</v>
      </c>
      <c r="D520" t="s">
        <v>1443</v>
      </c>
      <c r="E520" t="s">
        <v>1443</v>
      </c>
      <c r="F520" t="s">
        <v>62</v>
      </c>
      <c r="G520" t="s">
        <v>10998</v>
      </c>
    </row>
    <row r="521" spans="1:7" x14ac:dyDescent="0.25">
      <c r="A521">
        <v>250388542</v>
      </c>
      <c r="B521" t="s">
        <v>26236</v>
      </c>
      <c r="C521" t="s">
        <v>25647</v>
      </c>
      <c r="D521" t="s">
        <v>1443</v>
      </c>
      <c r="E521" t="s">
        <v>1443</v>
      </c>
      <c r="F521" t="s">
        <v>62</v>
      </c>
      <c r="G521" t="s">
        <v>10998</v>
      </c>
    </row>
    <row r="522" spans="1:7" x14ac:dyDescent="0.25">
      <c r="A522">
        <v>250388544</v>
      </c>
      <c r="B522" t="s">
        <v>26237</v>
      </c>
      <c r="C522" t="s">
        <v>25647</v>
      </c>
      <c r="D522" t="s">
        <v>1443</v>
      </c>
      <c r="E522" t="s">
        <v>1443</v>
      </c>
      <c r="F522" t="s">
        <v>62</v>
      </c>
      <c r="G522" t="s">
        <v>10998</v>
      </c>
    </row>
    <row r="523" spans="1:7" x14ac:dyDescent="0.25">
      <c r="A523">
        <v>250388702</v>
      </c>
      <c r="B523" t="s">
        <v>26238</v>
      </c>
      <c r="C523" t="s">
        <v>25647</v>
      </c>
      <c r="D523" t="s">
        <v>1443</v>
      </c>
      <c r="E523" t="s">
        <v>1443</v>
      </c>
      <c r="F523" t="s">
        <v>62</v>
      </c>
      <c r="G523" t="s">
        <v>10998</v>
      </c>
    </row>
    <row r="524" spans="1:7" x14ac:dyDescent="0.25">
      <c r="A524">
        <v>250388704</v>
      </c>
      <c r="B524" t="s">
        <v>26239</v>
      </c>
      <c r="C524" t="s">
        <v>25647</v>
      </c>
      <c r="D524" t="s">
        <v>1443</v>
      </c>
      <c r="E524" t="s">
        <v>1443</v>
      </c>
      <c r="F524" t="s">
        <v>62</v>
      </c>
      <c r="G524" t="s">
        <v>10998</v>
      </c>
    </row>
    <row r="525" spans="1:7" x14ac:dyDescent="0.25">
      <c r="A525">
        <v>250388706</v>
      </c>
      <c r="B525" t="s">
        <v>26240</v>
      </c>
      <c r="C525" t="s">
        <v>25647</v>
      </c>
      <c r="D525" t="s">
        <v>1443</v>
      </c>
      <c r="E525" t="s">
        <v>1443</v>
      </c>
      <c r="F525" t="s">
        <v>62</v>
      </c>
      <c r="G525" t="s">
        <v>10998</v>
      </c>
    </row>
    <row r="526" spans="1:7" x14ac:dyDescent="0.25">
      <c r="A526">
        <v>250388708</v>
      </c>
      <c r="B526" t="s">
        <v>26241</v>
      </c>
      <c r="C526" t="s">
        <v>25647</v>
      </c>
      <c r="D526" t="s">
        <v>1443</v>
      </c>
      <c r="E526" t="s">
        <v>1443</v>
      </c>
      <c r="F526" t="s">
        <v>62</v>
      </c>
      <c r="G526" t="s">
        <v>10998</v>
      </c>
    </row>
    <row r="527" spans="1:7" x14ac:dyDescent="0.25">
      <c r="A527">
        <v>250388710</v>
      </c>
      <c r="B527" t="s">
        <v>26242</v>
      </c>
      <c r="C527" t="s">
        <v>25647</v>
      </c>
      <c r="D527" t="s">
        <v>1443</v>
      </c>
      <c r="E527" t="s">
        <v>1443</v>
      </c>
      <c r="F527" t="s">
        <v>62</v>
      </c>
      <c r="G527" t="s">
        <v>10998</v>
      </c>
    </row>
    <row r="528" spans="1:7" x14ac:dyDescent="0.25">
      <c r="A528">
        <v>250388712</v>
      </c>
      <c r="B528" t="s">
        <v>26243</v>
      </c>
      <c r="C528" t="s">
        <v>25647</v>
      </c>
      <c r="D528" t="s">
        <v>1443</v>
      </c>
      <c r="E528" t="s">
        <v>1443</v>
      </c>
      <c r="F528" t="s">
        <v>62</v>
      </c>
      <c r="G528" t="s">
        <v>10998</v>
      </c>
    </row>
    <row r="529" spans="1:7" x14ac:dyDescent="0.25">
      <c r="A529">
        <v>250388884</v>
      </c>
      <c r="B529" t="s">
        <v>26244</v>
      </c>
      <c r="C529" t="s">
        <v>25647</v>
      </c>
      <c r="D529" t="s">
        <v>1443</v>
      </c>
      <c r="E529" t="s">
        <v>1443</v>
      </c>
      <c r="F529" t="s">
        <v>62</v>
      </c>
      <c r="G529" t="s">
        <v>10998</v>
      </c>
    </row>
    <row r="530" spans="1:7" x14ac:dyDescent="0.25">
      <c r="A530">
        <v>250388886</v>
      </c>
      <c r="B530" t="s">
        <v>26245</v>
      </c>
      <c r="C530" t="s">
        <v>25647</v>
      </c>
      <c r="D530" t="s">
        <v>1443</v>
      </c>
      <c r="E530" t="s">
        <v>1443</v>
      </c>
      <c r="F530" t="s">
        <v>62</v>
      </c>
      <c r="G530" t="s">
        <v>10998</v>
      </c>
    </row>
    <row r="531" spans="1:7" x14ac:dyDescent="0.25">
      <c r="A531">
        <v>250388888</v>
      </c>
      <c r="B531" t="s">
        <v>26246</v>
      </c>
      <c r="C531" t="s">
        <v>25647</v>
      </c>
      <c r="D531" t="s">
        <v>1443</v>
      </c>
      <c r="E531" t="s">
        <v>1443</v>
      </c>
      <c r="F531" t="s">
        <v>62</v>
      </c>
      <c r="G531" t="s">
        <v>10998</v>
      </c>
    </row>
    <row r="532" spans="1:7" x14ac:dyDescent="0.25">
      <c r="A532">
        <v>250388890</v>
      </c>
      <c r="B532" t="s">
        <v>26247</v>
      </c>
      <c r="C532" t="s">
        <v>25647</v>
      </c>
      <c r="D532" t="s">
        <v>1443</v>
      </c>
      <c r="E532" t="s">
        <v>1443</v>
      </c>
      <c r="F532" t="s">
        <v>62</v>
      </c>
      <c r="G532" t="s">
        <v>10998</v>
      </c>
    </row>
    <row r="533" spans="1:7" x14ac:dyDescent="0.25">
      <c r="A533">
        <v>250388892</v>
      </c>
      <c r="B533" t="s">
        <v>26248</v>
      </c>
      <c r="C533" t="s">
        <v>25647</v>
      </c>
      <c r="D533" t="s">
        <v>1443</v>
      </c>
      <c r="E533" t="s">
        <v>1443</v>
      </c>
      <c r="F533" t="s">
        <v>62</v>
      </c>
      <c r="G533" t="s">
        <v>10998</v>
      </c>
    </row>
    <row r="534" spans="1:7" x14ac:dyDescent="0.25">
      <c r="A534">
        <v>250388894</v>
      </c>
      <c r="B534" t="s">
        <v>26249</v>
      </c>
      <c r="C534" t="s">
        <v>25647</v>
      </c>
      <c r="D534" t="s">
        <v>1443</v>
      </c>
      <c r="E534" t="s">
        <v>1443</v>
      </c>
      <c r="F534" t="s">
        <v>62</v>
      </c>
      <c r="G534" t="s">
        <v>10998</v>
      </c>
    </row>
    <row r="535" spans="1:7" x14ac:dyDescent="0.25">
      <c r="A535">
        <v>250389018</v>
      </c>
      <c r="B535" t="s">
        <v>26250</v>
      </c>
      <c r="C535" t="s">
        <v>25647</v>
      </c>
      <c r="D535" t="s">
        <v>1443</v>
      </c>
      <c r="E535" t="s">
        <v>1443</v>
      </c>
      <c r="F535" t="s">
        <v>62</v>
      </c>
      <c r="G535" t="s">
        <v>10998</v>
      </c>
    </row>
    <row r="536" spans="1:7" x14ac:dyDescent="0.25">
      <c r="A536">
        <v>250389020</v>
      </c>
      <c r="B536" t="s">
        <v>26251</v>
      </c>
      <c r="C536" t="s">
        <v>25647</v>
      </c>
      <c r="D536" t="s">
        <v>1443</v>
      </c>
      <c r="E536" t="s">
        <v>1443</v>
      </c>
      <c r="F536" t="s">
        <v>62</v>
      </c>
      <c r="G536" t="s">
        <v>10998</v>
      </c>
    </row>
    <row r="537" spans="1:7" x14ac:dyDescent="0.25">
      <c r="A537">
        <v>250389022</v>
      </c>
      <c r="B537" t="s">
        <v>26252</v>
      </c>
      <c r="C537" t="s">
        <v>25647</v>
      </c>
      <c r="D537" t="s">
        <v>1443</v>
      </c>
      <c r="E537" t="s">
        <v>1443</v>
      </c>
      <c r="F537" t="s">
        <v>62</v>
      </c>
      <c r="G537" t="s">
        <v>10998</v>
      </c>
    </row>
    <row r="538" spans="1:7" x14ac:dyDescent="0.25">
      <c r="A538">
        <v>250389024</v>
      </c>
      <c r="B538" t="s">
        <v>26253</v>
      </c>
      <c r="C538" t="s">
        <v>25647</v>
      </c>
      <c r="D538" t="s">
        <v>1443</v>
      </c>
      <c r="E538" t="s">
        <v>1443</v>
      </c>
      <c r="F538" t="s">
        <v>62</v>
      </c>
      <c r="G538" t="s">
        <v>10998</v>
      </c>
    </row>
    <row r="539" spans="1:7" x14ac:dyDescent="0.25">
      <c r="A539">
        <v>250389026</v>
      </c>
      <c r="B539" t="s">
        <v>26254</v>
      </c>
      <c r="C539" t="s">
        <v>25647</v>
      </c>
      <c r="D539" t="s">
        <v>1443</v>
      </c>
      <c r="E539" t="s">
        <v>1443</v>
      </c>
      <c r="F539" t="s">
        <v>62</v>
      </c>
      <c r="G539" t="s">
        <v>10998</v>
      </c>
    </row>
    <row r="540" spans="1:7" x14ac:dyDescent="0.25">
      <c r="A540">
        <v>250389016</v>
      </c>
      <c r="B540" t="s">
        <v>26255</v>
      </c>
      <c r="C540" t="s">
        <v>25647</v>
      </c>
      <c r="D540" t="s">
        <v>1443</v>
      </c>
      <c r="E540" t="s">
        <v>1443</v>
      </c>
      <c r="F540" t="s">
        <v>62</v>
      </c>
      <c r="G540" t="s">
        <v>10998</v>
      </c>
    </row>
    <row r="541" spans="1:7" x14ac:dyDescent="0.25">
      <c r="A541">
        <v>250389162</v>
      </c>
      <c r="B541" t="s">
        <v>26256</v>
      </c>
      <c r="C541" t="s">
        <v>25647</v>
      </c>
      <c r="D541" t="s">
        <v>1443</v>
      </c>
      <c r="E541" t="s">
        <v>1443</v>
      </c>
      <c r="F541" t="s">
        <v>62</v>
      </c>
      <c r="G541" t="s">
        <v>10998</v>
      </c>
    </row>
    <row r="542" spans="1:7" x14ac:dyDescent="0.25">
      <c r="A542">
        <v>250389164</v>
      </c>
      <c r="B542" t="s">
        <v>26257</v>
      </c>
      <c r="C542" t="s">
        <v>25647</v>
      </c>
      <c r="D542" t="s">
        <v>1443</v>
      </c>
      <c r="E542" t="s">
        <v>1443</v>
      </c>
      <c r="F542" t="s">
        <v>62</v>
      </c>
      <c r="G542" t="s">
        <v>10998</v>
      </c>
    </row>
    <row r="543" spans="1:7" x14ac:dyDescent="0.25">
      <c r="A543">
        <v>250389166</v>
      </c>
      <c r="B543" t="s">
        <v>26258</v>
      </c>
      <c r="C543" t="s">
        <v>25647</v>
      </c>
      <c r="D543" t="s">
        <v>1443</v>
      </c>
      <c r="E543" t="s">
        <v>1443</v>
      </c>
      <c r="F543" t="s">
        <v>62</v>
      </c>
      <c r="G543" t="s">
        <v>10998</v>
      </c>
    </row>
    <row r="544" spans="1:7" x14ac:dyDescent="0.25">
      <c r="A544">
        <v>250389168</v>
      </c>
      <c r="B544" t="s">
        <v>26259</v>
      </c>
      <c r="C544" t="s">
        <v>25647</v>
      </c>
      <c r="D544" t="s">
        <v>1443</v>
      </c>
      <c r="E544" t="s">
        <v>1443</v>
      </c>
      <c r="F544" t="s">
        <v>62</v>
      </c>
      <c r="G544" t="s">
        <v>10998</v>
      </c>
    </row>
    <row r="545" spans="1:7" x14ac:dyDescent="0.25">
      <c r="A545">
        <v>250389170</v>
      </c>
      <c r="B545" t="s">
        <v>26260</v>
      </c>
      <c r="C545" t="s">
        <v>25647</v>
      </c>
      <c r="D545" t="s">
        <v>1443</v>
      </c>
      <c r="E545" t="s">
        <v>1443</v>
      </c>
      <c r="F545" t="s">
        <v>62</v>
      </c>
      <c r="G545" t="s">
        <v>10998</v>
      </c>
    </row>
    <row r="546" spans="1:7" x14ac:dyDescent="0.25">
      <c r="A546">
        <v>250389160</v>
      </c>
      <c r="B546" t="s">
        <v>26261</v>
      </c>
      <c r="C546" t="s">
        <v>25647</v>
      </c>
      <c r="D546" t="s">
        <v>1443</v>
      </c>
      <c r="E546" t="s">
        <v>1443</v>
      </c>
      <c r="F546" t="s">
        <v>62</v>
      </c>
      <c r="G546" t="s">
        <v>10998</v>
      </c>
    </row>
    <row r="547" spans="1:7" x14ac:dyDescent="0.25">
      <c r="A547">
        <v>250389316</v>
      </c>
      <c r="B547" t="s">
        <v>26262</v>
      </c>
      <c r="C547" t="s">
        <v>25647</v>
      </c>
      <c r="D547" t="s">
        <v>1443</v>
      </c>
      <c r="E547" t="s">
        <v>1443</v>
      </c>
      <c r="F547" t="s">
        <v>62</v>
      </c>
      <c r="G547" t="s">
        <v>10998</v>
      </c>
    </row>
    <row r="548" spans="1:7" x14ac:dyDescent="0.25">
      <c r="A548">
        <v>250389318</v>
      </c>
      <c r="B548" t="s">
        <v>26263</v>
      </c>
      <c r="C548" t="s">
        <v>25647</v>
      </c>
      <c r="D548" t="s">
        <v>1443</v>
      </c>
      <c r="E548" t="s">
        <v>1443</v>
      </c>
      <c r="F548" t="s">
        <v>62</v>
      </c>
      <c r="G548" t="s">
        <v>10998</v>
      </c>
    </row>
    <row r="549" spans="1:7" x14ac:dyDescent="0.25">
      <c r="A549">
        <v>250389320</v>
      </c>
      <c r="B549" t="s">
        <v>26264</v>
      </c>
      <c r="C549" t="s">
        <v>25647</v>
      </c>
      <c r="D549" t="s">
        <v>1443</v>
      </c>
      <c r="E549" t="s">
        <v>1443</v>
      </c>
      <c r="F549" t="s">
        <v>62</v>
      </c>
      <c r="G549" t="s">
        <v>10998</v>
      </c>
    </row>
    <row r="550" spans="1:7" x14ac:dyDescent="0.25">
      <c r="A550">
        <v>250389322</v>
      </c>
      <c r="B550" t="s">
        <v>26265</v>
      </c>
      <c r="C550" t="s">
        <v>25647</v>
      </c>
      <c r="D550" t="s">
        <v>1443</v>
      </c>
      <c r="E550" t="s">
        <v>1443</v>
      </c>
      <c r="F550" t="s">
        <v>62</v>
      </c>
      <c r="G550" t="s">
        <v>10998</v>
      </c>
    </row>
    <row r="551" spans="1:7" x14ac:dyDescent="0.25">
      <c r="A551">
        <v>250389324</v>
      </c>
      <c r="B551" t="s">
        <v>26266</v>
      </c>
      <c r="C551" t="s">
        <v>25647</v>
      </c>
      <c r="D551" t="s">
        <v>1443</v>
      </c>
      <c r="E551" t="s">
        <v>1443</v>
      </c>
      <c r="F551" t="s">
        <v>62</v>
      </c>
      <c r="G551" t="s">
        <v>10998</v>
      </c>
    </row>
    <row r="552" spans="1:7" x14ac:dyDescent="0.25">
      <c r="A552">
        <v>250389326</v>
      </c>
      <c r="B552" t="s">
        <v>26267</v>
      </c>
      <c r="C552" t="s">
        <v>25647</v>
      </c>
      <c r="D552" t="s">
        <v>1443</v>
      </c>
      <c r="E552" t="s">
        <v>1443</v>
      </c>
      <c r="F552" t="s">
        <v>62</v>
      </c>
      <c r="G552" t="s">
        <v>10998</v>
      </c>
    </row>
    <row r="553" spans="1:7" x14ac:dyDescent="0.25">
      <c r="A553">
        <v>250389484</v>
      </c>
      <c r="B553" t="s">
        <v>26268</v>
      </c>
      <c r="C553" t="s">
        <v>25647</v>
      </c>
      <c r="D553" t="s">
        <v>1443</v>
      </c>
      <c r="E553" t="s">
        <v>1443</v>
      </c>
      <c r="F553" t="s">
        <v>62</v>
      </c>
      <c r="G553" t="s">
        <v>10998</v>
      </c>
    </row>
    <row r="554" spans="1:7" x14ac:dyDescent="0.25">
      <c r="A554">
        <v>250389486</v>
      </c>
      <c r="B554" t="s">
        <v>26269</v>
      </c>
      <c r="C554" t="s">
        <v>25647</v>
      </c>
      <c r="D554" t="s">
        <v>1443</v>
      </c>
      <c r="E554" t="s">
        <v>1443</v>
      </c>
      <c r="F554" t="s">
        <v>62</v>
      </c>
      <c r="G554" t="s">
        <v>10998</v>
      </c>
    </row>
    <row r="555" spans="1:7" x14ac:dyDescent="0.25">
      <c r="A555">
        <v>250389488</v>
      </c>
      <c r="B555" t="s">
        <v>26270</v>
      </c>
      <c r="C555" t="s">
        <v>25647</v>
      </c>
      <c r="D555" t="s">
        <v>1443</v>
      </c>
      <c r="E555" t="s">
        <v>1443</v>
      </c>
      <c r="F555" t="s">
        <v>62</v>
      </c>
      <c r="G555" t="s">
        <v>10998</v>
      </c>
    </row>
    <row r="556" spans="1:7" x14ac:dyDescent="0.25">
      <c r="A556">
        <v>250389490</v>
      </c>
      <c r="B556" t="s">
        <v>26271</v>
      </c>
      <c r="C556" t="s">
        <v>25647</v>
      </c>
      <c r="D556" t="s">
        <v>1443</v>
      </c>
      <c r="E556" t="s">
        <v>1443</v>
      </c>
      <c r="F556" t="s">
        <v>62</v>
      </c>
      <c r="G556" t="s">
        <v>10998</v>
      </c>
    </row>
    <row r="557" spans="1:7" x14ac:dyDescent="0.25">
      <c r="A557">
        <v>250389492</v>
      </c>
      <c r="B557" t="s">
        <v>26272</v>
      </c>
      <c r="C557" t="s">
        <v>25647</v>
      </c>
      <c r="D557" t="s">
        <v>1443</v>
      </c>
      <c r="E557" t="s">
        <v>1443</v>
      </c>
      <c r="F557" t="s">
        <v>62</v>
      </c>
      <c r="G557" t="s">
        <v>10998</v>
      </c>
    </row>
    <row r="558" spans="1:7" x14ac:dyDescent="0.25">
      <c r="A558">
        <v>250389494</v>
      </c>
      <c r="B558" t="s">
        <v>26273</v>
      </c>
      <c r="C558" t="s">
        <v>25647</v>
      </c>
      <c r="D558" t="s">
        <v>1443</v>
      </c>
      <c r="E558" t="s">
        <v>1443</v>
      </c>
      <c r="F558" t="s">
        <v>62</v>
      </c>
      <c r="G558" t="s">
        <v>10998</v>
      </c>
    </row>
    <row r="559" spans="1:7" x14ac:dyDescent="0.25">
      <c r="A559">
        <v>250389664</v>
      </c>
      <c r="B559" t="s">
        <v>26274</v>
      </c>
      <c r="C559" t="s">
        <v>25647</v>
      </c>
      <c r="D559" t="s">
        <v>1443</v>
      </c>
      <c r="E559" t="s">
        <v>1443</v>
      </c>
      <c r="F559" t="s">
        <v>62</v>
      </c>
      <c r="G559" t="s">
        <v>10998</v>
      </c>
    </row>
    <row r="560" spans="1:7" x14ac:dyDescent="0.25">
      <c r="A560">
        <v>250389666</v>
      </c>
      <c r="B560" t="s">
        <v>26275</v>
      </c>
      <c r="C560" t="s">
        <v>25647</v>
      </c>
      <c r="D560" t="s">
        <v>26276</v>
      </c>
      <c r="E560" t="s">
        <v>26276</v>
      </c>
      <c r="F560" t="s">
        <v>62</v>
      </c>
      <c r="G560" t="s">
        <v>10998</v>
      </c>
    </row>
    <row r="561" spans="1:7" x14ac:dyDescent="0.25">
      <c r="A561">
        <v>250389668</v>
      </c>
      <c r="B561" t="s">
        <v>26277</v>
      </c>
      <c r="C561" t="s">
        <v>25647</v>
      </c>
      <c r="D561" t="s">
        <v>1443</v>
      </c>
      <c r="E561" t="s">
        <v>1443</v>
      </c>
      <c r="F561" t="s">
        <v>62</v>
      </c>
      <c r="G561" t="s">
        <v>10998</v>
      </c>
    </row>
    <row r="562" spans="1:7" x14ac:dyDescent="0.25">
      <c r="A562">
        <v>250389670</v>
      </c>
      <c r="B562" t="s">
        <v>26278</v>
      </c>
      <c r="C562" t="s">
        <v>25647</v>
      </c>
      <c r="D562" t="s">
        <v>1443</v>
      </c>
      <c r="E562" t="s">
        <v>1443</v>
      </c>
      <c r="F562" t="s">
        <v>62</v>
      </c>
      <c r="G562" t="s">
        <v>10998</v>
      </c>
    </row>
    <row r="563" spans="1:7" x14ac:dyDescent="0.25">
      <c r="A563">
        <v>250389672</v>
      </c>
      <c r="B563" t="s">
        <v>26279</v>
      </c>
      <c r="C563" t="s">
        <v>25647</v>
      </c>
      <c r="D563" t="s">
        <v>1443</v>
      </c>
      <c r="E563" t="s">
        <v>1443</v>
      </c>
      <c r="F563" t="s">
        <v>62</v>
      </c>
      <c r="G563" t="s">
        <v>10998</v>
      </c>
    </row>
    <row r="564" spans="1:7" x14ac:dyDescent="0.25">
      <c r="A564">
        <v>250389674</v>
      </c>
      <c r="B564" t="s">
        <v>26280</v>
      </c>
      <c r="C564" t="s">
        <v>25647</v>
      </c>
      <c r="D564" t="s">
        <v>1443</v>
      </c>
      <c r="E564" t="s">
        <v>1443</v>
      </c>
      <c r="F564" t="s">
        <v>62</v>
      </c>
      <c r="G564" t="s">
        <v>10998</v>
      </c>
    </row>
    <row r="565" spans="1:7" x14ac:dyDescent="0.25">
      <c r="A565">
        <v>250389952</v>
      </c>
      <c r="B565" t="s">
        <v>26281</v>
      </c>
      <c r="C565" t="s">
        <v>25647</v>
      </c>
      <c r="D565" t="s">
        <v>25902</v>
      </c>
      <c r="E565" t="s">
        <v>25902</v>
      </c>
      <c r="F565" t="s">
        <v>62</v>
      </c>
      <c r="G565" t="s">
        <v>10998</v>
      </c>
    </row>
    <row r="566" spans="1:7" x14ac:dyDescent="0.25">
      <c r="A566">
        <v>250389954</v>
      </c>
      <c r="B566" t="s">
        <v>26282</v>
      </c>
      <c r="C566" t="s">
        <v>25647</v>
      </c>
      <c r="D566" t="s">
        <v>1443</v>
      </c>
      <c r="E566" t="s">
        <v>1443</v>
      </c>
      <c r="F566" t="s">
        <v>62</v>
      </c>
      <c r="G566" t="s">
        <v>10998</v>
      </c>
    </row>
    <row r="567" spans="1:7" x14ac:dyDescent="0.25">
      <c r="A567">
        <v>250389956</v>
      </c>
      <c r="B567" t="s">
        <v>26283</v>
      </c>
      <c r="C567" t="s">
        <v>25647</v>
      </c>
      <c r="D567" t="s">
        <v>26284</v>
      </c>
      <c r="E567" t="s">
        <v>26284</v>
      </c>
      <c r="F567" t="s">
        <v>62</v>
      </c>
      <c r="G567" t="s">
        <v>10998</v>
      </c>
    </row>
    <row r="568" spans="1:7" x14ac:dyDescent="0.25">
      <c r="A568">
        <v>250389958</v>
      </c>
      <c r="B568" t="s">
        <v>26285</v>
      </c>
      <c r="C568" t="s">
        <v>25647</v>
      </c>
      <c r="D568" t="s">
        <v>26286</v>
      </c>
      <c r="E568" t="s">
        <v>26286</v>
      </c>
      <c r="F568" t="s">
        <v>62</v>
      </c>
      <c r="G568" t="s">
        <v>10998</v>
      </c>
    </row>
    <row r="569" spans="1:7" x14ac:dyDescent="0.25">
      <c r="A569">
        <v>250389960</v>
      </c>
      <c r="B569" t="s">
        <v>26287</v>
      </c>
      <c r="C569" t="s">
        <v>25647</v>
      </c>
      <c r="D569" t="s">
        <v>1443</v>
      </c>
      <c r="E569" t="s">
        <v>1443</v>
      </c>
      <c r="F569" t="s">
        <v>62</v>
      </c>
      <c r="G569" t="s">
        <v>10998</v>
      </c>
    </row>
    <row r="570" spans="1:7" x14ac:dyDescent="0.25">
      <c r="A570">
        <v>250389962</v>
      </c>
      <c r="B570" t="s">
        <v>26288</v>
      </c>
      <c r="C570" t="s">
        <v>25647</v>
      </c>
      <c r="D570" t="s">
        <v>1443</v>
      </c>
      <c r="E570" t="s">
        <v>1443</v>
      </c>
      <c r="F570" t="s">
        <v>62</v>
      </c>
      <c r="G570" t="s">
        <v>10998</v>
      </c>
    </row>
    <row r="571" spans="1:7" x14ac:dyDescent="0.25">
      <c r="A571">
        <v>250390000</v>
      </c>
      <c r="B571" t="s">
        <v>26289</v>
      </c>
      <c r="C571" t="s">
        <v>25647</v>
      </c>
      <c r="D571" t="s">
        <v>1443</v>
      </c>
      <c r="E571" t="s">
        <v>1443</v>
      </c>
      <c r="F571" t="s">
        <v>62</v>
      </c>
      <c r="G571" t="s">
        <v>10998</v>
      </c>
    </row>
    <row r="572" spans="1:7" x14ac:dyDescent="0.25">
      <c r="A572">
        <v>250390002</v>
      </c>
      <c r="B572" t="s">
        <v>26290</v>
      </c>
      <c r="C572" t="s">
        <v>25647</v>
      </c>
      <c r="D572" t="s">
        <v>1443</v>
      </c>
      <c r="E572" t="s">
        <v>1443</v>
      </c>
      <c r="F572" t="s">
        <v>62</v>
      </c>
      <c r="G572" t="s">
        <v>10998</v>
      </c>
    </row>
    <row r="573" spans="1:7" x14ac:dyDescent="0.25">
      <c r="A573">
        <v>250390004</v>
      </c>
      <c r="B573" t="s">
        <v>26291</v>
      </c>
      <c r="C573" t="s">
        <v>25647</v>
      </c>
      <c r="D573" t="s">
        <v>1443</v>
      </c>
      <c r="E573" t="s">
        <v>1443</v>
      </c>
      <c r="F573" t="s">
        <v>62</v>
      </c>
      <c r="G573" t="s">
        <v>10998</v>
      </c>
    </row>
    <row r="574" spans="1:7" x14ac:dyDescent="0.25">
      <c r="A574">
        <v>250390006</v>
      </c>
      <c r="B574" t="s">
        <v>26292</v>
      </c>
      <c r="C574" t="s">
        <v>25647</v>
      </c>
      <c r="D574" t="s">
        <v>1443</v>
      </c>
      <c r="E574" t="s">
        <v>1443</v>
      </c>
      <c r="F574" t="s">
        <v>62</v>
      </c>
      <c r="G574" t="s">
        <v>10998</v>
      </c>
    </row>
    <row r="575" spans="1:7" x14ac:dyDescent="0.25">
      <c r="A575">
        <v>250390008</v>
      </c>
      <c r="B575" t="s">
        <v>26293</v>
      </c>
      <c r="C575" t="s">
        <v>25647</v>
      </c>
      <c r="D575" t="s">
        <v>1443</v>
      </c>
      <c r="E575" t="s">
        <v>1443</v>
      </c>
      <c r="F575" t="s">
        <v>62</v>
      </c>
      <c r="G575" t="s">
        <v>10998</v>
      </c>
    </row>
    <row r="576" spans="1:7" x14ac:dyDescent="0.25">
      <c r="A576">
        <v>250390010</v>
      </c>
      <c r="B576" t="s">
        <v>26294</v>
      </c>
      <c r="C576" t="s">
        <v>25647</v>
      </c>
      <c r="D576" t="s">
        <v>25970</v>
      </c>
      <c r="E576" t="s">
        <v>25970</v>
      </c>
      <c r="F576" t="s">
        <v>62</v>
      </c>
      <c r="G576" t="s">
        <v>10998</v>
      </c>
    </row>
    <row r="577" spans="1:7" x14ac:dyDescent="0.25">
      <c r="A577">
        <v>250390060</v>
      </c>
      <c r="B577" t="s">
        <v>26295</v>
      </c>
      <c r="C577" t="s">
        <v>25647</v>
      </c>
      <c r="D577" t="s">
        <v>1443</v>
      </c>
      <c r="E577" t="s">
        <v>1443</v>
      </c>
      <c r="F577" t="s">
        <v>62</v>
      </c>
      <c r="G577" t="s">
        <v>10998</v>
      </c>
    </row>
    <row r="578" spans="1:7" x14ac:dyDescent="0.25">
      <c r="A578">
        <v>250390062</v>
      </c>
      <c r="B578" t="s">
        <v>26296</v>
      </c>
      <c r="C578" t="s">
        <v>25647</v>
      </c>
      <c r="D578" t="s">
        <v>1443</v>
      </c>
      <c r="E578" t="s">
        <v>1443</v>
      </c>
      <c r="F578" t="s">
        <v>62</v>
      </c>
      <c r="G578" t="s">
        <v>10998</v>
      </c>
    </row>
    <row r="579" spans="1:7" x14ac:dyDescent="0.25">
      <c r="A579">
        <v>250390064</v>
      </c>
      <c r="B579" t="s">
        <v>26297</v>
      </c>
      <c r="C579" t="s">
        <v>25647</v>
      </c>
      <c r="D579" t="s">
        <v>1443</v>
      </c>
      <c r="E579" t="s">
        <v>1443</v>
      </c>
      <c r="F579" t="s">
        <v>62</v>
      </c>
      <c r="G579" t="s">
        <v>10998</v>
      </c>
    </row>
    <row r="580" spans="1:7" x14ac:dyDescent="0.25">
      <c r="A580">
        <v>250390066</v>
      </c>
      <c r="B580" t="s">
        <v>26298</v>
      </c>
      <c r="C580" t="s">
        <v>25647</v>
      </c>
      <c r="D580" t="s">
        <v>1443</v>
      </c>
      <c r="E580" t="s">
        <v>1443</v>
      </c>
      <c r="F580" t="s">
        <v>62</v>
      </c>
      <c r="G580" t="s">
        <v>10998</v>
      </c>
    </row>
    <row r="581" spans="1:7" x14ac:dyDescent="0.25">
      <c r="A581">
        <v>250390068</v>
      </c>
      <c r="B581" t="s">
        <v>26299</v>
      </c>
      <c r="C581" t="s">
        <v>25647</v>
      </c>
      <c r="D581" t="s">
        <v>1443</v>
      </c>
      <c r="E581" t="s">
        <v>1443</v>
      </c>
      <c r="F581" t="s">
        <v>62</v>
      </c>
      <c r="G581" t="s">
        <v>10998</v>
      </c>
    </row>
    <row r="582" spans="1:7" x14ac:dyDescent="0.25">
      <c r="A582">
        <v>250390070</v>
      </c>
      <c r="B582" t="s">
        <v>26300</v>
      </c>
      <c r="C582" t="s">
        <v>25647</v>
      </c>
      <c r="D582" t="s">
        <v>1443</v>
      </c>
      <c r="E582" t="s">
        <v>1443</v>
      </c>
      <c r="F582" t="s">
        <v>62</v>
      </c>
      <c r="G582" t="s">
        <v>10998</v>
      </c>
    </row>
    <row r="583" spans="1:7" x14ac:dyDescent="0.25">
      <c r="A583">
        <v>250390132</v>
      </c>
      <c r="B583" t="s">
        <v>26301</v>
      </c>
      <c r="C583" t="s">
        <v>25647</v>
      </c>
      <c r="D583" t="s">
        <v>1443</v>
      </c>
      <c r="E583" t="s">
        <v>1443</v>
      </c>
      <c r="F583" t="s">
        <v>62</v>
      </c>
      <c r="G583" t="s">
        <v>10998</v>
      </c>
    </row>
    <row r="584" spans="1:7" x14ac:dyDescent="0.25">
      <c r="A584">
        <v>250390134</v>
      </c>
      <c r="B584" t="s">
        <v>26302</v>
      </c>
      <c r="C584" t="s">
        <v>25647</v>
      </c>
      <c r="D584" t="s">
        <v>1443</v>
      </c>
      <c r="E584" t="s">
        <v>1443</v>
      </c>
      <c r="F584" t="s">
        <v>62</v>
      </c>
      <c r="G584" t="s">
        <v>10998</v>
      </c>
    </row>
    <row r="585" spans="1:7" x14ac:dyDescent="0.25">
      <c r="A585">
        <v>250390136</v>
      </c>
      <c r="B585" t="s">
        <v>26303</v>
      </c>
      <c r="C585" t="s">
        <v>25647</v>
      </c>
      <c r="D585" t="s">
        <v>25687</v>
      </c>
      <c r="E585" t="s">
        <v>25687</v>
      </c>
      <c r="F585" t="s">
        <v>62</v>
      </c>
      <c r="G585" t="s">
        <v>10998</v>
      </c>
    </row>
    <row r="586" spans="1:7" x14ac:dyDescent="0.25">
      <c r="A586">
        <v>250390138</v>
      </c>
      <c r="B586" t="s">
        <v>26304</v>
      </c>
      <c r="C586" t="s">
        <v>25647</v>
      </c>
      <c r="D586" t="s">
        <v>26305</v>
      </c>
      <c r="E586" t="s">
        <v>26305</v>
      </c>
      <c r="F586" t="s">
        <v>62</v>
      </c>
      <c r="G586" t="s">
        <v>10998</v>
      </c>
    </row>
    <row r="587" spans="1:7" x14ac:dyDescent="0.25">
      <c r="A587">
        <v>250390140</v>
      </c>
      <c r="B587" t="s">
        <v>26306</v>
      </c>
      <c r="C587" t="s">
        <v>25647</v>
      </c>
      <c r="D587" t="s">
        <v>1443</v>
      </c>
      <c r="E587" t="s">
        <v>1443</v>
      </c>
      <c r="F587" t="s">
        <v>62</v>
      </c>
      <c r="G587" t="s">
        <v>10998</v>
      </c>
    </row>
    <row r="588" spans="1:7" x14ac:dyDescent="0.25">
      <c r="A588">
        <v>250390142</v>
      </c>
      <c r="B588" t="s">
        <v>26307</v>
      </c>
      <c r="C588" t="s">
        <v>25647</v>
      </c>
      <c r="D588" t="s">
        <v>1443</v>
      </c>
      <c r="E588" t="s">
        <v>1443</v>
      </c>
      <c r="F588" t="s">
        <v>62</v>
      </c>
      <c r="G588" t="s">
        <v>10998</v>
      </c>
    </row>
    <row r="589" spans="1:7" x14ac:dyDescent="0.25">
      <c r="A589">
        <v>250390216</v>
      </c>
      <c r="B589" t="s">
        <v>26308</v>
      </c>
      <c r="C589" t="s">
        <v>25647</v>
      </c>
      <c r="D589" t="s">
        <v>1443</v>
      </c>
      <c r="E589" t="s">
        <v>1443</v>
      </c>
      <c r="F589" t="s">
        <v>62</v>
      </c>
      <c r="G589" t="s">
        <v>10998</v>
      </c>
    </row>
    <row r="590" spans="1:7" x14ac:dyDescent="0.25">
      <c r="A590">
        <v>250390218</v>
      </c>
      <c r="B590" t="s">
        <v>26309</v>
      </c>
      <c r="C590" t="s">
        <v>25647</v>
      </c>
      <c r="D590" t="s">
        <v>26310</v>
      </c>
      <c r="E590" t="s">
        <v>26310</v>
      </c>
      <c r="F590" t="s">
        <v>62</v>
      </c>
      <c r="G590" t="s">
        <v>10998</v>
      </c>
    </row>
    <row r="591" spans="1:7" x14ac:dyDescent="0.25">
      <c r="A591">
        <v>250390220</v>
      </c>
      <c r="B591" t="s">
        <v>26311</v>
      </c>
      <c r="C591" t="s">
        <v>25647</v>
      </c>
      <c r="D591" t="s">
        <v>1443</v>
      </c>
      <c r="E591" t="s">
        <v>1443</v>
      </c>
      <c r="F591" t="s">
        <v>62</v>
      </c>
      <c r="G591" t="s">
        <v>10998</v>
      </c>
    </row>
    <row r="592" spans="1:7" x14ac:dyDescent="0.25">
      <c r="A592">
        <v>250390222</v>
      </c>
      <c r="B592" t="s">
        <v>26312</v>
      </c>
      <c r="C592" t="s">
        <v>25647</v>
      </c>
      <c r="D592" t="s">
        <v>1443</v>
      </c>
      <c r="E592" t="s">
        <v>1443</v>
      </c>
      <c r="F592" t="s">
        <v>62</v>
      </c>
      <c r="G592" t="s">
        <v>10998</v>
      </c>
    </row>
    <row r="593" spans="1:7" x14ac:dyDescent="0.25">
      <c r="A593">
        <v>250390224</v>
      </c>
      <c r="B593" t="s">
        <v>26313</v>
      </c>
      <c r="C593" t="s">
        <v>25647</v>
      </c>
      <c r="D593" t="s">
        <v>26314</v>
      </c>
      <c r="E593" t="s">
        <v>26314</v>
      </c>
      <c r="F593" t="s">
        <v>62</v>
      </c>
      <c r="G593" t="s">
        <v>10998</v>
      </c>
    </row>
    <row r="594" spans="1:7" x14ac:dyDescent="0.25">
      <c r="A594">
        <v>250390226</v>
      </c>
      <c r="B594" t="s">
        <v>26315</v>
      </c>
      <c r="C594" t="s">
        <v>25647</v>
      </c>
      <c r="D594" t="s">
        <v>1443</v>
      </c>
      <c r="E594" t="s">
        <v>1443</v>
      </c>
      <c r="F594" t="s">
        <v>62</v>
      </c>
      <c r="G594" t="s">
        <v>10998</v>
      </c>
    </row>
    <row r="595" spans="1:7" x14ac:dyDescent="0.25">
      <c r="A595">
        <v>250390312</v>
      </c>
      <c r="B595" t="s">
        <v>26316</v>
      </c>
      <c r="C595" t="s">
        <v>25647</v>
      </c>
      <c r="D595" t="s">
        <v>1443</v>
      </c>
      <c r="E595" t="s">
        <v>1443</v>
      </c>
      <c r="F595" t="s">
        <v>62</v>
      </c>
      <c r="G595" t="s">
        <v>10998</v>
      </c>
    </row>
    <row r="596" spans="1:7" x14ac:dyDescent="0.25">
      <c r="A596">
        <v>250390314</v>
      </c>
      <c r="B596" t="s">
        <v>26317</v>
      </c>
      <c r="C596" t="s">
        <v>25647</v>
      </c>
      <c r="D596" t="s">
        <v>1443</v>
      </c>
      <c r="E596" t="s">
        <v>1443</v>
      </c>
      <c r="F596" t="s">
        <v>62</v>
      </c>
      <c r="G596" t="s">
        <v>10998</v>
      </c>
    </row>
    <row r="597" spans="1:7" x14ac:dyDescent="0.25">
      <c r="A597">
        <v>250390316</v>
      </c>
      <c r="B597" t="s">
        <v>26318</v>
      </c>
      <c r="C597" t="s">
        <v>25647</v>
      </c>
      <c r="D597" t="s">
        <v>1443</v>
      </c>
      <c r="E597" t="s">
        <v>1443</v>
      </c>
      <c r="F597" t="s">
        <v>62</v>
      </c>
      <c r="G597" t="s">
        <v>10998</v>
      </c>
    </row>
    <row r="598" spans="1:7" x14ac:dyDescent="0.25">
      <c r="A598">
        <v>250390318</v>
      </c>
      <c r="B598" t="s">
        <v>26319</v>
      </c>
      <c r="C598" t="s">
        <v>25647</v>
      </c>
      <c r="D598" t="s">
        <v>26320</v>
      </c>
      <c r="E598" t="s">
        <v>26320</v>
      </c>
      <c r="F598" t="s">
        <v>62</v>
      </c>
      <c r="G598" t="s">
        <v>10998</v>
      </c>
    </row>
    <row r="599" spans="1:7" x14ac:dyDescent="0.25">
      <c r="A599">
        <v>250390320</v>
      </c>
      <c r="B599" t="s">
        <v>26321</v>
      </c>
      <c r="C599" t="s">
        <v>25647</v>
      </c>
      <c r="D599" t="s">
        <v>1443</v>
      </c>
      <c r="E599" t="s">
        <v>1443</v>
      </c>
      <c r="F599" t="s">
        <v>62</v>
      </c>
      <c r="G599" t="s">
        <v>10998</v>
      </c>
    </row>
    <row r="600" spans="1:7" x14ac:dyDescent="0.25">
      <c r="A600">
        <v>250390322</v>
      </c>
      <c r="B600" t="s">
        <v>26322</v>
      </c>
      <c r="C600" t="s">
        <v>25647</v>
      </c>
      <c r="D600" t="s">
        <v>1443</v>
      </c>
      <c r="E600" t="s">
        <v>1443</v>
      </c>
      <c r="F600" t="s">
        <v>62</v>
      </c>
      <c r="G600" t="s">
        <v>10998</v>
      </c>
    </row>
    <row r="601" spans="1:7" x14ac:dyDescent="0.25">
      <c r="A601">
        <v>250390420</v>
      </c>
      <c r="B601" t="s">
        <v>26323</v>
      </c>
      <c r="C601" t="s">
        <v>25647</v>
      </c>
      <c r="D601" t="s">
        <v>1443</v>
      </c>
      <c r="E601" t="s">
        <v>1443</v>
      </c>
      <c r="F601" t="s">
        <v>62</v>
      </c>
      <c r="G601" t="s">
        <v>10998</v>
      </c>
    </row>
    <row r="602" spans="1:7" x14ac:dyDescent="0.25">
      <c r="A602">
        <v>250390422</v>
      </c>
      <c r="B602" t="s">
        <v>26324</v>
      </c>
      <c r="C602" t="s">
        <v>25647</v>
      </c>
      <c r="D602" t="s">
        <v>26325</v>
      </c>
      <c r="E602" t="s">
        <v>26325</v>
      </c>
      <c r="F602" t="s">
        <v>62</v>
      </c>
      <c r="G602" t="s">
        <v>10998</v>
      </c>
    </row>
    <row r="603" spans="1:7" x14ac:dyDescent="0.25">
      <c r="A603">
        <v>250390424</v>
      </c>
      <c r="B603" t="s">
        <v>26326</v>
      </c>
      <c r="C603" t="s">
        <v>25647</v>
      </c>
      <c r="D603" t="s">
        <v>1443</v>
      </c>
      <c r="E603" t="s">
        <v>1443</v>
      </c>
      <c r="F603" t="s">
        <v>62</v>
      </c>
      <c r="G603" t="s">
        <v>10998</v>
      </c>
    </row>
    <row r="604" spans="1:7" x14ac:dyDescent="0.25">
      <c r="A604">
        <v>250390426</v>
      </c>
      <c r="B604" t="s">
        <v>26327</v>
      </c>
      <c r="C604" t="s">
        <v>25647</v>
      </c>
      <c r="D604" t="s">
        <v>26328</v>
      </c>
      <c r="E604" t="s">
        <v>26328</v>
      </c>
      <c r="F604" t="s">
        <v>62</v>
      </c>
      <c r="G604" t="s">
        <v>10998</v>
      </c>
    </row>
    <row r="605" spans="1:7" x14ac:dyDescent="0.25">
      <c r="A605">
        <v>250390428</v>
      </c>
      <c r="B605" t="s">
        <v>26329</v>
      </c>
      <c r="C605" t="s">
        <v>25647</v>
      </c>
      <c r="D605" t="s">
        <v>1443</v>
      </c>
      <c r="E605" t="s">
        <v>1443</v>
      </c>
      <c r="F605" t="s">
        <v>62</v>
      </c>
      <c r="G605" t="s">
        <v>10998</v>
      </c>
    </row>
    <row r="606" spans="1:7" x14ac:dyDescent="0.25">
      <c r="A606">
        <v>250390430</v>
      </c>
      <c r="B606" t="s">
        <v>26330</v>
      </c>
      <c r="C606" t="s">
        <v>25647</v>
      </c>
      <c r="D606" t="s">
        <v>1443</v>
      </c>
      <c r="E606" t="s">
        <v>1443</v>
      </c>
      <c r="F606" t="s">
        <v>62</v>
      </c>
      <c r="G606" t="s">
        <v>10998</v>
      </c>
    </row>
    <row r="607" spans="1:7" x14ac:dyDescent="0.25">
      <c r="A607">
        <v>250390530</v>
      </c>
      <c r="B607" t="s">
        <v>26331</v>
      </c>
      <c r="C607" t="s">
        <v>25647</v>
      </c>
      <c r="D607" t="s">
        <v>1443</v>
      </c>
      <c r="E607" t="s">
        <v>1443</v>
      </c>
      <c r="F607" t="s">
        <v>62</v>
      </c>
      <c r="G607" t="s">
        <v>10998</v>
      </c>
    </row>
    <row r="608" spans="1:7" x14ac:dyDescent="0.25">
      <c r="A608">
        <v>250390532</v>
      </c>
      <c r="B608" t="s">
        <v>26332</v>
      </c>
      <c r="C608" t="s">
        <v>25647</v>
      </c>
      <c r="D608" t="s">
        <v>1443</v>
      </c>
      <c r="E608" t="s">
        <v>1443</v>
      </c>
      <c r="F608" t="s">
        <v>62</v>
      </c>
      <c r="G608" t="s">
        <v>10998</v>
      </c>
    </row>
    <row r="609" spans="1:7" x14ac:dyDescent="0.25">
      <c r="A609">
        <v>250390534</v>
      </c>
      <c r="B609" t="s">
        <v>26333</v>
      </c>
      <c r="C609" t="s">
        <v>25647</v>
      </c>
      <c r="D609" t="s">
        <v>26163</v>
      </c>
      <c r="E609" t="s">
        <v>26163</v>
      </c>
      <c r="F609" t="s">
        <v>62</v>
      </c>
      <c r="G609" t="s">
        <v>10998</v>
      </c>
    </row>
    <row r="610" spans="1:7" x14ac:dyDescent="0.25">
      <c r="A610">
        <v>250390536</v>
      </c>
      <c r="B610" t="s">
        <v>26334</v>
      </c>
      <c r="C610" t="s">
        <v>25647</v>
      </c>
      <c r="D610" t="s">
        <v>26335</v>
      </c>
      <c r="E610" t="s">
        <v>26335</v>
      </c>
      <c r="F610" t="s">
        <v>62</v>
      </c>
      <c r="G610" t="s">
        <v>10998</v>
      </c>
    </row>
    <row r="611" spans="1:7" x14ac:dyDescent="0.25">
      <c r="A611">
        <v>250390538</v>
      </c>
      <c r="B611" t="s">
        <v>26336</v>
      </c>
      <c r="C611" t="s">
        <v>25647</v>
      </c>
      <c r="D611" t="s">
        <v>25921</v>
      </c>
      <c r="E611" t="s">
        <v>25921</v>
      </c>
      <c r="F611" t="s">
        <v>62</v>
      </c>
      <c r="G611" t="s">
        <v>10998</v>
      </c>
    </row>
    <row r="612" spans="1:7" x14ac:dyDescent="0.25">
      <c r="A612">
        <v>250390528</v>
      </c>
      <c r="B612" t="s">
        <v>26337</v>
      </c>
      <c r="C612" t="s">
        <v>25647</v>
      </c>
      <c r="D612" t="s">
        <v>1443</v>
      </c>
      <c r="E612" t="s">
        <v>1443</v>
      </c>
      <c r="F612" t="s">
        <v>62</v>
      </c>
      <c r="G612" t="s">
        <v>10998</v>
      </c>
    </row>
    <row r="613" spans="1:7" x14ac:dyDescent="0.25">
      <c r="A613">
        <v>250390648</v>
      </c>
      <c r="B613" t="s">
        <v>26338</v>
      </c>
      <c r="C613" t="s">
        <v>25647</v>
      </c>
      <c r="D613" t="s">
        <v>1443</v>
      </c>
      <c r="E613" t="s">
        <v>1443</v>
      </c>
      <c r="F613" t="s">
        <v>62</v>
      </c>
      <c r="G613" t="s">
        <v>10998</v>
      </c>
    </row>
    <row r="614" spans="1:7" x14ac:dyDescent="0.25">
      <c r="A614">
        <v>250390650</v>
      </c>
      <c r="B614" t="s">
        <v>26339</v>
      </c>
      <c r="C614" t="s">
        <v>25647</v>
      </c>
      <c r="D614" t="s">
        <v>1443</v>
      </c>
      <c r="E614" t="s">
        <v>1443</v>
      </c>
      <c r="F614" t="s">
        <v>62</v>
      </c>
      <c r="G614" t="s">
        <v>10998</v>
      </c>
    </row>
    <row r="615" spans="1:7" x14ac:dyDescent="0.25">
      <c r="A615">
        <v>250390652</v>
      </c>
      <c r="B615" t="s">
        <v>26340</v>
      </c>
      <c r="C615" t="s">
        <v>25647</v>
      </c>
      <c r="D615" t="s">
        <v>1443</v>
      </c>
      <c r="E615" t="s">
        <v>1443</v>
      </c>
      <c r="F615" t="s">
        <v>62</v>
      </c>
      <c r="G615" t="s">
        <v>10998</v>
      </c>
    </row>
    <row r="616" spans="1:7" x14ac:dyDescent="0.25">
      <c r="A616">
        <v>250390654</v>
      </c>
      <c r="B616" t="s">
        <v>26341</v>
      </c>
      <c r="C616" t="s">
        <v>25647</v>
      </c>
      <c r="D616" t="s">
        <v>26342</v>
      </c>
      <c r="E616" t="s">
        <v>26342</v>
      </c>
      <c r="F616" t="s">
        <v>62</v>
      </c>
      <c r="G616" t="s">
        <v>10998</v>
      </c>
    </row>
    <row r="617" spans="1:7" x14ac:dyDescent="0.25">
      <c r="A617">
        <v>250390656</v>
      </c>
      <c r="B617" t="s">
        <v>26343</v>
      </c>
      <c r="C617" t="s">
        <v>25647</v>
      </c>
      <c r="D617" t="s">
        <v>1443</v>
      </c>
      <c r="E617" t="s">
        <v>1443</v>
      </c>
      <c r="F617" t="s">
        <v>62</v>
      </c>
      <c r="G617" t="s">
        <v>10998</v>
      </c>
    </row>
    <row r="618" spans="1:7" x14ac:dyDescent="0.25">
      <c r="A618">
        <v>250390646</v>
      </c>
      <c r="B618" t="s">
        <v>26344</v>
      </c>
      <c r="C618" t="s">
        <v>25647</v>
      </c>
      <c r="D618" t="s">
        <v>1443</v>
      </c>
      <c r="E618" t="s">
        <v>1443</v>
      </c>
      <c r="F618" t="s">
        <v>62</v>
      </c>
      <c r="G618" t="s">
        <v>10998</v>
      </c>
    </row>
    <row r="619" spans="1:7" x14ac:dyDescent="0.25">
      <c r="A619">
        <v>250390790</v>
      </c>
      <c r="B619" t="s">
        <v>26345</v>
      </c>
      <c r="C619" t="s">
        <v>25647</v>
      </c>
      <c r="D619" t="s">
        <v>1443</v>
      </c>
      <c r="E619" t="s">
        <v>1443</v>
      </c>
      <c r="F619" t="s">
        <v>62</v>
      </c>
      <c r="G619" t="s">
        <v>10998</v>
      </c>
    </row>
    <row r="620" spans="1:7" x14ac:dyDescent="0.25">
      <c r="A620">
        <v>250390792</v>
      </c>
      <c r="B620" t="s">
        <v>26346</v>
      </c>
      <c r="C620" t="s">
        <v>25647</v>
      </c>
      <c r="D620" t="s">
        <v>1443</v>
      </c>
      <c r="E620" t="s">
        <v>1443</v>
      </c>
      <c r="F620" t="s">
        <v>62</v>
      </c>
      <c r="G620" t="s">
        <v>10998</v>
      </c>
    </row>
    <row r="621" spans="1:7" x14ac:dyDescent="0.25">
      <c r="A621">
        <v>250390794</v>
      </c>
      <c r="B621" t="s">
        <v>26347</v>
      </c>
      <c r="C621" t="s">
        <v>25647</v>
      </c>
      <c r="D621" t="s">
        <v>1443</v>
      </c>
      <c r="E621" t="s">
        <v>1443</v>
      </c>
      <c r="F621" t="s">
        <v>62</v>
      </c>
      <c r="G621" t="s">
        <v>10998</v>
      </c>
    </row>
    <row r="622" spans="1:7" x14ac:dyDescent="0.25">
      <c r="A622">
        <v>250390796</v>
      </c>
      <c r="B622" t="s">
        <v>26348</v>
      </c>
      <c r="C622" t="s">
        <v>25647</v>
      </c>
      <c r="D622" t="s">
        <v>26349</v>
      </c>
      <c r="E622" t="s">
        <v>26349</v>
      </c>
      <c r="F622" t="s">
        <v>62</v>
      </c>
      <c r="G622" t="s">
        <v>10998</v>
      </c>
    </row>
    <row r="623" spans="1:7" x14ac:dyDescent="0.25">
      <c r="A623">
        <v>250390798</v>
      </c>
      <c r="B623" t="s">
        <v>26350</v>
      </c>
      <c r="C623" t="s">
        <v>25647</v>
      </c>
      <c r="D623" t="s">
        <v>1443</v>
      </c>
      <c r="E623" t="s">
        <v>1443</v>
      </c>
      <c r="F623" t="s">
        <v>62</v>
      </c>
      <c r="G623" t="s">
        <v>10998</v>
      </c>
    </row>
    <row r="624" spans="1:7" x14ac:dyDescent="0.25">
      <c r="A624">
        <v>250390800</v>
      </c>
      <c r="B624" t="s">
        <v>26351</v>
      </c>
      <c r="C624" t="s">
        <v>25647</v>
      </c>
      <c r="D624" t="s">
        <v>1443</v>
      </c>
      <c r="E624" t="s">
        <v>1443</v>
      </c>
      <c r="F624" t="s">
        <v>62</v>
      </c>
      <c r="G624" t="s">
        <v>10998</v>
      </c>
    </row>
    <row r="625" spans="1:7" x14ac:dyDescent="0.25">
      <c r="A625">
        <v>250390940</v>
      </c>
      <c r="B625" t="s">
        <v>26352</v>
      </c>
      <c r="C625" t="s">
        <v>25647</v>
      </c>
      <c r="D625" t="s">
        <v>1443</v>
      </c>
      <c r="E625" t="s">
        <v>1443</v>
      </c>
      <c r="F625" t="s">
        <v>62</v>
      </c>
      <c r="G625" t="s">
        <v>10998</v>
      </c>
    </row>
    <row r="626" spans="1:7" x14ac:dyDescent="0.25">
      <c r="A626">
        <v>250390942</v>
      </c>
      <c r="B626" t="s">
        <v>26353</v>
      </c>
      <c r="C626" t="s">
        <v>25647</v>
      </c>
      <c r="D626" t="s">
        <v>1443</v>
      </c>
      <c r="E626" t="s">
        <v>1443</v>
      </c>
      <c r="F626" t="s">
        <v>62</v>
      </c>
      <c r="G626" t="s">
        <v>10998</v>
      </c>
    </row>
    <row r="627" spans="1:7" x14ac:dyDescent="0.25">
      <c r="A627">
        <v>250390944</v>
      </c>
      <c r="B627" t="s">
        <v>26354</v>
      </c>
      <c r="C627" t="s">
        <v>25647</v>
      </c>
      <c r="D627" t="s">
        <v>1443</v>
      </c>
      <c r="E627" t="s">
        <v>1443</v>
      </c>
      <c r="F627" t="s">
        <v>62</v>
      </c>
      <c r="G627" t="s">
        <v>10998</v>
      </c>
    </row>
    <row r="628" spans="1:7" x14ac:dyDescent="0.25">
      <c r="A628">
        <v>250390946</v>
      </c>
      <c r="B628" t="s">
        <v>26355</v>
      </c>
      <c r="C628" t="s">
        <v>25647</v>
      </c>
      <c r="D628" t="s">
        <v>1443</v>
      </c>
      <c r="E628" t="s">
        <v>1443</v>
      </c>
      <c r="F628" t="s">
        <v>62</v>
      </c>
      <c r="G628" t="s">
        <v>10998</v>
      </c>
    </row>
    <row r="629" spans="1:7" x14ac:dyDescent="0.25">
      <c r="A629">
        <v>250390948</v>
      </c>
      <c r="B629" t="s">
        <v>26356</v>
      </c>
      <c r="C629" t="s">
        <v>25647</v>
      </c>
      <c r="D629" t="s">
        <v>1443</v>
      </c>
      <c r="E629" t="s">
        <v>1443</v>
      </c>
      <c r="F629" t="s">
        <v>62</v>
      </c>
      <c r="G629" t="s">
        <v>10998</v>
      </c>
    </row>
    <row r="630" spans="1:7" x14ac:dyDescent="0.25">
      <c r="A630">
        <v>250390950</v>
      </c>
      <c r="B630" t="s">
        <v>26357</v>
      </c>
      <c r="C630" t="s">
        <v>25647</v>
      </c>
      <c r="D630" t="s">
        <v>1443</v>
      </c>
      <c r="E630" t="s">
        <v>1443</v>
      </c>
      <c r="F630" t="s">
        <v>62</v>
      </c>
      <c r="G630" t="s">
        <v>10998</v>
      </c>
    </row>
    <row r="631" spans="1:7" x14ac:dyDescent="0.25">
      <c r="A631">
        <v>250391108</v>
      </c>
      <c r="B631" t="s">
        <v>26358</v>
      </c>
      <c r="C631" t="s">
        <v>25647</v>
      </c>
      <c r="D631" t="s">
        <v>1443</v>
      </c>
      <c r="E631" t="s">
        <v>1443</v>
      </c>
      <c r="F631" t="s">
        <v>62</v>
      </c>
      <c r="G631" t="s">
        <v>10998</v>
      </c>
    </row>
    <row r="632" spans="1:7" x14ac:dyDescent="0.25">
      <c r="A632">
        <v>250391110</v>
      </c>
      <c r="B632" t="s">
        <v>26359</v>
      </c>
      <c r="C632" t="s">
        <v>25647</v>
      </c>
      <c r="D632" t="s">
        <v>1443</v>
      </c>
      <c r="E632" t="s">
        <v>1443</v>
      </c>
      <c r="F632" t="s">
        <v>62</v>
      </c>
      <c r="G632" t="s">
        <v>10998</v>
      </c>
    </row>
    <row r="633" spans="1:7" x14ac:dyDescent="0.25">
      <c r="A633">
        <v>250391112</v>
      </c>
      <c r="B633" t="s">
        <v>26360</v>
      </c>
      <c r="C633" t="s">
        <v>25647</v>
      </c>
      <c r="D633" t="s">
        <v>1443</v>
      </c>
      <c r="E633" t="s">
        <v>1443</v>
      </c>
      <c r="F633" t="s">
        <v>62</v>
      </c>
      <c r="G633" t="s">
        <v>10998</v>
      </c>
    </row>
    <row r="634" spans="1:7" x14ac:dyDescent="0.25">
      <c r="A634">
        <v>250391114</v>
      </c>
      <c r="B634" t="s">
        <v>26361</v>
      </c>
      <c r="C634" t="s">
        <v>25647</v>
      </c>
      <c r="D634" t="s">
        <v>1443</v>
      </c>
      <c r="E634" t="s">
        <v>1443</v>
      </c>
      <c r="F634" t="s">
        <v>62</v>
      </c>
      <c r="G634" t="s">
        <v>10998</v>
      </c>
    </row>
    <row r="635" spans="1:7" x14ac:dyDescent="0.25">
      <c r="A635">
        <v>250391116</v>
      </c>
      <c r="B635" t="s">
        <v>26362</v>
      </c>
      <c r="C635" t="s">
        <v>25647</v>
      </c>
      <c r="D635" t="s">
        <v>1443</v>
      </c>
      <c r="E635" t="s">
        <v>1443</v>
      </c>
      <c r="F635" t="s">
        <v>62</v>
      </c>
      <c r="G635" t="s">
        <v>10998</v>
      </c>
    </row>
    <row r="636" spans="1:7" x14ac:dyDescent="0.25">
      <c r="A636">
        <v>250391118</v>
      </c>
      <c r="B636" t="s">
        <v>26363</v>
      </c>
      <c r="C636" t="s">
        <v>25647</v>
      </c>
      <c r="D636" t="s">
        <v>1443</v>
      </c>
      <c r="E636" t="s">
        <v>1443</v>
      </c>
      <c r="F636" t="s">
        <v>62</v>
      </c>
      <c r="G636" t="s">
        <v>10998</v>
      </c>
    </row>
    <row r="637" spans="1:7" x14ac:dyDescent="0.25">
      <c r="A637">
        <v>250387386</v>
      </c>
      <c r="B637" t="s">
        <v>26364</v>
      </c>
      <c r="C637" t="s">
        <v>25647</v>
      </c>
      <c r="D637" t="s">
        <v>1443</v>
      </c>
      <c r="E637" t="s">
        <v>1443</v>
      </c>
      <c r="F637" t="s">
        <v>62</v>
      </c>
      <c r="G637" t="s">
        <v>10998</v>
      </c>
    </row>
    <row r="638" spans="1:7" x14ac:dyDescent="0.25">
      <c r="A638">
        <v>250387388</v>
      </c>
      <c r="B638" t="s">
        <v>26365</v>
      </c>
      <c r="C638" t="s">
        <v>25647</v>
      </c>
      <c r="D638" t="s">
        <v>1443</v>
      </c>
      <c r="E638" t="s">
        <v>1443</v>
      </c>
      <c r="F638" t="s">
        <v>62</v>
      </c>
      <c r="G638" t="s">
        <v>10998</v>
      </c>
    </row>
    <row r="639" spans="1:7" x14ac:dyDescent="0.25">
      <c r="A639">
        <v>250387390</v>
      </c>
      <c r="B639" t="s">
        <v>26366</v>
      </c>
      <c r="C639" t="s">
        <v>25647</v>
      </c>
      <c r="D639" t="s">
        <v>1443</v>
      </c>
      <c r="E639" t="s">
        <v>1443</v>
      </c>
      <c r="F639" t="s">
        <v>62</v>
      </c>
      <c r="G639" t="s">
        <v>10998</v>
      </c>
    </row>
    <row r="640" spans="1:7" x14ac:dyDescent="0.25">
      <c r="A640">
        <v>250387392</v>
      </c>
      <c r="B640" t="s">
        <v>26367</v>
      </c>
      <c r="C640" t="s">
        <v>25647</v>
      </c>
      <c r="D640" t="s">
        <v>1443</v>
      </c>
      <c r="E640" t="s">
        <v>1443</v>
      </c>
      <c r="F640" t="s">
        <v>62</v>
      </c>
      <c r="G640" t="s">
        <v>10998</v>
      </c>
    </row>
    <row r="641" spans="1:7" x14ac:dyDescent="0.25">
      <c r="A641">
        <v>250387394</v>
      </c>
      <c r="B641" t="s">
        <v>26368</v>
      </c>
      <c r="C641" t="s">
        <v>25647</v>
      </c>
      <c r="D641" t="s">
        <v>1443</v>
      </c>
      <c r="E641" t="s">
        <v>1443</v>
      </c>
      <c r="F641" t="s">
        <v>62</v>
      </c>
      <c r="G641" t="s">
        <v>10998</v>
      </c>
    </row>
    <row r="642" spans="1:7" x14ac:dyDescent="0.25">
      <c r="A642">
        <v>250387396</v>
      </c>
      <c r="B642" t="s">
        <v>26369</v>
      </c>
      <c r="C642" t="s">
        <v>25647</v>
      </c>
      <c r="D642" t="s">
        <v>1443</v>
      </c>
      <c r="E642" t="s">
        <v>1443</v>
      </c>
      <c r="F642" t="s">
        <v>62</v>
      </c>
      <c r="G642" t="s">
        <v>10998</v>
      </c>
    </row>
    <row r="643" spans="1:7" x14ac:dyDescent="0.25">
      <c r="A643">
        <v>250387530</v>
      </c>
      <c r="B643" t="s">
        <v>26370</v>
      </c>
      <c r="C643" t="s">
        <v>25647</v>
      </c>
      <c r="D643" t="s">
        <v>1443</v>
      </c>
      <c r="E643" t="s">
        <v>1443</v>
      </c>
      <c r="F643" t="s">
        <v>62</v>
      </c>
      <c r="G643" t="s">
        <v>10998</v>
      </c>
    </row>
    <row r="644" spans="1:7" x14ac:dyDescent="0.25">
      <c r="A644">
        <v>250387532</v>
      </c>
      <c r="B644" t="s">
        <v>26371</v>
      </c>
      <c r="C644" t="s">
        <v>25647</v>
      </c>
      <c r="D644" t="s">
        <v>1443</v>
      </c>
      <c r="E644" t="s">
        <v>1443</v>
      </c>
      <c r="F644" t="s">
        <v>62</v>
      </c>
      <c r="G644" t="s">
        <v>10998</v>
      </c>
    </row>
    <row r="645" spans="1:7" x14ac:dyDescent="0.25">
      <c r="A645">
        <v>250387534</v>
      </c>
      <c r="B645" t="s">
        <v>26372</v>
      </c>
      <c r="C645" t="s">
        <v>25647</v>
      </c>
      <c r="D645" t="s">
        <v>1443</v>
      </c>
      <c r="E645" t="s">
        <v>1443</v>
      </c>
      <c r="F645" t="s">
        <v>62</v>
      </c>
      <c r="G645" t="s">
        <v>10998</v>
      </c>
    </row>
    <row r="646" spans="1:7" x14ac:dyDescent="0.25">
      <c r="A646">
        <v>250387536</v>
      </c>
      <c r="B646" t="s">
        <v>26373</v>
      </c>
      <c r="C646" t="s">
        <v>25647</v>
      </c>
      <c r="D646" t="s">
        <v>1443</v>
      </c>
      <c r="E646" t="s">
        <v>1443</v>
      </c>
      <c r="F646" t="s">
        <v>62</v>
      </c>
      <c r="G646" t="s">
        <v>10998</v>
      </c>
    </row>
    <row r="647" spans="1:7" x14ac:dyDescent="0.25">
      <c r="A647">
        <v>250387538</v>
      </c>
      <c r="B647" t="s">
        <v>26374</v>
      </c>
      <c r="C647" t="s">
        <v>25647</v>
      </c>
      <c r="D647" t="s">
        <v>1443</v>
      </c>
      <c r="E647" t="s">
        <v>1443</v>
      </c>
      <c r="F647" t="s">
        <v>62</v>
      </c>
      <c r="G647" t="s">
        <v>10998</v>
      </c>
    </row>
    <row r="648" spans="1:7" x14ac:dyDescent="0.25">
      <c r="A648">
        <v>250387540</v>
      </c>
      <c r="B648" t="s">
        <v>26375</v>
      </c>
      <c r="C648" t="s">
        <v>25647</v>
      </c>
      <c r="D648" t="s">
        <v>1443</v>
      </c>
      <c r="E648" t="s">
        <v>1443</v>
      </c>
      <c r="F648" t="s">
        <v>62</v>
      </c>
      <c r="G648" t="s">
        <v>10998</v>
      </c>
    </row>
    <row r="649" spans="1:7" x14ac:dyDescent="0.25">
      <c r="A649">
        <v>250387676</v>
      </c>
      <c r="B649" t="s">
        <v>26376</v>
      </c>
      <c r="C649" t="s">
        <v>25647</v>
      </c>
      <c r="D649" t="s">
        <v>1443</v>
      </c>
      <c r="E649" t="s">
        <v>1443</v>
      </c>
      <c r="F649" t="s">
        <v>62</v>
      </c>
      <c r="G649" t="s">
        <v>10998</v>
      </c>
    </row>
    <row r="650" spans="1:7" x14ac:dyDescent="0.25">
      <c r="A650">
        <v>250387678</v>
      </c>
      <c r="B650" t="s">
        <v>26377</v>
      </c>
      <c r="C650" t="s">
        <v>25647</v>
      </c>
      <c r="D650" t="s">
        <v>1443</v>
      </c>
      <c r="E650" t="s">
        <v>1443</v>
      </c>
      <c r="F650" t="s">
        <v>62</v>
      </c>
      <c r="G650" t="s">
        <v>10998</v>
      </c>
    </row>
    <row r="651" spans="1:7" x14ac:dyDescent="0.25">
      <c r="A651">
        <v>250387680</v>
      </c>
      <c r="B651" t="s">
        <v>26378</v>
      </c>
      <c r="C651" t="s">
        <v>25647</v>
      </c>
      <c r="D651" t="s">
        <v>1443</v>
      </c>
      <c r="E651" t="s">
        <v>1443</v>
      </c>
      <c r="F651" t="s">
        <v>62</v>
      </c>
      <c r="G651" t="s">
        <v>10998</v>
      </c>
    </row>
    <row r="652" spans="1:7" x14ac:dyDescent="0.25">
      <c r="A652">
        <v>250387682</v>
      </c>
      <c r="B652" t="s">
        <v>26379</v>
      </c>
      <c r="C652" t="s">
        <v>25647</v>
      </c>
      <c r="D652" t="s">
        <v>1443</v>
      </c>
      <c r="E652" t="s">
        <v>1443</v>
      </c>
      <c r="F652" t="s">
        <v>62</v>
      </c>
      <c r="G652" t="s">
        <v>10998</v>
      </c>
    </row>
    <row r="653" spans="1:7" x14ac:dyDescent="0.25">
      <c r="A653">
        <v>250387684</v>
      </c>
      <c r="B653" t="s">
        <v>26380</v>
      </c>
      <c r="C653" t="s">
        <v>25647</v>
      </c>
      <c r="D653" t="s">
        <v>1443</v>
      </c>
      <c r="E653" t="s">
        <v>1443</v>
      </c>
      <c r="F653" t="s">
        <v>62</v>
      </c>
      <c r="G653" t="s">
        <v>10998</v>
      </c>
    </row>
    <row r="654" spans="1:7" x14ac:dyDescent="0.25">
      <c r="A654">
        <v>250387674</v>
      </c>
      <c r="B654" t="s">
        <v>26381</v>
      </c>
      <c r="C654" t="s">
        <v>25647</v>
      </c>
      <c r="D654" t="s">
        <v>1443</v>
      </c>
      <c r="E654" t="s">
        <v>1443</v>
      </c>
      <c r="F654" t="s">
        <v>62</v>
      </c>
      <c r="G654" t="s">
        <v>10998</v>
      </c>
    </row>
    <row r="655" spans="1:7" x14ac:dyDescent="0.25">
      <c r="A655">
        <v>250387820</v>
      </c>
      <c r="B655" t="s">
        <v>26382</v>
      </c>
      <c r="C655" t="s">
        <v>25647</v>
      </c>
      <c r="D655" t="s">
        <v>1443</v>
      </c>
      <c r="E655" t="s">
        <v>1443</v>
      </c>
      <c r="F655" t="s">
        <v>62</v>
      </c>
      <c r="G655" t="s">
        <v>10998</v>
      </c>
    </row>
    <row r="656" spans="1:7" x14ac:dyDescent="0.25">
      <c r="A656">
        <v>250387822</v>
      </c>
      <c r="B656" t="s">
        <v>26383</v>
      </c>
      <c r="C656" t="s">
        <v>25647</v>
      </c>
      <c r="D656" t="s">
        <v>1443</v>
      </c>
      <c r="E656" t="s">
        <v>1443</v>
      </c>
      <c r="F656" t="s">
        <v>62</v>
      </c>
      <c r="G656" t="s">
        <v>10998</v>
      </c>
    </row>
    <row r="657" spans="1:7" x14ac:dyDescent="0.25">
      <c r="A657">
        <v>250387824</v>
      </c>
      <c r="B657" t="s">
        <v>26384</v>
      </c>
      <c r="C657" t="s">
        <v>25647</v>
      </c>
      <c r="D657" t="s">
        <v>1443</v>
      </c>
      <c r="E657" t="s">
        <v>1443</v>
      </c>
      <c r="F657" t="s">
        <v>62</v>
      </c>
      <c r="G657" t="s">
        <v>10998</v>
      </c>
    </row>
    <row r="658" spans="1:7" x14ac:dyDescent="0.25">
      <c r="A658">
        <v>250387826</v>
      </c>
      <c r="B658" t="s">
        <v>26385</v>
      </c>
      <c r="C658" t="s">
        <v>25647</v>
      </c>
      <c r="D658" t="s">
        <v>1443</v>
      </c>
      <c r="E658" t="s">
        <v>1443</v>
      </c>
      <c r="F658" t="s">
        <v>62</v>
      </c>
      <c r="G658" t="s">
        <v>10998</v>
      </c>
    </row>
    <row r="659" spans="1:7" x14ac:dyDescent="0.25">
      <c r="A659">
        <v>250387828</v>
      </c>
      <c r="B659" t="s">
        <v>26386</v>
      </c>
      <c r="C659" t="s">
        <v>25647</v>
      </c>
      <c r="D659" t="s">
        <v>1443</v>
      </c>
      <c r="E659" t="s">
        <v>1443</v>
      </c>
      <c r="F659" t="s">
        <v>62</v>
      </c>
      <c r="G659" t="s">
        <v>10998</v>
      </c>
    </row>
    <row r="660" spans="1:7" x14ac:dyDescent="0.25">
      <c r="A660">
        <v>250387818</v>
      </c>
      <c r="B660" t="s">
        <v>26387</v>
      </c>
      <c r="C660" t="s">
        <v>25647</v>
      </c>
      <c r="D660" t="s">
        <v>1443</v>
      </c>
      <c r="E660" t="s">
        <v>1443</v>
      </c>
      <c r="F660" t="s">
        <v>62</v>
      </c>
      <c r="G660" t="s">
        <v>10998</v>
      </c>
    </row>
    <row r="661" spans="1:7" x14ac:dyDescent="0.25">
      <c r="A661">
        <v>250387962</v>
      </c>
      <c r="B661" t="s">
        <v>26388</v>
      </c>
      <c r="C661" t="s">
        <v>25647</v>
      </c>
      <c r="D661" t="s">
        <v>1443</v>
      </c>
      <c r="E661" t="s">
        <v>1443</v>
      </c>
      <c r="F661" t="s">
        <v>62</v>
      </c>
      <c r="G661" t="s">
        <v>10998</v>
      </c>
    </row>
    <row r="662" spans="1:7" x14ac:dyDescent="0.25">
      <c r="A662">
        <v>250387964</v>
      </c>
      <c r="B662" t="s">
        <v>26389</v>
      </c>
      <c r="C662" t="s">
        <v>25647</v>
      </c>
      <c r="D662" t="s">
        <v>1443</v>
      </c>
      <c r="E662" t="s">
        <v>1443</v>
      </c>
      <c r="F662" t="s">
        <v>62</v>
      </c>
      <c r="G662" t="s">
        <v>10998</v>
      </c>
    </row>
    <row r="663" spans="1:7" x14ac:dyDescent="0.25">
      <c r="A663">
        <v>250387966</v>
      </c>
      <c r="B663" t="s">
        <v>26390</v>
      </c>
      <c r="C663" t="s">
        <v>25647</v>
      </c>
      <c r="D663" t="s">
        <v>1443</v>
      </c>
      <c r="E663" t="s">
        <v>1443</v>
      </c>
      <c r="F663" t="s">
        <v>62</v>
      </c>
      <c r="G663" t="s">
        <v>10998</v>
      </c>
    </row>
    <row r="664" spans="1:7" x14ac:dyDescent="0.25">
      <c r="A664">
        <v>250387968</v>
      </c>
      <c r="B664" t="s">
        <v>26391</v>
      </c>
      <c r="C664" t="s">
        <v>25647</v>
      </c>
      <c r="D664" t="s">
        <v>1443</v>
      </c>
      <c r="E664" t="s">
        <v>1443</v>
      </c>
      <c r="F664" t="s">
        <v>62</v>
      </c>
      <c r="G664" t="s">
        <v>10998</v>
      </c>
    </row>
    <row r="665" spans="1:7" x14ac:dyDescent="0.25">
      <c r="A665">
        <v>250387970</v>
      </c>
      <c r="B665" t="s">
        <v>26392</v>
      </c>
      <c r="C665" t="s">
        <v>25647</v>
      </c>
      <c r="D665" t="s">
        <v>1443</v>
      </c>
      <c r="E665" t="s">
        <v>1443</v>
      </c>
      <c r="F665" t="s">
        <v>62</v>
      </c>
      <c r="G665" t="s">
        <v>10998</v>
      </c>
    </row>
    <row r="666" spans="1:7" x14ac:dyDescent="0.25">
      <c r="A666">
        <v>250387972</v>
      </c>
      <c r="B666" t="s">
        <v>26393</v>
      </c>
      <c r="C666" t="s">
        <v>25647</v>
      </c>
      <c r="D666" t="s">
        <v>1443</v>
      </c>
      <c r="E666" t="s">
        <v>1443</v>
      </c>
      <c r="F666" t="s">
        <v>62</v>
      </c>
      <c r="G666" t="s">
        <v>10998</v>
      </c>
    </row>
    <row r="667" spans="1:7" x14ac:dyDescent="0.25">
      <c r="A667">
        <v>250388106</v>
      </c>
      <c r="B667" t="s">
        <v>26394</v>
      </c>
      <c r="C667" t="s">
        <v>25647</v>
      </c>
      <c r="D667" t="s">
        <v>1443</v>
      </c>
      <c r="E667" t="s">
        <v>1443</v>
      </c>
      <c r="F667" t="s">
        <v>62</v>
      </c>
      <c r="G667" t="s">
        <v>10998</v>
      </c>
    </row>
    <row r="668" spans="1:7" x14ac:dyDescent="0.25">
      <c r="A668">
        <v>250388108</v>
      </c>
      <c r="B668" t="s">
        <v>26395</v>
      </c>
      <c r="C668" t="s">
        <v>25647</v>
      </c>
      <c r="D668" t="s">
        <v>1443</v>
      </c>
      <c r="E668" t="s">
        <v>1443</v>
      </c>
      <c r="F668" t="s">
        <v>62</v>
      </c>
      <c r="G668" t="s">
        <v>10998</v>
      </c>
    </row>
    <row r="669" spans="1:7" x14ac:dyDescent="0.25">
      <c r="A669">
        <v>250388110</v>
      </c>
      <c r="B669" t="s">
        <v>26396</v>
      </c>
      <c r="C669" t="s">
        <v>25647</v>
      </c>
      <c r="D669" t="s">
        <v>1443</v>
      </c>
      <c r="E669" t="s">
        <v>1443</v>
      </c>
      <c r="F669" t="s">
        <v>62</v>
      </c>
      <c r="G669" t="s">
        <v>10998</v>
      </c>
    </row>
    <row r="670" spans="1:7" x14ac:dyDescent="0.25">
      <c r="A670">
        <v>250388112</v>
      </c>
      <c r="B670" t="s">
        <v>26397</v>
      </c>
      <c r="C670" t="s">
        <v>25647</v>
      </c>
      <c r="D670" t="s">
        <v>1443</v>
      </c>
      <c r="E670" t="s">
        <v>1443</v>
      </c>
      <c r="F670" t="s">
        <v>62</v>
      </c>
      <c r="G670" t="s">
        <v>10998</v>
      </c>
    </row>
    <row r="671" spans="1:7" x14ac:dyDescent="0.25">
      <c r="A671">
        <v>250388114</v>
      </c>
      <c r="B671" t="s">
        <v>26398</v>
      </c>
      <c r="C671" t="s">
        <v>25647</v>
      </c>
      <c r="D671" t="s">
        <v>1443</v>
      </c>
      <c r="E671" t="s">
        <v>1443</v>
      </c>
      <c r="F671" t="s">
        <v>62</v>
      </c>
      <c r="G671" t="s">
        <v>10998</v>
      </c>
    </row>
    <row r="672" spans="1:7" x14ac:dyDescent="0.25">
      <c r="A672">
        <v>250388116</v>
      </c>
      <c r="B672" t="s">
        <v>26399</v>
      </c>
      <c r="C672" t="s">
        <v>25647</v>
      </c>
      <c r="D672" t="s">
        <v>1443</v>
      </c>
      <c r="E672" t="s">
        <v>1443</v>
      </c>
      <c r="F672" t="s">
        <v>62</v>
      </c>
      <c r="G672" t="s">
        <v>10998</v>
      </c>
    </row>
    <row r="673" spans="1:7" x14ac:dyDescent="0.25">
      <c r="A673">
        <v>250388240</v>
      </c>
      <c r="B673" t="s">
        <v>26400</v>
      </c>
      <c r="C673" t="s">
        <v>25647</v>
      </c>
      <c r="D673" t="s">
        <v>1443</v>
      </c>
      <c r="E673" t="s">
        <v>1443</v>
      </c>
      <c r="F673" t="s">
        <v>62</v>
      </c>
      <c r="G673" t="s">
        <v>10998</v>
      </c>
    </row>
    <row r="674" spans="1:7" x14ac:dyDescent="0.25">
      <c r="A674">
        <v>250388242</v>
      </c>
      <c r="B674" t="s">
        <v>26401</v>
      </c>
      <c r="C674" t="s">
        <v>25647</v>
      </c>
      <c r="D674" t="s">
        <v>1443</v>
      </c>
      <c r="E674" t="s">
        <v>1443</v>
      </c>
      <c r="F674" t="s">
        <v>62</v>
      </c>
      <c r="G674" t="s">
        <v>10998</v>
      </c>
    </row>
    <row r="675" spans="1:7" x14ac:dyDescent="0.25">
      <c r="A675">
        <v>250388244</v>
      </c>
      <c r="B675" t="s">
        <v>26402</v>
      </c>
      <c r="C675" t="s">
        <v>25647</v>
      </c>
      <c r="D675" t="s">
        <v>1443</v>
      </c>
      <c r="E675" t="s">
        <v>1443</v>
      </c>
      <c r="F675" t="s">
        <v>62</v>
      </c>
      <c r="G675" t="s">
        <v>10998</v>
      </c>
    </row>
    <row r="676" spans="1:7" x14ac:dyDescent="0.25">
      <c r="A676">
        <v>250388246</v>
      </c>
      <c r="B676" t="s">
        <v>26403</v>
      </c>
      <c r="C676" t="s">
        <v>25647</v>
      </c>
      <c r="D676" t="s">
        <v>1443</v>
      </c>
      <c r="E676" t="s">
        <v>1443</v>
      </c>
      <c r="F676" t="s">
        <v>62</v>
      </c>
      <c r="G676" t="s">
        <v>10998</v>
      </c>
    </row>
    <row r="677" spans="1:7" x14ac:dyDescent="0.25">
      <c r="A677">
        <v>250388248</v>
      </c>
      <c r="B677" t="s">
        <v>26404</v>
      </c>
      <c r="C677" t="s">
        <v>25647</v>
      </c>
      <c r="D677" t="s">
        <v>1443</v>
      </c>
      <c r="E677" t="s">
        <v>1443</v>
      </c>
      <c r="F677" t="s">
        <v>62</v>
      </c>
      <c r="G677" t="s">
        <v>10998</v>
      </c>
    </row>
    <row r="678" spans="1:7" x14ac:dyDescent="0.25">
      <c r="A678">
        <v>250388250</v>
      </c>
      <c r="B678" t="s">
        <v>26405</v>
      </c>
      <c r="C678" t="s">
        <v>25647</v>
      </c>
      <c r="D678" t="s">
        <v>1443</v>
      </c>
      <c r="E678" t="s">
        <v>1443</v>
      </c>
      <c r="F678" t="s">
        <v>62</v>
      </c>
      <c r="G678" t="s">
        <v>10998</v>
      </c>
    </row>
    <row r="679" spans="1:7" x14ac:dyDescent="0.25">
      <c r="A679">
        <v>250388384</v>
      </c>
      <c r="B679" t="s">
        <v>26406</v>
      </c>
      <c r="C679" t="s">
        <v>25647</v>
      </c>
      <c r="D679" t="s">
        <v>1443</v>
      </c>
      <c r="E679" t="s">
        <v>1443</v>
      </c>
      <c r="F679" t="s">
        <v>62</v>
      </c>
      <c r="G679" t="s">
        <v>10998</v>
      </c>
    </row>
    <row r="680" spans="1:7" x14ac:dyDescent="0.25">
      <c r="A680">
        <v>250388386</v>
      </c>
      <c r="B680" t="s">
        <v>26407</v>
      </c>
      <c r="C680" t="s">
        <v>25647</v>
      </c>
      <c r="D680" t="s">
        <v>1443</v>
      </c>
      <c r="E680" t="s">
        <v>1443</v>
      </c>
      <c r="F680" t="s">
        <v>62</v>
      </c>
      <c r="G680" t="s">
        <v>10998</v>
      </c>
    </row>
    <row r="681" spans="1:7" x14ac:dyDescent="0.25">
      <c r="A681">
        <v>250388388</v>
      </c>
      <c r="B681" t="s">
        <v>26408</v>
      </c>
      <c r="C681" t="s">
        <v>25647</v>
      </c>
      <c r="D681" t="s">
        <v>1443</v>
      </c>
      <c r="E681" t="s">
        <v>1443</v>
      </c>
      <c r="F681" t="s">
        <v>62</v>
      </c>
      <c r="G681" t="s">
        <v>10998</v>
      </c>
    </row>
    <row r="682" spans="1:7" x14ac:dyDescent="0.25">
      <c r="A682">
        <v>250388390</v>
      </c>
      <c r="B682" t="s">
        <v>26409</v>
      </c>
      <c r="C682" t="s">
        <v>25647</v>
      </c>
      <c r="D682" t="s">
        <v>1443</v>
      </c>
      <c r="E682" t="s">
        <v>1443</v>
      </c>
      <c r="F682" t="s">
        <v>62</v>
      </c>
      <c r="G682" t="s">
        <v>10998</v>
      </c>
    </row>
    <row r="683" spans="1:7" x14ac:dyDescent="0.25">
      <c r="A683">
        <v>250388392</v>
      </c>
      <c r="B683" t="s">
        <v>26410</v>
      </c>
      <c r="C683" t="s">
        <v>25647</v>
      </c>
      <c r="D683" t="s">
        <v>1443</v>
      </c>
      <c r="E683" t="s">
        <v>1443</v>
      </c>
      <c r="F683" t="s">
        <v>62</v>
      </c>
      <c r="G683" t="s">
        <v>10998</v>
      </c>
    </row>
    <row r="684" spans="1:7" x14ac:dyDescent="0.25">
      <c r="A684">
        <v>250388394</v>
      </c>
      <c r="B684" t="s">
        <v>26411</v>
      </c>
      <c r="C684" t="s">
        <v>25647</v>
      </c>
      <c r="D684" t="s">
        <v>1443</v>
      </c>
      <c r="E684" t="s">
        <v>1443</v>
      </c>
      <c r="F684" t="s">
        <v>62</v>
      </c>
      <c r="G684" t="s">
        <v>10998</v>
      </c>
    </row>
    <row r="685" spans="1:7" x14ac:dyDescent="0.25">
      <c r="A685">
        <v>250388546</v>
      </c>
      <c r="B685" t="s">
        <v>26412</v>
      </c>
      <c r="C685" t="s">
        <v>25647</v>
      </c>
      <c r="D685" t="s">
        <v>1443</v>
      </c>
      <c r="E685" t="s">
        <v>1443</v>
      </c>
      <c r="F685" t="s">
        <v>62</v>
      </c>
      <c r="G685" t="s">
        <v>10998</v>
      </c>
    </row>
    <row r="686" spans="1:7" x14ac:dyDescent="0.25">
      <c r="A686">
        <v>250388548</v>
      </c>
      <c r="B686" t="s">
        <v>26413</v>
      </c>
      <c r="C686" t="s">
        <v>25647</v>
      </c>
      <c r="D686" t="s">
        <v>1443</v>
      </c>
      <c r="E686" t="s">
        <v>1443</v>
      </c>
      <c r="F686" t="s">
        <v>62</v>
      </c>
      <c r="G686" t="s">
        <v>10998</v>
      </c>
    </row>
    <row r="687" spans="1:7" x14ac:dyDescent="0.25">
      <c r="A687">
        <v>250388550</v>
      </c>
      <c r="B687" t="s">
        <v>26414</v>
      </c>
      <c r="C687" t="s">
        <v>25647</v>
      </c>
      <c r="D687" t="s">
        <v>1443</v>
      </c>
      <c r="E687" t="s">
        <v>1443</v>
      </c>
      <c r="F687" t="s">
        <v>62</v>
      </c>
      <c r="G687" t="s">
        <v>10998</v>
      </c>
    </row>
    <row r="688" spans="1:7" x14ac:dyDescent="0.25">
      <c r="A688">
        <v>250388552</v>
      </c>
      <c r="B688" t="s">
        <v>26415</v>
      </c>
      <c r="C688" t="s">
        <v>25647</v>
      </c>
      <c r="D688" t="s">
        <v>1443</v>
      </c>
      <c r="E688" t="s">
        <v>1443</v>
      </c>
      <c r="F688" t="s">
        <v>62</v>
      </c>
      <c r="G688" t="s">
        <v>10998</v>
      </c>
    </row>
    <row r="689" spans="1:7" x14ac:dyDescent="0.25">
      <c r="A689">
        <v>250388554</v>
      </c>
      <c r="B689" t="s">
        <v>26416</v>
      </c>
      <c r="C689" t="s">
        <v>25647</v>
      </c>
      <c r="D689" t="s">
        <v>1443</v>
      </c>
      <c r="E689" t="s">
        <v>1443</v>
      </c>
      <c r="F689" t="s">
        <v>62</v>
      </c>
      <c r="G689" t="s">
        <v>10998</v>
      </c>
    </row>
    <row r="690" spans="1:7" x14ac:dyDescent="0.25">
      <c r="A690">
        <v>250388556</v>
      </c>
      <c r="B690" t="s">
        <v>26417</v>
      </c>
      <c r="C690" t="s">
        <v>25647</v>
      </c>
      <c r="D690" t="s">
        <v>1443</v>
      </c>
      <c r="E690" t="s">
        <v>1443</v>
      </c>
      <c r="F690" t="s">
        <v>62</v>
      </c>
      <c r="G690" t="s">
        <v>10998</v>
      </c>
    </row>
    <row r="691" spans="1:7" x14ac:dyDescent="0.25">
      <c r="A691">
        <v>250388714</v>
      </c>
      <c r="B691" t="s">
        <v>26418</v>
      </c>
      <c r="C691" t="s">
        <v>25647</v>
      </c>
      <c r="D691" t="s">
        <v>1443</v>
      </c>
      <c r="E691" t="s">
        <v>1443</v>
      </c>
      <c r="F691" t="s">
        <v>62</v>
      </c>
      <c r="G691" t="s">
        <v>10998</v>
      </c>
    </row>
    <row r="692" spans="1:7" x14ac:dyDescent="0.25">
      <c r="A692">
        <v>250388716</v>
      </c>
      <c r="B692" t="s">
        <v>26419</v>
      </c>
      <c r="C692" t="s">
        <v>25647</v>
      </c>
      <c r="D692" t="s">
        <v>1443</v>
      </c>
      <c r="E692" t="s">
        <v>1443</v>
      </c>
      <c r="F692" t="s">
        <v>62</v>
      </c>
      <c r="G692" t="s">
        <v>10998</v>
      </c>
    </row>
    <row r="693" spans="1:7" x14ac:dyDescent="0.25">
      <c r="A693">
        <v>250388718</v>
      </c>
      <c r="B693" t="s">
        <v>26420</v>
      </c>
      <c r="C693" t="s">
        <v>25647</v>
      </c>
      <c r="D693" t="s">
        <v>1443</v>
      </c>
      <c r="E693" t="s">
        <v>1443</v>
      </c>
      <c r="F693" t="s">
        <v>62</v>
      </c>
      <c r="G693" t="s">
        <v>10998</v>
      </c>
    </row>
    <row r="694" spans="1:7" x14ac:dyDescent="0.25">
      <c r="A694">
        <v>250388720</v>
      </c>
      <c r="B694" t="s">
        <v>26421</v>
      </c>
      <c r="C694" t="s">
        <v>25647</v>
      </c>
      <c r="D694" t="s">
        <v>1443</v>
      </c>
      <c r="E694" t="s">
        <v>1443</v>
      </c>
      <c r="F694" t="s">
        <v>62</v>
      </c>
      <c r="G694" t="s">
        <v>10998</v>
      </c>
    </row>
    <row r="695" spans="1:7" x14ac:dyDescent="0.25">
      <c r="A695">
        <v>250388722</v>
      </c>
      <c r="B695" t="s">
        <v>26422</v>
      </c>
      <c r="C695" t="s">
        <v>25647</v>
      </c>
      <c r="D695" t="s">
        <v>1443</v>
      </c>
      <c r="E695" t="s">
        <v>1443</v>
      </c>
      <c r="F695" t="s">
        <v>62</v>
      </c>
      <c r="G695" t="s">
        <v>10998</v>
      </c>
    </row>
    <row r="696" spans="1:7" x14ac:dyDescent="0.25">
      <c r="A696">
        <v>250388724</v>
      </c>
      <c r="B696" t="s">
        <v>26423</v>
      </c>
      <c r="C696" t="s">
        <v>25647</v>
      </c>
      <c r="D696" t="s">
        <v>1443</v>
      </c>
      <c r="E696" t="s">
        <v>1443</v>
      </c>
      <c r="F696" t="s">
        <v>62</v>
      </c>
      <c r="G696" t="s">
        <v>10998</v>
      </c>
    </row>
    <row r="697" spans="1:7" x14ac:dyDescent="0.25">
      <c r="A697">
        <v>250388896</v>
      </c>
      <c r="B697" t="s">
        <v>26424</v>
      </c>
      <c r="C697" t="s">
        <v>25647</v>
      </c>
      <c r="D697" t="s">
        <v>1443</v>
      </c>
      <c r="E697" t="s">
        <v>1443</v>
      </c>
      <c r="F697" t="s">
        <v>62</v>
      </c>
      <c r="G697" t="s">
        <v>10998</v>
      </c>
    </row>
    <row r="698" spans="1:7" x14ac:dyDescent="0.25">
      <c r="A698">
        <v>250388898</v>
      </c>
      <c r="B698" t="s">
        <v>26425</v>
      </c>
      <c r="C698" t="s">
        <v>25647</v>
      </c>
      <c r="D698" t="s">
        <v>1443</v>
      </c>
      <c r="E698" t="s">
        <v>1443</v>
      </c>
      <c r="F698" t="s">
        <v>62</v>
      </c>
      <c r="G698" t="s">
        <v>10998</v>
      </c>
    </row>
    <row r="699" spans="1:7" x14ac:dyDescent="0.25">
      <c r="A699">
        <v>250388900</v>
      </c>
      <c r="B699" t="s">
        <v>26426</v>
      </c>
      <c r="C699" t="s">
        <v>25647</v>
      </c>
      <c r="D699" t="s">
        <v>1443</v>
      </c>
      <c r="E699" t="s">
        <v>1443</v>
      </c>
      <c r="F699" t="s">
        <v>62</v>
      </c>
      <c r="G699" t="s">
        <v>10998</v>
      </c>
    </row>
    <row r="700" spans="1:7" x14ac:dyDescent="0.25">
      <c r="A700">
        <v>250388902</v>
      </c>
      <c r="B700" t="s">
        <v>26427</v>
      </c>
      <c r="C700" t="s">
        <v>25647</v>
      </c>
      <c r="D700" t="s">
        <v>1443</v>
      </c>
      <c r="E700" t="s">
        <v>1443</v>
      </c>
      <c r="F700" t="s">
        <v>62</v>
      </c>
      <c r="G700" t="s">
        <v>10998</v>
      </c>
    </row>
    <row r="701" spans="1:7" x14ac:dyDescent="0.25">
      <c r="A701">
        <v>250388904</v>
      </c>
      <c r="B701" t="s">
        <v>26428</v>
      </c>
      <c r="C701" t="s">
        <v>25647</v>
      </c>
      <c r="D701" t="s">
        <v>1443</v>
      </c>
      <c r="E701" t="s">
        <v>1443</v>
      </c>
      <c r="F701" t="s">
        <v>62</v>
      </c>
      <c r="G701" t="s">
        <v>10998</v>
      </c>
    </row>
    <row r="702" spans="1:7" x14ac:dyDescent="0.25">
      <c r="A702">
        <v>250388906</v>
      </c>
      <c r="B702" t="s">
        <v>26429</v>
      </c>
      <c r="C702" t="s">
        <v>25647</v>
      </c>
      <c r="D702" t="s">
        <v>1443</v>
      </c>
      <c r="E702" t="s">
        <v>1443</v>
      </c>
      <c r="F702" t="s">
        <v>62</v>
      </c>
      <c r="G702" t="s">
        <v>10998</v>
      </c>
    </row>
    <row r="703" spans="1:7" x14ac:dyDescent="0.25">
      <c r="A703">
        <v>250389028</v>
      </c>
      <c r="B703" t="s">
        <v>26430</v>
      </c>
      <c r="C703" t="s">
        <v>25647</v>
      </c>
      <c r="D703" t="s">
        <v>1443</v>
      </c>
      <c r="E703" t="s">
        <v>1443</v>
      </c>
      <c r="F703" t="s">
        <v>62</v>
      </c>
      <c r="G703" t="s">
        <v>10998</v>
      </c>
    </row>
    <row r="704" spans="1:7" x14ac:dyDescent="0.25">
      <c r="A704">
        <v>250389030</v>
      </c>
      <c r="B704" t="s">
        <v>26431</v>
      </c>
      <c r="C704" t="s">
        <v>25647</v>
      </c>
      <c r="D704" t="s">
        <v>1443</v>
      </c>
      <c r="E704" t="s">
        <v>1443</v>
      </c>
      <c r="F704" t="s">
        <v>62</v>
      </c>
      <c r="G704" t="s">
        <v>10998</v>
      </c>
    </row>
    <row r="705" spans="1:7" x14ac:dyDescent="0.25">
      <c r="A705">
        <v>250389032</v>
      </c>
      <c r="B705" t="s">
        <v>26432</v>
      </c>
      <c r="C705" t="s">
        <v>25647</v>
      </c>
      <c r="D705" t="s">
        <v>1443</v>
      </c>
      <c r="E705" t="s">
        <v>1443</v>
      </c>
      <c r="F705" t="s">
        <v>62</v>
      </c>
      <c r="G705" t="s">
        <v>10998</v>
      </c>
    </row>
    <row r="706" spans="1:7" x14ac:dyDescent="0.25">
      <c r="A706">
        <v>250389034</v>
      </c>
      <c r="B706" t="s">
        <v>26433</v>
      </c>
      <c r="C706" t="s">
        <v>25647</v>
      </c>
      <c r="D706" t="s">
        <v>1443</v>
      </c>
      <c r="E706" t="s">
        <v>1443</v>
      </c>
      <c r="F706" t="s">
        <v>62</v>
      </c>
      <c r="G706" t="s">
        <v>10998</v>
      </c>
    </row>
    <row r="707" spans="1:7" x14ac:dyDescent="0.25">
      <c r="A707">
        <v>250389036</v>
      </c>
      <c r="B707" t="s">
        <v>26434</v>
      </c>
      <c r="C707" t="s">
        <v>25647</v>
      </c>
      <c r="D707" t="s">
        <v>1443</v>
      </c>
      <c r="E707" t="s">
        <v>1443</v>
      </c>
      <c r="F707" t="s">
        <v>62</v>
      </c>
      <c r="G707" t="s">
        <v>10998</v>
      </c>
    </row>
    <row r="708" spans="1:7" x14ac:dyDescent="0.25">
      <c r="A708">
        <v>250389038</v>
      </c>
      <c r="B708" t="s">
        <v>26435</v>
      </c>
      <c r="C708" t="s">
        <v>25647</v>
      </c>
      <c r="D708" t="s">
        <v>1443</v>
      </c>
      <c r="E708" t="s">
        <v>1443</v>
      </c>
      <c r="F708" t="s">
        <v>62</v>
      </c>
      <c r="G708" t="s">
        <v>10998</v>
      </c>
    </row>
    <row r="709" spans="1:7" x14ac:dyDescent="0.25">
      <c r="A709">
        <v>250389172</v>
      </c>
      <c r="B709" t="s">
        <v>26436</v>
      </c>
      <c r="C709" t="s">
        <v>25647</v>
      </c>
      <c r="D709" t="s">
        <v>1443</v>
      </c>
      <c r="E709" t="s">
        <v>1443</v>
      </c>
      <c r="F709" t="s">
        <v>62</v>
      </c>
      <c r="G709" t="s">
        <v>10998</v>
      </c>
    </row>
    <row r="710" spans="1:7" x14ac:dyDescent="0.25">
      <c r="A710">
        <v>250389174</v>
      </c>
      <c r="B710" t="s">
        <v>26437</v>
      </c>
      <c r="C710" t="s">
        <v>25647</v>
      </c>
      <c r="D710" t="s">
        <v>1443</v>
      </c>
      <c r="E710" t="s">
        <v>1443</v>
      </c>
      <c r="F710" t="s">
        <v>62</v>
      </c>
      <c r="G710" t="s">
        <v>10998</v>
      </c>
    </row>
    <row r="711" spans="1:7" x14ac:dyDescent="0.25">
      <c r="A711">
        <v>250389176</v>
      </c>
      <c r="B711" t="s">
        <v>26438</v>
      </c>
      <c r="C711" t="s">
        <v>25647</v>
      </c>
      <c r="D711" t="s">
        <v>1443</v>
      </c>
      <c r="E711" t="s">
        <v>1443</v>
      </c>
      <c r="F711" t="s">
        <v>62</v>
      </c>
      <c r="G711" t="s">
        <v>10998</v>
      </c>
    </row>
    <row r="712" spans="1:7" x14ac:dyDescent="0.25">
      <c r="A712">
        <v>250389178</v>
      </c>
      <c r="B712" t="s">
        <v>26439</v>
      </c>
      <c r="C712" t="s">
        <v>25647</v>
      </c>
      <c r="D712" t="s">
        <v>1443</v>
      </c>
      <c r="E712" t="s">
        <v>1443</v>
      </c>
      <c r="F712" t="s">
        <v>62</v>
      </c>
      <c r="G712" t="s">
        <v>10998</v>
      </c>
    </row>
    <row r="713" spans="1:7" x14ac:dyDescent="0.25">
      <c r="A713">
        <v>250389180</v>
      </c>
      <c r="B713" t="s">
        <v>26440</v>
      </c>
      <c r="C713" t="s">
        <v>25647</v>
      </c>
      <c r="D713" t="s">
        <v>1443</v>
      </c>
      <c r="E713" t="s">
        <v>1443</v>
      </c>
      <c r="F713" t="s">
        <v>62</v>
      </c>
      <c r="G713" t="s">
        <v>10998</v>
      </c>
    </row>
    <row r="714" spans="1:7" x14ac:dyDescent="0.25">
      <c r="A714">
        <v>250389182</v>
      </c>
      <c r="B714" t="s">
        <v>26441</v>
      </c>
      <c r="C714" t="s">
        <v>25647</v>
      </c>
      <c r="D714" t="s">
        <v>1443</v>
      </c>
      <c r="E714" t="s">
        <v>1443</v>
      </c>
      <c r="F714" t="s">
        <v>62</v>
      </c>
      <c r="G714" t="s">
        <v>10998</v>
      </c>
    </row>
    <row r="715" spans="1:7" x14ac:dyDescent="0.25">
      <c r="A715">
        <v>250389328</v>
      </c>
      <c r="B715" t="s">
        <v>26442</v>
      </c>
      <c r="C715" t="s">
        <v>25647</v>
      </c>
      <c r="D715" t="s">
        <v>1443</v>
      </c>
      <c r="E715" t="s">
        <v>1443</v>
      </c>
      <c r="F715" t="s">
        <v>62</v>
      </c>
      <c r="G715" t="s">
        <v>10998</v>
      </c>
    </row>
    <row r="716" spans="1:7" x14ac:dyDescent="0.25">
      <c r="A716">
        <v>250389330</v>
      </c>
      <c r="B716" t="s">
        <v>26443</v>
      </c>
      <c r="C716" t="s">
        <v>25647</v>
      </c>
      <c r="D716" t="s">
        <v>1443</v>
      </c>
      <c r="E716" t="s">
        <v>1443</v>
      </c>
      <c r="F716" t="s">
        <v>62</v>
      </c>
      <c r="G716" t="s">
        <v>10998</v>
      </c>
    </row>
    <row r="717" spans="1:7" x14ac:dyDescent="0.25">
      <c r="A717">
        <v>250389332</v>
      </c>
      <c r="B717" t="s">
        <v>26444</v>
      </c>
      <c r="C717" t="s">
        <v>25647</v>
      </c>
      <c r="D717" t="s">
        <v>1443</v>
      </c>
      <c r="E717" t="s">
        <v>1443</v>
      </c>
      <c r="F717" t="s">
        <v>62</v>
      </c>
      <c r="G717" t="s">
        <v>10998</v>
      </c>
    </row>
    <row r="718" spans="1:7" x14ac:dyDescent="0.25">
      <c r="A718">
        <v>250389334</v>
      </c>
      <c r="B718" t="s">
        <v>26445</v>
      </c>
      <c r="C718" t="s">
        <v>25647</v>
      </c>
      <c r="D718" t="s">
        <v>1443</v>
      </c>
      <c r="E718" t="s">
        <v>1443</v>
      </c>
      <c r="F718" t="s">
        <v>62</v>
      </c>
      <c r="G718" t="s">
        <v>10998</v>
      </c>
    </row>
    <row r="719" spans="1:7" x14ac:dyDescent="0.25">
      <c r="A719">
        <v>250389336</v>
      </c>
      <c r="B719" t="s">
        <v>26446</v>
      </c>
      <c r="C719" t="s">
        <v>25647</v>
      </c>
      <c r="D719" t="s">
        <v>1443</v>
      </c>
      <c r="E719" t="s">
        <v>1443</v>
      </c>
      <c r="F719" t="s">
        <v>62</v>
      </c>
      <c r="G719" t="s">
        <v>10998</v>
      </c>
    </row>
    <row r="720" spans="1:7" x14ac:dyDescent="0.25">
      <c r="A720">
        <v>250389338</v>
      </c>
      <c r="B720" t="s">
        <v>26447</v>
      </c>
      <c r="C720" t="s">
        <v>25647</v>
      </c>
      <c r="D720" t="s">
        <v>1443</v>
      </c>
      <c r="E720" t="s">
        <v>1443</v>
      </c>
      <c r="F720" t="s">
        <v>62</v>
      </c>
      <c r="G720" t="s">
        <v>10998</v>
      </c>
    </row>
    <row r="721" spans="1:7" x14ac:dyDescent="0.25">
      <c r="A721">
        <v>250389498</v>
      </c>
      <c r="B721" t="s">
        <v>26448</v>
      </c>
      <c r="C721" t="s">
        <v>25647</v>
      </c>
      <c r="D721" t="s">
        <v>1443</v>
      </c>
      <c r="E721" t="s">
        <v>1443</v>
      </c>
      <c r="F721" t="s">
        <v>62</v>
      </c>
      <c r="G721" t="s">
        <v>10998</v>
      </c>
    </row>
    <row r="722" spans="1:7" x14ac:dyDescent="0.25">
      <c r="A722">
        <v>250389500</v>
      </c>
      <c r="B722" t="s">
        <v>26449</v>
      </c>
      <c r="C722" t="s">
        <v>25647</v>
      </c>
      <c r="D722" t="s">
        <v>1443</v>
      </c>
      <c r="E722" t="s">
        <v>1443</v>
      </c>
      <c r="F722" t="s">
        <v>62</v>
      </c>
      <c r="G722" t="s">
        <v>10998</v>
      </c>
    </row>
    <row r="723" spans="1:7" x14ac:dyDescent="0.25">
      <c r="A723">
        <v>250389502</v>
      </c>
      <c r="B723" t="s">
        <v>26450</v>
      </c>
      <c r="C723" t="s">
        <v>25647</v>
      </c>
      <c r="D723" t="s">
        <v>1443</v>
      </c>
      <c r="E723" t="s">
        <v>1443</v>
      </c>
      <c r="F723" t="s">
        <v>62</v>
      </c>
      <c r="G723" t="s">
        <v>10998</v>
      </c>
    </row>
    <row r="724" spans="1:7" x14ac:dyDescent="0.25">
      <c r="A724">
        <v>250389504</v>
      </c>
      <c r="B724" t="s">
        <v>26451</v>
      </c>
      <c r="C724" t="s">
        <v>25647</v>
      </c>
      <c r="D724" t="s">
        <v>1443</v>
      </c>
      <c r="E724" t="s">
        <v>1443</v>
      </c>
      <c r="F724" t="s">
        <v>62</v>
      </c>
      <c r="G724" t="s">
        <v>10998</v>
      </c>
    </row>
    <row r="725" spans="1:7" x14ac:dyDescent="0.25">
      <c r="A725">
        <v>250389506</v>
      </c>
      <c r="B725" t="s">
        <v>26452</v>
      </c>
      <c r="C725" t="s">
        <v>25647</v>
      </c>
      <c r="D725" t="s">
        <v>1443</v>
      </c>
      <c r="E725" t="s">
        <v>1443</v>
      </c>
      <c r="F725" t="s">
        <v>62</v>
      </c>
      <c r="G725" t="s">
        <v>10998</v>
      </c>
    </row>
    <row r="726" spans="1:7" x14ac:dyDescent="0.25">
      <c r="A726">
        <v>250389496</v>
      </c>
      <c r="B726" t="s">
        <v>26453</v>
      </c>
      <c r="C726" t="s">
        <v>25647</v>
      </c>
      <c r="D726" t="s">
        <v>1443</v>
      </c>
      <c r="E726" t="s">
        <v>1443</v>
      </c>
      <c r="F726" t="s">
        <v>62</v>
      </c>
      <c r="G726" t="s">
        <v>10998</v>
      </c>
    </row>
    <row r="727" spans="1:7" x14ac:dyDescent="0.25">
      <c r="A727">
        <v>250389678</v>
      </c>
      <c r="B727" t="s">
        <v>26454</v>
      </c>
      <c r="C727" t="s">
        <v>25647</v>
      </c>
      <c r="D727" t="s">
        <v>26455</v>
      </c>
      <c r="E727" t="s">
        <v>26455</v>
      </c>
      <c r="F727" t="s">
        <v>62</v>
      </c>
      <c r="G727" t="s">
        <v>10998</v>
      </c>
    </row>
    <row r="728" spans="1:7" x14ac:dyDescent="0.25">
      <c r="A728">
        <v>250389680</v>
      </c>
      <c r="B728" t="s">
        <v>26456</v>
      </c>
      <c r="C728" t="s">
        <v>25647</v>
      </c>
      <c r="D728" t="s">
        <v>1443</v>
      </c>
      <c r="E728" t="s">
        <v>1443</v>
      </c>
      <c r="F728" t="s">
        <v>62</v>
      </c>
      <c r="G728" t="s">
        <v>10998</v>
      </c>
    </row>
    <row r="729" spans="1:7" x14ac:dyDescent="0.25">
      <c r="A729">
        <v>250389682</v>
      </c>
      <c r="B729" t="s">
        <v>26457</v>
      </c>
      <c r="C729" t="s">
        <v>25647</v>
      </c>
      <c r="D729" t="s">
        <v>1443</v>
      </c>
      <c r="E729" t="s">
        <v>1443</v>
      </c>
      <c r="F729" t="s">
        <v>62</v>
      </c>
      <c r="G729" t="s">
        <v>10998</v>
      </c>
    </row>
    <row r="730" spans="1:7" x14ac:dyDescent="0.25">
      <c r="A730">
        <v>250389684</v>
      </c>
      <c r="B730" t="s">
        <v>26458</v>
      </c>
      <c r="C730" t="s">
        <v>25647</v>
      </c>
      <c r="D730" t="s">
        <v>1443</v>
      </c>
      <c r="E730" t="s">
        <v>1443</v>
      </c>
      <c r="F730" t="s">
        <v>62</v>
      </c>
      <c r="G730" t="s">
        <v>10998</v>
      </c>
    </row>
    <row r="731" spans="1:7" x14ac:dyDescent="0.25">
      <c r="A731">
        <v>250389686</v>
      </c>
      <c r="B731" t="s">
        <v>26459</v>
      </c>
      <c r="C731" t="s">
        <v>25647</v>
      </c>
      <c r="D731" t="s">
        <v>1443</v>
      </c>
      <c r="E731" t="s">
        <v>1443</v>
      </c>
      <c r="F731" t="s">
        <v>62</v>
      </c>
      <c r="G731" t="s">
        <v>10998</v>
      </c>
    </row>
    <row r="732" spans="1:7" x14ac:dyDescent="0.25">
      <c r="A732">
        <v>250389676</v>
      </c>
      <c r="B732" t="s">
        <v>26460</v>
      </c>
      <c r="C732" t="s">
        <v>25647</v>
      </c>
      <c r="D732" t="s">
        <v>25770</v>
      </c>
      <c r="E732" t="s">
        <v>25770</v>
      </c>
      <c r="F732" t="s">
        <v>62</v>
      </c>
      <c r="G732" t="s">
        <v>10998</v>
      </c>
    </row>
    <row r="733" spans="1:7" x14ac:dyDescent="0.25">
      <c r="A733">
        <v>250390012</v>
      </c>
      <c r="B733" t="s">
        <v>26461</v>
      </c>
      <c r="C733" t="s">
        <v>25647</v>
      </c>
      <c r="D733" t="s">
        <v>1443</v>
      </c>
      <c r="E733" t="s">
        <v>1443</v>
      </c>
      <c r="F733" t="s">
        <v>62</v>
      </c>
      <c r="G733" t="s">
        <v>10998</v>
      </c>
    </row>
    <row r="734" spans="1:7" x14ac:dyDescent="0.25">
      <c r="A734">
        <v>250390014</v>
      </c>
      <c r="B734" t="s">
        <v>26462</v>
      </c>
      <c r="C734" t="s">
        <v>25647</v>
      </c>
      <c r="D734" t="s">
        <v>1443</v>
      </c>
      <c r="E734" t="s">
        <v>1443</v>
      </c>
      <c r="F734" t="s">
        <v>62</v>
      </c>
      <c r="G734" t="s">
        <v>10998</v>
      </c>
    </row>
    <row r="735" spans="1:7" x14ac:dyDescent="0.25">
      <c r="A735">
        <v>250390016</v>
      </c>
      <c r="B735" t="s">
        <v>26463</v>
      </c>
      <c r="C735" t="s">
        <v>25647</v>
      </c>
      <c r="D735" t="s">
        <v>1443</v>
      </c>
      <c r="E735" t="s">
        <v>1443</v>
      </c>
      <c r="F735" t="s">
        <v>62</v>
      </c>
      <c r="G735" t="s">
        <v>10998</v>
      </c>
    </row>
    <row r="736" spans="1:7" x14ac:dyDescent="0.25">
      <c r="A736">
        <v>250390018</v>
      </c>
      <c r="B736" t="s">
        <v>26464</v>
      </c>
      <c r="C736" t="s">
        <v>25647</v>
      </c>
      <c r="D736" t="s">
        <v>1443</v>
      </c>
      <c r="E736" t="s">
        <v>1443</v>
      </c>
      <c r="F736" t="s">
        <v>62</v>
      </c>
      <c r="G736" t="s">
        <v>10998</v>
      </c>
    </row>
    <row r="737" spans="1:7" x14ac:dyDescent="0.25">
      <c r="A737">
        <v>250390020</v>
      </c>
      <c r="B737" t="s">
        <v>26465</v>
      </c>
      <c r="C737" t="s">
        <v>25647</v>
      </c>
      <c r="D737" t="s">
        <v>1443</v>
      </c>
      <c r="E737" t="s">
        <v>1443</v>
      </c>
      <c r="F737" t="s">
        <v>62</v>
      </c>
      <c r="G737" t="s">
        <v>10998</v>
      </c>
    </row>
    <row r="738" spans="1:7" x14ac:dyDescent="0.25">
      <c r="A738">
        <v>250390022</v>
      </c>
      <c r="B738" t="s">
        <v>26466</v>
      </c>
      <c r="C738" t="s">
        <v>25647</v>
      </c>
      <c r="D738" t="s">
        <v>25913</v>
      </c>
      <c r="E738" t="s">
        <v>25913</v>
      </c>
      <c r="F738" t="s">
        <v>62</v>
      </c>
      <c r="G738" t="s">
        <v>10998</v>
      </c>
    </row>
    <row r="739" spans="1:7" x14ac:dyDescent="0.25">
      <c r="A739">
        <v>250390072</v>
      </c>
      <c r="B739" t="s">
        <v>26467</v>
      </c>
      <c r="C739" t="s">
        <v>25647</v>
      </c>
      <c r="D739" t="s">
        <v>1443</v>
      </c>
      <c r="E739" t="s">
        <v>1443</v>
      </c>
      <c r="F739" t="s">
        <v>62</v>
      </c>
      <c r="G739" t="s">
        <v>10998</v>
      </c>
    </row>
    <row r="740" spans="1:7" x14ac:dyDescent="0.25">
      <c r="A740">
        <v>250390074</v>
      </c>
      <c r="B740" t="s">
        <v>26468</v>
      </c>
      <c r="C740" t="s">
        <v>25647</v>
      </c>
      <c r="D740" t="s">
        <v>1443</v>
      </c>
      <c r="E740" t="s">
        <v>1443</v>
      </c>
      <c r="F740" t="s">
        <v>62</v>
      </c>
      <c r="G740" t="s">
        <v>10998</v>
      </c>
    </row>
    <row r="741" spans="1:7" x14ac:dyDescent="0.25">
      <c r="A741">
        <v>250390076</v>
      </c>
      <c r="B741" t="s">
        <v>26469</v>
      </c>
      <c r="C741" t="s">
        <v>25647</v>
      </c>
      <c r="D741" t="s">
        <v>26470</v>
      </c>
      <c r="E741" t="s">
        <v>26470</v>
      </c>
      <c r="F741" t="s">
        <v>62</v>
      </c>
      <c r="G741" t="s">
        <v>10998</v>
      </c>
    </row>
    <row r="742" spans="1:7" x14ac:dyDescent="0.25">
      <c r="A742">
        <v>250390078</v>
      </c>
      <c r="B742" t="s">
        <v>26471</v>
      </c>
      <c r="C742" t="s">
        <v>25647</v>
      </c>
      <c r="D742" t="s">
        <v>1443</v>
      </c>
      <c r="E742" t="s">
        <v>1443</v>
      </c>
      <c r="F742" t="s">
        <v>62</v>
      </c>
      <c r="G742" t="s">
        <v>10998</v>
      </c>
    </row>
    <row r="743" spans="1:7" x14ac:dyDescent="0.25">
      <c r="A743">
        <v>250390080</v>
      </c>
      <c r="B743" t="s">
        <v>26472</v>
      </c>
      <c r="C743" t="s">
        <v>25647</v>
      </c>
      <c r="D743" t="s">
        <v>1443</v>
      </c>
      <c r="E743" t="s">
        <v>1443</v>
      </c>
      <c r="F743" t="s">
        <v>62</v>
      </c>
      <c r="G743" t="s">
        <v>10998</v>
      </c>
    </row>
    <row r="744" spans="1:7" x14ac:dyDescent="0.25">
      <c r="A744">
        <v>250390082</v>
      </c>
      <c r="B744" t="s">
        <v>26473</v>
      </c>
      <c r="C744" t="s">
        <v>25647</v>
      </c>
      <c r="D744" t="s">
        <v>1443</v>
      </c>
      <c r="E744" t="s">
        <v>1443</v>
      </c>
      <c r="F744" t="s">
        <v>62</v>
      </c>
      <c r="G744" t="s">
        <v>10998</v>
      </c>
    </row>
    <row r="745" spans="1:7" x14ac:dyDescent="0.25">
      <c r="A745">
        <v>250390144</v>
      </c>
      <c r="B745" t="s">
        <v>26474</v>
      </c>
      <c r="C745" t="s">
        <v>25647</v>
      </c>
      <c r="D745" t="s">
        <v>1443</v>
      </c>
      <c r="E745" t="s">
        <v>1443</v>
      </c>
      <c r="F745" t="s">
        <v>62</v>
      </c>
      <c r="G745" t="s">
        <v>10998</v>
      </c>
    </row>
    <row r="746" spans="1:7" x14ac:dyDescent="0.25">
      <c r="A746">
        <v>250390146</v>
      </c>
      <c r="B746" t="s">
        <v>26475</v>
      </c>
      <c r="C746" t="s">
        <v>25647</v>
      </c>
      <c r="D746" t="s">
        <v>1443</v>
      </c>
      <c r="E746" t="s">
        <v>1443</v>
      </c>
      <c r="F746" t="s">
        <v>62</v>
      </c>
      <c r="G746" t="s">
        <v>10998</v>
      </c>
    </row>
    <row r="747" spans="1:7" x14ac:dyDescent="0.25">
      <c r="A747">
        <v>250390148</v>
      </c>
      <c r="B747" t="s">
        <v>26476</v>
      </c>
      <c r="C747" t="s">
        <v>25647</v>
      </c>
      <c r="D747" t="s">
        <v>1443</v>
      </c>
      <c r="E747" t="s">
        <v>1443</v>
      </c>
      <c r="F747" t="s">
        <v>62</v>
      </c>
      <c r="G747" t="s">
        <v>10998</v>
      </c>
    </row>
    <row r="748" spans="1:7" x14ac:dyDescent="0.25">
      <c r="A748">
        <v>250390150</v>
      </c>
      <c r="B748" t="s">
        <v>26477</v>
      </c>
      <c r="C748" t="s">
        <v>25647</v>
      </c>
      <c r="D748" t="s">
        <v>26478</v>
      </c>
      <c r="E748" t="s">
        <v>26478</v>
      </c>
      <c r="F748" t="s">
        <v>62</v>
      </c>
      <c r="G748" t="s">
        <v>10998</v>
      </c>
    </row>
    <row r="749" spans="1:7" x14ac:dyDescent="0.25">
      <c r="A749">
        <v>250390152</v>
      </c>
      <c r="B749" t="s">
        <v>26479</v>
      </c>
      <c r="C749" t="s">
        <v>25647</v>
      </c>
      <c r="D749" t="s">
        <v>26480</v>
      </c>
      <c r="E749" t="s">
        <v>26480</v>
      </c>
      <c r="F749" t="s">
        <v>62</v>
      </c>
      <c r="G749" t="s">
        <v>10998</v>
      </c>
    </row>
    <row r="750" spans="1:7" x14ac:dyDescent="0.25">
      <c r="A750">
        <v>250390154</v>
      </c>
      <c r="B750" t="s">
        <v>26481</v>
      </c>
      <c r="C750" t="s">
        <v>25647</v>
      </c>
      <c r="D750" t="s">
        <v>1443</v>
      </c>
      <c r="E750" t="s">
        <v>1443</v>
      </c>
      <c r="F750" t="s">
        <v>62</v>
      </c>
      <c r="G750" t="s">
        <v>10998</v>
      </c>
    </row>
    <row r="751" spans="1:7" x14ac:dyDescent="0.25">
      <c r="A751">
        <v>250390228</v>
      </c>
      <c r="B751" t="s">
        <v>26482</v>
      </c>
      <c r="C751" t="s">
        <v>25647</v>
      </c>
      <c r="D751" t="s">
        <v>1443</v>
      </c>
      <c r="E751" t="s">
        <v>1443</v>
      </c>
      <c r="F751" t="s">
        <v>62</v>
      </c>
      <c r="G751" t="s">
        <v>10998</v>
      </c>
    </row>
    <row r="752" spans="1:7" x14ac:dyDescent="0.25">
      <c r="A752">
        <v>250390230</v>
      </c>
      <c r="B752" t="s">
        <v>26483</v>
      </c>
      <c r="C752" t="s">
        <v>25647</v>
      </c>
      <c r="D752" t="s">
        <v>1443</v>
      </c>
      <c r="E752" t="s">
        <v>1443</v>
      </c>
      <c r="F752" t="s">
        <v>62</v>
      </c>
      <c r="G752" t="s">
        <v>10998</v>
      </c>
    </row>
    <row r="753" spans="1:7" x14ac:dyDescent="0.25">
      <c r="A753">
        <v>250390232</v>
      </c>
      <c r="B753" t="s">
        <v>26484</v>
      </c>
      <c r="C753" t="s">
        <v>25647</v>
      </c>
      <c r="D753" t="s">
        <v>1443</v>
      </c>
      <c r="E753" t="s">
        <v>1443</v>
      </c>
      <c r="F753" t="s">
        <v>62</v>
      </c>
      <c r="G753" t="s">
        <v>10998</v>
      </c>
    </row>
    <row r="754" spans="1:7" x14ac:dyDescent="0.25">
      <c r="A754">
        <v>250390234</v>
      </c>
      <c r="B754" t="s">
        <v>26485</v>
      </c>
      <c r="C754" t="s">
        <v>25647</v>
      </c>
      <c r="D754" t="s">
        <v>1443</v>
      </c>
      <c r="E754" t="s">
        <v>1443</v>
      </c>
      <c r="F754" t="s">
        <v>62</v>
      </c>
      <c r="G754" t="s">
        <v>10998</v>
      </c>
    </row>
    <row r="755" spans="1:7" x14ac:dyDescent="0.25">
      <c r="A755">
        <v>250390236</v>
      </c>
      <c r="B755" t="s">
        <v>26486</v>
      </c>
      <c r="C755" t="s">
        <v>25647</v>
      </c>
      <c r="D755" t="s">
        <v>1443</v>
      </c>
      <c r="E755" t="s">
        <v>1443</v>
      </c>
      <c r="F755" t="s">
        <v>62</v>
      </c>
      <c r="G755" t="s">
        <v>10998</v>
      </c>
    </row>
    <row r="756" spans="1:7" x14ac:dyDescent="0.25">
      <c r="A756">
        <v>250390238</v>
      </c>
      <c r="B756" t="s">
        <v>26487</v>
      </c>
      <c r="C756" t="s">
        <v>25647</v>
      </c>
      <c r="D756" t="s">
        <v>26488</v>
      </c>
      <c r="E756" t="s">
        <v>26488</v>
      </c>
      <c r="F756" t="s">
        <v>62</v>
      </c>
      <c r="G756" t="s">
        <v>10998</v>
      </c>
    </row>
    <row r="757" spans="1:7" x14ac:dyDescent="0.25">
      <c r="A757">
        <v>250390324</v>
      </c>
      <c r="B757" t="s">
        <v>26489</v>
      </c>
      <c r="C757" t="s">
        <v>25647</v>
      </c>
      <c r="D757" t="s">
        <v>1443</v>
      </c>
      <c r="E757" t="s">
        <v>1443</v>
      </c>
      <c r="F757" t="s">
        <v>62</v>
      </c>
      <c r="G757" t="s">
        <v>10998</v>
      </c>
    </row>
    <row r="758" spans="1:7" x14ac:dyDescent="0.25">
      <c r="A758">
        <v>250390326</v>
      </c>
      <c r="B758" t="s">
        <v>26490</v>
      </c>
      <c r="C758" t="s">
        <v>25647</v>
      </c>
      <c r="D758" t="s">
        <v>26335</v>
      </c>
      <c r="E758" t="s">
        <v>26335</v>
      </c>
      <c r="F758" t="s">
        <v>62</v>
      </c>
      <c r="G758" t="s">
        <v>10998</v>
      </c>
    </row>
    <row r="759" spans="1:7" x14ac:dyDescent="0.25">
      <c r="A759">
        <v>250390328</v>
      </c>
      <c r="B759" t="s">
        <v>26491</v>
      </c>
      <c r="C759" t="s">
        <v>25647</v>
      </c>
      <c r="D759" t="s">
        <v>1443</v>
      </c>
      <c r="E759" t="s">
        <v>1443</v>
      </c>
      <c r="F759" t="s">
        <v>62</v>
      </c>
      <c r="G759" t="s">
        <v>10998</v>
      </c>
    </row>
    <row r="760" spans="1:7" x14ac:dyDescent="0.25">
      <c r="A760">
        <v>250390330</v>
      </c>
      <c r="B760" t="s">
        <v>26492</v>
      </c>
      <c r="C760" t="s">
        <v>25647</v>
      </c>
      <c r="D760" t="s">
        <v>1443</v>
      </c>
      <c r="E760" t="s">
        <v>1443</v>
      </c>
      <c r="F760" t="s">
        <v>62</v>
      </c>
      <c r="G760" t="s">
        <v>10998</v>
      </c>
    </row>
    <row r="761" spans="1:7" x14ac:dyDescent="0.25">
      <c r="A761">
        <v>250390332</v>
      </c>
      <c r="B761" t="s">
        <v>26493</v>
      </c>
      <c r="C761" t="s">
        <v>25647</v>
      </c>
      <c r="D761" t="s">
        <v>1443</v>
      </c>
      <c r="E761" t="s">
        <v>1443</v>
      </c>
      <c r="F761" t="s">
        <v>62</v>
      </c>
      <c r="G761" t="s">
        <v>10998</v>
      </c>
    </row>
    <row r="762" spans="1:7" x14ac:dyDescent="0.25">
      <c r="A762">
        <v>250390334</v>
      </c>
      <c r="B762" t="s">
        <v>26494</v>
      </c>
      <c r="C762" t="s">
        <v>25647</v>
      </c>
      <c r="D762" t="s">
        <v>1443</v>
      </c>
      <c r="E762" t="s">
        <v>1443</v>
      </c>
      <c r="F762" t="s">
        <v>62</v>
      </c>
      <c r="G762" t="s">
        <v>10998</v>
      </c>
    </row>
    <row r="763" spans="1:7" x14ac:dyDescent="0.25">
      <c r="A763">
        <v>250390432</v>
      </c>
      <c r="B763" t="s">
        <v>26495</v>
      </c>
      <c r="C763" t="s">
        <v>25647</v>
      </c>
      <c r="D763" t="s">
        <v>1443</v>
      </c>
      <c r="E763" t="s">
        <v>1443</v>
      </c>
      <c r="F763" t="s">
        <v>62</v>
      </c>
      <c r="G763" t="s">
        <v>10998</v>
      </c>
    </row>
    <row r="764" spans="1:7" x14ac:dyDescent="0.25">
      <c r="A764">
        <v>250390434</v>
      </c>
      <c r="B764" t="s">
        <v>26496</v>
      </c>
      <c r="C764" t="s">
        <v>25647</v>
      </c>
      <c r="D764" t="s">
        <v>1443</v>
      </c>
      <c r="E764" t="s">
        <v>1443</v>
      </c>
      <c r="F764" t="s">
        <v>62</v>
      </c>
      <c r="G764" t="s">
        <v>10998</v>
      </c>
    </row>
    <row r="765" spans="1:7" x14ac:dyDescent="0.25">
      <c r="A765">
        <v>250390436</v>
      </c>
      <c r="B765" t="s">
        <v>26497</v>
      </c>
      <c r="C765" t="s">
        <v>25647</v>
      </c>
      <c r="D765" t="s">
        <v>1443</v>
      </c>
      <c r="E765" t="s">
        <v>1443</v>
      </c>
      <c r="F765" t="s">
        <v>62</v>
      </c>
      <c r="G765" t="s">
        <v>10998</v>
      </c>
    </row>
    <row r="766" spans="1:7" x14ac:dyDescent="0.25">
      <c r="A766">
        <v>250390438</v>
      </c>
      <c r="B766" t="s">
        <v>26498</v>
      </c>
      <c r="C766" t="s">
        <v>25647</v>
      </c>
      <c r="D766" t="s">
        <v>1443</v>
      </c>
      <c r="E766" t="s">
        <v>1443</v>
      </c>
      <c r="F766" t="s">
        <v>62</v>
      </c>
      <c r="G766" t="s">
        <v>10998</v>
      </c>
    </row>
    <row r="767" spans="1:7" x14ac:dyDescent="0.25">
      <c r="A767">
        <v>250390440</v>
      </c>
      <c r="B767" t="s">
        <v>26499</v>
      </c>
      <c r="C767" t="s">
        <v>25647</v>
      </c>
      <c r="D767" t="s">
        <v>1443</v>
      </c>
      <c r="E767" t="s">
        <v>1443</v>
      </c>
      <c r="F767" t="s">
        <v>62</v>
      </c>
      <c r="G767" t="s">
        <v>10998</v>
      </c>
    </row>
    <row r="768" spans="1:7" x14ac:dyDescent="0.25">
      <c r="A768">
        <v>250390442</v>
      </c>
      <c r="B768" t="s">
        <v>26500</v>
      </c>
      <c r="C768" t="s">
        <v>25647</v>
      </c>
      <c r="D768" t="s">
        <v>1443</v>
      </c>
      <c r="E768" t="s">
        <v>1443</v>
      </c>
      <c r="F768" t="s">
        <v>62</v>
      </c>
      <c r="G768" t="s">
        <v>10998</v>
      </c>
    </row>
    <row r="769" spans="1:7" x14ac:dyDescent="0.25">
      <c r="A769">
        <v>250390540</v>
      </c>
      <c r="B769" t="s">
        <v>26501</v>
      </c>
      <c r="C769" t="s">
        <v>25647</v>
      </c>
      <c r="D769" t="s">
        <v>26502</v>
      </c>
      <c r="E769" t="s">
        <v>26502</v>
      </c>
      <c r="F769" t="s">
        <v>62</v>
      </c>
      <c r="G769" t="s">
        <v>10998</v>
      </c>
    </row>
    <row r="770" spans="1:7" x14ac:dyDescent="0.25">
      <c r="A770">
        <v>250390542</v>
      </c>
      <c r="B770" t="s">
        <v>26503</v>
      </c>
      <c r="C770" t="s">
        <v>25647</v>
      </c>
      <c r="D770" t="s">
        <v>1443</v>
      </c>
      <c r="E770" t="s">
        <v>1443</v>
      </c>
      <c r="F770" t="s">
        <v>62</v>
      </c>
      <c r="G770" t="s">
        <v>10998</v>
      </c>
    </row>
    <row r="771" spans="1:7" x14ac:dyDescent="0.25">
      <c r="A771">
        <v>250390544</v>
      </c>
      <c r="B771" t="s">
        <v>26504</v>
      </c>
      <c r="C771" t="s">
        <v>25647</v>
      </c>
      <c r="D771" t="s">
        <v>1443</v>
      </c>
      <c r="E771" t="s">
        <v>1443</v>
      </c>
      <c r="F771" t="s">
        <v>62</v>
      </c>
      <c r="G771" t="s">
        <v>10998</v>
      </c>
    </row>
    <row r="772" spans="1:7" x14ac:dyDescent="0.25">
      <c r="A772">
        <v>250390546</v>
      </c>
      <c r="B772" t="s">
        <v>26505</v>
      </c>
      <c r="C772" t="s">
        <v>25647</v>
      </c>
      <c r="D772" t="s">
        <v>1443</v>
      </c>
      <c r="E772" t="s">
        <v>1443</v>
      </c>
      <c r="F772" t="s">
        <v>62</v>
      </c>
      <c r="G772" t="s">
        <v>10998</v>
      </c>
    </row>
    <row r="773" spans="1:7" x14ac:dyDescent="0.25">
      <c r="A773">
        <v>250390548</v>
      </c>
      <c r="B773" t="s">
        <v>26506</v>
      </c>
      <c r="C773" t="s">
        <v>25647</v>
      </c>
      <c r="D773" t="s">
        <v>1443</v>
      </c>
      <c r="E773" t="s">
        <v>1443</v>
      </c>
      <c r="F773" t="s">
        <v>62</v>
      </c>
      <c r="G773" t="s">
        <v>10998</v>
      </c>
    </row>
    <row r="774" spans="1:7" x14ac:dyDescent="0.25">
      <c r="A774">
        <v>250390550</v>
      </c>
      <c r="B774" t="s">
        <v>26507</v>
      </c>
      <c r="C774" t="s">
        <v>25647</v>
      </c>
      <c r="D774" t="s">
        <v>1443</v>
      </c>
      <c r="E774" t="s">
        <v>1443</v>
      </c>
      <c r="F774" t="s">
        <v>62</v>
      </c>
      <c r="G774" t="s">
        <v>10998</v>
      </c>
    </row>
    <row r="775" spans="1:7" x14ac:dyDescent="0.25">
      <c r="A775">
        <v>250390658</v>
      </c>
      <c r="B775" t="s">
        <v>26508</v>
      </c>
      <c r="C775" t="s">
        <v>25647</v>
      </c>
      <c r="D775" t="s">
        <v>1443</v>
      </c>
      <c r="E775" t="s">
        <v>1443</v>
      </c>
      <c r="F775" t="s">
        <v>62</v>
      </c>
      <c r="G775" t="s">
        <v>10998</v>
      </c>
    </row>
    <row r="776" spans="1:7" x14ac:dyDescent="0.25">
      <c r="A776">
        <v>250390660</v>
      </c>
      <c r="B776" t="s">
        <v>26509</v>
      </c>
      <c r="C776" t="s">
        <v>25647</v>
      </c>
      <c r="D776" t="s">
        <v>1443</v>
      </c>
      <c r="E776" t="s">
        <v>1443</v>
      </c>
      <c r="F776" t="s">
        <v>62</v>
      </c>
      <c r="G776" t="s">
        <v>10998</v>
      </c>
    </row>
    <row r="777" spans="1:7" x14ac:dyDescent="0.25">
      <c r="A777">
        <v>250390662</v>
      </c>
      <c r="B777" t="s">
        <v>26510</v>
      </c>
      <c r="C777" t="s">
        <v>25647</v>
      </c>
      <c r="D777" t="s">
        <v>1443</v>
      </c>
      <c r="E777" t="s">
        <v>1443</v>
      </c>
      <c r="F777" t="s">
        <v>62</v>
      </c>
      <c r="G777" t="s">
        <v>10998</v>
      </c>
    </row>
    <row r="778" spans="1:7" x14ac:dyDescent="0.25">
      <c r="A778">
        <v>250390664</v>
      </c>
      <c r="B778" t="s">
        <v>26511</v>
      </c>
      <c r="C778" t="s">
        <v>25647</v>
      </c>
      <c r="D778" t="s">
        <v>1443</v>
      </c>
      <c r="E778" t="s">
        <v>1443</v>
      </c>
      <c r="F778" t="s">
        <v>62</v>
      </c>
      <c r="G778" t="s">
        <v>10998</v>
      </c>
    </row>
    <row r="779" spans="1:7" x14ac:dyDescent="0.25">
      <c r="A779">
        <v>250390666</v>
      </c>
      <c r="B779" t="s">
        <v>26512</v>
      </c>
      <c r="C779" t="s">
        <v>25647</v>
      </c>
      <c r="D779" t="s">
        <v>1443</v>
      </c>
      <c r="E779" t="s">
        <v>1443</v>
      </c>
      <c r="F779" t="s">
        <v>62</v>
      </c>
      <c r="G779" t="s">
        <v>10998</v>
      </c>
    </row>
    <row r="780" spans="1:7" x14ac:dyDescent="0.25">
      <c r="A780">
        <v>250390668</v>
      </c>
      <c r="B780" t="s">
        <v>26513</v>
      </c>
      <c r="C780" t="s">
        <v>25647</v>
      </c>
      <c r="D780" t="s">
        <v>1443</v>
      </c>
      <c r="E780" t="s">
        <v>1443</v>
      </c>
      <c r="F780" t="s">
        <v>62</v>
      </c>
      <c r="G780" t="s">
        <v>10998</v>
      </c>
    </row>
    <row r="781" spans="1:7" x14ac:dyDescent="0.25">
      <c r="A781">
        <v>250390802</v>
      </c>
      <c r="B781" t="s">
        <v>26514</v>
      </c>
      <c r="C781" t="s">
        <v>25647</v>
      </c>
      <c r="D781" t="s">
        <v>1443</v>
      </c>
      <c r="E781" t="s">
        <v>1443</v>
      </c>
      <c r="F781" t="s">
        <v>62</v>
      </c>
      <c r="G781" t="s">
        <v>10998</v>
      </c>
    </row>
    <row r="782" spans="1:7" x14ac:dyDescent="0.25">
      <c r="A782">
        <v>250390804</v>
      </c>
      <c r="B782" t="s">
        <v>26515</v>
      </c>
      <c r="C782" t="s">
        <v>25647</v>
      </c>
      <c r="D782" t="s">
        <v>1443</v>
      </c>
      <c r="E782" t="s">
        <v>1443</v>
      </c>
      <c r="F782" t="s">
        <v>62</v>
      </c>
      <c r="G782" t="s">
        <v>10998</v>
      </c>
    </row>
    <row r="783" spans="1:7" x14ac:dyDescent="0.25">
      <c r="A783">
        <v>250390806</v>
      </c>
      <c r="B783" t="s">
        <v>26516</v>
      </c>
      <c r="C783" t="s">
        <v>25647</v>
      </c>
      <c r="D783" t="s">
        <v>1443</v>
      </c>
      <c r="E783" t="s">
        <v>1443</v>
      </c>
      <c r="F783" t="s">
        <v>62</v>
      </c>
      <c r="G783" t="s">
        <v>10998</v>
      </c>
    </row>
    <row r="784" spans="1:7" x14ac:dyDescent="0.25">
      <c r="A784">
        <v>250390810</v>
      </c>
      <c r="B784" t="s">
        <v>26517</v>
      </c>
      <c r="C784" t="s">
        <v>25647</v>
      </c>
      <c r="D784" t="s">
        <v>1443</v>
      </c>
      <c r="E784" t="s">
        <v>1443</v>
      </c>
      <c r="F784" t="s">
        <v>62</v>
      </c>
      <c r="G784" t="s">
        <v>10998</v>
      </c>
    </row>
    <row r="785" spans="1:7" x14ac:dyDescent="0.25">
      <c r="A785">
        <v>250390812</v>
      </c>
      <c r="B785" t="s">
        <v>26518</v>
      </c>
      <c r="C785" t="s">
        <v>25647</v>
      </c>
      <c r="D785" t="s">
        <v>1443</v>
      </c>
      <c r="E785" t="s">
        <v>1443</v>
      </c>
      <c r="F785" t="s">
        <v>62</v>
      </c>
      <c r="G785" t="s">
        <v>10998</v>
      </c>
    </row>
    <row r="786" spans="1:7" x14ac:dyDescent="0.25">
      <c r="A786">
        <v>250390954</v>
      </c>
      <c r="B786" t="s">
        <v>26519</v>
      </c>
      <c r="C786" t="s">
        <v>25647</v>
      </c>
      <c r="D786" t="s">
        <v>1443</v>
      </c>
      <c r="E786" t="s">
        <v>1443</v>
      </c>
      <c r="F786" t="s">
        <v>62</v>
      </c>
      <c r="G786" t="s">
        <v>10998</v>
      </c>
    </row>
    <row r="787" spans="1:7" x14ac:dyDescent="0.25">
      <c r="A787">
        <v>250390956</v>
      </c>
      <c r="B787" t="s">
        <v>26520</v>
      </c>
      <c r="C787" t="s">
        <v>25647</v>
      </c>
      <c r="D787" t="s">
        <v>1443</v>
      </c>
      <c r="E787" t="s">
        <v>1443</v>
      </c>
      <c r="F787" t="s">
        <v>62</v>
      </c>
      <c r="G787" t="s">
        <v>10998</v>
      </c>
    </row>
    <row r="788" spans="1:7" x14ac:dyDescent="0.25">
      <c r="A788">
        <v>250390958</v>
      </c>
      <c r="B788" t="s">
        <v>26521</v>
      </c>
      <c r="C788" t="s">
        <v>25647</v>
      </c>
      <c r="D788" t="s">
        <v>1443</v>
      </c>
      <c r="E788" t="s">
        <v>1443</v>
      </c>
      <c r="F788" t="s">
        <v>62</v>
      </c>
      <c r="G788" t="s">
        <v>10998</v>
      </c>
    </row>
    <row r="789" spans="1:7" x14ac:dyDescent="0.25">
      <c r="A789">
        <v>250390960</v>
      </c>
      <c r="B789" t="s">
        <v>26522</v>
      </c>
      <c r="C789" t="s">
        <v>25647</v>
      </c>
      <c r="D789" t="s">
        <v>1443</v>
      </c>
      <c r="E789" t="s">
        <v>1443</v>
      </c>
      <c r="F789" t="s">
        <v>62</v>
      </c>
      <c r="G789" t="s">
        <v>10998</v>
      </c>
    </row>
    <row r="790" spans="1:7" x14ac:dyDescent="0.25">
      <c r="A790">
        <v>250390962</v>
      </c>
      <c r="B790" t="s">
        <v>26523</v>
      </c>
      <c r="C790" t="s">
        <v>25647</v>
      </c>
      <c r="D790" t="s">
        <v>1443</v>
      </c>
      <c r="E790" t="s">
        <v>1443</v>
      </c>
      <c r="F790" t="s">
        <v>62</v>
      </c>
      <c r="G790" t="s">
        <v>10998</v>
      </c>
    </row>
    <row r="791" spans="1:7" x14ac:dyDescent="0.25">
      <c r="A791">
        <v>250391122</v>
      </c>
      <c r="B791" t="s">
        <v>26524</v>
      </c>
      <c r="C791" t="s">
        <v>25647</v>
      </c>
      <c r="D791" t="s">
        <v>1443</v>
      </c>
      <c r="E791" t="s">
        <v>1443</v>
      </c>
      <c r="F791" t="s">
        <v>62</v>
      </c>
      <c r="G791" t="s">
        <v>10998</v>
      </c>
    </row>
    <row r="792" spans="1:7" x14ac:dyDescent="0.25">
      <c r="A792">
        <v>250391124</v>
      </c>
      <c r="B792" t="s">
        <v>26525</v>
      </c>
      <c r="C792" t="s">
        <v>25647</v>
      </c>
      <c r="D792" t="s">
        <v>1443</v>
      </c>
      <c r="E792" t="s">
        <v>1443</v>
      </c>
      <c r="F792" t="s">
        <v>62</v>
      </c>
      <c r="G792" t="s">
        <v>10998</v>
      </c>
    </row>
    <row r="793" spans="1:7" x14ac:dyDescent="0.25">
      <c r="A793">
        <v>250391126</v>
      </c>
      <c r="B793" t="s">
        <v>26526</v>
      </c>
      <c r="C793" t="s">
        <v>25647</v>
      </c>
      <c r="D793" t="s">
        <v>1443</v>
      </c>
      <c r="E793" t="s">
        <v>1443</v>
      </c>
      <c r="F793" t="s">
        <v>62</v>
      </c>
      <c r="G793" t="s">
        <v>10998</v>
      </c>
    </row>
    <row r="794" spans="1:7" x14ac:dyDescent="0.25">
      <c r="A794">
        <v>250391128</v>
      </c>
      <c r="B794" t="s">
        <v>26527</v>
      </c>
      <c r="C794" t="s">
        <v>25647</v>
      </c>
      <c r="D794" t="s">
        <v>1443</v>
      </c>
      <c r="E794" t="s">
        <v>1443</v>
      </c>
      <c r="F794" t="s">
        <v>62</v>
      </c>
      <c r="G794" t="s">
        <v>10998</v>
      </c>
    </row>
    <row r="795" spans="1:7" x14ac:dyDescent="0.25">
      <c r="A795">
        <v>250391130</v>
      </c>
      <c r="B795" t="s">
        <v>26528</v>
      </c>
      <c r="C795" t="s">
        <v>25647</v>
      </c>
      <c r="D795" t="s">
        <v>1443</v>
      </c>
      <c r="E795" t="s">
        <v>1443</v>
      </c>
      <c r="F795" t="s">
        <v>62</v>
      </c>
      <c r="G795" t="s">
        <v>10998</v>
      </c>
    </row>
    <row r="796" spans="1:7" x14ac:dyDescent="0.25">
      <c r="A796">
        <v>250391120</v>
      </c>
      <c r="B796" t="s">
        <v>26529</v>
      </c>
      <c r="C796" t="s">
        <v>25647</v>
      </c>
      <c r="D796" t="s">
        <v>1443</v>
      </c>
      <c r="E796" t="s">
        <v>1443</v>
      </c>
      <c r="F796" t="s">
        <v>62</v>
      </c>
      <c r="G796" t="s">
        <v>10998</v>
      </c>
    </row>
    <row r="797" spans="1:7" x14ac:dyDescent="0.25">
      <c r="A797">
        <v>250387398</v>
      </c>
      <c r="B797" t="s">
        <v>26530</v>
      </c>
      <c r="C797" t="s">
        <v>25647</v>
      </c>
      <c r="D797" t="s">
        <v>1443</v>
      </c>
      <c r="E797" t="s">
        <v>1443</v>
      </c>
      <c r="F797" t="s">
        <v>62</v>
      </c>
      <c r="G797" t="s">
        <v>10998</v>
      </c>
    </row>
    <row r="798" spans="1:7" x14ac:dyDescent="0.25">
      <c r="A798">
        <v>250387400</v>
      </c>
      <c r="B798" t="s">
        <v>26531</v>
      </c>
      <c r="C798" t="s">
        <v>25647</v>
      </c>
      <c r="D798" t="s">
        <v>1443</v>
      </c>
      <c r="E798" t="s">
        <v>1443</v>
      </c>
      <c r="F798" t="s">
        <v>62</v>
      </c>
      <c r="G798" t="s">
        <v>10998</v>
      </c>
    </row>
    <row r="799" spans="1:7" x14ac:dyDescent="0.25">
      <c r="A799">
        <v>250387402</v>
      </c>
      <c r="B799" t="s">
        <v>26532</v>
      </c>
      <c r="C799" t="s">
        <v>25647</v>
      </c>
      <c r="D799" t="s">
        <v>1443</v>
      </c>
      <c r="E799" t="s">
        <v>1443</v>
      </c>
      <c r="F799" t="s">
        <v>62</v>
      </c>
      <c r="G799" t="s">
        <v>10998</v>
      </c>
    </row>
    <row r="800" spans="1:7" x14ac:dyDescent="0.25">
      <c r="A800">
        <v>250387404</v>
      </c>
      <c r="B800" t="s">
        <v>26533</v>
      </c>
      <c r="C800" t="s">
        <v>25647</v>
      </c>
      <c r="D800" t="s">
        <v>1443</v>
      </c>
      <c r="E800" t="s">
        <v>1443</v>
      </c>
      <c r="F800" t="s">
        <v>62</v>
      </c>
      <c r="G800" t="s">
        <v>10998</v>
      </c>
    </row>
    <row r="801" spans="1:7" x14ac:dyDescent="0.25">
      <c r="A801">
        <v>250387406</v>
      </c>
      <c r="B801" t="s">
        <v>26534</v>
      </c>
      <c r="C801" t="s">
        <v>25647</v>
      </c>
      <c r="D801" t="s">
        <v>1443</v>
      </c>
      <c r="E801" t="s">
        <v>1443</v>
      </c>
      <c r="F801" t="s">
        <v>62</v>
      </c>
      <c r="G801" t="s">
        <v>10998</v>
      </c>
    </row>
    <row r="802" spans="1:7" x14ac:dyDescent="0.25">
      <c r="A802">
        <v>250387408</v>
      </c>
      <c r="B802" t="s">
        <v>26535</v>
      </c>
      <c r="C802" t="s">
        <v>25647</v>
      </c>
      <c r="D802" t="s">
        <v>1443</v>
      </c>
      <c r="E802" t="s">
        <v>1443</v>
      </c>
      <c r="F802" t="s">
        <v>62</v>
      </c>
      <c r="G802" t="s">
        <v>10998</v>
      </c>
    </row>
    <row r="803" spans="1:7" x14ac:dyDescent="0.25">
      <c r="A803">
        <v>250387542</v>
      </c>
      <c r="B803" t="s">
        <v>26536</v>
      </c>
      <c r="C803" t="s">
        <v>25647</v>
      </c>
      <c r="D803" t="s">
        <v>1443</v>
      </c>
      <c r="E803" t="s">
        <v>1443</v>
      </c>
      <c r="F803" t="s">
        <v>62</v>
      </c>
      <c r="G803" t="s">
        <v>10998</v>
      </c>
    </row>
    <row r="804" spans="1:7" x14ac:dyDescent="0.25">
      <c r="A804">
        <v>250387544</v>
      </c>
      <c r="B804" t="s">
        <v>26537</v>
      </c>
      <c r="C804" t="s">
        <v>25647</v>
      </c>
      <c r="D804" t="s">
        <v>1443</v>
      </c>
      <c r="E804" t="s">
        <v>1443</v>
      </c>
      <c r="F804" t="s">
        <v>62</v>
      </c>
      <c r="G804" t="s">
        <v>10998</v>
      </c>
    </row>
    <row r="805" spans="1:7" x14ac:dyDescent="0.25">
      <c r="A805">
        <v>250387546</v>
      </c>
      <c r="B805" t="s">
        <v>26538</v>
      </c>
      <c r="C805" t="s">
        <v>25647</v>
      </c>
      <c r="D805" t="s">
        <v>1443</v>
      </c>
      <c r="E805" t="s">
        <v>1443</v>
      </c>
      <c r="F805" t="s">
        <v>62</v>
      </c>
      <c r="G805" t="s">
        <v>10998</v>
      </c>
    </row>
    <row r="806" spans="1:7" x14ac:dyDescent="0.25">
      <c r="A806">
        <v>250387548</v>
      </c>
      <c r="B806" t="s">
        <v>26539</v>
      </c>
      <c r="C806" t="s">
        <v>25647</v>
      </c>
      <c r="D806" t="s">
        <v>1443</v>
      </c>
      <c r="E806" t="s">
        <v>1443</v>
      </c>
      <c r="F806" t="s">
        <v>62</v>
      </c>
      <c r="G806" t="s">
        <v>10998</v>
      </c>
    </row>
    <row r="807" spans="1:7" x14ac:dyDescent="0.25">
      <c r="A807">
        <v>250387550</v>
      </c>
      <c r="B807" t="s">
        <v>26540</v>
      </c>
      <c r="C807" t="s">
        <v>25647</v>
      </c>
      <c r="D807" t="s">
        <v>1443</v>
      </c>
      <c r="E807" t="s">
        <v>1443</v>
      </c>
      <c r="F807" t="s">
        <v>62</v>
      </c>
      <c r="G807" t="s">
        <v>10998</v>
      </c>
    </row>
    <row r="808" spans="1:7" x14ac:dyDescent="0.25">
      <c r="A808">
        <v>250387552</v>
      </c>
      <c r="B808" t="s">
        <v>26541</v>
      </c>
      <c r="C808" t="s">
        <v>25647</v>
      </c>
      <c r="D808" t="s">
        <v>1443</v>
      </c>
      <c r="E808" t="s">
        <v>1443</v>
      </c>
      <c r="F808" t="s">
        <v>62</v>
      </c>
      <c r="G808" t="s">
        <v>10998</v>
      </c>
    </row>
    <row r="809" spans="1:7" x14ac:dyDescent="0.25">
      <c r="A809">
        <v>250387686</v>
      </c>
      <c r="B809" t="s">
        <v>26542</v>
      </c>
      <c r="C809" t="s">
        <v>25647</v>
      </c>
      <c r="D809" t="s">
        <v>1443</v>
      </c>
      <c r="E809" t="s">
        <v>1443</v>
      </c>
      <c r="F809" t="s">
        <v>62</v>
      </c>
      <c r="G809" t="s">
        <v>10998</v>
      </c>
    </row>
    <row r="810" spans="1:7" x14ac:dyDescent="0.25">
      <c r="A810">
        <v>250387688</v>
      </c>
      <c r="B810" t="s">
        <v>26543</v>
      </c>
      <c r="C810" t="s">
        <v>25647</v>
      </c>
      <c r="D810" t="s">
        <v>1443</v>
      </c>
      <c r="E810" t="s">
        <v>1443</v>
      </c>
      <c r="F810" t="s">
        <v>62</v>
      </c>
      <c r="G810" t="s">
        <v>10998</v>
      </c>
    </row>
    <row r="811" spans="1:7" x14ac:dyDescent="0.25">
      <c r="A811">
        <v>250387690</v>
      </c>
      <c r="B811" t="s">
        <v>26544</v>
      </c>
      <c r="C811" t="s">
        <v>25647</v>
      </c>
      <c r="D811" t="s">
        <v>1443</v>
      </c>
      <c r="E811" t="s">
        <v>1443</v>
      </c>
      <c r="F811" t="s">
        <v>62</v>
      </c>
      <c r="G811" t="s">
        <v>10998</v>
      </c>
    </row>
    <row r="812" spans="1:7" x14ac:dyDescent="0.25">
      <c r="A812">
        <v>250387692</v>
      </c>
      <c r="B812" t="s">
        <v>26545</v>
      </c>
      <c r="C812" t="s">
        <v>25647</v>
      </c>
      <c r="D812" t="s">
        <v>1443</v>
      </c>
      <c r="E812" t="s">
        <v>1443</v>
      </c>
      <c r="F812" t="s">
        <v>62</v>
      </c>
      <c r="G812" t="s">
        <v>10998</v>
      </c>
    </row>
    <row r="813" spans="1:7" x14ac:dyDescent="0.25">
      <c r="A813">
        <v>250387694</v>
      </c>
      <c r="B813" t="s">
        <v>26546</v>
      </c>
      <c r="C813" t="s">
        <v>25647</v>
      </c>
      <c r="D813" t="s">
        <v>1443</v>
      </c>
      <c r="E813" t="s">
        <v>1443</v>
      </c>
      <c r="F813" t="s">
        <v>62</v>
      </c>
      <c r="G813" t="s">
        <v>10998</v>
      </c>
    </row>
    <row r="814" spans="1:7" x14ac:dyDescent="0.25">
      <c r="A814">
        <v>250387696</v>
      </c>
      <c r="B814" t="s">
        <v>26547</v>
      </c>
      <c r="C814" t="s">
        <v>25647</v>
      </c>
      <c r="D814" t="s">
        <v>1443</v>
      </c>
      <c r="E814" t="s">
        <v>1443</v>
      </c>
      <c r="F814" t="s">
        <v>62</v>
      </c>
      <c r="G814" t="s">
        <v>10998</v>
      </c>
    </row>
    <row r="815" spans="1:7" x14ac:dyDescent="0.25">
      <c r="A815">
        <v>250387830</v>
      </c>
      <c r="B815" t="s">
        <v>26548</v>
      </c>
      <c r="C815" t="s">
        <v>25647</v>
      </c>
      <c r="D815" t="s">
        <v>1443</v>
      </c>
      <c r="E815" t="s">
        <v>1443</v>
      </c>
      <c r="F815" t="s">
        <v>62</v>
      </c>
      <c r="G815" t="s">
        <v>10998</v>
      </c>
    </row>
    <row r="816" spans="1:7" x14ac:dyDescent="0.25">
      <c r="A816">
        <v>250387832</v>
      </c>
      <c r="B816" t="s">
        <v>26549</v>
      </c>
      <c r="C816" t="s">
        <v>25647</v>
      </c>
      <c r="D816" t="s">
        <v>1443</v>
      </c>
      <c r="E816" t="s">
        <v>1443</v>
      </c>
      <c r="F816" t="s">
        <v>62</v>
      </c>
      <c r="G816" t="s">
        <v>10998</v>
      </c>
    </row>
    <row r="817" spans="1:7" x14ac:dyDescent="0.25">
      <c r="A817">
        <v>250387834</v>
      </c>
      <c r="B817" t="s">
        <v>26550</v>
      </c>
      <c r="C817" t="s">
        <v>25647</v>
      </c>
      <c r="D817" t="s">
        <v>1443</v>
      </c>
      <c r="E817" t="s">
        <v>1443</v>
      </c>
      <c r="F817" t="s">
        <v>62</v>
      </c>
      <c r="G817" t="s">
        <v>10998</v>
      </c>
    </row>
    <row r="818" spans="1:7" x14ac:dyDescent="0.25">
      <c r="A818">
        <v>250387836</v>
      </c>
      <c r="B818" t="s">
        <v>26551</v>
      </c>
      <c r="C818" t="s">
        <v>25647</v>
      </c>
      <c r="D818" t="s">
        <v>1443</v>
      </c>
      <c r="E818" t="s">
        <v>1443</v>
      </c>
      <c r="F818" t="s">
        <v>62</v>
      </c>
      <c r="G818" t="s">
        <v>10998</v>
      </c>
    </row>
    <row r="819" spans="1:7" x14ac:dyDescent="0.25">
      <c r="A819">
        <v>250387838</v>
      </c>
      <c r="B819" t="s">
        <v>26552</v>
      </c>
      <c r="C819" t="s">
        <v>25647</v>
      </c>
      <c r="D819" t="s">
        <v>1443</v>
      </c>
      <c r="E819" t="s">
        <v>1443</v>
      </c>
      <c r="F819" t="s">
        <v>62</v>
      </c>
      <c r="G819" t="s">
        <v>10998</v>
      </c>
    </row>
    <row r="820" spans="1:7" x14ac:dyDescent="0.25">
      <c r="A820">
        <v>250387840</v>
      </c>
      <c r="B820" t="s">
        <v>26553</v>
      </c>
      <c r="C820" t="s">
        <v>25647</v>
      </c>
      <c r="D820" t="s">
        <v>1443</v>
      </c>
      <c r="E820" t="s">
        <v>1443</v>
      </c>
      <c r="F820" t="s">
        <v>62</v>
      </c>
      <c r="G820" t="s">
        <v>10998</v>
      </c>
    </row>
    <row r="821" spans="1:7" x14ac:dyDescent="0.25">
      <c r="A821">
        <v>250387976</v>
      </c>
      <c r="B821" t="s">
        <v>26554</v>
      </c>
      <c r="C821" t="s">
        <v>25647</v>
      </c>
      <c r="D821" t="s">
        <v>1443</v>
      </c>
      <c r="E821" t="s">
        <v>1443</v>
      </c>
      <c r="F821" t="s">
        <v>62</v>
      </c>
      <c r="G821" t="s">
        <v>10998</v>
      </c>
    </row>
    <row r="822" spans="1:7" x14ac:dyDescent="0.25">
      <c r="A822">
        <v>250387978</v>
      </c>
      <c r="B822" t="s">
        <v>26555</v>
      </c>
      <c r="C822" t="s">
        <v>25647</v>
      </c>
      <c r="D822" t="s">
        <v>1443</v>
      </c>
      <c r="E822" t="s">
        <v>1443</v>
      </c>
      <c r="F822" t="s">
        <v>62</v>
      </c>
      <c r="G822" t="s">
        <v>10998</v>
      </c>
    </row>
    <row r="823" spans="1:7" x14ac:dyDescent="0.25">
      <c r="A823">
        <v>250387980</v>
      </c>
      <c r="B823" t="s">
        <v>26556</v>
      </c>
      <c r="C823" t="s">
        <v>25647</v>
      </c>
      <c r="D823" t="s">
        <v>1443</v>
      </c>
      <c r="E823" t="s">
        <v>1443</v>
      </c>
      <c r="F823" t="s">
        <v>62</v>
      </c>
      <c r="G823" t="s">
        <v>10998</v>
      </c>
    </row>
    <row r="824" spans="1:7" x14ac:dyDescent="0.25">
      <c r="A824">
        <v>250387982</v>
      </c>
      <c r="B824" t="s">
        <v>26557</v>
      </c>
      <c r="C824" t="s">
        <v>25647</v>
      </c>
      <c r="D824" t="s">
        <v>1443</v>
      </c>
      <c r="E824" t="s">
        <v>1443</v>
      </c>
      <c r="F824" t="s">
        <v>62</v>
      </c>
      <c r="G824" t="s">
        <v>10998</v>
      </c>
    </row>
    <row r="825" spans="1:7" x14ac:dyDescent="0.25">
      <c r="A825">
        <v>250387984</v>
      </c>
      <c r="B825" t="s">
        <v>26558</v>
      </c>
      <c r="C825" t="s">
        <v>25647</v>
      </c>
      <c r="D825" t="s">
        <v>1443</v>
      </c>
      <c r="E825" t="s">
        <v>1443</v>
      </c>
      <c r="F825" t="s">
        <v>62</v>
      </c>
      <c r="G825" t="s">
        <v>10998</v>
      </c>
    </row>
    <row r="826" spans="1:7" x14ac:dyDescent="0.25">
      <c r="A826">
        <v>250387974</v>
      </c>
      <c r="B826" t="s">
        <v>26559</v>
      </c>
      <c r="C826" t="s">
        <v>25647</v>
      </c>
      <c r="D826" t="s">
        <v>1443</v>
      </c>
      <c r="E826" t="s">
        <v>1443</v>
      </c>
      <c r="F826" t="s">
        <v>62</v>
      </c>
      <c r="G826" t="s">
        <v>10998</v>
      </c>
    </row>
    <row r="827" spans="1:7" x14ac:dyDescent="0.25">
      <c r="A827">
        <v>250388120</v>
      </c>
      <c r="B827" t="s">
        <v>26560</v>
      </c>
      <c r="C827" t="s">
        <v>25647</v>
      </c>
      <c r="D827" t="s">
        <v>1443</v>
      </c>
      <c r="E827" t="s">
        <v>1443</v>
      </c>
      <c r="F827" t="s">
        <v>62</v>
      </c>
      <c r="G827" t="s">
        <v>10998</v>
      </c>
    </row>
    <row r="828" spans="1:7" x14ac:dyDescent="0.25">
      <c r="A828">
        <v>250388122</v>
      </c>
      <c r="B828" t="s">
        <v>26561</v>
      </c>
      <c r="C828" t="s">
        <v>25647</v>
      </c>
      <c r="D828" t="s">
        <v>1443</v>
      </c>
      <c r="E828" t="s">
        <v>1443</v>
      </c>
      <c r="F828" t="s">
        <v>62</v>
      </c>
      <c r="G828" t="s">
        <v>10998</v>
      </c>
    </row>
    <row r="829" spans="1:7" x14ac:dyDescent="0.25">
      <c r="A829">
        <v>250388124</v>
      </c>
      <c r="B829" t="s">
        <v>26562</v>
      </c>
      <c r="C829" t="s">
        <v>25647</v>
      </c>
      <c r="D829" t="s">
        <v>1443</v>
      </c>
      <c r="E829" t="s">
        <v>1443</v>
      </c>
      <c r="F829" t="s">
        <v>62</v>
      </c>
      <c r="G829" t="s">
        <v>10998</v>
      </c>
    </row>
    <row r="830" spans="1:7" x14ac:dyDescent="0.25">
      <c r="A830">
        <v>250388126</v>
      </c>
      <c r="B830" t="s">
        <v>26563</v>
      </c>
      <c r="C830" t="s">
        <v>25647</v>
      </c>
      <c r="D830" t="s">
        <v>1443</v>
      </c>
      <c r="E830" t="s">
        <v>1443</v>
      </c>
      <c r="F830" t="s">
        <v>62</v>
      </c>
      <c r="G830" t="s">
        <v>10998</v>
      </c>
    </row>
    <row r="831" spans="1:7" x14ac:dyDescent="0.25">
      <c r="A831">
        <v>250388128</v>
      </c>
      <c r="B831" t="s">
        <v>26564</v>
      </c>
      <c r="C831" t="s">
        <v>25647</v>
      </c>
      <c r="D831" t="s">
        <v>1443</v>
      </c>
      <c r="E831" t="s">
        <v>1443</v>
      </c>
      <c r="F831" t="s">
        <v>62</v>
      </c>
      <c r="G831" t="s">
        <v>10998</v>
      </c>
    </row>
    <row r="832" spans="1:7" x14ac:dyDescent="0.25">
      <c r="A832">
        <v>250388118</v>
      </c>
      <c r="B832" t="s">
        <v>26565</v>
      </c>
      <c r="C832" t="s">
        <v>25647</v>
      </c>
      <c r="D832" t="s">
        <v>1443</v>
      </c>
      <c r="E832" t="s">
        <v>1443</v>
      </c>
      <c r="F832" t="s">
        <v>62</v>
      </c>
      <c r="G832" t="s">
        <v>10998</v>
      </c>
    </row>
    <row r="833" spans="1:7" x14ac:dyDescent="0.25">
      <c r="A833">
        <v>250388252</v>
      </c>
      <c r="B833" t="s">
        <v>26566</v>
      </c>
      <c r="C833" t="s">
        <v>25647</v>
      </c>
      <c r="D833" t="s">
        <v>1443</v>
      </c>
      <c r="E833" t="s">
        <v>1443</v>
      </c>
      <c r="F833" t="s">
        <v>62</v>
      </c>
      <c r="G833" t="s">
        <v>10998</v>
      </c>
    </row>
    <row r="834" spans="1:7" x14ac:dyDescent="0.25">
      <c r="A834">
        <v>250388254</v>
      </c>
      <c r="B834" t="s">
        <v>26567</v>
      </c>
      <c r="C834" t="s">
        <v>25647</v>
      </c>
      <c r="D834" t="s">
        <v>1443</v>
      </c>
      <c r="E834" t="s">
        <v>1443</v>
      </c>
      <c r="F834" t="s">
        <v>62</v>
      </c>
      <c r="G834" t="s">
        <v>10998</v>
      </c>
    </row>
    <row r="835" spans="1:7" x14ac:dyDescent="0.25">
      <c r="A835">
        <v>250388256</v>
      </c>
      <c r="B835" t="s">
        <v>26568</v>
      </c>
      <c r="C835" t="s">
        <v>25647</v>
      </c>
      <c r="D835" t="s">
        <v>1443</v>
      </c>
      <c r="E835" t="s">
        <v>1443</v>
      </c>
      <c r="F835" t="s">
        <v>62</v>
      </c>
      <c r="G835" t="s">
        <v>10998</v>
      </c>
    </row>
    <row r="836" spans="1:7" x14ac:dyDescent="0.25">
      <c r="A836">
        <v>250388258</v>
      </c>
      <c r="B836" t="s">
        <v>26569</v>
      </c>
      <c r="C836" t="s">
        <v>25647</v>
      </c>
      <c r="D836" t="s">
        <v>1443</v>
      </c>
      <c r="E836" t="s">
        <v>1443</v>
      </c>
      <c r="F836" t="s">
        <v>62</v>
      </c>
      <c r="G836" t="s">
        <v>10998</v>
      </c>
    </row>
    <row r="837" spans="1:7" x14ac:dyDescent="0.25">
      <c r="A837">
        <v>250388260</v>
      </c>
      <c r="B837" t="s">
        <v>26570</v>
      </c>
      <c r="C837" t="s">
        <v>25647</v>
      </c>
      <c r="D837" t="s">
        <v>1443</v>
      </c>
      <c r="E837" t="s">
        <v>1443</v>
      </c>
      <c r="F837" t="s">
        <v>62</v>
      </c>
      <c r="G837" t="s">
        <v>10998</v>
      </c>
    </row>
    <row r="838" spans="1:7" x14ac:dyDescent="0.25">
      <c r="A838">
        <v>250388262</v>
      </c>
      <c r="B838" t="s">
        <v>26571</v>
      </c>
      <c r="C838" t="s">
        <v>25647</v>
      </c>
      <c r="D838" t="s">
        <v>1443</v>
      </c>
      <c r="E838" t="s">
        <v>1443</v>
      </c>
      <c r="F838" t="s">
        <v>62</v>
      </c>
      <c r="G838" t="s">
        <v>10998</v>
      </c>
    </row>
    <row r="839" spans="1:7" x14ac:dyDescent="0.25">
      <c r="A839">
        <v>250388396</v>
      </c>
      <c r="B839" t="s">
        <v>26572</v>
      </c>
      <c r="C839" t="s">
        <v>25647</v>
      </c>
      <c r="D839" t="s">
        <v>1443</v>
      </c>
      <c r="E839" t="s">
        <v>1443</v>
      </c>
      <c r="F839" t="s">
        <v>62</v>
      </c>
      <c r="G839" t="s">
        <v>10998</v>
      </c>
    </row>
    <row r="840" spans="1:7" x14ac:dyDescent="0.25">
      <c r="A840">
        <v>250388398</v>
      </c>
      <c r="B840" t="s">
        <v>26573</v>
      </c>
      <c r="C840" t="s">
        <v>25647</v>
      </c>
      <c r="D840" t="s">
        <v>1443</v>
      </c>
      <c r="E840" t="s">
        <v>1443</v>
      </c>
      <c r="F840" t="s">
        <v>62</v>
      </c>
      <c r="G840" t="s">
        <v>10998</v>
      </c>
    </row>
    <row r="841" spans="1:7" x14ac:dyDescent="0.25">
      <c r="A841">
        <v>250388400</v>
      </c>
      <c r="B841" t="s">
        <v>26574</v>
      </c>
      <c r="C841" t="s">
        <v>25647</v>
      </c>
      <c r="D841" t="s">
        <v>1443</v>
      </c>
      <c r="E841" t="s">
        <v>1443</v>
      </c>
      <c r="F841" t="s">
        <v>62</v>
      </c>
      <c r="G841" t="s">
        <v>10998</v>
      </c>
    </row>
    <row r="842" spans="1:7" x14ac:dyDescent="0.25">
      <c r="A842">
        <v>250388402</v>
      </c>
      <c r="B842" t="s">
        <v>26575</v>
      </c>
      <c r="C842" t="s">
        <v>25647</v>
      </c>
      <c r="D842" t="s">
        <v>1443</v>
      </c>
      <c r="E842" t="s">
        <v>1443</v>
      </c>
      <c r="F842" t="s">
        <v>62</v>
      </c>
      <c r="G842" t="s">
        <v>10998</v>
      </c>
    </row>
    <row r="843" spans="1:7" x14ac:dyDescent="0.25">
      <c r="A843">
        <v>250388404</v>
      </c>
      <c r="B843" t="s">
        <v>26576</v>
      </c>
      <c r="C843" t="s">
        <v>25647</v>
      </c>
      <c r="D843" t="s">
        <v>1443</v>
      </c>
      <c r="E843" t="s">
        <v>1443</v>
      </c>
      <c r="F843" t="s">
        <v>62</v>
      </c>
      <c r="G843" t="s">
        <v>10998</v>
      </c>
    </row>
    <row r="844" spans="1:7" x14ac:dyDescent="0.25">
      <c r="A844">
        <v>250388406</v>
      </c>
      <c r="B844" t="s">
        <v>26577</v>
      </c>
      <c r="C844" t="s">
        <v>25647</v>
      </c>
      <c r="D844" t="s">
        <v>1443</v>
      </c>
      <c r="E844" t="s">
        <v>1443</v>
      </c>
      <c r="F844" t="s">
        <v>62</v>
      </c>
      <c r="G844" t="s">
        <v>10998</v>
      </c>
    </row>
    <row r="845" spans="1:7" x14ac:dyDescent="0.25">
      <c r="A845">
        <v>250388558</v>
      </c>
      <c r="B845" t="s">
        <v>26578</v>
      </c>
      <c r="C845" t="s">
        <v>25647</v>
      </c>
      <c r="D845" t="s">
        <v>1443</v>
      </c>
      <c r="E845" t="s">
        <v>1443</v>
      </c>
      <c r="F845" t="s">
        <v>62</v>
      </c>
      <c r="G845" t="s">
        <v>10998</v>
      </c>
    </row>
    <row r="846" spans="1:7" x14ac:dyDescent="0.25">
      <c r="A846">
        <v>250388560</v>
      </c>
      <c r="B846" t="s">
        <v>26579</v>
      </c>
      <c r="C846" t="s">
        <v>25647</v>
      </c>
      <c r="D846" t="s">
        <v>1443</v>
      </c>
      <c r="E846" t="s">
        <v>1443</v>
      </c>
      <c r="F846" t="s">
        <v>62</v>
      </c>
      <c r="G846" t="s">
        <v>10998</v>
      </c>
    </row>
    <row r="847" spans="1:7" x14ac:dyDescent="0.25">
      <c r="A847">
        <v>250388562</v>
      </c>
      <c r="B847" t="s">
        <v>26580</v>
      </c>
      <c r="C847" t="s">
        <v>25647</v>
      </c>
      <c r="D847" t="s">
        <v>1443</v>
      </c>
      <c r="E847" t="s">
        <v>1443</v>
      </c>
      <c r="F847" t="s">
        <v>62</v>
      </c>
      <c r="G847" t="s">
        <v>10998</v>
      </c>
    </row>
    <row r="848" spans="1:7" x14ac:dyDescent="0.25">
      <c r="A848">
        <v>250388564</v>
      </c>
      <c r="B848" t="s">
        <v>26581</v>
      </c>
      <c r="C848" t="s">
        <v>25647</v>
      </c>
      <c r="D848" t="s">
        <v>1443</v>
      </c>
      <c r="E848" t="s">
        <v>1443</v>
      </c>
      <c r="F848" t="s">
        <v>62</v>
      </c>
      <c r="G848" t="s">
        <v>10998</v>
      </c>
    </row>
    <row r="849" spans="1:7" x14ac:dyDescent="0.25">
      <c r="A849">
        <v>250388566</v>
      </c>
      <c r="B849" t="s">
        <v>26582</v>
      </c>
      <c r="C849" t="s">
        <v>25647</v>
      </c>
      <c r="D849" t="s">
        <v>1443</v>
      </c>
      <c r="E849" t="s">
        <v>1443</v>
      </c>
      <c r="F849" t="s">
        <v>62</v>
      </c>
      <c r="G849" t="s">
        <v>10998</v>
      </c>
    </row>
    <row r="850" spans="1:7" x14ac:dyDescent="0.25">
      <c r="A850">
        <v>250388568</v>
      </c>
      <c r="B850" t="s">
        <v>26583</v>
      </c>
      <c r="C850" t="s">
        <v>25647</v>
      </c>
      <c r="D850" t="s">
        <v>1443</v>
      </c>
      <c r="E850" t="s">
        <v>1443</v>
      </c>
      <c r="F850" t="s">
        <v>62</v>
      </c>
      <c r="G850" t="s">
        <v>10998</v>
      </c>
    </row>
    <row r="851" spans="1:7" x14ac:dyDescent="0.25">
      <c r="A851">
        <v>250388726</v>
      </c>
      <c r="B851" t="s">
        <v>26584</v>
      </c>
      <c r="C851" t="s">
        <v>25647</v>
      </c>
      <c r="D851" t="s">
        <v>1443</v>
      </c>
      <c r="E851" t="s">
        <v>1443</v>
      </c>
      <c r="F851" t="s">
        <v>62</v>
      </c>
      <c r="G851" t="s">
        <v>10998</v>
      </c>
    </row>
    <row r="852" spans="1:7" x14ac:dyDescent="0.25">
      <c r="A852">
        <v>250388728</v>
      </c>
      <c r="B852" t="s">
        <v>26585</v>
      </c>
      <c r="C852" t="s">
        <v>25647</v>
      </c>
      <c r="D852" t="s">
        <v>1443</v>
      </c>
      <c r="E852" t="s">
        <v>1443</v>
      </c>
      <c r="F852" t="s">
        <v>62</v>
      </c>
      <c r="G852" t="s">
        <v>10998</v>
      </c>
    </row>
    <row r="853" spans="1:7" x14ac:dyDescent="0.25">
      <c r="A853">
        <v>250388730</v>
      </c>
      <c r="B853" t="s">
        <v>26586</v>
      </c>
      <c r="C853" t="s">
        <v>25647</v>
      </c>
      <c r="D853" t="s">
        <v>1443</v>
      </c>
      <c r="E853" t="s">
        <v>1443</v>
      </c>
      <c r="F853" t="s">
        <v>62</v>
      </c>
      <c r="G853" t="s">
        <v>10998</v>
      </c>
    </row>
    <row r="854" spans="1:7" x14ac:dyDescent="0.25">
      <c r="A854">
        <v>250388732</v>
      </c>
      <c r="B854" t="s">
        <v>26587</v>
      </c>
      <c r="C854" t="s">
        <v>25647</v>
      </c>
      <c r="D854" t="s">
        <v>1443</v>
      </c>
      <c r="E854" t="s">
        <v>1443</v>
      </c>
      <c r="F854" t="s">
        <v>62</v>
      </c>
      <c r="G854" t="s">
        <v>10998</v>
      </c>
    </row>
    <row r="855" spans="1:7" x14ac:dyDescent="0.25">
      <c r="A855">
        <v>250388734</v>
      </c>
      <c r="B855" t="s">
        <v>26588</v>
      </c>
      <c r="C855" t="s">
        <v>25647</v>
      </c>
      <c r="D855" t="s">
        <v>1443</v>
      </c>
      <c r="E855" t="s">
        <v>1443</v>
      </c>
      <c r="F855" t="s">
        <v>62</v>
      </c>
      <c r="G855" t="s">
        <v>10998</v>
      </c>
    </row>
    <row r="856" spans="1:7" x14ac:dyDescent="0.25">
      <c r="A856">
        <v>250388736</v>
      </c>
      <c r="B856" t="s">
        <v>26589</v>
      </c>
      <c r="C856" t="s">
        <v>25647</v>
      </c>
      <c r="D856" t="s">
        <v>1443</v>
      </c>
      <c r="E856" t="s">
        <v>1443</v>
      </c>
      <c r="F856" t="s">
        <v>62</v>
      </c>
      <c r="G856" t="s">
        <v>10998</v>
      </c>
    </row>
    <row r="857" spans="1:7" x14ac:dyDescent="0.25">
      <c r="A857">
        <v>250388908</v>
      </c>
      <c r="B857" t="s">
        <v>26590</v>
      </c>
      <c r="C857" t="s">
        <v>25647</v>
      </c>
      <c r="D857" t="s">
        <v>1443</v>
      </c>
      <c r="E857" t="s">
        <v>1443</v>
      </c>
      <c r="F857" t="s">
        <v>62</v>
      </c>
      <c r="G857" t="s">
        <v>10998</v>
      </c>
    </row>
    <row r="858" spans="1:7" x14ac:dyDescent="0.25">
      <c r="A858">
        <v>250388910</v>
      </c>
      <c r="B858" t="s">
        <v>26591</v>
      </c>
      <c r="C858" t="s">
        <v>25647</v>
      </c>
      <c r="D858" t="s">
        <v>1443</v>
      </c>
      <c r="E858" t="s">
        <v>1443</v>
      </c>
      <c r="F858" t="s">
        <v>62</v>
      </c>
      <c r="G858" t="s">
        <v>10998</v>
      </c>
    </row>
    <row r="859" spans="1:7" x14ac:dyDescent="0.25">
      <c r="A859">
        <v>250388912</v>
      </c>
      <c r="B859" t="s">
        <v>26592</v>
      </c>
      <c r="C859" t="s">
        <v>25647</v>
      </c>
      <c r="D859" t="s">
        <v>1443</v>
      </c>
      <c r="E859" t="s">
        <v>1443</v>
      </c>
      <c r="F859" t="s">
        <v>62</v>
      </c>
      <c r="G859" t="s">
        <v>10998</v>
      </c>
    </row>
    <row r="860" spans="1:7" x14ac:dyDescent="0.25">
      <c r="A860">
        <v>250388914</v>
      </c>
      <c r="B860" t="s">
        <v>26593</v>
      </c>
      <c r="C860" t="s">
        <v>25647</v>
      </c>
      <c r="D860" t="s">
        <v>1443</v>
      </c>
      <c r="E860" t="s">
        <v>1443</v>
      </c>
      <c r="F860" t="s">
        <v>62</v>
      </c>
      <c r="G860" t="s">
        <v>10998</v>
      </c>
    </row>
    <row r="861" spans="1:7" x14ac:dyDescent="0.25">
      <c r="A861">
        <v>250388916</v>
      </c>
      <c r="B861" t="s">
        <v>26594</v>
      </c>
      <c r="C861" t="s">
        <v>25647</v>
      </c>
      <c r="D861" t="s">
        <v>1443</v>
      </c>
      <c r="E861" t="s">
        <v>1443</v>
      </c>
      <c r="F861" t="s">
        <v>62</v>
      </c>
      <c r="G861" t="s">
        <v>10998</v>
      </c>
    </row>
    <row r="862" spans="1:7" x14ac:dyDescent="0.25">
      <c r="A862">
        <v>250388918</v>
      </c>
      <c r="B862" t="s">
        <v>26595</v>
      </c>
      <c r="C862" t="s">
        <v>25647</v>
      </c>
      <c r="D862" t="s">
        <v>1443</v>
      </c>
      <c r="E862" t="s">
        <v>1443</v>
      </c>
      <c r="F862" t="s">
        <v>62</v>
      </c>
      <c r="G862" t="s">
        <v>10998</v>
      </c>
    </row>
    <row r="863" spans="1:7" x14ac:dyDescent="0.25">
      <c r="A863">
        <v>250389040</v>
      </c>
      <c r="B863" t="s">
        <v>26596</v>
      </c>
      <c r="C863" t="s">
        <v>25647</v>
      </c>
      <c r="D863" t="s">
        <v>1443</v>
      </c>
      <c r="E863" t="s">
        <v>1443</v>
      </c>
      <c r="F863" t="s">
        <v>62</v>
      </c>
      <c r="G863" t="s">
        <v>10998</v>
      </c>
    </row>
    <row r="864" spans="1:7" x14ac:dyDescent="0.25">
      <c r="A864">
        <v>250389042</v>
      </c>
      <c r="B864" t="s">
        <v>26597</v>
      </c>
      <c r="C864" t="s">
        <v>25647</v>
      </c>
      <c r="D864" t="s">
        <v>1443</v>
      </c>
      <c r="E864" t="s">
        <v>1443</v>
      </c>
      <c r="F864" t="s">
        <v>62</v>
      </c>
      <c r="G864" t="s">
        <v>10998</v>
      </c>
    </row>
    <row r="865" spans="1:7" x14ac:dyDescent="0.25">
      <c r="A865">
        <v>250389044</v>
      </c>
      <c r="B865" t="s">
        <v>26598</v>
      </c>
      <c r="C865" t="s">
        <v>25647</v>
      </c>
      <c r="D865" t="s">
        <v>1443</v>
      </c>
      <c r="E865" t="s">
        <v>1443</v>
      </c>
      <c r="F865" t="s">
        <v>62</v>
      </c>
      <c r="G865" t="s">
        <v>10998</v>
      </c>
    </row>
    <row r="866" spans="1:7" x14ac:dyDescent="0.25">
      <c r="A866">
        <v>250389046</v>
      </c>
      <c r="B866" t="s">
        <v>26599</v>
      </c>
      <c r="C866" t="s">
        <v>25647</v>
      </c>
      <c r="D866" t="s">
        <v>1443</v>
      </c>
      <c r="E866" t="s">
        <v>1443</v>
      </c>
      <c r="F866" t="s">
        <v>62</v>
      </c>
      <c r="G866" t="s">
        <v>10998</v>
      </c>
    </row>
    <row r="867" spans="1:7" x14ac:dyDescent="0.25">
      <c r="A867">
        <v>250389048</v>
      </c>
      <c r="B867" t="s">
        <v>26600</v>
      </c>
      <c r="C867" t="s">
        <v>25647</v>
      </c>
      <c r="D867" t="s">
        <v>1443</v>
      </c>
      <c r="E867" t="s">
        <v>1443</v>
      </c>
      <c r="F867" t="s">
        <v>62</v>
      </c>
      <c r="G867" t="s">
        <v>10998</v>
      </c>
    </row>
    <row r="868" spans="1:7" x14ac:dyDescent="0.25">
      <c r="A868">
        <v>250389050</v>
      </c>
      <c r="B868" t="s">
        <v>26601</v>
      </c>
      <c r="C868" t="s">
        <v>25647</v>
      </c>
      <c r="D868" t="s">
        <v>1443</v>
      </c>
      <c r="E868" t="s">
        <v>1443</v>
      </c>
      <c r="F868" t="s">
        <v>62</v>
      </c>
      <c r="G868" t="s">
        <v>10998</v>
      </c>
    </row>
    <row r="869" spans="1:7" x14ac:dyDescent="0.25">
      <c r="A869">
        <v>250389184</v>
      </c>
      <c r="B869" t="s">
        <v>26602</v>
      </c>
      <c r="C869" t="s">
        <v>25647</v>
      </c>
      <c r="D869" t="s">
        <v>1443</v>
      </c>
      <c r="E869" t="s">
        <v>1443</v>
      </c>
      <c r="F869" t="s">
        <v>62</v>
      </c>
      <c r="G869" t="s">
        <v>10998</v>
      </c>
    </row>
    <row r="870" spans="1:7" x14ac:dyDescent="0.25">
      <c r="A870">
        <v>250389186</v>
      </c>
      <c r="B870" t="s">
        <v>26603</v>
      </c>
      <c r="C870" t="s">
        <v>25647</v>
      </c>
      <c r="D870" t="s">
        <v>1443</v>
      </c>
      <c r="E870" t="s">
        <v>1443</v>
      </c>
      <c r="F870" t="s">
        <v>62</v>
      </c>
      <c r="G870" t="s">
        <v>10998</v>
      </c>
    </row>
    <row r="871" spans="1:7" x14ac:dyDescent="0.25">
      <c r="A871">
        <v>250389188</v>
      </c>
      <c r="B871" t="s">
        <v>26604</v>
      </c>
      <c r="C871" t="s">
        <v>25647</v>
      </c>
      <c r="D871" t="s">
        <v>1443</v>
      </c>
      <c r="E871" t="s">
        <v>1443</v>
      </c>
      <c r="F871" t="s">
        <v>62</v>
      </c>
      <c r="G871" t="s">
        <v>10998</v>
      </c>
    </row>
    <row r="872" spans="1:7" x14ac:dyDescent="0.25">
      <c r="A872">
        <v>250389190</v>
      </c>
      <c r="B872" t="s">
        <v>26605</v>
      </c>
      <c r="C872" t="s">
        <v>25647</v>
      </c>
      <c r="D872" t="s">
        <v>1443</v>
      </c>
      <c r="E872" t="s">
        <v>1443</v>
      </c>
      <c r="F872" t="s">
        <v>62</v>
      </c>
      <c r="G872" t="s">
        <v>10998</v>
      </c>
    </row>
    <row r="873" spans="1:7" x14ac:dyDescent="0.25">
      <c r="A873">
        <v>250389192</v>
      </c>
      <c r="B873" t="s">
        <v>26606</v>
      </c>
      <c r="C873" t="s">
        <v>25647</v>
      </c>
      <c r="D873" t="s">
        <v>1443</v>
      </c>
      <c r="E873" t="s">
        <v>1443</v>
      </c>
      <c r="F873" t="s">
        <v>62</v>
      </c>
      <c r="G873" t="s">
        <v>10998</v>
      </c>
    </row>
    <row r="874" spans="1:7" x14ac:dyDescent="0.25">
      <c r="A874">
        <v>250389194</v>
      </c>
      <c r="B874" t="s">
        <v>26607</v>
      </c>
      <c r="C874" t="s">
        <v>25647</v>
      </c>
      <c r="D874" t="s">
        <v>1443</v>
      </c>
      <c r="E874" t="s">
        <v>1443</v>
      </c>
      <c r="F874" t="s">
        <v>62</v>
      </c>
      <c r="G874" t="s">
        <v>10998</v>
      </c>
    </row>
    <row r="875" spans="1:7" x14ac:dyDescent="0.25">
      <c r="A875">
        <v>250389340</v>
      </c>
      <c r="B875" t="s">
        <v>26608</v>
      </c>
      <c r="C875" t="s">
        <v>25647</v>
      </c>
      <c r="D875" t="s">
        <v>1443</v>
      </c>
      <c r="E875" t="s">
        <v>1443</v>
      </c>
      <c r="F875" t="s">
        <v>62</v>
      </c>
      <c r="G875" t="s">
        <v>10998</v>
      </c>
    </row>
    <row r="876" spans="1:7" x14ac:dyDescent="0.25">
      <c r="A876">
        <v>250389342</v>
      </c>
      <c r="B876" t="s">
        <v>26609</v>
      </c>
      <c r="C876" t="s">
        <v>25647</v>
      </c>
      <c r="D876" t="s">
        <v>1443</v>
      </c>
      <c r="E876" t="s">
        <v>1443</v>
      </c>
      <c r="F876" t="s">
        <v>62</v>
      </c>
      <c r="G876" t="s">
        <v>10998</v>
      </c>
    </row>
    <row r="877" spans="1:7" x14ac:dyDescent="0.25">
      <c r="A877">
        <v>250389344</v>
      </c>
      <c r="B877" t="s">
        <v>26610</v>
      </c>
      <c r="C877" t="s">
        <v>25647</v>
      </c>
      <c r="D877" t="s">
        <v>1443</v>
      </c>
      <c r="E877" t="s">
        <v>1443</v>
      </c>
      <c r="F877" t="s">
        <v>62</v>
      </c>
      <c r="G877" t="s">
        <v>10998</v>
      </c>
    </row>
    <row r="878" spans="1:7" x14ac:dyDescent="0.25">
      <c r="A878">
        <v>250389346</v>
      </c>
      <c r="B878" t="s">
        <v>26611</v>
      </c>
      <c r="C878" t="s">
        <v>25647</v>
      </c>
      <c r="D878" t="s">
        <v>1443</v>
      </c>
      <c r="E878" t="s">
        <v>1443</v>
      </c>
      <c r="F878" t="s">
        <v>62</v>
      </c>
      <c r="G878" t="s">
        <v>10998</v>
      </c>
    </row>
    <row r="879" spans="1:7" x14ac:dyDescent="0.25">
      <c r="A879">
        <v>250389348</v>
      </c>
      <c r="B879" t="s">
        <v>26612</v>
      </c>
      <c r="C879" t="s">
        <v>25647</v>
      </c>
      <c r="D879" t="s">
        <v>1443</v>
      </c>
      <c r="E879" t="s">
        <v>1443</v>
      </c>
      <c r="F879" t="s">
        <v>62</v>
      </c>
      <c r="G879" t="s">
        <v>10998</v>
      </c>
    </row>
    <row r="880" spans="1:7" x14ac:dyDescent="0.25">
      <c r="A880">
        <v>250389350</v>
      </c>
      <c r="B880" t="s">
        <v>26613</v>
      </c>
      <c r="C880" t="s">
        <v>25647</v>
      </c>
      <c r="D880" t="s">
        <v>1443</v>
      </c>
      <c r="E880" t="s">
        <v>1443</v>
      </c>
      <c r="F880" t="s">
        <v>62</v>
      </c>
      <c r="G880" t="s">
        <v>10998</v>
      </c>
    </row>
    <row r="881" spans="1:7" x14ac:dyDescent="0.25">
      <c r="A881">
        <v>250389508</v>
      </c>
      <c r="B881" t="s">
        <v>26614</v>
      </c>
      <c r="C881" t="s">
        <v>25647</v>
      </c>
      <c r="D881" t="s">
        <v>26305</v>
      </c>
      <c r="E881" t="s">
        <v>26305</v>
      </c>
      <c r="F881" t="s">
        <v>62</v>
      </c>
      <c r="G881" t="s">
        <v>10998</v>
      </c>
    </row>
    <row r="882" spans="1:7" x14ac:dyDescent="0.25">
      <c r="A882">
        <v>250389510</v>
      </c>
      <c r="B882" t="s">
        <v>26615</v>
      </c>
      <c r="C882" t="s">
        <v>25647</v>
      </c>
      <c r="D882" t="s">
        <v>26616</v>
      </c>
      <c r="E882" t="s">
        <v>26616</v>
      </c>
      <c r="F882" t="s">
        <v>62</v>
      </c>
      <c r="G882" t="s">
        <v>10998</v>
      </c>
    </row>
    <row r="883" spans="1:7" x14ac:dyDescent="0.25">
      <c r="A883">
        <v>250389512</v>
      </c>
      <c r="B883" t="s">
        <v>26617</v>
      </c>
      <c r="C883" t="s">
        <v>25647</v>
      </c>
      <c r="D883" t="s">
        <v>1443</v>
      </c>
      <c r="E883" t="s">
        <v>1443</v>
      </c>
      <c r="F883" t="s">
        <v>62</v>
      </c>
      <c r="G883" t="s">
        <v>10998</v>
      </c>
    </row>
    <row r="884" spans="1:7" x14ac:dyDescent="0.25">
      <c r="A884">
        <v>250389514</v>
      </c>
      <c r="B884" t="s">
        <v>26618</v>
      </c>
      <c r="C884" t="s">
        <v>25647</v>
      </c>
      <c r="D884" t="s">
        <v>26619</v>
      </c>
      <c r="E884" t="s">
        <v>26619</v>
      </c>
      <c r="F884" t="s">
        <v>62</v>
      </c>
      <c r="G884" t="s">
        <v>10998</v>
      </c>
    </row>
    <row r="885" spans="1:7" x14ac:dyDescent="0.25">
      <c r="A885">
        <v>250389516</v>
      </c>
      <c r="B885" t="s">
        <v>26620</v>
      </c>
      <c r="C885" t="s">
        <v>25647</v>
      </c>
      <c r="D885" t="s">
        <v>1443</v>
      </c>
      <c r="E885" t="s">
        <v>1443</v>
      </c>
      <c r="F885" t="s">
        <v>62</v>
      </c>
      <c r="G885" t="s">
        <v>10998</v>
      </c>
    </row>
    <row r="886" spans="1:7" x14ac:dyDescent="0.25">
      <c r="A886">
        <v>250389518</v>
      </c>
      <c r="B886" t="s">
        <v>26621</v>
      </c>
      <c r="C886" t="s">
        <v>25647</v>
      </c>
      <c r="D886" t="s">
        <v>1443</v>
      </c>
      <c r="E886" t="s">
        <v>1443</v>
      </c>
      <c r="F886" t="s">
        <v>62</v>
      </c>
      <c r="G886" t="s">
        <v>10998</v>
      </c>
    </row>
    <row r="887" spans="1:7" x14ac:dyDescent="0.25">
      <c r="A887">
        <v>250389688</v>
      </c>
      <c r="B887" t="s">
        <v>26622</v>
      </c>
      <c r="C887" t="s">
        <v>25647</v>
      </c>
      <c r="D887" t="s">
        <v>1443</v>
      </c>
      <c r="E887" t="s">
        <v>1443</v>
      </c>
      <c r="F887" t="s">
        <v>62</v>
      </c>
      <c r="G887" t="s">
        <v>10998</v>
      </c>
    </row>
    <row r="888" spans="1:7" x14ac:dyDescent="0.25">
      <c r="A888">
        <v>250389690</v>
      </c>
      <c r="B888" t="s">
        <v>26623</v>
      </c>
      <c r="C888" t="s">
        <v>25647</v>
      </c>
      <c r="D888" t="s">
        <v>25963</v>
      </c>
      <c r="E888" t="s">
        <v>25963</v>
      </c>
      <c r="F888" t="s">
        <v>62</v>
      </c>
      <c r="G888" t="s">
        <v>10998</v>
      </c>
    </row>
    <row r="889" spans="1:7" x14ac:dyDescent="0.25">
      <c r="A889">
        <v>250389692</v>
      </c>
      <c r="B889" t="s">
        <v>26624</v>
      </c>
      <c r="C889" t="s">
        <v>25647</v>
      </c>
      <c r="D889" t="s">
        <v>1443</v>
      </c>
      <c r="E889" t="s">
        <v>1443</v>
      </c>
      <c r="F889" t="s">
        <v>62</v>
      </c>
      <c r="G889" t="s">
        <v>10998</v>
      </c>
    </row>
    <row r="890" spans="1:7" x14ac:dyDescent="0.25">
      <c r="A890">
        <v>250389694</v>
      </c>
      <c r="B890" t="s">
        <v>26625</v>
      </c>
      <c r="C890" t="s">
        <v>25647</v>
      </c>
      <c r="D890" t="s">
        <v>1443</v>
      </c>
      <c r="E890" t="s">
        <v>1443</v>
      </c>
      <c r="F890" t="s">
        <v>62</v>
      </c>
      <c r="G890" t="s">
        <v>10998</v>
      </c>
    </row>
    <row r="891" spans="1:7" x14ac:dyDescent="0.25">
      <c r="A891">
        <v>250389696</v>
      </c>
      <c r="B891" t="s">
        <v>26626</v>
      </c>
      <c r="C891" t="s">
        <v>25647</v>
      </c>
      <c r="D891" t="s">
        <v>26627</v>
      </c>
      <c r="E891" t="s">
        <v>26627</v>
      </c>
      <c r="F891" t="s">
        <v>62</v>
      </c>
      <c r="G891" t="s">
        <v>10998</v>
      </c>
    </row>
    <row r="892" spans="1:7" x14ac:dyDescent="0.25">
      <c r="A892">
        <v>250389698</v>
      </c>
      <c r="B892" t="s">
        <v>26628</v>
      </c>
      <c r="C892" t="s">
        <v>25647</v>
      </c>
      <c r="D892" t="s">
        <v>1443</v>
      </c>
      <c r="E892" t="s">
        <v>1443</v>
      </c>
      <c r="F892" t="s">
        <v>62</v>
      </c>
      <c r="G892" t="s">
        <v>10998</v>
      </c>
    </row>
    <row r="893" spans="1:7" x14ac:dyDescent="0.25">
      <c r="A893">
        <v>250390084</v>
      </c>
      <c r="B893" t="s">
        <v>26629</v>
      </c>
      <c r="C893" t="s">
        <v>25647</v>
      </c>
      <c r="D893" t="s">
        <v>26630</v>
      </c>
      <c r="E893" t="s">
        <v>26630</v>
      </c>
      <c r="F893" t="s">
        <v>62</v>
      </c>
      <c r="G893" t="s">
        <v>10998</v>
      </c>
    </row>
    <row r="894" spans="1:7" x14ac:dyDescent="0.25">
      <c r="A894">
        <v>250390086</v>
      </c>
      <c r="B894" t="s">
        <v>26631</v>
      </c>
      <c r="C894" t="s">
        <v>25647</v>
      </c>
      <c r="D894" t="s">
        <v>1443</v>
      </c>
      <c r="E894" t="s">
        <v>1443</v>
      </c>
      <c r="F894" t="s">
        <v>62</v>
      </c>
      <c r="G894" t="s">
        <v>10998</v>
      </c>
    </row>
    <row r="895" spans="1:7" x14ac:dyDescent="0.25">
      <c r="A895">
        <v>250390088</v>
      </c>
      <c r="B895" t="s">
        <v>26632</v>
      </c>
      <c r="C895" t="s">
        <v>25647</v>
      </c>
      <c r="D895" t="s">
        <v>1443</v>
      </c>
      <c r="E895" t="s">
        <v>1443</v>
      </c>
      <c r="F895" t="s">
        <v>62</v>
      </c>
      <c r="G895" t="s">
        <v>10998</v>
      </c>
    </row>
    <row r="896" spans="1:7" x14ac:dyDescent="0.25">
      <c r="A896">
        <v>250390090</v>
      </c>
      <c r="B896" t="s">
        <v>26633</v>
      </c>
      <c r="C896" t="s">
        <v>25647</v>
      </c>
      <c r="D896" t="s">
        <v>26310</v>
      </c>
      <c r="E896" t="s">
        <v>26310</v>
      </c>
      <c r="F896" t="s">
        <v>62</v>
      </c>
      <c r="G896" t="s">
        <v>10998</v>
      </c>
    </row>
    <row r="897" spans="1:7" x14ac:dyDescent="0.25">
      <c r="A897">
        <v>250390092</v>
      </c>
      <c r="B897" t="s">
        <v>26634</v>
      </c>
      <c r="C897" t="s">
        <v>25647</v>
      </c>
      <c r="D897" t="s">
        <v>1443</v>
      </c>
      <c r="E897" t="s">
        <v>1443</v>
      </c>
      <c r="F897" t="s">
        <v>62</v>
      </c>
      <c r="G897" t="s">
        <v>10998</v>
      </c>
    </row>
    <row r="898" spans="1:7" x14ac:dyDescent="0.25">
      <c r="A898">
        <v>250390094</v>
      </c>
      <c r="B898" t="s">
        <v>26635</v>
      </c>
      <c r="C898" t="s">
        <v>25647</v>
      </c>
      <c r="D898" t="s">
        <v>1443</v>
      </c>
      <c r="E898" t="s">
        <v>1443</v>
      </c>
      <c r="F898" t="s">
        <v>62</v>
      </c>
      <c r="G898" t="s">
        <v>10998</v>
      </c>
    </row>
    <row r="899" spans="1:7" x14ac:dyDescent="0.25">
      <c r="A899">
        <v>250390158</v>
      </c>
      <c r="B899" t="s">
        <v>26636</v>
      </c>
      <c r="C899" t="s">
        <v>25647</v>
      </c>
      <c r="D899" t="s">
        <v>1443</v>
      </c>
      <c r="E899" t="s">
        <v>1443</v>
      </c>
      <c r="F899" t="s">
        <v>62</v>
      </c>
      <c r="G899" t="s">
        <v>10998</v>
      </c>
    </row>
    <row r="900" spans="1:7" x14ac:dyDescent="0.25">
      <c r="A900">
        <v>250390160</v>
      </c>
      <c r="B900" t="s">
        <v>26637</v>
      </c>
      <c r="C900" t="s">
        <v>25647</v>
      </c>
      <c r="D900" t="s">
        <v>26638</v>
      </c>
      <c r="E900" t="s">
        <v>26638</v>
      </c>
      <c r="F900" t="s">
        <v>62</v>
      </c>
      <c r="G900" t="s">
        <v>10998</v>
      </c>
    </row>
    <row r="901" spans="1:7" x14ac:dyDescent="0.25">
      <c r="A901">
        <v>250390162</v>
      </c>
      <c r="B901" t="s">
        <v>26639</v>
      </c>
      <c r="C901" t="s">
        <v>25647</v>
      </c>
      <c r="D901" t="s">
        <v>26640</v>
      </c>
      <c r="E901" t="s">
        <v>26640</v>
      </c>
      <c r="F901" t="s">
        <v>62</v>
      </c>
      <c r="G901" t="s">
        <v>10998</v>
      </c>
    </row>
    <row r="902" spans="1:7" x14ac:dyDescent="0.25">
      <c r="A902">
        <v>250390164</v>
      </c>
      <c r="B902" t="s">
        <v>26641</v>
      </c>
      <c r="C902" t="s">
        <v>25647</v>
      </c>
      <c r="D902" t="s">
        <v>25687</v>
      </c>
      <c r="E902" t="s">
        <v>25687</v>
      </c>
      <c r="F902" t="s">
        <v>62</v>
      </c>
      <c r="G902" t="s">
        <v>10998</v>
      </c>
    </row>
    <row r="903" spans="1:7" x14ac:dyDescent="0.25">
      <c r="A903">
        <v>250390166</v>
      </c>
      <c r="B903" t="s">
        <v>26642</v>
      </c>
      <c r="C903" t="s">
        <v>25647</v>
      </c>
      <c r="D903" t="s">
        <v>1443</v>
      </c>
      <c r="E903" t="s">
        <v>1443</v>
      </c>
      <c r="F903" t="s">
        <v>62</v>
      </c>
      <c r="G903" t="s">
        <v>10998</v>
      </c>
    </row>
    <row r="904" spans="1:7" x14ac:dyDescent="0.25">
      <c r="A904">
        <v>250390156</v>
      </c>
      <c r="B904" t="s">
        <v>26643</v>
      </c>
      <c r="C904" t="s">
        <v>25647</v>
      </c>
      <c r="D904" t="s">
        <v>1443</v>
      </c>
      <c r="E904" t="s">
        <v>1443</v>
      </c>
      <c r="F904" t="s">
        <v>62</v>
      </c>
      <c r="G904" t="s">
        <v>10998</v>
      </c>
    </row>
    <row r="905" spans="1:7" x14ac:dyDescent="0.25">
      <c r="A905">
        <v>250390242</v>
      </c>
      <c r="B905" t="s">
        <v>26644</v>
      </c>
      <c r="C905" t="s">
        <v>25647</v>
      </c>
      <c r="D905" t="s">
        <v>26645</v>
      </c>
      <c r="E905" t="s">
        <v>26645</v>
      </c>
      <c r="F905" t="s">
        <v>62</v>
      </c>
      <c r="G905" t="s">
        <v>10998</v>
      </c>
    </row>
    <row r="906" spans="1:7" x14ac:dyDescent="0.25">
      <c r="A906">
        <v>250390244</v>
      </c>
      <c r="B906" t="s">
        <v>26646</v>
      </c>
      <c r="C906" t="s">
        <v>25647</v>
      </c>
      <c r="D906" t="s">
        <v>1443</v>
      </c>
      <c r="E906" t="s">
        <v>1443</v>
      </c>
      <c r="F906" t="s">
        <v>62</v>
      </c>
      <c r="G906" t="s">
        <v>10998</v>
      </c>
    </row>
    <row r="907" spans="1:7" x14ac:dyDescent="0.25">
      <c r="A907">
        <v>250390246</v>
      </c>
      <c r="B907" t="s">
        <v>26647</v>
      </c>
      <c r="C907" t="s">
        <v>25647</v>
      </c>
      <c r="D907" t="s">
        <v>1443</v>
      </c>
      <c r="E907" t="s">
        <v>1443</v>
      </c>
      <c r="F907" t="s">
        <v>62</v>
      </c>
      <c r="G907" t="s">
        <v>10998</v>
      </c>
    </row>
    <row r="908" spans="1:7" x14ac:dyDescent="0.25">
      <c r="A908">
        <v>250390248</v>
      </c>
      <c r="B908" t="s">
        <v>26648</v>
      </c>
      <c r="C908" t="s">
        <v>25647</v>
      </c>
      <c r="D908" t="s">
        <v>1443</v>
      </c>
      <c r="E908" t="s">
        <v>1443</v>
      </c>
      <c r="F908" t="s">
        <v>62</v>
      </c>
      <c r="G908" t="s">
        <v>10998</v>
      </c>
    </row>
    <row r="909" spans="1:7" x14ac:dyDescent="0.25">
      <c r="A909">
        <v>250390250</v>
      </c>
      <c r="B909" t="s">
        <v>26649</v>
      </c>
      <c r="C909" t="s">
        <v>25647</v>
      </c>
      <c r="D909" t="s">
        <v>1443</v>
      </c>
      <c r="E909" t="s">
        <v>1443</v>
      </c>
      <c r="F909" t="s">
        <v>62</v>
      </c>
      <c r="G909" t="s">
        <v>10998</v>
      </c>
    </row>
    <row r="910" spans="1:7" x14ac:dyDescent="0.25">
      <c r="A910">
        <v>250390240</v>
      </c>
      <c r="B910" t="s">
        <v>26650</v>
      </c>
      <c r="C910" t="s">
        <v>25647</v>
      </c>
      <c r="D910" t="s">
        <v>26651</v>
      </c>
      <c r="E910" t="s">
        <v>26651</v>
      </c>
      <c r="F910" t="s">
        <v>62</v>
      </c>
      <c r="G910" t="s">
        <v>10998</v>
      </c>
    </row>
    <row r="911" spans="1:7" x14ac:dyDescent="0.25">
      <c r="A911">
        <v>250390336</v>
      </c>
      <c r="B911" t="s">
        <v>26652</v>
      </c>
      <c r="C911" t="s">
        <v>25647</v>
      </c>
      <c r="D911" t="s">
        <v>1443</v>
      </c>
      <c r="E911" t="s">
        <v>1443</v>
      </c>
      <c r="F911" t="s">
        <v>62</v>
      </c>
      <c r="G911" t="s">
        <v>10998</v>
      </c>
    </row>
    <row r="912" spans="1:7" x14ac:dyDescent="0.25">
      <c r="A912">
        <v>250390338</v>
      </c>
      <c r="B912" t="s">
        <v>26653</v>
      </c>
      <c r="C912" t="s">
        <v>25647</v>
      </c>
      <c r="D912" t="s">
        <v>1443</v>
      </c>
      <c r="E912" t="s">
        <v>1443</v>
      </c>
      <c r="F912" t="s">
        <v>62</v>
      </c>
      <c r="G912" t="s">
        <v>10998</v>
      </c>
    </row>
    <row r="913" spans="1:7" x14ac:dyDescent="0.25">
      <c r="A913">
        <v>250390340</v>
      </c>
      <c r="B913" t="s">
        <v>26654</v>
      </c>
      <c r="C913" t="s">
        <v>25647</v>
      </c>
      <c r="D913" t="s">
        <v>26655</v>
      </c>
      <c r="E913" t="s">
        <v>26655</v>
      </c>
      <c r="F913" t="s">
        <v>62</v>
      </c>
      <c r="G913" t="s">
        <v>10998</v>
      </c>
    </row>
    <row r="914" spans="1:7" x14ac:dyDescent="0.25">
      <c r="A914">
        <v>250390342</v>
      </c>
      <c r="B914" t="s">
        <v>26656</v>
      </c>
      <c r="C914" t="s">
        <v>25647</v>
      </c>
      <c r="D914" t="s">
        <v>1443</v>
      </c>
      <c r="E914" t="s">
        <v>1443</v>
      </c>
      <c r="F914" t="s">
        <v>62</v>
      </c>
      <c r="G914" t="s">
        <v>10998</v>
      </c>
    </row>
    <row r="915" spans="1:7" x14ac:dyDescent="0.25">
      <c r="A915">
        <v>250390344</v>
      </c>
      <c r="B915" t="s">
        <v>26657</v>
      </c>
      <c r="C915" t="s">
        <v>25647</v>
      </c>
      <c r="D915" t="s">
        <v>26658</v>
      </c>
      <c r="E915" t="s">
        <v>26658</v>
      </c>
      <c r="F915" t="s">
        <v>62</v>
      </c>
      <c r="G915" t="s">
        <v>10998</v>
      </c>
    </row>
    <row r="916" spans="1:7" x14ac:dyDescent="0.25">
      <c r="A916">
        <v>250390346</v>
      </c>
      <c r="B916" t="s">
        <v>26659</v>
      </c>
      <c r="C916" t="s">
        <v>25647</v>
      </c>
      <c r="D916" t="s">
        <v>1443</v>
      </c>
      <c r="E916" t="s">
        <v>1443</v>
      </c>
      <c r="F916" t="s">
        <v>62</v>
      </c>
      <c r="G916" t="s">
        <v>10998</v>
      </c>
    </row>
    <row r="917" spans="1:7" x14ac:dyDescent="0.25">
      <c r="A917">
        <v>250390444</v>
      </c>
      <c r="B917" t="s">
        <v>26660</v>
      </c>
      <c r="C917" t="s">
        <v>25647</v>
      </c>
      <c r="D917" t="s">
        <v>1443</v>
      </c>
      <c r="E917" t="s">
        <v>1443</v>
      </c>
      <c r="F917" t="s">
        <v>62</v>
      </c>
      <c r="G917" t="s">
        <v>10998</v>
      </c>
    </row>
    <row r="918" spans="1:7" x14ac:dyDescent="0.25">
      <c r="A918">
        <v>250390446</v>
      </c>
      <c r="B918" t="s">
        <v>26661</v>
      </c>
      <c r="C918" t="s">
        <v>25647</v>
      </c>
      <c r="D918" t="s">
        <v>1443</v>
      </c>
      <c r="E918" t="s">
        <v>1443</v>
      </c>
      <c r="F918" t="s">
        <v>62</v>
      </c>
      <c r="G918" t="s">
        <v>10998</v>
      </c>
    </row>
    <row r="919" spans="1:7" x14ac:dyDescent="0.25">
      <c r="A919">
        <v>250390448</v>
      </c>
      <c r="B919" t="s">
        <v>26662</v>
      </c>
      <c r="C919" t="s">
        <v>25647</v>
      </c>
      <c r="D919" t="s">
        <v>25712</v>
      </c>
      <c r="E919" t="s">
        <v>25712</v>
      </c>
      <c r="F919" t="s">
        <v>62</v>
      </c>
      <c r="G919" t="s">
        <v>10998</v>
      </c>
    </row>
    <row r="920" spans="1:7" x14ac:dyDescent="0.25">
      <c r="A920">
        <v>250390450</v>
      </c>
      <c r="B920" t="s">
        <v>26663</v>
      </c>
      <c r="C920" t="s">
        <v>25647</v>
      </c>
      <c r="D920" t="s">
        <v>1443</v>
      </c>
      <c r="E920" t="s">
        <v>1443</v>
      </c>
      <c r="F920" t="s">
        <v>62</v>
      </c>
      <c r="G920" t="s">
        <v>10998</v>
      </c>
    </row>
    <row r="921" spans="1:7" x14ac:dyDescent="0.25">
      <c r="A921">
        <v>250390452</v>
      </c>
      <c r="B921" t="s">
        <v>26664</v>
      </c>
      <c r="C921" t="s">
        <v>25647</v>
      </c>
      <c r="D921" t="s">
        <v>26665</v>
      </c>
      <c r="E921" t="s">
        <v>26665</v>
      </c>
      <c r="F921" t="s">
        <v>62</v>
      </c>
      <c r="G921" t="s">
        <v>10998</v>
      </c>
    </row>
    <row r="922" spans="1:7" x14ac:dyDescent="0.25">
      <c r="A922">
        <v>250390454</v>
      </c>
      <c r="B922" t="s">
        <v>26666</v>
      </c>
      <c r="C922" t="s">
        <v>25647</v>
      </c>
      <c r="D922" t="s">
        <v>1443</v>
      </c>
      <c r="E922" t="s">
        <v>1443</v>
      </c>
      <c r="F922" t="s">
        <v>62</v>
      </c>
      <c r="G922" t="s">
        <v>10998</v>
      </c>
    </row>
    <row r="923" spans="1:7" x14ac:dyDescent="0.25">
      <c r="A923">
        <v>250390552</v>
      </c>
      <c r="B923" t="s">
        <v>26667</v>
      </c>
      <c r="C923" t="s">
        <v>25647</v>
      </c>
      <c r="D923" t="s">
        <v>1443</v>
      </c>
      <c r="E923" t="s">
        <v>1443</v>
      </c>
      <c r="F923" t="s">
        <v>62</v>
      </c>
      <c r="G923" t="s">
        <v>10998</v>
      </c>
    </row>
    <row r="924" spans="1:7" x14ac:dyDescent="0.25">
      <c r="A924">
        <v>250390554</v>
      </c>
      <c r="B924" t="s">
        <v>26668</v>
      </c>
      <c r="C924" t="s">
        <v>25647</v>
      </c>
      <c r="D924" t="s">
        <v>1443</v>
      </c>
      <c r="E924" t="s">
        <v>1443</v>
      </c>
      <c r="F924" t="s">
        <v>62</v>
      </c>
      <c r="G924" t="s">
        <v>10998</v>
      </c>
    </row>
    <row r="925" spans="1:7" x14ac:dyDescent="0.25">
      <c r="A925">
        <v>250390556</v>
      </c>
      <c r="B925" t="s">
        <v>26669</v>
      </c>
      <c r="C925" t="s">
        <v>25647</v>
      </c>
      <c r="D925" t="s">
        <v>1443</v>
      </c>
      <c r="E925" t="s">
        <v>1443</v>
      </c>
      <c r="F925" t="s">
        <v>62</v>
      </c>
      <c r="G925" t="s">
        <v>10998</v>
      </c>
    </row>
    <row r="926" spans="1:7" x14ac:dyDescent="0.25">
      <c r="A926">
        <v>250390558</v>
      </c>
      <c r="B926" t="s">
        <v>26670</v>
      </c>
      <c r="C926" t="s">
        <v>25647</v>
      </c>
      <c r="D926" t="s">
        <v>1443</v>
      </c>
      <c r="E926" t="s">
        <v>1443</v>
      </c>
      <c r="F926" t="s">
        <v>62</v>
      </c>
      <c r="G926" t="s">
        <v>10998</v>
      </c>
    </row>
    <row r="927" spans="1:7" x14ac:dyDescent="0.25">
      <c r="A927">
        <v>250390560</v>
      </c>
      <c r="B927" t="s">
        <v>26671</v>
      </c>
      <c r="C927" t="s">
        <v>25647</v>
      </c>
      <c r="D927" t="s">
        <v>1443</v>
      </c>
      <c r="E927" t="s">
        <v>1443</v>
      </c>
      <c r="F927" t="s">
        <v>62</v>
      </c>
      <c r="G927" t="s">
        <v>10998</v>
      </c>
    </row>
    <row r="928" spans="1:7" x14ac:dyDescent="0.25">
      <c r="A928">
        <v>250390562</v>
      </c>
      <c r="B928" t="s">
        <v>26672</v>
      </c>
      <c r="C928" t="s">
        <v>25647</v>
      </c>
      <c r="D928" t="s">
        <v>1443</v>
      </c>
      <c r="E928" t="s">
        <v>1443</v>
      </c>
      <c r="F928" t="s">
        <v>62</v>
      </c>
      <c r="G928" t="s">
        <v>10998</v>
      </c>
    </row>
    <row r="929" spans="1:7" x14ac:dyDescent="0.25">
      <c r="A929">
        <v>250390670</v>
      </c>
      <c r="B929" t="s">
        <v>26673</v>
      </c>
      <c r="C929" t="s">
        <v>25647</v>
      </c>
      <c r="D929" t="s">
        <v>1443</v>
      </c>
      <c r="E929" t="s">
        <v>1443</v>
      </c>
      <c r="F929" t="s">
        <v>62</v>
      </c>
      <c r="G929" t="s">
        <v>10998</v>
      </c>
    </row>
    <row r="930" spans="1:7" x14ac:dyDescent="0.25">
      <c r="A930">
        <v>250390672</v>
      </c>
      <c r="B930" t="s">
        <v>26674</v>
      </c>
      <c r="C930" t="s">
        <v>25647</v>
      </c>
      <c r="D930" t="s">
        <v>1443</v>
      </c>
      <c r="E930" t="s">
        <v>1443</v>
      </c>
      <c r="F930" t="s">
        <v>62</v>
      </c>
      <c r="G930" t="s">
        <v>10998</v>
      </c>
    </row>
    <row r="931" spans="1:7" x14ac:dyDescent="0.25">
      <c r="A931">
        <v>250390674</v>
      </c>
      <c r="B931" t="s">
        <v>26675</v>
      </c>
      <c r="C931" t="s">
        <v>25647</v>
      </c>
      <c r="D931" t="s">
        <v>26676</v>
      </c>
      <c r="E931" t="s">
        <v>26676</v>
      </c>
      <c r="F931" t="s">
        <v>62</v>
      </c>
      <c r="G931" t="s">
        <v>10998</v>
      </c>
    </row>
    <row r="932" spans="1:7" x14ac:dyDescent="0.25">
      <c r="A932">
        <v>250390676</v>
      </c>
      <c r="B932" t="s">
        <v>26677</v>
      </c>
      <c r="C932" t="s">
        <v>25647</v>
      </c>
      <c r="D932" t="s">
        <v>1443</v>
      </c>
      <c r="E932" t="s">
        <v>1443</v>
      </c>
      <c r="F932" t="s">
        <v>62</v>
      </c>
      <c r="G932" t="s">
        <v>10998</v>
      </c>
    </row>
    <row r="933" spans="1:7" x14ac:dyDescent="0.25">
      <c r="A933">
        <v>250390678</v>
      </c>
      <c r="B933" t="s">
        <v>26678</v>
      </c>
      <c r="C933" t="s">
        <v>25647</v>
      </c>
      <c r="D933" t="s">
        <v>1443</v>
      </c>
      <c r="E933" t="s">
        <v>1443</v>
      </c>
      <c r="F933" t="s">
        <v>62</v>
      </c>
      <c r="G933" t="s">
        <v>10998</v>
      </c>
    </row>
    <row r="934" spans="1:7" x14ac:dyDescent="0.25">
      <c r="A934">
        <v>250390680</v>
      </c>
      <c r="B934" t="s">
        <v>26679</v>
      </c>
      <c r="C934" t="s">
        <v>25647</v>
      </c>
      <c r="D934" t="s">
        <v>26680</v>
      </c>
      <c r="E934" t="s">
        <v>26680</v>
      </c>
      <c r="F934" t="s">
        <v>62</v>
      </c>
      <c r="G934" t="s">
        <v>10998</v>
      </c>
    </row>
    <row r="935" spans="1:7" x14ac:dyDescent="0.25">
      <c r="A935">
        <v>250390814</v>
      </c>
      <c r="B935" t="s">
        <v>26681</v>
      </c>
      <c r="C935" t="s">
        <v>25647</v>
      </c>
      <c r="D935" t="s">
        <v>1443</v>
      </c>
      <c r="E935" t="s">
        <v>1443</v>
      </c>
      <c r="F935" t="s">
        <v>62</v>
      </c>
      <c r="G935" t="s">
        <v>10998</v>
      </c>
    </row>
    <row r="936" spans="1:7" x14ac:dyDescent="0.25">
      <c r="A936">
        <v>250390816</v>
      </c>
      <c r="B936" t="s">
        <v>26682</v>
      </c>
      <c r="C936" t="s">
        <v>25647</v>
      </c>
      <c r="D936" t="s">
        <v>1443</v>
      </c>
      <c r="E936" t="s">
        <v>1443</v>
      </c>
      <c r="F936" t="s">
        <v>62</v>
      </c>
      <c r="G936" t="s">
        <v>10998</v>
      </c>
    </row>
    <row r="937" spans="1:7" x14ac:dyDescent="0.25">
      <c r="A937">
        <v>250390818</v>
      </c>
      <c r="B937" t="s">
        <v>26683</v>
      </c>
      <c r="C937" t="s">
        <v>25647</v>
      </c>
      <c r="D937" t="s">
        <v>1443</v>
      </c>
      <c r="E937" t="s">
        <v>1443</v>
      </c>
      <c r="F937" t="s">
        <v>62</v>
      </c>
      <c r="G937" t="s">
        <v>10998</v>
      </c>
    </row>
    <row r="938" spans="1:7" x14ac:dyDescent="0.25">
      <c r="A938">
        <v>250390820</v>
      </c>
      <c r="B938" t="s">
        <v>26684</v>
      </c>
      <c r="C938" t="s">
        <v>25647</v>
      </c>
      <c r="D938" t="s">
        <v>1443</v>
      </c>
      <c r="E938" t="s">
        <v>1443</v>
      </c>
      <c r="F938" t="s">
        <v>62</v>
      </c>
      <c r="G938" t="s">
        <v>10998</v>
      </c>
    </row>
    <row r="939" spans="1:7" x14ac:dyDescent="0.25">
      <c r="A939">
        <v>250390822</v>
      </c>
      <c r="B939" t="s">
        <v>26685</v>
      </c>
      <c r="C939" t="s">
        <v>25647</v>
      </c>
      <c r="D939" t="s">
        <v>1443</v>
      </c>
      <c r="E939" t="s">
        <v>1443</v>
      </c>
      <c r="F939" t="s">
        <v>62</v>
      </c>
      <c r="G939" t="s">
        <v>10998</v>
      </c>
    </row>
    <row r="940" spans="1:7" x14ac:dyDescent="0.25">
      <c r="A940">
        <v>250390824</v>
      </c>
      <c r="B940" t="s">
        <v>26686</v>
      </c>
      <c r="C940" t="s">
        <v>25647</v>
      </c>
      <c r="D940" t="s">
        <v>1443</v>
      </c>
      <c r="E940" t="s">
        <v>1443</v>
      </c>
      <c r="F940" t="s">
        <v>62</v>
      </c>
      <c r="G940" t="s">
        <v>10998</v>
      </c>
    </row>
    <row r="941" spans="1:7" x14ac:dyDescent="0.25">
      <c r="A941">
        <v>250390964</v>
      </c>
      <c r="B941" t="s">
        <v>26687</v>
      </c>
      <c r="C941" t="s">
        <v>25647</v>
      </c>
      <c r="D941" t="s">
        <v>1443</v>
      </c>
      <c r="E941" t="s">
        <v>1443</v>
      </c>
      <c r="F941" t="s">
        <v>62</v>
      </c>
      <c r="G941" t="s">
        <v>10998</v>
      </c>
    </row>
    <row r="942" spans="1:7" x14ac:dyDescent="0.25">
      <c r="A942">
        <v>250390966</v>
      </c>
      <c r="B942" t="s">
        <v>26688</v>
      </c>
      <c r="C942" t="s">
        <v>25647</v>
      </c>
      <c r="D942" t="s">
        <v>1443</v>
      </c>
      <c r="E942" t="s">
        <v>1443</v>
      </c>
      <c r="F942" t="s">
        <v>62</v>
      </c>
      <c r="G942" t="s">
        <v>10998</v>
      </c>
    </row>
    <row r="943" spans="1:7" x14ac:dyDescent="0.25">
      <c r="A943">
        <v>250390968</v>
      </c>
      <c r="B943" t="s">
        <v>26689</v>
      </c>
      <c r="C943" t="s">
        <v>25647</v>
      </c>
      <c r="D943" t="s">
        <v>1443</v>
      </c>
      <c r="E943" t="s">
        <v>1443</v>
      </c>
      <c r="F943" t="s">
        <v>62</v>
      </c>
      <c r="G943" t="s">
        <v>10998</v>
      </c>
    </row>
    <row r="944" spans="1:7" x14ac:dyDescent="0.25">
      <c r="A944">
        <v>250390970</v>
      </c>
      <c r="B944" t="s">
        <v>26690</v>
      </c>
      <c r="C944" t="s">
        <v>25647</v>
      </c>
      <c r="D944" t="s">
        <v>1443</v>
      </c>
      <c r="E944" t="s">
        <v>1443</v>
      </c>
      <c r="F944" t="s">
        <v>62</v>
      </c>
      <c r="G944" t="s">
        <v>10998</v>
      </c>
    </row>
    <row r="945" spans="1:7" x14ac:dyDescent="0.25">
      <c r="A945">
        <v>250390972</v>
      </c>
      <c r="B945" t="s">
        <v>26691</v>
      </c>
      <c r="C945" t="s">
        <v>25647</v>
      </c>
      <c r="D945" t="s">
        <v>1443</v>
      </c>
      <c r="E945" t="s">
        <v>1443</v>
      </c>
      <c r="F945" t="s">
        <v>62</v>
      </c>
      <c r="G945" t="s">
        <v>10998</v>
      </c>
    </row>
    <row r="946" spans="1:7" x14ac:dyDescent="0.25">
      <c r="A946">
        <v>250390974</v>
      </c>
      <c r="B946" t="s">
        <v>26692</v>
      </c>
      <c r="C946" t="s">
        <v>25647</v>
      </c>
      <c r="D946" t="s">
        <v>1443</v>
      </c>
      <c r="E946" t="s">
        <v>1443</v>
      </c>
      <c r="F946" t="s">
        <v>62</v>
      </c>
      <c r="G946" t="s">
        <v>10998</v>
      </c>
    </row>
    <row r="947" spans="1:7" x14ac:dyDescent="0.25">
      <c r="A947">
        <v>250391132</v>
      </c>
      <c r="B947" t="s">
        <v>26693</v>
      </c>
      <c r="C947" t="s">
        <v>25647</v>
      </c>
      <c r="D947" t="s">
        <v>1443</v>
      </c>
      <c r="E947" t="s">
        <v>1443</v>
      </c>
      <c r="F947" t="s">
        <v>62</v>
      </c>
      <c r="G947" t="s">
        <v>10998</v>
      </c>
    </row>
    <row r="948" spans="1:7" x14ac:dyDescent="0.25">
      <c r="A948">
        <v>250391134</v>
      </c>
      <c r="B948" t="s">
        <v>26694</v>
      </c>
      <c r="C948" t="s">
        <v>25647</v>
      </c>
      <c r="D948" t="s">
        <v>1443</v>
      </c>
      <c r="E948" t="s">
        <v>1443</v>
      </c>
      <c r="F948" t="s">
        <v>62</v>
      </c>
      <c r="G948" t="s">
        <v>10998</v>
      </c>
    </row>
    <row r="949" spans="1:7" x14ac:dyDescent="0.25">
      <c r="A949">
        <v>250391136</v>
      </c>
      <c r="B949" t="s">
        <v>26695</v>
      </c>
      <c r="C949" t="s">
        <v>25647</v>
      </c>
      <c r="D949" t="s">
        <v>1443</v>
      </c>
      <c r="E949" t="s">
        <v>1443</v>
      </c>
      <c r="F949" t="s">
        <v>62</v>
      </c>
      <c r="G949" t="s">
        <v>10998</v>
      </c>
    </row>
    <row r="950" spans="1:7" x14ac:dyDescent="0.25">
      <c r="A950">
        <v>250391138</v>
      </c>
      <c r="B950" t="s">
        <v>26696</v>
      </c>
      <c r="C950" t="s">
        <v>25647</v>
      </c>
      <c r="D950" t="s">
        <v>1443</v>
      </c>
      <c r="E950" t="s">
        <v>1443</v>
      </c>
      <c r="F950" t="s">
        <v>62</v>
      </c>
      <c r="G950" t="s">
        <v>10998</v>
      </c>
    </row>
    <row r="951" spans="1:7" x14ac:dyDescent="0.25">
      <c r="A951">
        <v>250391140</v>
      </c>
      <c r="B951" t="s">
        <v>26697</v>
      </c>
      <c r="C951" t="s">
        <v>25647</v>
      </c>
      <c r="D951" t="s">
        <v>1443</v>
      </c>
      <c r="E951" t="s">
        <v>1443</v>
      </c>
      <c r="F951" t="s">
        <v>62</v>
      </c>
      <c r="G951" t="s">
        <v>10998</v>
      </c>
    </row>
    <row r="952" spans="1:7" x14ac:dyDescent="0.25">
      <c r="A952">
        <v>250391142</v>
      </c>
      <c r="B952" t="s">
        <v>26698</v>
      </c>
      <c r="C952" t="s">
        <v>25647</v>
      </c>
      <c r="D952" t="s">
        <v>1443</v>
      </c>
      <c r="E952" t="s">
        <v>1443</v>
      </c>
      <c r="F952" t="s">
        <v>62</v>
      </c>
      <c r="G952" t="s">
        <v>10998</v>
      </c>
    </row>
    <row r="953" spans="1:7" x14ac:dyDescent="0.25">
      <c r="A953">
        <v>250387410</v>
      </c>
      <c r="B953" t="s">
        <v>26699</v>
      </c>
      <c r="C953" t="s">
        <v>25647</v>
      </c>
      <c r="D953" t="s">
        <v>1443</v>
      </c>
      <c r="E953" t="s">
        <v>1443</v>
      </c>
      <c r="F953" t="s">
        <v>62</v>
      </c>
      <c r="G953" t="s">
        <v>10998</v>
      </c>
    </row>
    <row r="954" spans="1:7" x14ac:dyDescent="0.25">
      <c r="A954">
        <v>250387412</v>
      </c>
      <c r="B954" t="s">
        <v>26700</v>
      </c>
      <c r="C954" t="s">
        <v>25647</v>
      </c>
      <c r="D954" t="s">
        <v>1443</v>
      </c>
      <c r="E954" t="s">
        <v>1443</v>
      </c>
      <c r="F954" t="s">
        <v>62</v>
      </c>
      <c r="G954" t="s">
        <v>10998</v>
      </c>
    </row>
    <row r="955" spans="1:7" x14ac:dyDescent="0.25">
      <c r="A955">
        <v>250387414</v>
      </c>
      <c r="B955" t="s">
        <v>26701</v>
      </c>
      <c r="C955" t="s">
        <v>25647</v>
      </c>
      <c r="D955" t="s">
        <v>1443</v>
      </c>
      <c r="E955" t="s">
        <v>1443</v>
      </c>
      <c r="F955" t="s">
        <v>62</v>
      </c>
      <c r="G955" t="s">
        <v>10998</v>
      </c>
    </row>
    <row r="956" spans="1:7" x14ac:dyDescent="0.25">
      <c r="A956">
        <v>250387416</v>
      </c>
      <c r="B956" t="s">
        <v>26702</v>
      </c>
      <c r="C956" t="s">
        <v>25647</v>
      </c>
      <c r="D956" t="s">
        <v>1443</v>
      </c>
      <c r="E956" t="s">
        <v>1443</v>
      </c>
      <c r="F956" t="s">
        <v>62</v>
      </c>
      <c r="G956" t="s">
        <v>10998</v>
      </c>
    </row>
    <row r="957" spans="1:7" x14ac:dyDescent="0.25">
      <c r="A957">
        <v>250387418</v>
      </c>
      <c r="B957" t="s">
        <v>26703</v>
      </c>
      <c r="C957" t="s">
        <v>25647</v>
      </c>
      <c r="D957" t="s">
        <v>1443</v>
      </c>
      <c r="E957" t="s">
        <v>1443</v>
      </c>
      <c r="F957" t="s">
        <v>62</v>
      </c>
      <c r="G957" t="s">
        <v>10998</v>
      </c>
    </row>
    <row r="958" spans="1:7" x14ac:dyDescent="0.25">
      <c r="A958">
        <v>250387420</v>
      </c>
      <c r="B958" t="s">
        <v>26704</v>
      </c>
      <c r="C958" t="s">
        <v>25647</v>
      </c>
      <c r="D958" t="s">
        <v>1443</v>
      </c>
      <c r="E958" t="s">
        <v>1443</v>
      </c>
      <c r="F958" t="s">
        <v>62</v>
      </c>
      <c r="G958" t="s">
        <v>10998</v>
      </c>
    </row>
    <row r="959" spans="1:7" x14ac:dyDescent="0.25">
      <c r="A959">
        <v>250387554</v>
      </c>
      <c r="B959" t="s">
        <v>26705</v>
      </c>
      <c r="C959" t="s">
        <v>25647</v>
      </c>
      <c r="D959" t="s">
        <v>1443</v>
      </c>
      <c r="E959" t="s">
        <v>1443</v>
      </c>
      <c r="F959" t="s">
        <v>62</v>
      </c>
      <c r="G959" t="s">
        <v>10998</v>
      </c>
    </row>
    <row r="960" spans="1:7" x14ac:dyDescent="0.25">
      <c r="A960">
        <v>250387556</v>
      </c>
      <c r="B960" t="s">
        <v>26706</v>
      </c>
      <c r="C960" t="s">
        <v>25647</v>
      </c>
      <c r="D960" t="s">
        <v>1443</v>
      </c>
      <c r="E960" t="s">
        <v>1443</v>
      </c>
      <c r="F960" t="s">
        <v>62</v>
      </c>
      <c r="G960" t="s">
        <v>10998</v>
      </c>
    </row>
    <row r="961" spans="1:7" x14ac:dyDescent="0.25">
      <c r="A961">
        <v>250387558</v>
      </c>
      <c r="B961" t="s">
        <v>26707</v>
      </c>
      <c r="C961" t="s">
        <v>25647</v>
      </c>
      <c r="D961" t="s">
        <v>1443</v>
      </c>
      <c r="E961" t="s">
        <v>1443</v>
      </c>
      <c r="F961" t="s">
        <v>62</v>
      </c>
      <c r="G961" t="s">
        <v>10998</v>
      </c>
    </row>
    <row r="962" spans="1:7" x14ac:dyDescent="0.25">
      <c r="A962">
        <v>250387560</v>
      </c>
      <c r="B962" t="s">
        <v>26708</v>
      </c>
      <c r="C962" t="s">
        <v>25647</v>
      </c>
      <c r="D962" t="s">
        <v>1443</v>
      </c>
      <c r="E962" t="s">
        <v>1443</v>
      </c>
      <c r="F962" t="s">
        <v>62</v>
      </c>
      <c r="G962" t="s">
        <v>10998</v>
      </c>
    </row>
    <row r="963" spans="1:7" x14ac:dyDescent="0.25">
      <c r="A963">
        <v>250387562</v>
      </c>
      <c r="B963" t="s">
        <v>26709</v>
      </c>
      <c r="C963" t="s">
        <v>25647</v>
      </c>
      <c r="D963" t="s">
        <v>1443</v>
      </c>
      <c r="E963" t="s">
        <v>1443</v>
      </c>
      <c r="F963" t="s">
        <v>62</v>
      </c>
      <c r="G963" t="s">
        <v>10998</v>
      </c>
    </row>
    <row r="964" spans="1:7" x14ac:dyDescent="0.25">
      <c r="A964">
        <v>250387564</v>
      </c>
      <c r="B964" t="s">
        <v>26710</v>
      </c>
      <c r="C964" t="s">
        <v>25647</v>
      </c>
      <c r="D964" t="s">
        <v>1443</v>
      </c>
      <c r="E964" t="s">
        <v>1443</v>
      </c>
      <c r="F964" t="s">
        <v>62</v>
      </c>
      <c r="G964" t="s">
        <v>10998</v>
      </c>
    </row>
    <row r="965" spans="1:7" x14ac:dyDescent="0.25">
      <c r="A965">
        <v>250387698</v>
      </c>
      <c r="B965" t="s">
        <v>26711</v>
      </c>
      <c r="C965" t="s">
        <v>25647</v>
      </c>
      <c r="D965" t="s">
        <v>1443</v>
      </c>
      <c r="E965" t="s">
        <v>1443</v>
      </c>
      <c r="F965" t="s">
        <v>62</v>
      </c>
      <c r="G965" t="s">
        <v>10998</v>
      </c>
    </row>
    <row r="966" spans="1:7" x14ac:dyDescent="0.25">
      <c r="A966">
        <v>250387700</v>
      </c>
      <c r="B966" t="s">
        <v>26712</v>
      </c>
      <c r="C966" t="s">
        <v>25647</v>
      </c>
      <c r="D966" t="s">
        <v>1443</v>
      </c>
      <c r="E966" t="s">
        <v>1443</v>
      </c>
      <c r="F966" t="s">
        <v>62</v>
      </c>
      <c r="G966" t="s">
        <v>10998</v>
      </c>
    </row>
    <row r="967" spans="1:7" x14ac:dyDescent="0.25">
      <c r="A967">
        <v>250387702</v>
      </c>
      <c r="B967" t="s">
        <v>26713</v>
      </c>
      <c r="C967" t="s">
        <v>25647</v>
      </c>
      <c r="D967" t="s">
        <v>1443</v>
      </c>
      <c r="E967" t="s">
        <v>1443</v>
      </c>
      <c r="F967" t="s">
        <v>62</v>
      </c>
      <c r="G967" t="s">
        <v>10998</v>
      </c>
    </row>
    <row r="968" spans="1:7" x14ac:dyDescent="0.25">
      <c r="A968">
        <v>250387704</v>
      </c>
      <c r="B968" t="s">
        <v>26714</v>
      </c>
      <c r="C968" t="s">
        <v>25647</v>
      </c>
      <c r="D968" t="s">
        <v>1443</v>
      </c>
      <c r="E968" t="s">
        <v>1443</v>
      </c>
      <c r="F968" t="s">
        <v>62</v>
      </c>
      <c r="G968" t="s">
        <v>10998</v>
      </c>
    </row>
    <row r="969" spans="1:7" x14ac:dyDescent="0.25">
      <c r="A969">
        <v>250387706</v>
      </c>
      <c r="B969" t="s">
        <v>26715</v>
      </c>
      <c r="C969" t="s">
        <v>25647</v>
      </c>
      <c r="D969" t="s">
        <v>1443</v>
      </c>
      <c r="E969" t="s">
        <v>1443</v>
      </c>
      <c r="F969" t="s">
        <v>62</v>
      </c>
      <c r="G969" t="s">
        <v>10998</v>
      </c>
    </row>
    <row r="970" spans="1:7" x14ac:dyDescent="0.25">
      <c r="A970">
        <v>250387708</v>
      </c>
      <c r="B970" t="s">
        <v>26716</v>
      </c>
      <c r="C970" t="s">
        <v>25647</v>
      </c>
      <c r="D970" t="s">
        <v>1443</v>
      </c>
      <c r="E970" t="s">
        <v>1443</v>
      </c>
      <c r="F970" t="s">
        <v>62</v>
      </c>
      <c r="G970" t="s">
        <v>10998</v>
      </c>
    </row>
    <row r="971" spans="1:7" x14ac:dyDescent="0.25">
      <c r="A971">
        <v>250387842</v>
      </c>
      <c r="B971" t="s">
        <v>26717</v>
      </c>
      <c r="C971" t="s">
        <v>25647</v>
      </c>
      <c r="D971" t="s">
        <v>1443</v>
      </c>
      <c r="E971" t="s">
        <v>1443</v>
      </c>
      <c r="F971" t="s">
        <v>62</v>
      </c>
      <c r="G971" t="s">
        <v>10998</v>
      </c>
    </row>
    <row r="972" spans="1:7" x14ac:dyDescent="0.25">
      <c r="A972">
        <v>250387844</v>
      </c>
      <c r="B972" t="s">
        <v>26718</v>
      </c>
      <c r="C972" t="s">
        <v>25647</v>
      </c>
      <c r="D972" t="s">
        <v>1443</v>
      </c>
      <c r="E972" t="s">
        <v>1443</v>
      </c>
      <c r="F972" t="s">
        <v>62</v>
      </c>
      <c r="G972" t="s">
        <v>10998</v>
      </c>
    </row>
    <row r="973" spans="1:7" x14ac:dyDescent="0.25">
      <c r="A973">
        <v>250387846</v>
      </c>
      <c r="B973" t="s">
        <v>26719</v>
      </c>
      <c r="C973" t="s">
        <v>25647</v>
      </c>
      <c r="D973" t="s">
        <v>1443</v>
      </c>
      <c r="E973" t="s">
        <v>1443</v>
      </c>
      <c r="F973" t="s">
        <v>62</v>
      </c>
      <c r="G973" t="s">
        <v>10998</v>
      </c>
    </row>
    <row r="974" spans="1:7" x14ac:dyDescent="0.25">
      <c r="A974">
        <v>250387848</v>
      </c>
      <c r="B974" t="s">
        <v>26720</v>
      </c>
      <c r="C974" t="s">
        <v>25647</v>
      </c>
      <c r="D974" t="s">
        <v>1443</v>
      </c>
      <c r="E974" t="s">
        <v>1443</v>
      </c>
      <c r="F974" t="s">
        <v>62</v>
      </c>
      <c r="G974" t="s">
        <v>10998</v>
      </c>
    </row>
    <row r="975" spans="1:7" x14ac:dyDescent="0.25">
      <c r="A975">
        <v>250387850</v>
      </c>
      <c r="B975" t="s">
        <v>26721</v>
      </c>
      <c r="C975" t="s">
        <v>25647</v>
      </c>
      <c r="D975" t="s">
        <v>1443</v>
      </c>
      <c r="E975" t="s">
        <v>1443</v>
      </c>
      <c r="F975" t="s">
        <v>62</v>
      </c>
      <c r="G975" t="s">
        <v>10998</v>
      </c>
    </row>
    <row r="976" spans="1:7" x14ac:dyDescent="0.25">
      <c r="A976">
        <v>250387852</v>
      </c>
      <c r="B976" t="s">
        <v>26722</v>
      </c>
      <c r="C976" t="s">
        <v>25647</v>
      </c>
      <c r="D976" t="s">
        <v>1443</v>
      </c>
      <c r="E976" t="s">
        <v>1443</v>
      </c>
      <c r="F976" t="s">
        <v>62</v>
      </c>
      <c r="G976" t="s">
        <v>10998</v>
      </c>
    </row>
    <row r="977" spans="1:7" x14ac:dyDescent="0.25">
      <c r="A977">
        <v>250387986</v>
      </c>
      <c r="B977" t="s">
        <v>26723</v>
      </c>
      <c r="C977" t="s">
        <v>25647</v>
      </c>
      <c r="D977" t="s">
        <v>1443</v>
      </c>
      <c r="E977" t="s">
        <v>1443</v>
      </c>
      <c r="F977" t="s">
        <v>62</v>
      </c>
      <c r="G977" t="s">
        <v>10998</v>
      </c>
    </row>
    <row r="978" spans="1:7" x14ac:dyDescent="0.25">
      <c r="A978">
        <v>250387988</v>
      </c>
      <c r="B978" t="s">
        <v>26724</v>
      </c>
      <c r="C978" t="s">
        <v>25647</v>
      </c>
      <c r="D978" t="s">
        <v>1443</v>
      </c>
      <c r="E978" t="s">
        <v>1443</v>
      </c>
      <c r="F978" t="s">
        <v>62</v>
      </c>
      <c r="G978" t="s">
        <v>10998</v>
      </c>
    </row>
    <row r="979" spans="1:7" x14ac:dyDescent="0.25">
      <c r="A979">
        <v>250387990</v>
      </c>
      <c r="B979" t="s">
        <v>26725</v>
      </c>
      <c r="C979" t="s">
        <v>25647</v>
      </c>
      <c r="D979" t="s">
        <v>1443</v>
      </c>
      <c r="E979" t="s">
        <v>1443</v>
      </c>
      <c r="F979" t="s">
        <v>62</v>
      </c>
      <c r="G979" t="s">
        <v>10998</v>
      </c>
    </row>
    <row r="980" spans="1:7" x14ac:dyDescent="0.25">
      <c r="A980">
        <v>250387992</v>
      </c>
      <c r="B980" t="s">
        <v>26726</v>
      </c>
      <c r="C980" t="s">
        <v>25647</v>
      </c>
      <c r="D980" t="s">
        <v>1443</v>
      </c>
      <c r="E980" t="s">
        <v>1443</v>
      </c>
      <c r="F980" t="s">
        <v>62</v>
      </c>
      <c r="G980" t="s">
        <v>10998</v>
      </c>
    </row>
    <row r="981" spans="1:7" x14ac:dyDescent="0.25">
      <c r="A981">
        <v>250387994</v>
      </c>
      <c r="B981" t="s">
        <v>26727</v>
      </c>
      <c r="C981" t="s">
        <v>25647</v>
      </c>
      <c r="D981" t="s">
        <v>1443</v>
      </c>
      <c r="E981" t="s">
        <v>1443</v>
      </c>
      <c r="F981" t="s">
        <v>62</v>
      </c>
      <c r="G981" t="s">
        <v>10998</v>
      </c>
    </row>
    <row r="982" spans="1:7" x14ac:dyDescent="0.25">
      <c r="A982">
        <v>250387996</v>
      </c>
      <c r="B982" t="s">
        <v>26728</v>
      </c>
      <c r="C982" t="s">
        <v>25647</v>
      </c>
      <c r="D982" t="s">
        <v>1443</v>
      </c>
      <c r="E982" t="s">
        <v>1443</v>
      </c>
      <c r="F982" t="s">
        <v>62</v>
      </c>
      <c r="G982" t="s">
        <v>10998</v>
      </c>
    </row>
    <row r="983" spans="1:7" x14ac:dyDescent="0.25">
      <c r="A983">
        <v>250388130</v>
      </c>
      <c r="B983" t="s">
        <v>26729</v>
      </c>
      <c r="C983" t="s">
        <v>25647</v>
      </c>
      <c r="D983" t="s">
        <v>1443</v>
      </c>
      <c r="E983" t="s">
        <v>1443</v>
      </c>
      <c r="F983" t="s">
        <v>62</v>
      </c>
      <c r="G983" t="s">
        <v>10998</v>
      </c>
    </row>
    <row r="984" spans="1:7" x14ac:dyDescent="0.25">
      <c r="A984">
        <v>250388132</v>
      </c>
      <c r="B984" t="s">
        <v>26730</v>
      </c>
      <c r="C984" t="s">
        <v>25647</v>
      </c>
      <c r="D984" t="s">
        <v>1443</v>
      </c>
      <c r="E984" t="s">
        <v>1443</v>
      </c>
      <c r="F984" t="s">
        <v>62</v>
      </c>
      <c r="G984" t="s">
        <v>10998</v>
      </c>
    </row>
    <row r="985" spans="1:7" x14ac:dyDescent="0.25">
      <c r="A985">
        <v>250388134</v>
      </c>
      <c r="B985" t="s">
        <v>26731</v>
      </c>
      <c r="C985" t="s">
        <v>25647</v>
      </c>
      <c r="D985" t="s">
        <v>1443</v>
      </c>
      <c r="E985" t="s">
        <v>1443</v>
      </c>
      <c r="F985" t="s">
        <v>62</v>
      </c>
      <c r="G985" t="s">
        <v>10998</v>
      </c>
    </row>
    <row r="986" spans="1:7" x14ac:dyDescent="0.25">
      <c r="A986">
        <v>250388136</v>
      </c>
      <c r="B986" t="s">
        <v>26732</v>
      </c>
      <c r="C986" t="s">
        <v>25647</v>
      </c>
      <c r="D986" t="s">
        <v>1443</v>
      </c>
      <c r="E986" t="s">
        <v>1443</v>
      </c>
      <c r="F986" t="s">
        <v>62</v>
      </c>
      <c r="G986" t="s">
        <v>10998</v>
      </c>
    </row>
    <row r="987" spans="1:7" x14ac:dyDescent="0.25">
      <c r="A987">
        <v>250388138</v>
      </c>
      <c r="B987" t="s">
        <v>26733</v>
      </c>
      <c r="C987" t="s">
        <v>25647</v>
      </c>
      <c r="D987" t="s">
        <v>1443</v>
      </c>
      <c r="E987" t="s">
        <v>1443</v>
      </c>
      <c r="F987" t="s">
        <v>62</v>
      </c>
      <c r="G987" t="s">
        <v>10998</v>
      </c>
    </row>
    <row r="988" spans="1:7" x14ac:dyDescent="0.25">
      <c r="A988">
        <v>250388140</v>
      </c>
      <c r="B988" t="s">
        <v>26734</v>
      </c>
      <c r="C988" t="s">
        <v>25647</v>
      </c>
      <c r="D988" t="s">
        <v>1443</v>
      </c>
      <c r="E988" t="s">
        <v>1443</v>
      </c>
      <c r="F988" t="s">
        <v>62</v>
      </c>
      <c r="G988" t="s">
        <v>10998</v>
      </c>
    </row>
    <row r="989" spans="1:7" x14ac:dyDescent="0.25">
      <c r="A989">
        <v>250388264</v>
      </c>
      <c r="B989" t="s">
        <v>26735</v>
      </c>
      <c r="C989" t="s">
        <v>25647</v>
      </c>
      <c r="D989" t="s">
        <v>26736</v>
      </c>
      <c r="E989" t="s">
        <v>26736</v>
      </c>
      <c r="F989" t="s">
        <v>62</v>
      </c>
      <c r="G989" t="s">
        <v>10998</v>
      </c>
    </row>
    <row r="990" spans="1:7" x14ac:dyDescent="0.25">
      <c r="A990">
        <v>250388266</v>
      </c>
      <c r="B990" t="s">
        <v>26737</v>
      </c>
      <c r="C990" t="s">
        <v>25647</v>
      </c>
      <c r="D990" t="s">
        <v>1443</v>
      </c>
      <c r="E990" t="s">
        <v>1443</v>
      </c>
      <c r="F990" t="s">
        <v>62</v>
      </c>
      <c r="G990" t="s">
        <v>10998</v>
      </c>
    </row>
    <row r="991" spans="1:7" x14ac:dyDescent="0.25">
      <c r="A991">
        <v>250388268</v>
      </c>
      <c r="B991" t="s">
        <v>26738</v>
      </c>
      <c r="C991" t="s">
        <v>25647</v>
      </c>
      <c r="D991" t="s">
        <v>1443</v>
      </c>
      <c r="E991" t="s">
        <v>1443</v>
      </c>
      <c r="F991" t="s">
        <v>62</v>
      </c>
      <c r="G991" t="s">
        <v>10998</v>
      </c>
    </row>
    <row r="992" spans="1:7" x14ac:dyDescent="0.25">
      <c r="A992">
        <v>250388270</v>
      </c>
      <c r="B992" t="s">
        <v>26739</v>
      </c>
      <c r="C992" t="s">
        <v>25647</v>
      </c>
      <c r="D992" t="s">
        <v>1443</v>
      </c>
      <c r="E992" t="s">
        <v>1443</v>
      </c>
      <c r="F992" t="s">
        <v>62</v>
      </c>
      <c r="G992" t="s">
        <v>10998</v>
      </c>
    </row>
    <row r="993" spans="1:7" x14ac:dyDescent="0.25">
      <c r="A993">
        <v>250388272</v>
      </c>
      <c r="B993" t="s">
        <v>26740</v>
      </c>
      <c r="C993" t="s">
        <v>25647</v>
      </c>
      <c r="D993" t="s">
        <v>26222</v>
      </c>
      <c r="E993" t="s">
        <v>26222</v>
      </c>
      <c r="F993" t="s">
        <v>62</v>
      </c>
      <c r="G993" t="s">
        <v>10998</v>
      </c>
    </row>
    <row r="994" spans="1:7" x14ac:dyDescent="0.25">
      <c r="A994">
        <v>250388274</v>
      </c>
      <c r="B994" t="s">
        <v>26741</v>
      </c>
      <c r="C994" t="s">
        <v>25647</v>
      </c>
      <c r="D994" t="s">
        <v>26222</v>
      </c>
      <c r="E994" t="s">
        <v>26222</v>
      </c>
      <c r="F994" t="s">
        <v>62</v>
      </c>
      <c r="G994" t="s">
        <v>10998</v>
      </c>
    </row>
    <row r="995" spans="1:7" x14ac:dyDescent="0.25">
      <c r="A995">
        <v>250388410</v>
      </c>
      <c r="B995" t="s">
        <v>26742</v>
      </c>
      <c r="C995" t="s">
        <v>25647</v>
      </c>
      <c r="D995" t="s">
        <v>1443</v>
      </c>
      <c r="E995" t="s">
        <v>1443</v>
      </c>
      <c r="F995" t="s">
        <v>62</v>
      </c>
      <c r="G995" t="s">
        <v>10998</v>
      </c>
    </row>
    <row r="996" spans="1:7" x14ac:dyDescent="0.25">
      <c r="A996">
        <v>250388412</v>
      </c>
      <c r="B996" t="s">
        <v>26743</v>
      </c>
      <c r="C996" t="s">
        <v>25647</v>
      </c>
      <c r="D996" t="s">
        <v>1443</v>
      </c>
      <c r="E996" t="s">
        <v>1443</v>
      </c>
      <c r="F996" t="s">
        <v>62</v>
      </c>
      <c r="G996" t="s">
        <v>10998</v>
      </c>
    </row>
    <row r="997" spans="1:7" x14ac:dyDescent="0.25">
      <c r="A997">
        <v>250388414</v>
      </c>
      <c r="B997" t="s">
        <v>26744</v>
      </c>
      <c r="C997" t="s">
        <v>25647</v>
      </c>
      <c r="D997" t="s">
        <v>1443</v>
      </c>
      <c r="E997" t="s">
        <v>1443</v>
      </c>
      <c r="F997" t="s">
        <v>62</v>
      </c>
      <c r="G997" t="s">
        <v>10998</v>
      </c>
    </row>
    <row r="998" spans="1:7" x14ac:dyDescent="0.25">
      <c r="A998">
        <v>250388416</v>
      </c>
      <c r="B998" t="s">
        <v>26745</v>
      </c>
      <c r="C998" t="s">
        <v>25647</v>
      </c>
      <c r="D998" t="s">
        <v>1443</v>
      </c>
      <c r="E998" t="s">
        <v>1443</v>
      </c>
      <c r="F998" t="s">
        <v>62</v>
      </c>
      <c r="G998" t="s">
        <v>10998</v>
      </c>
    </row>
    <row r="999" spans="1:7" x14ac:dyDescent="0.25">
      <c r="A999">
        <v>250388418</v>
      </c>
      <c r="B999" t="s">
        <v>26746</v>
      </c>
      <c r="C999" t="s">
        <v>25647</v>
      </c>
      <c r="D999" t="s">
        <v>1443</v>
      </c>
      <c r="E999" t="s">
        <v>1443</v>
      </c>
      <c r="F999" t="s">
        <v>62</v>
      </c>
      <c r="G999" t="s">
        <v>10998</v>
      </c>
    </row>
    <row r="1000" spans="1:7" x14ac:dyDescent="0.25">
      <c r="A1000">
        <v>250388408</v>
      </c>
      <c r="B1000" t="s">
        <v>26747</v>
      </c>
      <c r="C1000" t="s">
        <v>25647</v>
      </c>
      <c r="D1000" t="s">
        <v>1443</v>
      </c>
      <c r="E1000" t="s">
        <v>1443</v>
      </c>
      <c r="F1000" t="s">
        <v>62</v>
      </c>
      <c r="G1000" t="s">
        <v>10998</v>
      </c>
    </row>
    <row r="1001" spans="1:7" x14ac:dyDescent="0.25">
      <c r="A1001">
        <v>250388572</v>
      </c>
      <c r="B1001" t="s">
        <v>26748</v>
      </c>
      <c r="C1001" t="s">
        <v>25647</v>
      </c>
      <c r="D1001" t="s">
        <v>1443</v>
      </c>
      <c r="E1001" t="s">
        <v>1443</v>
      </c>
      <c r="F1001" t="s">
        <v>62</v>
      </c>
      <c r="G1001" t="s">
        <v>10998</v>
      </c>
    </row>
    <row r="1002" spans="1:7" x14ac:dyDescent="0.25">
      <c r="A1002">
        <v>250388574</v>
      </c>
      <c r="B1002" t="s">
        <v>26749</v>
      </c>
      <c r="C1002" t="s">
        <v>25647</v>
      </c>
      <c r="D1002" t="s">
        <v>26033</v>
      </c>
      <c r="E1002" t="s">
        <v>26033</v>
      </c>
      <c r="F1002" t="s">
        <v>62</v>
      </c>
      <c r="G1002" t="s">
        <v>10998</v>
      </c>
    </row>
    <row r="1003" spans="1:7" x14ac:dyDescent="0.25">
      <c r="A1003">
        <v>250388576</v>
      </c>
      <c r="B1003" t="s">
        <v>26750</v>
      </c>
      <c r="C1003" t="s">
        <v>25647</v>
      </c>
      <c r="D1003" t="s">
        <v>26033</v>
      </c>
      <c r="E1003" t="s">
        <v>26033</v>
      </c>
      <c r="F1003" t="s">
        <v>62</v>
      </c>
      <c r="G1003" t="s">
        <v>10998</v>
      </c>
    </row>
    <row r="1004" spans="1:7" x14ac:dyDescent="0.25">
      <c r="A1004">
        <v>250388578</v>
      </c>
      <c r="B1004" t="s">
        <v>26751</v>
      </c>
      <c r="C1004" t="s">
        <v>25647</v>
      </c>
      <c r="D1004" t="s">
        <v>1443</v>
      </c>
      <c r="E1004" t="s">
        <v>1443</v>
      </c>
      <c r="F1004" t="s">
        <v>62</v>
      </c>
      <c r="G1004" t="s">
        <v>10998</v>
      </c>
    </row>
    <row r="1005" spans="1:7" x14ac:dyDescent="0.25">
      <c r="A1005">
        <v>250388580</v>
      </c>
      <c r="B1005" t="s">
        <v>26752</v>
      </c>
      <c r="C1005" t="s">
        <v>25647</v>
      </c>
      <c r="D1005" t="s">
        <v>1443</v>
      </c>
      <c r="E1005" t="s">
        <v>1443</v>
      </c>
      <c r="F1005" t="s">
        <v>62</v>
      </c>
      <c r="G1005" t="s">
        <v>10998</v>
      </c>
    </row>
    <row r="1006" spans="1:7" x14ac:dyDescent="0.25">
      <c r="A1006">
        <v>250388570</v>
      </c>
      <c r="B1006" t="s">
        <v>26753</v>
      </c>
      <c r="C1006" t="s">
        <v>25647</v>
      </c>
      <c r="D1006" t="s">
        <v>1443</v>
      </c>
      <c r="E1006" t="s">
        <v>1443</v>
      </c>
      <c r="F1006" t="s">
        <v>62</v>
      </c>
      <c r="G1006" t="s">
        <v>10998</v>
      </c>
    </row>
    <row r="1007" spans="1:7" x14ac:dyDescent="0.25">
      <c r="A1007">
        <v>250388738</v>
      </c>
      <c r="B1007" t="s">
        <v>26754</v>
      </c>
      <c r="C1007" t="s">
        <v>25647</v>
      </c>
      <c r="D1007" t="s">
        <v>1443</v>
      </c>
      <c r="E1007" t="s">
        <v>1443</v>
      </c>
      <c r="F1007" t="s">
        <v>62</v>
      </c>
      <c r="G1007" t="s">
        <v>10998</v>
      </c>
    </row>
    <row r="1008" spans="1:7" x14ac:dyDescent="0.25">
      <c r="A1008">
        <v>250388740</v>
      </c>
      <c r="B1008" t="s">
        <v>26755</v>
      </c>
      <c r="C1008" t="s">
        <v>25647</v>
      </c>
      <c r="D1008" t="s">
        <v>1443</v>
      </c>
      <c r="E1008" t="s">
        <v>1443</v>
      </c>
      <c r="F1008" t="s">
        <v>62</v>
      </c>
      <c r="G1008" t="s">
        <v>10998</v>
      </c>
    </row>
    <row r="1009" spans="1:7" x14ac:dyDescent="0.25">
      <c r="A1009">
        <v>250388742</v>
      </c>
      <c r="B1009" t="s">
        <v>26756</v>
      </c>
      <c r="C1009" t="s">
        <v>25647</v>
      </c>
      <c r="D1009" t="s">
        <v>1443</v>
      </c>
      <c r="E1009" t="s">
        <v>1443</v>
      </c>
      <c r="F1009" t="s">
        <v>62</v>
      </c>
      <c r="G1009" t="s">
        <v>10998</v>
      </c>
    </row>
    <row r="1010" spans="1:7" x14ac:dyDescent="0.25">
      <c r="A1010">
        <v>250388744</v>
      </c>
      <c r="B1010" t="s">
        <v>26757</v>
      </c>
      <c r="C1010" t="s">
        <v>25647</v>
      </c>
      <c r="D1010" t="s">
        <v>1443</v>
      </c>
      <c r="E1010" t="s">
        <v>1443</v>
      </c>
      <c r="F1010" t="s">
        <v>62</v>
      </c>
      <c r="G1010" t="s">
        <v>10998</v>
      </c>
    </row>
    <row r="1011" spans="1:7" x14ac:dyDescent="0.25">
      <c r="A1011">
        <v>250388746</v>
      </c>
      <c r="B1011" t="s">
        <v>26758</v>
      </c>
      <c r="C1011" t="s">
        <v>25647</v>
      </c>
      <c r="D1011" t="s">
        <v>1443</v>
      </c>
      <c r="E1011" t="s">
        <v>1443</v>
      </c>
      <c r="F1011" t="s">
        <v>62</v>
      </c>
      <c r="G1011" t="s">
        <v>10998</v>
      </c>
    </row>
    <row r="1012" spans="1:7" x14ac:dyDescent="0.25">
      <c r="A1012">
        <v>250388748</v>
      </c>
      <c r="B1012" t="s">
        <v>26759</v>
      </c>
      <c r="C1012" t="s">
        <v>25647</v>
      </c>
      <c r="D1012" t="s">
        <v>1443</v>
      </c>
      <c r="E1012" t="s">
        <v>1443</v>
      </c>
      <c r="F1012" t="s">
        <v>62</v>
      </c>
      <c r="G1012" t="s">
        <v>10998</v>
      </c>
    </row>
    <row r="1013" spans="1:7" x14ac:dyDescent="0.25">
      <c r="A1013">
        <v>250388920</v>
      </c>
      <c r="B1013" t="s">
        <v>26760</v>
      </c>
      <c r="C1013" t="s">
        <v>25647</v>
      </c>
      <c r="D1013" t="s">
        <v>1443</v>
      </c>
      <c r="E1013" t="s">
        <v>1443</v>
      </c>
      <c r="F1013" t="s">
        <v>62</v>
      </c>
      <c r="G1013" t="s">
        <v>10998</v>
      </c>
    </row>
    <row r="1014" spans="1:7" x14ac:dyDescent="0.25">
      <c r="A1014">
        <v>250388922</v>
      </c>
      <c r="B1014" t="s">
        <v>26761</v>
      </c>
      <c r="C1014" t="s">
        <v>25647</v>
      </c>
      <c r="D1014" t="s">
        <v>1443</v>
      </c>
      <c r="E1014" t="s">
        <v>1443</v>
      </c>
      <c r="F1014" t="s">
        <v>62</v>
      </c>
      <c r="G1014" t="s">
        <v>10998</v>
      </c>
    </row>
    <row r="1015" spans="1:7" x14ac:dyDescent="0.25">
      <c r="A1015">
        <v>250388924</v>
      </c>
      <c r="B1015" t="s">
        <v>26762</v>
      </c>
      <c r="C1015" t="s">
        <v>25647</v>
      </c>
      <c r="D1015" t="s">
        <v>1443</v>
      </c>
      <c r="E1015" t="s">
        <v>1443</v>
      </c>
      <c r="F1015" t="s">
        <v>62</v>
      </c>
      <c r="G1015" t="s">
        <v>10998</v>
      </c>
    </row>
    <row r="1016" spans="1:7" x14ac:dyDescent="0.25">
      <c r="A1016">
        <v>250388926</v>
      </c>
      <c r="B1016" t="s">
        <v>26763</v>
      </c>
      <c r="C1016" t="s">
        <v>25647</v>
      </c>
      <c r="D1016" t="s">
        <v>1443</v>
      </c>
      <c r="E1016" t="s">
        <v>1443</v>
      </c>
      <c r="F1016" t="s">
        <v>62</v>
      </c>
      <c r="G1016" t="s">
        <v>10998</v>
      </c>
    </row>
    <row r="1017" spans="1:7" x14ac:dyDescent="0.25">
      <c r="A1017">
        <v>250388928</v>
      </c>
      <c r="B1017" t="s">
        <v>26764</v>
      </c>
      <c r="C1017" t="s">
        <v>25647</v>
      </c>
      <c r="D1017" t="s">
        <v>1443</v>
      </c>
      <c r="E1017" t="s">
        <v>1443</v>
      </c>
      <c r="F1017" t="s">
        <v>62</v>
      </c>
      <c r="G1017" t="s">
        <v>10998</v>
      </c>
    </row>
    <row r="1018" spans="1:7" x14ac:dyDescent="0.25">
      <c r="A1018">
        <v>250388930</v>
      </c>
      <c r="B1018" t="s">
        <v>26765</v>
      </c>
      <c r="C1018" t="s">
        <v>25647</v>
      </c>
      <c r="D1018" t="s">
        <v>1443</v>
      </c>
      <c r="E1018" t="s">
        <v>1443</v>
      </c>
      <c r="F1018" t="s">
        <v>62</v>
      </c>
      <c r="G1018" t="s">
        <v>10998</v>
      </c>
    </row>
    <row r="1019" spans="1:7" x14ac:dyDescent="0.25">
      <c r="A1019">
        <v>250389052</v>
      </c>
      <c r="B1019" t="s">
        <v>26766</v>
      </c>
      <c r="C1019" t="s">
        <v>25647</v>
      </c>
      <c r="D1019" t="s">
        <v>1443</v>
      </c>
      <c r="E1019" t="s">
        <v>1443</v>
      </c>
      <c r="F1019" t="s">
        <v>62</v>
      </c>
      <c r="G1019" t="s">
        <v>10998</v>
      </c>
    </row>
    <row r="1020" spans="1:7" x14ac:dyDescent="0.25">
      <c r="A1020">
        <v>250389054</v>
      </c>
      <c r="B1020" t="s">
        <v>26767</v>
      </c>
      <c r="C1020" t="s">
        <v>25647</v>
      </c>
      <c r="D1020" t="s">
        <v>1443</v>
      </c>
      <c r="E1020" t="s">
        <v>1443</v>
      </c>
      <c r="F1020" t="s">
        <v>62</v>
      </c>
      <c r="G1020" t="s">
        <v>10998</v>
      </c>
    </row>
    <row r="1021" spans="1:7" x14ac:dyDescent="0.25">
      <c r="A1021">
        <v>250389056</v>
      </c>
      <c r="B1021" t="s">
        <v>26768</v>
      </c>
      <c r="C1021" t="s">
        <v>25647</v>
      </c>
      <c r="D1021" t="s">
        <v>1443</v>
      </c>
      <c r="E1021" t="s">
        <v>1443</v>
      </c>
      <c r="F1021" t="s">
        <v>62</v>
      </c>
      <c r="G1021" t="s">
        <v>10998</v>
      </c>
    </row>
    <row r="1022" spans="1:7" x14ac:dyDescent="0.25">
      <c r="A1022">
        <v>250389058</v>
      </c>
      <c r="B1022" t="s">
        <v>26769</v>
      </c>
      <c r="C1022" t="s">
        <v>25647</v>
      </c>
      <c r="D1022" t="s">
        <v>1443</v>
      </c>
      <c r="E1022" t="s">
        <v>1443</v>
      </c>
      <c r="F1022" t="s">
        <v>62</v>
      </c>
      <c r="G1022" t="s">
        <v>10998</v>
      </c>
    </row>
    <row r="1023" spans="1:7" x14ac:dyDescent="0.25">
      <c r="A1023">
        <v>250389060</v>
      </c>
      <c r="B1023" t="s">
        <v>26770</v>
      </c>
      <c r="C1023" t="s">
        <v>25647</v>
      </c>
      <c r="D1023" t="s">
        <v>1443</v>
      </c>
      <c r="E1023" t="s">
        <v>1443</v>
      </c>
      <c r="F1023" t="s">
        <v>62</v>
      </c>
      <c r="G1023" t="s">
        <v>10998</v>
      </c>
    </row>
    <row r="1024" spans="1:7" x14ac:dyDescent="0.25">
      <c r="A1024">
        <v>250389062</v>
      </c>
      <c r="B1024" t="s">
        <v>26771</v>
      </c>
      <c r="C1024" t="s">
        <v>25647</v>
      </c>
      <c r="D1024" t="s">
        <v>1443</v>
      </c>
      <c r="E1024" t="s">
        <v>1443</v>
      </c>
      <c r="F1024" t="s">
        <v>62</v>
      </c>
      <c r="G1024" t="s">
        <v>10998</v>
      </c>
    </row>
    <row r="1025" spans="1:7" x14ac:dyDescent="0.25">
      <c r="A1025">
        <v>250389196</v>
      </c>
      <c r="B1025" t="s">
        <v>26772</v>
      </c>
      <c r="C1025" t="s">
        <v>25647</v>
      </c>
      <c r="D1025" t="s">
        <v>1443</v>
      </c>
      <c r="E1025" t="s">
        <v>1443</v>
      </c>
      <c r="F1025" t="s">
        <v>62</v>
      </c>
      <c r="G1025" t="s">
        <v>10998</v>
      </c>
    </row>
    <row r="1026" spans="1:7" x14ac:dyDescent="0.25">
      <c r="A1026">
        <v>250389198</v>
      </c>
      <c r="B1026" t="s">
        <v>26773</v>
      </c>
      <c r="C1026" t="s">
        <v>25647</v>
      </c>
      <c r="D1026" t="s">
        <v>1443</v>
      </c>
      <c r="E1026" t="s">
        <v>1443</v>
      </c>
      <c r="F1026" t="s">
        <v>62</v>
      </c>
      <c r="G1026" t="s">
        <v>10998</v>
      </c>
    </row>
    <row r="1027" spans="1:7" x14ac:dyDescent="0.25">
      <c r="A1027">
        <v>250389200</v>
      </c>
      <c r="B1027" t="s">
        <v>26774</v>
      </c>
      <c r="C1027" t="s">
        <v>25647</v>
      </c>
      <c r="D1027" t="s">
        <v>1443</v>
      </c>
      <c r="E1027" t="s">
        <v>1443</v>
      </c>
      <c r="F1027" t="s">
        <v>62</v>
      </c>
      <c r="G1027" t="s">
        <v>10998</v>
      </c>
    </row>
    <row r="1028" spans="1:7" x14ac:dyDescent="0.25">
      <c r="A1028">
        <v>250389202</v>
      </c>
      <c r="B1028" t="s">
        <v>26775</v>
      </c>
      <c r="C1028" t="s">
        <v>25647</v>
      </c>
      <c r="D1028" t="s">
        <v>1443</v>
      </c>
      <c r="E1028" t="s">
        <v>1443</v>
      </c>
      <c r="F1028" t="s">
        <v>62</v>
      </c>
      <c r="G1028" t="s">
        <v>10998</v>
      </c>
    </row>
    <row r="1029" spans="1:7" x14ac:dyDescent="0.25">
      <c r="A1029">
        <v>250389204</v>
      </c>
      <c r="B1029" t="s">
        <v>26776</v>
      </c>
      <c r="C1029" t="s">
        <v>25647</v>
      </c>
      <c r="D1029" t="s">
        <v>1443</v>
      </c>
      <c r="E1029" t="s">
        <v>1443</v>
      </c>
      <c r="F1029" t="s">
        <v>62</v>
      </c>
      <c r="G1029" t="s">
        <v>10998</v>
      </c>
    </row>
    <row r="1030" spans="1:7" x14ac:dyDescent="0.25">
      <c r="A1030">
        <v>250389206</v>
      </c>
      <c r="B1030" t="s">
        <v>26777</v>
      </c>
      <c r="C1030" t="s">
        <v>25647</v>
      </c>
      <c r="D1030" t="s">
        <v>1443</v>
      </c>
      <c r="E1030" t="s">
        <v>1443</v>
      </c>
      <c r="F1030" t="s">
        <v>62</v>
      </c>
      <c r="G1030" t="s">
        <v>10998</v>
      </c>
    </row>
    <row r="1031" spans="1:7" x14ac:dyDescent="0.25">
      <c r="A1031">
        <v>250389352</v>
      </c>
      <c r="B1031" t="s">
        <v>26778</v>
      </c>
      <c r="C1031" t="s">
        <v>25647</v>
      </c>
      <c r="D1031" t="s">
        <v>1443</v>
      </c>
      <c r="E1031" t="s">
        <v>1443</v>
      </c>
      <c r="F1031" t="s">
        <v>62</v>
      </c>
      <c r="G1031" t="s">
        <v>10998</v>
      </c>
    </row>
    <row r="1032" spans="1:7" x14ac:dyDescent="0.25">
      <c r="A1032">
        <v>250389354</v>
      </c>
      <c r="B1032" t="s">
        <v>26779</v>
      </c>
      <c r="C1032" t="s">
        <v>25647</v>
      </c>
      <c r="D1032" t="s">
        <v>1443</v>
      </c>
      <c r="E1032" t="s">
        <v>1443</v>
      </c>
      <c r="F1032" t="s">
        <v>62</v>
      </c>
      <c r="G1032" t="s">
        <v>10998</v>
      </c>
    </row>
    <row r="1033" spans="1:7" x14ac:dyDescent="0.25">
      <c r="A1033">
        <v>250389356</v>
      </c>
      <c r="B1033" t="s">
        <v>26780</v>
      </c>
      <c r="C1033" t="s">
        <v>25647</v>
      </c>
      <c r="D1033" t="s">
        <v>1443</v>
      </c>
      <c r="E1033" t="s">
        <v>1443</v>
      </c>
      <c r="F1033" t="s">
        <v>62</v>
      </c>
      <c r="G1033" t="s">
        <v>10998</v>
      </c>
    </row>
    <row r="1034" spans="1:7" x14ac:dyDescent="0.25">
      <c r="A1034">
        <v>250389358</v>
      </c>
      <c r="B1034" t="s">
        <v>26781</v>
      </c>
      <c r="C1034" t="s">
        <v>25647</v>
      </c>
      <c r="D1034" t="s">
        <v>1443</v>
      </c>
      <c r="E1034" t="s">
        <v>1443</v>
      </c>
      <c r="F1034" t="s">
        <v>62</v>
      </c>
      <c r="G1034" t="s">
        <v>10998</v>
      </c>
    </row>
    <row r="1035" spans="1:7" x14ac:dyDescent="0.25">
      <c r="A1035">
        <v>250389360</v>
      </c>
      <c r="B1035" t="s">
        <v>26782</v>
      </c>
      <c r="C1035" t="s">
        <v>25647</v>
      </c>
      <c r="D1035" t="s">
        <v>1443</v>
      </c>
      <c r="E1035" t="s">
        <v>1443</v>
      </c>
      <c r="F1035" t="s">
        <v>62</v>
      </c>
      <c r="G1035" t="s">
        <v>10998</v>
      </c>
    </row>
    <row r="1036" spans="1:7" x14ac:dyDescent="0.25">
      <c r="A1036">
        <v>250389362</v>
      </c>
      <c r="B1036" t="s">
        <v>26783</v>
      </c>
      <c r="C1036" t="s">
        <v>25647</v>
      </c>
      <c r="D1036" t="s">
        <v>1443</v>
      </c>
      <c r="E1036" t="s">
        <v>1443</v>
      </c>
      <c r="F1036" t="s">
        <v>62</v>
      </c>
      <c r="G1036" t="s">
        <v>10998</v>
      </c>
    </row>
    <row r="1037" spans="1:7" x14ac:dyDescent="0.25">
      <c r="A1037">
        <v>250389520</v>
      </c>
      <c r="B1037" t="s">
        <v>26784</v>
      </c>
      <c r="C1037" t="s">
        <v>25647</v>
      </c>
      <c r="D1037" t="s">
        <v>1443</v>
      </c>
      <c r="E1037" t="s">
        <v>1443</v>
      </c>
      <c r="F1037" t="s">
        <v>62</v>
      </c>
      <c r="G1037" t="s">
        <v>10998</v>
      </c>
    </row>
    <row r="1038" spans="1:7" x14ac:dyDescent="0.25">
      <c r="A1038">
        <v>250389522</v>
      </c>
      <c r="B1038" t="s">
        <v>26785</v>
      </c>
      <c r="C1038" t="s">
        <v>25647</v>
      </c>
      <c r="D1038" t="s">
        <v>26786</v>
      </c>
      <c r="E1038" t="s">
        <v>26786</v>
      </c>
      <c r="F1038" t="s">
        <v>62</v>
      </c>
      <c r="G1038" t="s">
        <v>10998</v>
      </c>
    </row>
    <row r="1039" spans="1:7" x14ac:dyDescent="0.25">
      <c r="A1039">
        <v>250389524</v>
      </c>
      <c r="B1039" t="s">
        <v>26787</v>
      </c>
      <c r="C1039" t="s">
        <v>25647</v>
      </c>
      <c r="D1039" t="s">
        <v>1443</v>
      </c>
      <c r="E1039" t="s">
        <v>1443</v>
      </c>
      <c r="F1039" t="s">
        <v>62</v>
      </c>
      <c r="G1039" t="s">
        <v>10998</v>
      </c>
    </row>
    <row r="1040" spans="1:7" x14ac:dyDescent="0.25">
      <c r="A1040">
        <v>250389526</v>
      </c>
      <c r="B1040" t="s">
        <v>26788</v>
      </c>
      <c r="C1040" t="s">
        <v>25647</v>
      </c>
      <c r="D1040" t="s">
        <v>1443</v>
      </c>
      <c r="E1040" t="s">
        <v>1443</v>
      </c>
      <c r="F1040" t="s">
        <v>62</v>
      </c>
      <c r="G1040" t="s">
        <v>10998</v>
      </c>
    </row>
    <row r="1041" spans="1:7" x14ac:dyDescent="0.25">
      <c r="A1041">
        <v>250389528</v>
      </c>
      <c r="B1041" t="s">
        <v>26789</v>
      </c>
      <c r="C1041" t="s">
        <v>25647</v>
      </c>
      <c r="D1041" t="s">
        <v>1443</v>
      </c>
      <c r="E1041" t="s">
        <v>1443</v>
      </c>
      <c r="F1041" t="s">
        <v>62</v>
      </c>
      <c r="G1041" t="s">
        <v>10998</v>
      </c>
    </row>
    <row r="1042" spans="1:7" x14ac:dyDescent="0.25">
      <c r="A1042">
        <v>250389530</v>
      </c>
      <c r="B1042" t="s">
        <v>26790</v>
      </c>
      <c r="C1042" t="s">
        <v>25647</v>
      </c>
      <c r="D1042" t="s">
        <v>1443</v>
      </c>
      <c r="E1042" t="s">
        <v>1443</v>
      </c>
      <c r="F1042" t="s">
        <v>62</v>
      </c>
      <c r="G1042" t="s">
        <v>10998</v>
      </c>
    </row>
    <row r="1043" spans="1:7" x14ac:dyDescent="0.25">
      <c r="A1043">
        <v>250389700</v>
      </c>
      <c r="B1043" t="s">
        <v>26791</v>
      </c>
      <c r="C1043" t="s">
        <v>25647</v>
      </c>
      <c r="D1043" t="s">
        <v>1443</v>
      </c>
      <c r="E1043" t="s">
        <v>1443</v>
      </c>
      <c r="F1043" t="s">
        <v>62</v>
      </c>
      <c r="G1043" t="s">
        <v>10998</v>
      </c>
    </row>
    <row r="1044" spans="1:7" x14ac:dyDescent="0.25">
      <c r="A1044">
        <v>250389702</v>
      </c>
      <c r="B1044" t="s">
        <v>26792</v>
      </c>
      <c r="C1044" t="s">
        <v>25647</v>
      </c>
      <c r="D1044" t="s">
        <v>1443</v>
      </c>
      <c r="E1044" t="s">
        <v>1443</v>
      </c>
      <c r="F1044" t="s">
        <v>62</v>
      </c>
      <c r="G1044" t="s">
        <v>10998</v>
      </c>
    </row>
    <row r="1045" spans="1:7" x14ac:dyDescent="0.25">
      <c r="A1045">
        <v>250389704</v>
      </c>
      <c r="B1045" t="s">
        <v>26793</v>
      </c>
      <c r="C1045" t="s">
        <v>25647</v>
      </c>
      <c r="D1045" t="s">
        <v>25712</v>
      </c>
      <c r="E1045" t="s">
        <v>25712</v>
      </c>
      <c r="F1045" t="s">
        <v>62</v>
      </c>
      <c r="G1045" t="s">
        <v>10998</v>
      </c>
    </row>
    <row r="1046" spans="1:7" x14ac:dyDescent="0.25">
      <c r="A1046">
        <v>250389706</v>
      </c>
      <c r="B1046" t="s">
        <v>26794</v>
      </c>
      <c r="C1046" t="s">
        <v>25647</v>
      </c>
      <c r="D1046" t="s">
        <v>1443</v>
      </c>
      <c r="E1046" t="s">
        <v>1443</v>
      </c>
      <c r="F1046" t="s">
        <v>62</v>
      </c>
      <c r="G1046" t="s">
        <v>10998</v>
      </c>
    </row>
    <row r="1047" spans="1:7" x14ac:dyDescent="0.25">
      <c r="A1047">
        <v>250389708</v>
      </c>
      <c r="B1047" t="s">
        <v>26795</v>
      </c>
      <c r="C1047" t="s">
        <v>25647</v>
      </c>
      <c r="D1047" t="s">
        <v>1443</v>
      </c>
      <c r="E1047" t="s">
        <v>1443</v>
      </c>
      <c r="F1047" t="s">
        <v>62</v>
      </c>
      <c r="G1047" t="s">
        <v>10998</v>
      </c>
    </row>
    <row r="1048" spans="1:7" x14ac:dyDescent="0.25">
      <c r="A1048">
        <v>250389710</v>
      </c>
      <c r="B1048" t="s">
        <v>26796</v>
      </c>
      <c r="C1048" t="s">
        <v>25647</v>
      </c>
      <c r="D1048" t="s">
        <v>26797</v>
      </c>
      <c r="E1048" t="s">
        <v>26797</v>
      </c>
      <c r="F1048" t="s">
        <v>62</v>
      </c>
      <c r="G1048" t="s">
        <v>10998</v>
      </c>
    </row>
    <row r="1049" spans="1:7" x14ac:dyDescent="0.25">
      <c r="A1049">
        <v>250390168</v>
      </c>
      <c r="B1049" t="s">
        <v>26798</v>
      </c>
      <c r="C1049" t="s">
        <v>25647</v>
      </c>
      <c r="D1049" t="s">
        <v>26799</v>
      </c>
      <c r="E1049" t="s">
        <v>26799</v>
      </c>
      <c r="F1049" t="s">
        <v>62</v>
      </c>
      <c r="G1049" t="s">
        <v>10998</v>
      </c>
    </row>
    <row r="1050" spans="1:7" x14ac:dyDescent="0.25">
      <c r="A1050">
        <v>250390170</v>
      </c>
      <c r="B1050" t="s">
        <v>26800</v>
      </c>
      <c r="C1050" t="s">
        <v>25647</v>
      </c>
      <c r="D1050" t="s">
        <v>1443</v>
      </c>
      <c r="E1050" t="s">
        <v>1443</v>
      </c>
      <c r="F1050" t="s">
        <v>62</v>
      </c>
      <c r="G1050" t="s">
        <v>10998</v>
      </c>
    </row>
    <row r="1051" spans="1:7" x14ac:dyDescent="0.25">
      <c r="A1051">
        <v>250390172</v>
      </c>
      <c r="B1051" t="s">
        <v>26801</v>
      </c>
      <c r="C1051" t="s">
        <v>25647</v>
      </c>
      <c r="D1051" t="s">
        <v>1443</v>
      </c>
      <c r="E1051" t="s">
        <v>1443</v>
      </c>
      <c r="F1051" t="s">
        <v>62</v>
      </c>
      <c r="G1051" t="s">
        <v>10998</v>
      </c>
    </row>
    <row r="1052" spans="1:7" x14ac:dyDescent="0.25">
      <c r="A1052">
        <v>250390174</v>
      </c>
      <c r="B1052" t="s">
        <v>26802</v>
      </c>
      <c r="C1052" t="s">
        <v>25647</v>
      </c>
      <c r="D1052" t="s">
        <v>1443</v>
      </c>
      <c r="E1052" t="s">
        <v>1443</v>
      </c>
      <c r="F1052" t="s">
        <v>62</v>
      </c>
      <c r="G1052" t="s">
        <v>10998</v>
      </c>
    </row>
    <row r="1053" spans="1:7" x14ac:dyDescent="0.25">
      <c r="A1053">
        <v>250390176</v>
      </c>
      <c r="B1053" t="s">
        <v>26803</v>
      </c>
      <c r="C1053" t="s">
        <v>25647</v>
      </c>
      <c r="D1053" t="s">
        <v>1443</v>
      </c>
      <c r="E1053" t="s">
        <v>1443</v>
      </c>
      <c r="F1053" t="s">
        <v>62</v>
      </c>
      <c r="G1053" t="s">
        <v>10998</v>
      </c>
    </row>
    <row r="1054" spans="1:7" x14ac:dyDescent="0.25">
      <c r="A1054">
        <v>250390178</v>
      </c>
      <c r="B1054" t="s">
        <v>26804</v>
      </c>
      <c r="C1054" t="s">
        <v>25647</v>
      </c>
      <c r="D1054" t="s">
        <v>1443</v>
      </c>
      <c r="E1054" t="s">
        <v>1443</v>
      </c>
      <c r="F1054" t="s">
        <v>62</v>
      </c>
      <c r="G1054" t="s">
        <v>10998</v>
      </c>
    </row>
    <row r="1055" spans="1:7" x14ac:dyDescent="0.25">
      <c r="A1055">
        <v>250390252</v>
      </c>
      <c r="B1055" t="s">
        <v>26805</v>
      </c>
      <c r="C1055" t="s">
        <v>25647</v>
      </c>
      <c r="D1055" t="s">
        <v>1443</v>
      </c>
      <c r="E1055" t="s">
        <v>1443</v>
      </c>
      <c r="F1055" t="s">
        <v>62</v>
      </c>
      <c r="G1055" t="s">
        <v>10998</v>
      </c>
    </row>
    <row r="1056" spans="1:7" x14ac:dyDescent="0.25">
      <c r="A1056">
        <v>250390254</v>
      </c>
      <c r="B1056" t="s">
        <v>26806</v>
      </c>
      <c r="C1056" t="s">
        <v>25647</v>
      </c>
      <c r="D1056" t="s">
        <v>26807</v>
      </c>
      <c r="E1056" t="s">
        <v>26807</v>
      </c>
      <c r="F1056" t="s">
        <v>62</v>
      </c>
      <c r="G1056" t="s">
        <v>10998</v>
      </c>
    </row>
    <row r="1057" spans="1:7" x14ac:dyDescent="0.25">
      <c r="A1057">
        <v>250390256</v>
      </c>
      <c r="B1057" t="s">
        <v>26808</v>
      </c>
      <c r="C1057" t="s">
        <v>25647</v>
      </c>
      <c r="D1057" t="s">
        <v>25770</v>
      </c>
      <c r="E1057" t="s">
        <v>25770</v>
      </c>
      <c r="F1057" t="s">
        <v>62</v>
      </c>
      <c r="G1057" t="s">
        <v>10998</v>
      </c>
    </row>
    <row r="1058" spans="1:7" x14ac:dyDescent="0.25">
      <c r="A1058">
        <v>250390258</v>
      </c>
      <c r="B1058" t="s">
        <v>26809</v>
      </c>
      <c r="C1058" t="s">
        <v>25647</v>
      </c>
      <c r="D1058" t="s">
        <v>1443</v>
      </c>
      <c r="E1058" t="s">
        <v>1443</v>
      </c>
      <c r="F1058" t="s">
        <v>62</v>
      </c>
      <c r="G1058" t="s">
        <v>10998</v>
      </c>
    </row>
    <row r="1059" spans="1:7" x14ac:dyDescent="0.25">
      <c r="A1059">
        <v>250390260</v>
      </c>
      <c r="B1059" t="s">
        <v>26810</v>
      </c>
      <c r="C1059" t="s">
        <v>25647</v>
      </c>
      <c r="D1059" t="s">
        <v>1443</v>
      </c>
      <c r="E1059" t="s">
        <v>1443</v>
      </c>
      <c r="F1059" t="s">
        <v>62</v>
      </c>
      <c r="G1059" t="s">
        <v>10998</v>
      </c>
    </row>
    <row r="1060" spans="1:7" x14ac:dyDescent="0.25">
      <c r="A1060">
        <v>250390262</v>
      </c>
      <c r="B1060" t="s">
        <v>26811</v>
      </c>
      <c r="C1060" t="s">
        <v>25647</v>
      </c>
      <c r="D1060" t="s">
        <v>1443</v>
      </c>
      <c r="E1060" t="s">
        <v>1443</v>
      </c>
      <c r="F1060" t="s">
        <v>62</v>
      </c>
      <c r="G1060" t="s">
        <v>10998</v>
      </c>
    </row>
    <row r="1061" spans="1:7" x14ac:dyDescent="0.25">
      <c r="A1061">
        <v>250390348</v>
      </c>
      <c r="B1061" t="s">
        <v>26812</v>
      </c>
      <c r="C1061" t="s">
        <v>25647</v>
      </c>
      <c r="D1061" t="s">
        <v>1443</v>
      </c>
      <c r="E1061" t="s">
        <v>1443</v>
      </c>
      <c r="F1061" t="s">
        <v>62</v>
      </c>
      <c r="G1061" t="s">
        <v>10998</v>
      </c>
    </row>
    <row r="1062" spans="1:7" x14ac:dyDescent="0.25">
      <c r="A1062">
        <v>250390350</v>
      </c>
      <c r="B1062" t="s">
        <v>26813</v>
      </c>
      <c r="C1062" t="s">
        <v>25647</v>
      </c>
      <c r="D1062" t="s">
        <v>1443</v>
      </c>
      <c r="E1062" t="s">
        <v>1443</v>
      </c>
      <c r="F1062" t="s">
        <v>62</v>
      </c>
      <c r="G1062" t="s">
        <v>10998</v>
      </c>
    </row>
    <row r="1063" spans="1:7" x14ac:dyDescent="0.25">
      <c r="A1063">
        <v>250390352</v>
      </c>
      <c r="B1063" t="s">
        <v>26814</v>
      </c>
      <c r="C1063" t="s">
        <v>25647</v>
      </c>
      <c r="D1063" t="s">
        <v>1443</v>
      </c>
      <c r="E1063" t="s">
        <v>1443</v>
      </c>
      <c r="F1063" t="s">
        <v>62</v>
      </c>
      <c r="G1063" t="s">
        <v>10998</v>
      </c>
    </row>
    <row r="1064" spans="1:7" x14ac:dyDescent="0.25">
      <c r="A1064">
        <v>250390354</v>
      </c>
      <c r="B1064" t="s">
        <v>26815</v>
      </c>
      <c r="C1064" t="s">
        <v>25647</v>
      </c>
      <c r="D1064" t="s">
        <v>1443</v>
      </c>
      <c r="E1064" t="s">
        <v>1443</v>
      </c>
      <c r="F1064" t="s">
        <v>62</v>
      </c>
      <c r="G1064" t="s">
        <v>10998</v>
      </c>
    </row>
    <row r="1065" spans="1:7" x14ac:dyDescent="0.25">
      <c r="A1065">
        <v>250390356</v>
      </c>
      <c r="B1065" t="s">
        <v>26816</v>
      </c>
      <c r="C1065" t="s">
        <v>25647</v>
      </c>
      <c r="D1065" t="s">
        <v>1443</v>
      </c>
      <c r="E1065" t="s">
        <v>1443</v>
      </c>
      <c r="F1065" t="s">
        <v>62</v>
      </c>
      <c r="G1065" t="s">
        <v>10998</v>
      </c>
    </row>
    <row r="1066" spans="1:7" x14ac:dyDescent="0.25">
      <c r="A1066">
        <v>250390358</v>
      </c>
      <c r="B1066" t="s">
        <v>26817</v>
      </c>
      <c r="C1066" t="s">
        <v>25647</v>
      </c>
      <c r="D1066" t="s">
        <v>1443</v>
      </c>
      <c r="E1066" t="s">
        <v>1443</v>
      </c>
      <c r="F1066" t="s">
        <v>62</v>
      </c>
      <c r="G1066" t="s">
        <v>10998</v>
      </c>
    </row>
    <row r="1067" spans="1:7" x14ac:dyDescent="0.25">
      <c r="A1067">
        <v>250390458</v>
      </c>
      <c r="B1067" t="s">
        <v>26818</v>
      </c>
      <c r="C1067" t="s">
        <v>25647</v>
      </c>
      <c r="D1067" t="s">
        <v>1443</v>
      </c>
      <c r="E1067" t="s">
        <v>1443</v>
      </c>
      <c r="F1067" t="s">
        <v>62</v>
      </c>
      <c r="G1067" t="s">
        <v>10998</v>
      </c>
    </row>
    <row r="1068" spans="1:7" x14ac:dyDescent="0.25">
      <c r="A1068">
        <v>250390460</v>
      </c>
      <c r="B1068" t="s">
        <v>26819</v>
      </c>
      <c r="C1068" t="s">
        <v>25647</v>
      </c>
      <c r="D1068" t="s">
        <v>26820</v>
      </c>
      <c r="E1068" t="s">
        <v>26820</v>
      </c>
      <c r="F1068" t="s">
        <v>62</v>
      </c>
      <c r="G1068" t="s">
        <v>10998</v>
      </c>
    </row>
    <row r="1069" spans="1:7" x14ac:dyDescent="0.25">
      <c r="A1069">
        <v>250390462</v>
      </c>
      <c r="B1069" t="s">
        <v>26821</v>
      </c>
      <c r="C1069" t="s">
        <v>25647</v>
      </c>
      <c r="D1069" t="s">
        <v>1443</v>
      </c>
      <c r="E1069" t="s">
        <v>1443</v>
      </c>
      <c r="F1069" t="s">
        <v>62</v>
      </c>
      <c r="G1069" t="s">
        <v>10998</v>
      </c>
    </row>
    <row r="1070" spans="1:7" x14ac:dyDescent="0.25">
      <c r="A1070">
        <v>250390464</v>
      </c>
      <c r="B1070" t="s">
        <v>26822</v>
      </c>
      <c r="C1070" t="s">
        <v>25647</v>
      </c>
      <c r="D1070" t="s">
        <v>1443</v>
      </c>
      <c r="E1070" t="s">
        <v>1443</v>
      </c>
      <c r="F1070" t="s">
        <v>62</v>
      </c>
      <c r="G1070" t="s">
        <v>10998</v>
      </c>
    </row>
    <row r="1071" spans="1:7" x14ac:dyDescent="0.25">
      <c r="A1071">
        <v>250390466</v>
      </c>
      <c r="B1071" t="s">
        <v>26823</v>
      </c>
      <c r="C1071" t="s">
        <v>25647</v>
      </c>
      <c r="D1071" t="s">
        <v>1443</v>
      </c>
      <c r="E1071" t="s">
        <v>1443</v>
      </c>
      <c r="F1071" t="s">
        <v>62</v>
      </c>
      <c r="G1071" t="s">
        <v>10998</v>
      </c>
    </row>
    <row r="1072" spans="1:7" x14ac:dyDescent="0.25">
      <c r="A1072">
        <v>250390456</v>
      </c>
      <c r="B1072" t="s">
        <v>26824</v>
      </c>
      <c r="C1072" t="s">
        <v>25647</v>
      </c>
      <c r="D1072" t="s">
        <v>1443</v>
      </c>
      <c r="E1072" t="s">
        <v>1443</v>
      </c>
      <c r="F1072" t="s">
        <v>62</v>
      </c>
      <c r="G1072" t="s">
        <v>10998</v>
      </c>
    </row>
    <row r="1073" spans="1:7" x14ac:dyDescent="0.25">
      <c r="A1073">
        <v>250390566</v>
      </c>
      <c r="B1073" t="s">
        <v>26825</v>
      </c>
      <c r="C1073" t="s">
        <v>25647</v>
      </c>
      <c r="D1073" t="s">
        <v>1443</v>
      </c>
      <c r="E1073" t="s">
        <v>1443</v>
      </c>
      <c r="F1073" t="s">
        <v>62</v>
      </c>
      <c r="G1073" t="s">
        <v>10998</v>
      </c>
    </row>
    <row r="1074" spans="1:7" x14ac:dyDescent="0.25">
      <c r="A1074">
        <v>250390568</v>
      </c>
      <c r="B1074" t="s">
        <v>26826</v>
      </c>
      <c r="C1074" t="s">
        <v>25647</v>
      </c>
      <c r="D1074" t="s">
        <v>25921</v>
      </c>
      <c r="E1074" t="s">
        <v>25921</v>
      </c>
      <c r="F1074" t="s">
        <v>62</v>
      </c>
      <c r="G1074" t="s">
        <v>10998</v>
      </c>
    </row>
    <row r="1075" spans="1:7" x14ac:dyDescent="0.25">
      <c r="A1075">
        <v>250390570</v>
      </c>
      <c r="B1075" t="s">
        <v>26827</v>
      </c>
      <c r="C1075" t="s">
        <v>25647</v>
      </c>
      <c r="D1075" t="s">
        <v>1443</v>
      </c>
      <c r="E1075" t="s">
        <v>1443</v>
      </c>
      <c r="F1075" t="s">
        <v>62</v>
      </c>
      <c r="G1075" t="s">
        <v>10998</v>
      </c>
    </row>
    <row r="1076" spans="1:7" x14ac:dyDescent="0.25">
      <c r="A1076">
        <v>250390572</v>
      </c>
      <c r="B1076" t="s">
        <v>26828</v>
      </c>
      <c r="C1076" t="s">
        <v>25647</v>
      </c>
      <c r="D1076" t="s">
        <v>1443</v>
      </c>
      <c r="E1076" t="s">
        <v>1443</v>
      </c>
      <c r="F1076" t="s">
        <v>62</v>
      </c>
      <c r="G1076" t="s">
        <v>10998</v>
      </c>
    </row>
    <row r="1077" spans="1:7" x14ac:dyDescent="0.25">
      <c r="A1077">
        <v>250390574</v>
      </c>
      <c r="B1077" t="s">
        <v>26829</v>
      </c>
      <c r="C1077" t="s">
        <v>25647</v>
      </c>
      <c r="D1077" t="s">
        <v>1443</v>
      </c>
      <c r="E1077" t="s">
        <v>1443</v>
      </c>
      <c r="F1077" t="s">
        <v>62</v>
      </c>
      <c r="G1077" t="s">
        <v>10998</v>
      </c>
    </row>
    <row r="1078" spans="1:7" x14ac:dyDescent="0.25">
      <c r="A1078">
        <v>250390564</v>
      </c>
      <c r="B1078" t="s">
        <v>26830</v>
      </c>
      <c r="C1078" t="s">
        <v>25647</v>
      </c>
      <c r="D1078" t="s">
        <v>1443</v>
      </c>
      <c r="E1078" t="s">
        <v>1443</v>
      </c>
      <c r="F1078" t="s">
        <v>62</v>
      </c>
      <c r="G1078" t="s">
        <v>10998</v>
      </c>
    </row>
    <row r="1079" spans="1:7" x14ac:dyDescent="0.25">
      <c r="A1079">
        <v>250390682</v>
      </c>
      <c r="B1079" t="s">
        <v>26831</v>
      </c>
      <c r="C1079" t="s">
        <v>25647</v>
      </c>
      <c r="D1079" t="s">
        <v>1443</v>
      </c>
      <c r="E1079" t="s">
        <v>1443</v>
      </c>
      <c r="F1079" t="s">
        <v>62</v>
      </c>
      <c r="G1079" t="s">
        <v>10998</v>
      </c>
    </row>
    <row r="1080" spans="1:7" x14ac:dyDescent="0.25">
      <c r="A1080">
        <v>250390684</v>
      </c>
      <c r="B1080" t="s">
        <v>26832</v>
      </c>
      <c r="C1080" t="s">
        <v>25647</v>
      </c>
      <c r="D1080" t="s">
        <v>1443</v>
      </c>
      <c r="E1080" t="s">
        <v>1443</v>
      </c>
      <c r="F1080" t="s">
        <v>62</v>
      </c>
      <c r="G1080" t="s">
        <v>10998</v>
      </c>
    </row>
    <row r="1081" spans="1:7" x14ac:dyDescent="0.25">
      <c r="A1081">
        <v>250390686</v>
      </c>
      <c r="B1081" t="s">
        <v>26833</v>
      </c>
      <c r="C1081" t="s">
        <v>25647</v>
      </c>
      <c r="D1081" t="s">
        <v>1443</v>
      </c>
      <c r="E1081" t="s">
        <v>1443</v>
      </c>
      <c r="F1081" t="s">
        <v>62</v>
      </c>
      <c r="G1081" t="s">
        <v>10998</v>
      </c>
    </row>
    <row r="1082" spans="1:7" x14ac:dyDescent="0.25">
      <c r="A1082">
        <v>250390688</v>
      </c>
      <c r="B1082" t="s">
        <v>26834</v>
      </c>
      <c r="C1082" t="s">
        <v>25647</v>
      </c>
      <c r="D1082" t="s">
        <v>1443</v>
      </c>
      <c r="E1082" t="s">
        <v>1443</v>
      </c>
      <c r="F1082" t="s">
        <v>62</v>
      </c>
      <c r="G1082" t="s">
        <v>10998</v>
      </c>
    </row>
    <row r="1083" spans="1:7" x14ac:dyDescent="0.25">
      <c r="A1083">
        <v>250390690</v>
      </c>
      <c r="B1083" t="s">
        <v>26835</v>
      </c>
      <c r="C1083" t="s">
        <v>25647</v>
      </c>
      <c r="D1083" t="s">
        <v>25963</v>
      </c>
      <c r="E1083" t="s">
        <v>25963</v>
      </c>
      <c r="F1083" t="s">
        <v>62</v>
      </c>
      <c r="G1083" t="s">
        <v>10998</v>
      </c>
    </row>
    <row r="1084" spans="1:7" x14ac:dyDescent="0.25">
      <c r="A1084">
        <v>250390692</v>
      </c>
      <c r="B1084" t="s">
        <v>26836</v>
      </c>
      <c r="C1084" t="s">
        <v>25647</v>
      </c>
      <c r="D1084" t="s">
        <v>26837</v>
      </c>
      <c r="E1084" t="s">
        <v>26837</v>
      </c>
      <c r="F1084" t="s">
        <v>62</v>
      </c>
      <c r="G1084" t="s">
        <v>10998</v>
      </c>
    </row>
    <row r="1085" spans="1:7" x14ac:dyDescent="0.25">
      <c r="A1085">
        <v>250390826</v>
      </c>
      <c r="B1085" t="s">
        <v>26838</v>
      </c>
      <c r="C1085" t="s">
        <v>25647</v>
      </c>
      <c r="D1085" t="s">
        <v>1443</v>
      </c>
      <c r="E1085" t="s">
        <v>1443</v>
      </c>
      <c r="F1085" t="s">
        <v>62</v>
      </c>
      <c r="G1085" t="s">
        <v>10998</v>
      </c>
    </row>
    <row r="1086" spans="1:7" x14ac:dyDescent="0.25">
      <c r="A1086">
        <v>250390828</v>
      </c>
      <c r="B1086" t="s">
        <v>26839</v>
      </c>
      <c r="C1086" t="s">
        <v>25647</v>
      </c>
      <c r="D1086" t="s">
        <v>1443</v>
      </c>
      <c r="E1086" t="s">
        <v>1443</v>
      </c>
      <c r="F1086" t="s">
        <v>62</v>
      </c>
      <c r="G1086" t="s">
        <v>10998</v>
      </c>
    </row>
    <row r="1087" spans="1:7" x14ac:dyDescent="0.25">
      <c r="A1087">
        <v>250390832</v>
      </c>
      <c r="B1087" t="s">
        <v>26840</v>
      </c>
      <c r="C1087" t="s">
        <v>25647</v>
      </c>
      <c r="D1087" t="s">
        <v>1443</v>
      </c>
      <c r="E1087" t="s">
        <v>1443</v>
      </c>
      <c r="F1087" t="s">
        <v>62</v>
      </c>
      <c r="G1087" t="s">
        <v>10998</v>
      </c>
    </row>
    <row r="1088" spans="1:7" x14ac:dyDescent="0.25">
      <c r="A1088">
        <v>250390834</v>
      </c>
      <c r="B1088" t="s">
        <v>26841</v>
      </c>
      <c r="C1088" t="s">
        <v>25647</v>
      </c>
      <c r="D1088" t="s">
        <v>1443</v>
      </c>
      <c r="E1088" t="s">
        <v>1443</v>
      </c>
      <c r="F1088" t="s">
        <v>62</v>
      </c>
      <c r="G1088" t="s">
        <v>10998</v>
      </c>
    </row>
    <row r="1089" spans="1:7" x14ac:dyDescent="0.25">
      <c r="A1089">
        <v>250390836</v>
      </c>
      <c r="B1089" t="s">
        <v>26842</v>
      </c>
      <c r="C1089" t="s">
        <v>25647</v>
      </c>
      <c r="D1089" t="s">
        <v>1443</v>
      </c>
      <c r="E1089" t="s">
        <v>1443</v>
      </c>
      <c r="F1089" t="s">
        <v>62</v>
      </c>
      <c r="G1089" t="s">
        <v>10998</v>
      </c>
    </row>
    <row r="1090" spans="1:7" x14ac:dyDescent="0.25">
      <c r="A1090">
        <v>250390976</v>
      </c>
      <c r="B1090" t="s">
        <v>26843</v>
      </c>
      <c r="C1090" t="s">
        <v>25647</v>
      </c>
      <c r="D1090" t="s">
        <v>1443</v>
      </c>
      <c r="E1090" t="s">
        <v>1443</v>
      </c>
      <c r="F1090" t="s">
        <v>62</v>
      </c>
      <c r="G1090" t="s">
        <v>10998</v>
      </c>
    </row>
    <row r="1091" spans="1:7" x14ac:dyDescent="0.25">
      <c r="A1091">
        <v>250390978</v>
      </c>
      <c r="B1091" t="s">
        <v>26844</v>
      </c>
      <c r="C1091" t="s">
        <v>25647</v>
      </c>
      <c r="D1091" t="s">
        <v>1443</v>
      </c>
      <c r="E1091" t="s">
        <v>1443</v>
      </c>
      <c r="F1091" t="s">
        <v>62</v>
      </c>
      <c r="G1091" t="s">
        <v>10998</v>
      </c>
    </row>
    <row r="1092" spans="1:7" x14ac:dyDescent="0.25">
      <c r="A1092">
        <v>250390980</v>
      </c>
      <c r="B1092" t="s">
        <v>26845</v>
      </c>
      <c r="C1092" t="s">
        <v>25647</v>
      </c>
      <c r="D1092" t="s">
        <v>1443</v>
      </c>
      <c r="E1092" t="s">
        <v>1443</v>
      </c>
      <c r="F1092" t="s">
        <v>62</v>
      </c>
      <c r="G1092" t="s">
        <v>10998</v>
      </c>
    </row>
    <row r="1093" spans="1:7" x14ac:dyDescent="0.25">
      <c r="A1093">
        <v>250390982</v>
      </c>
      <c r="B1093" t="s">
        <v>26846</v>
      </c>
      <c r="C1093" t="s">
        <v>25647</v>
      </c>
      <c r="D1093" t="s">
        <v>1443</v>
      </c>
      <c r="E1093" t="s">
        <v>1443</v>
      </c>
      <c r="F1093" t="s">
        <v>62</v>
      </c>
      <c r="G1093" t="s">
        <v>10998</v>
      </c>
    </row>
    <row r="1094" spans="1:7" x14ac:dyDescent="0.25">
      <c r="A1094">
        <v>250390984</v>
      </c>
      <c r="B1094" t="s">
        <v>26847</v>
      </c>
      <c r="C1094" t="s">
        <v>25647</v>
      </c>
      <c r="D1094" t="s">
        <v>1443</v>
      </c>
      <c r="E1094" t="s">
        <v>1443</v>
      </c>
      <c r="F1094" t="s">
        <v>62</v>
      </c>
      <c r="G1094" t="s">
        <v>10998</v>
      </c>
    </row>
    <row r="1095" spans="1:7" x14ac:dyDescent="0.25">
      <c r="A1095">
        <v>250390986</v>
      </c>
      <c r="B1095" t="s">
        <v>26848</v>
      </c>
      <c r="C1095" t="s">
        <v>25647</v>
      </c>
      <c r="D1095" t="s">
        <v>1443</v>
      </c>
      <c r="E1095" t="s">
        <v>1443</v>
      </c>
      <c r="F1095" t="s">
        <v>62</v>
      </c>
      <c r="G1095" t="s">
        <v>10998</v>
      </c>
    </row>
    <row r="1096" spans="1:7" x14ac:dyDescent="0.25">
      <c r="A1096">
        <v>250391144</v>
      </c>
      <c r="B1096" t="s">
        <v>26849</v>
      </c>
      <c r="C1096" t="s">
        <v>25647</v>
      </c>
      <c r="D1096" t="s">
        <v>1443</v>
      </c>
      <c r="E1096" t="s">
        <v>1443</v>
      </c>
      <c r="F1096" t="s">
        <v>62</v>
      </c>
      <c r="G1096" t="s">
        <v>10998</v>
      </c>
    </row>
    <row r="1097" spans="1:7" x14ac:dyDescent="0.25">
      <c r="A1097">
        <v>250391146</v>
      </c>
      <c r="B1097" t="s">
        <v>26850</v>
      </c>
      <c r="C1097" t="s">
        <v>25647</v>
      </c>
      <c r="D1097" t="s">
        <v>1443</v>
      </c>
      <c r="E1097" t="s">
        <v>1443</v>
      </c>
      <c r="F1097" t="s">
        <v>62</v>
      </c>
      <c r="G1097" t="s">
        <v>10998</v>
      </c>
    </row>
    <row r="1098" spans="1:7" x14ac:dyDescent="0.25">
      <c r="A1098">
        <v>250391148</v>
      </c>
      <c r="B1098" t="s">
        <v>26851</v>
      </c>
      <c r="C1098" t="s">
        <v>25647</v>
      </c>
      <c r="D1098" t="s">
        <v>1443</v>
      </c>
      <c r="E1098" t="s">
        <v>1443</v>
      </c>
      <c r="F1098" t="s">
        <v>62</v>
      </c>
      <c r="G1098" t="s">
        <v>10998</v>
      </c>
    </row>
    <row r="1099" spans="1:7" x14ac:dyDescent="0.25">
      <c r="A1099">
        <v>250391150</v>
      </c>
      <c r="B1099" t="s">
        <v>26852</v>
      </c>
      <c r="C1099" t="s">
        <v>25647</v>
      </c>
      <c r="D1099" t="s">
        <v>1443</v>
      </c>
      <c r="E1099" t="s">
        <v>1443</v>
      </c>
      <c r="F1099" t="s">
        <v>62</v>
      </c>
      <c r="G1099" t="s">
        <v>10998</v>
      </c>
    </row>
    <row r="1100" spans="1:7" x14ac:dyDescent="0.25">
      <c r="A1100">
        <v>250391152</v>
      </c>
      <c r="B1100" t="s">
        <v>26853</v>
      </c>
      <c r="C1100" t="s">
        <v>25647</v>
      </c>
      <c r="D1100" t="s">
        <v>1443</v>
      </c>
      <c r="E1100" t="s">
        <v>1443</v>
      </c>
      <c r="F1100" t="s">
        <v>62</v>
      </c>
      <c r="G1100" t="s">
        <v>10998</v>
      </c>
    </row>
    <row r="1101" spans="1:7" x14ac:dyDescent="0.25">
      <c r="A1101">
        <v>250391154</v>
      </c>
      <c r="B1101" t="s">
        <v>26854</v>
      </c>
      <c r="C1101" t="s">
        <v>25647</v>
      </c>
      <c r="D1101" t="s">
        <v>1443</v>
      </c>
      <c r="E1101" t="s">
        <v>1443</v>
      </c>
      <c r="F1101" t="s">
        <v>62</v>
      </c>
      <c r="G1101" t="s">
        <v>10998</v>
      </c>
    </row>
    <row r="1102" spans="1:7" x14ac:dyDescent="0.25">
      <c r="A1102">
        <v>250387568</v>
      </c>
      <c r="B1102" t="s">
        <v>26855</v>
      </c>
      <c r="C1102" t="s">
        <v>25647</v>
      </c>
      <c r="D1102" t="s">
        <v>1443</v>
      </c>
      <c r="E1102" t="s">
        <v>1443</v>
      </c>
      <c r="F1102" t="s">
        <v>62</v>
      </c>
      <c r="G1102" t="s">
        <v>10998</v>
      </c>
    </row>
    <row r="1103" spans="1:7" x14ac:dyDescent="0.25">
      <c r="A1103">
        <v>250387570</v>
      </c>
      <c r="B1103" t="s">
        <v>26856</v>
      </c>
      <c r="C1103" t="s">
        <v>25647</v>
      </c>
      <c r="D1103" t="s">
        <v>1443</v>
      </c>
      <c r="E1103" t="s">
        <v>1443</v>
      </c>
      <c r="F1103" t="s">
        <v>62</v>
      </c>
      <c r="G1103" t="s">
        <v>10998</v>
      </c>
    </row>
    <row r="1104" spans="1:7" x14ac:dyDescent="0.25">
      <c r="A1104">
        <v>250387572</v>
      </c>
      <c r="B1104" t="s">
        <v>26857</v>
      </c>
      <c r="C1104" t="s">
        <v>25647</v>
      </c>
      <c r="D1104" t="s">
        <v>1443</v>
      </c>
      <c r="E1104" t="s">
        <v>1443</v>
      </c>
      <c r="F1104" t="s">
        <v>62</v>
      </c>
      <c r="G1104" t="s">
        <v>10998</v>
      </c>
    </row>
    <row r="1105" spans="1:7" x14ac:dyDescent="0.25">
      <c r="A1105">
        <v>250387574</v>
      </c>
      <c r="B1105" t="s">
        <v>26858</v>
      </c>
      <c r="C1105" t="s">
        <v>25647</v>
      </c>
      <c r="D1105" t="s">
        <v>1443</v>
      </c>
      <c r="E1105" t="s">
        <v>1443</v>
      </c>
      <c r="F1105" t="s">
        <v>62</v>
      </c>
      <c r="G1105" t="s">
        <v>10998</v>
      </c>
    </row>
    <row r="1106" spans="1:7" x14ac:dyDescent="0.25">
      <c r="A1106">
        <v>250387576</v>
      </c>
      <c r="B1106" t="s">
        <v>26859</v>
      </c>
      <c r="C1106" t="s">
        <v>25647</v>
      </c>
      <c r="D1106" t="s">
        <v>1443</v>
      </c>
      <c r="E1106" t="s">
        <v>1443</v>
      </c>
      <c r="F1106" t="s">
        <v>62</v>
      </c>
      <c r="G1106" t="s">
        <v>10998</v>
      </c>
    </row>
    <row r="1107" spans="1:7" x14ac:dyDescent="0.25">
      <c r="A1107">
        <v>250387566</v>
      </c>
      <c r="B1107" t="s">
        <v>26860</v>
      </c>
      <c r="C1107" t="s">
        <v>25647</v>
      </c>
      <c r="D1107" t="s">
        <v>1443</v>
      </c>
      <c r="E1107" t="s">
        <v>1443</v>
      </c>
      <c r="F1107" t="s">
        <v>62</v>
      </c>
      <c r="G1107" t="s">
        <v>10998</v>
      </c>
    </row>
    <row r="1108" spans="1:7" x14ac:dyDescent="0.25">
      <c r="A1108">
        <v>250387712</v>
      </c>
      <c r="B1108" t="s">
        <v>26861</v>
      </c>
      <c r="C1108" t="s">
        <v>25647</v>
      </c>
      <c r="D1108" t="s">
        <v>1443</v>
      </c>
      <c r="E1108" t="s">
        <v>1443</v>
      </c>
      <c r="F1108" t="s">
        <v>62</v>
      </c>
      <c r="G1108" t="s">
        <v>10998</v>
      </c>
    </row>
    <row r="1109" spans="1:7" x14ac:dyDescent="0.25">
      <c r="A1109">
        <v>250387714</v>
      </c>
      <c r="B1109" t="s">
        <v>26862</v>
      </c>
      <c r="C1109" t="s">
        <v>25647</v>
      </c>
      <c r="D1109" t="s">
        <v>1443</v>
      </c>
      <c r="E1109" t="s">
        <v>1443</v>
      </c>
      <c r="F1109" t="s">
        <v>62</v>
      </c>
      <c r="G1109" t="s">
        <v>10998</v>
      </c>
    </row>
    <row r="1110" spans="1:7" x14ac:dyDescent="0.25">
      <c r="A1110">
        <v>250387716</v>
      </c>
      <c r="B1110" t="s">
        <v>26863</v>
      </c>
      <c r="C1110" t="s">
        <v>25647</v>
      </c>
      <c r="D1110" t="s">
        <v>1443</v>
      </c>
      <c r="E1110" t="s">
        <v>1443</v>
      </c>
      <c r="F1110" t="s">
        <v>62</v>
      </c>
      <c r="G1110" t="s">
        <v>10998</v>
      </c>
    </row>
    <row r="1111" spans="1:7" x14ac:dyDescent="0.25">
      <c r="A1111">
        <v>250387718</v>
      </c>
      <c r="B1111" t="s">
        <v>26864</v>
      </c>
      <c r="C1111" t="s">
        <v>25647</v>
      </c>
      <c r="D1111" t="s">
        <v>1443</v>
      </c>
      <c r="E1111" t="s">
        <v>1443</v>
      </c>
      <c r="F1111" t="s">
        <v>62</v>
      </c>
      <c r="G1111" t="s">
        <v>10998</v>
      </c>
    </row>
    <row r="1112" spans="1:7" x14ac:dyDescent="0.25">
      <c r="A1112">
        <v>250387720</v>
      </c>
      <c r="B1112" t="s">
        <v>26865</v>
      </c>
      <c r="C1112" t="s">
        <v>25647</v>
      </c>
      <c r="D1112" t="s">
        <v>1443</v>
      </c>
      <c r="E1112" t="s">
        <v>1443</v>
      </c>
      <c r="F1112" t="s">
        <v>62</v>
      </c>
      <c r="G1112" t="s">
        <v>10998</v>
      </c>
    </row>
    <row r="1113" spans="1:7" x14ac:dyDescent="0.25">
      <c r="A1113">
        <v>250387710</v>
      </c>
      <c r="B1113" t="s">
        <v>26866</v>
      </c>
      <c r="C1113" t="s">
        <v>25647</v>
      </c>
      <c r="D1113" t="s">
        <v>1443</v>
      </c>
      <c r="E1113" t="s">
        <v>1443</v>
      </c>
      <c r="F1113" t="s">
        <v>62</v>
      </c>
      <c r="G1113" t="s">
        <v>10998</v>
      </c>
    </row>
    <row r="1114" spans="1:7" x14ac:dyDescent="0.25">
      <c r="A1114">
        <v>250387854</v>
      </c>
      <c r="B1114" t="s">
        <v>26867</v>
      </c>
      <c r="C1114" t="s">
        <v>25647</v>
      </c>
      <c r="D1114" t="s">
        <v>1443</v>
      </c>
      <c r="E1114" t="s">
        <v>1443</v>
      </c>
      <c r="F1114" t="s">
        <v>62</v>
      </c>
      <c r="G1114" t="s">
        <v>10998</v>
      </c>
    </row>
    <row r="1115" spans="1:7" x14ac:dyDescent="0.25">
      <c r="A1115">
        <v>250387856</v>
      </c>
      <c r="B1115" t="s">
        <v>26868</v>
      </c>
      <c r="C1115" t="s">
        <v>25647</v>
      </c>
      <c r="D1115" t="s">
        <v>1443</v>
      </c>
      <c r="E1115" t="s">
        <v>1443</v>
      </c>
      <c r="F1115" t="s">
        <v>62</v>
      </c>
      <c r="G1115" t="s">
        <v>10998</v>
      </c>
    </row>
    <row r="1116" spans="1:7" x14ac:dyDescent="0.25">
      <c r="A1116">
        <v>250387858</v>
      </c>
      <c r="B1116" t="s">
        <v>26869</v>
      </c>
      <c r="C1116" t="s">
        <v>25647</v>
      </c>
      <c r="D1116" t="s">
        <v>1443</v>
      </c>
      <c r="E1116" t="s">
        <v>1443</v>
      </c>
      <c r="F1116" t="s">
        <v>62</v>
      </c>
      <c r="G1116" t="s">
        <v>10998</v>
      </c>
    </row>
    <row r="1117" spans="1:7" x14ac:dyDescent="0.25">
      <c r="A1117">
        <v>250387860</v>
      </c>
      <c r="B1117" t="s">
        <v>26870</v>
      </c>
      <c r="C1117" t="s">
        <v>25647</v>
      </c>
      <c r="D1117" t="s">
        <v>1443</v>
      </c>
      <c r="E1117" t="s">
        <v>1443</v>
      </c>
      <c r="F1117" t="s">
        <v>62</v>
      </c>
      <c r="G1117" t="s">
        <v>10998</v>
      </c>
    </row>
    <row r="1118" spans="1:7" x14ac:dyDescent="0.25">
      <c r="A1118">
        <v>250387862</v>
      </c>
      <c r="B1118" t="s">
        <v>26871</v>
      </c>
      <c r="C1118" t="s">
        <v>25647</v>
      </c>
      <c r="D1118" t="s">
        <v>1443</v>
      </c>
      <c r="E1118" t="s">
        <v>1443</v>
      </c>
      <c r="F1118" t="s">
        <v>62</v>
      </c>
      <c r="G1118" t="s">
        <v>10998</v>
      </c>
    </row>
    <row r="1119" spans="1:7" x14ac:dyDescent="0.25">
      <c r="A1119">
        <v>250387864</v>
      </c>
      <c r="B1119" t="s">
        <v>26872</v>
      </c>
      <c r="C1119" t="s">
        <v>25647</v>
      </c>
      <c r="D1119" t="s">
        <v>1443</v>
      </c>
      <c r="E1119" t="s">
        <v>1443</v>
      </c>
      <c r="F1119" t="s">
        <v>62</v>
      </c>
      <c r="G1119" t="s">
        <v>10998</v>
      </c>
    </row>
    <row r="1120" spans="1:7" x14ac:dyDescent="0.25">
      <c r="A1120">
        <v>250387998</v>
      </c>
      <c r="B1120" t="s">
        <v>26873</v>
      </c>
      <c r="C1120" t="s">
        <v>25647</v>
      </c>
      <c r="D1120" t="s">
        <v>1443</v>
      </c>
      <c r="E1120" t="s">
        <v>1443</v>
      </c>
      <c r="F1120" t="s">
        <v>62</v>
      </c>
      <c r="G1120" t="s">
        <v>10998</v>
      </c>
    </row>
    <row r="1121" spans="1:7" x14ac:dyDescent="0.25">
      <c r="A1121">
        <v>250388000</v>
      </c>
      <c r="B1121" t="s">
        <v>26874</v>
      </c>
      <c r="C1121" t="s">
        <v>25647</v>
      </c>
      <c r="D1121" t="s">
        <v>1443</v>
      </c>
      <c r="E1121" t="s">
        <v>1443</v>
      </c>
      <c r="F1121" t="s">
        <v>62</v>
      </c>
      <c r="G1121" t="s">
        <v>10998</v>
      </c>
    </row>
    <row r="1122" spans="1:7" x14ac:dyDescent="0.25">
      <c r="A1122">
        <v>250388002</v>
      </c>
      <c r="B1122" t="s">
        <v>26875</v>
      </c>
      <c r="C1122" t="s">
        <v>25647</v>
      </c>
      <c r="D1122" t="s">
        <v>1443</v>
      </c>
      <c r="E1122" t="s">
        <v>1443</v>
      </c>
      <c r="F1122" t="s">
        <v>62</v>
      </c>
      <c r="G1122" t="s">
        <v>10998</v>
      </c>
    </row>
    <row r="1123" spans="1:7" x14ac:dyDescent="0.25">
      <c r="A1123">
        <v>250388004</v>
      </c>
      <c r="B1123" t="s">
        <v>26876</v>
      </c>
      <c r="C1123" t="s">
        <v>25647</v>
      </c>
      <c r="D1123" t="s">
        <v>1443</v>
      </c>
      <c r="E1123" t="s">
        <v>1443</v>
      </c>
      <c r="F1123" t="s">
        <v>62</v>
      </c>
      <c r="G1123" t="s">
        <v>10998</v>
      </c>
    </row>
    <row r="1124" spans="1:7" x14ac:dyDescent="0.25">
      <c r="A1124">
        <v>250388006</v>
      </c>
      <c r="B1124" t="s">
        <v>26877</v>
      </c>
      <c r="C1124" t="s">
        <v>25647</v>
      </c>
      <c r="D1124" t="s">
        <v>1443</v>
      </c>
      <c r="E1124" t="s">
        <v>1443</v>
      </c>
      <c r="F1124" t="s">
        <v>62</v>
      </c>
      <c r="G1124" t="s">
        <v>10998</v>
      </c>
    </row>
    <row r="1125" spans="1:7" x14ac:dyDescent="0.25">
      <c r="A1125">
        <v>250388008</v>
      </c>
      <c r="B1125" t="s">
        <v>26878</v>
      </c>
      <c r="C1125" t="s">
        <v>25647</v>
      </c>
      <c r="D1125" t="s">
        <v>1443</v>
      </c>
      <c r="E1125" t="s">
        <v>1443</v>
      </c>
      <c r="F1125" t="s">
        <v>62</v>
      </c>
      <c r="G1125" t="s">
        <v>10998</v>
      </c>
    </row>
    <row r="1126" spans="1:7" x14ac:dyDescent="0.25">
      <c r="A1126">
        <v>250388142</v>
      </c>
      <c r="B1126" t="s">
        <v>26879</v>
      </c>
      <c r="C1126" t="s">
        <v>25647</v>
      </c>
      <c r="D1126" t="s">
        <v>1443</v>
      </c>
      <c r="E1126" t="s">
        <v>1443</v>
      </c>
      <c r="F1126" t="s">
        <v>62</v>
      </c>
      <c r="G1126" t="s">
        <v>10998</v>
      </c>
    </row>
    <row r="1127" spans="1:7" x14ac:dyDescent="0.25">
      <c r="A1127">
        <v>250388144</v>
      </c>
      <c r="B1127" t="s">
        <v>26880</v>
      </c>
      <c r="C1127" t="s">
        <v>25647</v>
      </c>
      <c r="D1127" t="s">
        <v>1443</v>
      </c>
      <c r="E1127" t="s">
        <v>1443</v>
      </c>
      <c r="F1127" t="s">
        <v>62</v>
      </c>
      <c r="G1127" t="s">
        <v>10998</v>
      </c>
    </row>
    <row r="1128" spans="1:7" x14ac:dyDescent="0.25">
      <c r="A1128">
        <v>250388146</v>
      </c>
      <c r="B1128" t="s">
        <v>26881</v>
      </c>
      <c r="C1128" t="s">
        <v>25647</v>
      </c>
      <c r="D1128" t="s">
        <v>1443</v>
      </c>
      <c r="E1128" t="s">
        <v>1443</v>
      </c>
      <c r="F1128" t="s">
        <v>62</v>
      </c>
      <c r="G1128" t="s">
        <v>10998</v>
      </c>
    </row>
    <row r="1129" spans="1:7" x14ac:dyDescent="0.25">
      <c r="A1129">
        <v>250388148</v>
      </c>
      <c r="B1129" t="s">
        <v>26882</v>
      </c>
      <c r="C1129" t="s">
        <v>25647</v>
      </c>
      <c r="D1129" t="s">
        <v>1443</v>
      </c>
      <c r="E1129" t="s">
        <v>1443</v>
      </c>
      <c r="F1129" t="s">
        <v>62</v>
      </c>
      <c r="G1129" t="s">
        <v>10998</v>
      </c>
    </row>
    <row r="1130" spans="1:7" x14ac:dyDescent="0.25">
      <c r="A1130">
        <v>250388150</v>
      </c>
      <c r="B1130" t="s">
        <v>26883</v>
      </c>
      <c r="C1130" t="s">
        <v>25647</v>
      </c>
      <c r="D1130" t="s">
        <v>1443</v>
      </c>
      <c r="E1130" t="s">
        <v>1443</v>
      </c>
      <c r="F1130" t="s">
        <v>62</v>
      </c>
      <c r="G1130" t="s">
        <v>10998</v>
      </c>
    </row>
    <row r="1131" spans="1:7" x14ac:dyDescent="0.25">
      <c r="A1131">
        <v>250388152</v>
      </c>
      <c r="B1131" t="s">
        <v>26884</v>
      </c>
      <c r="C1131" t="s">
        <v>25647</v>
      </c>
      <c r="D1131" t="s">
        <v>1443</v>
      </c>
      <c r="E1131" t="s">
        <v>1443</v>
      </c>
      <c r="F1131" t="s">
        <v>62</v>
      </c>
      <c r="G1131" t="s">
        <v>10998</v>
      </c>
    </row>
    <row r="1132" spans="1:7" x14ac:dyDescent="0.25">
      <c r="A1132">
        <v>250388276</v>
      </c>
      <c r="B1132" t="s">
        <v>26885</v>
      </c>
      <c r="C1132" t="s">
        <v>25647</v>
      </c>
      <c r="D1132" t="s">
        <v>1443</v>
      </c>
      <c r="E1132" t="s">
        <v>1443</v>
      </c>
      <c r="F1132" t="s">
        <v>62</v>
      </c>
      <c r="G1132" t="s">
        <v>10998</v>
      </c>
    </row>
    <row r="1133" spans="1:7" x14ac:dyDescent="0.25">
      <c r="A1133">
        <v>250388278</v>
      </c>
      <c r="B1133" t="s">
        <v>26886</v>
      </c>
      <c r="C1133" t="s">
        <v>25647</v>
      </c>
      <c r="D1133" t="s">
        <v>1443</v>
      </c>
      <c r="E1133" t="s">
        <v>1443</v>
      </c>
      <c r="F1133" t="s">
        <v>62</v>
      </c>
      <c r="G1133" t="s">
        <v>10998</v>
      </c>
    </row>
    <row r="1134" spans="1:7" x14ac:dyDescent="0.25">
      <c r="A1134">
        <v>250388280</v>
      </c>
      <c r="B1134" t="s">
        <v>26887</v>
      </c>
      <c r="C1134" t="s">
        <v>25647</v>
      </c>
      <c r="D1134" t="s">
        <v>1443</v>
      </c>
      <c r="E1134" t="s">
        <v>1443</v>
      </c>
      <c r="F1134" t="s">
        <v>62</v>
      </c>
      <c r="G1134" t="s">
        <v>10998</v>
      </c>
    </row>
    <row r="1135" spans="1:7" x14ac:dyDescent="0.25">
      <c r="A1135">
        <v>250388282</v>
      </c>
      <c r="B1135" t="s">
        <v>26888</v>
      </c>
      <c r="C1135" t="s">
        <v>25647</v>
      </c>
      <c r="D1135" t="s">
        <v>1443</v>
      </c>
      <c r="E1135" t="s">
        <v>1443</v>
      </c>
      <c r="F1135" t="s">
        <v>62</v>
      </c>
      <c r="G1135" t="s">
        <v>10998</v>
      </c>
    </row>
    <row r="1136" spans="1:7" x14ac:dyDescent="0.25">
      <c r="A1136">
        <v>250388284</v>
      </c>
      <c r="B1136" t="s">
        <v>26889</v>
      </c>
      <c r="C1136" t="s">
        <v>25647</v>
      </c>
      <c r="D1136" t="s">
        <v>1443</v>
      </c>
      <c r="E1136" t="s">
        <v>1443</v>
      </c>
      <c r="F1136" t="s">
        <v>62</v>
      </c>
      <c r="G1136" t="s">
        <v>10998</v>
      </c>
    </row>
    <row r="1137" spans="1:7" x14ac:dyDescent="0.25">
      <c r="A1137">
        <v>250388286</v>
      </c>
      <c r="B1137" t="s">
        <v>26890</v>
      </c>
      <c r="C1137" t="s">
        <v>25647</v>
      </c>
      <c r="D1137" t="s">
        <v>1443</v>
      </c>
      <c r="E1137" t="s">
        <v>1443</v>
      </c>
      <c r="F1137" t="s">
        <v>62</v>
      </c>
      <c r="G1137" t="s">
        <v>10998</v>
      </c>
    </row>
    <row r="1138" spans="1:7" x14ac:dyDescent="0.25">
      <c r="A1138">
        <v>250388420</v>
      </c>
      <c r="B1138" t="s">
        <v>26891</v>
      </c>
      <c r="C1138" t="s">
        <v>25647</v>
      </c>
      <c r="D1138" t="s">
        <v>1443</v>
      </c>
      <c r="E1138" t="s">
        <v>1443</v>
      </c>
      <c r="F1138" t="s">
        <v>62</v>
      </c>
      <c r="G1138" t="s">
        <v>10998</v>
      </c>
    </row>
    <row r="1139" spans="1:7" x14ac:dyDescent="0.25">
      <c r="A1139">
        <v>250388422</v>
      </c>
      <c r="B1139" t="s">
        <v>26892</v>
      </c>
      <c r="C1139" t="s">
        <v>25647</v>
      </c>
      <c r="D1139" t="s">
        <v>1443</v>
      </c>
      <c r="E1139" t="s">
        <v>1443</v>
      </c>
      <c r="F1139" t="s">
        <v>62</v>
      </c>
      <c r="G1139" t="s">
        <v>10998</v>
      </c>
    </row>
    <row r="1140" spans="1:7" x14ac:dyDescent="0.25">
      <c r="A1140">
        <v>250388424</v>
      </c>
      <c r="B1140" t="s">
        <v>26893</v>
      </c>
      <c r="C1140" t="s">
        <v>25647</v>
      </c>
      <c r="D1140" t="s">
        <v>1443</v>
      </c>
      <c r="E1140" t="s">
        <v>1443</v>
      </c>
      <c r="F1140" t="s">
        <v>62</v>
      </c>
      <c r="G1140" t="s">
        <v>10998</v>
      </c>
    </row>
    <row r="1141" spans="1:7" x14ac:dyDescent="0.25">
      <c r="A1141">
        <v>250388426</v>
      </c>
      <c r="B1141" t="s">
        <v>26894</v>
      </c>
      <c r="C1141" t="s">
        <v>25647</v>
      </c>
      <c r="D1141" t="s">
        <v>1443</v>
      </c>
      <c r="E1141" t="s">
        <v>1443</v>
      </c>
      <c r="F1141" t="s">
        <v>62</v>
      </c>
      <c r="G1141" t="s">
        <v>10998</v>
      </c>
    </row>
    <row r="1142" spans="1:7" x14ac:dyDescent="0.25">
      <c r="A1142">
        <v>250388428</v>
      </c>
      <c r="B1142" t="s">
        <v>26895</v>
      </c>
      <c r="C1142" t="s">
        <v>25647</v>
      </c>
      <c r="D1142" t="s">
        <v>1443</v>
      </c>
      <c r="E1142" t="s">
        <v>1443</v>
      </c>
      <c r="F1142" t="s">
        <v>62</v>
      </c>
      <c r="G1142" t="s">
        <v>10998</v>
      </c>
    </row>
    <row r="1143" spans="1:7" x14ac:dyDescent="0.25">
      <c r="A1143">
        <v>250388430</v>
      </c>
      <c r="B1143" t="s">
        <v>26896</v>
      </c>
      <c r="C1143" t="s">
        <v>25647</v>
      </c>
      <c r="D1143" t="s">
        <v>26897</v>
      </c>
      <c r="E1143" t="s">
        <v>26897</v>
      </c>
      <c r="F1143" t="s">
        <v>62</v>
      </c>
      <c r="G1143" t="s">
        <v>10998</v>
      </c>
    </row>
    <row r="1144" spans="1:7" x14ac:dyDescent="0.25">
      <c r="A1144">
        <v>250388582</v>
      </c>
      <c r="B1144" t="s">
        <v>26898</v>
      </c>
      <c r="C1144" t="s">
        <v>25647</v>
      </c>
      <c r="D1144" t="s">
        <v>1443</v>
      </c>
      <c r="E1144" t="s">
        <v>1443</v>
      </c>
      <c r="F1144" t="s">
        <v>62</v>
      </c>
      <c r="G1144" t="s">
        <v>10998</v>
      </c>
    </row>
    <row r="1145" spans="1:7" x14ac:dyDescent="0.25">
      <c r="A1145">
        <v>250388584</v>
      </c>
      <c r="B1145" t="s">
        <v>26899</v>
      </c>
      <c r="C1145" t="s">
        <v>25647</v>
      </c>
      <c r="D1145" t="s">
        <v>1443</v>
      </c>
      <c r="E1145" t="s">
        <v>1443</v>
      </c>
      <c r="F1145" t="s">
        <v>62</v>
      </c>
      <c r="G1145" t="s">
        <v>10998</v>
      </c>
    </row>
    <row r="1146" spans="1:7" x14ac:dyDescent="0.25">
      <c r="A1146">
        <v>250388586</v>
      </c>
      <c r="B1146" t="s">
        <v>26900</v>
      </c>
      <c r="C1146" t="s">
        <v>25647</v>
      </c>
      <c r="D1146" t="s">
        <v>1443</v>
      </c>
      <c r="E1146" t="s">
        <v>1443</v>
      </c>
      <c r="F1146" t="s">
        <v>62</v>
      </c>
      <c r="G1146" t="s">
        <v>10998</v>
      </c>
    </row>
    <row r="1147" spans="1:7" x14ac:dyDescent="0.25">
      <c r="A1147">
        <v>250388588</v>
      </c>
      <c r="B1147" t="s">
        <v>26901</v>
      </c>
      <c r="C1147" t="s">
        <v>25647</v>
      </c>
      <c r="D1147" t="s">
        <v>1443</v>
      </c>
      <c r="E1147" t="s">
        <v>1443</v>
      </c>
      <c r="F1147" t="s">
        <v>62</v>
      </c>
      <c r="G1147" t="s">
        <v>10998</v>
      </c>
    </row>
    <row r="1148" spans="1:7" x14ac:dyDescent="0.25">
      <c r="A1148">
        <v>250388590</v>
      </c>
      <c r="B1148" t="s">
        <v>26902</v>
      </c>
      <c r="C1148" t="s">
        <v>25647</v>
      </c>
      <c r="D1148" t="s">
        <v>1443</v>
      </c>
      <c r="E1148" t="s">
        <v>1443</v>
      </c>
      <c r="F1148" t="s">
        <v>62</v>
      </c>
      <c r="G1148" t="s">
        <v>10998</v>
      </c>
    </row>
    <row r="1149" spans="1:7" x14ac:dyDescent="0.25">
      <c r="A1149">
        <v>250388592</v>
      </c>
      <c r="B1149" t="s">
        <v>26903</v>
      </c>
      <c r="C1149" t="s">
        <v>25647</v>
      </c>
      <c r="D1149" t="s">
        <v>1443</v>
      </c>
      <c r="E1149" t="s">
        <v>1443</v>
      </c>
      <c r="F1149" t="s">
        <v>62</v>
      </c>
      <c r="G1149" t="s">
        <v>10998</v>
      </c>
    </row>
    <row r="1150" spans="1:7" x14ac:dyDescent="0.25">
      <c r="A1150">
        <v>250388750</v>
      </c>
      <c r="B1150" t="s">
        <v>26904</v>
      </c>
      <c r="C1150" t="s">
        <v>25647</v>
      </c>
      <c r="D1150" t="s">
        <v>1443</v>
      </c>
      <c r="E1150" t="s">
        <v>1443</v>
      </c>
      <c r="F1150" t="s">
        <v>62</v>
      </c>
      <c r="G1150" t="s">
        <v>10998</v>
      </c>
    </row>
    <row r="1151" spans="1:7" x14ac:dyDescent="0.25">
      <c r="A1151">
        <v>250388752</v>
      </c>
      <c r="B1151" t="s">
        <v>26905</v>
      </c>
      <c r="C1151" t="s">
        <v>25647</v>
      </c>
      <c r="D1151" t="s">
        <v>1443</v>
      </c>
      <c r="E1151" t="s">
        <v>1443</v>
      </c>
      <c r="F1151" t="s">
        <v>62</v>
      </c>
      <c r="G1151" t="s">
        <v>10998</v>
      </c>
    </row>
    <row r="1152" spans="1:7" x14ac:dyDescent="0.25">
      <c r="A1152">
        <v>250388754</v>
      </c>
      <c r="B1152" t="s">
        <v>26906</v>
      </c>
      <c r="C1152" t="s">
        <v>25647</v>
      </c>
      <c r="D1152" t="s">
        <v>1443</v>
      </c>
      <c r="E1152" t="s">
        <v>1443</v>
      </c>
      <c r="F1152" t="s">
        <v>62</v>
      </c>
      <c r="G1152" t="s">
        <v>10998</v>
      </c>
    </row>
    <row r="1153" spans="1:7" x14ac:dyDescent="0.25">
      <c r="A1153">
        <v>250388756</v>
      </c>
      <c r="B1153" t="s">
        <v>26907</v>
      </c>
      <c r="C1153" t="s">
        <v>25647</v>
      </c>
      <c r="D1153" t="s">
        <v>1443</v>
      </c>
      <c r="E1153" t="s">
        <v>1443</v>
      </c>
      <c r="F1153" t="s">
        <v>62</v>
      </c>
      <c r="G1153" t="s">
        <v>10998</v>
      </c>
    </row>
    <row r="1154" spans="1:7" x14ac:dyDescent="0.25">
      <c r="A1154">
        <v>250388758</v>
      </c>
      <c r="B1154" t="s">
        <v>26908</v>
      </c>
      <c r="C1154" t="s">
        <v>25647</v>
      </c>
      <c r="D1154" t="s">
        <v>1443</v>
      </c>
      <c r="E1154" t="s">
        <v>1443</v>
      </c>
      <c r="F1154" t="s">
        <v>62</v>
      </c>
      <c r="G1154" t="s">
        <v>10998</v>
      </c>
    </row>
    <row r="1155" spans="1:7" x14ac:dyDescent="0.25">
      <c r="A1155">
        <v>250388760</v>
      </c>
      <c r="B1155" t="s">
        <v>26909</v>
      </c>
      <c r="C1155" t="s">
        <v>25647</v>
      </c>
      <c r="D1155" t="s">
        <v>1443</v>
      </c>
      <c r="E1155" t="s">
        <v>1443</v>
      </c>
      <c r="F1155" t="s">
        <v>62</v>
      </c>
      <c r="G1155" t="s">
        <v>10998</v>
      </c>
    </row>
    <row r="1156" spans="1:7" x14ac:dyDescent="0.25">
      <c r="A1156">
        <v>250388932</v>
      </c>
      <c r="B1156" t="s">
        <v>26910</v>
      </c>
      <c r="C1156" t="s">
        <v>25647</v>
      </c>
      <c r="D1156" t="s">
        <v>1443</v>
      </c>
      <c r="E1156" t="s">
        <v>1443</v>
      </c>
      <c r="F1156" t="s">
        <v>62</v>
      </c>
      <c r="G1156" t="s">
        <v>10998</v>
      </c>
    </row>
    <row r="1157" spans="1:7" x14ac:dyDescent="0.25">
      <c r="A1157">
        <v>250388934</v>
      </c>
      <c r="B1157" t="s">
        <v>26911</v>
      </c>
      <c r="C1157" t="s">
        <v>25647</v>
      </c>
      <c r="D1157" t="s">
        <v>1443</v>
      </c>
      <c r="E1157" t="s">
        <v>1443</v>
      </c>
      <c r="F1157" t="s">
        <v>62</v>
      </c>
      <c r="G1157" t="s">
        <v>10998</v>
      </c>
    </row>
    <row r="1158" spans="1:7" x14ac:dyDescent="0.25">
      <c r="A1158">
        <v>250388936</v>
      </c>
      <c r="B1158" t="s">
        <v>26912</v>
      </c>
      <c r="C1158" t="s">
        <v>25647</v>
      </c>
      <c r="D1158" t="s">
        <v>1443</v>
      </c>
      <c r="E1158" t="s">
        <v>1443</v>
      </c>
      <c r="F1158" t="s">
        <v>62</v>
      </c>
      <c r="G1158" t="s">
        <v>10998</v>
      </c>
    </row>
    <row r="1159" spans="1:7" x14ac:dyDescent="0.25">
      <c r="A1159">
        <v>250388938</v>
      </c>
      <c r="B1159" t="s">
        <v>26913</v>
      </c>
      <c r="C1159" t="s">
        <v>25647</v>
      </c>
      <c r="D1159" t="s">
        <v>1443</v>
      </c>
      <c r="E1159" t="s">
        <v>1443</v>
      </c>
      <c r="F1159" t="s">
        <v>62</v>
      </c>
      <c r="G1159" t="s">
        <v>10998</v>
      </c>
    </row>
    <row r="1160" spans="1:7" x14ac:dyDescent="0.25">
      <c r="A1160">
        <v>250388940</v>
      </c>
      <c r="B1160" t="s">
        <v>26914</v>
      </c>
      <c r="C1160" t="s">
        <v>25647</v>
      </c>
      <c r="D1160" t="s">
        <v>1443</v>
      </c>
      <c r="E1160" t="s">
        <v>1443</v>
      </c>
      <c r="F1160" t="s">
        <v>62</v>
      </c>
      <c r="G1160" t="s">
        <v>10998</v>
      </c>
    </row>
    <row r="1161" spans="1:7" x14ac:dyDescent="0.25">
      <c r="A1161">
        <v>250388942</v>
      </c>
      <c r="B1161" t="s">
        <v>26915</v>
      </c>
      <c r="C1161" t="s">
        <v>25647</v>
      </c>
      <c r="D1161" t="s">
        <v>1443</v>
      </c>
      <c r="E1161" t="s">
        <v>1443</v>
      </c>
      <c r="F1161" t="s">
        <v>62</v>
      </c>
      <c r="G1161" t="s">
        <v>10998</v>
      </c>
    </row>
    <row r="1162" spans="1:7" x14ac:dyDescent="0.25">
      <c r="A1162">
        <v>250389064</v>
      </c>
      <c r="B1162" t="s">
        <v>26916</v>
      </c>
      <c r="C1162" t="s">
        <v>25647</v>
      </c>
      <c r="D1162" t="s">
        <v>1443</v>
      </c>
      <c r="E1162" t="s">
        <v>1443</v>
      </c>
      <c r="F1162" t="s">
        <v>62</v>
      </c>
      <c r="G1162" t="s">
        <v>10998</v>
      </c>
    </row>
    <row r="1163" spans="1:7" x14ac:dyDescent="0.25">
      <c r="A1163">
        <v>250389066</v>
      </c>
      <c r="B1163" t="s">
        <v>26917</v>
      </c>
      <c r="C1163" t="s">
        <v>25647</v>
      </c>
      <c r="D1163" t="s">
        <v>1443</v>
      </c>
      <c r="E1163" t="s">
        <v>1443</v>
      </c>
      <c r="F1163" t="s">
        <v>62</v>
      </c>
      <c r="G1163" t="s">
        <v>10998</v>
      </c>
    </row>
    <row r="1164" spans="1:7" x14ac:dyDescent="0.25">
      <c r="A1164">
        <v>250389068</v>
      </c>
      <c r="B1164" t="s">
        <v>26918</v>
      </c>
      <c r="C1164" t="s">
        <v>25647</v>
      </c>
      <c r="D1164" t="s">
        <v>1443</v>
      </c>
      <c r="E1164" t="s">
        <v>1443</v>
      </c>
      <c r="F1164" t="s">
        <v>62</v>
      </c>
      <c r="G1164" t="s">
        <v>10998</v>
      </c>
    </row>
    <row r="1165" spans="1:7" x14ac:dyDescent="0.25">
      <c r="A1165">
        <v>250389070</v>
      </c>
      <c r="B1165" t="s">
        <v>26919</v>
      </c>
      <c r="C1165" t="s">
        <v>25647</v>
      </c>
      <c r="D1165" t="s">
        <v>1443</v>
      </c>
      <c r="E1165" t="s">
        <v>1443</v>
      </c>
      <c r="F1165" t="s">
        <v>62</v>
      </c>
      <c r="G1165" t="s">
        <v>10998</v>
      </c>
    </row>
    <row r="1166" spans="1:7" x14ac:dyDescent="0.25">
      <c r="A1166">
        <v>250389072</v>
      </c>
      <c r="B1166" t="s">
        <v>26920</v>
      </c>
      <c r="C1166" t="s">
        <v>25647</v>
      </c>
      <c r="D1166" t="s">
        <v>1443</v>
      </c>
      <c r="E1166" t="s">
        <v>1443</v>
      </c>
      <c r="F1166" t="s">
        <v>62</v>
      </c>
      <c r="G1166" t="s">
        <v>10998</v>
      </c>
    </row>
    <row r="1167" spans="1:7" x14ac:dyDescent="0.25">
      <c r="A1167">
        <v>250389074</v>
      </c>
      <c r="B1167" t="s">
        <v>26921</v>
      </c>
      <c r="C1167" t="s">
        <v>25647</v>
      </c>
      <c r="D1167" t="s">
        <v>1443</v>
      </c>
      <c r="E1167" t="s">
        <v>1443</v>
      </c>
      <c r="F1167" t="s">
        <v>62</v>
      </c>
      <c r="G1167" t="s">
        <v>10998</v>
      </c>
    </row>
    <row r="1168" spans="1:7" x14ac:dyDescent="0.25">
      <c r="A1168">
        <v>250389208</v>
      </c>
      <c r="B1168" t="s">
        <v>26922</v>
      </c>
      <c r="C1168" t="s">
        <v>25647</v>
      </c>
      <c r="D1168" t="s">
        <v>1443</v>
      </c>
      <c r="E1168" t="s">
        <v>1443</v>
      </c>
      <c r="F1168" t="s">
        <v>62</v>
      </c>
      <c r="G1168" t="s">
        <v>10998</v>
      </c>
    </row>
    <row r="1169" spans="1:7" x14ac:dyDescent="0.25">
      <c r="A1169">
        <v>250389210</v>
      </c>
      <c r="B1169" t="s">
        <v>26923</v>
      </c>
      <c r="C1169" t="s">
        <v>25647</v>
      </c>
      <c r="D1169" t="s">
        <v>1443</v>
      </c>
      <c r="E1169" t="s">
        <v>1443</v>
      </c>
      <c r="F1169" t="s">
        <v>62</v>
      </c>
      <c r="G1169" t="s">
        <v>10998</v>
      </c>
    </row>
    <row r="1170" spans="1:7" x14ac:dyDescent="0.25">
      <c r="A1170">
        <v>250389212</v>
      </c>
      <c r="B1170" t="s">
        <v>26924</v>
      </c>
      <c r="C1170" t="s">
        <v>25647</v>
      </c>
      <c r="D1170" t="s">
        <v>26925</v>
      </c>
      <c r="E1170" t="s">
        <v>26925</v>
      </c>
      <c r="F1170" t="s">
        <v>62</v>
      </c>
      <c r="G1170" t="s">
        <v>10998</v>
      </c>
    </row>
    <row r="1171" spans="1:7" x14ac:dyDescent="0.25">
      <c r="A1171">
        <v>250389214</v>
      </c>
      <c r="B1171" t="s">
        <v>26926</v>
      </c>
      <c r="C1171" t="s">
        <v>25647</v>
      </c>
      <c r="D1171" t="s">
        <v>1443</v>
      </c>
      <c r="E1171" t="s">
        <v>1443</v>
      </c>
      <c r="F1171" t="s">
        <v>62</v>
      </c>
      <c r="G1171" t="s">
        <v>10998</v>
      </c>
    </row>
    <row r="1172" spans="1:7" x14ac:dyDescent="0.25">
      <c r="A1172">
        <v>250389216</v>
      </c>
      <c r="B1172" t="s">
        <v>26927</v>
      </c>
      <c r="C1172" t="s">
        <v>25647</v>
      </c>
      <c r="D1172" t="s">
        <v>1443</v>
      </c>
      <c r="E1172" t="s">
        <v>1443</v>
      </c>
      <c r="F1172" t="s">
        <v>62</v>
      </c>
      <c r="G1172" t="s">
        <v>10998</v>
      </c>
    </row>
    <row r="1173" spans="1:7" x14ac:dyDescent="0.25">
      <c r="A1173">
        <v>250389218</v>
      </c>
      <c r="B1173" t="s">
        <v>26928</v>
      </c>
      <c r="C1173" t="s">
        <v>25647</v>
      </c>
      <c r="D1173" t="s">
        <v>1443</v>
      </c>
      <c r="E1173" t="s">
        <v>1443</v>
      </c>
      <c r="F1173" t="s">
        <v>62</v>
      </c>
      <c r="G1173" t="s">
        <v>10998</v>
      </c>
    </row>
    <row r="1174" spans="1:7" x14ac:dyDescent="0.25">
      <c r="A1174">
        <v>250389366</v>
      </c>
      <c r="B1174" t="s">
        <v>26929</v>
      </c>
      <c r="C1174" t="s">
        <v>25647</v>
      </c>
      <c r="D1174" t="s">
        <v>1443</v>
      </c>
      <c r="E1174" t="s">
        <v>1443</v>
      </c>
      <c r="F1174" t="s">
        <v>62</v>
      </c>
      <c r="G1174" t="s">
        <v>10998</v>
      </c>
    </row>
    <row r="1175" spans="1:7" x14ac:dyDescent="0.25">
      <c r="A1175">
        <v>250389368</v>
      </c>
      <c r="B1175" t="s">
        <v>26930</v>
      </c>
      <c r="C1175" t="s">
        <v>25647</v>
      </c>
      <c r="D1175" t="s">
        <v>1443</v>
      </c>
      <c r="E1175" t="s">
        <v>1443</v>
      </c>
      <c r="F1175" t="s">
        <v>62</v>
      </c>
      <c r="G1175" t="s">
        <v>10998</v>
      </c>
    </row>
    <row r="1176" spans="1:7" x14ac:dyDescent="0.25">
      <c r="A1176">
        <v>250389370</v>
      </c>
      <c r="B1176" t="s">
        <v>26931</v>
      </c>
      <c r="C1176" t="s">
        <v>25647</v>
      </c>
      <c r="D1176" t="s">
        <v>1443</v>
      </c>
      <c r="E1176" t="s">
        <v>1443</v>
      </c>
      <c r="F1176" t="s">
        <v>62</v>
      </c>
      <c r="G1176" t="s">
        <v>10998</v>
      </c>
    </row>
    <row r="1177" spans="1:7" x14ac:dyDescent="0.25">
      <c r="A1177">
        <v>250389372</v>
      </c>
      <c r="B1177" t="s">
        <v>26932</v>
      </c>
      <c r="C1177" t="s">
        <v>25647</v>
      </c>
      <c r="D1177" t="s">
        <v>1443</v>
      </c>
      <c r="E1177" t="s">
        <v>1443</v>
      </c>
      <c r="F1177" t="s">
        <v>62</v>
      </c>
      <c r="G1177" t="s">
        <v>10998</v>
      </c>
    </row>
    <row r="1178" spans="1:7" x14ac:dyDescent="0.25">
      <c r="A1178">
        <v>250389374</v>
      </c>
      <c r="B1178" t="s">
        <v>26933</v>
      </c>
      <c r="C1178" t="s">
        <v>25647</v>
      </c>
      <c r="D1178" t="s">
        <v>1443</v>
      </c>
      <c r="E1178" t="s">
        <v>1443</v>
      </c>
      <c r="F1178" t="s">
        <v>62</v>
      </c>
      <c r="G1178" t="s">
        <v>10998</v>
      </c>
    </row>
    <row r="1179" spans="1:7" x14ac:dyDescent="0.25">
      <c r="A1179">
        <v>250389364</v>
      </c>
      <c r="B1179" t="s">
        <v>26934</v>
      </c>
      <c r="C1179" t="s">
        <v>25647</v>
      </c>
      <c r="D1179" t="s">
        <v>1443</v>
      </c>
      <c r="E1179" t="s">
        <v>1443</v>
      </c>
      <c r="F1179" t="s">
        <v>62</v>
      </c>
      <c r="G1179" t="s">
        <v>10998</v>
      </c>
    </row>
    <row r="1180" spans="1:7" x14ac:dyDescent="0.25">
      <c r="A1180">
        <v>250389534</v>
      </c>
      <c r="B1180" t="s">
        <v>26935</v>
      </c>
      <c r="C1180" t="s">
        <v>25647</v>
      </c>
      <c r="D1180" t="s">
        <v>1443</v>
      </c>
      <c r="E1180" t="s">
        <v>1443</v>
      </c>
      <c r="F1180" t="s">
        <v>62</v>
      </c>
      <c r="G1180" t="s">
        <v>10998</v>
      </c>
    </row>
    <row r="1181" spans="1:7" x14ac:dyDescent="0.25">
      <c r="A1181">
        <v>250389536</v>
      </c>
      <c r="B1181" t="s">
        <v>26936</v>
      </c>
      <c r="C1181" t="s">
        <v>25647</v>
      </c>
      <c r="D1181" t="s">
        <v>26937</v>
      </c>
      <c r="E1181" t="s">
        <v>26937</v>
      </c>
      <c r="F1181" t="s">
        <v>62</v>
      </c>
      <c r="G1181" t="s">
        <v>10998</v>
      </c>
    </row>
    <row r="1182" spans="1:7" x14ac:dyDescent="0.25">
      <c r="A1182">
        <v>250389538</v>
      </c>
      <c r="B1182" t="s">
        <v>26938</v>
      </c>
      <c r="C1182" t="s">
        <v>25647</v>
      </c>
      <c r="D1182" t="s">
        <v>1443</v>
      </c>
      <c r="E1182" t="s">
        <v>1443</v>
      </c>
      <c r="F1182" t="s">
        <v>62</v>
      </c>
      <c r="G1182" t="s">
        <v>10998</v>
      </c>
    </row>
    <row r="1183" spans="1:7" x14ac:dyDescent="0.25">
      <c r="A1183">
        <v>250389540</v>
      </c>
      <c r="B1183" t="s">
        <v>26939</v>
      </c>
      <c r="C1183" t="s">
        <v>25647</v>
      </c>
      <c r="D1183" t="s">
        <v>25687</v>
      </c>
      <c r="E1183" t="s">
        <v>25687</v>
      </c>
      <c r="F1183" t="s">
        <v>62</v>
      </c>
      <c r="G1183" t="s">
        <v>10998</v>
      </c>
    </row>
    <row r="1184" spans="1:7" x14ac:dyDescent="0.25">
      <c r="A1184">
        <v>250389542</v>
      </c>
      <c r="B1184" t="s">
        <v>26940</v>
      </c>
      <c r="C1184" t="s">
        <v>25647</v>
      </c>
      <c r="D1184" t="s">
        <v>25963</v>
      </c>
      <c r="E1184" t="s">
        <v>25963</v>
      </c>
      <c r="F1184" t="s">
        <v>62</v>
      </c>
      <c r="G1184" t="s">
        <v>10998</v>
      </c>
    </row>
    <row r="1185" spans="1:7" x14ac:dyDescent="0.25">
      <c r="A1185">
        <v>250389532</v>
      </c>
      <c r="B1185" t="s">
        <v>26941</v>
      </c>
      <c r="C1185" t="s">
        <v>25647</v>
      </c>
      <c r="D1185" t="s">
        <v>25712</v>
      </c>
      <c r="E1185" t="s">
        <v>25712</v>
      </c>
      <c r="F1185" t="s">
        <v>62</v>
      </c>
      <c r="G1185" t="s">
        <v>10998</v>
      </c>
    </row>
    <row r="1186" spans="1:7" x14ac:dyDescent="0.25">
      <c r="A1186">
        <v>250389712</v>
      </c>
      <c r="B1186" t="s">
        <v>26942</v>
      </c>
      <c r="C1186" t="s">
        <v>25647</v>
      </c>
      <c r="D1186" t="s">
        <v>25902</v>
      </c>
      <c r="E1186" t="s">
        <v>25902</v>
      </c>
      <c r="F1186" t="s">
        <v>62</v>
      </c>
      <c r="G1186" t="s">
        <v>10998</v>
      </c>
    </row>
    <row r="1187" spans="1:7" x14ac:dyDescent="0.25">
      <c r="A1187">
        <v>250389714</v>
      </c>
      <c r="B1187" t="s">
        <v>26943</v>
      </c>
      <c r="C1187" t="s">
        <v>25647</v>
      </c>
      <c r="D1187" t="s">
        <v>1443</v>
      </c>
      <c r="E1187" t="s">
        <v>1443</v>
      </c>
      <c r="F1187" t="s">
        <v>62</v>
      </c>
      <c r="G1187" t="s">
        <v>10998</v>
      </c>
    </row>
    <row r="1188" spans="1:7" x14ac:dyDescent="0.25">
      <c r="A1188">
        <v>250389716</v>
      </c>
      <c r="B1188" t="s">
        <v>26944</v>
      </c>
      <c r="C1188" t="s">
        <v>25647</v>
      </c>
      <c r="D1188" t="s">
        <v>1443</v>
      </c>
      <c r="E1188" t="s">
        <v>1443</v>
      </c>
      <c r="F1188" t="s">
        <v>62</v>
      </c>
      <c r="G1188" t="s">
        <v>10998</v>
      </c>
    </row>
    <row r="1189" spans="1:7" x14ac:dyDescent="0.25">
      <c r="A1189">
        <v>250389718</v>
      </c>
      <c r="B1189" t="s">
        <v>26945</v>
      </c>
      <c r="C1189" t="s">
        <v>25647</v>
      </c>
      <c r="D1189" t="s">
        <v>26946</v>
      </c>
      <c r="E1189" t="s">
        <v>26946</v>
      </c>
      <c r="F1189" t="s">
        <v>62</v>
      </c>
      <c r="G1189" t="s">
        <v>10998</v>
      </c>
    </row>
    <row r="1190" spans="1:7" x14ac:dyDescent="0.25">
      <c r="A1190">
        <v>250389720</v>
      </c>
      <c r="B1190" t="s">
        <v>26947</v>
      </c>
      <c r="C1190" t="s">
        <v>25647</v>
      </c>
      <c r="D1190" t="s">
        <v>26948</v>
      </c>
      <c r="E1190" t="s">
        <v>26948</v>
      </c>
      <c r="F1190" t="s">
        <v>62</v>
      </c>
      <c r="G1190" t="s">
        <v>10998</v>
      </c>
    </row>
    <row r="1191" spans="1:7" x14ac:dyDescent="0.25">
      <c r="A1191">
        <v>250389722</v>
      </c>
      <c r="B1191" t="s">
        <v>26949</v>
      </c>
      <c r="C1191" t="s">
        <v>25647</v>
      </c>
      <c r="D1191" t="s">
        <v>1443</v>
      </c>
      <c r="E1191" t="s">
        <v>1443</v>
      </c>
      <c r="F1191" t="s">
        <v>62</v>
      </c>
      <c r="G1191" t="s">
        <v>10998</v>
      </c>
    </row>
    <row r="1192" spans="1:7" x14ac:dyDescent="0.25">
      <c r="A1192">
        <v>250390264</v>
      </c>
      <c r="B1192" t="s">
        <v>26950</v>
      </c>
      <c r="C1192" t="s">
        <v>25647</v>
      </c>
      <c r="D1192" t="s">
        <v>1443</v>
      </c>
      <c r="E1192" t="s">
        <v>1443</v>
      </c>
      <c r="F1192" t="s">
        <v>62</v>
      </c>
      <c r="G1192" t="s">
        <v>10998</v>
      </c>
    </row>
    <row r="1193" spans="1:7" x14ac:dyDescent="0.25">
      <c r="A1193">
        <v>250390266</v>
      </c>
      <c r="B1193" t="s">
        <v>26951</v>
      </c>
      <c r="C1193" t="s">
        <v>25647</v>
      </c>
      <c r="D1193" t="s">
        <v>25770</v>
      </c>
      <c r="E1193" t="s">
        <v>25770</v>
      </c>
      <c r="F1193" t="s">
        <v>62</v>
      </c>
      <c r="G1193" t="s">
        <v>10998</v>
      </c>
    </row>
    <row r="1194" spans="1:7" x14ac:dyDescent="0.25">
      <c r="A1194">
        <v>250390268</v>
      </c>
      <c r="B1194" t="s">
        <v>26952</v>
      </c>
      <c r="C1194" t="s">
        <v>25647</v>
      </c>
      <c r="D1194" t="s">
        <v>25712</v>
      </c>
      <c r="E1194" t="s">
        <v>25712</v>
      </c>
      <c r="F1194" t="s">
        <v>62</v>
      </c>
      <c r="G1194" t="s">
        <v>10998</v>
      </c>
    </row>
    <row r="1195" spans="1:7" x14ac:dyDescent="0.25">
      <c r="A1195">
        <v>250390270</v>
      </c>
      <c r="B1195" t="s">
        <v>26953</v>
      </c>
      <c r="C1195" t="s">
        <v>25647</v>
      </c>
      <c r="D1195" t="s">
        <v>1443</v>
      </c>
      <c r="E1195" t="s">
        <v>1443</v>
      </c>
      <c r="F1195" t="s">
        <v>62</v>
      </c>
      <c r="G1195" t="s">
        <v>10998</v>
      </c>
    </row>
    <row r="1196" spans="1:7" x14ac:dyDescent="0.25">
      <c r="A1196">
        <v>250390272</v>
      </c>
      <c r="B1196" t="s">
        <v>26954</v>
      </c>
      <c r="C1196" t="s">
        <v>25647</v>
      </c>
      <c r="D1196" t="s">
        <v>1443</v>
      </c>
      <c r="E1196" t="s">
        <v>1443</v>
      </c>
      <c r="F1196" t="s">
        <v>62</v>
      </c>
      <c r="G1196" t="s">
        <v>10998</v>
      </c>
    </row>
    <row r="1197" spans="1:7" x14ac:dyDescent="0.25">
      <c r="A1197">
        <v>250390274</v>
      </c>
      <c r="B1197" t="s">
        <v>26955</v>
      </c>
      <c r="C1197" t="s">
        <v>25647</v>
      </c>
      <c r="D1197" t="s">
        <v>1443</v>
      </c>
      <c r="E1197" t="s">
        <v>1443</v>
      </c>
      <c r="F1197" t="s">
        <v>62</v>
      </c>
      <c r="G1197" t="s">
        <v>10998</v>
      </c>
    </row>
    <row r="1198" spans="1:7" x14ac:dyDescent="0.25">
      <c r="A1198">
        <v>250390360</v>
      </c>
      <c r="B1198" t="s">
        <v>26956</v>
      </c>
      <c r="C1198" t="s">
        <v>25647</v>
      </c>
      <c r="D1198" t="s">
        <v>26957</v>
      </c>
      <c r="E1198" t="s">
        <v>26957</v>
      </c>
      <c r="F1198" t="s">
        <v>62</v>
      </c>
      <c r="G1198" t="s">
        <v>10998</v>
      </c>
    </row>
    <row r="1199" spans="1:7" x14ac:dyDescent="0.25">
      <c r="A1199">
        <v>250390362</v>
      </c>
      <c r="B1199" t="s">
        <v>26958</v>
      </c>
      <c r="C1199" t="s">
        <v>25647</v>
      </c>
      <c r="D1199" t="s">
        <v>26676</v>
      </c>
      <c r="E1199" t="s">
        <v>26676</v>
      </c>
      <c r="F1199" t="s">
        <v>62</v>
      </c>
      <c r="G1199" t="s">
        <v>10998</v>
      </c>
    </row>
    <row r="1200" spans="1:7" x14ac:dyDescent="0.25">
      <c r="A1200">
        <v>250390364</v>
      </c>
      <c r="B1200" t="s">
        <v>26959</v>
      </c>
      <c r="C1200" t="s">
        <v>25647</v>
      </c>
      <c r="D1200" t="s">
        <v>1443</v>
      </c>
      <c r="E1200" t="s">
        <v>1443</v>
      </c>
      <c r="F1200" t="s">
        <v>62</v>
      </c>
      <c r="G1200" t="s">
        <v>10998</v>
      </c>
    </row>
    <row r="1201" spans="1:7" x14ac:dyDescent="0.25">
      <c r="A1201">
        <v>250390366</v>
      </c>
      <c r="B1201" t="s">
        <v>26960</v>
      </c>
      <c r="C1201" t="s">
        <v>25647</v>
      </c>
      <c r="D1201" t="s">
        <v>1443</v>
      </c>
      <c r="E1201" t="s">
        <v>1443</v>
      </c>
      <c r="F1201" t="s">
        <v>62</v>
      </c>
      <c r="G1201" t="s">
        <v>10998</v>
      </c>
    </row>
    <row r="1202" spans="1:7" x14ac:dyDescent="0.25">
      <c r="A1202">
        <v>250390368</v>
      </c>
      <c r="B1202" t="s">
        <v>26961</v>
      </c>
      <c r="C1202" t="s">
        <v>25647</v>
      </c>
      <c r="D1202" t="s">
        <v>1443</v>
      </c>
      <c r="E1202" t="s">
        <v>1443</v>
      </c>
      <c r="F1202" t="s">
        <v>62</v>
      </c>
      <c r="G1202" t="s">
        <v>10998</v>
      </c>
    </row>
    <row r="1203" spans="1:7" x14ac:dyDescent="0.25">
      <c r="A1203">
        <v>250390370</v>
      </c>
      <c r="B1203" t="s">
        <v>26962</v>
      </c>
      <c r="C1203" t="s">
        <v>25647</v>
      </c>
      <c r="D1203" t="s">
        <v>26963</v>
      </c>
      <c r="E1203" t="s">
        <v>26963</v>
      </c>
      <c r="F1203" t="s">
        <v>62</v>
      </c>
      <c r="G1203" t="s">
        <v>10998</v>
      </c>
    </row>
    <row r="1204" spans="1:7" x14ac:dyDescent="0.25">
      <c r="A1204">
        <v>250390468</v>
      </c>
      <c r="B1204" t="s">
        <v>26964</v>
      </c>
      <c r="C1204" t="s">
        <v>25647</v>
      </c>
      <c r="D1204" t="s">
        <v>26965</v>
      </c>
      <c r="E1204" t="s">
        <v>26965</v>
      </c>
      <c r="F1204" t="s">
        <v>62</v>
      </c>
      <c r="G1204" t="s">
        <v>10998</v>
      </c>
    </row>
    <row r="1205" spans="1:7" x14ac:dyDescent="0.25">
      <c r="A1205">
        <v>250390470</v>
      </c>
      <c r="B1205" t="s">
        <v>26966</v>
      </c>
      <c r="C1205" t="s">
        <v>25647</v>
      </c>
      <c r="D1205" t="s">
        <v>1443</v>
      </c>
      <c r="E1205" t="s">
        <v>1443</v>
      </c>
      <c r="F1205" t="s">
        <v>62</v>
      </c>
      <c r="G1205" t="s">
        <v>10998</v>
      </c>
    </row>
    <row r="1206" spans="1:7" x14ac:dyDescent="0.25">
      <c r="A1206">
        <v>250390472</v>
      </c>
      <c r="B1206" t="s">
        <v>26967</v>
      </c>
      <c r="C1206" t="s">
        <v>25647</v>
      </c>
      <c r="D1206" t="s">
        <v>1443</v>
      </c>
      <c r="E1206" t="s">
        <v>1443</v>
      </c>
      <c r="F1206" t="s">
        <v>62</v>
      </c>
      <c r="G1206" t="s">
        <v>10998</v>
      </c>
    </row>
    <row r="1207" spans="1:7" x14ac:dyDescent="0.25">
      <c r="A1207">
        <v>250390474</v>
      </c>
      <c r="B1207" t="s">
        <v>26968</v>
      </c>
      <c r="C1207" t="s">
        <v>25647</v>
      </c>
      <c r="D1207" t="s">
        <v>1443</v>
      </c>
      <c r="E1207" t="s">
        <v>1443</v>
      </c>
      <c r="F1207" t="s">
        <v>62</v>
      </c>
      <c r="G1207" t="s">
        <v>10998</v>
      </c>
    </row>
    <row r="1208" spans="1:7" x14ac:dyDescent="0.25">
      <c r="A1208">
        <v>250390476</v>
      </c>
      <c r="B1208" t="s">
        <v>26969</v>
      </c>
      <c r="C1208" t="s">
        <v>25647</v>
      </c>
      <c r="D1208" t="s">
        <v>1443</v>
      </c>
      <c r="E1208" t="s">
        <v>1443</v>
      </c>
      <c r="F1208" t="s">
        <v>62</v>
      </c>
      <c r="G1208" t="s">
        <v>10998</v>
      </c>
    </row>
    <row r="1209" spans="1:7" x14ac:dyDescent="0.25">
      <c r="A1209">
        <v>250390478</v>
      </c>
      <c r="B1209" t="s">
        <v>26970</v>
      </c>
      <c r="C1209" t="s">
        <v>25647</v>
      </c>
      <c r="D1209" t="s">
        <v>1443</v>
      </c>
      <c r="E1209" t="s">
        <v>1443</v>
      </c>
      <c r="F1209" t="s">
        <v>62</v>
      </c>
      <c r="G1209" t="s">
        <v>10998</v>
      </c>
    </row>
    <row r="1210" spans="1:7" x14ac:dyDescent="0.25">
      <c r="A1210">
        <v>250390694</v>
      </c>
      <c r="B1210" t="s">
        <v>26971</v>
      </c>
      <c r="C1210" t="s">
        <v>25647</v>
      </c>
      <c r="D1210" t="s">
        <v>1443</v>
      </c>
      <c r="E1210" t="s">
        <v>1443</v>
      </c>
      <c r="F1210" t="s">
        <v>62</v>
      </c>
      <c r="G1210" t="s">
        <v>10998</v>
      </c>
    </row>
    <row r="1211" spans="1:7" x14ac:dyDescent="0.25">
      <c r="A1211">
        <v>250390696</v>
      </c>
      <c r="B1211" t="s">
        <v>26972</v>
      </c>
      <c r="C1211" t="s">
        <v>25647</v>
      </c>
      <c r="D1211" t="s">
        <v>1443</v>
      </c>
      <c r="E1211" t="s">
        <v>1443</v>
      </c>
      <c r="F1211" t="s">
        <v>62</v>
      </c>
      <c r="G1211" t="s">
        <v>10998</v>
      </c>
    </row>
    <row r="1212" spans="1:7" x14ac:dyDescent="0.25">
      <c r="A1212">
        <v>250390698</v>
      </c>
      <c r="B1212" t="s">
        <v>26973</v>
      </c>
      <c r="C1212" t="s">
        <v>25647</v>
      </c>
      <c r="D1212" t="s">
        <v>1443</v>
      </c>
      <c r="E1212" t="s">
        <v>1443</v>
      </c>
      <c r="F1212" t="s">
        <v>62</v>
      </c>
      <c r="G1212" t="s">
        <v>10998</v>
      </c>
    </row>
    <row r="1213" spans="1:7" x14ac:dyDescent="0.25">
      <c r="A1213">
        <v>250390700</v>
      </c>
      <c r="B1213" t="s">
        <v>26974</v>
      </c>
      <c r="C1213" t="s">
        <v>25647</v>
      </c>
      <c r="D1213" t="s">
        <v>26975</v>
      </c>
      <c r="E1213" t="s">
        <v>26975</v>
      </c>
      <c r="F1213" t="s">
        <v>62</v>
      </c>
      <c r="G1213" t="s">
        <v>10998</v>
      </c>
    </row>
    <row r="1214" spans="1:7" x14ac:dyDescent="0.25">
      <c r="A1214">
        <v>250390702</v>
      </c>
      <c r="B1214" t="s">
        <v>26976</v>
      </c>
      <c r="C1214" t="s">
        <v>25647</v>
      </c>
      <c r="D1214" t="s">
        <v>1443</v>
      </c>
      <c r="E1214" t="s">
        <v>1443</v>
      </c>
      <c r="F1214" t="s">
        <v>62</v>
      </c>
      <c r="G1214" t="s">
        <v>10998</v>
      </c>
    </row>
    <row r="1215" spans="1:7" x14ac:dyDescent="0.25">
      <c r="A1215">
        <v>250390704</v>
      </c>
      <c r="B1215" t="s">
        <v>26977</v>
      </c>
      <c r="C1215" t="s">
        <v>25647</v>
      </c>
      <c r="D1215" t="s">
        <v>1443</v>
      </c>
      <c r="E1215" t="s">
        <v>1443</v>
      </c>
      <c r="F1215" t="s">
        <v>62</v>
      </c>
      <c r="G1215" t="s">
        <v>10998</v>
      </c>
    </row>
    <row r="1216" spans="1:7" x14ac:dyDescent="0.25">
      <c r="A1216">
        <v>250390838</v>
      </c>
      <c r="B1216" t="s">
        <v>26978</v>
      </c>
      <c r="C1216" t="s">
        <v>25647</v>
      </c>
      <c r="D1216" t="s">
        <v>1443</v>
      </c>
      <c r="E1216" t="s">
        <v>1443</v>
      </c>
      <c r="F1216" t="s">
        <v>62</v>
      </c>
      <c r="G1216" t="s">
        <v>10998</v>
      </c>
    </row>
    <row r="1217" spans="1:7" x14ac:dyDescent="0.25">
      <c r="A1217">
        <v>250390840</v>
      </c>
      <c r="B1217" t="s">
        <v>26979</v>
      </c>
      <c r="C1217" t="s">
        <v>25647</v>
      </c>
      <c r="D1217" t="s">
        <v>1443</v>
      </c>
      <c r="E1217" t="s">
        <v>1443</v>
      </c>
      <c r="F1217" t="s">
        <v>62</v>
      </c>
      <c r="G1217" t="s">
        <v>10998</v>
      </c>
    </row>
    <row r="1218" spans="1:7" x14ac:dyDescent="0.25">
      <c r="A1218">
        <v>250390842</v>
      </c>
      <c r="B1218" t="s">
        <v>26980</v>
      </c>
      <c r="C1218" t="s">
        <v>25647</v>
      </c>
      <c r="D1218" t="s">
        <v>1443</v>
      </c>
      <c r="E1218" t="s">
        <v>1443</v>
      </c>
      <c r="F1218" t="s">
        <v>62</v>
      </c>
      <c r="G1218" t="s">
        <v>10998</v>
      </c>
    </row>
    <row r="1219" spans="1:7" x14ac:dyDescent="0.25">
      <c r="A1219">
        <v>250390844</v>
      </c>
      <c r="B1219" t="s">
        <v>26981</v>
      </c>
      <c r="C1219" t="s">
        <v>25647</v>
      </c>
      <c r="D1219" t="s">
        <v>1443</v>
      </c>
      <c r="E1219" t="s">
        <v>1443</v>
      </c>
      <c r="F1219" t="s">
        <v>62</v>
      </c>
      <c r="G1219" t="s">
        <v>10998</v>
      </c>
    </row>
    <row r="1220" spans="1:7" x14ac:dyDescent="0.25">
      <c r="A1220">
        <v>250390846</v>
      </c>
      <c r="B1220" t="s">
        <v>26982</v>
      </c>
      <c r="C1220" t="s">
        <v>25647</v>
      </c>
      <c r="D1220" t="s">
        <v>1443</v>
      </c>
      <c r="E1220" t="s">
        <v>1443</v>
      </c>
      <c r="F1220" t="s">
        <v>62</v>
      </c>
      <c r="G1220" t="s">
        <v>10998</v>
      </c>
    </row>
    <row r="1221" spans="1:7" x14ac:dyDescent="0.25">
      <c r="A1221">
        <v>250390988</v>
      </c>
      <c r="B1221" t="s">
        <v>26983</v>
      </c>
      <c r="C1221" t="s">
        <v>25647</v>
      </c>
      <c r="D1221" t="s">
        <v>1443</v>
      </c>
      <c r="E1221" t="s">
        <v>1443</v>
      </c>
      <c r="F1221" t="s">
        <v>62</v>
      </c>
      <c r="G1221" t="s">
        <v>10998</v>
      </c>
    </row>
    <row r="1222" spans="1:7" x14ac:dyDescent="0.25">
      <c r="A1222">
        <v>250390990</v>
      </c>
      <c r="B1222" t="s">
        <v>26984</v>
      </c>
      <c r="C1222" t="s">
        <v>25647</v>
      </c>
      <c r="D1222" t="s">
        <v>1443</v>
      </c>
      <c r="E1222" t="s">
        <v>1443</v>
      </c>
      <c r="F1222" t="s">
        <v>62</v>
      </c>
      <c r="G1222" t="s">
        <v>10998</v>
      </c>
    </row>
    <row r="1223" spans="1:7" x14ac:dyDescent="0.25">
      <c r="A1223">
        <v>250390992</v>
      </c>
      <c r="B1223" t="s">
        <v>26985</v>
      </c>
      <c r="C1223" t="s">
        <v>25647</v>
      </c>
      <c r="D1223" t="s">
        <v>26986</v>
      </c>
      <c r="E1223" t="s">
        <v>26986</v>
      </c>
      <c r="F1223" t="s">
        <v>62</v>
      </c>
      <c r="G1223" t="s">
        <v>10998</v>
      </c>
    </row>
    <row r="1224" spans="1:7" x14ac:dyDescent="0.25">
      <c r="A1224">
        <v>250390994</v>
      </c>
      <c r="B1224" t="s">
        <v>26987</v>
      </c>
      <c r="C1224" t="s">
        <v>25647</v>
      </c>
      <c r="D1224" t="s">
        <v>1443</v>
      </c>
      <c r="E1224" t="s">
        <v>1443</v>
      </c>
      <c r="F1224" t="s">
        <v>62</v>
      </c>
      <c r="G1224" t="s">
        <v>10998</v>
      </c>
    </row>
    <row r="1225" spans="1:7" x14ac:dyDescent="0.25">
      <c r="A1225">
        <v>250390996</v>
      </c>
      <c r="B1225" t="s">
        <v>26988</v>
      </c>
      <c r="C1225" t="s">
        <v>25647</v>
      </c>
      <c r="D1225" t="s">
        <v>1443</v>
      </c>
      <c r="E1225" t="s">
        <v>1443</v>
      </c>
      <c r="F1225" t="s">
        <v>62</v>
      </c>
      <c r="G1225" t="s">
        <v>10998</v>
      </c>
    </row>
    <row r="1226" spans="1:7" x14ac:dyDescent="0.25">
      <c r="A1226">
        <v>250390998</v>
      </c>
      <c r="B1226" t="s">
        <v>26989</v>
      </c>
      <c r="C1226" t="s">
        <v>25647</v>
      </c>
      <c r="D1226" t="s">
        <v>1443</v>
      </c>
      <c r="E1226" t="s">
        <v>1443</v>
      </c>
      <c r="F1226" t="s">
        <v>62</v>
      </c>
      <c r="G1226" t="s">
        <v>10998</v>
      </c>
    </row>
    <row r="1227" spans="1:7" x14ac:dyDescent="0.25">
      <c r="A1227">
        <v>250391156</v>
      </c>
      <c r="B1227" t="s">
        <v>26990</v>
      </c>
      <c r="C1227" t="s">
        <v>25647</v>
      </c>
      <c r="D1227" t="s">
        <v>1443</v>
      </c>
      <c r="E1227" t="s">
        <v>1443</v>
      </c>
      <c r="F1227" t="s">
        <v>62</v>
      </c>
      <c r="G1227" t="s">
        <v>10998</v>
      </c>
    </row>
    <row r="1228" spans="1:7" x14ac:dyDescent="0.25">
      <c r="A1228">
        <v>250391158</v>
      </c>
      <c r="B1228" t="s">
        <v>26991</v>
      </c>
      <c r="C1228" t="s">
        <v>25647</v>
      </c>
      <c r="D1228" t="s">
        <v>1443</v>
      </c>
      <c r="E1228" t="s">
        <v>1443</v>
      </c>
      <c r="F1228" t="s">
        <v>62</v>
      </c>
      <c r="G1228" t="s">
        <v>10998</v>
      </c>
    </row>
    <row r="1229" spans="1:7" x14ac:dyDescent="0.25">
      <c r="A1229">
        <v>250391160</v>
      </c>
      <c r="B1229" t="s">
        <v>26992</v>
      </c>
      <c r="C1229" t="s">
        <v>25647</v>
      </c>
      <c r="D1229" t="s">
        <v>26993</v>
      </c>
      <c r="E1229" t="s">
        <v>26993</v>
      </c>
      <c r="F1229" t="s">
        <v>62</v>
      </c>
      <c r="G1229" t="s">
        <v>10998</v>
      </c>
    </row>
    <row r="1230" spans="1:7" x14ac:dyDescent="0.25">
      <c r="A1230">
        <v>250391162</v>
      </c>
      <c r="B1230" t="s">
        <v>26994</v>
      </c>
      <c r="C1230" t="s">
        <v>25647</v>
      </c>
      <c r="D1230" t="s">
        <v>1443</v>
      </c>
      <c r="E1230" t="s">
        <v>1443</v>
      </c>
      <c r="F1230" t="s">
        <v>62</v>
      </c>
      <c r="G1230" t="s">
        <v>10998</v>
      </c>
    </row>
    <row r="1231" spans="1:7" x14ac:dyDescent="0.25">
      <c r="A1231">
        <v>250391164</v>
      </c>
      <c r="B1231" t="s">
        <v>26995</v>
      </c>
      <c r="C1231" t="s">
        <v>25647</v>
      </c>
      <c r="D1231" t="s">
        <v>1443</v>
      </c>
      <c r="E1231" t="s">
        <v>1443</v>
      </c>
      <c r="F1231" t="s">
        <v>62</v>
      </c>
      <c r="G1231" t="s">
        <v>10998</v>
      </c>
    </row>
    <row r="1232" spans="1:7" x14ac:dyDescent="0.25">
      <c r="A1232">
        <v>250391166</v>
      </c>
      <c r="B1232" t="s">
        <v>26996</v>
      </c>
      <c r="C1232" t="s">
        <v>25647</v>
      </c>
      <c r="D1232" t="s">
        <v>1443</v>
      </c>
      <c r="E1232" t="s">
        <v>1443</v>
      </c>
      <c r="F1232" t="s">
        <v>62</v>
      </c>
      <c r="G1232" t="s">
        <v>10998</v>
      </c>
    </row>
    <row r="1233" spans="1:7" x14ac:dyDescent="0.25">
      <c r="A1233">
        <v>250387722</v>
      </c>
      <c r="B1233" t="s">
        <v>26997</v>
      </c>
      <c r="C1233" t="s">
        <v>25647</v>
      </c>
      <c r="D1233" t="s">
        <v>1443</v>
      </c>
      <c r="E1233" t="s">
        <v>1443</v>
      </c>
      <c r="F1233" t="s">
        <v>62</v>
      </c>
      <c r="G1233" t="s">
        <v>10998</v>
      </c>
    </row>
    <row r="1234" spans="1:7" x14ac:dyDescent="0.25">
      <c r="A1234">
        <v>250387724</v>
      </c>
      <c r="B1234" t="s">
        <v>26998</v>
      </c>
      <c r="C1234" t="s">
        <v>25647</v>
      </c>
      <c r="D1234" t="s">
        <v>1443</v>
      </c>
      <c r="E1234" t="s">
        <v>1443</v>
      </c>
      <c r="F1234" t="s">
        <v>62</v>
      </c>
      <c r="G1234" t="s">
        <v>10998</v>
      </c>
    </row>
    <row r="1235" spans="1:7" x14ac:dyDescent="0.25">
      <c r="A1235">
        <v>250387726</v>
      </c>
      <c r="B1235" t="s">
        <v>26999</v>
      </c>
      <c r="C1235" t="s">
        <v>25647</v>
      </c>
      <c r="D1235" t="s">
        <v>1443</v>
      </c>
      <c r="E1235" t="s">
        <v>1443</v>
      </c>
      <c r="F1235" t="s">
        <v>62</v>
      </c>
      <c r="G1235" t="s">
        <v>10998</v>
      </c>
    </row>
    <row r="1236" spans="1:7" x14ac:dyDescent="0.25">
      <c r="A1236">
        <v>250387728</v>
      </c>
      <c r="B1236" t="s">
        <v>27000</v>
      </c>
      <c r="C1236" t="s">
        <v>25647</v>
      </c>
      <c r="D1236" t="s">
        <v>1443</v>
      </c>
      <c r="E1236" t="s">
        <v>1443</v>
      </c>
      <c r="F1236" t="s">
        <v>62</v>
      </c>
      <c r="G1236" t="s">
        <v>10998</v>
      </c>
    </row>
    <row r="1237" spans="1:7" x14ac:dyDescent="0.25">
      <c r="A1237">
        <v>250387730</v>
      </c>
      <c r="B1237" t="s">
        <v>27001</v>
      </c>
      <c r="C1237" t="s">
        <v>25647</v>
      </c>
      <c r="D1237" t="s">
        <v>1443</v>
      </c>
      <c r="E1237" t="s">
        <v>1443</v>
      </c>
      <c r="F1237" t="s">
        <v>62</v>
      </c>
      <c r="G1237" t="s">
        <v>10998</v>
      </c>
    </row>
    <row r="1238" spans="1:7" x14ac:dyDescent="0.25">
      <c r="A1238">
        <v>250387732</v>
      </c>
      <c r="B1238" t="s">
        <v>27002</v>
      </c>
      <c r="C1238" t="s">
        <v>25647</v>
      </c>
      <c r="D1238" t="s">
        <v>1443</v>
      </c>
      <c r="E1238" t="s">
        <v>1443</v>
      </c>
      <c r="F1238" t="s">
        <v>62</v>
      </c>
      <c r="G1238" t="s">
        <v>10998</v>
      </c>
    </row>
    <row r="1239" spans="1:7" x14ac:dyDescent="0.25">
      <c r="A1239">
        <v>250387866</v>
      </c>
      <c r="B1239" t="s">
        <v>27003</v>
      </c>
      <c r="C1239" t="s">
        <v>25647</v>
      </c>
      <c r="D1239" t="s">
        <v>1443</v>
      </c>
      <c r="E1239" t="s">
        <v>1443</v>
      </c>
      <c r="F1239" t="s">
        <v>62</v>
      </c>
      <c r="G1239" t="s">
        <v>10998</v>
      </c>
    </row>
    <row r="1240" spans="1:7" x14ac:dyDescent="0.25">
      <c r="A1240">
        <v>250387868</v>
      </c>
      <c r="B1240" t="s">
        <v>27004</v>
      </c>
      <c r="C1240" t="s">
        <v>25647</v>
      </c>
      <c r="D1240" t="s">
        <v>1443</v>
      </c>
      <c r="E1240" t="s">
        <v>1443</v>
      </c>
      <c r="F1240" t="s">
        <v>62</v>
      </c>
      <c r="G1240" t="s">
        <v>10998</v>
      </c>
    </row>
    <row r="1241" spans="1:7" x14ac:dyDescent="0.25">
      <c r="A1241">
        <v>250387870</v>
      </c>
      <c r="B1241" t="s">
        <v>27005</v>
      </c>
      <c r="C1241" t="s">
        <v>25647</v>
      </c>
      <c r="D1241" t="s">
        <v>1443</v>
      </c>
      <c r="E1241" t="s">
        <v>1443</v>
      </c>
      <c r="F1241" t="s">
        <v>62</v>
      </c>
      <c r="G1241" t="s">
        <v>10998</v>
      </c>
    </row>
    <row r="1242" spans="1:7" x14ac:dyDescent="0.25">
      <c r="A1242">
        <v>250387872</v>
      </c>
      <c r="B1242" t="s">
        <v>27006</v>
      </c>
      <c r="C1242" t="s">
        <v>25647</v>
      </c>
      <c r="D1242" t="s">
        <v>1443</v>
      </c>
      <c r="E1242" t="s">
        <v>1443</v>
      </c>
      <c r="F1242" t="s">
        <v>62</v>
      </c>
      <c r="G1242" t="s">
        <v>10998</v>
      </c>
    </row>
    <row r="1243" spans="1:7" x14ac:dyDescent="0.25">
      <c r="A1243">
        <v>250387874</v>
      </c>
      <c r="B1243" t="s">
        <v>27007</v>
      </c>
      <c r="C1243" t="s">
        <v>25647</v>
      </c>
      <c r="D1243" t="s">
        <v>1443</v>
      </c>
      <c r="E1243" t="s">
        <v>1443</v>
      </c>
      <c r="F1243" t="s">
        <v>62</v>
      </c>
      <c r="G1243" t="s">
        <v>10998</v>
      </c>
    </row>
    <row r="1244" spans="1:7" x14ac:dyDescent="0.25">
      <c r="A1244">
        <v>250387876</v>
      </c>
      <c r="B1244" t="s">
        <v>27008</v>
      </c>
      <c r="C1244" t="s">
        <v>25647</v>
      </c>
      <c r="D1244" t="s">
        <v>1443</v>
      </c>
      <c r="E1244" t="s">
        <v>1443</v>
      </c>
      <c r="F1244" t="s">
        <v>62</v>
      </c>
      <c r="G1244" t="s">
        <v>10998</v>
      </c>
    </row>
    <row r="1245" spans="1:7" x14ac:dyDescent="0.25">
      <c r="A1245">
        <v>250388010</v>
      </c>
      <c r="B1245" t="s">
        <v>27009</v>
      </c>
      <c r="C1245" t="s">
        <v>25647</v>
      </c>
      <c r="D1245" t="s">
        <v>1443</v>
      </c>
      <c r="E1245" t="s">
        <v>1443</v>
      </c>
      <c r="F1245" t="s">
        <v>62</v>
      </c>
      <c r="G1245" t="s">
        <v>10998</v>
      </c>
    </row>
    <row r="1246" spans="1:7" x14ac:dyDescent="0.25">
      <c r="A1246">
        <v>250388012</v>
      </c>
      <c r="B1246" t="s">
        <v>27010</v>
      </c>
      <c r="C1246" t="s">
        <v>25647</v>
      </c>
      <c r="D1246" t="s">
        <v>1443</v>
      </c>
      <c r="E1246" t="s">
        <v>1443</v>
      </c>
      <c r="F1246" t="s">
        <v>62</v>
      </c>
      <c r="G1246" t="s">
        <v>10998</v>
      </c>
    </row>
    <row r="1247" spans="1:7" x14ac:dyDescent="0.25">
      <c r="A1247">
        <v>250388014</v>
      </c>
      <c r="B1247" t="s">
        <v>27011</v>
      </c>
      <c r="C1247" t="s">
        <v>25647</v>
      </c>
      <c r="D1247" t="s">
        <v>1443</v>
      </c>
      <c r="E1247" t="s">
        <v>1443</v>
      </c>
      <c r="F1247" t="s">
        <v>62</v>
      </c>
      <c r="G1247" t="s">
        <v>10998</v>
      </c>
    </row>
    <row r="1248" spans="1:7" x14ac:dyDescent="0.25">
      <c r="A1248">
        <v>250388016</v>
      </c>
      <c r="B1248" t="s">
        <v>27012</v>
      </c>
      <c r="C1248" t="s">
        <v>25647</v>
      </c>
      <c r="D1248" t="s">
        <v>1443</v>
      </c>
      <c r="E1248" t="s">
        <v>1443</v>
      </c>
      <c r="F1248" t="s">
        <v>62</v>
      </c>
      <c r="G1248" t="s">
        <v>10998</v>
      </c>
    </row>
    <row r="1249" spans="1:7" x14ac:dyDescent="0.25">
      <c r="A1249">
        <v>250388018</v>
      </c>
      <c r="B1249" t="s">
        <v>27013</v>
      </c>
      <c r="C1249" t="s">
        <v>25647</v>
      </c>
      <c r="D1249" t="s">
        <v>1443</v>
      </c>
      <c r="E1249" t="s">
        <v>1443</v>
      </c>
      <c r="F1249" t="s">
        <v>62</v>
      </c>
      <c r="G1249" t="s">
        <v>10998</v>
      </c>
    </row>
    <row r="1250" spans="1:7" x14ac:dyDescent="0.25">
      <c r="A1250">
        <v>250388020</v>
      </c>
      <c r="B1250" t="s">
        <v>27014</v>
      </c>
      <c r="C1250" t="s">
        <v>25647</v>
      </c>
      <c r="D1250" t="s">
        <v>1443</v>
      </c>
      <c r="E1250" t="s">
        <v>1443</v>
      </c>
      <c r="F1250" t="s">
        <v>62</v>
      </c>
      <c r="G1250" t="s">
        <v>10998</v>
      </c>
    </row>
    <row r="1251" spans="1:7" x14ac:dyDescent="0.25">
      <c r="A1251">
        <v>250388154</v>
      </c>
      <c r="B1251" t="s">
        <v>27015</v>
      </c>
      <c r="C1251" t="s">
        <v>25647</v>
      </c>
      <c r="D1251" t="s">
        <v>1443</v>
      </c>
      <c r="E1251" t="s">
        <v>1443</v>
      </c>
      <c r="F1251" t="s">
        <v>62</v>
      </c>
      <c r="G1251" t="s">
        <v>10998</v>
      </c>
    </row>
    <row r="1252" spans="1:7" x14ac:dyDescent="0.25">
      <c r="A1252">
        <v>250388156</v>
      </c>
      <c r="B1252" t="s">
        <v>27016</v>
      </c>
      <c r="C1252" t="s">
        <v>25647</v>
      </c>
      <c r="D1252" t="s">
        <v>1443</v>
      </c>
      <c r="E1252" t="s">
        <v>1443</v>
      </c>
      <c r="F1252" t="s">
        <v>62</v>
      </c>
      <c r="G1252" t="s">
        <v>10998</v>
      </c>
    </row>
    <row r="1253" spans="1:7" x14ac:dyDescent="0.25">
      <c r="A1253">
        <v>250388158</v>
      </c>
      <c r="B1253" t="s">
        <v>27017</v>
      </c>
      <c r="C1253" t="s">
        <v>25647</v>
      </c>
      <c r="D1253" t="s">
        <v>1443</v>
      </c>
      <c r="E1253" t="s">
        <v>1443</v>
      </c>
      <c r="F1253" t="s">
        <v>62</v>
      </c>
      <c r="G1253" t="s">
        <v>10998</v>
      </c>
    </row>
    <row r="1254" spans="1:7" x14ac:dyDescent="0.25">
      <c r="A1254">
        <v>250388160</v>
      </c>
      <c r="B1254" t="s">
        <v>27018</v>
      </c>
      <c r="C1254" t="s">
        <v>25647</v>
      </c>
      <c r="D1254" t="s">
        <v>1443</v>
      </c>
      <c r="E1254" t="s">
        <v>1443</v>
      </c>
      <c r="F1254" t="s">
        <v>62</v>
      </c>
      <c r="G1254" t="s">
        <v>10998</v>
      </c>
    </row>
    <row r="1255" spans="1:7" x14ac:dyDescent="0.25">
      <c r="A1255">
        <v>250388162</v>
      </c>
      <c r="B1255" t="s">
        <v>27019</v>
      </c>
      <c r="C1255" t="s">
        <v>25647</v>
      </c>
      <c r="D1255" t="s">
        <v>1443</v>
      </c>
      <c r="E1255" t="s">
        <v>1443</v>
      </c>
      <c r="F1255" t="s">
        <v>62</v>
      </c>
      <c r="G1255" t="s">
        <v>10998</v>
      </c>
    </row>
    <row r="1256" spans="1:7" x14ac:dyDescent="0.25">
      <c r="A1256">
        <v>250388164</v>
      </c>
      <c r="B1256" t="s">
        <v>27020</v>
      </c>
      <c r="C1256" t="s">
        <v>25647</v>
      </c>
      <c r="D1256" t="s">
        <v>1443</v>
      </c>
      <c r="E1256" t="s">
        <v>1443</v>
      </c>
      <c r="F1256" t="s">
        <v>62</v>
      </c>
      <c r="G1256" t="s">
        <v>10998</v>
      </c>
    </row>
    <row r="1257" spans="1:7" x14ac:dyDescent="0.25">
      <c r="A1257">
        <v>250388288</v>
      </c>
      <c r="B1257" t="s">
        <v>27021</v>
      </c>
      <c r="C1257" t="s">
        <v>25647</v>
      </c>
      <c r="D1257" t="s">
        <v>1443</v>
      </c>
      <c r="E1257" t="s">
        <v>1443</v>
      </c>
      <c r="F1257" t="s">
        <v>62</v>
      </c>
      <c r="G1257" t="s">
        <v>10998</v>
      </c>
    </row>
    <row r="1258" spans="1:7" x14ac:dyDescent="0.25">
      <c r="A1258">
        <v>250388290</v>
      </c>
      <c r="B1258" t="s">
        <v>27022</v>
      </c>
      <c r="C1258" t="s">
        <v>25647</v>
      </c>
      <c r="D1258" t="s">
        <v>1443</v>
      </c>
      <c r="E1258" t="s">
        <v>1443</v>
      </c>
      <c r="F1258" t="s">
        <v>62</v>
      </c>
      <c r="G1258" t="s">
        <v>10998</v>
      </c>
    </row>
    <row r="1259" spans="1:7" x14ac:dyDescent="0.25">
      <c r="A1259">
        <v>250388292</v>
      </c>
      <c r="B1259" t="s">
        <v>27023</v>
      </c>
      <c r="C1259" t="s">
        <v>25647</v>
      </c>
      <c r="D1259" t="s">
        <v>1443</v>
      </c>
      <c r="E1259" t="s">
        <v>1443</v>
      </c>
      <c r="F1259" t="s">
        <v>62</v>
      </c>
      <c r="G1259" t="s">
        <v>10998</v>
      </c>
    </row>
    <row r="1260" spans="1:7" x14ac:dyDescent="0.25">
      <c r="A1260">
        <v>250388294</v>
      </c>
      <c r="B1260" t="s">
        <v>27024</v>
      </c>
      <c r="C1260" t="s">
        <v>25647</v>
      </c>
      <c r="D1260" t="s">
        <v>1443</v>
      </c>
      <c r="E1260" t="s">
        <v>1443</v>
      </c>
      <c r="F1260" t="s">
        <v>62</v>
      </c>
      <c r="G1260" t="s">
        <v>10998</v>
      </c>
    </row>
    <row r="1261" spans="1:7" x14ac:dyDescent="0.25">
      <c r="A1261">
        <v>250388296</v>
      </c>
      <c r="B1261" t="s">
        <v>27025</v>
      </c>
      <c r="C1261" t="s">
        <v>25647</v>
      </c>
      <c r="D1261" t="s">
        <v>1443</v>
      </c>
      <c r="E1261" t="s">
        <v>1443</v>
      </c>
      <c r="F1261" t="s">
        <v>62</v>
      </c>
      <c r="G1261" t="s">
        <v>10998</v>
      </c>
    </row>
    <row r="1262" spans="1:7" x14ac:dyDescent="0.25">
      <c r="A1262">
        <v>250388298</v>
      </c>
      <c r="B1262" t="s">
        <v>27026</v>
      </c>
      <c r="C1262" t="s">
        <v>25647</v>
      </c>
      <c r="D1262" t="s">
        <v>1443</v>
      </c>
      <c r="E1262" t="s">
        <v>1443</v>
      </c>
      <c r="F1262" t="s">
        <v>62</v>
      </c>
      <c r="G1262" t="s">
        <v>10998</v>
      </c>
    </row>
    <row r="1263" spans="1:7" x14ac:dyDescent="0.25">
      <c r="A1263">
        <v>250388432</v>
      </c>
      <c r="B1263" t="s">
        <v>27027</v>
      </c>
      <c r="C1263" t="s">
        <v>25647</v>
      </c>
      <c r="D1263" t="s">
        <v>1443</v>
      </c>
      <c r="E1263" t="s">
        <v>1443</v>
      </c>
      <c r="F1263" t="s">
        <v>62</v>
      </c>
      <c r="G1263" t="s">
        <v>10998</v>
      </c>
    </row>
    <row r="1264" spans="1:7" x14ac:dyDescent="0.25">
      <c r="A1264">
        <v>250388434</v>
      </c>
      <c r="B1264" t="s">
        <v>27028</v>
      </c>
      <c r="C1264" t="s">
        <v>25647</v>
      </c>
      <c r="D1264" t="s">
        <v>1443</v>
      </c>
      <c r="E1264" t="s">
        <v>1443</v>
      </c>
      <c r="F1264" t="s">
        <v>62</v>
      </c>
      <c r="G1264" t="s">
        <v>10998</v>
      </c>
    </row>
    <row r="1265" spans="1:7" x14ac:dyDescent="0.25">
      <c r="A1265">
        <v>250388436</v>
      </c>
      <c r="B1265" t="s">
        <v>27029</v>
      </c>
      <c r="C1265" t="s">
        <v>25647</v>
      </c>
      <c r="D1265" t="s">
        <v>1443</v>
      </c>
      <c r="E1265" t="s">
        <v>1443</v>
      </c>
      <c r="F1265" t="s">
        <v>62</v>
      </c>
      <c r="G1265" t="s">
        <v>10998</v>
      </c>
    </row>
    <row r="1266" spans="1:7" x14ac:dyDescent="0.25">
      <c r="A1266">
        <v>250388438</v>
      </c>
      <c r="B1266" t="s">
        <v>27030</v>
      </c>
      <c r="C1266" t="s">
        <v>25647</v>
      </c>
      <c r="D1266" t="s">
        <v>1443</v>
      </c>
      <c r="E1266" t="s">
        <v>1443</v>
      </c>
      <c r="F1266" t="s">
        <v>62</v>
      </c>
      <c r="G1266" t="s">
        <v>10998</v>
      </c>
    </row>
    <row r="1267" spans="1:7" x14ac:dyDescent="0.25">
      <c r="A1267">
        <v>250388440</v>
      </c>
      <c r="B1267" t="s">
        <v>27031</v>
      </c>
      <c r="C1267" t="s">
        <v>25647</v>
      </c>
      <c r="D1267" t="s">
        <v>1443</v>
      </c>
      <c r="E1267" t="s">
        <v>1443</v>
      </c>
      <c r="F1267" t="s">
        <v>62</v>
      </c>
      <c r="G1267" t="s">
        <v>10998</v>
      </c>
    </row>
    <row r="1268" spans="1:7" x14ac:dyDescent="0.25">
      <c r="A1268">
        <v>250388442</v>
      </c>
      <c r="B1268" t="s">
        <v>27032</v>
      </c>
      <c r="C1268" t="s">
        <v>25647</v>
      </c>
      <c r="D1268" t="s">
        <v>1443</v>
      </c>
      <c r="E1268" t="s">
        <v>1443</v>
      </c>
      <c r="F1268" t="s">
        <v>62</v>
      </c>
      <c r="G1268" t="s">
        <v>10998</v>
      </c>
    </row>
    <row r="1269" spans="1:7" x14ac:dyDescent="0.25">
      <c r="A1269">
        <v>250388594</v>
      </c>
      <c r="B1269" t="s">
        <v>27033</v>
      </c>
      <c r="C1269" t="s">
        <v>25647</v>
      </c>
      <c r="D1269" t="s">
        <v>1443</v>
      </c>
      <c r="E1269" t="s">
        <v>1443</v>
      </c>
      <c r="F1269" t="s">
        <v>62</v>
      </c>
      <c r="G1269" t="s">
        <v>10998</v>
      </c>
    </row>
    <row r="1270" spans="1:7" x14ac:dyDescent="0.25">
      <c r="A1270">
        <v>250388596</v>
      </c>
      <c r="B1270" t="s">
        <v>27034</v>
      </c>
      <c r="C1270" t="s">
        <v>25647</v>
      </c>
      <c r="D1270" t="s">
        <v>1443</v>
      </c>
      <c r="E1270" t="s">
        <v>1443</v>
      </c>
      <c r="F1270" t="s">
        <v>62</v>
      </c>
      <c r="G1270" t="s">
        <v>10998</v>
      </c>
    </row>
    <row r="1271" spans="1:7" x14ac:dyDescent="0.25">
      <c r="A1271">
        <v>250388598</v>
      </c>
      <c r="B1271" t="s">
        <v>27035</v>
      </c>
      <c r="C1271" t="s">
        <v>25647</v>
      </c>
      <c r="D1271" t="s">
        <v>1443</v>
      </c>
      <c r="E1271" t="s">
        <v>1443</v>
      </c>
      <c r="F1271" t="s">
        <v>62</v>
      </c>
      <c r="G1271" t="s">
        <v>10998</v>
      </c>
    </row>
    <row r="1272" spans="1:7" x14ac:dyDescent="0.25">
      <c r="A1272">
        <v>250388600</v>
      </c>
      <c r="B1272" t="s">
        <v>27036</v>
      </c>
      <c r="C1272" t="s">
        <v>25647</v>
      </c>
      <c r="D1272" t="s">
        <v>1443</v>
      </c>
      <c r="E1272" t="s">
        <v>1443</v>
      </c>
      <c r="F1272" t="s">
        <v>62</v>
      </c>
      <c r="G1272" t="s">
        <v>10998</v>
      </c>
    </row>
    <row r="1273" spans="1:7" x14ac:dyDescent="0.25">
      <c r="A1273">
        <v>250388602</v>
      </c>
      <c r="B1273" t="s">
        <v>27037</v>
      </c>
      <c r="C1273" t="s">
        <v>25647</v>
      </c>
      <c r="D1273" t="s">
        <v>1443</v>
      </c>
      <c r="E1273" t="s">
        <v>1443</v>
      </c>
      <c r="F1273" t="s">
        <v>62</v>
      </c>
      <c r="G1273" t="s">
        <v>10998</v>
      </c>
    </row>
    <row r="1274" spans="1:7" x14ac:dyDescent="0.25">
      <c r="A1274">
        <v>250388604</v>
      </c>
      <c r="B1274" t="s">
        <v>27038</v>
      </c>
      <c r="C1274" t="s">
        <v>25647</v>
      </c>
      <c r="D1274" t="s">
        <v>1443</v>
      </c>
      <c r="E1274" t="s">
        <v>1443</v>
      </c>
      <c r="F1274" t="s">
        <v>62</v>
      </c>
      <c r="G1274" t="s">
        <v>10998</v>
      </c>
    </row>
    <row r="1275" spans="1:7" x14ac:dyDescent="0.25">
      <c r="A1275">
        <v>250388762</v>
      </c>
      <c r="B1275" t="s">
        <v>27039</v>
      </c>
      <c r="C1275" t="s">
        <v>25647</v>
      </c>
      <c r="D1275" t="s">
        <v>1443</v>
      </c>
      <c r="E1275" t="s">
        <v>1443</v>
      </c>
      <c r="F1275" t="s">
        <v>62</v>
      </c>
      <c r="G1275" t="s">
        <v>10998</v>
      </c>
    </row>
    <row r="1276" spans="1:7" x14ac:dyDescent="0.25">
      <c r="A1276">
        <v>250388764</v>
      </c>
      <c r="B1276" t="s">
        <v>27040</v>
      </c>
      <c r="C1276" t="s">
        <v>25647</v>
      </c>
      <c r="D1276" t="s">
        <v>1443</v>
      </c>
      <c r="E1276" t="s">
        <v>1443</v>
      </c>
      <c r="F1276" t="s">
        <v>62</v>
      </c>
      <c r="G1276" t="s">
        <v>10998</v>
      </c>
    </row>
    <row r="1277" spans="1:7" x14ac:dyDescent="0.25">
      <c r="A1277">
        <v>250388766</v>
      </c>
      <c r="B1277" t="s">
        <v>27041</v>
      </c>
      <c r="C1277" t="s">
        <v>25647</v>
      </c>
      <c r="D1277" t="s">
        <v>1443</v>
      </c>
      <c r="E1277" t="s">
        <v>1443</v>
      </c>
      <c r="F1277" t="s">
        <v>62</v>
      </c>
      <c r="G1277" t="s">
        <v>10998</v>
      </c>
    </row>
    <row r="1278" spans="1:7" x14ac:dyDescent="0.25">
      <c r="A1278">
        <v>250388768</v>
      </c>
      <c r="B1278" t="s">
        <v>27042</v>
      </c>
      <c r="C1278" t="s">
        <v>25647</v>
      </c>
      <c r="D1278" t="s">
        <v>1443</v>
      </c>
      <c r="E1278" t="s">
        <v>1443</v>
      </c>
      <c r="F1278" t="s">
        <v>62</v>
      </c>
      <c r="G1278" t="s">
        <v>10998</v>
      </c>
    </row>
    <row r="1279" spans="1:7" x14ac:dyDescent="0.25">
      <c r="A1279">
        <v>250388770</v>
      </c>
      <c r="B1279" t="s">
        <v>27043</v>
      </c>
      <c r="C1279" t="s">
        <v>25647</v>
      </c>
      <c r="D1279" t="s">
        <v>1443</v>
      </c>
      <c r="E1279" t="s">
        <v>1443</v>
      </c>
      <c r="F1279" t="s">
        <v>62</v>
      </c>
      <c r="G1279" t="s">
        <v>10998</v>
      </c>
    </row>
    <row r="1280" spans="1:7" x14ac:dyDescent="0.25">
      <c r="A1280">
        <v>250388772</v>
      </c>
      <c r="B1280" t="s">
        <v>27044</v>
      </c>
      <c r="C1280" t="s">
        <v>25647</v>
      </c>
      <c r="D1280" t="s">
        <v>1443</v>
      </c>
      <c r="E1280" t="s">
        <v>1443</v>
      </c>
      <c r="F1280" t="s">
        <v>62</v>
      </c>
      <c r="G1280" t="s">
        <v>10998</v>
      </c>
    </row>
    <row r="1281" spans="1:7" x14ac:dyDescent="0.25">
      <c r="A1281">
        <v>250388946</v>
      </c>
      <c r="B1281" t="s">
        <v>27045</v>
      </c>
      <c r="C1281" t="s">
        <v>25647</v>
      </c>
      <c r="D1281" t="s">
        <v>1443</v>
      </c>
      <c r="E1281" t="s">
        <v>1443</v>
      </c>
      <c r="F1281" t="s">
        <v>62</v>
      </c>
      <c r="G1281" t="s">
        <v>10998</v>
      </c>
    </row>
    <row r="1282" spans="1:7" x14ac:dyDescent="0.25">
      <c r="A1282">
        <v>250388948</v>
      </c>
      <c r="B1282" t="s">
        <v>27046</v>
      </c>
      <c r="C1282" t="s">
        <v>25647</v>
      </c>
      <c r="D1282" t="s">
        <v>1443</v>
      </c>
      <c r="E1282" t="s">
        <v>1443</v>
      </c>
      <c r="F1282" t="s">
        <v>62</v>
      </c>
      <c r="G1282" t="s">
        <v>10998</v>
      </c>
    </row>
    <row r="1283" spans="1:7" x14ac:dyDescent="0.25">
      <c r="A1283">
        <v>250388950</v>
      </c>
      <c r="B1283" t="s">
        <v>27047</v>
      </c>
      <c r="C1283" t="s">
        <v>25647</v>
      </c>
      <c r="D1283" t="s">
        <v>1443</v>
      </c>
      <c r="E1283" t="s">
        <v>1443</v>
      </c>
      <c r="F1283" t="s">
        <v>62</v>
      </c>
      <c r="G1283" t="s">
        <v>10998</v>
      </c>
    </row>
    <row r="1284" spans="1:7" x14ac:dyDescent="0.25">
      <c r="A1284">
        <v>250388952</v>
      </c>
      <c r="B1284" t="s">
        <v>27048</v>
      </c>
      <c r="C1284" t="s">
        <v>25647</v>
      </c>
      <c r="D1284" t="s">
        <v>1443</v>
      </c>
      <c r="E1284" t="s">
        <v>1443</v>
      </c>
      <c r="F1284" t="s">
        <v>62</v>
      </c>
      <c r="G1284" t="s">
        <v>10998</v>
      </c>
    </row>
    <row r="1285" spans="1:7" x14ac:dyDescent="0.25">
      <c r="A1285">
        <v>250388954</v>
      </c>
      <c r="B1285" t="s">
        <v>27049</v>
      </c>
      <c r="C1285" t="s">
        <v>25647</v>
      </c>
      <c r="D1285" t="s">
        <v>1443</v>
      </c>
      <c r="E1285" t="s">
        <v>1443</v>
      </c>
      <c r="F1285" t="s">
        <v>62</v>
      </c>
      <c r="G1285" t="s">
        <v>10998</v>
      </c>
    </row>
    <row r="1286" spans="1:7" x14ac:dyDescent="0.25">
      <c r="A1286">
        <v>250388944</v>
      </c>
      <c r="B1286" t="s">
        <v>27050</v>
      </c>
      <c r="C1286" t="s">
        <v>25647</v>
      </c>
      <c r="D1286" t="s">
        <v>1443</v>
      </c>
      <c r="E1286" t="s">
        <v>1443</v>
      </c>
      <c r="F1286" t="s">
        <v>62</v>
      </c>
      <c r="G1286" t="s">
        <v>10998</v>
      </c>
    </row>
    <row r="1287" spans="1:7" x14ac:dyDescent="0.25">
      <c r="A1287">
        <v>250389076</v>
      </c>
      <c r="B1287" t="s">
        <v>27051</v>
      </c>
      <c r="C1287" t="s">
        <v>25647</v>
      </c>
      <c r="D1287" t="s">
        <v>1443</v>
      </c>
      <c r="E1287" t="s">
        <v>1443</v>
      </c>
      <c r="F1287" t="s">
        <v>62</v>
      </c>
      <c r="G1287" t="s">
        <v>10998</v>
      </c>
    </row>
    <row r="1288" spans="1:7" x14ac:dyDescent="0.25">
      <c r="A1288">
        <v>250389078</v>
      </c>
      <c r="B1288" t="s">
        <v>27052</v>
      </c>
      <c r="C1288" t="s">
        <v>25647</v>
      </c>
      <c r="D1288" t="s">
        <v>1443</v>
      </c>
      <c r="E1288" t="s">
        <v>1443</v>
      </c>
      <c r="F1288" t="s">
        <v>62</v>
      </c>
      <c r="G1288" t="s">
        <v>10998</v>
      </c>
    </row>
    <row r="1289" spans="1:7" x14ac:dyDescent="0.25">
      <c r="A1289">
        <v>250389080</v>
      </c>
      <c r="B1289" t="s">
        <v>27053</v>
      </c>
      <c r="C1289" t="s">
        <v>25647</v>
      </c>
      <c r="D1289" t="s">
        <v>1443</v>
      </c>
      <c r="E1289" t="s">
        <v>1443</v>
      </c>
      <c r="F1289" t="s">
        <v>62</v>
      </c>
      <c r="G1289" t="s">
        <v>10998</v>
      </c>
    </row>
    <row r="1290" spans="1:7" x14ac:dyDescent="0.25">
      <c r="A1290">
        <v>250389082</v>
      </c>
      <c r="B1290" t="s">
        <v>27054</v>
      </c>
      <c r="C1290" t="s">
        <v>25647</v>
      </c>
      <c r="D1290" t="s">
        <v>1443</v>
      </c>
      <c r="E1290" t="s">
        <v>1443</v>
      </c>
      <c r="F1290" t="s">
        <v>62</v>
      </c>
      <c r="G1290" t="s">
        <v>10998</v>
      </c>
    </row>
    <row r="1291" spans="1:7" x14ac:dyDescent="0.25">
      <c r="A1291">
        <v>250389084</v>
      </c>
      <c r="B1291" t="s">
        <v>27055</v>
      </c>
      <c r="C1291" t="s">
        <v>25647</v>
      </c>
      <c r="D1291" t="s">
        <v>1443</v>
      </c>
      <c r="E1291" t="s">
        <v>1443</v>
      </c>
      <c r="F1291" t="s">
        <v>62</v>
      </c>
      <c r="G1291" t="s">
        <v>10998</v>
      </c>
    </row>
    <row r="1292" spans="1:7" x14ac:dyDescent="0.25">
      <c r="A1292">
        <v>250389086</v>
      </c>
      <c r="B1292" t="s">
        <v>27056</v>
      </c>
      <c r="C1292" t="s">
        <v>25647</v>
      </c>
      <c r="D1292" t="s">
        <v>1443</v>
      </c>
      <c r="E1292" t="s">
        <v>1443</v>
      </c>
      <c r="F1292" t="s">
        <v>62</v>
      </c>
      <c r="G1292" t="s">
        <v>10998</v>
      </c>
    </row>
    <row r="1293" spans="1:7" x14ac:dyDescent="0.25">
      <c r="A1293">
        <v>250389220</v>
      </c>
      <c r="B1293" t="s">
        <v>27057</v>
      </c>
      <c r="C1293" t="s">
        <v>25647</v>
      </c>
      <c r="D1293" t="s">
        <v>1443</v>
      </c>
      <c r="E1293" t="s">
        <v>1443</v>
      </c>
      <c r="F1293" t="s">
        <v>62</v>
      </c>
      <c r="G1293" t="s">
        <v>10998</v>
      </c>
    </row>
    <row r="1294" spans="1:7" x14ac:dyDescent="0.25">
      <c r="A1294">
        <v>250389222</v>
      </c>
      <c r="B1294" t="s">
        <v>27058</v>
      </c>
      <c r="C1294" t="s">
        <v>25647</v>
      </c>
      <c r="D1294" t="s">
        <v>1443</v>
      </c>
      <c r="E1294" t="s">
        <v>1443</v>
      </c>
      <c r="F1294" t="s">
        <v>62</v>
      </c>
      <c r="G1294" t="s">
        <v>10998</v>
      </c>
    </row>
    <row r="1295" spans="1:7" x14ac:dyDescent="0.25">
      <c r="A1295">
        <v>250389224</v>
      </c>
      <c r="B1295" t="s">
        <v>27059</v>
      </c>
      <c r="C1295" t="s">
        <v>25647</v>
      </c>
      <c r="D1295" t="s">
        <v>1443</v>
      </c>
      <c r="E1295" t="s">
        <v>1443</v>
      </c>
      <c r="F1295" t="s">
        <v>62</v>
      </c>
      <c r="G1295" t="s">
        <v>10998</v>
      </c>
    </row>
    <row r="1296" spans="1:7" x14ac:dyDescent="0.25">
      <c r="A1296">
        <v>250389226</v>
      </c>
      <c r="B1296" t="s">
        <v>27060</v>
      </c>
      <c r="C1296" t="s">
        <v>25647</v>
      </c>
      <c r="D1296" t="s">
        <v>1443</v>
      </c>
      <c r="E1296" t="s">
        <v>1443</v>
      </c>
      <c r="F1296" t="s">
        <v>62</v>
      </c>
      <c r="G1296" t="s">
        <v>10998</v>
      </c>
    </row>
    <row r="1297" spans="1:7" x14ac:dyDescent="0.25">
      <c r="A1297">
        <v>250389228</v>
      </c>
      <c r="B1297" t="s">
        <v>27061</v>
      </c>
      <c r="C1297" t="s">
        <v>25647</v>
      </c>
      <c r="D1297" t="s">
        <v>1443</v>
      </c>
      <c r="E1297" t="s">
        <v>1443</v>
      </c>
      <c r="F1297" t="s">
        <v>62</v>
      </c>
      <c r="G1297" t="s">
        <v>10998</v>
      </c>
    </row>
    <row r="1298" spans="1:7" x14ac:dyDescent="0.25">
      <c r="A1298">
        <v>250389230</v>
      </c>
      <c r="B1298" t="s">
        <v>27062</v>
      </c>
      <c r="C1298" t="s">
        <v>25647</v>
      </c>
      <c r="D1298" t="s">
        <v>1443</v>
      </c>
      <c r="E1298" t="s">
        <v>1443</v>
      </c>
      <c r="F1298" t="s">
        <v>62</v>
      </c>
      <c r="G1298" t="s">
        <v>10998</v>
      </c>
    </row>
    <row r="1299" spans="1:7" x14ac:dyDescent="0.25">
      <c r="A1299">
        <v>250389376</v>
      </c>
      <c r="B1299" t="s">
        <v>27063</v>
      </c>
      <c r="C1299" t="s">
        <v>25647</v>
      </c>
      <c r="D1299" t="s">
        <v>1443</v>
      </c>
      <c r="E1299" t="s">
        <v>1443</v>
      </c>
      <c r="F1299" t="s">
        <v>62</v>
      </c>
      <c r="G1299" t="s">
        <v>10998</v>
      </c>
    </row>
    <row r="1300" spans="1:7" x14ac:dyDescent="0.25">
      <c r="A1300">
        <v>250389378</v>
      </c>
      <c r="B1300" t="s">
        <v>27064</v>
      </c>
      <c r="C1300" t="s">
        <v>25647</v>
      </c>
      <c r="D1300" t="s">
        <v>1443</v>
      </c>
      <c r="E1300" t="s">
        <v>1443</v>
      </c>
      <c r="F1300" t="s">
        <v>62</v>
      </c>
      <c r="G1300" t="s">
        <v>10998</v>
      </c>
    </row>
    <row r="1301" spans="1:7" x14ac:dyDescent="0.25">
      <c r="A1301">
        <v>250389380</v>
      </c>
      <c r="B1301" t="s">
        <v>27065</v>
      </c>
      <c r="C1301" t="s">
        <v>25647</v>
      </c>
      <c r="D1301" t="s">
        <v>1443</v>
      </c>
      <c r="E1301" t="s">
        <v>1443</v>
      </c>
      <c r="F1301" t="s">
        <v>62</v>
      </c>
      <c r="G1301" t="s">
        <v>10998</v>
      </c>
    </row>
    <row r="1302" spans="1:7" x14ac:dyDescent="0.25">
      <c r="A1302">
        <v>250389382</v>
      </c>
      <c r="B1302" t="s">
        <v>27066</v>
      </c>
      <c r="C1302" t="s">
        <v>25647</v>
      </c>
      <c r="D1302" t="s">
        <v>1443</v>
      </c>
      <c r="E1302" t="s">
        <v>1443</v>
      </c>
      <c r="F1302" t="s">
        <v>62</v>
      </c>
      <c r="G1302" t="s">
        <v>10998</v>
      </c>
    </row>
    <row r="1303" spans="1:7" x14ac:dyDescent="0.25">
      <c r="A1303">
        <v>250389384</v>
      </c>
      <c r="B1303" t="s">
        <v>27067</v>
      </c>
      <c r="C1303" t="s">
        <v>25647</v>
      </c>
      <c r="D1303" t="s">
        <v>1443</v>
      </c>
      <c r="E1303" t="s">
        <v>1443</v>
      </c>
      <c r="F1303" t="s">
        <v>62</v>
      </c>
      <c r="G1303" t="s">
        <v>10998</v>
      </c>
    </row>
    <row r="1304" spans="1:7" x14ac:dyDescent="0.25">
      <c r="A1304">
        <v>250389386</v>
      </c>
      <c r="B1304" t="s">
        <v>27068</v>
      </c>
      <c r="C1304" t="s">
        <v>25647</v>
      </c>
      <c r="D1304" t="s">
        <v>1443</v>
      </c>
      <c r="E1304" t="s">
        <v>1443</v>
      </c>
      <c r="F1304" t="s">
        <v>62</v>
      </c>
      <c r="G1304" t="s">
        <v>10998</v>
      </c>
    </row>
    <row r="1305" spans="1:7" x14ac:dyDescent="0.25">
      <c r="A1305">
        <v>250389544</v>
      </c>
      <c r="B1305" t="s">
        <v>27069</v>
      </c>
      <c r="C1305" t="s">
        <v>25647</v>
      </c>
      <c r="D1305" t="s">
        <v>1443</v>
      </c>
      <c r="E1305" t="s">
        <v>1443</v>
      </c>
      <c r="F1305" t="s">
        <v>62</v>
      </c>
      <c r="G1305" t="s">
        <v>10998</v>
      </c>
    </row>
    <row r="1306" spans="1:7" x14ac:dyDescent="0.25">
      <c r="A1306">
        <v>250389546</v>
      </c>
      <c r="B1306" t="s">
        <v>27070</v>
      </c>
      <c r="C1306" t="s">
        <v>25647</v>
      </c>
      <c r="D1306" t="s">
        <v>1443</v>
      </c>
      <c r="E1306" t="s">
        <v>1443</v>
      </c>
      <c r="F1306" t="s">
        <v>62</v>
      </c>
      <c r="G1306" t="s">
        <v>10998</v>
      </c>
    </row>
    <row r="1307" spans="1:7" x14ac:dyDescent="0.25">
      <c r="A1307">
        <v>250389548</v>
      </c>
      <c r="B1307" t="s">
        <v>27071</v>
      </c>
      <c r="C1307" t="s">
        <v>25647</v>
      </c>
      <c r="D1307" t="s">
        <v>1443</v>
      </c>
      <c r="E1307" t="s">
        <v>1443</v>
      </c>
      <c r="F1307" t="s">
        <v>62</v>
      </c>
      <c r="G1307" t="s">
        <v>10998</v>
      </c>
    </row>
    <row r="1308" spans="1:7" x14ac:dyDescent="0.25">
      <c r="A1308">
        <v>250389550</v>
      </c>
      <c r="B1308" t="s">
        <v>27072</v>
      </c>
      <c r="C1308" t="s">
        <v>25647</v>
      </c>
      <c r="D1308" t="s">
        <v>1443</v>
      </c>
      <c r="E1308" t="s">
        <v>1443</v>
      </c>
      <c r="F1308" t="s">
        <v>62</v>
      </c>
      <c r="G1308" t="s">
        <v>10998</v>
      </c>
    </row>
    <row r="1309" spans="1:7" x14ac:dyDescent="0.25">
      <c r="A1309">
        <v>250389552</v>
      </c>
      <c r="B1309" t="s">
        <v>27073</v>
      </c>
      <c r="C1309" t="s">
        <v>25647</v>
      </c>
      <c r="D1309" t="s">
        <v>1443</v>
      </c>
      <c r="E1309" t="s">
        <v>1443</v>
      </c>
      <c r="F1309" t="s">
        <v>62</v>
      </c>
      <c r="G1309" t="s">
        <v>10998</v>
      </c>
    </row>
    <row r="1310" spans="1:7" x14ac:dyDescent="0.25">
      <c r="A1310">
        <v>250389554</v>
      </c>
      <c r="B1310" t="s">
        <v>27074</v>
      </c>
      <c r="C1310" t="s">
        <v>25647</v>
      </c>
      <c r="D1310" t="s">
        <v>1443</v>
      </c>
      <c r="E1310" t="s">
        <v>1443</v>
      </c>
      <c r="F1310" t="s">
        <v>62</v>
      </c>
      <c r="G1310" t="s">
        <v>10998</v>
      </c>
    </row>
    <row r="1311" spans="1:7" x14ac:dyDescent="0.25">
      <c r="A1311">
        <v>250390372</v>
      </c>
      <c r="B1311" t="s">
        <v>27075</v>
      </c>
      <c r="C1311" t="s">
        <v>25647</v>
      </c>
      <c r="D1311" t="s">
        <v>1443</v>
      </c>
      <c r="E1311" t="s">
        <v>1443</v>
      </c>
      <c r="F1311" t="s">
        <v>62</v>
      </c>
      <c r="G1311" t="s">
        <v>10998</v>
      </c>
    </row>
    <row r="1312" spans="1:7" x14ac:dyDescent="0.25">
      <c r="A1312">
        <v>250390374</v>
      </c>
      <c r="B1312" t="s">
        <v>27076</v>
      </c>
      <c r="C1312" t="s">
        <v>25647</v>
      </c>
      <c r="D1312" t="s">
        <v>25747</v>
      </c>
      <c r="E1312" t="s">
        <v>25747</v>
      </c>
      <c r="F1312" t="s">
        <v>62</v>
      </c>
      <c r="G1312" t="s">
        <v>10998</v>
      </c>
    </row>
    <row r="1313" spans="1:7" x14ac:dyDescent="0.25">
      <c r="A1313">
        <v>250390376</v>
      </c>
      <c r="B1313" t="s">
        <v>27077</v>
      </c>
      <c r="C1313" t="s">
        <v>25647</v>
      </c>
      <c r="D1313" t="s">
        <v>1443</v>
      </c>
      <c r="E1313" t="s">
        <v>1443</v>
      </c>
      <c r="F1313" t="s">
        <v>62</v>
      </c>
      <c r="G1313" t="s">
        <v>10998</v>
      </c>
    </row>
    <row r="1314" spans="1:7" x14ac:dyDescent="0.25">
      <c r="A1314">
        <v>250390378</v>
      </c>
      <c r="B1314" t="s">
        <v>27078</v>
      </c>
      <c r="C1314" t="s">
        <v>25647</v>
      </c>
      <c r="D1314" t="s">
        <v>1443</v>
      </c>
      <c r="E1314" t="s">
        <v>1443</v>
      </c>
      <c r="F1314" t="s">
        <v>62</v>
      </c>
      <c r="G1314" t="s">
        <v>10998</v>
      </c>
    </row>
    <row r="1315" spans="1:7" x14ac:dyDescent="0.25">
      <c r="A1315">
        <v>250390380</v>
      </c>
      <c r="B1315" t="s">
        <v>27079</v>
      </c>
      <c r="C1315" t="s">
        <v>25647</v>
      </c>
      <c r="D1315" t="s">
        <v>1443</v>
      </c>
      <c r="E1315" t="s">
        <v>1443</v>
      </c>
      <c r="F1315" t="s">
        <v>62</v>
      </c>
      <c r="G1315" t="s">
        <v>10998</v>
      </c>
    </row>
    <row r="1316" spans="1:7" x14ac:dyDescent="0.25">
      <c r="A1316">
        <v>250390382</v>
      </c>
      <c r="B1316" t="s">
        <v>27080</v>
      </c>
      <c r="C1316" t="s">
        <v>25647</v>
      </c>
      <c r="D1316" t="s">
        <v>27081</v>
      </c>
      <c r="E1316" t="s">
        <v>27081</v>
      </c>
      <c r="F1316" t="s">
        <v>62</v>
      </c>
      <c r="G1316" t="s">
        <v>10998</v>
      </c>
    </row>
    <row r="1317" spans="1:7" x14ac:dyDescent="0.25">
      <c r="A1317">
        <v>250390480</v>
      </c>
      <c r="B1317" t="s">
        <v>27082</v>
      </c>
      <c r="C1317" t="s">
        <v>25647</v>
      </c>
      <c r="D1317" t="s">
        <v>1443</v>
      </c>
      <c r="E1317" t="s">
        <v>1443</v>
      </c>
      <c r="F1317" t="s">
        <v>62</v>
      </c>
      <c r="G1317" t="s">
        <v>10998</v>
      </c>
    </row>
    <row r="1318" spans="1:7" x14ac:dyDescent="0.25">
      <c r="A1318">
        <v>250390482</v>
      </c>
      <c r="B1318" t="s">
        <v>27083</v>
      </c>
      <c r="C1318" t="s">
        <v>25647</v>
      </c>
      <c r="D1318" t="s">
        <v>1443</v>
      </c>
      <c r="E1318" t="s">
        <v>1443</v>
      </c>
      <c r="F1318" t="s">
        <v>62</v>
      </c>
      <c r="G1318" t="s">
        <v>10998</v>
      </c>
    </row>
    <row r="1319" spans="1:7" x14ac:dyDescent="0.25">
      <c r="A1319">
        <v>250390484</v>
      </c>
      <c r="B1319" t="s">
        <v>27084</v>
      </c>
      <c r="C1319" t="s">
        <v>25647</v>
      </c>
      <c r="D1319" t="s">
        <v>26963</v>
      </c>
      <c r="E1319" t="s">
        <v>26963</v>
      </c>
      <c r="F1319" t="s">
        <v>62</v>
      </c>
      <c r="G1319" t="s">
        <v>10998</v>
      </c>
    </row>
    <row r="1320" spans="1:7" x14ac:dyDescent="0.25">
      <c r="A1320">
        <v>250390486</v>
      </c>
      <c r="B1320" t="s">
        <v>27085</v>
      </c>
      <c r="C1320" t="s">
        <v>25647</v>
      </c>
      <c r="D1320" t="s">
        <v>1443</v>
      </c>
      <c r="E1320" t="s">
        <v>1443</v>
      </c>
      <c r="F1320" t="s">
        <v>62</v>
      </c>
      <c r="G1320" t="s">
        <v>10998</v>
      </c>
    </row>
    <row r="1321" spans="1:7" x14ac:dyDescent="0.25">
      <c r="A1321">
        <v>250390488</v>
      </c>
      <c r="B1321" t="s">
        <v>27086</v>
      </c>
      <c r="C1321" t="s">
        <v>25647</v>
      </c>
      <c r="D1321" t="s">
        <v>1443</v>
      </c>
      <c r="E1321" t="s">
        <v>1443</v>
      </c>
      <c r="F1321" t="s">
        <v>62</v>
      </c>
      <c r="G1321" t="s">
        <v>10998</v>
      </c>
    </row>
    <row r="1322" spans="1:7" x14ac:dyDescent="0.25">
      <c r="A1322">
        <v>250390490</v>
      </c>
      <c r="B1322" t="s">
        <v>27087</v>
      </c>
      <c r="C1322" t="s">
        <v>25647</v>
      </c>
      <c r="D1322" t="s">
        <v>27088</v>
      </c>
      <c r="E1322" t="s">
        <v>27088</v>
      </c>
      <c r="F1322" t="s">
        <v>62</v>
      </c>
      <c r="G1322" t="s">
        <v>10998</v>
      </c>
    </row>
    <row r="1323" spans="1:7" x14ac:dyDescent="0.25">
      <c r="A1323">
        <v>250390576</v>
      </c>
      <c r="B1323" t="s">
        <v>27089</v>
      </c>
      <c r="C1323" t="s">
        <v>25647</v>
      </c>
      <c r="D1323" t="s">
        <v>27090</v>
      </c>
      <c r="E1323" t="s">
        <v>27090</v>
      </c>
      <c r="F1323" t="s">
        <v>62</v>
      </c>
      <c r="G1323" t="s">
        <v>10998</v>
      </c>
    </row>
    <row r="1324" spans="1:7" x14ac:dyDescent="0.25">
      <c r="A1324">
        <v>250390578</v>
      </c>
      <c r="B1324" t="s">
        <v>27091</v>
      </c>
      <c r="C1324" t="s">
        <v>25647</v>
      </c>
      <c r="D1324" t="s">
        <v>1443</v>
      </c>
      <c r="E1324" t="s">
        <v>1443</v>
      </c>
      <c r="F1324" t="s">
        <v>62</v>
      </c>
      <c r="G1324" t="s">
        <v>10998</v>
      </c>
    </row>
    <row r="1325" spans="1:7" x14ac:dyDescent="0.25">
      <c r="A1325">
        <v>250390580</v>
      </c>
      <c r="B1325" t="s">
        <v>27092</v>
      </c>
      <c r="C1325" t="s">
        <v>25647</v>
      </c>
      <c r="D1325" t="s">
        <v>1443</v>
      </c>
      <c r="E1325" t="s">
        <v>1443</v>
      </c>
      <c r="F1325" t="s">
        <v>62</v>
      </c>
      <c r="G1325" t="s">
        <v>10998</v>
      </c>
    </row>
    <row r="1326" spans="1:7" x14ac:dyDescent="0.25">
      <c r="A1326">
        <v>250390582</v>
      </c>
      <c r="B1326" t="s">
        <v>27093</v>
      </c>
      <c r="C1326" t="s">
        <v>25647</v>
      </c>
      <c r="D1326" t="s">
        <v>1443</v>
      </c>
      <c r="E1326" t="s">
        <v>1443</v>
      </c>
      <c r="F1326" t="s">
        <v>62</v>
      </c>
      <c r="G1326" t="s">
        <v>10998</v>
      </c>
    </row>
    <row r="1327" spans="1:7" x14ac:dyDescent="0.25">
      <c r="A1327">
        <v>250390584</v>
      </c>
      <c r="B1327" t="s">
        <v>27094</v>
      </c>
      <c r="C1327" t="s">
        <v>25647</v>
      </c>
      <c r="D1327" t="s">
        <v>1443</v>
      </c>
      <c r="E1327" t="s">
        <v>1443</v>
      </c>
      <c r="F1327" t="s">
        <v>62</v>
      </c>
      <c r="G1327" t="s">
        <v>10998</v>
      </c>
    </row>
    <row r="1328" spans="1:7" x14ac:dyDescent="0.25">
      <c r="A1328">
        <v>250390586</v>
      </c>
      <c r="B1328" t="s">
        <v>27095</v>
      </c>
      <c r="C1328" t="s">
        <v>25647</v>
      </c>
      <c r="D1328" t="s">
        <v>1443</v>
      </c>
      <c r="E1328" t="s">
        <v>1443</v>
      </c>
      <c r="F1328" t="s">
        <v>62</v>
      </c>
      <c r="G1328" t="s">
        <v>10998</v>
      </c>
    </row>
    <row r="1329" spans="1:7" x14ac:dyDescent="0.25">
      <c r="A1329">
        <v>250390706</v>
      </c>
      <c r="B1329" t="s">
        <v>27096</v>
      </c>
      <c r="C1329" t="s">
        <v>25647</v>
      </c>
      <c r="D1329" t="s">
        <v>1443</v>
      </c>
      <c r="E1329" t="s">
        <v>1443</v>
      </c>
      <c r="F1329" t="s">
        <v>62</v>
      </c>
      <c r="G1329" t="s">
        <v>10998</v>
      </c>
    </row>
    <row r="1330" spans="1:7" x14ac:dyDescent="0.25">
      <c r="A1330">
        <v>250390708</v>
      </c>
      <c r="B1330" t="s">
        <v>27097</v>
      </c>
      <c r="C1330" t="s">
        <v>25647</v>
      </c>
      <c r="D1330" t="s">
        <v>1443</v>
      </c>
      <c r="E1330" t="s">
        <v>1443</v>
      </c>
      <c r="F1330" t="s">
        <v>62</v>
      </c>
      <c r="G1330" t="s">
        <v>10998</v>
      </c>
    </row>
    <row r="1331" spans="1:7" x14ac:dyDescent="0.25">
      <c r="A1331">
        <v>250390710</v>
      </c>
      <c r="B1331" t="s">
        <v>27098</v>
      </c>
      <c r="C1331" t="s">
        <v>25647</v>
      </c>
      <c r="D1331" t="s">
        <v>27099</v>
      </c>
      <c r="E1331" t="s">
        <v>27099</v>
      </c>
      <c r="F1331" t="s">
        <v>62</v>
      </c>
      <c r="G1331" t="s">
        <v>10998</v>
      </c>
    </row>
    <row r="1332" spans="1:7" x14ac:dyDescent="0.25">
      <c r="A1332">
        <v>250390712</v>
      </c>
      <c r="B1332" t="s">
        <v>27100</v>
      </c>
      <c r="C1332" t="s">
        <v>25647</v>
      </c>
      <c r="D1332" t="s">
        <v>1443</v>
      </c>
      <c r="E1332" t="s">
        <v>1443</v>
      </c>
      <c r="F1332" t="s">
        <v>62</v>
      </c>
      <c r="G1332" t="s">
        <v>10998</v>
      </c>
    </row>
    <row r="1333" spans="1:7" x14ac:dyDescent="0.25">
      <c r="A1333">
        <v>250390714</v>
      </c>
      <c r="B1333" t="s">
        <v>27101</v>
      </c>
      <c r="C1333" t="s">
        <v>25647</v>
      </c>
      <c r="D1333" t="s">
        <v>27102</v>
      </c>
      <c r="E1333" t="s">
        <v>27102</v>
      </c>
      <c r="F1333" t="s">
        <v>62</v>
      </c>
      <c r="G1333" t="s">
        <v>10998</v>
      </c>
    </row>
    <row r="1334" spans="1:7" x14ac:dyDescent="0.25">
      <c r="A1334">
        <v>250390716</v>
      </c>
      <c r="B1334" t="s">
        <v>27103</v>
      </c>
      <c r="C1334" t="s">
        <v>25647</v>
      </c>
      <c r="D1334" t="s">
        <v>1443</v>
      </c>
      <c r="E1334" t="s">
        <v>1443</v>
      </c>
      <c r="F1334" t="s">
        <v>62</v>
      </c>
      <c r="G1334" t="s">
        <v>10998</v>
      </c>
    </row>
    <row r="1335" spans="1:7" x14ac:dyDescent="0.25">
      <c r="A1335">
        <v>250390848</v>
      </c>
      <c r="B1335" t="s">
        <v>27104</v>
      </c>
      <c r="C1335" t="s">
        <v>25647</v>
      </c>
      <c r="D1335" t="s">
        <v>1443</v>
      </c>
      <c r="E1335" t="s">
        <v>1443</v>
      </c>
      <c r="F1335" t="s">
        <v>62</v>
      </c>
      <c r="G1335" t="s">
        <v>10998</v>
      </c>
    </row>
    <row r="1336" spans="1:7" x14ac:dyDescent="0.25">
      <c r="A1336">
        <v>250390850</v>
      </c>
      <c r="B1336" t="s">
        <v>27105</v>
      </c>
      <c r="C1336" t="s">
        <v>25647</v>
      </c>
      <c r="D1336" t="s">
        <v>1443</v>
      </c>
      <c r="E1336" t="s">
        <v>1443</v>
      </c>
      <c r="F1336" t="s">
        <v>62</v>
      </c>
      <c r="G1336" t="s">
        <v>10998</v>
      </c>
    </row>
    <row r="1337" spans="1:7" x14ac:dyDescent="0.25">
      <c r="A1337">
        <v>250390852</v>
      </c>
      <c r="B1337" t="s">
        <v>27106</v>
      </c>
      <c r="C1337" t="s">
        <v>25647</v>
      </c>
      <c r="D1337" t="s">
        <v>1443</v>
      </c>
      <c r="E1337" t="s">
        <v>1443</v>
      </c>
      <c r="F1337" t="s">
        <v>62</v>
      </c>
      <c r="G1337" t="s">
        <v>10998</v>
      </c>
    </row>
    <row r="1338" spans="1:7" x14ac:dyDescent="0.25">
      <c r="A1338">
        <v>250390854</v>
      </c>
      <c r="B1338" t="s">
        <v>27107</v>
      </c>
      <c r="C1338" t="s">
        <v>25647</v>
      </c>
      <c r="D1338" t="s">
        <v>1443</v>
      </c>
      <c r="E1338" t="s">
        <v>1443</v>
      </c>
      <c r="F1338" t="s">
        <v>62</v>
      </c>
      <c r="G1338" t="s">
        <v>10998</v>
      </c>
    </row>
    <row r="1339" spans="1:7" x14ac:dyDescent="0.25">
      <c r="A1339">
        <v>250391000</v>
      </c>
      <c r="B1339" t="s">
        <v>27108</v>
      </c>
      <c r="C1339" t="s">
        <v>25647</v>
      </c>
      <c r="D1339" t="s">
        <v>1443</v>
      </c>
      <c r="E1339" t="s">
        <v>1443</v>
      </c>
      <c r="F1339" t="s">
        <v>62</v>
      </c>
      <c r="G1339" t="s">
        <v>10998</v>
      </c>
    </row>
    <row r="1340" spans="1:7" x14ac:dyDescent="0.25">
      <c r="A1340">
        <v>250391002</v>
      </c>
      <c r="B1340" t="s">
        <v>27109</v>
      </c>
      <c r="C1340" t="s">
        <v>25647</v>
      </c>
      <c r="D1340" t="s">
        <v>1443</v>
      </c>
      <c r="E1340" t="s">
        <v>1443</v>
      </c>
      <c r="F1340" t="s">
        <v>62</v>
      </c>
      <c r="G1340" t="s">
        <v>10998</v>
      </c>
    </row>
    <row r="1341" spans="1:7" x14ac:dyDescent="0.25">
      <c r="A1341">
        <v>250391004</v>
      </c>
      <c r="B1341" t="s">
        <v>27110</v>
      </c>
      <c r="C1341" t="s">
        <v>25647</v>
      </c>
      <c r="D1341" t="s">
        <v>1443</v>
      </c>
      <c r="E1341" t="s">
        <v>1443</v>
      </c>
      <c r="F1341" t="s">
        <v>62</v>
      </c>
      <c r="G1341" t="s">
        <v>10998</v>
      </c>
    </row>
    <row r="1342" spans="1:7" x14ac:dyDescent="0.25">
      <c r="A1342">
        <v>250391006</v>
      </c>
      <c r="B1342" t="s">
        <v>27111</v>
      </c>
      <c r="C1342" t="s">
        <v>25647</v>
      </c>
      <c r="D1342" t="s">
        <v>1443</v>
      </c>
      <c r="E1342" t="s">
        <v>1443</v>
      </c>
      <c r="F1342" t="s">
        <v>62</v>
      </c>
      <c r="G1342" t="s">
        <v>10998</v>
      </c>
    </row>
    <row r="1343" spans="1:7" x14ac:dyDescent="0.25">
      <c r="A1343">
        <v>250391008</v>
      </c>
      <c r="B1343" t="s">
        <v>27112</v>
      </c>
      <c r="C1343" t="s">
        <v>25647</v>
      </c>
      <c r="D1343" t="s">
        <v>1443</v>
      </c>
      <c r="E1343" t="s">
        <v>1443</v>
      </c>
      <c r="F1343" t="s">
        <v>62</v>
      </c>
      <c r="G1343" t="s">
        <v>10998</v>
      </c>
    </row>
    <row r="1344" spans="1:7" x14ac:dyDescent="0.25">
      <c r="A1344">
        <v>250391010</v>
      </c>
      <c r="B1344" t="s">
        <v>27113</v>
      </c>
      <c r="C1344" t="s">
        <v>25647</v>
      </c>
      <c r="D1344" t="s">
        <v>1443</v>
      </c>
      <c r="E1344" t="s">
        <v>1443</v>
      </c>
      <c r="F1344" t="s">
        <v>62</v>
      </c>
      <c r="G1344" t="s">
        <v>10998</v>
      </c>
    </row>
    <row r="1345" spans="1:7" x14ac:dyDescent="0.25">
      <c r="A1345">
        <v>250391168</v>
      </c>
      <c r="B1345" t="s">
        <v>27114</v>
      </c>
      <c r="C1345" t="s">
        <v>25647</v>
      </c>
      <c r="D1345" t="s">
        <v>1443</v>
      </c>
      <c r="E1345" t="s">
        <v>1443</v>
      </c>
      <c r="F1345" t="s">
        <v>62</v>
      </c>
      <c r="G1345" t="s">
        <v>10998</v>
      </c>
    </row>
    <row r="1346" spans="1:7" x14ac:dyDescent="0.25">
      <c r="A1346">
        <v>250391170</v>
      </c>
      <c r="B1346" t="s">
        <v>27115</v>
      </c>
      <c r="C1346" t="s">
        <v>25647</v>
      </c>
      <c r="D1346" t="s">
        <v>1443</v>
      </c>
      <c r="E1346" t="s">
        <v>1443</v>
      </c>
      <c r="F1346" t="s">
        <v>62</v>
      </c>
      <c r="G1346" t="s">
        <v>10998</v>
      </c>
    </row>
    <row r="1347" spans="1:7" x14ac:dyDescent="0.25">
      <c r="A1347">
        <v>250391172</v>
      </c>
      <c r="B1347" t="s">
        <v>27116</v>
      </c>
      <c r="C1347" t="s">
        <v>25647</v>
      </c>
      <c r="D1347" t="s">
        <v>1443</v>
      </c>
      <c r="E1347" t="s">
        <v>1443</v>
      </c>
      <c r="F1347" t="s">
        <v>62</v>
      </c>
      <c r="G1347" t="s">
        <v>10998</v>
      </c>
    </row>
    <row r="1348" spans="1:7" x14ac:dyDescent="0.25">
      <c r="A1348">
        <v>250391174</v>
      </c>
      <c r="B1348" t="s">
        <v>27117</v>
      </c>
      <c r="C1348" t="s">
        <v>25647</v>
      </c>
      <c r="D1348" t="s">
        <v>1443</v>
      </c>
      <c r="E1348" t="s">
        <v>1443</v>
      </c>
      <c r="F1348" t="s">
        <v>62</v>
      </c>
      <c r="G1348" t="s">
        <v>10998</v>
      </c>
    </row>
    <row r="1349" spans="1:7" x14ac:dyDescent="0.25">
      <c r="A1349">
        <v>250391176</v>
      </c>
      <c r="B1349" t="s">
        <v>27118</v>
      </c>
      <c r="C1349" t="s">
        <v>25647</v>
      </c>
      <c r="D1349" t="s">
        <v>1443</v>
      </c>
      <c r="E1349" t="s">
        <v>1443</v>
      </c>
      <c r="F1349" t="s">
        <v>62</v>
      </c>
      <c r="G1349" t="s">
        <v>10998</v>
      </c>
    </row>
    <row r="1350" spans="1:7" x14ac:dyDescent="0.25">
      <c r="A1350">
        <v>250391178</v>
      </c>
      <c r="B1350" t="s">
        <v>27119</v>
      </c>
      <c r="C1350" t="s">
        <v>25647</v>
      </c>
      <c r="D1350" t="s">
        <v>1443</v>
      </c>
      <c r="E1350" t="s">
        <v>1443</v>
      </c>
      <c r="F1350" t="s">
        <v>62</v>
      </c>
      <c r="G1350" t="s">
        <v>10998</v>
      </c>
    </row>
    <row r="1351" spans="1:7" x14ac:dyDescent="0.25">
      <c r="A1351">
        <v>250387878</v>
      </c>
      <c r="B1351" t="s">
        <v>27120</v>
      </c>
      <c r="C1351" t="s">
        <v>25647</v>
      </c>
      <c r="D1351" t="s">
        <v>1443</v>
      </c>
      <c r="E1351" t="s">
        <v>1443</v>
      </c>
      <c r="F1351" t="s">
        <v>62</v>
      </c>
      <c r="G1351" t="s">
        <v>10998</v>
      </c>
    </row>
    <row r="1352" spans="1:7" x14ac:dyDescent="0.25">
      <c r="A1352">
        <v>250387880</v>
      </c>
      <c r="B1352" t="s">
        <v>27121</v>
      </c>
      <c r="C1352" t="s">
        <v>25647</v>
      </c>
      <c r="D1352" t="s">
        <v>1443</v>
      </c>
      <c r="E1352" t="s">
        <v>1443</v>
      </c>
      <c r="F1352" t="s">
        <v>62</v>
      </c>
      <c r="G1352" t="s">
        <v>10998</v>
      </c>
    </row>
    <row r="1353" spans="1:7" x14ac:dyDescent="0.25">
      <c r="A1353">
        <v>250387882</v>
      </c>
      <c r="B1353" t="s">
        <v>27122</v>
      </c>
      <c r="C1353" t="s">
        <v>25647</v>
      </c>
      <c r="D1353" t="s">
        <v>1443</v>
      </c>
      <c r="E1353" t="s">
        <v>1443</v>
      </c>
      <c r="F1353" t="s">
        <v>62</v>
      </c>
      <c r="G1353" t="s">
        <v>10998</v>
      </c>
    </row>
    <row r="1354" spans="1:7" x14ac:dyDescent="0.25">
      <c r="A1354">
        <v>250387884</v>
      </c>
      <c r="B1354" t="s">
        <v>27123</v>
      </c>
      <c r="C1354" t="s">
        <v>25647</v>
      </c>
      <c r="D1354" t="s">
        <v>1443</v>
      </c>
      <c r="E1354" t="s">
        <v>1443</v>
      </c>
      <c r="F1354" t="s">
        <v>62</v>
      </c>
      <c r="G1354" t="s">
        <v>10998</v>
      </c>
    </row>
    <row r="1355" spans="1:7" x14ac:dyDescent="0.25">
      <c r="A1355">
        <v>250387886</v>
      </c>
      <c r="B1355" t="s">
        <v>27124</v>
      </c>
      <c r="C1355" t="s">
        <v>25647</v>
      </c>
      <c r="D1355" t="s">
        <v>1443</v>
      </c>
      <c r="E1355" t="s">
        <v>1443</v>
      </c>
      <c r="F1355" t="s">
        <v>62</v>
      </c>
      <c r="G1355" t="s">
        <v>10998</v>
      </c>
    </row>
    <row r="1356" spans="1:7" x14ac:dyDescent="0.25">
      <c r="A1356">
        <v>250387888</v>
      </c>
      <c r="B1356" t="s">
        <v>27125</v>
      </c>
      <c r="C1356" t="s">
        <v>25647</v>
      </c>
      <c r="D1356" t="s">
        <v>1443</v>
      </c>
      <c r="E1356" t="s">
        <v>1443</v>
      </c>
      <c r="F1356" t="s">
        <v>62</v>
      </c>
      <c r="G1356" t="s">
        <v>10998</v>
      </c>
    </row>
    <row r="1357" spans="1:7" x14ac:dyDescent="0.25">
      <c r="A1357">
        <v>250388022</v>
      </c>
      <c r="B1357" t="s">
        <v>27126</v>
      </c>
      <c r="C1357" t="s">
        <v>25647</v>
      </c>
      <c r="D1357" t="s">
        <v>1443</v>
      </c>
      <c r="E1357" t="s">
        <v>1443</v>
      </c>
      <c r="F1357" t="s">
        <v>62</v>
      </c>
      <c r="G1357" t="s">
        <v>10998</v>
      </c>
    </row>
    <row r="1358" spans="1:7" x14ac:dyDescent="0.25">
      <c r="A1358">
        <v>250388024</v>
      </c>
      <c r="B1358" t="s">
        <v>27127</v>
      </c>
      <c r="C1358" t="s">
        <v>25647</v>
      </c>
      <c r="D1358" t="s">
        <v>1443</v>
      </c>
      <c r="E1358" t="s">
        <v>1443</v>
      </c>
      <c r="F1358" t="s">
        <v>62</v>
      </c>
      <c r="G1358" t="s">
        <v>10998</v>
      </c>
    </row>
    <row r="1359" spans="1:7" x14ac:dyDescent="0.25">
      <c r="A1359">
        <v>250388026</v>
      </c>
      <c r="B1359" t="s">
        <v>27128</v>
      </c>
      <c r="C1359" t="s">
        <v>25647</v>
      </c>
      <c r="D1359" t="s">
        <v>1443</v>
      </c>
      <c r="E1359" t="s">
        <v>1443</v>
      </c>
      <c r="F1359" t="s">
        <v>62</v>
      </c>
      <c r="G1359" t="s">
        <v>10998</v>
      </c>
    </row>
    <row r="1360" spans="1:7" x14ac:dyDescent="0.25">
      <c r="A1360">
        <v>250388028</v>
      </c>
      <c r="B1360" t="s">
        <v>27129</v>
      </c>
      <c r="C1360" t="s">
        <v>25647</v>
      </c>
      <c r="D1360" t="s">
        <v>1443</v>
      </c>
      <c r="E1360" t="s">
        <v>1443</v>
      </c>
      <c r="F1360" t="s">
        <v>62</v>
      </c>
      <c r="G1360" t="s">
        <v>10998</v>
      </c>
    </row>
    <row r="1361" spans="1:7" x14ac:dyDescent="0.25">
      <c r="A1361">
        <v>250388030</v>
      </c>
      <c r="B1361" t="s">
        <v>27130</v>
      </c>
      <c r="C1361" t="s">
        <v>25647</v>
      </c>
      <c r="D1361" t="s">
        <v>1443</v>
      </c>
      <c r="E1361" t="s">
        <v>1443</v>
      </c>
      <c r="F1361" t="s">
        <v>62</v>
      </c>
      <c r="G1361" t="s">
        <v>10998</v>
      </c>
    </row>
    <row r="1362" spans="1:7" x14ac:dyDescent="0.25">
      <c r="A1362">
        <v>250388032</v>
      </c>
      <c r="B1362" t="s">
        <v>27131</v>
      </c>
      <c r="C1362" t="s">
        <v>25647</v>
      </c>
      <c r="D1362" t="s">
        <v>1443</v>
      </c>
      <c r="E1362" t="s">
        <v>1443</v>
      </c>
      <c r="F1362" t="s">
        <v>62</v>
      </c>
      <c r="G1362" t="s">
        <v>10998</v>
      </c>
    </row>
    <row r="1363" spans="1:7" x14ac:dyDescent="0.25">
      <c r="A1363">
        <v>250388166</v>
      </c>
      <c r="B1363" t="s">
        <v>27132</v>
      </c>
      <c r="C1363" t="s">
        <v>25647</v>
      </c>
      <c r="D1363" t="s">
        <v>1443</v>
      </c>
      <c r="E1363" t="s">
        <v>1443</v>
      </c>
      <c r="F1363" t="s">
        <v>62</v>
      </c>
      <c r="G1363" t="s">
        <v>10998</v>
      </c>
    </row>
    <row r="1364" spans="1:7" x14ac:dyDescent="0.25">
      <c r="A1364">
        <v>250388302</v>
      </c>
      <c r="B1364" t="s">
        <v>27133</v>
      </c>
      <c r="C1364" t="s">
        <v>25647</v>
      </c>
      <c r="D1364" t="s">
        <v>1443</v>
      </c>
      <c r="E1364" t="s">
        <v>1443</v>
      </c>
      <c r="F1364" t="s">
        <v>62</v>
      </c>
      <c r="G1364" t="s">
        <v>10998</v>
      </c>
    </row>
    <row r="1365" spans="1:7" x14ac:dyDescent="0.25">
      <c r="A1365">
        <v>250388304</v>
      </c>
      <c r="B1365" t="s">
        <v>27134</v>
      </c>
      <c r="C1365" t="s">
        <v>25647</v>
      </c>
      <c r="D1365" t="s">
        <v>1443</v>
      </c>
      <c r="E1365" t="s">
        <v>1443</v>
      </c>
      <c r="F1365" t="s">
        <v>62</v>
      </c>
      <c r="G1365" t="s">
        <v>10998</v>
      </c>
    </row>
    <row r="1366" spans="1:7" x14ac:dyDescent="0.25">
      <c r="A1366">
        <v>250388306</v>
      </c>
      <c r="B1366" t="s">
        <v>27135</v>
      </c>
      <c r="C1366" t="s">
        <v>25647</v>
      </c>
      <c r="D1366" t="s">
        <v>1443</v>
      </c>
      <c r="E1366" t="s">
        <v>1443</v>
      </c>
      <c r="F1366" t="s">
        <v>62</v>
      </c>
      <c r="G1366" t="s">
        <v>10998</v>
      </c>
    </row>
    <row r="1367" spans="1:7" x14ac:dyDescent="0.25">
      <c r="A1367">
        <v>250388308</v>
      </c>
      <c r="B1367" t="s">
        <v>27136</v>
      </c>
      <c r="C1367" t="s">
        <v>25647</v>
      </c>
      <c r="D1367" t="s">
        <v>1443</v>
      </c>
      <c r="E1367" t="s">
        <v>1443</v>
      </c>
      <c r="F1367" t="s">
        <v>62</v>
      </c>
      <c r="G1367" t="s">
        <v>10998</v>
      </c>
    </row>
    <row r="1368" spans="1:7" x14ac:dyDescent="0.25">
      <c r="A1368">
        <v>250388310</v>
      </c>
      <c r="B1368" t="s">
        <v>27137</v>
      </c>
      <c r="C1368" t="s">
        <v>25647</v>
      </c>
      <c r="D1368" t="s">
        <v>1443</v>
      </c>
      <c r="E1368" t="s">
        <v>1443</v>
      </c>
      <c r="F1368" t="s">
        <v>62</v>
      </c>
      <c r="G1368" t="s">
        <v>10998</v>
      </c>
    </row>
    <row r="1369" spans="1:7" x14ac:dyDescent="0.25">
      <c r="A1369">
        <v>250388300</v>
      </c>
      <c r="B1369" t="s">
        <v>27138</v>
      </c>
      <c r="C1369" t="s">
        <v>25647</v>
      </c>
      <c r="D1369" t="s">
        <v>1443</v>
      </c>
      <c r="E1369" t="s">
        <v>1443</v>
      </c>
      <c r="F1369" t="s">
        <v>62</v>
      </c>
      <c r="G1369" t="s">
        <v>10998</v>
      </c>
    </row>
    <row r="1370" spans="1:7" x14ac:dyDescent="0.25">
      <c r="A1370">
        <v>250388446</v>
      </c>
      <c r="B1370" t="s">
        <v>27139</v>
      </c>
      <c r="C1370" t="s">
        <v>25647</v>
      </c>
      <c r="D1370" t="s">
        <v>1443</v>
      </c>
      <c r="E1370" t="s">
        <v>1443</v>
      </c>
      <c r="F1370" t="s">
        <v>62</v>
      </c>
      <c r="G1370" t="s">
        <v>10998</v>
      </c>
    </row>
    <row r="1371" spans="1:7" x14ac:dyDescent="0.25">
      <c r="A1371">
        <v>250388448</v>
      </c>
      <c r="B1371" t="s">
        <v>27140</v>
      </c>
      <c r="C1371" t="s">
        <v>25647</v>
      </c>
      <c r="D1371" t="s">
        <v>1443</v>
      </c>
      <c r="E1371" t="s">
        <v>1443</v>
      </c>
      <c r="F1371" t="s">
        <v>62</v>
      </c>
      <c r="G1371" t="s">
        <v>10998</v>
      </c>
    </row>
    <row r="1372" spans="1:7" x14ac:dyDescent="0.25">
      <c r="A1372">
        <v>250388450</v>
      </c>
      <c r="B1372" t="s">
        <v>27141</v>
      </c>
      <c r="C1372" t="s">
        <v>25647</v>
      </c>
      <c r="D1372" t="s">
        <v>1443</v>
      </c>
      <c r="E1372" t="s">
        <v>1443</v>
      </c>
      <c r="F1372" t="s">
        <v>62</v>
      </c>
      <c r="G1372" t="s">
        <v>10998</v>
      </c>
    </row>
    <row r="1373" spans="1:7" x14ac:dyDescent="0.25">
      <c r="A1373">
        <v>250388452</v>
      </c>
      <c r="B1373" t="s">
        <v>27142</v>
      </c>
      <c r="C1373" t="s">
        <v>25647</v>
      </c>
      <c r="D1373" t="s">
        <v>1443</v>
      </c>
      <c r="E1373" t="s">
        <v>1443</v>
      </c>
      <c r="F1373" t="s">
        <v>62</v>
      </c>
      <c r="G1373" t="s">
        <v>10998</v>
      </c>
    </row>
    <row r="1374" spans="1:7" x14ac:dyDescent="0.25">
      <c r="A1374">
        <v>250388454</v>
      </c>
      <c r="B1374" t="s">
        <v>27143</v>
      </c>
      <c r="C1374" t="s">
        <v>25647</v>
      </c>
      <c r="D1374" t="s">
        <v>1443</v>
      </c>
      <c r="E1374" t="s">
        <v>1443</v>
      </c>
      <c r="F1374" t="s">
        <v>62</v>
      </c>
      <c r="G1374" t="s">
        <v>10998</v>
      </c>
    </row>
    <row r="1375" spans="1:7" x14ac:dyDescent="0.25">
      <c r="A1375">
        <v>250388444</v>
      </c>
      <c r="B1375" t="s">
        <v>27144</v>
      </c>
      <c r="C1375" t="s">
        <v>25647</v>
      </c>
      <c r="D1375" t="s">
        <v>1443</v>
      </c>
      <c r="E1375" t="s">
        <v>1443</v>
      </c>
      <c r="F1375" t="s">
        <v>62</v>
      </c>
      <c r="G1375" t="s">
        <v>10998</v>
      </c>
    </row>
    <row r="1376" spans="1:7" x14ac:dyDescent="0.25">
      <c r="A1376">
        <v>250388606</v>
      </c>
      <c r="B1376" t="s">
        <v>27145</v>
      </c>
      <c r="C1376" t="s">
        <v>25647</v>
      </c>
      <c r="D1376" t="s">
        <v>1443</v>
      </c>
      <c r="E1376" t="s">
        <v>1443</v>
      </c>
      <c r="F1376" t="s">
        <v>62</v>
      </c>
      <c r="G1376" t="s">
        <v>10998</v>
      </c>
    </row>
    <row r="1377" spans="1:7" x14ac:dyDescent="0.25">
      <c r="A1377">
        <v>250388608</v>
      </c>
      <c r="B1377" t="s">
        <v>27146</v>
      </c>
      <c r="C1377" t="s">
        <v>25647</v>
      </c>
      <c r="D1377" t="s">
        <v>1443</v>
      </c>
      <c r="E1377" t="s">
        <v>1443</v>
      </c>
      <c r="F1377" t="s">
        <v>62</v>
      </c>
      <c r="G1377" t="s">
        <v>10998</v>
      </c>
    </row>
    <row r="1378" spans="1:7" x14ac:dyDescent="0.25">
      <c r="A1378">
        <v>250388610</v>
      </c>
      <c r="B1378" t="s">
        <v>27147</v>
      </c>
      <c r="C1378" t="s">
        <v>25647</v>
      </c>
      <c r="D1378" t="s">
        <v>1443</v>
      </c>
      <c r="E1378" t="s">
        <v>1443</v>
      </c>
      <c r="F1378" t="s">
        <v>62</v>
      </c>
      <c r="G1378" t="s">
        <v>10998</v>
      </c>
    </row>
    <row r="1379" spans="1:7" x14ac:dyDescent="0.25">
      <c r="A1379">
        <v>250388612</v>
      </c>
      <c r="B1379" t="s">
        <v>27148</v>
      </c>
      <c r="C1379" t="s">
        <v>25647</v>
      </c>
      <c r="D1379" t="s">
        <v>1443</v>
      </c>
      <c r="E1379" t="s">
        <v>1443</v>
      </c>
      <c r="F1379" t="s">
        <v>62</v>
      </c>
      <c r="G1379" t="s">
        <v>10998</v>
      </c>
    </row>
    <row r="1380" spans="1:7" x14ac:dyDescent="0.25">
      <c r="A1380">
        <v>250388614</v>
      </c>
      <c r="B1380" t="s">
        <v>27149</v>
      </c>
      <c r="C1380" t="s">
        <v>25647</v>
      </c>
      <c r="D1380" t="s">
        <v>1443</v>
      </c>
      <c r="E1380" t="s">
        <v>1443</v>
      </c>
      <c r="F1380" t="s">
        <v>62</v>
      </c>
      <c r="G1380" t="s">
        <v>10998</v>
      </c>
    </row>
    <row r="1381" spans="1:7" x14ac:dyDescent="0.25">
      <c r="A1381">
        <v>250388616</v>
      </c>
      <c r="B1381" t="s">
        <v>27150</v>
      </c>
      <c r="C1381" t="s">
        <v>25647</v>
      </c>
      <c r="D1381" t="s">
        <v>1443</v>
      </c>
      <c r="E1381" t="s">
        <v>1443</v>
      </c>
      <c r="F1381" t="s">
        <v>62</v>
      </c>
      <c r="G1381" t="s">
        <v>10998</v>
      </c>
    </row>
    <row r="1382" spans="1:7" x14ac:dyDescent="0.25">
      <c r="A1382">
        <v>250388774</v>
      </c>
      <c r="B1382" t="s">
        <v>27151</v>
      </c>
      <c r="C1382" t="s">
        <v>25647</v>
      </c>
      <c r="D1382" t="s">
        <v>1443</v>
      </c>
      <c r="E1382" t="s">
        <v>1443</v>
      </c>
      <c r="F1382" t="s">
        <v>62</v>
      </c>
      <c r="G1382" t="s">
        <v>10998</v>
      </c>
    </row>
    <row r="1383" spans="1:7" x14ac:dyDescent="0.25">
      <c r="A1383">
        <v>250388776</v>
      </c>
      <c r="B1383" t="s">
        <v>27152</v>
      </c>
      <c r="C1383" t="s">
        <v>25647</v>
      </c>
      <c r="D1383" t="s">
        <v>1443</v>
      </c>
      <c r="E1383" t="s">
        <v>1443</v>
      </c>
      <c r="F1383" t="s">
        <v>62</v>
      </c>
      <c r="G1383" t="s">
        <v>10998</v>
      </c>
    </row>
    <row r="1384" spans="1:7" x14ac:dyDescent="0.25">
      <c r="A1384">
        <v>250388778</v>
      </c>
      <c r="B1384" t="s">
        <v>27153</v>
      </c>
      <c r="C1384" t="s">
        <v>25647</v>
      </c>
      <c r="D1384" t="s">
        <v>1443</v>
      </c>
      <c r="E1384" t="s">
        <v>1443</v>
      </c>
      <c r="F1384" t="s">
        <v>62</v>
      </c>
      <c r="G1384" t="s">
        <v>10998</v>
      </c>
    </row>
    <row r="1385" spans="1:7" x14ac:dyDescent="0.25">
      <c r="A1385">
        <v>250388780</v>
      </c>
      <c r="B1385" t="s">
        <v>27154</v>
      </c>
      <c r="C1385" t="s">
        <v>25647</v>
      </c>
      <c r="D1385" t="s">
        <v>1443</v>
      </c>
      <c r="E1385" t="s">
        <v>1443</v>
      </c>
      <c r="F1385" t="s">
        <v>62</v>
      </c>
      <c r="G1385" t="s">
        <v>10998</v>
      </c>
    </row>
    <row r="1386" spans="1:7" x14ac:dyDescent="0.25">
      <c r="A1386">
        <v>250388782</v>
      </c>
      <c r="B1386" t="s">
        <v>27155</v>
      </c>
      <c r="C1386" t="s">
        <v>25647</v>
      </c>
      <c r="D1386" t="s">
        <v>1443</v>
      </c>
      <c r="E1386" t="s">
        <v>1443</v>
      </c>
      <c r="F1386" t="s">
        <v>62</v>
      </c>
      <c r="G1386" t="s">
        <v>10998</v>
      </c>
    </row>
    <row r="1387" spans="1:7" x14ac:dyDescent="0.25">
      <c r="A1387">
        <v>250388784</v>
      </c>
      <c r="B1387" t="s">
        <v>27156</v>
      </c>
      <c r="C1387" t="s">
        <v>25647</v>
      </c>
      <c r="D1387" t="s">
        <v>1443</v>
      </c>
      <c r="E1387" t="s">
        <v>1443</v>
      </c>
      <c r="F1387" t="s">
        <v>62</v>
      </c>
      <c r="G1387" t="s">
        <v>10998</v>
      </c>
    </row>
    <row r="1388" spans="1:7" x14ac:dyDescent="0.25">
      <c r="A1388">
        <v>250388956</v>
      </c>
      <c r="B1388" t="s">
        <v>27157</v>
      </c>
      <c r="C1388" t="s">
        <v>25647</v>
      </c>
      <c r="D1388" t="s">
        <v>1443</v>
      </c>
      <c r="E1388" t="s">
        <v>1443</v>
      </c>
      <c r="F1388" t="s">
        <v>62</v>
      </c>
      <c r="G1388" t="s">
        <v>10998</v>
      </c>
    </row>
    <row r="1389" spans="1:7" x14ac:dyDescent="0.25">
      <c r="A1389">
        <v>250388958</v>
      </c>
      <c r="B1389" t="s">
        <v>27158</v>
      </c>
      <c r="C1389" t="s">
        <v>25647</v>
      </c>
      <c r="D1389" t="s">
        <v>1443</v>
      </c>
      <c r="E1389" t="s">
        <v>1443</v>
      </c>
      <c r="F1389" t="s">
        <v>62</v>
      </c>
      <c r="G1389" t="s">
        <v>10998</v>
      </c>
    </row>
    <row r="1390" spans="1:7" x14ac:dyDescent="0.25">
      <c r="A1390">
        <v>250388960</v>
      </c>
      <c r="B1390" t="s">
        <v>27159</v>
      </c>
      <c r="C1390" t="s">
        <v>25647</v>
      </c>
      <c r="D1390" t="s">
        <v>1443</v>
      </c>
      <c r="E1390" t="s">
        <v>1443</v>
      </c>
      <c r="F1390" t="s">
        <v>62</v>
      </c>
      <c r="G1390" t="s">
        <v>10998</v>
      </c>
    </row>
    <row r="1391" spans="1:7" x14ac:dyDescent="0.25">
      <c r="A1391">
        <v>250388962</v>
      </c>
      <c r="B1391" t="s">
        <v>27160</v>
      </c>
      <c r="C1391" t="s">
        <v>25647</v>
      </c>
      <c r="D1391" t="s">
        <v>1443</v>
      </c>
      <c r="E1391" t="s">
        <v>1443</v>
      </c>
      <c r="F1391" t="s">
        <v>62</v>
      </c>
      <c r="G1391" t="s">
        <v>10998</v>
      </c>
    </row>
    <row r="1392" spans="1:7" x14ac:dyDescent="0.25">
      <c r="A1392">
        <v>250388964</v>
      </c>
      <c r="B1392" t="s">
        <v>27161</v>
      </c>
      <c r="C1392" t="s">
        <v>25647</v>
      </c>
      <c r="D1392" t="s">
        <v>1443</v>
      </c>
      <c r="E1392" t="s">
        <v>1443</v>
      </c>
      <c r="F1392" t="s">
        <v>62</v>
      </c>
      <c r="G1392" t="s">
        <v>10998</v>
      </c>
    </row>
    <row r="1393" spans="1:7" x14ac:dyDescent="0.25">
      <c r="A1393">
        <v>250388966</v>
      </c>
      <c r="B1393" t="s">
        <v>27162</v>
      </c>
      <c r="C1393" t="s">
        <v>25647</v>
      </c>
      <c r="D1393" t="s">
        <v>1443</v>
      </c>
      <c r="E1393" t="s">
        <v>1443</v>
      </c>
      <c r="F1393" t="s">
        <v>62</v>
      </c>
      <c r="G1393" t="s">
        <v>10998</v>
      </c>
    </row>
    <row r="1394" spans="1:7" x14ac:dyDescent="0.25">
      <c r="A1394">
        <v>250389088</v>
      </c>
      <c r="B1394" t="s">
        <v>27163</v>
      </c>
      <c r="C1394" t="s">
        <v>25647</v>
      </c>
      <c r="D1394" t="s">
        <v>1443</v>
      </c>
      <c r="E1394" t="s">
        <v>1443</v>
      </c>
      <c r="F1394" t="s">
        <v>62</v>
      </c>
      <c r="G1394" t="s">
        <v>10998</v>
      </c>
    </row>
    <row r="1395" spans="1:7" x14ac:dyDescent="0.25">
      <c r="A1395">
        <v>250389090</v>
      </c>
      <c r="B1395" t="s">
        <v>27164</v>
      </c>
      <c r="C1395" t="s">
        <v>25647</v>
      </c>
      <c r="D1395" t="s">
        <v>1443</v>
      </c>
      <c r="E1395" t="s">
        <v>1443</v>
      </c>
      <c r="F1395" t="s">
        <v>62</v>
      </c>
      <c r="G1395" t="s">
        <v>10998</v>
      </c>
    </row>
    <row r="1396" spans="1:7" x14ac:dyDescent="0.25">
      <c r="A1396">
        <v>250389092</v>
      </c>
      <c r="B1396" t="s">
        <v>27165</v>
      </c>
      <c r="C1396" t="s">
        <v>25647</v>
      </c>
      <c r="D1396" t="s">
        <v>1443</v>
      </c>
      <c r="E1396" t="s">
        <v>1443</v>
      </c>
      <c r="F1396" t="s">
        <v>62</v>
      </c>
      <c r="G1396" t="s">
        <v>10998</v>
      </c>
    </row>
    <row r="1397" spans="1:7" x14ac:dyDescent="0.25">
      <c r="A1397">
        <v>250389094</v>
      </c>
      <c r="B1397" t="s">
        <v>27166</v>
      </c>
      <c r="C1397" t="s">
        <v>25647</v>
      </c>
      <c r="D1397" t="s">
        <v>1443</v>
      </c>
      <c r="E1397" t="s">
        <v>1443</v>
      </c>
      <c r="F1397" t="s">
        <v>62</v>
      </c>
      <c r="G1397" t="s">
        <v>10998</v>
      </c>
    </row>
    <row r="1398" spans="1:7" x14ac:dyDescent="0.25">
      <c r="A1398">
        <v>250389096</v>
      </c>
      <c r="B1398" t="s">
        <v>27167</v>
      </c>
      <c r="C1398" t="s">
        <v>25647</v>
      </c>
      <c r="D1398" t="s">
        <v>1443</v>
      </c>
      <c r="E1398" t="s">
        <v>1443</v>
      </c>
      <c r="F1398" t="s">
        <v>62</v>
      </c>
      <c r="G1398" t="s">
        <v>10998</v>
      </c>
    </row>
    <row r="1399" spans="1:7" x14ac:dyDescent="0.25">
      <c r="A1399">
        <v>250389098</v>
      </c>
      <c r="B1399" t="s">
        <v>27168</v>
      </c>
      <c r="C1399" t="s">
        <v>25647</v>
      </c>
      <c r="D1399" t="s">
        <v>1443</v>
      </c>
      <c r="E1399" t="s">
        <v>1443</v>
      </c>
      <c r="F1399" t="s">
        <v>62</v>
      </c>
      <c r="G1399" t="s">
        <v>10998</v>
      </c>
    </row>
    <row r="1400" spans="1:7" x14ac:dyDescent="0.25">
      <c r="A1400">
        <v>250389232</v>
      </c>
      <c r="B1400" t="s">
        <v>27169</v>
      </c>
      <c r="C1400" t="s">
        <v>25647</v>
      </c>
      <c r="D1400" t="s">
        <v>1443</v>
      </c>
      <c r="E1400" t="s">
        <v>1443</v>
      </c>
      <c r="F1400" t="s">
        <v>62</v>
      </c>
      <c r="G1400" t="s">
        <v>10998</v>
      </c>
    </row>
    <row r="1401" spans="1:7" x14ac:dyDescent="0.25">
      <c r="A1401">
        <v>250389234</v>
      </c>
      <c r="B1401" t="s">
        <v>27170</v>
      </c>
      <c r="C1401" t="s">
        <v>25647</v>
      </c>
      <c r="D1401" t="s">
        <v>1443</v>
      </c>
      <c r="E1401" t="s">
        <v>1443</v>
      </c>
      <c r="F1401" t="s">
        <v>62</v>
      </c>
      <c r="G1401" t="s">
        <v>10998</v>
      </c>
    </row>
    <row r="1402" spans="1:7" x14ac:dyDescent="0.25">
      <c r="A1402">
        <v>250389236</v>
      </c>
      <c r="B1402" t="s">
        <v>27171</v>
      </c>
      <c r="C1402" t="s">
        <v>25647</v>
      </c>
      <c r="D1402" t="s">
        <v>1443</v>
      </c>
      <c r="E1402" t="s">
        <v>1443</v>
      </c>
      <c r="F1402" t="s">
        <v>62</v>
      </c>
      <c r="G1402" t="s">
        <v>10998</v>
      </c>
    </row>
    <row r="1403" spans="1:7" x14ac:dyDescent="0.25">
      <c r="A1403">
        <v>250389238</v>
      </c>
      <c r="B1403" t="s">
        <v>27172</v>
      </c>
      <c r="C1403" t="s">
        <v>25647</v>
      </c>
      <c r="D1403" t="s">
        <v>1443</v>
      </c>
      <c r="E1403" t="s">
        <v>1443</v>
      </c>
      <c r="F1403" t="s">
        <v>62</v>
      </c>
      <c r="G1403" t="s">
        <v>10998</v>
      </c>
    </row>
    <row r="1404" spans="1:7" x14ac:dyDescent="0.25">
      <c r="A1404">
        <v>250389240</v>
      </c>
      <c r="B1404" t="s">
        <v>27173</v>
      </c>
      <c r="C1404" t="s">
        <v>25647</v>
      </c>
      <c r="D1404" t="s">
        <v>1443</v>
      </c>
      <c r="E1404" t="s">
        <v>1443</v>
      </c>
      <c r="F1404" t="s">
        <v>62</v>
      </c>
      <c r="G1404" t="s">
        <v>10998</v>
      </c>
    </row>
    <row r="1405" spans="1:7" x14ac:dyDescent="0.25">
      <c r="A1405">
        <v>250389242</v>
      </c>
      <c r="B1405" t="s">
        <v>27174</v>
      </c>
      <c r="C1405" t="s">
        <v>25647</v>
      </c>
      <c r="D1405" t="s">
        <v>1443</v>
      </c>
      <c r="E1405" t="s">
        <v>1443</v>
      </c>
      <c r="F1405" t="s">
        <v>62</v>
      </c>
      <c r="G1405" t="s">
        <v>10998</v>
      </c>
    </row>
    <row r="1406" spans="1:7" x14ac:dyDescent="0.25">
      <c r="A1406">
        <v>250389388</v>
      </c>
      <c r="B1406" t="s">
        <v>27175</v>
      </c>
      <c r="C1406" t="s">
        <v>25647</v>
      </c>
      <c r="D1406" t="s">
        <v>27176</v>
      </c>
      <c r="E1406" t="s">
        <v>27176</v>
      </c>
      <c r="F1406" t="s">
        <v>62</v>
      </c>
      <c r="G1406" t="s">
        <v>10998</v>
      </c>
    </row>
    <row r="1407" spans="1:7" x14ac:dyDescent="0.25">
      <c r="A1407">
        <v>250389390</v>
      </c>
      <c r="B1407" t="s">
        <v>27177</v>
      </c>
      <c r="C1407" t="s">
        <v>25647</v>
      </c>
      <c r="D1407" t="s">
        <v>1443</v>
      </c>
      <c r="E1407" t="s">
        <v>1443</v>
      </c>
      <c r="F1407" t="s">
        <v>62</v>
      </c>
      <c r="G1407" t="s">
        <v>10998</v>
      </c>
    </row>
    <row r="1408" spans="1:7" x14ac:dyDescent="0.25">
      <c r="A1408">
        <v>250389392</v>
      </c>
      <c r="B1408" t="s">
        <v>27178</v>
      </c>
      <c r="C1408" t="s">
        <v>25647</v>
      </c>
      <c r="D1408" t="s">
        <v>1443</v>
      </c>
      <c r="E1408" t="s">
        <v>1443</v>
      </c>
      <c r="F1408" t="s">
        <v>62</v>
      </c>
      <c r="G1408" t="s">
        <v>10998</v>
      </c>
    </row>
    <row r="1409" spans="1:7" x14ac:dyDescent="0.25">
      <c r="A1409">
        <v>250389394</v>
      </c>
      <c r="B1409" t="s">
        <v>27179</v>
      </c>
      <c r="C1409" t="s">
        <v>25647</v>
      </c>
      <c r="D1409" t="s">
        <v>1443</v>
      </c>
      <c r="E1409" t="s">
        <v>1443</v>
      </c>
      <c r="F1409" t="s">
        <v>62</v>
      </c>
      <c r="G1409" t="s">
        <v>10998</v>
      </c>
    </row>
    <row r="1410" spans="1:7" x14ac:dyDescent="0.25">
      <c r="A1410">
        <v>250389396</v>
      </c>
      <c r="B1410" t="s">
        <v>27180</v>
      </c>
      <c r="C1410" t="s">
        <v>25647</v>
      </c>
      <c r="D1410" t="s">
        <v>1443</v>
      </c>
      <c r="E1410" t="s">
        <v>1443</v>
      </c>
      <c r="F1410" t="s">
        <v>62</v>
      </c>
      <c r="G1410" t="s">
        <v>10998</v>
      </c>
    </row>
    <row r="1411" spans="1:7" x14ac:dyDescent="0.25">
      <c r="A1411">
        <v>250389398</v>
      </c>
      <c r="B1411" t="s">
        <v>27181</v>
      </c>
      <c r="C1411" t="s">
        <v>25647</v>
      </c>
      <c r="D1411" t="s">
        <v>1443</v>
      </c>
      <c r="E1411" t="s">
        <v>1443</v>
      </c>
      <c r="F1411" t="s">
        <v>62</v>
      </c>
      <c r="G1411" t="s">
        <v>10998</v>
      </c>
    </row>
    <row r="1412" spans="1:7" x14ac:dyDescent="0.25">
      <c r="A1412">
        <v>250389556</v>
      </c>
      <c r="B1412" t="s">
        <v>27182</v>
      </c>
      <c r="C1412" t="s">
        <v>25647</v>
      </c>
      <c r="D1412" t="s">
        <v>26799</v>
      </c>
      <c r="E1412" t="s">
        <v>26799</v>
      </c>
      <c r="F1412" t="s">
        <v>62</v>
      </c>
      <c r="G1412" t="s">
        <v>10998</v>
      </c>
    </row>
    <row r="1413" spans="1:7" x14ac:dyDescent="0.25">
      <c r="A1413">
        <v>250389558</v>
      </c>
      <c r="B1413" t="s">
        <v>27183</v>
      </c>
      <c r="C1413" t="s">
        <v>25647</v>
      </c>
      <c r="D1413" t="s">
        <v>27184</v>
      </c>
      <c r="E1413" t="s">
        <v>27184</v>
      </c>
      <c r="F1413" t="s">
        <v>62</v>
      </c>
      <c r="G1413" t="s">
        <v>10998</v>
      </c>
    </row>
    <row r="1414" spans="1:7" x14ac:dyDescent="0.25">
      <c r="A1414">
        <v>250389560</v>
      </c>
      <c r="B1414" t="s">
        <v>27185</v>
      </c>
      <c r="C1414" t="s">
        <v>25647</v>
      </c>
      <c r="D1414" t="s">
        <v>27186</v>
      </c>
      <c r="E1414" t="s">
        <v>27186</v>
      </c>
      <c r="F1414" t="s">
        <v>62</v>
      </c>
      <c r="G1414" t="s">
        <v>10998</v>
      </c>
    </row>
    <row r="1415" spans="1:7" x14ac:dyDescent="0.25">
      <c r="A1415">
        <v>250389562</v>
      </c>
      <c r="B1415" t="s">
        <v>27187</v>
      </c>
      <c r="C1415" t="s">
        <v>25647</v>
      </c>
      <c r="D1415" t="s">
        <v>1443</v>
      </c>
      <c r="E1415" t="s">
        <v>1443</v>
      </c>
      <c r="F1415" t="s">
        <v>62</v>
      </c>
      <c r="G1415" t="s">
        <v>10998</v>
      </c>
    </row>
    <row r="1416" spans="1:7" x14ac:dyDescent="0.25">
      <c r="A1416">
        <v>250389564</v>
      </c>
      <c r="B1416" t="s">
        <v>27188</v>
      </c>
      <c r="C1416" t="s">
        <v>25647</v>
      </c>
      <c r="D1416" t="s">
        <v>27186</v>
      </c>
      <c r="E1416" t="s">
        <v>27186</v>
      </c>
      <c r="F1416" t="s">
        <v>62</v>
      </c>
      <c r="G1416" t="s">
        <v>10998</v>
      </c>
    </row>
    <row r="1417" spans="1:7" x14ac:dyDescent="0.25">
      <c r="A1417">
        <v>250389566</v>
      </c>
      <c r="B1417" t="s">
        <v>27189</v>
      </c>
      <c r="C1417" t="s">
        <v>25647</v>
      </c>
      <c r="D1417" t="s">
        <v>1443</v>
      </c>
      <c r="E1417" t="s">
        <v>1443</v>
      </c>
      <c r="F1417" t="s">
        <v>62</v>
      </c>
      <c r="G1417" t="s">
        <v>10998</v>
      </c>
    </row>
    <row r="1418" spans="1:7" x14ac:dyDescent="0.25">
      <c r="A1418">
        <v>250389724</v>
      </c>
      <c r="B1418" t="s">
        <v>27190</v>
      </c>
      <c r="C1418" t="s">
        <v>25647</v>
      </c>
      <c r="D1418" t="s">
        <v>27191</v>
      </c>
      <c r="E1418" t="s">
        <v>27191</v>
      </c>
      <c r="F1418" t="s">
        <v>62</v>
      </c>
      <c r="G1418" t="s">
        <v>10998</v>
      </c>
    </row>
    <row r="1419" spans="1:7" x14ac:dyDescent="0.25">
      <c r="A1419">
        <v>250389726</v>
      </c>
      <c r="B1419" t="s">
        <v>27192</v>
      </c>
      <c r="C1419" t="s">
        <v>25647</v>
      </c>
      <c r="D1419" t="s">
        <v>1443</v>
      </c>
      <c r="E1419" t="s">
        <v>1443</v>
      </c>
      <c r="F1419" t="s">
        <v>62</v>
      </c>
      <c r="G1419" t="s">
        <v>10998</v>
      </c>
    </row>
    <row r="1420" spans="1:7" x14ac:dyDescent="0.25">
      <c r="A1420">
        <v>250389728</v>
      </c>
      <c r="B1420" t="s">
        <v>27193</v>
      </c>
      <c r="C1420" t="s">
        <v>25647</v>
      </c>
      <c r="D1420" t="s">
        <v>1443</v>
      </c>
      <c r="E1420" t="s">
        <v>1443</v>
      </c>
      <c r="F1420" t="s">
        <v>62</v>
      </c>
      <c r="G1420" t="s">
        <v>10998</v>
      </c>
    </row>
    <row r="1421" spans="1:7" x14ac:dyDescent="0.25">
      <c r="A1421">
        <v>250389730</v>
      </c>
      <c r="B1421" t="s">
        <v>27194</v>
      </c>
      <c r="C1421" t="s">
        <v>25647</v>
      </c>
      <c r="D1421" t="s">
        <v>27195</v>
      </c>
      <c r="E1421" t="s">
        <v>27195</v>
      </c>
      <c r="F1421" t="s">
        <v>62</v>
      </c>
      <c r="G1421" t="s">
        <v>10998</v>
      </c>
    </row>
    <row r="1422" spans="1:7" x14ac:dyDescent="0.25">
      <c r="A1422">
        <v>250389732</v>
      </c>
      <c r="B1422" t="s">
        <v>27196</v>
      </c>
      <c r="C1422" t="s">
        <v>25647</v>
      </c>
      <c r="D1422" t="s">
        <v>1443</v>
      </c>
      <c r="E1422" t="s">
        <v>1443</v>
      </c>
      <c r="F1422" t="s">
        <v>62</v>
      </c>
      <c r="G1422" t="s">
        <v>10998</v>
      </c>
    </row>
    <row r="1423" spans="1:7" x14ac:dyDescent="0.25">
      <c r="A1423">
        <v>250389734</v>
      </c>
      <c r="B1423" t="s">
        <v>27197</v>
      </c>
      <c r="C1423" t="s">
        <v>25647</v>
      </c>
      <c r="D1423" t="s">
        <v>27198</v>
      </c>
      <c r="E1423" t="s">
        <v>27198</v>
      </c>
      <c r="F1423" t="s">
        <v>62</v>
      </c>
      <c r="G1423" t="s">
        <v>10998</v>
      </c>
    </row>
    <row r="1424" spans="1:7" x14ac:dyDescent="0.25">
      <c r="A1424">
        <v>250390588</v>
      </c>
      <c r="B1424" t="s">
        <v>27199</v>
      </c>
      <c r="C1424" t="s">
        <v>25647</v>
      </c>
      <c r="D1424" t="s">
        <v>26651</v>
      </c>
      <c r="E1424" t="s">
        <v>26651</v>
      </c>
      <c r="F1424" t="s">
        <v>62</v>
      </c>
      <c r="G1424" t="s">
        <v>10998</v>
      </c>
    </row>
    <row r="1425" spans="1:7" x14ac:dyDescent="0.25">
      <c r="A1425">
        <v>250390590</v>
      </c>
      <c r="B1425" t="s">
        <v>27200</v>
      </c>
      <c r="C1425" t="s">
        <v>25647</v>
      </c>
      <c r="D1425" t="s">
        <v>1443</v>
      </c>
      <c r="E1425" t="s">
        <v>1443</v>
      </c>
      <c r="F1425" t="s">
        <v>62</v>
      </c>
      <c r="G1425" t="s">
        <v>10998</v>
      </c>
    </row>
    <row r="1426" spans="1:7" x14ac:dyDescent="0.25">
      <c r="A1426">
        <v>250390592</v>
      </c>
      <c r="B1426" t="s">
        <v>27201</v>
      </c>
      <c r="C1426" t="s">
        <v>25647</v>
      </c>
      <c r="D1426" t="s">
        <v>1443</v>
      </c>
      <c r="E1426" t="s">
        <v>1443</v>
      </c>
      <c r="F1426" t="s">
        <v>62</v>
      </c>
      <c r="G1426" t="s">
        <v>10998</v>
      </c>
    </row>
    <row r="1427" spans="1:7" x14ac:dyDescent="0.25">
      <c r="A1427">
        <v>250390594</v>
      </c>
      <c r="B1427" t="s">
        <v>27202</v>
      </c>
      <c r="C1427" t="s">
        <v>25647</v>
      </c>
      <c r="D1427" t="s">
        <v>1443</v>
      </c>
      <c r="E1427" t="s">
        <v>1443</v>
      </c>
      <c r="F1427" t="s">
        <v>62</v>
      </c>
      <c r="G1427" t="s">
        <v>10998</v>
      </c>
    </row>
    <row r="1428" spans="1:7" x14ac:dyDescent="0.25">
      <c r="A1428">
        <v>250390596</v>
      </c>
      <c r="B1428" t="s">
        <v>27203</v>
      </c>
      <c r="C1428" t="s">
        <v>25647</v>
      </c>
      <c r="D1428" t="s">
        <v>27204</v>
      </c>
      <c r="E1428" t="s">
        <v>27204</v>
      </c>
      <c r="F1428" t="s">
        <v>62</v>
      </c>
      <c r="G1428" t="s">
        <v>10998</v>
      </c>
    </row>
    <row r="1429" spans="1:7" x14ac:dyDescent="0.25">
      <c r="A1429">
        <v>250390718</v>
      </c>
      <c r="B1429" t="s">
        <v>27205</v>
      </c>
      <c r="C1429" t="s">
        <v>25647</v>
      </c>
      <c r="D1429" t="s">
        <v>1443</v>
      </c>
      <c r="E1429" t="s">
        <v>1443</v>
      </c>
      <c r="F1429" t="s">
        <v>62</v>
      </c>
      <c r="G1429" t="s">
        <v>10998</v>
      </c>
    </row>
    <row r="1430" spans="1:7" x14ac:dyDescent="0.25">
      <c r="A1430">
        <v>250390720</v>
      </c>
      <c r="B1430" t="s">
        <v>27206</v>
      </c>
      <c r="C1430" t="s">
        <v>25647</v>
      </c>
      <c r="D1430" t="s">
        <v>1443</v>
      </c>
      <c r="E1430" t="s">
        <v>1443</v>
      </c>
      <c r="F1430" t="s">
        <v>62</v>
      </c>
      <c r="G1430" t="s">
        <v>10998</v>
      </c>
    </row>
    <row r="1431" spans="1:7" x14ac:dyDescent="0.25">
      <c r="A1431">
        <v>250390722</v>
      </c>
      <c r="B1431" t="s">
        <v>27207</v>
      </c>
      <c r="C1431" t="s">
        <v>25647</v>
      </c>
      <c r="D1431" t="s">
        <v>1443</v>
      </c>
      <c r="E1431" t="s">
        <v>1443</v>
      </c>
      <c r="F1431" t="s">
        <v>62</v>
      </c>
      <c r="G1431" t="s">
        <v>10998</v>
      </c>
    </row>
    <row r="1432" spans="1:7" x14ac:dyDescent="0.25">
      <c r="A1432">
        <v>250390724</v>
      </c>
      <c r="B1432" t="s">
        <v>27208</v>
      </c>
      <c r="C1432" t="s">
        <v>25647</v>
      </c>
      <c r="D1432" t="s">
        <v>25681</v>
      </c>
      <c r="E1432" t="s">
        <v>25681</v>
      </c>
      <c r="F1432" t="s">
        <v>62</v>
      </c>
      <c r="G1432" t="s">
        <v>10998</v>
      </c>
    </row>
    <row r="1433" spans="1:7" x14ac:dyDescent="0.25">
      <c r="A1433">
        <v>250390726</v>
      </c>
      <c r="B1433" t="s">
        <v>27209</v>
      </c>
      <c r="C1433" t="s">
        <v>25647</v>
      </c>
      <c r="D1433" t="s">
        <v>1443</v>
      </c>
      <c r="E1433" t="s">
        <v>1443</v>
      </c>
      <c r="F1433" t="s">
        <v>62</v>
      </c>
      <c r="G1433" t="s">
        <v>10998</v>
      </c>
    </row>
    <row r="1434" spans="1:7" x14ac:dyDescent="0.25">
      <c r="A1434">
        <v>250390728</v>
      </c>
      <c r="B1434" t="s">
        <v>27210</v>
      </c>
      <c r="C1434" t="s">
        <v>25647</v>
      </c>
      <c r="D1434" t="s">
        <v>1443</v>
      </c>
      <c r="E1434" t="s">
        <v>1443</v>
      </c>
      <c r="F1434" t="s">
        <v>62</v>
      </c>
      <c r="G1434" t="s">
        <v>10998</v>
      </c>
    </row>
    <row r="1435" spans="1:7" x14ac:dyDescent="0.25">
      <c r="A1435">
        <v>250390858</v>
      </c>
      <c r="B1435" t="s">
        <v>27211</v>
      </c>
      <c r="C1435" t="s">
        <v>25647</v>
      </c>
      <c r="D1435" t="s">
        <v>1443</v>
      </c>
      <c r="E1435" t="s">
        <v>1443</v>
      </c>
      <c r="F1435" t="s">
        <v>62</v>
      </c>
      <c r="G1435" t="s">
        <v>10998</v>
      </c>
    </row>
    <row r="1436" spans="1:7" x14ac:dyDescent="0.25">
      <c r="A1436">
        <v>250390860</v>
      </c>
      <c r="B1436" t="s">
        <v>27212</v>
      </c>
      <c r="C1436" t="s">
        <v>25647</v>
      </c>
      <c r="D1436" t="s">
        <v>1443</v>
      </c>
      <c r="E1436" t="s">
        <v>1443</v>
      </c>
      <c r="F1436" t="s">
        <v>62</v>
      </c>
      <c r="G1436" t="s">
        <v>10998</v>
      </c>
    </row>
    <row r="1437" spans="1:7" x14ac:dyDescent="0.25">
      <c r="A1437">
        <v>250390862</v>
      </c>
      <c r="B1437" t="s">
        <v>27213</v>
      </c>
      <c r="C1437" t="s">
        <v>25647</v>
      </c>
      <c r="D1437" t="s">
        <v>1443</v>
      </c>
      <c r="E1437" t="s">
        <v>1443</v>
      </c>
      <c r="F1437" t="s">
        <v>62</v>
      </c>
      <c r="G1437" t="s">
        <v>10998</v>
      </c>
    </row>
    <row r="1438" spans="1:7" x14ac:dyDescent="0.25">
      <c r="A1438">
        <v>250390864</v>
      </c>
      <c r="B1438" t="s">
        <v>27214</v>
      </c>
      <c r="C1438" t="s">
        <v>25647</v>
      </c>
      <c r="D1438" t="s">
        <v>1443</v>
      </c>
      <c r="E1438" t="s">
        <v>1443</v>
      </c>
      <c r="F1438" t="s">
        <v>62</v>
      </c>
      <c r="G1438" t="s">
        <v>10998</v>
      </c>
    </row>
    <row r="1439" spans="1:7" x14ac:dyDescent="0.25">
      <c r="A1439">
        <v>250390866</v>
      </c>
      <c r="B1439" t="s">
        <v>27215</v>
      </c>
      <c r="C1439" t="s">
        <v>25647</v>
      </c>
      <c r="D1439" t="s">
        <v>1443</v>
      </c>
      <c r="E1439" t="s">
        <v>1443</v>
      </c>
      <c r="F1439" t="s">
        <v>62</v>
      </c>
      <c r="G1439" t="s">
        <v>10998</v>
      </c>
    </row>
    <row r="1440" spans="1:7" x14ac:dyDescent="0.25">
      <c r="A1440">
        <v>250391012</v>
      </c>
      <c r="B1440" t="s">
        <v>27216</v>
      </c>
      <c r="C1440" t="s">
        <v>25647</v>
      </c>
      <c r="D1440" t="s">
        <v>1443</v>
      </c>
      <c r="E1440" t="s">
        <v>1443</v>
      </c>
      <c r="F1440" t="s">
        <v>62</v>
      </c>
      <c r="G1440" t="s">
        <v>10998</v>
      </c>
    </row>
    <row r="1441" spans="1:7" x14ac:dyDescent="0.25">
      <c r="A1441">
        <v>250391014</v>
      </c>
      <c r="B1441" t="s">
        <v>27217</v>
      </c>
      <c r="C1441" t="s">
        <v>25647</v>
      </c>
      <c r="D1441" t="s">
        <v>1443</v>
      </c>
      <c r="E1441" t="s">
        <v>1443</v>
      </c>
      <c r="F1441" t="s">
        <v>62</v>
      </c>
      <c r="G1441" t="s">
        <v>10998</v>
      </c>
    </row>
    <row r="1442" spans="1:7" x14ac:dyDescent="0.25">
      <c r="A1442">
        <v>250391016</v>
      </c>
      <c r="B1442" t="s">
        <v>27218</v>
      </c>
      <c r="C1442" t="s">
        <v>25647</v>
      </c>
      <c r="D1442" t="s">
        <v>1443</v>
      </c>
      <c r="E1442" t="s">
        <v>1443</v>
      </c>
      <c r="F1442" t="s">
        <v>62</v>
      </c>
      <c r="G1442" t="s">
        <v>10998</v>
      </c>
    </row>
    <row r="1443" spans="1:7" x14ac:dyDescent="0.25">
      <c r="A1443">
        <v>250391018</v>
      </c>
      <c r="B1443" t="s">
        <v>27219</v>
      </c>
      <c r="C1443" t="s">
        <v>25647</v>
      </c>
      <c r="D1443" t="s">
        <v>1443</v>
      </c>
      <c r="E1443" t="s">
        <v>1443</v>
      </c>
      <c r="F1443" t="s">
        <v>62</v>
      </c>
      <c r="G1443" t="s">
        <v>10998</v>
      </c>
    </row>
    <row r="1444" spans="1:7" x14ac:dyDescent="0.25">
      <c r="A1444">
        <v>250391020</v>
      </c>
      <c r="B1444" t="s">
        <v>27220</v>
      </c>
      <c r="C1444" t="s">
        <v>25647</v>
      </c>
      <c r="D1444" t="s">
        <v>1443</v>
      </c>
      <c r="E1444" t="s">
        <v>1443</v>
      </c>
      <c r="F1444" t="s">
        <v>62</v>
      </c>
      <c r="G1444" t="s">
        <v>10998</v>
      </c>
    </row>
    <row r="1445" spans="1:7" x14ac:dyDescent="0.25">
      <c r="A1445">
        <v>250391022</v>
      </c>
      <c r="B1445" t="s">
        <v>27221</v>
      </c>
      <c r="C1445" t="s">
        <v>25647</v>
      </c>
      <c r="D1445" t="s">
        <v>1443</v>
      </c>
      <c r="E1445" t="s">
        <v>1443</v>
      </c>
      <c r="F1445" t="s">
        <v>62</v>
      </c>
      <c r="G1445" t="s">
        <v>10998</v>
      </c>
    </row>
    <row r="1446" spans="1:7" x14ac:dyDescent="0.25">
      <c r="A1446">
        <v>250387266</v>
      </c>
      <c r="B1446" t="s">
        <v>27222</v>
      </c>
      <c r="C1446" t="s">
        <v>25647</v>
      </c>
      <c r="D1446" t="s">
        <v>1443</v>
      </c>
      <c r="E1446" t="s">
        <v>1443</v>
      </c>
      <c r="F1446" t="s">
        <v>62</v>
      </c>
      <c r="G1446" t="s">
        <v>10998</v>
      </c>
    </row>
    <row r="1447" spans="1:7" x14ac:dyDescent="0.25">
      <c r="A1447">
        <v>250387268</v>
      </c>
      <c r="B1447" t="s">
        <v>27223</v>
      </c>
      <c r="C1447" t="s">
        <v>25647</v>
      </c>
      <c r="D1447" t="s">
        <v>1443</v>
      </c>
      <c r="E1447" t="s">
        <v>1443</v>
      </c>
      <c r="F1447" t="s">
        <v>62</v>
      </c>
      <c r="G1447" t="s">
        <v>10998</v>
      </c>
    </row>
    <row r="1448" spans="1:7" x14ac:dyDescent="0.25">
      <c r="A1448">
        <v>250387270</v>
      </c>
      <c r="B1448" t="s">
        <v>27224</v>
      </c>
      <c r="C1448" t="s">
        <v>25647</v>
      </c>
      <c r="D1448" t="s">
        <v>1443</v>
      </c>
      <c r="E1448" t="s">
        <v>1443</v>
      </c>
      <c r="F1448" t="s">
        <v>62</v>
      </c>
      <c r="G1448" t="s">
        <v>10998</v>
      </c>
    </row>
    <row r="1449" spans="1:7" x14ac:dyDescent="0.25">
      <c r="A1449">
        <v>250387272</v>
      </c>
      <c r="B1449" t="s">
        <v>27225</v>
      </c>
      <c r="C1449" t="s">
        <v>25647</v>
      </c>
      <c r="D1449" t="s">
        <v>1443</v>
      </c>
      <c r="E1449" t="s">
        <v>1443</v>
      </c>
      <c r="F1449" t="s">
        <v>62</v>
      </c>
      <c r="G1449" t="s">
        <v>10998</v>
      </c>
    </row>
    <row r="1450" spans="1:7" x14ac:dyDescent="0.25">
      <c r="A1450">
        <v>250387274</v>
      </c>
      <c r="B1450" t="s">
        <v>27226</v>
      </c>
      <c r="C1450" t="s">
        <v>25647</v>
      </c>
      <c r="D1450" t="s">
        <v>1443</v>
      </c>
      <c r="E1450" t="s">
        <v>1443</v>
      </c>
      <c r="F1450" t="s">
        <v>62</v>
      </c>
      <c r="G1450" t="s">
        <v>10998</v>
      </c>
    </row>
    <row r="1451" spans="1:7" x14ac:dyDescent="0.25">
      <c r="A1451">
        <v>250387276</v>
      </c>
      <c r="B1451" t="s">
        <v>27227</v>
      </c>
      <c r="C1451" t="s">
        <v>25647</v>
      </c>
      <c r="D1451" t="s">
        <v>1443</v>
      </c>
      <c r="E1451" t="s">
        <v>1443</v>
      </c>
      <c r="F1451" t="s">
        <v>62</v>
      </c>
      <c r="G1451" t="s">
        <v>10998</v>
      </c>
    </row>
    <row r="1452" spans="1:7" x14ac:dyDescent="0.25">
      <c r="A1452">
        <v>250388034</v>
      </c>
      <c r="B1452" t="s">
        <v>27228</v>
      </c>
      <c r="C1452" t="s">
        <v>25647</v>
      </c>
      <c r="D1452" t="s">
        <v>1443</v>
      </c>
      <c r="E1452" t="s">
        <v>1443</v>
      </c>
      <c r="F1452" t="s">
        <v>62</v>
      </c>
      <c r="G1452" t="s">
        <v>10998</v>
      </c>
    </row>
    <row r="1453" spans="1:7" x14ac:dyDescent="0.25">
      <c r="A1453">
        <v>250388036</v>
      </c>
      <c r="B1453" t="s">
        <v>27229</v>
      </c>
      <c r="C1453" t="s">
        <v>25647</v>
      </c>
      <c r="D1453" t="s">
        <v>1443</v>
      </c>
      <c r="E1453" t="s">
        <v>1443</v>
      </c>
      <c r="F1453" t="s">
        <v>62</v>
      </c>
      <c r="G1453" t="s">
        <v>10998</v>
      </c>
    </row>
    <row r="1454" spans="1:7" x14ac:dyDescent="0.25">
      <c r="A1454">
        <v>250388038</v>
      </c>
      <c r="B1454" t="s">
        <v>27230</v>
      </c>
      <c r="C1454" t="s">
        <v>25647</v>
      </c>
      <c r="D1454" t="s">
        <v>1443</v>
      </c>
      <c r="E1454" t="s">
        <v>1443</v>
      </c>
      <c r="F1454" t="s">
        <v>62</v>
      </c>
      <c r="G1454" t="s">
        <v>10998</v>
      </c>
    </row>
    <row r="1455" spans="1:7" x14ac:dyDescent="0.25">
      <c r="A1455">
        <v>250388040</v>
      </c>
      <c r="B1455" t="s">
        <v>27231</v>
      </c>
      <c r="C1455" t="s">
        <v>25647</v>
      </c>
      <c r="D1455" t="s">
        <v>1443</v>
      </c>
      <c r="E1455" t="s">
        <v>1443</v>
      </c>
      <c r="F1455" t="s">
        <v>62</v>
      </c>
      <c r="G1455" t="s">
        <v>10998</v>
      </c>
    </row>
    <row r="1456" spans="1:7" x14ac:dyDescent="0.25">
      <c r="A1456">
        <v>250388042</v>
      </c>
      <c r="B1456" t="s">
        <v>27232</v>
      </c>
      <c r="C1456" t="s">
        <v>25647</v>
      </c>
      <c r="D1456" t="s">
        <v>1443</v>
      </c>
      <c r="E1456" t="s">
        <v>1443</v>
      </c>
      <c r="F1456" t="s">
        <v>62</v>
      </c>
      <c r="G1456" t="s">
        <v>10998</v>
      </c>
    </row>
    <row r="1457" spans="1:7" x14ac:dyDescent="0.25">
      <c r="A1457">
        <v>250388044</v>
      </c>
      <c r="B1457" t="s">
        <v>27233</v>
      </c>
      <c r="C1457" t="s">
        <v>25647</v>
      </c>
      <c r="D1457" t="s">
        <v>1443</v>
      </c>
      <c r="E1457" t="s">
        <v>1443</v>
      </c>
      <c r="F1457" t="s">
        <v>62</v>
      </c>
      <c r="G1457" t="s">
        <v>10998</v>
      </c>
    </row>
    <row r="1458" spans="1:7" x14ac:dyDescent="0.25">
      <c r="A1458">
        <v>250388168</v>
      </c>
      <c r="B1458" t="s">
        <v>27234</v>
      </c>
      <c r="C1458" t="s">
        <v>25647</v>
      </c>
      <c r="D1458" t="s">
        <v>1443</v>
      </c>
      <c r="E1458" t="s">
        <v>1443</v>
      </c>
      <c r="F1458" t="s">
        <v>62</v>
      </c>
      <c r="G1458" t="s">
        <v>10998</v>
      </c>
    </row>
    <row r="1459" spans="1:7" x14ac:dyDescent="0.25">
      <c r="A1459">
        <v>250388170</v>
      </c>
      <c r="B1459" t="s">
        <v>27235</v>
      </c>
      <c r="C1459" t="s">
        <v>25647</v>
      </c>
      <c r="D1459" t="s">
        <v>1443</v>
      </c>
      <c r="E1459" t="s">
        <v>1443</v>
      </c>
      <c r="F1459" t="s">
        <v>62</v>
      </c>
      <c r="G1459" t="s">
        <v>10998</v>
      </c>
    </row>
    <row r="1460" spans="1:7" x14ac:dyDescent="0.25">
      <c r="A1460">
        <v>250388172</v>
      </c>
      <c r="B1460" t="s">
        <v>27236</v>
      </c>
      <c r="C1460" t="s">
        <v>25647</v>
      </c>
      <c r="D1460" t="s">
        <v>1443</v>
      </c>
      <c r="E1460" t="s">
        <v>1443</v>
      </c>
      <c r="F1460" t="s">
        <v>62</v>
      </c>
      <c r="G1460" t="s">
        <v>10998</v>
      </c>
    </row>
    <row r="1461" spans="1:7" x14ac:dyDescent="0.25">
      <c r="A1461">
        <v>250388174</v>
      </c>
      <c r="B1461" t="s">
        <v>27237</v>
      </c>
      <c r="C1461" t="s">
        <v>25647</v>
      </c>
      <c r="D1461" t="s">
        <v>1443</v>
      </c>
      <c r="E1461" t="s">
        <v>1443</v>
      </c>
      <c r="F1461" t="s">
        <v>62</v>
      </c>
      <c r="G1461" t="s">
        <v>10998</v>
      </c>
    </row>
    <row r="1462" spans="1:7" x14ac:dyDescent="0.25">
      <c r="A1462">
        <v>250388176</v>
      </c>
      <c r="B1462" t="s">
        <v>27238</v>
      </c>
      <c r="C1462" t="s">
        <v>25647</v>
      </c>
      <c r="D1462" t="s">
        <v>1443</v>
      </c>
      <c r="E1462" t="s">
        <v>1443</v>
      </c>
      <c r="F1462" t="s">
        <v>62</v>
      </c>
      <c r="G1462" t="s">
        <v>10998</v>
      </c>
    </row>
    <row r="1463" spans="1:7" x14ac:dyDescent="0.25">
      <c r="A1463">
        <v>250388178</v>
      </c>
      <c r="B1463" t="s">
        <v>27239</v>
      </c>
      <c r="C1463" t="s">
        <v>25647</v>
      </c>
      <c r="D1463" t="s">
        <v>25843</v>
      </c>
      <c r="E1463" t="s">
        <v>25843</v>
      </c>
      <c r="F1463" t="s">
        <v>62</v>
      </c>
      <c r="G1463" t="s">
        <v>10998</v>
      </c>
    </row>
    <row r="1464" spans="1:7" x14ac:dyDescent="0.25">
      <c r="A1464">
        <v>250388312</v>
      </c>
      <c r="B1464" t="s">
        <v>27240</v>
      </c>
      <c r="C1464" t="s">
        <v>25647</v>
      </c>
      <c r="D1464" t="s">
        <v>1443</v>
      </c>
      <c r="E1464" t="s">
        <v>1443</v>
      </c>
      <c r="F1464" t="s">
        <v>62</v>
      </c>
      <c r="G1464" t="s">
        <v>10998</v>
      </c>
    </row>
    <row r="1465" spans="1:7" x14ac:dyDescent="0.25">
      <c r="A1465">
        <v>250388314</v>
      </c>
      <c r="B1465" t="s">
        <v>27241</v>
      </c>
      <c r="C1465" t="s">
        <v>25647</v>
      </c>
      <c r="D1465" t="s">
        <v>1443</v>
      </c>
      <c r="E1465" t="s">
        <v>1443</v>
      </c>
      <c r="F1465" t="s">
        <v>62</v>
      </c>
      <c r="G1465" t="s">
        <v>10998</v>
      </c>
    </row>
    <row r="1466" spans="1:7" x14ac:dyDescent="0.25">
      <c r="A1466">
        <v>250388316</v>
      </c>
      <c r="B1466" t="s">
        <v>27242</v>
      </c>
      <c r="C1466" t="s">
        <v>25647</v>
      </c>
      <c r="D1466" t="s">
        <v>1443</v>
      </c>
      <c r="E1466" t="s">
        <v>1443</v>
      </c>
      <c r="F1466" t="s">
        <v>62</v>
      </c>
      <c r="G1466" t="s">
        <v>10998</v>
      </c>
    </row>
    <row r="1467" spans="1:7" x14ac:dyDescent="0.25">
      <c r="A1467">
        <v>250388318</v>
      </c>
      <c r="B1467" t="s">
        <v>27243</v>
      </c>
      <c r="C1467" t="s">
        <v>25647</v>
      </c>
      <c r="D1467" t="s">
        <v>1443</v>
      </c>
      <c r="E1467" t="s">
        <v>1443</v>
      </c>
      <c r="F1467" t="s">
        <v>62</v>
      </c>
      <c r="G1467" t="s">
        <v>10998</v>
      </c>
    </row>
    <row r="1468" spans="1:7" x14ac:dyDescent="0.25">
      <c r="A1468">
        <v>250388320</v>
      </c>
      <c r="B1468" t="s">
        <v>27244</v>
      </c>
      <c r="C1468" t="s">
        <v>25647</v>
      </c>
      <c r="D1468" t="s">
        <v>1443</v>
      </c>
      <c r="E1468" t="s">
        <v>1443</v>
      </c>
      <c r="F1468" t="s">
        <v>62</v>
      </c>
      <c r="G1468" t="s">
        <v>10998</v>
      </c>
    </row>
    <row r="1469" spans="1:7" x14ac:dyDescent="0.25">
      <c r="A1469">
        <v>250388322</v>
      </c>
      <c r="B1469" t="s">
        <v>27245</v>
      </c>
      <c r="C1469" t="s">
        <v>25647</v>
      </c>
      <c r="D1469" t="s">
        <v>1443</v>
      </c>
      <c r="E1469" t="s">
        <v>1443</v>
      </c>
      <c r="F1469" t="s">
        <v>62</v>
      </c>
      <c r="G1469" t="s">
        <v>10998</v>
      </c>
    </row>
    <row r="1470" spans="1:7" x14ac:dyDescent="0.25">
      <c r="A1470">
        <v>250388456</v>
      </c>
      <c r="B1470" t="s">
        <v>27246</v>
      </c>
      <c r="C1470" t="s">
        <v>25647</v>
      </c>
      <c r="D1470" t="s">
        <v>1443</v>
      </c>
      <c r="E1470" t="s">
        <v>1443</v>
      </c>
      <c r="F1470" t="s">
        <v>62</v>
      </c>
      <c r="G1470" t="s">
        <v>10998</v>
      </c>
    </row>
    <row r="1471" spans="1:7" x14ac:dyDescent="0.25">
      <c r="A1471">
        <v>250388458</v>
      </c>
      <c r="B1471" t="s">
        <v>27247</v>
      </c>
      <c r="C1471" t="s">
        <v>25647</v>
      </c>
      <c r="D1471" t="s">
        <v>1443</v>
      </c>
      <c r="E1471" t="s">
        <v>1443</v>
      </c>
      <c r="F1471" t="s">
        <v>62</v>
      </c>
      <c r="G1471" t="s">
        <v>10998</v>
      </c>
    </row>
    <row r="1472" spans="1:7" x14ac:dyDescent="0.25">
      <c r="A1472">
        <v>250388460</v>
      </c>
      <c r="B1472" t="s">
        <v>27248</v>
      </c>
      <c r="C1472" t="s">
        <v>25647</v>
      </c>
      <c r="D1472" t="s">
        <v>1443</v>
      </c>
      <c r="E1472" t="s">
        <v>1443</v>
      </c>
      <c r="F1472" t="s">
        <v>62</v>
      </c>
      <c r="G1472" t="s">
        <v>10998</v>
      </c>
    </row>
    <row r="1473" spans="1:7" x14ac:dyDescent="0.25">
      <c r="A1473">
        <v>250388462</v>
      </c>
      <c r="B1473" t="s">
        <v>27249</v>
      </c>
      <c r="C1473" t="s">
        <v>25647</v>
      </c>
      <c r="D1473" t="s">
        <v>1443</v>
      </c>
      <c r="E1473" t="s">
        <v>1443</v>
      </c>
      <c r="F1473" t="s">
        <v>62</v>
      </c>
      <c r="G1473" t="s">
        <v>10998</v>
      </c>
    </row>
    <row r="1474" spans="1:7" x14ac:dyDescent="0.25">
      <c r="A1474">
        <v>250388464</v>
      </c>
      <c r="B1474" t="s">
        <v>27250</v>
      </c>
      <c r="C1474" t="s">
        <v>25647</v>
      </c>
      <c r="D1474" t="s">
        <v>1443</v>
      </c>
      <c r="E1474" t="s">
        <v>1443</v>
      </c>
      <c r="F1474" t="s">
        <v>62</v>
      </c>
      <c r="G1474" t="s">
        <v>10998</v>
      </c>
    </row>
    <row r="1475" spans="1:7" x14ac:dyDescent="0.25">
      <c r="A1475">
        <v>250388466</v>
      </c>
      <c r="B1475" t="s">
        <v>27251</v>
      </c>
      <c r="C1475" t="s">
        <v>25647</v>
      </c>
      <c r="D1475" t="s">
        <v>1443</v>
      </c>
      <c r="E1475" t="s">
        <v>1443</v>
      </c>
      <c r="F1475" t="s">
        <v>62</v>
      </c>
      <c r="G1475" t="s">
        <v>10998</v>
      </c>
    </row>
    <row r="1476" spans="1:7" x14ac:dyDescent="0.25">
      <c r="A1476">
        <v>250388618</v>
      </c>
      <c r="B1476" t="s">
        <v>27252</v>
      </c>
      <c r="C1476" t="s">
        <v>25647</v>
      </c>
      <c r="D1476" t="s">
        <v>1443</v>
      </c>
      <c r="E1476" t="s">
        <v>1443</v>
      </c>
      <c r="F1476" t="s">
        <v>62</v>
      </c>
      <c r="G1476" t="s">
        <v>10998</v>
      </c>
    </row>
    <row r="1477" spans="1:7" x14ac:dyDescent="0.25">
      <c r="A1477">
        <v>250388620</v>
      </c>
      <c r="B1477" t="s">
        <v>27253</v>
      </c>
      <c r="C1477" t="s">
        <v>25647</v>
      </c>
      <c r="D1477" t="s">
        <v>9036</v>
      </c>
      <c r="E1477" t="s">
        <v>9036</v>
      </c>
      <c r="F1477" t="s">
        <v>62</v>
      </c>
      <c r="G1477" t="s">
        <v>10998</v>
      </c>
    </row>
    <row r="1478" spans="1:7" x14ac:dyDescent="0.25">
      <c r="A1478">
        <v>250388622</v>
      </c>
      <c r="B1478" t="s">
        <v>27254</v>
      </c>
      <c r="C1478" t="s">
        <v>25647</v>
      </c>
      <c r="D1478" t="s">
        <v>27255</v>
      </c>
      <c r="E1478" t="s">
        <v>27255</v>
      </c>
      <c r="F1478" t="s">
        <v>62</v>
      </c>
      <c r="G1478" t="s">
        <v>10998</v>
      </c>
    </row>
    <row r="1479" spans="1:7" x14ac:dyDescent="0.25">
      <c r="A1479">
        <v>250388624</v>
      </c>
      <c r="B1479" t="s">
        <v>27256</v>
      </c>
      <c r="C1479" t="s">
        <v>25647</v>
      </c>
      <c r="D1479" t="s">
        <v>27257</v>
      </c>
      <c r="E1479" t="s">
        <v>27257</v>
      </c>
      <c r="F1479" t="s">
        <v>62</v>
      </c>
      <c r="G1479" t="s">
        <v>10998</v>
      </c>
    </row>
    <row r="1480" spans="1:7" x14ac:dyDescent="0.25">
      <c r="A1480">
        <v>250388626</v>
      </c>
      <c r="B1480" t="s">
        <v>27258</v>
      </c>
      <c r="C1480" t="s">
        <v>25647</v>
      </c>
      <c r="D1480" t="s">
        <v>27259</v>
      </c>
      <c r="E1480" t="s">
        <v>27259</v>
      </c>
      <c r="F1480" t="s">
        <v>62</v>
      </c>
      <c r="G1480" t="s">
        <v>10998</v>
      </c>
    </row>
    <row r="1481" spans="1:7" x14ac:dyDescent="0.25">
      <c r="A1481">
        <v>250388628</v>
      </c>
      <c r="B1481" t="s">
        <v>27260</v>
      </c>
      <c r="C1481" t="s">
        <v>25647</v>
      </c>
      <c r="D1481" t="s">
        <v>1443</v>
      </c>
      <c r="E1481" t="s">
        <v>1443</v>
      </c>
      <c r="F1481" t="s">
        <v>62</v>
      </c>
      <c r="G1481" t="s">
        <v>10998</v>
      </c>
    </row>
    <row r="1482" spans="1:7" x14ac:dyDescent="0.25">
      <c r="A1482">
        <v>250388786</v>
      </c>
      <c r="B1482" t="s">
        <v>27261</v>
      </c>
      <c r="C1482" t="s">
        <v>25647</v>
      </c>
      <c r="D1482" t="s">
        <v>1443</v>
      </c>
      <c r="E1482" t="s">
        <v>1443</v>
      </c>
      <c r="F1482" t="s">
        <v>62</v>
      </c>
      <c r="G1482" t="s">
        <v>10998</v>
      </c>
    </row>
    <row r="1483" spans="1:7" x14ac:dyDescent="0.25">
      <c r="A1483">
        <v>250388788</v>
      </c>
      <c r="B1483" t="s">
        <v>27262</v>
      </c>
      <c r="C1483" t="s">
        <v>25647</v>
      </c>
      <c r="D1483" t="s">
        <v>1443</v>
      </c>
      <c r="E1483" t="s">
        <v>1443</v>
      </c>
      <c r="F1483" t="s">
        <v>62</v>
      </c>
      <c r="G1483" t="s">
        <v>10998</v>
      </c>
    </row>
    <row r="1484" spans="1:7" x14ac:dyDescent="0.25">
      <c r="A1484">
        <v>250388790</v>
      </c>
      <c r="B1484" t="s">
        <v>27263</v>
      </c>
      <c r="C1484" t="s">
        <v>25647</v>
      </c>
      <c r="D1484" t="s">
        <v>1443</v>
      </c>
      <c r="E1484" t="s">
        <v>1443</v>
      </c>
      <c r="F1484" t="s">
        <v>62</v>
      </c>
      <c r="G1484" t="s">
        <v>10998</v>
      </c>
    </row>
    <row r="1485" spans="1:7" x14ac:dyDescent="0.25">
      <c r="A1485">
        <v>250388792</v>
      </c>
      <c r="B1485" t="s">
        <v>27264</v>
      </c>
      <c r="C1485" t="s">
        <v>25647</v>
      </c>
      <c r="D1485" t="s">
        <v>1443</v>
      </c>
      <c r="E1485" t="s">
        <v>1443</v>
      </c>
      <c r="F1485" t="s">
        <v>62</v>
      </c>
      <c r="G1485" t="s">
        <v>10998</v>
      </c>
    </row>
    <row r="1486" spans="1:7" x14ac:dyDescent="0.25">
      <c r="A1486">
        <v>250388794</v>
      </c>
      <c r="B1486" t="s">
        <v>27265</v>
      </c>
      <c r="C1486" t="s">
        <v>25647</v>
      </c>
      <c r="D1486" t="s">
        <v>1443</v>
      </c>
      <c r="E1486" t="s">
        <v>1443</v>
      </c>
      <c r="F1486" t="s">
        <v>62</v>
      </c>
      <c r="G1486" t="s">
        <v>10998</v>
      </c>
    </row>
    <row r="1487" spans="1:7" x14ac:dyDescent="0.25">
      <c r="A1487">
        <v>250388796</v>
      </c>
      <c r="B1487" t="s">
        <v>27266</v>
      </c>
      <c r="C1487" t="s">
        <v>25647</v>
      </c>
      <c r="D1487" t="s">
        <v>1443</v>
      </c>
      <c r="E1487" t="s">
        <v>1443</v>
      </c>
      <c r="F1487" t="s">
        <v>62</v>
      </c>
      <c r="G1487" t="s">
        <v>10998</v>
      </c>
    </row>
    <row r="1488" spans="1:7" x14ac:dyDescent="0.25">
      <c r="A1488">
        <v>250388968</v>
      </c>
      <c r="B1488" t="s">
        <v>27267</v>
      </c>
      <c r="C1488" t="s">
        <v>25647</v>
      </c>
      <c r="D1488" t="s">
        <v>1443</v>
      </c>
      <c r="E1488" t="s">
        <v>1443</v>
      </c>
      <c r="F1488" t="s">
        <v>62</v>
      </c>
      <c r="G1488" t="s">
        <v>10998</v>
      </c>
    </row>
    <row r="1489" spans="1:7" x14ac:dyDescent="0.25">
      <c r="A1489">
        <v>250388970</v>
      </c>
      <c r="B1489" t="s">
        <v>27268</v>
      </c>
      <c r="C1489" t="s">
        <v>25647</v>
      </c>
      <c r="D1489" t="s">
        <v>1443</v>
      </c>
      <c r="E1489" t="s">
        <v>1443</v>
      </c>
      <c r="F1489" t="s">
        <v>62</v>
      </c>
      <c r="G1489" t="s">
        <v>10998</v>
      </c>
    </row>
    <row r="1490" spans="1:7" x14ac:dyDescent="0.25">
      <c r="A1490">
        <v>250388972</v>
      </c>
      <c r="B1490" t="s">
        <v>27269</v>
      </c>
      <c r="C1490" t="s">
        <v>25647</v>
      </c>
      <c r="D1490" t="s">
        <v>1443</v>
      </c>
      <c r="E1490" t="s">
        <v>1443</v>
      </c>
      <c r="F1490" t="s">
        <v>62</v>
      </c>
      <c r="G1490" t="s">
        <v>10998</v>
      </c>
    </row>
    <row r="1491" spans="1:7" x14ac:dyDescent="0.25">
      <c r="A1491">
        <v>250388974</v>
      </c>
      <c r="B1491" t="s">
        <v>27270</v>
      </c>
      <c r="C1491" t="s">
        <v>25647</v>
      </c>
      <c r="D1491" t="s">
        <v>1443</v>
      </c>
      <c r="E1491" t="s">
        <v>1443</v>
      </c>
      <c r="F1491" t="s">
        <v>62</v>
      </c>
      <c r="G1491" t="s">
        <v>10998</v>
      </c>
    </row>
    <row r="1492" spans="1:7" x14ac:dyDescent="0.25">
      <c r="A1492">
        <v>250388976</v>
      </c>
      <c r="B1492" t="s">
        <v>27271</v>
      </c>
      <c r="C1492" t="s">
        <v>25647</v>
      </c>
      <c r="D1492" t="s">
        <v>1443</v>
      </c>
      <c r="E1492" t="s">
        <v>1443</v>
      </c>
      <c r="F1492" t="s">
        <v>62</v>
      </c>
      <c r="G1492" t="s">
        <v>10998</v>
      </c>
    </row>
    <row r="1493" spans="1:7" x14ac:dyDescent="0.25">
      <c r="A1493">
        <v>250388978</v>
      </c>
      <c r="B1493" t="s">
        <v>27272</v>
      </c>
      <c r="C1493" t="s">
        <v>25647</v>
      </c>
      <c r="D1493" t="s">
        <v>1443</v>
      </c>
      <c r="E1493" t="s">
        <v>1443</v>
      </c>
      <c r="F1493" t="s">
        <v>62</v>
      </c>
      <c r="G1493" t="s">
        <v>10998</v>
      </c>
    </row>
    <row r="1494" spans="1:7" x14ac:dyDescent="0.25">
      <c r="A1494">
        <v>250389100</v>
      </c>
      <c r="B1494" t="s">
        <v>27273</v>
      </c>
      <c r="C1494" t="s">
        <v>25647</v>
      </c>
      <c r="D1494" t="s">
        <v>1443</v>
      </c>
      <c r="E1494" t="s">
        <v>1443</v>
      </c>
      <c r="F1494" t="s">
        <v>62</v>
      </c>
      <c r="G1494" t="s">
        <v>10998</v>
      </c>
    </row>
    <row r="1495" spans="1:7" x14ac:dyDescent="0.25">
      <c r="A1495">
        <v>250389102</v>
      </c>
      <c r="B1495" t="s">
        <v>27274</v>
      </c>
      <c r="C1495" t="s">
        <v>25647</v>
      </c>
      <c r="D1495" t="s">
        <v>1443</v>
      </c>
      <c r="E1495" t="s">
        <v>1443</v>
      </c>
      <c r="F1495" t="s">
        <v>62</v>
      </c>
      <c r="G1495" t="s">
        <v>10998</v>
      </c>
    </row>
    <row r="1496" spans="1:7" x14ac:dyDescent="0.25">
      <c r="A1496">
        <v>250389104</v>
      </c>
      <c r="B1496" t="s">
        <v>27275</v>
      </c>
      <c r="C1496" t="s">
        <v>25647</v>
      </c>
      <c r="D1496" t="s">
        <v>1443</v>
      </c>
      <c r="E1496" t="s">
        <v>1443</v>
      </c>
      <c r="F1496" t="s">
        <v>62</v>
      </c>
      <c r="G1496" t="s">
        <v>10998</v>
      </c>
    </row>
    <row r="1497" spans="1:7" x14ac:dyDescent="0.25">
      <c r="A1497">
        <v>250389106</v>
      </c>
      <c r="B1497" t="s">
        <v>27276</v>
      </c>
      <c r="C1497" t="s">
        <v>25647</v>
      </c>
      <c r="D1497" t="s">
        <v>1443</v>
      </c>
      <c r="E1497" t="s">
        <v>1443</v>
      </c>
      <c r="F1497" t="s">
        <v>62</v>
      </c>
      <c r="G1497" t="s">
        <v>10998</v>
      </c>
    </row>
    <row r="1498" spans="1:7" x14ac:dyDescent="0.25">
      <c r="A1498">
        <v>250389108</v>
      </c>
      <c r="B1498" t="s">
        <v>27277</v>
      </c>
      <c r="C1498" t="s">
        <v>25647</v>
      </c>
      <c r="D1498" t="s">
        <v>1443</v>
      </c>
      <c r="E1498" t="s">
        <v>1443</v>
      </c>
      <c r="F1498" t="s">
        <v>62</v>
      </c>
      <c r="G1498" t="s">
        <v>10998</v>
      </c>
    </row>
    <row r="1499" spans="1:7" x14ac:dyDescent="0.25">
      <c r="A1499">
        <v>250389110</v>
      </c>
      <c r="B1499" t="s">
        <v>27278</v>
      </c>
      <c r="C1499" t="s">
        <v>25647</v>
      </c>
      <c r="D1499" t="s">
        <v>1443</v>
      </c>
      <c r="E1499" t="s">
        <v>1443</v>
      </c>
      <c r="F1499" t="s">
        <v>62</v>
      </c>
      <c r="G1499" t="s">
        <v>10998</v>
      </c>
    </row>
    <row r="1500" spans="1:7" x14ac:dyDescent="0.25">
      <c r="A1500">
        <v>250389244</v>
      </c>
      <c r="B1500" t="s">
        <v>27279</v>
      </c>
      <c r="C1500" t="s">
        <v>25647</v>
      </c>
      <c r="D1500" t="s">
        <v>1443</v>
      </c>
      <c r="E1500" t="s">
        <v>1443</v>
      </c>
      <c r="F1500" t="s">
        <v>62</v>
      </c>
      <c r="G1500" t="s">
        <v>10998</v>
      </c>
    </row>
    <row r="1501" spans="1:7" x14ac:dyDescent="0.25">
      <c r="A1501">
        <v>250389246</v>
      </c>
      <c r="B1501" t="s">
        <v>27280</v>
      </c>
      <c r="C1501" t="s">
        <v>25647</v>
      </c>
      <c r="D1501" t="s">
        <v>1443</v>
      </c>
      <c r="E1501" t="s">
        <v>1443</v>
      </c>
      <c r="F1501" t="s">
        <v>62</v>
      </c>
      <c r="G1501" t="s">
        <v>10998</v>
      </c>
    </row>
    <row r="1502" spans="1:7" x14ac:dyDescent="0.25">
      <c r="A1502">
        <v>250389248</v>
      </c>
      <c r="B1502" t="s">
        <v>27281</v>
      </c>
      <c r="C1502" t="s">
        <v>25647</v>
      </c>
      <c r="D1502" t="s">
        <v>1443</v>
      </c>
      <c r="E1502" t="s">
        <v>1443</v>
      </c>
      <c r="F1502" t="s">
        <v>62</v>
      </c>
      <c r="G1502" t="s">
        <v>10998</v>
      </c>
    </row>
    <row r="1503" spans="1:7" x14ac:dyDescent="0.25">
      <c r="A1503">
        <v>250389250</v>
      </c>
      <c r="B1503" t="s">
        <v>27282</v>
      </c>
      <c r="C1503" t="s">
        <v>25647</v>
      </c>
      <c r="D1503" t="s">
        <v>1443</v>
      </c>
      <c r="E1503" t="s">
        <v>1443</v>
      </c>
      <c r="F1503" t="s">
        <v>62</v>
      </c>
      <c r="G1503" t="s">
        <v>10998</v>
      </c>
    </row>
    <row r="1504" spans="1:7" x14ac:dyDescent="0.25">
      <c r="A1504">
        <v>250389252</v>
      </c>
      <c r="B1504" t="s">
        <v>27283</v>
      </c>
      <c r="C1504" t="s">
        <v>25647</v>
      </c>
      <c r="D1504" t="s">
        <v>1443</v>
      </c>
      <c r="E1504" t="s">
        <v>1443</v>
      </c>
      <c r="F1504" t="s">
        <v>62</v>
      </c>
      <c r="G1504" t="s">
        <v>10998</v>
      </c>
    </row>
    <row r="1505" spans="1:7" x14ac:dyDescent="0.25">
      <c r="A1505">
        <v>250389254</v>
      </c>
      <c r="B1505" t="s">
        <v>27284</v>
      </c>
      <c r="C1505" t="s">
        <v>25647</v>
      </c>
      <c r="D1505" t="s">
        <v>1443</v>
      </c>
      <c r="E1505" t="s">
        <v>1443</v>
      </c>
      <c r="F1505" t="s">
        <v>62</v>
      </c>
      <c r="G1505" t="s">
        <v>10998</v>
      </c>
    </row>
    <row r="1506" spans="1:7" x14ac:dyDescent="0.25">
      <c r="A1506">
        <v>250389400</v>
      </c>
      <c r="B1506" t="s">
        <v>27285</v>
      </c>
      <c r="C1506" t="s">
        <v>25647</v>
      </c>
      <c r="D1506" t="s">
        <v>1443</v>
      </c>
      <c r="E1506" t="s">
        <v>1443</v>
      </c>
      <c r="F1506" t="s">
        <v>62</v>
      </c>
      <c r="G1506" t="s">
        <v>10998</v>
      </c>
    </row>
    <row r="1507" spans="1:7" x14ac:dyDescent="0.25">
      <c r="A1507">
        <v>250389402</v>
      </c>
      <c r="B1507" t="s">
        <v>27286</v>
      </c>
      <c r="C1507" t="s">
        <v>25647</v>
      </c>
      <c r="D1507" t="s">
        <v>1443</v>
      </c>
      <c r="E1507" t="s">
        <v>1443</v>
      </c>
      <c r="F1507" t="s">
        <v>62</v>
      </c>
      <c r="G1507" t="s">
        <v>10998</v>
      </c>
    </row>
    <row r="1508" spans="1:7" x14ac:dyDescent="0.25">
      <c r="A1508">
        <v>250389404</v>
      </c>
      <c r="B1508" t="s">
        <v>27287</v>
      </c>
      <c r="C1508" t="s">
        <v>25647</v>
      </c>
      <c r="D1508" t="s">
        <v>1443</v>
      </c>
      <c r="E1508" t="s">
        <v>1443</v>
      </c>
      <c r="F1508" t="s">
        <v>62</v>
      </c>
      <c r="G1508" t="s">
        <v>10998</v>
      </c>
    </row>
    <row r="1509" spans="1:7" x14ac:dyDescent="0.25">
      <c r="A1509">
        <v>250389406</v>
      </c>
      <c r="B1509" t="s">
        <v>27288</v>
      </c>
      <c r="C1509" t="s">
        <v>25647</v>
      </c>
      <c r="D1509" t="s">
        <v>1443</v>
      </c>
      <c r="E1509" t="s">
        <v>1443</v>
      </c>
      <c r="F1509" t="s">
        <v>62</v>
      </c>
      <c r="G1509" t="s">
        <v>10998</v>
      </c>
    </row>
    <row r="1510" spans="1:7" x14ac:dyDescent="0.25">
      <c r="A1510">
        <v>250389408</v>
      </c>
      <c r="B1510" t="s">
        <v>27289</v>
      </c>
      <c r="C1510" t="s">
        <v>25647</v>
      </c>
      <c r="D1510" t="s">
        <v>1443</v>
      </c>
      <c r="E1510" t="s">
        <v>1443</v>
      </c>
      <c r="F1510" t="s">
        <v>62</v>
      </c>
      <c r="G1510" t="s">
        <v>10998</v>
      </c>
    </row>
    <row r="1511" spans="1:7" x14ac:dyDescent="0.25">
      <c r="A1511">
        <v>250389410</v>
      </c>
      <c r="B1511" t="s">
        <v>27290</v>
      </c>
      <c r="C1511" t="s">
        <v>25647</v>
      </c>
      <c r="D1511" t="s">
        <v>1443</v>
      </c>
      <c r="E1511" t="s">
        <v>1443</v>
      </c>
      <c r="F1511" t="s">
        <v>62</v>
      </c>
      <c r="G1511" t="s">
        <v>10998</v>
      </c>
    </row>
    <row r="1512" spans="1:7" x14ac:dyDescent="0.25">
      <c r="A1512">
        <v>250389570</v>
      </c>
      <c r="B1512" t="s">
        <v>27291</v>
      </c>
      <c r="C1512" t="s">
        <v>25647</v>
      </c>
      <c r="D1512" t="s">
        <v>1443</v>
      </c>
      <c r="E1512" t="s">
        <v>1443</v>
      </c>
      <c r="F1512" t="s">
        <v>62</v>
      </c>
      <c r="G1512" t="s">
        <v>10998</v>
      </c>
    </row>
    <row r="1513" spans="1:7" x14ac:dyDescent="0.25">
      <c r="A1513">
        <v>250389572</v>
      </c>
      <c r="B1513" t="s">
        <v>27292</v>
      </c>
      <c r="C1513" t="s">
        <v>25647</v>
      </c>
      <c r="D1513" t="s">
        <v>1443</v>
      </c>
      <c r="E1513" t="s">
        <v>1443</v>
      </c>
      <c r="F1513" t="s">
        <v>62</v>
      </c>
      <c r="G1513" t="s">
        <v>10998</v>
      </c>
    </row>
    <row r="1514" spans="1:7" x14ac:dyDescent="0.25">
      <c r="A1514">
        <v>250389574</v>
      </c>
      <c r="B1514" t="s">
        <v>27293</v>
      </c>
      <c r="C1514" t="s">
        <v>25647</v>
      </c>
      <c r="D1514" t="s">
        <v>1443</v>
      </c>
      <c r="E1514" t="s">
        <v>1443</v>
      </c>
      <c r="F1514" t="s">
        <v>62</v>
      </c>
      <c r="G1514" t="s">
        <v>10998</v>
      </c>
    </row>
    <row r="1515" spans="1:7" x14ac:dyDescent="0.25">
      <c r="A1515">
        <v>250389576</v>
      </c>
      <c r="B1515" t="s">
        <v>27294</v>
      </c>
      <c r="C1515" t="s">
        <v>25647</v>
      </c>
      <c r="D1515" t="s">
        <v>1443</v>
      </c>
      <c r="E1515" t="s">
        <v>1443</v>
      </c>
      <c r="F1515" t="s">
        <v>62</v>
      </c>
      <c r="G1515" t="s">
        <v>10998</v>
      </c>
    </row>
    <row r="1516" spans="1:7" x14ac:dyDescent="0.25">
      <c r="A1516">
        <v>250389578</v>
      </c>
      <c r="B1516" t="s">
        <v>27295</v>
      </c>
      <c r="C1516" t="s">
        <v>25647</v>
      </c>
      <c r="D1516" t="s">
        <v>1443</v>
      </c>
      <c r="E1516" t="s">
        <v>1443</v>
      </c>
      <c r="F1516" t="s">
        <v>62</v>
      </c>
      <c r="G1516" t="s">
        <v>10998</v>
      </c>
    </row>
    <row r="1517" spans="1:7" x14ac:dyDescent="0.25">
      <c r="A1517">
        <v>250389568</v>
      </c>
      <c r="B1517" t="s">
        <v>27296</v>
      </c>
      <c r="C1517" t="s">
        <v>25647</v>
      </c>
      <c r="D1517" t="s">
        <v>1443</v>
      </c>
      <c r="E1517" t="s">
        <v>1443</v>
      </c>
      <c r="F1517" t="s">
        <v>62</v>
      </c>
      <c r="G1517" t="s">
        <v>10998</v>
      </c>
    </row>
    <row r="1518" spans="1:7" x14ac:dyDescent="0.25">
      <c r="A1518">
        <v>250389738</v>
      </c>
      <c r="B1518" t="s">
        <v>27297</v>
      </c>
      <c r="C1518" t="s">
        <v>25647</v>
      </c>
      <c r="D1518" t="s">
        <v>1443</v>
      </c>
      <c r="E1518" t="s">
        <v>1443</v>
      </c>
      <c r="F1518" t="s">
        <v>62</v>
      </c>
      <c r="G1518" t="s">
        <v>10998</v>
      </c>
    </row>
    <row r="1519" spans="1:7" x14ac:dyDescent="0.25">
      <c r="A1519">
        <v>250389740</v>
      </c>
      <c r="B1519" t="s">
        <v>27298</v>
      </c>
      <c r="C1519" t="s">
        <v>25647</v>
      </c>
      <c r="D1519" t="s">
        <v>1443</v>
      </c>
      <c r="E1519" t="s">
        <v>1443</v>
      </c>
      <c r="F1519" t="s">
        <v>62</v>
      </c>
      <c r="G1519" t="s">
        <v>10998</v>
      </c>
    </row>
    <row r="1520" spans="1:7" x14ac:dyDescent="0.25">
      <c r="A1520">
        <v>250389742</v>
      </c>
      <c r="B1520" t="s">
        <v>27299</v>
      </c>
      <c r="C1520" t="s">
        <v>25647</v>
      </c>
      <c r="D1520" t="s">
        <v>26102</v>
      </c>
      <c r="E1520" t="s">
        <v>26102</v>
      </c>
      <c r="F1520" t="s">
        <v>62</v>
      </c>
      <c r="G1520" t="s">
        <v>10998</v>
      </c>
    </row>
    <row r="1521" spans="1:7" x14ac:dyDescent="0.25">
      <c r="A1521">
        <v>250389744</v>
      </c>
      <c r="B1521" t="s">
        <v>27300</v>
      </c>
      <c r="C1521" t="s">
        <v>25647</v>
      </c>
      <c r="D1521" t="s">
        <v>27301</v>
      </c>
      <c r="E1521" t="s">
        <v>27301</v>
      </c>
      <c r="F1521" t="s">
        <v>62</v>
      </c>
      <c r="G1521" t="s">
        <v>10998</v>
      </c>
    </row>
    <row r="1522" spans="1:7" x14ac:dyDescent="0.25">
      <c r="A1522">
        <v>250389746</v>
      </c>
      <c r="B1522" t="s">
        <v>27302</v>
      </c>
      <c r="C1522" t="s">
        <v>25647</v>
      </c>
      <c r="D1522" t="s">
        <v>1443</v>
      </c>
      <c r="E1522" t="s">
        <v>1443</v>
      </c>
      <c r="F1522" t="s">
        <v>62</v>
      </c>
      <c r="G1522" t="s">
        <v>10998</v>
      </c>
    </row>
    <row r="1523" spans="1:7" x14ac:dyDescent="0.25">
      <c r="A1523">
        <v>250389736</v>
      </c>
      <c r="B1523" t="s">
        <v>27303</v>
      </c>
      <c r="C1523" t="s">
        <v>25647</v>
      </c>
      <c r="D1523" t="s">
        <v>27304</v>
      </c>
      <c r="E1523" t="s">
        <v>27304</v>
      </c>
      <c r="F1523" t="s">
        <v>62</v>
      </c>
      <c r="G1523" t="s">
        <v>10998</v>
      </c>
    </row>
    <row r="1524" spans="1:7" x14ac:dyDescent="0.25">
      <c r="A1524">
        <v>250390598</v>
      </c>
      <c r="B1524" t="s">
        <v>27305</v>
      </c>
      <c r="C1524" t="s">
        <v>25647</v>
      </c>
      <c r="D1524" t="s">
        <v>1443</v>
      </c>
      <c r="E1524" t="s">
        <v>1443</v>
      </c>
      <c r="F1524" t="s">
        <v>62</v>
      </c>
      <c r="G1524" t="s">
        <v>10998</v>
      </c>
    </row>
    <row r="1525" spans="1:7" x14ac:dyDescent="0.25">
      <c r="A1525">
        <v>250390600</v>
      </c>
      <c r="B1525" t="s">
        <v>27306</v>
      </c>
      <c r="C1525" t="s">
        <v>25647</v>
      </c>
      <c r="D1525" t="s">
        <v>1443</v>
      </c>
      <c r="E1525" t="s">
        <v>1443</v>
      </c>
      <c r="F1525" t="s">
        <v>62</v>
      </c>
      <c r="G1525" t="s">
        <v>10998</v>
      </c>
    </row>
    <row r="1526" spans="1:7" x14ac:dyDescent="0.25">
      <c r="A1526">
        <v>250390602</v>
      </c>
      <c r="B1526" t="s">
        <v>27307</v>
      </c>
      <c r="C1526" t="s">
        <v>25647</v>
      </c>
      <c r="D1526" t="s">
        <v>1443</v>
      </c>
      <c r="E1526" t="s">
        <v>1443</v>
      </c>
      <c r="F1526" t="s">
        <v>62</v>
      </c>
      <c r="G1526" t="s">
        <v>10998</v>
      </c>
    </row>
    <row r="1527" spans="1:7" x14ac:dyDescent="0.25">
      <c r="A1527">
        <v>250390604</v>
      </c>
      <c r="B1527" t="s">
        <v>27308</v>
      </c>
      <c r="C1527" t="s">
        <v>25647</v>
      </c>
      <c r="D1527" t="s">
        <v>1443</v>
      </c>
      <c r="E1527" t="s">
        <v>1443</v>
      </c>
      <c r="F1527" t="s">
        <v>62</v>
      </c>
      <c r="G1527" t="s">
        <v>10998</v>
      </c>
    </row>
    <row r="1528" spans="1:7" x14ac:dyDescent="0.25">
      <c r="A1528">
        <v>250390606</v>
      </c>
      <c r="B1528" t="s">
        <v>27309</v>
      </c>
      <c r="C1528" t="s">
        <v>25647</v>
      </c>
      <c r="D1528" t="s">
        <v>26975</v>
      </c>
      <c r="E1528" t="s">
        <v>26975</v>
      </c>
      <c r="F1528" t="s">
        <v>62</v>
      </c>
      <c r="G1528" t="s">
        <v>10998</v>
      </c>
    </row>
    <row r="1529" spans="1:7" x14ac:dyDescent="0.25">
      <c r="A1529">
        <v>250390608</v>
      </c>
      <c r="B1529" t="s">
        <v>27310</v>
      </c>
      <c r="C1529" t="s">
        <v>25647</v>
      </c>
      <c r="D1529" t="s">
        <v>27311</v>
      </c>
      <c r="E1529" t="s">
        <v>27311</v>
      </c>
      <c r="F1529" t="s">
        <v>62</v>
      </c>
      <c r="G1529" t="s">
        <v>10998</v>
      </c>
    </row>
    <row r="1530" spans="1:7" x14ac:dyDescent="0.25">
      <c r="A1530">
        <v>250390730</v>
      </c>
      <c r="B1530" t="s">
        <v>27312</v>
      </c>
      <c r="C1530" t="s">
        <v>25647</v>
      </c>
      <c r="D1530" t="s">
        <v>5028</v>
      </c>
      <c r="E1530" t="s">
        <v>5028</v>
      </c>
      <c r="F1530" t="s">
        <v>62</v>
      </c>
      <c r="G1530" t="s">
        <v>10998</v>
      </c>
    </row>
    <row r="1531" spans="1:7" x14ac:dyDescent="0.25">
      <c r="A1531">
        <v>250390732</v>
      </c>
      <c r="B1531" t="s">
        <v>27313</v>
      </c>
      <c r="C1531" t="s">
        <v>25647</v>
      </c>
      <c r="D1531" t="s">
        <v>1443</v>
      </c>
      <c r="E1531" t="s">
        <v>1443</v>
      </c>
      <c r="F1531" t="s">
        <v>62</v>
      </c>
      <c r="G1531" t="s">
        <v>10998</v>
      </c>
    </row>
    <row r="1532" spans="1:7" x14ac:dyDescent="0.25">
      <c r="A1532">
        <v>250390734</v>
      </c>
      <c r="B1532" t="s">
        <v>27314</v>
      </c>
      <c r="C1532" t="s">
        <v>25647</v>
      </c>
      <c r="D1532" t="s">
        <v>1443</v>
      </c>
      <c r="E1532" t="s">
        <v>1443</v>
      </c>
      <c r="F1532" t="s">
        <v>62</v>
      </c>
      <c r="G1532" t="s">
        <v>10998</v>
      </c>
    </row>
    <row r="1533" spans="1:7" x14ac:dyDescent="0.25">
      <c r="A1533">
        <v>250390736</v>
      </c>
      <c r="B1533" t="s">
        <v>27315</v>
      </c>
      <c r="C1533" t="s">
        <v>25647</v>
      </c>
      <c r="D1533" t="s">
        <v>1443</v>
      </c>
      <c r="E1533" t="s">
        <v>1443</v>
      </c>
      <c r="F1533" t="s">
        <v>62</v>
      </c>
      <c r="G1533" t="s">
        <v>10998</v>
      </c>
    </row>
    <row r="1534" spans="1:7" x14ac:dyDescent="0.25">
      <c r="A1534">
        <v>250390738</v>
      </c>
      <c r="B1534" t="s">
        <v>27316</v>
      </c>
      <c r="C1534" t="s">
        <v>25647</v>
      </c>
      <c r="D1534" t="s">
        <v>1443</v>
      </c>
      <c r="E1534" t="s">
        <v>1443</v>
      </c>
      <c r="F1534" t="s">
        <v>62</v>
      </c>
      <c r="G1534" t="s">
        <v>10998</v>
      </c>
    </row>
    <row r="1535" spans="1:7" x14ac:dyDescent="0.25">
      <c r="A1535">
        <v>250390740</v>
      </c>
      <c r="B1535" t="s">
        <v>27317</v>
      </c>
      <c r="C1535" t="s">
        <v>25647</v>
      </c>
      <c r="D1535" t="s">
        <v>1443</v>
      </c>
      <c r="E1535" t="s">
        <v>1443</v>
      </c>
      <c r="F1535" t="s">
        <v>62</v>
      </c>
      <c r="G1535" t="s">
        <v>10998</v>
      </c>
    </row>
    <row r="1536" spans="1:7" x14ac:dyDescent="0.25">
      <c r="A1536">
        <v>250390868</v>
      </c>
      <c r="B1536" t="s">
        <v>27318</v>
      </c>
      <c r="C1536" t="s">
        <v>25647</v>
      </c>
      <c r="D1536" t="s">
        <v>1443</v>
      </c>
      <c r="E1536" t="s">
        <v>1443</v>
      </c>
      <c r="F1536" t="s">
        <v>62</v>
      </c>
      <c r="G1536" t="s">
        <v>10998</v>
      </c>
    </row>
    <row r="1537" spans="1:7" x14ac:dyDescent="0.25">
      <c r="A1537">
        <v>250390870</v>
      </c>
      <c r="B1537" t="s">
        <v>27319</v>
      </c>
      <c r="C1537" t="s">
        <v>25647</v>
      </c>
      <c r="D1537" t="s">
        <v>1443</v>
      </c>
      <c r="E1537" t="s">
        <v>1443</v>
      </c>
      <c r="F1537" t="s">
        <v>62</v>
      </c>
      <c r="G1537" t="s">
        <v>10998</v>
      </c>
    </row>
    <row r="1538" spans="1:7" x14ac:dyDescent="0.25">
      <c r="A1538">
        <v>250390872</v>
      </c>
      <c r="B1538" t="s">
        <v>27320</v>
      </c>
      <c r="C1538" t="s">
        <v>25647</v>
      </c>
      <c r="D1538" t="s">
        <v>1443</v>
      </c>
      <c r="E1538" t="s">
        <v>1443</v>
      </c>
      <c r="F1538" t="s">
        <v>62</v>
      </c>
      <c r="G1538" t="s">
        <v>10998</v>
      </c>
    </row>
    <row r="1539" spans="1:7" x14ac:dyDescent="0.25">
      <c r="A1539">
        <v>250390874</v>
      </c>
      <c r="B1539" t="s">
        <v>27321</v>
      </c>
      <c r="C1539" t="s">
        <v>25647</v>
      </c>
      <c r="D1539" t="s">
        <v>1443</v>
      </c>
      <c r="E1539" t="s">
        <v>1443</v>
      </c>
      <c r="F1539" t="s">
        <v>62</v>
      </c>
      <c r="G1539" t="s">
        <v>10998</v>
      </c>
    </row>
    <row r="1540" spans="1:7" x14ac:dyDescent="0.25">
      <c r="A1540">
        <v>250390876</v>
      </c>
      <c r="B1540" t="s">
        <v>27322</v>
      </c>
      <c r="C1540" t="s">
        <v>25647</v>
      </c>
      <c r="D1540" t="s">
        <v>1443</v>
      </c>
      <c r="E1540" t="s">
        <v>1443</v>
      </c>
      <c r="F1540" t="s">
        <v>62</v>
      </c>
      <c r="G1540" t="s">
        <v>10998</v>
      </c>
    </row>
    <row r="1541" spans="1:7" x14ac:dyDescent="0.25">
      <c r="A1541">
        <v>250390878</v>
      </c>
      <c r="B1541" t="s">
        <v>27323</v>
      </c>
      <c r="C1541" t="s">
        <v>25647</v>
      </c>
      <c r="D1541" t="s">
        <v>1443</v>
      </c>
      <c r="E1541" t="s">
        <v>1443</v>
      </c>
      <c r="F1541" t="s">
        <v>62</v>
      </c>
      <c r="G1541" t="s">
        <v>10998</v>
      </c>
    </row>
    <row r="1542" spans="1:7" x14ac:dyDescent="0.25">
      <c r="A1542">
        <v>250391024</v>
      </c>
      <c r="B1542" t="s">
        <v>27324</v>
      </c>
      <c r="C1542" t="s">
        <v>25647</v>
      </c>
      <c r="D1542" t="s">
        <v>1443</v>
      </c>
      <c r="E1542" t="s">
        <v>1443</v>
      </c>
      <c r="F1542" t="s">
        <v>62</v>
      </c>
      <c r="G1542" t="s">
        <v>10998</v>
      </c>
    </row>
    <row r="1543" spans="1:7" x14ac:dyDescent="0.25">
      <c r="A1543">
        <v>250391026</v>
      </c>
      <c r="B1543" t="s">
        <v>27325</v>
      </c>
      <c r="C1543" t="s">
        <v>25647</v>
      </c>
      <c r="D1543" t="s">
        <v>1443</v>
      </c>
      <c r="E1543" t="s">
        <v>1443</v>
      </c>
      <c r="F1543" t="s">
        <v>62</v>
      </c>
      <c r="G1543" t="s">
        <v>10998</v>
      </c>
    </row>
    <row r="1544" spans="1:7" x14ac:dyDescent="0.25">
      <c r="A1544">
        <v>250391028</v>
      </c>
      <c r="B1544" t="s">
        <v>27326</v>
      </c>
      <c r="C1544" t="s">
        <v>25647</v>
      </c>
      <c r="D1544" t="s">
        <v>1443</v>
      </c>
      <c r="E1544" t="s">
        <v>1443</v>
      </c>
      <c r="F1544" t="s">
        <v>62</v>
      </c>
      <c r="G1544" t="s">
        <v>10998</v>
      </c>
    </row>
    <row r="1545" spans="1:7" x14ac:dyDescent="0.25">
      <c r="A1545">
        <v>250391030</v>
      </c>
      <c r="B1545" t="s">
        <v>27327</v>
      </c>
      <c r="C1545" t="s">
        <v>25647</v>
      </c>
      <c r="D1545" t="s">
        <v>1443</v>
      </c>
      <c r="E1545" t="s">
        <v>1443</v>
      </c>
      <c r="F1545" t="s">
        <v>62</v>
      </c>
      <c r="G1545" t="s">
        <v>10998</v>
      </c>
    </row>
    <row r="1546" spans="1:7" x14ac:dyDescent="0.25">
      <c r="A1546">
        <v>250391032</v>
      </c>
      <c r="B1546" t="s">
        <v>27328</v>
      </c>
      <c r="C1546" t="s">
        <v>25647</v>
      </c>
      <c r="D1546" t="s">
        <v>1443</v>
      </c>
      <c r="E1546" t="s">
        <v>1443</v>
      </c>
      <c r="F1546" t="s">
        <v>62</v>
      </c>
      <c r="G1546" t="s">
        <v>10998</v>
      </c>
    </row>
    <row r="1547" spans="1:7" x14ac:dyDescent="0.25">
      <c r="A1547">
        <v>250391034</v>
      </c>
      <c r="B1547" t="s">
        <v>27329</v>
      </c>
      <c r="C1547" t="s">
        <v>25647</v>
      </c>
      <c r="D1547" t="s">
        <v>1443</v>
      </c>
      <c r="E1547" t="s">
        <v>1443</v>
      </c>
      <c r="F1547" t="s">
        <v>62</v>
      </c>
      <c r="G1547" t="s">
        <v>10998</v>
      </c>
    </row>
    <row r="1548" spans="1:7" x14ac:dyDescent="0.25">
      <c r="A1548">
        <v>250391182</v>
      </c>
      <c r="B1548" t="s">
        <v>27330</v>
      </c>
      <c r="C1548" t="s">
        <v>25647</v>
      </c>
      <c r="D1548" t="s">
        <v>1443</v>
      </c>
      <c r="E1548" t="s">
        <v>1443</v>
      </c>
      <c r="F1548" t="s">
        <v>62</v>
      </c>
      <c r="G1548" t="s">
        <v>10998</v>
      </c>
    </row>
    <row r="1549" spans="1:7" x14ac:dyDescent="0.25">
      <c r="A1549">
        <v>250391184</v>
      </c>
      <c r="B1549" t="s">
        <v>27331</v>
      </c>
      <c r="C1549" t="s">
        <v>25647</v>
      </c>
      <c r="D1549" t="s">
        <v>1443</v>
      </c>
      <c r="E1549" t="s">
        <v>1443</v>
      </c>
      <c r="F1549" t="s">
        <v>62</v>
      </c>
      <c r="G1549" t="s">
        <v>10998</v>
      </c>
    </row>
    <row r="1550" spans="1:7" x14ac:dyDescent="0.25">
      <c r="A1550">
        <v>250391186</v>
      </c>
      <c r="B1550" t="s">
        <v>27332</v>
      </c>
      <c r="C1550" t="s">
        <v>25647</v>
      </c>
      <c r="D1550" t="s">
        <v>1443</v>
      </c>
      <c r="E1550" t="s">
        <v>1443</v>
      </c>
      <c r="F1550" t="s">
        <v>62</v>
      </c>
      <c r="G1550" t="s">
        <v>10998</v>
      </c>
    </row>
    <row r="1551" spans="1:7" x14ac:dyDescent="0.25">
      <c r="A1551">
        <v>250391188</v>
      </c>
      <c r="B1551" t="s">
        <v>27333</v>
      </c>
      <c r="C1551" t="s">
        <v>25647</v>
      </c>
      <c r="D1551" t="s">
        <v>1443</v>
      </c>
      <c r="E1551" t="s">
        <v>1443</v>
      </c>
      <c r="F1551" t="s">
        <v>62</v>
      </c>
      <c r="G1551" t="s">
        <v>10998</v>
      </c>
    </row>
    <row r="1552" spans="1:7" x14ac:dyDescent="0.25">
      <c r="A1552">
        <v>250391190</v>
      </c>
      <c r="B1552" t="s">
        <v>27334</v>
      </c>
      <c r="C1552" t="s">
        <v>25647</v>
      </c>
      <c r="D1552" t="s">
        <v>1443</v>
      </c>
      <c r="E1552" t="s">
        <v>1443</v>
      </c>
      <c r="F1552" t="s">
        <v>62</v>
      </c>
      <c r="G1552" t="s">
        <v>10998</v>
      </c>
    </row>
    <row r="1553" spans="1:7" x14ac:dyDescent="0.25">
      <c r="A1553">
        <v>250387278</v>
      </c>
      <c r="B1553" t="s">
        <v>27335</v>
      </c>
      <c r="C1553" t="s">
        <v>25647</v>
      </c>
      <c r="D1553" t="s">
        <v>1443</v>
      </c>
      <c r="E1553" t="s">
        <v>1443</v>
      </c>
      <c r="F1553" t="s">
        <v>62</v>
      </c>
      <c r="G1553" t="s">
        <v>10998</v>
      </c>
    </row>
    <row r="1554" spans="1:7" x14ac:dyDescent="0.25">
      <c r="A1554">
        <v>250387280</v>
      </c>
      <c r="B1554" t="s">
        <v>27336</v>
      </c>
      <c r="C1554" t="s">
        <v>25647</v>
      </c>
      <c r="D1554" t="s">
        <v>1443</v>
      </c>
      <c r="E1554" t="s">
        <v>1443</v>
      </c>
      <c r="F1554" t="s">
        <v>62</v>
      </c>
      <c r="G1554" t="s">
        <v>10998</v>
      </c>
    </row>
    <row r="1555" spans="1:7" x14ac:dyDescent="0.25">
      <c r="A1555">
        <v>250387282</v>
      </c>
      <c r="B1555" t="s">
        <v>27337</v>
      </c>
      <c r="C1555" t="s">
        <v>25647</v>
      </c>
      <c r="D1555" t="s">
        <v>1443</v>
      </c>
      <c r="E1555" t="s">
        <v>1443</v>
      </c>
      <c r="F1555" t="s">
        <v>62</v>
      </c>
      <c r="G1555" t="s">
        <v>10998</v>
      </c>
    </row>
    <row r="1556" spans="1:7" x14ac:dyDescent="0.25">
      <c r="A1556">
        <v>250387284</v>
      </c>
      <c r="B1556" t="s">
        <v>27338</v>
      </c>
      <c r="C1556" t="s">
        <v>25647</v>
      </c>
      <c r="D1556" t="s">
        <v>1443</v>
      </c>
      <c r="E1556" t="s">
        <v>1443</v>
      </c>
      <c r="F1556" t="s">
        <v>62</v>
      </c>
      <c r="G1556" t="s">
        <v>10998</v>
      </c>
    </row>
    <row r="1557" spans="1:7" x14ac:dyDescent="0.25">
      <c r="A1557">
        <v>250387286</v>
      </c>
      <c r="B1557" t="s">
        <v>27339</v>
      </c>
      <c r="C1557" t="s">
        <v>25647</v>
      </c>
      <c r="D1557" t="s">
        <v>1443</v>
      </c>
      <c r="E1557" t="s">
        <v>1443</v>
      </c>
      <c r="F1557" t="s">
        <v>62</v>
      </c>
      <c r="G1557" t="s">
        <v>10998</v>
      </c>
    </row>
    <row r="1558" spans="1:7" x14ac:dyDescent="0.25">
      <c r="A1558">
        <v>250387288</v>
      </c>
      <c r="B1558" t="s">
        <v>27340</v>
      </c>
      <c r="C1558" t="s">
        <v>25647</v>
      </c>
      <c r="D1558" t="s">
        <v>1443</v>
      </c>
      <c r="E1558" t="s">
        <v>1443</v>
      </c>
      <c r="F1558" t="s">
        <v>62</v>
      </c>
      <c r="G1558" t="s">
        <v>10998</v>
      </c>
    </row>
    <row r="1559" spans="1:7" x14ac:dyDescent="0.25">
      <c r="A1559">
        <v>250387422</v>
      </c>
      <c r="B1559" t="s">
        <v>27341</v>
      </c>
      <c r="C1559" t="s">
        <v>25647</v>
      </c>
      <c r="D1559" t="s">
        <v>1443</v>
      </c>
      <c r="E1559" t="s">
        <v>1443</v>
      </c>
      <c r="F1559" t="s">
        <v>62</v>
      </c>
      <c r="G1559" t="s">
        <v>10998</v>
      </c>
    </row>
    <row r="1560" spans="1:7" x14ac:dyDescent="0.25">
      <c r="A1560">
        <v>250387424</v>
      </c>
      <c r="B1560" t="s">
        <v>27342</v>
      </c>
      <c r="C1560" t="s">
        <v>25647</v>
      </c>
      <c r="D1560" t="s">
        <v>1443</v>
      </c>
      <c r="E1560" t="s">
        <v>1443</v>
      </c>
      <c r="F1560" t="s">
        <v>62</v>
      </c>
      <c r="G1560" t="s">
        <v>10998</v>
      </c>
    </row>
    <row r="1561" spans="1:7" x14ac:dyDescent="0.25">
      <c r="A1561">
        <v>250387426</v>
      </c>
      <c r="B1561" t="s">
        <v>27343</v>
      </c>
      <c r="C1561" t="s">
        <v>25647</v>
      </c>
      <c r="D1561" t="s">
        <v>1443</v>
      </c>
      <c r="E1561" t="s">
        <v>1443</v>
      </c>
      <c r="F1561" t="s">
        <v>62</v>
      </c>
      <c r="G1561" t="s">
        <v>10998</v>
      </c>
    </row>
    <row r="1562" spans="1:7" x14ac:dyDescent="0.25">
      <c r="A1562">
        <v>250387428</v>
      </c>
      <c r="B1562" t="s">
        <v>27344</v>
      </c>
      <c r="C1562" t="s">
        <v>25647</v>
      </c>
      <c r="D1562" t="s">
        <v>1443</v>
      </c>
      <c r="E1562" t="s">
        <v>1443</v>
      </c>
      <c r="F1562" t="s">
        <v>62</v>
      </c>
      <c r="G1562" t="s">
        <v>10998</v>
      </c>
    </row>
    <row r="1563" spans="1:7" x14ac:dyDescent="0.25">
      <c r="A1563">
        <v>250387430</v>
      </c>
      <c r="B1563" t="s">
        <v>27345</v>
      </c>
      <c r="C1563" t="s">
        <v>25647</v>
      </c>
      <c r="D1563" t="s">
        <v>1443</v>
      </c>
      <c r="E1563" t="s">
        <v>1443</v>
      </c>
      <c r="F1563" t="s">
        <v>62</v>
      </c>
      <c r="G1563" t="s">
        <v>10998</v>
      </c>
    </row>
    <row r="1564" spans="1:7" x14ac:dyDescent="0.25">
      <c r="A1564">
        <v>250387432</v>
      </c>
      <c r="B1564" t="s">
        <v>27346</v>
      </c>
      <c r="C1564" t="s">
        <v>25647</v>
      </c>
      <c r="D1564" t="s">
        <v>1443</v>
      </c>
      <c r="E1564" t="s">
        <v>1443</v>
      </c>
      <c r="F1564" t="s">
        <v>62</v>
      </c>
      <c r="G1564" t="s">
        <v>10998</v>
      </c>
    </row>
    <row r="1565" spans="1:7" x14ac:dyDescent="0.25">
      <c r="A1565">
        <v>250388180</v>
      </c>
      <c r="B1565" t="s">
        <v>27347</v>
      </c>
      <c r="C1565" t="s">
        <v>25647</v>
      </c>
      <c r="D1565" t="s">
        <v>1443</v>
      </c>
      <c r="E1565" t="s">
        <v>1443</v>
      </c>
      <c r="F1565" t="s">
        <v>62</v>
      </c>
      <c r="G1565" t="s">
        <v>10998</v>
      </c>
    </row>
    <row r="1566" spans="1:7" x14ac:dyDescent="0.25">
      <c r="A1566">
        <v>250388182</v>
      </c>
      <c r="B1566" t="s">
        <v>27348</v>
      </c>
      <c r="C1566" t="s">
        <v>25647</v>
      </c>
      <c r="D1566" t="s">
        <v>25837</v>
      </c>
      <c r="E1566" t="s">
        <v>25837</v>
      </c>
      <c r="F1566" t="s">
        <v>62</v>
      </c>
      <c r="G1566" t="s">
        <v>10998</v>
      </c>
    </row>
    <row r="1567" spans="1:7" x14ac:dyDescent="0.25">
      <c r="A1567">
        <v>250388184</v>
      </c>
      <c r="B1567" t="s">
        <v>27349</v>
      </c>
      <c r="C1567" t="s">
        <v>25647</v>
      </c>
      <c r="D1567" t="s">
        <v>27350</v>
      </c>
      <c r="E1567" t="s">
        <v>27350</v>
      </c>
      <c r="F1567" t="s">
        <v>62</v>
      </c>
      <c r="G1567" t="s">
        <v>10998</v>
      </c>
    </row>
    <row r="1568" spans="1:7" x14ac:dyDescent="0.25">
      <c r="A1568">
        <v>250388186</v>
      </c>
      <c r="B1568" t="s">
        <v>27351</v>
      </c>
      <c r="C1568" t="s">
        <v>25647</v>
      </c>
      <c r="D1568" t="s">
        <v>25837</v>
      </c>
      <c r="E1568" t="s">
        <v>25837</v>
      </c>
      <c r="F1568" t="s">
        <v>62</v>
      </c>
      <c r="G1568" t="s">
        <v>10998</v>
      </c>
    </row>
    <row r="1569" spans="1:7" x14ac:dyDescent="0.25">
      <c r="A1569">
        <v>250388188</v>
      </c>
      <c r="B1569" t="s">
        <v>27352</v>
      </c>
      <c r="C1569" t="s">
        <v>25647</v>
      </c>
      <c r="D1569" t="s">
        <v>27353</v>
      </c>
      <c r="E1569" t="s">
        <v>27353</v>
      </c>
      <c r="F1569" t="s">
        <v>62</v>
      </c>
      <c r="G1569" t="s">
        <v>10998</v>
      </c>
    </row>
    <row r="1570" spans="1:7" x14ac:dyDescent="0.25">
      <c r="A1570">
        <v>250388190</v>
      </c>
      <c r="B1570" t="s">
        <v>27354</v>
      </c>
      <c r="C1570" t="s">
        <v>25647</v>
      </c>
      <c r="D1570" t="s">
        <v>25837</v>
      </c>
      <c r="E1570" t="s">
        <v>25837</v>
      </c>
      <c r="F1570" t="s">
        <v>62</v>
      </c>
      <c r="G1570" t="s">
        <v>10998</v>
      </c>
    </row>
    <row r="1571" spans="1:7" x14ac:dyDescent="0.25">
      <c r="A1571">
        <v>250388324</v>
      </c>
      <c r="B1571" t="s">
        <v>27355</v>
      </c>
      <c r="C1571" t="s">
        <v>25647</v>
      </c>
      <c r="D1571" t="s">
        <v>1443</v>
      </c>
      <c r="E1571" t="s">
        <v>1443</v>
      </c>
      <c r="F1571" t="s">
        <v>62</v>
      </c>
      <c r="G1571" t="s">
        <v>10998</v>
      </c>
    </row>
    <row r="1572" spans="1:7" x14ac:dyDescent="0.25">
      <c r="A1572">
        <v>250388326</v>
      </c>
      <c r="B1572" t="s">
        <v>27356</v>
      </c>
      <c r="C1572" t="s">
        <v>25647</v>
      </c>
      <c r="D1572" t="s">
        <v>1443</v>
      </c>
      <c r="E1572" t="s">
        <v>1443</v>
      </c>
      <c r="F1572" t="s">
        <v>62</v>
      </c>
      <c r="G1572" t="s">
        <v>10998</v>
      </c>
    </row>
    <row r="1573" spans="1:7" x14ac:dyDescent="0.25">
      <c r="A1573">
        <v>250388328</v>
      </c>
      <c r="B1573" t="s">
        <v>27357</v>
      </c>
      <c r="C1573" t="s">
        <v>25647</v>
      </c>
      <c r="D1573" t="s">
        <v>1443</v>
      </c>
      <c r="E1573" t="s">
        <v>1443</v>
      </c>
      <c r="F1573" t="s">
        <v>62</v>
      </c>
      <c r="G1573" t="s">
        <v>10998</v>
      </c>
    </row>
    <row r="1574" spans="1:7" x14ac:dyDescent="0.25">
      <c r="A1574">
        <v>250388330</v>
      </c>
      <c r="B1574" t="s">
        <v>27358</v>
      </c>
      <c r="C1574" t="s">
        <v>25647</v>
      </c>
      <c r="D1574" t="s">
        <v>1443</v>
      </c>
      <c r="E1574" t="s">
        <v>1443</v>
      </c>
      <c r="F1574" t="s">
        <v>62</v>
      </c>
      <c r="G1574" t="s">
        <v>10998</v>
      </c>
    </row>
    <row r="1575" spans="1:7" x14ac:dyDescent="0.25">
      <c r="A1575">
        <v>250388332</v>
      </c>
      <c r="B1575" t="s">
        <v>27359</v>
      </c>
      <c r="C1575" t="s">
        <v>25647</v>
      </c>
      <c r="D1575" t="s">
        <v>1443</v>
      </c>
      <c r="E1575" t="s">
        <v>1443</v>
      </c>
      <c r="F1575" t="s">
        <v>62</v>
      </c>
      <c r="G1575" t="s">
        <v>10998</v>
      </c>
    </row>
    <row r="1576" spans="1:7" x14ac:dyDescent="0.25">
      <c r="A1576">
        <v>250388334</v>
      </c>
      <c r="B1576" t="s">
        <v>27360</v>
      </c>
      <c r="C1576" t="s">
        <v>25647</v>
      </c>
      <c r="D1576" t="s">
        <v>1443</v>
      </c>
      <c r="E1576" t="s">
        <v>1443</v>
      </c>
      <c r="F1576" t="s">
        <v>62</v>
      </c>
      <c r="G1576" t="s">
        <v>10998</v>
      </c>
    </row>
    <row r="1577" spans="1:7" x14ac:dyDescent="0.25">
      <c r="A1577">
        <v>250388468</v>
      </c>
      <c r="B1577" t="s">
        <v>27361</v>
      </c>
      <c r="C1577" t="s">
        <v>25647</v>
      </c>
      <c r="D1577" t="s">
        <v>1443</v>
      </c>
      <c r="E1577" t="s">
        <v>1443</v>
      </c>
      <c r="F1577" t="s">
        <v>62</v>
      </c>
      <c r="G1577" t="s">
        <v>10998</v>
      </c>
    </row>
    <row r="1578" spans="1:7" x14ac:dyDescent="0.25">
      <c r="A1578">
        <v>250388470</v>
      </c>
      <c r="B1578" t="s">
        <v>27362</v>
      </c>
      <c r="C1578" t="s">
        <v>25647</v>
      </c>
      <c r="D1578" t="s">
        <v>1443</v>
      </c>
      <c r="E1578" t="s">
        <v>1443</v>
      </c>
      <c r="F1578" t="s">
        <v>62</v>
      </c>
      <c r="G1578" t="s">
        <v>10998</v>
      </c>
    </row>
    <row r="1579" spans="1:7" x14ac:dyDescent="0.25">
      <c r="A1579">
        <v>250388472</v>
      </c>
      <c r="B1579" t="s">
        <v>27363</v>
      </c>
      <c r="C1579" t="s">
        <v>25647</v>
      </c>
      <c r="D1579" t="s">
        <v>27364</v>
      </c>
      <c r="E1579" t="s">
        <v>27364</v>
      </c>
      <c r="F1579" t="s">
        <v>62</v>
      </c>
      <c r="G1579" t="s">
        <v>10998</v>
      </c>
    </row>
    <row r="1580" spans="1:7" x14ac:dyDescent="0.25">
      <c r="A1580">
        <v>250388474</v>
      </c>
      <c r="B1580" t="s">
        <v>27365</v>
      </c>
      <c r="C1580" t="s">
        <v>25647</v>
      </c>
      <c r="D1580" t="s">
        <v>1443</v>
      </c>
      <c r="E1580" t="s">
        <v>1443</v>
      </c>
      <c r="F1580" t="s">
        <v>62</v>
      </c>
      <c r="G1580" t="s">
        <v>10998</v>
      </c>
    </row>
    <row r="1581" spans="1:7" x14ac:dyDescent="0.25">
      <c r="A1581">
        <v>250388476</v>
      </c>
      <c r="B1581" t="s">
        <v>27366</v>
      </c>
      <c r="C1581" t="s">
        <v>25647</v>
      </c>
      <c r="D1581" t="s">
        <v>1443</v>
      </c>
      <c r="E1581" t="s">
        <v>1443</v>
      </c>
      <c r="F1581" t="s">
        <v>62</v>
      </c>
      <c r="G1581" t="s">
        <v>10998</v>
      </c>
    </row>
    <row r="1582" spans="1:7" x14ac:dyDescent="0.25">
      <c r="A1582">
        <v>250388478</v>
      </c>
      <c r="B1582" t="s">
        <v>27367</v>
      </c>
      <c r="C1582" t="s">
        <v>25647</v>
      </c>
      <c r="D1582" t="s">
        <v>1443</v>
      </c>
      <c r="E1582" t="s">
        <v>1443</v>
      </c>
      <c r="F1582" t="s">
        <v>62</v>
      </c>
      <c r="G1582" t="s">
        <v>10998</v>
      </c>
    </row>
    <row r="1583" spans="1:7" x14ac:dyDescent="0.25">
      <c r="A1583">
        <v>250388632</v>
      </c>
      <c r="B1583" t="s">
        <v>27368</v>
      </c>
      <c r="C1583" t="s">
        <v>25647</v>
      </c>
      <c r="D1583" t="s">
        <v>1443</v>
      </c>
      <c r="E1583" t="s">
        <v>1443</v>
      </c>
      <c r="F1583" t="s">
        <v>62</v>
      </c>
      <c r="G1583" t="s">
        <v>10998</v>
      </c>
    </row>
    <row r="1584" spans="1:7" x14ac:dyDescent="0.25">
      <c r="A1584">
        <v>250388634</v>
      </c>
      <c r="B1584" t="s">
        <v>27369</v>
      </c>
      <c r="C1584" t="s">
        <v>25647</v>
      </c>
      <c r="D1584" t="s">
        <v>1443</v>
      </c>
      <c r="E1584" t="s">
        <v>1443</v>
      </c>
      <c r="F1584" t="s">
        <v>62</v>
      </c>
      <c r="G1584" t="s">
        <v>10998</v>
      </c>
    </row>
    <row r="1585" spans="1:7" x14ac:dyDescent="0.25">
      <c r="A1585">
        <v>250388636</v>
      </c>
      <c r="B1585" t="s">
        <v>27370</v>
      </c>
      <c r="C1585" t="s">
        <v>25647</v>
      </c>
      <c r="D1585" t="s">
        <v>1443</v>
      </c>
      <c r="E1585" t="s">
        <v>1443</v>
      </c>
      <c r="F1585" t="s">
        <v>62</v>
      </c>
      <c r="G1585" t="s">
        <v>10998</v>
      </c>
    </row>
    <row r="1586" spans="1:7" x14ac:dyDescent="0.25">
      <c r="A1586">
        <v>250388638</v>
      </c>
      <c r="B1586" t="s">
        <v>27371</v>
      </c>
      <c r="C1586" t="s">
        <v>25647</v>
      </c>
      <c r="D1586" t="s">
        <v>1443</v>
      </c>
      <c r="E1586" t="s">
        <v>1443</v>
      </c>
      <c r="F1586" t="s">
        <v>62</v>
      </c>
      <c r="G1586" t="s">
        <v>10998</v>
      </c>
    </row>
    <row r="1587" spans="1:7" x14ac:dyDescent="0.25">
      <c r="A1587">
        <v>250388640</v>
      </c>
      <c r="B1587" t="s">
        <v>27372</v>
      </c>
      <c r="C1587" t="s">
        <v>25647</v>
      </c>
      <c r="D1587" t="s">
        <v>1443</v>
      </c>
      <c r="E1587" t="s">
        <v>1443</v>
      </c>
      <c r="F1587" t="s">
        <v>62</v>
      </c>
      <c r="G1587" t="s">
        <v>10998</v>
      </c>
    </row>
    <row r="1588" spans="1:7" x14ac:dyDescent="0.25">
      <c r="A1588">
        <v>250388630</v>
      </c>
      <c r="B1588" t="s">
        <v>27373</v>
      </c>
      <c r="C1588" t="s">
        <v>25647</v>
      </c>
      <c r="D1588" t="s">
        <v>1443</v>
      </c>
      <c r="E1588" t="s">
        <v>1443</v>
      </c>
      <c r="F1588" t="s">
        <v>62</v>
      </c>
      <c r="G1588" t="s">
        <v>10998</v>
      </c>
    </row>
    <row r="1589" spans="1:7" x14ac:dyDescent="0.25">
      <c r="A1589">
        <v>250388800</v>
      </c>
      <c r="B1589" t="s">
        <v>27374</v>
      </c>
      <c r="C1589" t="s">
        <v>25647</v>
      </c>
      <c r="D1589" t="s">
        <v>1443</v>
      </c>
      <c r="E1589" t="s">
        <v>1443</v>
      </c>
      <c r="F1589" t="s">
        <v>62</v>
      </c>
      <c r="G1589" t="s">
        <v>10998</v>
      </c>
    </row>
    <row r="1590" spans="1:7" x14ac:dyDescent="0.25">
      <c r="A1590">
        <v>250388802</v>
      </c>
      <c r="B1590" t="s">
        <v>27375</v>
      </c>
      <c r="C1590" t="s">
        <v>25647</v>
      </c>
      <c r="D1590" t="s">
        <v>1443</v>
      </c>
      <c r="E1590" t="s">
        <v>1443</v>
      </c>
      <c r="F1590" t="s">
        <v>62</v>
      </c>
      <c r="G1590" t="s">
        <v>10998</v>
      </c>
    </row>
    <row r="1591" spans="1:7" x14ac:dyDescent="0.25">
      <c r="A1591">
        <v>250388804</v>
      </c>
      <c r="B1591" t="s">
        <v>27376</v>
      </c>
      <c r="C1591" t="s">
        <v>25647</v>
      </c>
      <c r="D1591" t="s">
        <v>1443</v>
      </c>
      <c r="E1591" t="s">
        <v>1443</v>
      </c>
      <c r="F1591" t="s">
        <v>62</v>
      </c>
      <c r="G1591" t="s">
        <v>10998</v>
      </c>
    </row>
    <row r="1592" spans="1:7" x14ac:dyDescent="0.25">
      <c r="A1592">
        <v>250388806</v>
      </c>
      <c r="B1592" t="s">
        <v>27377</v>
      </c>
      <c r="C1592" t="s">
        <v>25647</v>
      </c>
      <c r="D1592" t="s">
        <v>1443</v>
      </c>
      <c r="E1592" t="s">
        <v>1443</v>
      </c>
      <c r="F1592" t="s">
        <v>62</v>
      </c>
      <c r="G1592" t="s">
        <v>10998</v>
      </c>
    </row>
    <row r="1593" spans="1:7" x14ac:dyDescent="0.25">
      <c r="A1593">
        <v>250388808</v>
      </c>
      <c r="B1593" t="s">
        <v>27378</v>
      </c>
      <c r="C1593" t="s">
        <v>25647</v>
      </c>
      <c r="D1593" t="s">
        <v>1443</v>
      </c>
      <c r="E1593" t="s">
        <v>1443</v>
      </c>
      <c r="F1593" t="s">
        <v>62</v>
      </c>
      <c r="G1593" t="s">
        <v>10998</v>
      </c>
    </row>
    <row r="1594" spans="1:7" x14ac:dyDescent="0.25">
      <c r="A1594">
        <v>250388798</v>
      </c>
      <c r="B1594" t="s">
        <v>27379</v>
      </c>
      <c r="C1594" t="s">
        <v>25647</v>
      </c>
      <c r="D1594" t="s">
        <v>1443</v>
      </c>
      <c r="E1594" t="s">
        <v>1443</v>
      </c>
      <c r="F1594" t="s">
        <v>62</v>
      </c>
      <c r="G1594" t="s">
        <v>10998</v>
      </c>
    </row>
    <row r="1595" spans="1:7" x14ac:dyDescent="0.25">
      <c r="A1595">
        <v>250389112</v>
      </c>
      <c r="B1595" t="s">
        <v>27380</v>
      </c>
      <c r="C1595" t="s">
        <v>25647</v>
      </c>
      <c r="D1595" t="s">
        <v>1443</v>
      </c>
      <c r="E1595" t="s">
        <v>1443</v>
      </c>
      <c r="F1595" t="s">
        <v>62</v>
      </c>
      <c r="G1595" t="s">
        <v>10998</v>
      </c>
    </row>
    <row r="1596" spans="1:7" x14ac:dyDescent="0.25">
      <c r="A1596">
        <v>250389114</v>
      </c>
      <c r="B1596" t="s">
        <v>27381</v>
      </c>
      <c r="C1596" t="s">
        <v>25647</v>
      </c>
      <c r="D1596" t="s">
        <v>1443</v>
      </c>
      <c r="E1596" t="s">
        <v>1443</v>
      </c>
      <c r="F1596" t="s">
        <v>62</v>
      </c>
      <c r="G1596" t="s">
        <v>10998</v>
      </c>
    </row>
    <row r="1597" spans="1:7" x14ac:dyDescent="0.25">
      <c r="A1597">
        <v>250389116</v>
      </c>
      <c r="B1597" t="s">
        <v>27382</v>
      </c>
      <c r="C1597" t="s">
        <v>25647</v>
      </c>
      <c r="D1597" t="s">
        <v>1443</v>
      </c>
      <c r="E1597" t="s">
        <v>1443</v>
      </c>
      <c r="F1597" t="s">
        <v>62</v>
      </c>
      <c r="G1597" t="s">
        <v>10998</v>
      </c>
    </row>
    <row r="1598" spans="1:7" x14ac:dyDescent="0.25">
      <c r="A1598">
        <v>250389118</v>
      </c>
      <c r="B1598" t="s">
        <v>27383</v>
      </c>
      <c r="C1598" t="s">
        <v>25647</v>
      </c>
      <c r="D1598" t="s">
        <v>1443</v>
      </c>
      <c r="E1598" t="s">
        <v>1443</v>
      </c>
      <c r="F1598" t="s">
        <v>62</v>
      </c>
      <c r="G1598" t="s">
        <v>10998</v>
      </c>
    </row>
    <row r="1599" spans="1:7" x14ac:dyDescent="0.25">
      <c r="A1599">
        <v>250389120</v>
      </c>
      <c r="B1599" t="s">
        <v>27384</v>
      </c>
      <c r="C1599" t="s">
        <v>25647</v>
      </c>
      <c r="D1599" t="s">
        <v>1443</v>
      </c>
      <c r="E1599" t="s">
        <v>1443</v>
      </c>
      <c r="F1599" t="s">
        <v>62</v>
      </c>
      <c r="G1599" t="s">
        <v>10998</v>
      </c>
    </row>
    <row r="1600" spans="1:7" x14ac:dyDescent="0.25">
      <c r="A1600">
        <v>250389122</v>
      </c>
      <c r="B1600" t="s">
        <v>27385</v>
      </c>
      <c r="C1600" t="s">
        <v>25647</v>
      </c>
      <c r="D1600" t="s">
        <v>1443</v>
      </c>
      <c r="E1600" t="s">
        <v>1443</v>
      </c>
      <c r="F1600" t="s">
        <v>62</v>
      </c>
      <c r="G1600" t="s">
        <v>10998</v>
      </c>
    </row>
    <row r="1601" spans="1:7" x14ac:dyDescent="0.25">
      <c r="A1601">
        <v>250389256</v>
      </c>
      <c r="B1601" t="s">
        <v>27386</v>
      </c>
      <c r="C1601" t="s">
        <v>25647</v>
      </c>
      <c r="D1601" t="s">
        <v>1443</v>
      </c>
      <c r="E1601" t="s">
        <v>1443</v>
      </c>
      <c r="F1601" t="s">
        <v>62</v>
      </c>
      <c r="G1601" t="s">
        <v>10998</v>
      </c>
    </row>
    <row r="1602" spans="1:7" x14ac:dyDescent="0.25">
      <c r="A1602">
        <v>250389258</v>
      </c>
      <c r="B1602" t="s">
        <v>27387</v>
      </c>
      <c r="C1602" t="s">
        <v>25647</v>
      </c>
      <c r="D1602" t="s">
        <v>1443</v>
      </c>
      <c r="E1602" t="s">
        <v>1443</v>
      </c>
      <c r="F1602" t="s">
        <v>62</v>
      </c>
      <c r="G1602" t="s">
        <v>10998</v>
      </c>
    </row>
    <row r="1603" spans="1:7" x14ac:dyDescent="0.25">
      <c r="A1603">
        <v>250389260</v>
      </c>
      <c r="B1603" t="s">
        <v>27388</v>
      </c>
      <c r="C1603" t="s">
        <v>25647</v>
      </c>
      <c r="D1603" t="s">
        <v>1443</v>
      </c>
      <c r="E1603" t="s">
        <v>1443</v>
      </c>
      <c r="F1603" t="s">
        <v>62</v>
      </c>
      <c r="G1603" t="s">
        <v>10998</v>
      </c>
    </row>
    <row r="1604" spans="1:7" x14ac:dyDescent="0.25">
      <c r="A1604">
        <v>250389262</v>
      </c>
      <c r="B1604" t="s">
        <v>27389</v>
      </c>
      <c r="C1604" t="s">
        <v>25647</v>
      </c>
      <c r="D1604" t="s">
        <v>1443</v>
      </c>
      <c r="E1604" t="s">
        <v>1443</v>
      </c>
      <c r="F1604" t="s">
        <v>62</v>
      </c>
      <c r="G1604" t="s">
        <v>10998</v>
      </c>
    </row>
    <row r="1605" spans="1:7" x14ac:dyDescent="0.25">
      <c r="A1605">
        <v>250389264</v>
      </c>
      <c r="B1605" t="s">
        <v>27390</v>
      </c>
      <c r="C1605" t="s">
        <v>25647</v>
      </c>
      <c r="D1605" t="s">
        <v>1443</v>
      </c>
      <c r="E1605" t="s">
        <v>1443</v>
      </c>
      <c r="F1605" t="s">
        <v>62</v>
      </c>
      <c r="G1605" t="s">
        <v>10998</v>
      </c>
    </row>
    <row r="1606" spans="1:7" x14ac:dyDescent="0.25">
      <c r="A1606">
        <v>250389266</v>
      </c>
      <c r="B1606" t="s">
        <v>27391</v>
      </c>
      <c r="C1606" t="s">
        <v>25647</v>
      </c>
      <c r="D1606" t="s">
        <v>1443</v>
      </c>
      <c r="E1606" t="s">
        <v>1443</v>
      </c>
      <c r="F1606" t="s">
        <v>62</v>
      </c>
      <c r="G1606" t="s">
        <v>10998</v>
      </c>
    </row>
    <row r="1607" spans="1:7" x14ac:dyDescent="0.25">
      <c r="A1607">
        <v>250389412</v>
      </c>
      <c r="B1607" t="s">
        <v>27392</v>
      </c>
      <c r="C1607" t="s">
        <v>25647</v>
      </c>
      <c r="D1607" t="s">
        <v>1443</v>
      </c>
      <c r="E1607" t="s">
        <v>1443</v>
      </c>
      <c r="F1607" t="s">
        <v>62</v>
      </c>
      <c r="G1607" t="s">
        <v>10998</v>
      </c>
    </row>
    <row r="1608" spans="1:7" x14ac:dyDescent="0.25">
      <c r="A1608">
        <v>250389414</v>
      </c>
      <c r="B1608" t="s">
        <v>27393</v>
      </c>
      <c r="C1608" t="s">
        <v>25647</v>
      </c>
      <c r="D1608" t="s">
        <v>1443</v>
      </c>
      <c r="E1608" t="s">
        <v>1443</v>
      </c>
      <c r="F1608" t="s">
        <v>62</v>
      </c>
      <c r="G1608" t="s">
        <v>10998</v>
      </c>
    </row>
    <row r="1609" spans="1:7" x14ac:dyDescent="0.25">
      <c r="A1609">
        <v>250389416</v>
      </c>
      <c r="B1609" t="s">
        <v>27394</v>
      </c>
      <c r="C1609" t="s">
        <v>25647</v>
      </c>
      <c r="D1609" t="s">
        <v>1443</v>
      </c>
      <c r="E1609" t="s">
        <v>1443</v>
      </c>
      <c r="F1609" t="s">
        <v>62</v>
      </c>
      <c r="G1609" t="s">
        <v>10998</v>
      </c>
    </row>
    <row r="1610" spans="1:7" x14ac:dyDescent="0.25">
      <c r="A1610">
        <v>250389418</v>
      </c>
      <c r="B1610" t="s">
        <v>27395</v>
      </c>
      <c r="C1610" t="s">
        <v>25647</v>
      </c>
      <c r="D1610" t="s">
        <v>1443</v>
      </c>
      <c r="E1610" t="s">
        <v>1443</v>
      </c>
      <c r="F1610" t="s">
        <v>62</v>
      </c>
      <c r="G1610" t="s">
        <v>10998</v>
      </c>
    </row>
    <row r="1611" spans="1:7" x14ac:dyDescent="0.25">
      <c r="A1611">
        <v>250389420</v>
      </c>
      <c r="B1611" t="s">
        <v>27396</v>
      </c>
      <c r="C1611" t="s">
        <v>25647</v>
      </c>
      <c r="D1611" t="s">
        <v>1443</v>
      </c>
      <c r="E1611" t="s">
        <v>1443</v>
      </c>
      <c r="F1611" t="s">
        <v>62</v>
      </c>
      <c r="G1611" t="s">
        <v>10998</v>
      </c>
    </row>
    <row r="1612" spans="1:7" x14ac:dyDescent="0.25">
      <c r="A1612">
        <v>250389422</v>
      </c>
      <c r="B1612" t="s">
        <v>27397</v>
      </c>
      <c r="C1612" t="s">
        <v>25647</v>
      </c>
      <c r="D1612" t="s">
        <v>1443</v>
      </c>
      <c r="E1612" t="s">
        <v>1443</v>
      </c>
      <c r="F1612" t="s">
        <v>62</v>
      </c>
      <c r="G1612" t="s">
        <v>10998</v>
      </c>
    </row>
    <row r="1613" spans="1:7" x14ac:dyDescent="0.25">
      <c r="A1613">
        <v>250389580</v>
      </c>
      <c r="B1613" t="s">
        <v>27398</v>
      </c>
      <c r="C1613" t="s">
        <v>25647</v>
      </c>
      <c r="D1613" t="s">
        <v>1443</v>
      </c>
      <c r="E1613" t="s">
        <v>1443</v>
      </c>
      <c r="F1613" t="s">
        <v>62</v>
      </c>
      <c r="G1613" t="s">
        <v>10998</v>
      </c>
    </row>
    <row r="1614" spans="1:7" x14ac:dyDescent="0.25">
      <c r="A1614">
        <v>250389582</v>
      </c>
      <c r="B1614" t="s">
        <v>27399</v>
      </c>
      <c r="C1614" t="s">
        <v>25647</v>
      </c>
      <c r="D1614" t="s">
        <v>1443</v>
      </c>
      <c r="E1614" t="s">
        <v>1443</v>
      </c>
      <c r="F1614" t="s">
        <v>62</v>
      </c>
      <c r="G1614" t="s">
        <v>10998</v>
      </c>
    </row>
    <row r="1615" spans="1:7" x14ac:dyDescent="0.25">
      <c r="A1615">
        <v>250389584</v>
      </c>
      <c r="B1615" t="s">
        <v>27400</v>
      </c>
      <c r="C1615" t="s">
        <v>25647</v>
      </c>
      <c r="D1615" t="s">
        <v>1443</v>
      </c>
      <c r="E1615" t="s">
        <v>1443</v>
      </c>
      <c r="F1615" t="s">
        <v>62</v>
      </c>
      <c r="G1615" t="s">
        <v>10998</v>
      </c>
    </row>
    <row r="1616" spans="1:7" x14ac:dyDescent="0.25">
      <c r="A1616">
        <v>250389586</v>
      </c>
      <c r="B1616" t="s">
        <v>27401</v>
      </c>
      <c r="C1616" t="s">
        <v>25647</v>
      </c>
      <c r="D1616" t="s">
        <v>27304</v>
      </c>
      <c r="E1616" t="s">
        <v>27304</v>
      </c>
      <c r="F1616" t="s">
        <v>62</v>
      </c>
      <c r="G1616" t="s">
        <v>10998</v>
      </c>
    </row>
    <row r="1617" spans="1:7" x14ac:dyDescent="0.25">
      <c r="A1617">
        <v>250389588</v>
      </c>
      <c r="B1617" t="s">
        <v>27402</v>
      </c>
      <c r="C1617" t="s">
        <v>25647</v>
      </c>
      <c r="D1617" t="s">
        <v>1443</v>
      </c>
      <c r="E1617" t="s">
        <v>1443</v>
      </c>
      <c r="F1617" t="s">
        <v>62</v>
      </c>
      <c r="G1617" t="s">
        <v>10998</v>
      </c>
    </row>
    <row r="1618" spans="1:7" x14ac:dyDescent="0.25">
      <c r="A1618">
        <v>250389590</v>
      </c>
      <c r="B1618" t="s">
        <v>27403</v>
      </c>
      <c r="C1618" t="s">
        <v>25647</v>
      </c>
      <c r="D1618" t="s">
        <v>1443</v>
      </c>
      <c r="E1618" t="s">
        <v>1443</v>
      </c>
      <c r="F1618" t="s">
        <v>62</v>
      </c>
      <c r="G1618" t="s">
        <v>10998</v>
      </c>
    </row>
    <row r="1619" spans="1:7" x14ac:dyDescent="0.25">
      <c r="A1619">
        <v>250389748</v>
      </c>
      <c r="B1619" t="s">
        <v>27404</v>
      </c>
      <c r="C1619" t="s">
        <v>25647</v>
      </c>
      <c r="D1619" t="s">
        <v>1443</v>
      </c>
      <c r="E1619" t="s">
        <v>1443</v>
      </c>
      <c r="F1619" t="s">
        <v>62</v>
      </c>
      <c r="G1619" t="s">
        <v>10998</v>
      </c>
    </row>
    <row r="1620" spans="1:7" x14ac:dyDescent="0.25">
      <c r="A1620">
        <v>250389750</v>
      </c>
      <c r="B1620" t="s">
        <v>27405</v>
      </c>
      <c r="C1620" t="s">
        <v>25647</v>
      </c>
      <c r="D1620" t="s">
        <v>1443</v>
      </c>
      <c r="E1620" t="s">
        <v>1443</v>
      </c>
      <c r="F1620" t="s">
        <v>62</v>
      </c>
      <c r="G1620" t="s">
        <v>10998</v>
      </c>
    </row>
    <row r="1621" spans="1:7" x14ac:dyDescent="0.25">
      <c r="A1621">
        <v>250389752</v>
      </c>
      <c r="B1621" t="s">
        <v>27406</v>
      </c>
      <c r="C1621" t="s">
        <v>25647</v>
      </c>
      <c r="D1621" t="s">
        <v>1443</v>
      </c>
      <c r="E1621" t="s">
        <v>1443</v>
      </c>
      <c r="F1621" t="s">
        <v>62</v>
      </c>
      <c r="G1621" t="s">
        <v>10998</v>
      </c>
    </row>
    <row r="1622" spans="1:7" x14ac:dyDescent="0.25">
      <c r="A1622">
        <v>250389754</v>
      </c>
      <c r="B1622" t="s">
        <v>27407</v>
      </c>
      <c r="C1622" t="s">
        <v>25647</v>
      </c>
      <c r="D1622" t="s">
        <v>1443</v>
      </c>
      <c r="E1622" t="s">
        <v>1443</v>
      </c>
      <c r="F1622" t="s">
        <v>62</v>
      </c>
      <c r="G1622" t="s">
        <v>10998</v>
      </c>
    </row>
    <row r="1623" spans="1:7" x14ac:dyDescent="0.25">
      <c r="A1623">
        <v>250389756</v>
      </c>
      <c r="B1623" t="s">
        <v>27408</v>
      </c>
      <c r="C1623" t="s">
        <v>25647</v>
      </c>
      <c r="D1623" t="s">
        <v>1443</v>
      </c>
      <c r="E1623" t="s">
        <v>1443</v>
      </c>
      <c r="F1623" t="s">
        <v>62</v>
      </c>
      <c r="G1623" t="s">
        <v>10998</v>
      </c>
    </row>
    <row r="1624" spans="1:7" x14ac:dyDescent="0.25">
      <c r="A1624">
        <v>250389758</v>
      </c>
      <c r="B1624" t="s">
        <v>27409</v>
      </c>
      <c r="C1624" t="s">
        <v>25647</v>
      </c>
      <c r="D1624" t="s">
        <v>27410</v>
      </c>
      <c r="E1624" t="s">
        <v>27410</v>
      </c>
      <c r="F1624" t="s">
        <v>62</v>
      </c>
      <c r="G1624" t="s">
        <v>10998</v>
      </c>
    </row>
    <row r="1625" spans="1:7" x14ac:dyDescent="0.25">
      <c r="A1625">
        <v>250390742</v>
      </c>
      <c r="B1625" t="s">
        <v>27411</v>
      </c>
      <c r="C1625" t="s">
        <v>25647</v>
      </c>
      <c r="D1625" t="s">
        <v>1443</v>
      </c>
      <c r="E1625" t="s">
        <v>1443</v>
      </c>
      <c r="F1625" t="s">
        <v>62</v>
      </c>
      <c r="G1625" t="s">
        <v>10998</v>
      </c>
    </row>
    <row r="1626" spans="1:7" x14ac:dyDescent="0.25">
      <c r="A1626">
        <v>250390744</v>
      </c>
      <c r="B1626" t="s">
        <v>27412</v>
      </c>
      <c r="C1626" t="s">
        <v>25647</v>
      </c>
      <c r="D1626" t="s">
        <v>1443</v>
      </c>
      <c r="E1626" t="s">
        <v>1443</v>
      </c>
      <c r="F1626" t="s">
        <v>62</v>
      </c>
      <c r="G1626" t="s">
        <v>10998</v>
      </c>
    </row>
    <row r="1627" spans="1:7" x14ac:dyDescent="0.25">
      <c r="A1627">
        <v>250390746</v>
      </c>
      <c r="B1627" t="s">
        <v>27413</v>
      </c>
      <c r="C1627" t="s">
        <v>25647</v>
      </c>
      <c r="D1627" t="s">
        <v>1443</v>
      </c>
      <c r="E1627" t="s">
        <v>1443</v>
      </c>
      <c r="F1627" t="s">
        <v>62</v>
      </c>
      <c r="G1627" t="s">
        <v>10998</v>
      </c>
    </row>
    <row r="1628" spans="1:7" x14ac:dyDescent="0.25">
      <c r="A1628">
        <v>250390748</v>
      </c>
      <c r="B1628" t="s">
        <v>27414</v>
      </c>
      <c r="C1628" t="s">
        <v>25647</v>
      </c>
      <c r="D1628" t="s">
        <v>1443</v>
      </c>
      <c r="E1628" t="s">
        <v>1443</v>
      </c>
      <c r="F1628" t="s">
        <v>62</v>
      </c>
      <c r="G1628" t="s">
        <v>10998</v>
      </c>
    </row>
    <row r="1629" spans="1:7" x14ac:dyDescent="0.25">
      <c r="A1629">
        <v>250390750</v>
      </c>
      <c r="B1629" t="s">
        <v>27415</v>
      </c>
      <c r="C1629" t="s">
        <v>25647</v>
      </c>
      <c r="D1629" t="s">
        <v>1443</v>
      </c>
      <c r="E1629" t="s">
        <v>1443</v>
      </c>
      <c r="F1629" t="s">
        <v>62</v>
      </c>
      <c r="G1629" t="s">
        <v>10998</v>
      </c>
    </row>
    <row r="1630" spans="1:7" x14ac:dyDescent="0.25">
      <c r="A1630">
        <v>250390752</v>
      </c>
      <c r="B1630" t="s">
        <v>27416</v>
      </c>
      <c r="C1630" t="s">
        <v>25647</v>
      </c>
      <c r="D1630" t="s">
        <v>1443</v>
      </c>
      <c r="E1630" t="s">
        <v>1443</v>
      </c>
      <c r="F1630" t="s">
        <v>62</v>
      </c>
      <c r="G1630" t="s">
        <v>10998</v>
      </c>
    </row>
    <row r="1631" spans="1:7" x14ac:dyDescent="0.25">
      <c r="A1631">
        <v>250390880</v>
      </c>
      <c r="B1631" t="s">
        <v>27417</v>
      </c>
      <c r="C1631" t="s">
        <v>25647</v>
      </c>
      <c r="D1631" t="s">
        <v>1443</v>
      </c>
      <c r="E1631" t="s">
        <v>1443</v>
      </c>
      <c r="F1631" t="s">
        <v>62</v>
      </c>
      <c r="G1631" t="s">
        <v>10998</v>
      </c>
    </row>
    <row r="1632" spans="1:7" x14ac:dyDescent="0.25">
      <c r="A1632">
        <v>250390882</v>
      </c>
      <c r="B1632" t="s">
        <v>27418</v>
      </c>
      <c r="C1632" t="s">
        <v>25647</v>
      </c>
      <c r="D1632" t="s">
        <v>1443</v>
      </c>
      <c r="E1632" t="s">
        <v>1443</v>
      </c>
      <c r="F1632" t="s">
        <v>62</v>
      </c>
      <c r="G1632" t="s">
        <v>10998</v>
      </c>
    </row>
    <row r="1633" spans="1:7" x14ac:dyDescent="0.25">
      <c r="A1633">
        <v>250390884</v>
      </c>
      <c r="B1633" t="s">
        <v>27419</v>
      </c>
      <c r="C1633" t="s">
        <v>25647</v>
      </c>
      <c r="D1633" t="s">
        <v>1443</v>
      </c>
      <c r="E1633" t="s">
        <v>1443</v>
      </c>
      <c r="F1633" t="s">
        <v>62</v>
      </c>
      <c r="G1633" t="s">
        <v>10998</v>
      </c>
    </row>
    <row r="1634" spans="1:7" x14ac:dyDescent="0.25">
      <c r="A1634">
        <v>250390886</v>
      </c>
      <c r="B1634" t="s">
        <v>27420</v>
      </c>
      <c r="C1634" t="s">
        <v>25647</v>
      </c>
      <c r="D1634" t="s">
        <v>1443</v>
      </c>
      <c r="E1634" t="s">
        <v>1443</v>
      </c>
      <c r="F1634" t="s">
        <v>62</v>
      </c>
      <c r="G1634" t="s">
        <v>10998</v>
      </c>
    </row>
    <row r="1635" spans="1:7" x14ac:dyDescent="0.25">
      <c r="A1635">
        <v>250390888</v>
      </c>
      <c r="B1635" t="s">
        <v>27421</v>
      </c>
      <c r="C1635" t="s">
        <v>25647</v>
      </c>
      <c r="D1635" t="s">
        <v>1443</v>
      </c>
      <c r="E1635" t="s">
        <v>1443</v>
      </c>
      <c r="F1635" t="s">
        <v>62</v>
      </c>
      <c r="G1635" t="s">
        <v>10998</v>
      </c>
    </row>
    <row r="1636" spans="1:7" x14ac:dyDescent="0.25">
      <c r="A1636">
        <v>250390890</v>
      </c>
      <c r="B1636" t="s">
        <v>27422</v>
      </c>
      <c r="C1636" t="s">
        <v>25647</v>
      </c>
      <c r="D1636" t="s">
        <v>1443</v>
      </c>
      <c r="E1636" t="s">
        <v>1443</v>
      </c>
      <c r="F1636" t="s">
        <v>62</v>
      </c>
      <c r="G1636" t="s">
        <v>10998</v>
      </c>
    </row>
    <row r="1637" spans="1:7" x14ac:dyDescent="0.25">
      <c r="A1637">
        <v>250391036</v>
      </c>
      <c r="B1637" t="s">
        <v>27423</v>
      </c>
      <c r="C1637" t="s">
        <v>25647</v>
      </c>
      <c r="D1637" t="s">
        <v>1443</v>
      </c>
      <c r="E1637" t="s">
        <v>1443</v>
      </c>
      <c r="F1637" t="s">
        <v>62</v>
      </c>
      <c r="G1637" t="s">
        <v>10998</v>
      </c>
    </row>
    <row r="1638" spans="1:7" x14ac:dyDescent="0.25">
      <c r="A1638">
        <v>250391038</v>
      </c>
      <c r="B1638" t="s">
        <v>27424</v>
      </c>
      <c r="C1638" t="s">
        <v>25647</v>
      </c>
      <c r="D1638" t="s">
        <v>1443</v>
      </c>
      <c r="E1638" t="s">
        <v>1443</v>
      </c>
      <c r="F1638" t="s">
        <v>62</v>
      </c>
      <c r="G1638" t="s">
        <v>10998</v>
      </c>
    </row>
    <row r="1639" spans="1:7" x14ac:dyDescent="0.25">
      <c r="A1639">
        <v>250391040</v>
      </c>
      <c r="B1639" t="s">
        <v>27425</v>
      </c>
      <c r="C1639" t="s">
        <v>25647</v>
      </c>
      <c r="D1639" t="s">
        <v>1443</v>
      </c>
      <c r="E1639" t="s">
        <v>1443</v>
      </c>
      <c r="F1639" t="s">
        <v>62</v>
      </c>
      <c r="G1639" t="s">
        <v>10998</v>
      </c>
    </row>
    <row r="1640" spans="1:7" x14ac:dyDescent="0.25">
      <c r="A1640">
        <v>250391042</v>
      </c>
      <c r="B1640" t="s">
        <v>27426</v>
      </c>
      <c r="C1640" t="s">
        <v>25647</v>
      </c>
      <c r="D1640" t="s">
        <v>1443</v>
      </c>
      <c r="E1640" t="s">
        <v>1443</v>
      </c>
      <c r="F1640" t="s">
        <v>62</v>
      </c>
      <c r="G1640" t="s">
        <v>10998</v>
      </c>
    </row>
    <row r="1641" spans="1:7" x14ac:dyDescent="0.25">
      <c r="A1641">
        <v>250391044</v>
      </c>
      <c r="B1641" t="s">
        <v>27427</v>
      </c>
      <c r="C1641" t="s">
        <v>25647</v>
      </c>
      <c r="D1641" t="s">
        <v>1443</v>
      </c>
      <c r="E1641" t="s">
        <v>1443</v>
      </c>
      <c r="F1641" t="s">
        <v>62</v>
      </c>
      <c r="G1641" t="s">
        <v>10998</v>
      </c>
    </row>
    <row r="1642" spans="1:7" x14ac:dyDescent="0.25">
      <c r="A1642">
        <v>250391046</v>
      </c>
      <c r="B1642" t="s">
        <v>27428</v>
      </c>
      <c r="C1642" t="s">
        <v>25647</v>
      </c>
      <c r="D1642" t="s">
        <v>1443</v>
      </c>
      <c r="E1642" t="s">
        <v>1443</v>
      </c>
      <c r="F1642" t="s">
        <v>62</v>
      </c>
      <c r="G1642" t="s">
        <v>10998</v>
      </c>
    </row>
    <row r="1643" spans="1:7" x14ac:dyDescent="0.25">
      <c r="A1643">
        <v>250391192</v>
      </c>
      <c r="B1643" t="s">
        <v>27429</v>
      </c>
      <c r="C1643" t="s">
        <v>25647</v>
      </c>
      <c r="D1643" t="s">
        <v>1443</v>
      </c>
      <c r="E1643" t="s">
        <v>1443</v>
      </c>
      <c r="F1643" t="s">
        <v>62</v>
      </c>
      <c r="G1643" t="s">
        <v>10998</v>
      </c>
    </row>
    <row r="1644" spans="1:7" x14ac:dyDescent="0.25">
      <c r="A1644">
        <v>250391194</v>
      </c>
      <c r="B1644" t="s">
        <v>27430</v>
      </c>
      <c r="C1644" t="s">
        <v>25647</v>
      </c>
      <c r="D1644" t="s">
        <v>1443</v>
      </c>
      <c r="E1644" t="s">
        <v>1443</v>
      </c>
      <c r="F1644" t="s">
        <v>62</v>
      </c>
      <c r="G1644" t="s">
        <v>10998</v>
      </c>
    </row>
    <row r="1645" spans="1:7" x14ac:dyDescent="0.25">
      <c r="A1645">
        <v>250391196</v>
      </c>
      <c r="B1645" t="s">
        <v>27431</v>
      </c>
      <c r="C1645" t="s">
        <v>25647</v>
      </c>
      <c r="D1645" t="s">
        <v>1443</v>
      </c>
      <c r="E1645" t="s">
        <v>1443</v>
      </c>
      <c r="F1645" t="s">
        <v>62</v>
      </c>
      <c r="G1645" t="s">
        <v>10998</v>
      </c>
    </row>
    <row r="1646" spans="1:7" x14ac:dyDescent="0.25">
      <c r="A1646">
        <v>250391198</v>
      </c>
      <c r="B1646" t="s">
        <v>27432</v>
      </c>
      <c r="C1646" t="s">
        <v>25647</v>
      </c>
      <c r="D1646" t="s">
        <v>1443</v>
      </c>
      <c r="E1646" t="s">
        <v>1443</v>
      </c>
      <c r="F1646" t="s">
        <v>62</v>
      </c>
      <c r="G1646" t="s">
        <v>10998</v>
      </c>
    </row>
    <row r="1647" spans="1:7" x14ac:dyDescent="0.25">
      <c r="A1647">
        <v>250391200</v>
      </c>
      <c r="B1647" t="s">
        <v>27433</v>
      </c>
      <c r="C1647" t="s">
        <v>25647</v>
      </c>
      <c r="D1647" t="s">
        <v>1443</v>
      </c>
      <c r="E1647" t="s">
        <v>1443</v>
      </c>
      <c r="F1647" t="s">
        <v>62</v>
      </c>
      <c r="G1647" t="s">
        <v>10998</v>
      </c>
    </row>
    <row r="1648" spans="1:7" x14ac:dyDescent="0.25">
      <c r="A1648">
        <v>250387292</v>
      </c>
      <c r="B1648" t="s">
        <v>27434</v>
      </c>
      <c r="C1648" t="s">
        <v>25647</v>
      </c>
      <c r="D1648" t="s">
        <v>1443</v>
      </c>
      <c r="E1648" t="s">
        <v>1443</v>
      </c>
      <c r="F1648" t="s">
        <v>62</v>
      </c>
      <c r="G1648" t="s">
        <v>10998</v>
      </c>
    </row>
    <row r="1649" spans="1:7" x14ac:dyDescent="0.25">
      <c r="A1649">
        <v>250387294</v>
      </c>
      <c r="B1649" t="s">
        <v>27435</v>
      </c>
      <c r="C1649" t="s">
        <v>25647</v>
      </c>
      <c r="D1649" t="s">
        <v>1443</v>
      </c>
      <c r="E1649" t="s">
        <v>1443</v>
      </c>
      <c r="F1649" t="s">
        <v>62</v>
      </c>
      <c r="G1649" t="s">
        <v>10998</v>
      </c>
    </row>
    <row r="1650" spans="1:7" x14ac:dyDescent="0.25">
      <c r="A1650">
        <v>250387296</v>
      </c>
      <c r="B1650" t="s">
        <v>27436</v>
      </c>
      <c r="C1650" t="s">
        <v>25647</v>
      </c>
      <c r="D1650" t="s">
        <v>1443</v>
      </c>
      <c r="E1650" t="s">
        <v>1443</v>
      </c>
      <c r="F1650" t="s">
        <v>62</v>
      </c>
      <c r="G1650" t="s">
        <v>10998</v>
      </c>
    </row>
    <row r="1651" spans="1:7" x14ac:dyDescent="0.25">
      <c r="A1651">
        <v>250387298</v>
      </c>
      <c r="B1651" t="s">
        <v>27437</v>
      </c>
      <c r="C1651" t="s">
        <v>25647</v>
      </c>
      <c r="D1651" t="s">
        <v>1443</v>
      </c>
      <c r="E1651" t="s">
        <v>1443</v>
      </c>
      <c r="F1651" t="s">
        <v>62</v>
      </c>
      <c r="G1651" t="s">
        <v>10998</v>
      </c>
    </row>
    <row r="1652" spans="1:7" x14ac:dyDescent="0.25">
      <c r="A1652">
        <v>250387300</v>
      </c>
      <c r="B1652" t="s">
        <v>27438</v>
      </c>
      <c r="C1652" t="s">
        <v>25647</v>
      </c>
      <c r="D1652" t="s">
        <v>1443</v>
      </c>
      <c r="E1652" t="s">
        <v>1443</v>
      </c>
      <c r="F1652" t="s">
        <v>62</v>
      </c>
      <c r="G1652" t="s">
        <v>10998</v>
      </c>
    </row>
    <row r="1653" spans="1:7" x14ac:dyDescent="0.25">
      <c r="A1653">
        <v>250387290</v>
      </c>
      <c r="B1653" t="s">
        <v>27439</v>
      </c>
      <c r="C1653" t="s">
        <v>25647</v>
      </c>
      <c r="D1653" t="s">
        <v>1443</v>
      </c>
      <c r="E1653" t="s">
        <v>1443</v>
      </c>
      <c r="F1653" t="s">
        <v>62</v>
      </c>
      <c r="G1653" t="s">
        <v>10998</v>
      </c>
    </row>
    <row r="1654" spans="1:7" x14ac:dyDescent="0.25">
      <c r="A1654">
        <v>250387434</v>
      </c>
      <c r="B1654" t="s">
        <v>27440</v>
      </c>
      <c r="C1654" t="s">
        <v>25647</v>
      </c>
      <c r="D1654" t="s">
        <v>1443</v>
      </c>
      <c r="E1654" t="s">
        <v>1443</v>
      </c>
      <c r="F1654" t="s">
        <v>62</v>
      </c>
      <c r="G1654" t="s">
        <v>10998</v>
      </c>
    </row>
    <row r="1655" spans="1:7" x14ac:dyDescent="0.25">
      <c r="A1655">
        <v>250387436</v>
      </c>
      <c r="B1655" t="s">
        <v>27441</v>
      </c>
      <c r="C1655" t="s">
        <v>25647</v>
      </c>
      <c r="D1655" t="s">
        <v>1443</v>
      </c>
      <c r="E1655" t="s">
        <v>1443</v>
      </c>
      <c r="F1655" t="s">
        <v>62</v>
      </c>
      <c r="G1655" t="s">
        <v>10998</v>
      </c>
    </row>
    <row r="1656" spans="1:7" x14ac:dyDescent="0.25">
      <c r="A1656">
        <v>250387438</v>
      </c>
      <c r="B1656" t="s">
        <v>27442</v>
      </c>
      <c r="C1656" t="s">
        <v>25647</v>
      </c>
      <c r="D1656" t="s">
        <v>1443</v>
      </c>
      <c r="E1656" t="s">
        <v>1443</v>
      </c>
      <c r="F1656" t="s">
        <v>62</v>
      </c>
      <c r="G1656" t="s">
        <v>10998</v>
      </c>
    </row>
    <row r="1657" spans="1:7" x14ac:dyDescent="0.25">
      <c r="A1657">
        <v>250387440</v>
      </c>
      <c r="B1657" t="s">
        <v>27443</v>
      </c>
      <c r="C1657" t="s">
        <v>25647</v>
      </c>
      <c r="D1657" t="s">
        <v>1443</v>
      </c>
      <c r="E1657" t="s">
        <v>1443</v>
      </c>
      <c r="F1657" t="s">
        <v>62</v>
      </c>
      <c r="G1657" t="s">
        <v>10998</v>
      </c>
    </row>
    <row r="1658" spans="1:7" x14ac:dyDescent="0.25">
      <c r="A1658">
        <v>250387442</v>
      </c>
      <c r="B1658" t="s">
        <v>27444</v>
      </c>
      <c r="C1658" t="s">
        <v>25647</v>
      </c>
      <c r="D1658" t="s">
        <v>1443</v>
      </c>
      <c r="E1658" t="s">
        <v>1443</v>
      </c>
      <c r="F1658" t="s">
        <v>62</v>
      </c>
      <c r="G1658" t="s">
        <v>10998</v>
      </c>
    </row>
    <row r="1659" spans="1:7" x14ac:dyDescent="0.25">
      <c r="A1659">
        <v>250387444</v>
      </c>
      <c r="B1659" t="s">
        <v>27445</v>
      </c>
      <c r="C1659" t="s">
        <v>25647</v>
      </c>
      <c r="D1659" t="s">
        <v>1443</v>
      </c>
      <c r="E1659" t="s">
        <v>1443</v>
      </c>
      <c r="F1659" t="s">
        <v>62</v>
      </c>
      <c r="G1659" t="s">
        <v>10998</v>
      </c>
    </row>
    <row r="1660" spans="1:7" x14ac:dyDescent="0.25">
      <c r="A1660">
        <v>250387578</v>
      </c>
      <c r="B1660" t="s">
        <v>27446</v>
      </c>
      <c r="C1660" t="s">
        <v>25647</v>
      </c>
      <c r="D1660" t="s">
        <v>1443</v>
      </c>
      <c r="E1660" t="s">
        <v>1443</v>
      </c>
      <c r="F1660" t="s">
        <v>62</v>
      </c>
      <c r="G1660" t="s">
        <v>10998</v>
      </c>
    </row>
    <row r="1661" spans="1:7" x14ac:dyDescent="0.25">
      <c r="A1661">
        <v>250387580</v>
      </c>
      <c r="B1661" t="s">
        <v>27447</v>
      </c>
      <c r="C1661" t="s">
        <v>25647</v>
      </c>
      <c r="D1661" t="s">
        <v>1443</v>
      </c>
      <c r="E1661" t="s">
        <v>1443</v>
      </c>
      <c r="F1661" t="s">
        <v>62</v>
      </c>
      <c r="G1661" t="s">
        <v>10998</v>
      </c>
    </row>
    <row r="1662" spans="1:7" x14ac:dyDescent="0.25">
      <c r="A1662">
        <v>250387582</v>
      </c>
      <c r="B1662" t="s">
        <v>27448</v>
      </c>
      <c r="C1662" t="s">
        <v>25647</v>
      </c>
      <c r="D1662" t="s">
        <v>1443</v>
      </c>
      <c r="E1662" t="s">
        <v>1443</v>
      </c>
      <c r="F1662" t="s">
        <v>62</v>
      </c>
      <c r="G1662" t="s">
        <v>10998</v>
      </c>
    </row>
    <row r="1663" spans="1:7" x14ac:dyDescent="0.25">
      <c r="A1663">
        <v>250387584</v>
      </c>
      <c r="B1663" t="s">
        <v>27449</v>
      </c>
      <c r="C1663" t="s">
        <v>25647</v>
      </c>
      <c r="D1663" t="s">
        <v>1443</v>
      </c>
      <c r="E1663" t="s">
        <v>1443</v>
      </c>
      <c r="F1663" t="s">
        <v>62</v>
      </c>
      <c r="G1663" t="s">
        <v>10998</v>
      </c>
    </row>
    <row r="1664" spans="1:7" x14ac:dyDescent="0.25">
      <c r="A1664">
        <v>250387586</v>
      </c>
      <c r="B1664" t="s">
        <v>27450</v>
      </c>
      <c r="C1664" t="s">
        <v>25647</v>
      </c>
      <c r="D1664" t="s">
        <v>1443</v>
      </c>
      <c r="E1664" t="s">
        <v>1443</v>
      </c>
      <c r="F1664" t="s">
        <v>62</v>
      </c>
      <c r="G1664" t="s">
        <v>10998</v>
      </c>
    </row>
    <row r="1665" spans="1:7" x14ac:dyDescent="0.25">
      <c r="A1665">
        <v>250387588</v>
      </c>
      <c r="B1665" t="s">
        <v>27451</v>
      </c>
      <c r="C1665" t="s">
        <v>25647</v>
      </c>
      <c r="D1665" t="s">
        <v>1443</v>
      </c>
      <c r="E1665" t="s">
        <v>1443</v>
      </c>
      <c r="F1665" t="s">
        <v>62</v>
      </c>
      <c r="G1665" t="s">
        <v>10998</v>
      </c>
    </row>
    <row r="1666" spans="1:7" x14ac:dyDescent="0.25">
      <c r="A1666">
        <v>250388336</v>
      </c>
      <c r="B1666" t="s">
        <v>27452</v>
      </c>
      <c r="C1666" t="s">
        <v>25647</v>
      </c>
      <c r="D1666" t="s">
        <v>1443</v>
      </c>
      <c r="E1666" t="s">
        <v>1443</v>
      </c>
      <c r="F1666" t="s">
        <v>62</v>
      </c>
      <c r="G1666" t="s">
        <v>10998</v>
      </c>
    </row>
    <row r="1667" spans="1:7" x14ac:dyDescent="0.25">
      <c r="A1667">
        <v>250388338</v>
      </c>
      <c r="B1667" t="s">
        <v>27453</v>
      </c>
      <c r="C1667" t="s">
        <v>25647</v>
      </c>
      <c r="D1667" t="s">
        <v>1443</v>
      </c>
      <c r="E1667" t="s">
        <v>1443</v>
      </c>
      <c r="F1667" t="s">
        <v>62</v>
      </c>
      <c r="G1667" t="s">
        <v>10998</v>
      </c>
    </row>
    <row r="1668" spans="1:7" x14ac:dyDescent="0.25">
      <c r="A1668">
        <v>250388340</v>
      </c>
      <c r="B1668" t="s">
        <v>27454</v>
      </c>
      <c r="C1668" t="s">
        <v>25647</v>
      </c>
      <c r="D1668" t="s">
        <v>1443</v>
      </c>
      <c r="E1668" t="s">
        <v>1443</v>
      </c>
      <c r="F1668" t="s">
        <v>62</v>
      </c>
      <c r="G1668" t="s">
        <v>10998</v>
      </c>
    </row>
    <row r="1669" spans="1:7" x14ac:dyDescent="0.25">
      <c r="A1669">
        <v>250388342</v>
      </c>
      <c r="B1669" t="s">
        <v>27455</v>
      </c>
      <c r="C1669" t="s">
        <v>25647</v>
      </c>
      <c r="D1669" t="s">
        <v>1443</v>
      </c>
      <c r="E1669" t="s">
        <v>1443</v>
      </c>
      <c r="F1669" t="s">
        <v>62</v>
      </c>
      <c r="G1669" t="s">
        <v>10998</v>
      </c>
    </row>
    <row r="1670" spans="1:7" x14ac:dyDescent="0.25">
      <c r="A1670">
        <v>250388344</v>
      </c>
      <c r="B1670" t="s">
        <v>27456</v>
      </c>
      <c r="C1670" t="s">
        <v>25647</v>
      </c>
      <c r="D1670" t="s">
        <v>1443</v>
      </c>
      <c r="E1670" t="s">
        <v>1443</v>
      </c>
      <c r="F1670" t="s">
        <v>62</v>
      </c>
      <c r="G1670" t="s">
        <v>10998</v>
      </c>
    </row>
    <row r="1671" spans="1:7" x14ac:dyDescent="0.25">
      <c r="A1671">
        <v>250388346</v>
      </c>
      <c r="B1671" t="s">
        <v>27457</v>
      </c>
      <c r="C1671" t="s">
        <v>25647</v>
      </c>
      <c r="D1671" t="s">
        <v>1443</v>
      </c>
      <c r="E1671" t="s">
        <v>1443</v>
      </c>
      <c r="F1671" t="s">
        <v>62</v>
      </c>
      <c r="G1671" t="s">
        <v>10998</v>
      </c>
    </row>
    <row r="1672" spans="1:7" x14ac:dyDescent="0.25">
      <c r="A1672">
        <v>250388480</v>
      </c>
      <c r="B1672" t="s">
        <v>27458</v>
      </c>
      <c r="C1672" t="s">
        <v>25647</v>
      </c>
      <c r="D1672" t="s">
        <v>1443</v>
      </c>
      <c r="E1672" t="s">
        <v>1443</v>
      </c>
      <c r="F1672" t="s">
        <v>62</v>
      </c>
      <c r="G1672" t="s">
        <v>10998</v>
      </c>
    </row>
    <row r="1673" spans="1:7" x14ac:dyDescent="0.25">
      <c r="A1673">
        <v>250388482</v>
      </c>
      <c r="B1673" t="s">
        <v>27459</v>
      </c>
      <c r="C1673" t="s">
        <v>25647</v>
      </c>
      <c r="D1673" t="s">
        <v>1443</v>
      </c>
      <c r="E1673" t="s">
        <v>1443</v>
      </c>
      <c r="F1673" t="s">
        <v>62</v>
      </c>
      <c r="G1673" t="s">
        <v>10998</v>
      </c>
    </row>
    <row r="1674" spans="1:7" x14ac:dyDescent="0.25">
      <c r="A1674">
        <v>250388484</v>
      </c>
      <c r="B1674" t="s">
        <v>27460</v>
      </c>
      <c r="C1674" t="s">
        <v>25647</v>
      </c>
      <c r="D1674" t="s">
        <v>1443</v>
      </c>
      <c r="E1674" t="s">
        <v>1443</v>
      </c>
      <c r="F1674" t="s">
        <v>62</v>
      </c>
      <c r="G1674" t="s">
        <v>10998</v>
      </c>
    </row>
    <row r="1675" spans="1:7" x14ac:dyDescent="0.25">
      <c r="A1675">
        <v>250388486</v>
      </c>
      <c r="B1675" t="s">
        <v>27461</v>
      </c>
      <c r="C1675" t="s">
        <v>25647</v>
      </c>
      <c r="D1675" t="s">
        <v>1443</v>
      </c>
      <c r="E1675" t="s">
        <v>1443</v>
      </c>
      <c r="F1675" t="s">
        <v>62</v>
      </c>
      <c r="G1675" t="s">
        <v>10998</v>
      </c>
    </row>
    <row r="1676" spans="1:7" x14ac:dyDescent="0.25">
      <c r="A1676">
        <v>250388488</v>
      </c>
      <c r="B1676" t="s">
        <v>27462</v>
      </c>
      <c r="C1676" t="s">
        <v>25647</v>
      </c>
      <c r="D1676" t="s">
        <v>1443</v>
      </c>
      <c r="E1676" t="s">
        <v>1443</v>
      </c>
      <c r="F1676" t="s">
        <v>62</v>
      </c>
      <c r="G1676" t="s">
        <v>10998</v>
      </c>
    </row>
    <row r="1677" spans="1:7" x14ac:dyDescent="0.25">
      <c r="A1677">
        <v>250388490</v>
      </c>
      <c r="B1677" t="s">
        <v>27463</v>
      </c>
      <c r="C1677" t="s">
        <v>25647</v>
      </c>
      <c r="D1677" t="s">
        <v>1443</v>
      </c>
      <c r="E1677" t="s">
        <v>1443</v>
      </c>
      <c r="F1677" t="s">
        <v>62</v>
      </c>
      <c r="G1677" t="s">
        <v>10998</v>
      </c>
    </row>
    <row r="1678" spans="1:7" x14ac:dyDescent="0.25">
      <c r="A1678">
        <v>250388642</v>
      </c>
      <c r="B1678" t="s">
        <v>27464</v>
      </c>
      <c r="C1678" t="s">
        <v>25647</v>
      </c>
      <c r="D1678" t="s">
        <v>1443</v>
      </c>
      <c r="E1678" t="s">
        <v>1443</v>
      </c>
      <c r="F1678" t="s">
        <v>62</v>
      </c>
      <c r="G1678" t="s">
        <v>10998</v>
      </c>
    </row>
    <row r="1679" spans="1:7" x14ac:dyDescent="0.25">
      <c r="A1679">
        <v>250388644</v>
      </c>
      <c r="B1679" t="s">
        <v>27465</v>
      </c>
      <c r="C1679" t="s">
        <v>25647</v>
      </c>
      <c r="D1679" t="s">
        <v>1443</v>
      </c>
      <c r="E1679" t="s">
        <v>1443</v>
      </c>
      <c r="F1679" t="s">
        <v>62</v>
      </c>
      <c r="G1679" t="s">
        <v>10998</v>
      </c>
    </row>
    <row r="1680" spans="1:7" x14ac:dyDescent="0.25">
      <c r="A1680">
        <v>250388646</v>
      </c>
      <c r="B1680" t="s">
        <v>27466</v>
      </c>
      <c r="C1680" t="s">
        <v>25647</v>
      </c>
      <c r="D1680" t="s">
        <v>1443</v>
      </c>
      <c r="E1680" t="s">
        <v>1443</v>
      </c>
      <c r="F1680" t="s">
        <v>62</v>
      </c>
      <c r="G1680" t="s">
        <v>10998</v>
      </c>
    </row>
    <row r="1681" spans="1:7" x14ac:dyDescent="0.25">
      <c r="A1681">
        <v>250388648</v>
      </c>
      <c r="B1681" t="s">
        <v>27467</v>
      </c>
      <c r="C1681" t="s">
        <v>25647</v>
      </c>
      <c r="D1681" t="s">
        <v>1443</v>
      </c>
      <c r="E1681" t="s">
        <v>1443</v>
      </c>
      <c r="F1681" t="s">
        <v>62</v>
      </c>
      <c r="G1681" t="s">
        <v>10998</v>
      </c>
    </row>
    <row r="1682" spans="1:7" x14ac:dyDescent="0.25">
      <c r="A1682">
        <v>250388650</v>
      </c>
      <c r="B1682" t="s">
        <v>27468</v>
      </c>
      <c r="C1682" t="s">
        <v>25647</v>
      </c>
      <c r="D1682" t="s">
        <v>1443</v>
      </c>
      <c r="E1682" t="s">
        <v>1443</v>
      </c>
      <c r="F1682" t="s">
        <v>62</v>
      </c>
      <c r="G1682" t="s">
        <v>10998</v>
      </c>
    </row>
    <row r="1683" spans="1:7" x14ac:dyDescent="0.25">
      <c r="A1683">
        <v>250388652</v>
      </c>
      <c r="B1683" t="s">
        <v>27469</v>
      </c>
      <c r="C1683" t="s">
        <v>25647</v>
      </c>
      <c r="D1683" t="s">
        <v>1443</v>
      </c>
      <c r="E1683" t="s">
        <v>1443</v>
      </c>
      <c r="F1683" t="s">
        <v>62</v>
      </c>
      <c r="G1683" t="s">
        <v>10998</v>
      </c>
    </row>
    <row r="1684" spans="1:7" x14ac:dyDescent="0.25">
      <c r="A1684">
        <v>250388810</v>
      </c>
      <c r="B1684" t="s">
        <v>27470</v>
      </c>
      <c r="C1684" t="s">
        <v>25647</v>
      </c>
      <c r="D1684" t="s">
        <v>1443</v>
      </c>
      <c r="E1684" t="s">
        <v>1443</v>
      </c>
      <c r="F1684" t="s">
        <v>62</v>
      </c>
      <c r="G1684" t="s">
        <v>10998</v>
      </c>
    </row>
    <row r="1685" spans="1:7" x14ac:dyDescent="0.25">
      <c r="A1685">
        <v>250388812</v>
      </c>
      <c r="B1685" t="s">
        <v>27471</v>
      </c>
      <c r="C1685" t="s">
        <v>25647</v>
      </c>
      <c r="D1685" t="s">
        <v>1443</v>
      </c>
      <c r="E1685" t="s">
        <v>1443</v>
      </c>
      <c r="F1685" t="s">
        <v>62</v>
      </c>
      <c r="G1685" t="s">
        <v>10998</v>
      </c>
    </row>
    <row r="1686" spans="1:7" x14ac:dyDescent="0.25">
      <c r="A1686">
        <v>250388814</v>
      </c>
      <c r="B1686" t="s">
        <v>27472</v>
      </c>
      <c r="C1686" t="s">
        <v>25647</v>
      </c>
      <c r="D1686" t="s">
        <v>1443</v>
      </c>
      <c r="E1686" t="s">
        <v>1443</v>
      </c>
      <c r="F1686" t="s">
        <v>62</v>
      </c>
      <c r="G1686" t="s">
        <v>10998</v>
      </c>
    </row>
    <row r="1687" spans="1:7" x14ac:dyDescent="0.25">
      <c r="A1687">
        <v>250388816</v>
      </c>
      <c r="B1687" t="s">
        <v>27473</v>
      </c>
      <c r="C1687" t="s">
        <v>25647</v>
      </c>
      <c r="D1687" t="s">
        <v>1443</v>
      </c>
      <c r="E1687" t="s">
        <v>1443</v>
      </c>
      <c r="F1687" t="s">
        <v>62</v>
      </c>
      <c r="G1687" t="s">
        <v>10998</v>
      </c>
    </row>
    <row r="1688" spans="1:7" x14ac:dyDescent="0.25">
      <c r="A1688">
        <v>250388818</v>
      </c>
      <c r="B1688" t="s">
        <v>27474</v>
      </c>
      <c r="C1688" t="s">
        <v>25647</v>
      </c>
      <c r="D1688" t="s">
        <v>1443</v>
      </c>
      <c r="E1688" t="s">
        <v>1443</v>
      </c>
      <c r="F1688" t="s">
        <v>62</v>
      </c>
      <c r="G1688" t="s">
        <v>10998</v>
      </c>
    </row>
    <row r="1689" spans="1:7" x14ac:dyDescent="0.25">
      <c r="A1689">
        <v>250388820</v>
      </c>
      <c r="B1689" t="s">
        <v>27475</v>
      </c>
      <c r="C1689" t="s">
        <v>25647</v>
      </c>
      <c r="D1689" t="s">
        <v>1443</v>
      </c>
      <c r="E1689" t="s">
        <v>1443</v>
      </c>
      <c r="F1689" t="s">
        <v>62</v>
      </c>
      <c r="G1689" t="s">
        <v>10998</v>
      </c>
    </row>
    <row r="1690" spans="1:7" x14ac:dyDescent="0.25">
      <c r="A1690">
        <v>250389268</v>
      </c>
      <c r="B1690" t="s">
        <v>27476</v>
      </c>
      <c r="C1690" t="s">
        <v>25647</v>
      </c>
      <c r="D1690" t="s">
        <v>1443</v>
      </c>
      <c r="E1690" t="s">
        <v>1443</v>
      </c>
      <c r="F1690" t="s">
        <v>62</v>
      </c>
      <c r="G1690" t="s">
        <v>10998</v>
      </c>
    </row>
    <row r="1691" spans="1:7" x14ac:dyDescent="0.25">
      <c r="A1691">
        <v>250389270</v>
      </c>
      <c r="B1691" t="s">
        <v>27477</v>
      </c>
      <c r="C1691" t="s">
        <v>25647</v>
      </c>
      <c r="D1691" t="s">
        <v>1443</v>
      </c>
      <c r="E1691" t="s">
        <v>1443</v>
      </c>
      <c r="F1691" t="s">
        <v>62</v>
      </c>
      <c r="G1691" t="s">
        <v>10998</v>
      </c>
    </row>
    <row r="1692" spans="1:7" x14ac:dyDescent="0.25">
      <c r="A1692">
        <v>250389272</v>
      </c>
      <c r="B1692" t="s">
        <v>27478</v>
      </c>
      <c r="C1692" t="s">
        <v>25647</v>
      </c>
      <c r="D1692" t="s">
        <v>1443</v>
      </c>
      <c r="E1692" t="s">
        <v>1443</v>
      </c>
      <c r="F1692" t="s">
        <v>62</v>
      </c>
      <c r="G1692" t="s">
        <v>10998</v>
      </c>
    </row>
    <row r="1693" spans="1:7" x14ac:dyDescent="0.25">
      <c r="A1693">
        <v>250389274</v>
      </c>
      <c r="B1693" t="s">
        <v>27479</v>
      </c>
      <c r="C1693" t="s">
        <v>25647</v>
      </c>
      <c r="D1693" t="s">
        <v>1443</v>
      </c>
      <c r="E1693" t="s">
        <v>1443</v>
      </c>
      <c r="F1693" t="s">
        <v>62</v>
      </c>
      <c r="G1693" t="s">
        <v>10998</v>
      </c>
    </row>
    <row r="1694" spans="1:7" x14ac:dyDescent="0.25">
      <c r="A1694">
        <v>250389276</v>
      </c>
      <c r="B1694" t="s">
        <v>27480</v>
      </c>
      <c r="C1694" t="s">
        <v>25647</v>
      </c>
      <c r="D1694" t="s">
        <v>1443</v>
      </c>
      <c r="E1694" t="s">
        <v>1443</v>
      </c>
      <c r="F1694" t="s">
        <v>62</v>
      </c>
      <c r="G1694" t="s">
        <v>10998</v>
      </c>
    </row>
    <row r="1695" spans="1:7" x14ac:dyDescent="0.25">
      <c r="A1695">
        <v>250389278</v>
      </c>
      <c r="B1695" t="s">
        <v>27481</v>
      </c>
      <c r="C1695" t="s">
        <v>25647</v>
      </c>
      <c r="D1695" t="s">
        <v>1443</v>
      </c>
      <c r="E1695" t="s">
        <v>1443</v>
      </c>
      <c r="F1695" t="s">
        <v>62</v>
      </c>
      <c r="G1695" t="s">
        <v>10998</v>
      </c>
    </row>
    <row r="1696" spans="1:7" x14ac:dyDescent="0.25">
      <c r="A1696">
        <v>250389424</v>
      </c>
      <c r="B1696" t="s">
        <v>27482</v>
      </c>
      <c r="C1696" t="s">
        <v>25647</v>
      </c>
      <c r="D1696" t="s">
        <v>1443</v>
      </c>
      <c r="E1696" t="s">
        <v>1443</v>
      </c>
      <c r="F1696" t="s">
        <v>62</v>
      </c>
      <c r="G1696" t="s">
        <v>10998</v>
      </c>
    </row>
    <row r="1697" spans="1:7" x14ac:dyDescent="0.25">
      <c r="A1697">
        <v>250389426</v>
      </c>
      <c r="B1697" t="s">
        <v>27483</v>
      </c>
      <c r="C1697" t="s">
        <v>25647</v>
      </c>
      <c r="D1697" t="s">
        <v>1443</v>
      </c>
      <c r="E1697" t="s">
        <v>1443</v>
      </c>
      <c r="F1697" t="s">
        <v>62</v>
      </c>
      <c r="G1697" t="s">
        <v>10998</v>
      </c>
    </row>
    <row r="1698" spans="1:7" x14ac:dyDescent="0.25">
      <c r="A1698">
        <v>250389428</v>
      </c>
      <c r="B1698" t="s">
        <v>27484</v>
      </c>
      <c r="C1698" t="s">
        <v>25647</v>
      </c>
      <c r="D1698" t="s">
        <v>1443</v>
      </c>
      <c r="E1698" t="s">
        <v>1443</v>
      </c>
      <c r="F1698" t="s">
        <v>62</v>
      </c>
      <c r="G1698" t="s">
        <v>10998</v>
      </c>
    </row>
    <row r="1699" spans="1:7" x14ac:dyDescent="0.25">
      <c r="A1699">
        <v>250389430</v>
      </c>
      <c r="B1699" t="s">
        <v>27485</v>
      </c>
      <c r="C1699" t="s">
        <v>25647</v>
      </c>
      <c r="D1699" t="s">
        <v>1443</v>
      </c>
      <c r="E1699" t="s">
        <v>1443</v>
      </c>
      <c r="F1699" t="s">
        <v>62</v>
      </c>
      <c r="G1699" t="s">
        <v>10998</v>
      </c>
    </row>
    <row r="1700" spans="1:7" x14ac:dyDescent="0.25">
      <c r="A1700">
        <v>250389432</v>
      </c>
      <c r="B1700" t="s">
        <v>27486</v>
      </c>
      <c r="C1700" t="s">
        <v>25647</v>
      </c>
      <c r="D1700" t="s">
        <v>1443</v>
      </c>
      <c r="E1700" t="s">
        <v>1443</v>
      </c>
      <c r="F1700" t="s">
        <v>62</v>
      </c>
      <c r="G1700" t="s">
        <v>10998</v>
      </c>
    </row>
    <row r="1701" spans="1:7" x14ac:dyDescent="0.25">
      <c r="A1701">
        <v>250389434</v>
      </c>
      <c r="B1701" t="s">
        <v>27487</v>
      </c>
      <c r="C1701" t="s">
        <v>25647</v>
      </c>
      <c r="D1701" t="s">
        <v>1443</v>
      </c>
      <c r="E1701" t="s">
        <v>1443</v>
      </c>
      <c r="F1701" t="s">
        <v>62</v>
      </c>
      <c r="G1701" t="s">
        <v>10998</v>
      </c>
    </row>
    <row r="1702" spans="1:7" x14ac:dyDescent="0.25">
      <c r="A1702">
        <v>250389592</v>
      </c>
      <c r="B1702" t="s">
        <v>27488</v>
      </c>
      <c r="C1702" t="s">
        <v>25647</v>
      </c>
      <c r="D1702" t="s">
        <v>26676</v>
      </c>
      <c r="E1702" t="s">
        <v>26676</v>
      </c>
      <c r="F1702" t="s">
        <v>62</v>
      </c>
      <c r="G1702" t="s">
        <v>10998</v>
      </c>
    </row>
    <row r="1703" spans="1:7" x14ac:dyDescent="0.25">
      <c r="A1703">
        <v>250389594</v>
      </c>
      <c r="B1703" t="s">
        <v>27489</v>
      </c>
      <c r="C1703" t="s">
        <v>25647</v>
      </c>
      <c r="D1703" t="s">
        <v>1443</v>
      </c>
      <c r="E1703" t="s">
        <v>1443</v>
      </c>
      <c r="F1703" t="s">
        <v>62</v>
      </c>
      <c r="G1703" t="s">
        <v>10998</v>
      </c>
    </row>
    <row r="1704" spans="1:7" x14ac:dyDescent="0.25">
      <c r="A1704">
        <v>250389596</v>
      </c>
      <c r="B1704" t="s">
        <v>27490</v>
      </c>
      <c r="C1704" t="s">
        <v>25647</v>
      </c>
      <c r="D1704" t="s">
        <v>1443</v>
      </c>
      <c r="E1704" t="s">
        <v>1443</v>
      </c>
      <c r="F1704" t="s">
        <v>62</v>
      </c>
      <c r="G1704" t="s">
        <v>10998</v>
      </c>
    </row>
    <row r="1705" spans="1:7" x14ac:dyDescent="0.25">
      <c r="A1705">
        <v>250389598</v>
      </c>
      <c r="B1705" t="s">
        <v>27491</v>
      </c>
      <c r="C1705" t="s">
        <v>25647</v>
      </c>
      <c r="D1705" t="s">
        <v>27492</v>
      </c>
      <c r="E1705" t="s">
        <v>27492</v>
      </c>
      <c r="F1705" t="s">
        <v>62</v>
      </c>
      <c r="G1705" t="s">
        <v>10998</v>
      </c>
    </row>
    <row r="1706" spans="1:7" x14ac:dyDescent="0.25">
      <c r="A1706">
        <v>250389600</v>
      </c>
      <c r="B1706" t="s">
        <v>27493</v>
      </c>
      <c r="C1706" t="s">
        <v>25647</v>
      </c>
      <c r="D1706" t="s">
        <v>1443</v>
      </c>
      <c r="E1706" t="s">
        <v>1443</v>
      </c>
      <c r="F1706" t="s">
        <v>62</v>
      </c>
      <c r="G1706" t="s">
        <v>10998</v>
      </c>
    </row>
    <row r="1707" spans="1:7" x14ac:dyDescent="0.25">
      <c r="A1707">
        <v>250389602</v>
      </c>
      <c r="B1707" t="s">
        <v>27494</v>
      </c>
      <c r="C1707" t="s">
        <v>25647</v>
      </c>
      <c r="D1707" t="s">
        <v>27495</v>
      </c>
      <c r="E1707" t="s">
        <v>27495</v>
      </c>
      <c r="F1707" t="s">
        <v>62</v>
      </c>
      <c r="G1707" t="s">
        <v>10998</v>
      </c>
    </row>
    <row r="1708" spans="1:7" x14ac:dyDescent="0.25">
      <c r="A1708">
        <v>250389760</v>
      </c>
      <c r="B1708" t="s">
        <v>27496</v>
      </c>
      <c r="C1708" t="s">
        <v>25647</v>
      </c>
      <c r="D1708" t="s">
        <v>1443</v>
      </c>
      <c r="E1708" t="s">
        <v>1443</v>
      </c>
      <c r="F1708" t="s">
        <v>62</v>
      </c>
      <c r="G1708" t="s">
        <v>10998</v>
      </c>
    </row>
    <row r="1709" spans="1:7" x14ac:dyDescent="0.25">
      <c r="A1709">
        <v>250389762</v>
      </c>
      <c r="B1709" t="s">
        <v>27497</v>
      </c>
      <c r="C1709" t="s">
        <v>25647</v>
      </c>
      <c r="D1709" t="s">
        <v>1443</v>
      </c>
      <c r="E1709" t="s">
        <v>1443</v>
      </c>
      <c r="F1709" t="s">
        <v>62</v>
      </c>
      <c r="G1709" t="s">
        <v>10998</v>
      </c>
    </row>
    <row r="1710" spans="1:7" x14ac:dyDescent="0.25">
      <c r="A1710">
        <v>250389764</v>
      </c>
      <c r="B1710" t="s">
        <v>27498</v>
      </c>
      <c r="C1710" t="s">
        <v>25647</v>
      </c>
      <c r="D1710" t="s">
        <v>1443</v>
      </c>
      <c r="E1710" t="s">
        <v>1443</v>
      </c>
      <c r="F1710" t="s">
        <v>62</v>
      </c>
      <c r="G1710" t="s">
        <v>10998</v>
      </c>
    </row>
    <row r="1711" spans="1:7" x14ac:dyDescent="0.25">
      <c r="A1711">
        <v>250389766</v>
      </c>
      <c r="B1711" t="s">
        <v>27499</v>
      </c>
      <c r="C1711" t="s">
        <v>25647</v>
      </c>
      <c r="D1711" t="s">
        <v>1443</v>
      </c>
      <c r="E1711" t="s">
        <v>1443</v>
      </c>
      <c r="F1711" t="s">
        <v>62</v>
      </c>
      <c r="G1711" t="s">
        <v>10998</v>
      </c>
    </row>
    <row r="1712" spans="1:7" x14ac:dyDescent="0.25">
      <c r="A1712">
        <v>250389768</v>
      </c>
      <c r="B1712" t="s">
        <v>27500</v>
      </c>
      <c r="C1712" t="s">
        <v>25647</v>
      </c>
      <c r="D1712" t="s">
        <v>1443</v>
      </c>
      <c r="E1712" t="s">
        <v>1443</v>
      </c>
      <c r="F1712" t="s">
        <v>62</v>
      </c>
      <c r="G1712" t="s">
        <v>10998</v>
      </c>
    </row>
    <row r="1713" spans="1:7" x14ac:dyDescent="0.25">
      <c r="A1713">
        <v>250389770</v>
      </c>
      <c r="B1713" t="s">
        <v>27501</v>
      </c>
      <c r="C1713" t="s">
        <v>25647</v>
      </c>
      <c r="D1713" t="s">
        <v>1443</v>
      </c>
      <c r="E1713" t="s">
        <v>1443</v>
      </c>
      <c r="F1713" t="s">
        <v>62</v>
      </c>
      <c r="G1713" t="s">
        <v>10998</v>
      </c>
    </row>
    <row r="1714" spans="1:7" x14ac:dyDescent="0.25">
      <c r="A1714">
        <v>250390894</v>
      </c>
      <c r="B1714" t="s">
        <v>27502</v>
      </c>
      <c r="C1714" t="s">
        <v>25647</v>
      </c>
      <c r="D1714" t="s">
        <v>1443</v>
      </c>
      <c r="E1714" t="s">
        <v>1443</v>
      </c>
      <c r="F1714" t="s">
        <v>62</v>
      </c>
      <c r="G1714" t="s">
        <v>10998</v>
      </c>
    </row>
    <row r="1715" spans="1:7" x14ac:dyDescent="0.25">
      <c r="A1715">
        <v>250390896</v>
      </c>
      <c r="B1715" t="s">
        <v>27503</v>
      </c>
      <c r="C1715" t="s">
        <v>25647</v>
      </c>
      <c r="D1715" t="s">
        <v>1443</v>
      </c>
      <c r="E1715" t="s">
        <v>1443</v>
      </c>
      <c r="F1715" t="s">
        <v>62</v>
      </c>
      <c r="G1715" t="s">
        <v>10998</v>
      </c>
    </row>
    <row r="1716" spans="1:7" x14ac:dyDescent="0.25">
      <c r="A1716">
        <v>250390898</v>
      </c>
      <c r="B1716" t="s">
        <v>27504</v>
      </c>
      <c r="C1716" t="s">
        <v>25647</v>
      </c>
      <c r="D1716" t="s">
        <v>1443</v>
      </c>
      <c r="E1716" t="s">
        <v>1443</v>
      </c>
      <c r="F1716" t="s">
        <v>62</v>
      </c>
      <c r="G1716" t="s">
        <v>10998</v>
      </c>
    </row>
    <row r="1717" spans="1:7" x14ac:dyDescent="0.25">
      <c r="A1717">
        <v>250390900</v>
      </c>
      <c r="B1717" t="s">
        <v>27505</v>
      </c>
      <c r="C1717" t="s">
        <v>25647</v>
      </c>
      <c r="D1717" t="s">
        <v>1443</v>
      </c>
      <c r="E1717" t="s">
        <v>1443</v>
      </c>
      <c r="F1717" t="s">
        <v>62</v>
      </c>
      <c r="G1717" t="s">
        <v>10998</v>
      </c>
    </row>
    <row r="1718" spans="1:7" x14ac:dyDescent="0.25">
      <c r="A1718">
        <v>250390902</v>
      </c>
      <c r="B1718" t="s">
        <v>27506</v>
      </c>
      <c r="C1718" t="s">
        <v>25647</v>
      </c>
      <c r="D1718" t="s">
        <v>1443</v>
      </c>
      <c r="E1718" t="s">
        <v>1443</v>
      </c>
      <c r="F1718" t="s">
        <v>62</v>
      </c>
      <c r="G1718" t="s">
        <v>10998</v>
      </c>
    </row>
    <row r="1719" spans="1:7" x14ac:dyDescent="0.25">
      <c r="A1719">
        <v>250391050</v>
      </c>
      <c r="B1719" t="s">
        <v>27507</v>
      </c>
      <c r="C1719" t="s">
        <v>25647</v>
      </c>
      <c r="D1719" t="s">
        <v>1443</v>
      </c>
      <c r="E1719" t="s">
        <v>1443</v>
      </c>
      <c r="F1719" t="s">
        <v>62</v>
      </c>
      <c r="G1719" t="s">
        <v>10998</v>
      </c>
    </row>
    <row r="1720" spans="1:7" x14ac:dyDescent="0.25">
      <c r="A1720">
        <v>250391052</v>
      </c>
      <c r="B1720" t="s">
        <v>27508</v>
      </c>
      <c r="C1720" t="s">
        <v>25647</v>
      </c>
      <c r="D1720" t="s">
        <v>1443</v>
      </c>
      <c r="E1720" t="s">
        <v>1443</v>
      </c>
      <c r="F1720" t="s">
        <v>62</v>
      </c>
      <c r="G1720" t="s">
        <v>10998</v>
      </c>
    </row>
    <row r="1721" spans="1:7" x14ac:dyDescent="0.25">
      <c r="A1721">
        <v>250391054</v>
      </c>
      <c r="B1721" t="s">
        <v>27509</v>
      </c>
      <c r="C1721" t="s">
        <v>25647</v>
      </c>
      <c r="D1721" t="s">
        <v>1443</v>
      </c>
      <c r="E1721" t="s">
        <v>1443</v>
      </c>
      <c r="F1721" t="s">
        <v>62</v>
      </c>
      <c r="G1721" t="s">
        <v>10998</v>
      </c>
    </row>
    <row r="1722" spans="1:7" x14ac:dyDescent="0.25">
      <c r="A1722">
        <v>250391056</v>
      </c>
      <c r="B1722" t="s">
        <v>27510</v>
      </c>
      <c r="C1722" t="s">
        <v>25647</v>
      </c>
      <c r="D1722" t="s">
        <v>1443</v>
      </c>
      <c r="E1722" t="s">
        <v>1443</v>
      </c>
      <c r="F1722" t="s">
        <v>62</v>
      </c>
      <c r="G1722" t="s">
        <v>10998</v>
      </c>
    </row>
    <row r="1723" spans="1:7" x14ac:dyDescent="0.25">
      <c r="A1723">
        <v>250391058</v>
      </c>
      <c r="B1723" t="s">
        <v>27511</v>
      </c>
      <c r="C1723" t="s">
        <v>25647</v>
      </c>
      <c r="D1723" t="s">
        <v>1443</v>
      </c>
      <c r="E1723" t="s">
        <v>1443</v>
      </c>
      <c r="F1723" t="s">
        <v>62</v>
      </c>
      <c r="G1723" t="s">
        <v>10998</v>
      </c>
    </row>
    <row r="1724" spans="1:7" x14ac:dyDescent="0.25">
      <c r="A1724">
        <v>250391048</v>
      </c>
      <c r="B1724" t="s">
        <v>27512</v>
      </c>
      <c r="C1724" t="s">
        <v>25647</v>
      </c>
      <c r="D1724" t="s">
        <v>1443</v>
      </c>
      <c r="E1724" t="s">
        <v>1443</v>
      </c>
      <c r="F1724" t="s">
        <v>62</v>
      </c>
      <c r="G1724" t="s">
        <v>10998</v>
      </c>
    </row>
    <row r="1725" spans="1:7" x14ac:dyDescent="0.25">
      <c r="A1725">
        <v>250391204</v>
      </c>
      <c r="B1725" t="s">
        <v>27513</v>
      </c>
      <c r="C1725" t="s">
        <v>25647</v>
      </c>
      <c r="D1725" t="s">
        <v>1443</v>
      </c>
      <c r="E1725" t="s">
        <v>1443</v>
      </c>
      <c r="F1725" t="s">
        <v>62</v>
      </c>
      <c r="G1725" t="s">
        <v>10998</v>
      </c>
    </row>
    <row r="1726" spans="1:7" x14ac:dyDescent="0.25">
      <c r="A1726">
        <v>250391206</v>
      </c>
      <c r="B1726" t="s">
        <v>27514</v>
      </c>
      <c r="C1726" t="s">
        <v>25647</v>
      </c>
      <c r="D1726" t="s">
        <v>1443</v>
      </c>
      <c r="E1726" t="s">
        <v>1443</v>
      </c>
      <c r="F1726" t="s">
        <v>62</v>
      </c>
      <c r="G1726" t="s">
        <v>10998</v>
      </c>
    </row>
    <row r="1727" spans="1:7" x14ac:dyDescent="0.25">
      <c r="A1727">
        <v>250391208</v>
      </c>
      <c r="B1727" t="s">
        <v>27515</v>
      </c>
      <c r="C1727" t="s">
        <v>25647</v>
      </c>
      <c r="D1727" t="s">
        <v>1443</v>
      </c>
      <c r="E1727" t="s">
        <v>1443</v>
      </c>
      <c r="F1727" t="s">
        <v>62</v>
      </c>
      <c r="G1727" t="s">
        <v>10998</v>
      </c>
    </row>
    <row r="1728" spans="1:7" x14ac:dyDescent="0.25">
      <c r="A1728">
        <v>250391210</v>
      </c>
      <c r="B1728" t="s">
        <v>27516</v>
      </c>
      <c r="C1728" t="s">
        <v>25647</v>
      </c>
      <c r="D1728" t="s">
        <v>1443</v>
      </c>
      <c r="E1728" t="s">
        <v>1443</v>
      </c>
      <c r="F1728" t="s">
        <v>62</v>
      </c>
      <c r="G1728" t="s">
        <v>10998</v>
      </c>
    </row>
    <row r="1729" spans="1:7" x14ac:dyDescent="0.25">
      <c r="A1729">
        <v>250391212</v>
      </c>
      <c r="B1729" t="s">
        <v>27517</v>
      </c>
      <c r="C1729" t="s">
        <v>25647</v>
      </c>
      <c r="D1729" t="s">
        <v>1443</v>
      </c>
      <c r="E1729" t="s">
        <v>1443</v>
      </c>
      <c r="F1729" t="s">
        <v>62</v>
      </c>
      <c r="G1729" t="s">
        <v>10998</v>
      </c>
    </row>
    <row r="1730" spans="1:7" x14ac:dyDescent="0.25">
      <c r="A1730">
        <v>250391202</v>
      </c>
      <c r="B1730" t="s">
        <v>27518</v>
      </c>
      <c r="C1730" t="s">
        <v>25647</v>
      </c>
      <c r="D1730" t="s">
        <v>1443</v>
      </c>
      <c r="E1730" t="s">
        <v>1443</v>
      </c>
      <c r="F1730" t="s">
        <v>62</v>
      </c>
      <c r="G1730" t="s">
        <v>10998</v>
      </c>
    </row>
    <row r="1731" spans="1:7" x14ac:dyDescent="0.25">
      <c r="A1731">
        <v>250387302</v>
      </c>
      <c r="B1731" t="s">
        <v>27519</v>
      </c>
      <c r="C1731" t="s">
        <v>25647</v>
      </c>
      <c r="D1731" t="s">
        <v>1443</v>
      </c>
      <c r="E1731" t="s">
        <v>1443</v>
      </c>
      <c r="F1731" t="s">
        <v>62</v>
      </c>
      <c r="G1731" t="s">
        <v>10998</v>
      </c>
    </row>
    <row r="1732" spans="1:7" x14ac:dyDescent="0.25">
      <c r="A1732">
        <v>250387304</v>
      </c>
      <c r="B1732" t="s">
        <v>27520</v>
      </c>
      <c r="C1732" t="s">
        <v>25647</v>
      </c>
      <c r="D1732" t="s">
        <v>1443</v>
      </c>
      <c r="E1732" t="s">
        <v>1443</v>
      </c>
      <c r="F1732" t="s">
        <v>62</v>
      </c>
      <c r="G1732" t="s">
        <v>10998</v>
      </c>
    </row>
    <row r="1733" spans="1:7" x14ac:dyDescent="0.25">
      <c r="A1733">
        <v>250387306</v>
      </c>
      <c r="B1733" t="s">
        <v>27521</v>
      </c>
      <c r="C1733" t="s">
        <v>25647</v>
      </c>
      <c r="D1733" t="s">
        <v>1443</v>
      </c>
      <c r="E1733" t="s">
        <v>1443</v>
      </c>
      <c r="F1733" t="s">
        <v>62</v>
      </c>
      <c r="G1733" t="s">
        <v>10998</v>
      </c>
    </row>
    <row r="1734" spans="1:7" x14ac:dyDescent="0.25">
      <c r="A1734">
        <v>250387308</v>
      </c>
      <c r="B1734" t="s">
        <v>27522</v>
      </c>
      <c r="C1734" t="s">
        <v>25647</v>
      </c>
      <c r="D1734" t="s">
        <v>1443</v>
      </c>
      <c r="E1734" t="s">
        <v>1443</v>
      </c>
      <c r="F1734" t="s">
        <v>62</v>
      </c>
      <c r="G1734" t="s">
        <v>10998</v>
      </c>
    </row>
    <row r="1735" spans="1:7" x14ac:dyDescent="0.25">
      <c r="A1735">
        <v>250387310</v>
      </c>
      <c r="B1735" t="s">
        <v>27523</v>
      </c>
      <c r="C1735" t="s">
        <v>25647</v>
      </c>
      <c r="D1735" t="s">
        <v>1443</v>
      </c>
      <c r="E1735" t="s">
        <v>1443</v>
      </c>
      <c r="F1735" t="s">
        <v>62</v>
      </c>
      <c r="G1735" t="s">
        <v>10998</v>
      </c>
    </row>
    <row r="1736" spans="1:7" x14ac:dyDescent="0.25">
      <c r="A1736">
        <v>250387312</v>
      </c>
      <c r="B1736" t="s">
        <v>27524</v>
      </c>
      <c r="C1736" t="s">
        <v>25647</v>
      </c>
      <c r="D1736" t="s">
        <v>1443</v>
      </c>
      <c r="E1736" t="s">
        <v>1443</v>
      </c>
      <c r="F1736" t="s">
        <v>62</v>
      </c>
      <c r="G1736" t="s">
        <v>10998</v>
      </c>
    </row>
    <row r="1737" spans="1:7" x14ac:dyDescent="0.25">
      <c r="A1737">
        <v>250387446</v>
      </c>
      <c r="B1737" t="s">
        <v>27525</v>
      </c>
      <c r="C1737" t="s">
        <v>25647</v>
      </c>
      <c r="D1737" t="s">
        <v>1443</v>
      </c>
      <c r="E1737" t="s">
        <v>1443</v>
      </c>
      <c r="F1737" t="s">
        <v>62</v>
      </c>
      <c r="G1737" t="s">
        <v>10998</v>
      </c>
    </row>
    <row r="1738" spans="1:7" x14ac:dyDescent="0.25">
      <c r="A1738">
        <v>250387448</v>
      </c>
      <c r="B1738" t="s">
        <v>27526</v>
      </c>
      <c r="C1738" t="s">
        <v>25647</v>
      </c>
      <c r="D1738" t="s">
        <v>1443</v>
      </c>
      <c r="E1738" t="s">
        <v>1443</v>
      </c>
      <c r="F1738" t="s">
        <v>62</v>
      </c>
      <c r="G1738" t="s">
        <v>10998</v>
      </c>
    </row>
    <row r="1739" spans="1:7" x14ac:dyDescent="0.25">
      <c r="A1739">
        <v>250387450</v>
      </c>
      <c r="B1739" t="s">
        <v>27527</v>
      </c>
      <c r="C1739" t="s">
        <v>25647</v>
      </c>
      <c r="D1739" t="s">
        <v>1443</v>
      </c>
      <c r="E1739" t="s">
        <v>1443</v>
      </c>
      <c r="F1739" t="s">
        <v>62</v>
      </c>
      <c r="G1739" t="s">
        <v>10998</v>
      </c>
    </row>
    <row r="1740" spans="1:7" x14ac:dyDescent="0.25">
      <c r="A1740">
        <v>250387452</v>
      </c>
      <c r="B1740" t="s">
        <v>27528</v>
      </c>
      <c r="C1740" t="s">
        <v>25647</v>
      </c>
      <c r="D1740" t="s">
        <v>27529</v>
      </c>
      <c r="E1740" t="s">
        <v>27529</v>
      </c>
      <c r="F1740" t="s">
        <v>62</v>
      </c>
      <c r="G1740" t="s">
        <v>10998</v>
      </c>
    </row>
    <row r="1741" spans="1:7" x14ac:dyDescent="0.25">
      <c r="A1741">
        <v>250387454</v>
      </c>
      <c r="B1741" t="s">
        <v>27530</v>
      </c>
      <c r="C1741" t="s">
        <v>25647</v>
      </c>
      <c r="D1741" t="s">
        <v>1443</v>
      </c>
      <c r="E1741" t="s">
        <v>1443</v>
      </c>
      <c r="F1741" t="s">
        <v>62</v>
      </c>
      <c r="G1741" t="s">
        <v>10998</v>
      </c>
    </row>
    <row r="1742" spans="1:7" x14ac:dyDescent="0.25">
      <c r="A1742">
        <v>250387456</v>
      </c>
      <c r="B1742" t="s">
        <v>27531</v>
      </c>
      <c r="C1742" t="s">
        <v>25647</v>
      </c>
      <c r="D1742" t="s">
        <v>1443</v>
      </c>
      <c r="E1742" t="s">
        <v>1443</v>
      </c>
      <c r="F1742" t="s">
        <v>62</v>
      </c>
      <c r="G1742" t="s">
        <v>10998</v>
      </c>
    </row>
    <row r="1743" spans="1:7" x14ac:dyDescent="0.25">
      <c r="A1743">
        <v>250387590</v>
      </c>
      <c r="B1743" t="s">
        <v>27532</v>
      </c>
      <c r="C1743" t="s">
        <v>25647</v>
      </c>
      <c r="D1743" t="s">
        <v>1443</v>
      </c>
      <c r="E1743" t="s">
        <v>1443</v>
      </c>
      <c r="F1743" t="s">
        <v>62</v>
      </c>
      <c r="G1743" t="s">
        <v>10998</v>
      </c>
    </row>
    <row r="1744" spans="1:7" x14ac:dyDescent="0.25">
      <c r="A1744">
        <v>250387592</v>
      </c>
      <c r="B1744" t="s">
        <v>27533</v>
      </c>
      <c r="C1744" t="s">
        <v>25647</v>
      </c>
      <c r="D1744" t="s">
        <v>1443</v>
      </c>
      <c r="E1744" t="s">
        <v>1443</v>
      </c>
      <c r="F1744" t="s">
        <v>62</v>
      </c>
      <c r="G1744" t="s">
        <v>10998</v>
      </c>
    </row>
    <row r="1745" spans="1:7" x14ac:dyDescent="0.25">
      <c r="A1745">
        <v>250387594</v>
      </c>
      <c r="B1745" t="s">
        <v>27534</v>
      </c>
      <c r="C1745" t="s">
        <v>25647</v>
      </c>
      <c r="D1745" t="s">
        <v>1443</v>
      </c>
      <c r="E1745" t="s">
        <v>1443</v>
      </c>
      <c r="F1745" t="s">
        <v>62</v>
      </c>
      <c r="G1745" t="s">
        <v>10998</v>
      </c>
    </row>
    <row r="1746" spans="1:7" x14ac:dyDescent="0.25">
      <c r="A1746">
        <v>250387596</v>
      </c>
      <c r="B1746" t="s">
        <v>27535</v>
      </c>
      <c r="C1746" t="s">
        <v>25647</v>
      </c>
      <c r="D1746" t="s">
        <v>1443</v>
      </c>
      <c r="E1746" t="s">
        <v>1443</v>
      </c>
      <c r="F1746" t="s">
        <v>62</v>
      </c>
      <c r="G1746" t="s">
        <v>10998</v>
      </c>
    </row>
    <row r="1747" spans="1:7" x14ac:dyDescent="0.25">
      <c r="A1747">
        <v>250387598</v>
      </c>
      <c r="B1747" t="s">
        <v>27536</v>
      </c>
      <c r="C1747" t="s">
        <v>25647</v>
      </c>
      <c r="D1747" t="s">
        <v>1443</v>
      </c>
      <c r="E1747" t="s">
        <v>1443</v>
      </c>
      <c r="F1747" t="s">
        <v>62</v>
      </c>
      <c r="G1747" t="s">
        <v>10998</v>
      </c>
    </row>
    <row r="1748" spans="1:7" x14ac:dyDescent="0.25">
      <c r="A1748">
        <v>250387600</v>
      </c>
      <c r="B1748" t="s">
        <v>27537</v>
      </c>
      <c r="C1748" t="s">
        <v>25647</v>
      </c>
      <c r="D1748" t="s">
        <v>1443</v>
      </c>
      <c r="E1748" t="s">
        <v>1443</v>
      </c>
      <c r="F1748" t="s">
        <v>62</v>
      </c>
      <c r="G1748" t="s">
        <v>10998</v>
      </c>
    </row>
    <row r="1749" spans="1:7" x14ac:dyDescent="0.25">
      <c r="A1749">
        <v>250387734</v>
      </c>
      <c r="B1749" t="s">
        <v>27538</v>
      </c>
      <c r="C1749" t="s">
        <v>25647</v>
      </c>
      <c r="D1749" t="s">
        <v>1443</v>
      </c>
      <c r="E1749" t="s">
        <v>1443</v>
      </c>
      <c r="F1749" t="s">
        <v>62</v>
      </c>
      <c r="G1749" t="s">
        <v>10998</v>
      </c>
    </row>
    <row r="1750" spans="1:7" x14ac:dyDescent="0.25">
      <c r="A1750">
        <v>250387736</v>
      </c>
      <c r="B1750" t="s">
        <v>27539</v>
      </c>
      <c r="C1750" t="s">
        <v>25647</v>
      </c>
      <c r="D1750" t="s">
        <v>1443</v>
      </c>
      <c r="E1750" t="s">
        <v>1443</v>
      </c>
      <c r="F1750" t="s">
        <v>62</v>
      </c>
      <c r="G1750" t="s">
        <v>10998</v>
      </c>
    </row>
    <row r="1751" spans="1:7" x14ac:dyDescent="0.25">
      <c r="A1751">
        <v>250387738</v>
      </c>
      <c r="B1751" t="s">
        <v>27540</v>
      </c>
      <c r="C1751" t="s">
        <v>25647</v>
      </c>
      <c r="D1751" t="s">
        <v>1443</v>
      </c>
      <c r="E1751" t="s">
        <v>1443</v>
      </c>
      <c r="F1751" t="s">
        <v>62</v>
      </c>
      <c r="G1751" t="s">
        <v>10998</v>
      </c>
    </row>
    <row r="1752" spans="1:7" x14ac:dyDescent="0.25">
      <c r="A1752">
        <v>250387740</v>
      </c>
      <c r="B1752" t="s">
        <v>27541</v>
      </c>
      <c r="C1752" t="s">
        <v>25647</v>
      </c>
      <c r="D1752" t="s">
        <v>1443</v>
      </c>
      <c r="E1752" t="s">
        <v>1443</v>
      </c>
      <c r="F1752" t="s">
        <v>62</v>
      </c>
      <c r="G1752" t="s">
        <v>10998</v>
      </c>
    </row>
    <row r="1753" spans="1:7" x14ac:dyDescent="0.25">
      <c r="A1753">
        <v>250387742</v>
      </c>
      <c r="B1753" t="s">
        <v>27542</v>
      </c>
      <c r="C1753" t="s">
        <v>25647</v>
      </c>
      <c r="D1753" t="s">
        <v>1443</v>
      </c>
      <c r="E1753" t="s">
        <v>1443</v>
      </c>
      <c r="F1753" t="s">
        <v>62</v>
      </c>
      <c r="G1753" t="s">
        <v>10998</v>
      </c>
    </row>
    <row r="1754" spans="1:7" x14ac:dyDescent="0.25">
      <c r="A1754">
        <v>250387744</v>
      </c>
      <c r="B1754" t="s">
        <v>27543</v>
      </c>
      <c r="C1754" t="s">
        <v>25647</v>
      </c>
      <c r="D1754" t="s">
        <v>1443</v>
      </c>
      <c r="E1754" t="s">
        <v>1443</v>
      </c>
      <c r="F1754" t="s">
        <v>62</v>
      </c>
      <c r="G1754" t="s">
        <v>10998</v>
      </c>
    </row>
    <row r="1755" spans="1:7" x14ac:dyDescent="0.25">
      <c r="A1755">
        <v>250388492</v>
      </c>
      <c r="B1755" t="s">
        <v>27544</v>
      </c>
      <c r="C1755" t="s">
        <v>25647</v>
      </c>
      <c r="D1755" t="s">
        <v>1443</v>
      </c>
      <c r="E1755" t="s">
        <v>1443</v>
      </c>
      <c r="F1755" t="s">
        <v>62</v>
      </c>
      <c r="G1755" t="s">
        <v>10998</v>
      </c>
    </row>
    <row r="1756" spans="1:7" x14ac:dyDescent="0.25">
      <c r="A1756">
        <v>250388494</v>
      </c>
      <c r="B1756" t="s">
        <v>27545</v>
      </c>
      <c r="C1756" t="s">
        <v>25647</v>
      </c>
      <c r="D1756" t="s">
        <v>1443</v>
      </c>
      <c r="E1756" t="s">
        <v>1443</v>
      </c>
      <c r="F1756" t="s">
        <v>62</v>
      </c>
      <c r="G1756" t="s">
        <v>10998</v>
      </c>
    </row>
    <row r="1757" spans="1:7" x14ac:dyDescent="0.25">
      <c r="A1757">
        <v>250388496</v>
      </c>
      <c r="B1757" t="s">
        <v>27546</v>
      </c>
      <c r="C1757" t="s">
        <v>25647</v>
      </c>
      <c r="D1757" t="s">
        <v>1443</v>
      </c>
      <c r="E1757" t="s">
        <v>1443</v>
      </c>
      <c r="F1757" t="s">
        <v>62</v>
      </c>
      <c r="G1757" t="s">
        <v>10998</v>
      </c>
    </row>
    <row r="1758" spans="1:7" x14ac:dyDescent="0.25">
      <c r="A1758">
        <v>250388498</v>
      </c>
      <c r="B1758" t="s">
        <v>27547</v>
      </c>
      <c r="C1758" t="s">
        <v>25647</v>
      </c>
      <c r="D1758" t="s">
        <v>1443</v>
      </c>
      <c r="E1758" t="s">
        <v>1443</v>
      </c>
      <c r="F1758" t="s">
        <v>62</v>
      </c>
      <c r="G1758" t="s">
        <v>10998</v>
      </c>
    </row>
    <row r="1759" spans="1:7" x14ac:dyDescent="0.25">
      <c r="A1759">
        <v>250388500</v>
      </c>
      <c r="B1759" t="s">
        <v>27548</v>
      </c>
      <c r="C1759" t="s">
        <v>25647</v>
      </c>
      <c r="D1759" t="s">
        <v>1443</v>
      </c>
      <c r="E1759" t="s">
        <v>1443</v>
      </c>
      <c r="F1759" t="s">
        <v>62</v>
      </c>
      <c r="G1759" t="s">
        <v>10998</v>
      </c>
    </row>
    <row r="1760" spans="1:7" x14ac:dyDescent="0.25">
      <c r="A1760">
        <v>250388502</v>
      </c>
      <c r="B1760" t="s">
        <v>27549</v>
      </c>
      <c r="C1760" t="s">
        <v>25647</v>
      </c>
      <c r="D1760" t="s">
        <v>1443</v>
      </c>
      <c r="E1760" t="s">
        <v>1443</v>
      </c>
      <c r="F1760" t="s">
        <v>62</v>
      </c>
      <c r="G1760" t="s">
        <v>10998</v>
      </c>
    </row>
    <row r="1761" spans="1:7" x14ac:dyDescent="0.25">
      <c r="A1761">
        <v>250388654</v>
      </c>
      <c r="B1761" t="s">
        <v>27550</v>
      </c>
      <c r="C1761" t="s">
        <v>25647</v>
      </c>
      <c r="D1761" t="s">
        <v>1443</v>
      </c>
      <c r="E1761" t="s">
        <v>1443</v>
      </c>
      <c r="F1761" t="s">
        <v>62</v>
      </c>
      <c r="G1761" t="s">
        <v>10998</v>
      </c>
    </row>
    <row r="1762" spans="1:7" x14ac:dyDescent="0.25">
      <c r="A1762">
        <v>250388656</v>
      </c>
      <c r="B1762" t="s">
        <v>27551</v>
      </c>
      <c r="C1762" t="s">
        <v>25647</v>
      </c>
      <c r="D1762" t="s">
        <v>1443</v>
      </c>
      <c r="E1762" t="s">
        <v>1443</v>
      </c>
      <c r="F1762" t="s">
        <v>62</v>
      </c>
      <c r="G1762" t="s">
        <v>10998</v>
      </c>
    </row>
    <row r="1763" spans="1:7" x14ac:dyDescent="0.25">
      <c r="A1763">
        <v>250388658</v>
      </c>
      <c r="B1763" t="s">
        <v>27552</v>
      </c>
      <c r="C1763" t="s">
        <v>25647</v>
      </c>
      <c r="D1763" t="s">
        <v>1443</v>
      </c>
      <c r="E1763" t="s">
        <v>1443</v>
      </c>
      <c r="F1763" t="s">
        <v>62</v>
      </c>
      <c r="G1763" t="s">
        <v>10998</v>
      </c>
    </row>
    <row r="1764" spans="1:7" x14ac:dyDescent="0.25">
      <c r="A1764">
        <v>250388660</v>
      </c>
      <c r="B1764" t="s">
        <v>27553</v>
      </c>
      <c r="C1764" t="s">
        <v>25647</v>
      </c>
      <c r="D1764" t="s">
        <v>1443</v>
      </c>
      <c r="E1764" t="s">
        <v>1443</v>
      </c>
      <c r="F1764" t="s">
        <v>62</v>
      </c>
      <c r="G1764" t="s">
        <v>10998</v>
      </c>
    </row>
    <row r="1765" spans="1:7" x14ac:dyDescent="0.25">
      <c r="A1765">
        <v>250388662</v>
      </c>
      <c r="B1765" t="s">
        <v>27554</v>
      </c>
      <c r="C1765" t="s">
        <v>25647</v>
      </c>
      <c r="D1765" t="s">
        <v>1443</v>
      </c>
      <c r="E1765" t="s">
        <v>1443</v>
      </c>
      <c r="F1765" t="s">
        <v>62</v>
      </c>
      <c r="G1765" t="s">
        <v>10998</v>
      </c>
    </row>
    <row r="1766" spans="1:7" x14ac:dyDescent="0.25">
      <c r="A1766">
        <v>250388664</v>
      </c>
      <c r="B1766" t="s">
        <v>27555</v>
      </c>
      <c r="C1766" t="s">
        <v>25647</v>
      </c>
      <c r="D1766" t="s">
        <v>1443</v>
      </c>
      <c r="E1766" t="s">
        <v>1443</v>
      </c>
      <c r="F1766" t="s">
        <v>62</v>
      </c>
      <c r="G1766" t="s">
        <v>10998</v>
      </c>
    </row>
    <row r="1767" spans="1:7" x14ac:dyDescent="0.25">
      <c r="A1767">
        <v>250388822</v>
      </c>
      <c r="B1767" t="s">
        <v>27556</v>
      </c>
      <c r="C1767" t="s">
        <v>25647</v>
      </c>
      <c r="D1767" t="s">
        <v>1443</v>
      </c>
      <c r="E1767" t="s">
        <v>1443</v>
      </c>
      <c r="F1767" t="s">
        <v>62</v>
      </c>
      <c r="G1767" t="s">
        <v>10998</v>
      </c>
    </row>
    <row r="1768" spans="1:7" x14ac:dyDescent="0.25">
      <c r="A1768">
        <v>250388824</v>
      </c>
      <c r="B1768" t="s">
        <v>27557</v>
      </c>
      <c r="C1768" t="s">
        <v>25647</v>
      </c>
      <c r="D1768" t="s">
        <v>1443</v>
      </c>
      <c r="E1768" t="s">
        <v>1443</v>
      </c>
      <c r="F1768" t="s">
        <v>62</v>
      </c>
      <c r="G1768" t="s">
        <v>10998</v>
      </c>
    </row>
    <row r="1769" spans="1:7" x14ac:dyDescent="0.25">
      <c r="A1769">
        <v>250388826</v>
      </c>
      <c r="B1769" t="s">
        <v>27558</v>
      </c>
      <c r="C1769" t="s">
        <v>25647</v>
      </c>
      <c r="D1769" t="s">
        <v>1443</v>
      </c>
      <c r="E1769" t="s">
        <v>1443</v>
      </c>
      <c r="F1769" t="s">
        <v>62</v>
      </c>
      <c r="G1769" t="s">
        <v>10998</v>
      </c>
    </row>
    <row r="1770" spans="1:7" x14ac:dyDescent="0.25">
      <c r="A1770">
        <v>250388828</v>
      </c>
      <c r="B1770" t="s">
        <v>27559</v>
      </c>
      <c r="C1770" t="s">
        <v>25647</v>
      </c>
      <c r="D1770" t="s">
        <v>1443</v>
      </c>
      <c r="E1770" t="s">
        <v>1443</v>
      </c>
      <c r="F1770" t="s">
        <v>62</v>
      </c>
      <c r="G1770" t="s">
        <v>10998</v>
      </c>
    </row>
    <row r="1771" spans="1:7" x14ac:dyDescent="0.25">
      <c r="A1771">
        <v>250388830</v>
      </c>
      <c r="B1771" t="s">
        <v>27560</v>
      </c>
      <c r="C1771" t="s">
        <v>25647</v>
      </c>
      <c r="D1771" t="s">
        <v>1443</v>
      </c>
      <c r="E1771" t="s">
        <v>1443</v>
      </c>
      <c r="F1771" t="s">
        <v>62</v>
      </c>
      <c r="G1771" t="s">
        <v>10998</v>
      </c>
    </row>
    <row r="1772" spans="1:7" x14ac:dyDescent="0.25">
      <c r="A1772">
        <v>250388832</v>
      </c>
      <c r="B1772" t="s">
        <v>27561</v>
      </c>
      <c r="C1772" t="s">
        <v>25647</v>
      </c>
      <c r="D1772" t="s">
        <v>1443</v>
      </c>
      <c r="E1772" t="s">
        <v>1443</v>
      </c>
      <c r="F1772" t="s">
        <v>62</v>
      </c>
      <c r="G1772" t="s">
        <v>10998</v>
      </c>
    </row>
    <row r="1773" spans="1:7" x14ac:dyDescent="0.25">
      <c r="A1773">
        <v>250389436</v>
      </c>
      <c r="B1773" t="s">
        <v>27562</v>
      </c>
      <c r="C1773" t="s">
        <v>25647</v>
      </c>
      <c r="D1773" t="s">
        <v>1443</v>
      </c>
      <c r="E1773" t="s">
        <v>1443</v>
      </c>
      <c r="F1773" t="s">
        <v>62</v>
      </c>
      <c r="G1773" t="s">
        <v>10998</v>
      </c>
    </row>
    <row r="1774" spans="1:7" x14ac:dyDescent="0.25">
      <c r="A1774">
        <v>250389438</v>
      </c>
      <c r="B1774" t="s">
        <v>27563</v>
      </c>
      <c r="C1774" t="s">
        <v>25647</v>
      </c>
      <c r="D1774" t="s">
        <v>1443</v>
      </c>
      <c r="E1774" t="s">
        <v>1443</v>
      </c>
      <c r="F1774" t="s">
        <v>62</v>
      </c>
      <c r="G1774" t="s">
        <v>10998</v>
      </c>
    </row>
    <row r="1775" spans="1:7" x14ac:dyDescent="0.25">
      <c r="A1775">
        <v>250389440</v>
      </c>
      <c r="B1775" t="s">
        <v>27564</v>
      </c>
      <c r="C1775" t="s">
        <v>25647</v>
      </c>
      <c r="D1775" t="s">
        <v>1443</v>
      </c>
      <c r="E1775" t="s">
        <v>1443</v>
      </c>
      <c r="F1775" t="s">
        <v>62</v>
      </c>
      <c r="G1775" t="s">
        <v>10998</v>
      </c>
    </row>
    <row r="1776" spans="1:7" x14ac:dyDescent="0.25">
      <c r="A1776">
        <v>250389442</v>
      </c>
      <c r="B1776" t="s">
        <v>27565</v>
      </c>
      <c r="C1776" t="s">
        <v>25647</v>
      </c>
      <c r="D1776" t="s">
        <v>1443</v>
      </c>
      <c r="E1776" t="s">
        <v>1443</v>
      </c>
      <c r="F1776" t="s">
        <v>62</v>
      </c>
      <c r="G1776" t="s">
        <v>10998</v>
      </c>
    </row>
    <row r="1777" spans="1:7" x14ac:dyDescent="0.25">
      <c r="A1777">
        <v>250389444</v>
      </c>
      <c r="B1777" t="s">
        <v>27566</v>
      </c>
      <c r="C1777" t="s">
        <v>25647</v>
      </c>
      <c r="D1777" t="s">
        <v>1443</v>
      </c>
      <c r="E1777" t="s">
        <v>1443</v>
      </c>
      <c r="F1777" t="s">
        <v>62</v>
      </c>
      <c r="G1777" t="s">
        <v>10998</v>
      </c>
    </row>
    <row r="1778" spans="1:7" x14ac:dyDescent="0.25">
      <c r="A1778">
        <v>250389446</v>
      </c>
      <c r="B1778" t="s">
        <v>27567</v>
      </c>
      <c r="C1778" t="s">
        <v>25647</v>
      </c>
      <c r="D1778" t="s">
        <v>1443</v>
      </c>
      <c r="E1778" t="s">
        <v>1443</v>
      </c>
      <c r="F1778" t="s">
        <v>62</v>
      </c>
      <c r="G1778" t="s">
        <v>10998</v>
      </c>
    </row>
    <row r="1779" spans="1:7" x14ac:dyDescent="0.25">
      <c r="A1779">
        <v>250389606</v>
      </c>
      <c r="B1779" t="s">
        <v>27568</v>
      </c>
      <c r="C1779" t="s">
        <v>25647</v>
      </c>
      <c r="D1779" t="s">
        <v>25945</v>
      </c>
      <c r="E1779" t="s">
        <v>25945</v>
      </c>
      <c r="F1779" t="s">
        <v>62</v>
      </c>
      <c r="G1779" t="s">
        <v>10998</v>
      </c>
    </row>
    <row r="1780" spans="1:7" x14ac:dyDescent="0.25">
      <c r="A1780">
        <v>250389608</v>
      </c>
      <c r="B1780" t="s">
        <v>27569</v>
      </c>
      <c r="C1780" t="s">
        <v>25647</v>
      </c>
      <c r="D1780" t="s">
        <v>1443</v>
      </c>
      <c r="E1780" t="s">
        <v>1443</v>
      </c>
      <c r="F1780" t="s">
        <v>62</v>
      </c>
      <c r="G1780" t="s">
        <v>10998</v>
      </c>
    </row>
    <row r="1781" spans="1:7" x14ac:dyDescent="0.25">
      <c r="A1781">
        <v>250389610</v>
      </c>
      <c r="B1781" t="s">
        <v>27570</v>
      </c>
      <c r="C1781" t="s">
        <v>25647</v>
      </c>
      <c r="D1781" t="s">
        <v>1443</v>
      </c>
      <c r="E1781" t="s">
        <v>1443</v>
      </c>
      <c r="F1781" t="s">
        <v>62</v>
      </c>
      <c r="G1781" t="s">
        <v>10998</v>
      </c>
    </row>
    <row r="1782" spans="1:7" x14ac:dyDescent="0.25">
      <c r="A1782">
        <v>250389612</v>
      </c>
      <c r="B1782" t="s">
        <v>27571</v>
      </c>
      <c r="C1782" t="s">
        <v>25647</v>
      </c>
      <c r="D1782" t="s">
        <v>1443</v>
      </c>
      <c r="E1782" t="s">
        <v>1443</v>
      </c>
      <c r="F1782" t="s">
        <v>62</v>
      </c>
      <c r="G1782" t="s">
        <v>10998</v>
      </c>
    </row>
    <row r="1783" spans="1:7" x14ac:dyDescent="0.25">
      <c r="A1783">
        <v>250389614</v>
      </c>
      <c r="B1783" t="s">
        <v>27572</v>
      </c>
      <c r="C1783" t="s">
        <v>25647</v>
      </c>
      <c r="D1783" t="s">
        <v>27573</v>
      </c>
      <c r="E1783" t="s">
        <v>27573</v>
      </c>
      <c r="F1783" t="s">
        <v>62</v>
      </c>
      <c r="G1783" t="s">
        <v>10998</v>
      </c>
    </row>
    <row r="1784" spans="1:7" x14ac:dyDescent="0.25">
      <c r="A1784">
        <v>250389604</v>
      </c>
      <c r="B1784" t="s">
        <v>27574</v>
      </c>
      <c r="C1784" t="s">
        <v>25647</v>
      </c>
      <c r="D1784" t="s">
        <v>1443</v>
      </c>
      <c r="E1784" t="s">
        <v>1443</v>
      </c>
      <c r="F1784" t="s">
        <v>62</v>
      </c>
      <c r="G1784" t="s">
        <v>10998</v>
      </c>
    </row>
    <row r="1785" spans="1:7" x14ac:dyDescent="0.25">
      <c r="A1785">
        <v>250389772</v>
      </c>
      <c r="B1785" t="s">
        <v>27575</v>
      </c>
      <c r="C1785" t="s">
        <v>25647</v>
      </c>
      <c r="D1785" t="s">
        <v>1443</v>
      </c>
      <c r="E1785" t="s">
        <v>1443</v>
      </c>
      <c r="F1785" t="s">
        <v>62</v>
      </c>
      <c r="G1785" t="s">
        <v>10998</v>
      </c>
    </row>
    <row r="1786" spans="1:7" x14ac:dyDescent="0.25">
      <c r="A1786">
        <v>250389774</v>
      </c>
      <c r="B1786" t="s">
        <v>27576</v>
      </c>
      <c r="C1786" t="s">
        <v>25647</v>
      </c>
      <c r="D1786" t="s">
        <v>1443</v>
      </c>
      <c r="E1786" t="s">
        <v>1443</v>
      </c>
      <c r="F1786" t="s">
        <v>62</v>
      </c>
      <c r="G1786" t="s">
        <v>10998</v>
      </c>
    </row>
    <row r="1787" spans="1:7" x14ac:dyDescent="0.25">
      <c r="A1787">
        <v>250389776</v>
      </c>
      <c r="B1787" t="s">
        <v>27577</v>
      </c>
      <c r="C1787" t="s">
        <v>25647</v>
      </c>
      <c r="D1787" t="s">
        <v>1443</v>
      </c>
      <c r="E1787" t="s">
        <v>1443</v>
      </c>
      <c r="F1787" t="s">
        <v>62</v>
      </c>
      <c r="G1787" t="s">
        <v>10998</v>
      </c>
    </row>
    <row r="1788" spans="1:7" x14ac:dyDescent="0.25">
      <c r="A1788">
        <v>250389778</v>
      </c>
      <c r="B1788" t="s">
        <v>27578</v>
      </c>
      <c r="C1788" t="s">
        <v>25647</v>
      </c>
      <c r="D1788" t="s">
        <v>1443</v>
      </c>
      <c r="E1788" t="s">
        <v>1443</v>
      </c>
      <c r="F1788" t="s">
        <v>62</v>
      </c>
      <c r="G1788" t="s">
        <v>10998</v>
      </c>
    </row>
    <row r="1789" spans="1:7" x14ac:dyDescent="0.25">
      <c r="A1789">
        <v>250389780</v>
      </c>
      <c r="B1789" t="s">
        <v>27579</v>
      </c>
      <c r="C1789" t="s">
        <v>25647</v>
      </c>
      <c r="D1789" t="s">
        <v>1443</v>
      </c>
      <c r="E1789" t="s">
        <v>1443</v>
      </c>
      <c r="F1789" t="s">
        <v>62</v>
      </c>
      <c r="G1789" t="s">
        <v>10998</v>
      </c>
    </row>
    <row r="1790" spans="1:7" x14ac:dyDescent="0.25">
      <c r="A1790">
        <v>250389782</v>
      </c>
      <c r="B1790" t="s">
        <v>27580</v>
      </c>
      <c r="C1790" t="s">
        <v>25647</v>
      </c>
      <c r="D1790" t="s">
        <v>1443</v>
      </c>
      <c r="E1790" t="s">
        <v>1443</v>
      </c>
      <c r="F1790" t="s">
        <v>62</v>
      </c>
      <c r="G1790" t="s">
        <v>10998</v>
      </c>
    </row>
    <row r="1791" spans="1:7" x14ac:dyDescent="0.25">
      <c r="A1791">
        <v>250391060</v>
      </c>
      <c r="B1791" t="s">
        <v>27581</v>
      </c>
      <c r="C1791" t="s">
        <v>25647</v>
      </c>
      <c r="D1791" t="s">
        <v>1443</v>
      </c>
      <c r="E1791" t="s">
        <v>1443</v>
      </c>
      <c r="F1791" t="s">
        <v>62</v>
      </c>
      <c r="G1791" t="s">
        <v>10998</v>
      </c>
    </row>
    <row r="1792" spans="1:7" x14ac:dyDescent="0.25">
      <c r="A1792">
        <v>250391062</v>
      </c>
      <c r="B1792" t="s">
        <v>27582</v>
      </c>
      <c r="C1792" t="s">
        <v>25647</v>
      </c>
      <c r="D1792" t="s">
        <v>1443</v>
      </c>
      <c r="E1792" t="s">
        <v>1443</v>
      </c>
      <c r="F1792" t="s">
        <v>62</v>
      </c>
      <c r="G1792" t="s">
        <v>10998</v>
      </c>
    </row>
    <row r="1793" spans="1:7" x14ac:dyDescent="0.25">
      <c r="A1793">
        <v>250391068</v>
      </c>
      <c r="B1793" t="s">
        <v>27583</v>
      </c>
      <c r="C1793" t="s">
        <v>25647</v>
      </c>
      <c r="D1793" t="s">
        <v>1443</v>
      </c>
      <c r="E1793" t="s">
        <v>1443</v>
      </c>
      <c r="F1793" t="s">
        <v>62</v>
      </c>
      <c r="G1793" t="s">
        <v>10998</v>
      </c>
    </row>
    <row r="1794" spans="1:7" x14ac:dyDescent="0.25">
      <c r="A1794">
        <v>250391070</v>
      </c>
      <c r="B1794" t="s">
        <v>27584</v>
      </c>
      <c r="C1794" t="s">
        <v>25647</v>
      </c>
      <c r="D1794" t="s">
        <v>1443</v>
      </c>
      <c r="E1794" t="s">
        <v>1443</v>
      </c>
      <c r="F1794" t="s">
        <v>62</v>
      </c>
      <c r="G1794" t="s">
        <v>10998</v>
      </c>
    </row>
    <row r="1795" spans="1:7" x14ac:dyDescent="0.25">
      <c r="A1795">
        <v>250391214</v>
      </c>
      <c r="B1795" t="s">
        <v>27585</v>
      </c>
      <c r="C1795" t="s">
        <v>25647</v>
      </c>
      <c r="D1795" t="s">
        <v>1443</v>
      </c>
      <c r="E1795" t="s">
        <v>1443</v>
      </c>
      <c r="F1795" t="s">
        <v>62</v>
      </c>
      <c r="G1795" t="s">
        <v>10998</v>
      </c>
    </row>
    <row r="1796" spans="1:7" x14ac:dyDescent="0.25">
      <c r="A1796">
        <v>250391216</v>
      </c>
      <c r="B1796" t="s">
        <v>27586</v>
      </c>
      <c r="C1796" t="s">
        <v>25647</v>
      </c>
      <c r="D1796" t="s">
        <v>1443</v>
      </c>
      <c r="E1796" t="s">
        <v>1443</v>
      </c>
      <c r="F1796" t="s">
        <v>62</v>
      </c>
      <c r="G1796" t="s">
        <v>10998</v>
      </c>
    </row>
    <row r="1797" spans="1:7" x14ac:dyDescent="0.25">
      <c r="A1797">
        <v>250391218</v>
      </c>
      <c r="B1797" t="s">
        <v>27587</v>
      </c>
      <c r="C1797" t="s">
        <v>25647</v>
      </c>
      <c r="D1797" t="s">
        <v>1443</v>
      </c>
      <c r="E1797" t="s">
        <v>1443</v>
      </c>
      <c r="F1797" t="s">
        <v>62</v>
      </c>
      <c r="G1797" t="s">
        <v>10998</v>
      </c>
    </row>
    <row r="1798" spans="1:7" x14ac:dyDescent="0.25">
      <c r="A1798">
        <v>250391220</v>
      </c>
      <c r="B1798" t="s">
        <v>27588</v>
      </c>
      <c r="C1798" t="s">
        <v>25647</v>
      </c>
      <c r="D1798" t="s">
        <v>1443</v>
      </c>
      <c r="E1798" t="s">
        <v>1443</v>
      </c>
      <c r="F1798" t="s">
        <v>62</v>
      </c>
      <c r="G1798" t="s">
        <v>10998</v>
      </c>
    </row>
    <row r="1799" spans="1:7" x14ac:dyDescent="0.25">
      <c r="A1799">
        <v>250391222</v>
      </c>
      <c r="B1799" t="s">
        <v>27589</v>
      </c>
      <c r="C1799" t="s">
        <v>25647</v>
      </c>
      <c r="D1799" t="s">
        <v>1443</v>
      </c>
      <c r="E1799" t="s">
        <v>1443</v>
      </c>
      <c r="F1799" t="s">
        <v>62</v>
      </c>
      <c r="G1799" t="s">
        <v>10998</v>
      </c>
    </row>
    <row r="1800" spans="1:7" x14ac:dyDescent="0.25">
      <c r="A1800">
        <v>250391224</v>
      </c>
      <c r="B1800" t="s">
        <v>27590</v>
      </c>
      <c r="C1800" t="s">
        <v>25647</v>
      </c>
      <c r="D1800" t="s">
        <v>1443</v>
      </c>
      <c r="E1800" t="s">
        <v>1443</v>
      </c>
      <c r="F1800" t="s">
        <v>62</v>
      </c>
      <c r="G1800" t="s">
        <v>10998</v>
      </c>
    </row>
    <row r="1801" spans="1:7" x14ac:dyDescent="0.25">
      <c r="A1801">
        <v>250387314</v>
      </c>
      <c r="B1801" t="s">
        <v>27591</v>
      </c>
      <c r="C1801" t="s">
        <v>25647</v>
      </c>
      <c r="D1801" t="s">
        <v>1443</v>
      </c>
      <c r="E1801" t="s">
        <v>1443</v>
      </c>
      <c r="F1801" t="s">
        <v>62</v>
      </c>
      <c r="G1801" t="s">
        <v>10998</v>
      </c>
    </row>
    <row r="1802" spans="1:7" x14ac:dyDescent="0.25">
      <c r="A1802">
        <v>250387316</v>
      </c>
      <c r="B1802" t="s">
        <v>27592</v>
      </c>
      <c r="C1802" t="s">
        <v>25647</v>
      </c>
      <c r="D1802" t="s">
        <v>1443</v>
      </c>
      <c r="E1802" t="s">
        <v>1443</v>
      </c>
      <c r="F1802" t="s">
        <v>62</v>
      </c>
      <c r="G1802" t="s">
        <v>10998</v>
      </c>
    </row>
    <row r="1803" spans="1:7" x14ac:dyDescent="0.25">
      <c r="A1803">
        <v>250387318</v>
      </c>
      <c r="B1803" t="s">
        <v>27593</v>
      </c>
      <c r="C1803" t="s">
        <v>25647</v>
      </c>
      <c r="D1803" t="s">
        <v>1443</v>
      </c>
      <c r="E1803" t="s">
        <v>1443</v>
      </c>
      <c r="F1803" t="s">
        <v>62</v>
      </c>
      <c r="G1803" t="s">
        <v>10998</v>
      </c>
    </row>
    <row r="1804" spans="1:7" x14ac:dyDescent="0.25">
      <c r="A1804">
        <v>250387320</v>
      </c>
      <c r="B1804" t="s">
        <v>27594</v>
      </c>
      <c r="C1804" t="s">
        <v>25647</v>
      </c>
      <c r="D1804" t="s">
        <v>1443</v>
      </c>
      <c r="E1804" t="s">
        <v>1443</v>
      </c>
      <c r="F1804" t="s">
        <v>62</v>
      </c>
      <c r="G1804" t="s">
        <v>10998</v>
      </c>
    </row>
    <row r="1805" spans="1:7" x14ac:dyDescent="0.25">
      <c r="A1805">
        <v>250387322</v>
      </c>
      <c r="B1805" t="s">
        <v>27595</v>
      </c>
      <c r="C1805" t="s">
        <v>25647</v>
      </c>
      <c r="D1805" t="s">
        <v>1443</v>
      </c>
      <c r="E1805" t="s">
        <v>1443</v>
      </c>
      <c r="F1805" t="s">
        <v>62</v>
      </c>
      <c r="G1805" t="s">
        <v>10998</v>
      </c>
    </row>
    <row r="1806" spans="1:7" x14ac:dyDescent="0.25">
      <c r="A1806">
        <v>250387324</v>
      </c>
      <c r="B1806" t="s">
        <v>27596</v>
      </c>
      <c r="C1806" t="s">
        <v>25647</v>
      </c>
      <c r="D1806" t="s">
        <v>1443</v>
      </c>
      <c r="E1806" t="s">
        <v>1443</v>
      </c>
      <c r="F1806" t="s">
        <v>62</v>
      </c>
      <c r="G1806" t="s">
        <v>10998</v>
      </c>
    </row>
    <row r="1807" spans="1:7" x14ac:dyDescent="0.25">
      <c r="A1807">
        <v>250387458</v>
      </c>
      <c r="B1807" t="s">
        <v>27597</v>
      </c>
      <c r="C1807" t="s">
        <v>25647</v>
      </c>
      <c r="D1807" t="s">
        <v>1443</v>
      </c>
      <c r="E1807" t="s">
        <v>1443</v>
      </c>
      <c r="F1807" t="s">
        <v>62</v>
      </c>
      <c r="G1807" t="s">
        <v>10998</v>
      </c>
    </row>
    <row r="1808" spans="1:7" x14ac:dyDescent="0.25">
      <c r="A1808">
        <v>250387460</v>
      </c>
      <c r="B1808" t="s">
        <v>27598</v>
      </c>
      <c r="C1808" t="s">
        <v>25647</v>
      </c>
      <c r="D1808" t="s">
        <v>1443</v>
      </c>
      <c r="E1808" t="s">
        <v>1443</v>
      </c>
      <c r="F1808" t="s">
        <v>62</v>
      </c>
      <c r="G1808" t="s">
        <v>10998</v>
      </c>
    </row>
    <row r="1809" spans="1:7" x14ac:dyDescent="0.25">
      <c r="A1809">
        <v>250387462</v>
      </c>
      <c r="B1809" t="s">
        <v>27599</v>
      </c>
      <c r="C1809" t="s">
        <v>25647</v>
      </c>
      <c r="D1809" t="s">
        <v>1443</v>
      </c>
      <c r="E1809" t="s">
        <v>1443</v>
      </c>
      <c r="F1809" t="s">
        <v>62</v>
      </c>
      <c r="G1809" t="s">
        <v>10998</v>
      </c>
    </row>
    <row r="1810" spans="1:7" x14ac:dyDescent="0.25">
      <c r="A1810">
        <v>250387464</v>
      </c>
      <c r="B1810" t="s">
        <v>27600</v>
      </c>
      <c r="C1810" t="s">
        <v>25647</v>
      </c>
      <c r="D1810" t="s">
        <v>1443</v>
      </c>
      <c r="E1810" t="s">
        <v>1443</v>
      </c>
      <c r="F1810" t="s">
        <v>62</v>
      </c>
      <c r="G1810" t="s">
        <v>10998</v>
      </c>
    </row>
    <row r="1811" spans="1:7" x14ac:dyDescent="0.25">
      <c r="A1811">
        <v>250387466</v>
      </c>
      <c r="B1811" t="s">
        <v>27601</v>
      </c>
      <c r="C1811" t="s">
        <v>25647</v>
      </c>
      <c r="D1811" t="s">
        <v>1443</v>
      </c>
      <c r="E1811" t="s">
        <v>1443</v>
      </c>
      <c r="F1811" t="s">
        <v>62</v>
      </c>
      <c r="G1811" t="s">
        <v>10998</v>
      </c>
    </row>
    <row r="1812" spans="1:7" x14ac:dyDescent="0.25">
      <c r="A1812">
        <v>250387468</v>
      </c>
      <c r="B1812" t="s">
        <v>27602</v>
      </c>
      <c r="C1812" t="s">
        <v>25647</v>
      </c>
      <c r="D1812" t="s">
        <v>1443</v>
      </c>
      <c r="E1812" t="s">
        <v>1443</v>
      </c>
      <c r="F1812" t="s">
        <v>62</v>
      </c>
      <c r="G1812" t="s">
        <v>10998</v>
      </c>
    </row>
    <row r="1813" spans="1:7" x14ac:dyDescent="0.25">
      <c r="A1813">
        <v>250387602</v>
      </c>
      <c r="B1813" t="s">
        <v>27603</v>
      </c>
      <c r="C1813" t="s">
        <v>25647</v>
      </c>
      <c r="D1813" t="s">
        <v>1443</v>
      </c>
      <c r="E1813" t="s">
        <v>1443</v>
      </c>
      <c r="F1813" t="s">
        <v>62</v>
      </c>
      <c r="G1813" t="s">
        <v>10998</v>
      </c>
    </row>
    <row r="1814" spans="1:7" x14ac:dyDescent="0.25">
      <c r="A1814">
        <v>250387604</v>
      </c>
      <c r="B1814" t="s">
        <v>27604</v>
      </c>
      <c r="C1814" t="s">
        <v>25647</v>
      </c>
      <c r="D1814" t="s">
        <v>1443</v>
      </c>
      <c r="E1814" t="s">
        <v>1443</v>
      </c>
      <c r="F1814" t="s">
        <v>62</v>
      </c>
      <c r="G1814" t="s">
        <v>10998</v>
      </c>
    </row>
    <row r="1815" spans="1:7" x14ac:dyDescent="0.25">
      <c r="A1815">
        <v>250387606</v>
      </c>
      <c r="B1815" t="s">
        <v>27605</v>
      </c>
      <c r="C1815" t="s">
        <v>25647</v>
      </c>
      <c r="D1815" t="s">
        <v>1443</v>
      </c>
      <c r="E1815" t="s">
        <v>1443</v>
      </c>
      <c r="F1815" t="s">
        <v>62</v>
      </c>
      <c r="G1815" t="s">
        <v>10998</v>
      </c>
    </row>
    <row r="1816" spans="1:7" x14ac:dyDescent="0.25">
      <c r="A1816">
        <v>250387608</v>
      </c>
      <c r="B1816" t="s">
        <v>27606</v>
      </c>
      <c r="C1816" t="s">
        <v>25647</v>
      </c>
      <c r="D1816" t="s">
        <v>1443</v>
      </c>
      <c r="E1816" t="s">
        <v>1443</v>
      </c>
      <c r="F1816" t="s">
        <v>62</v>
      </c>
      <c r="G1816" t="s">
        <v>10998</v>
      </c>
    </row>
    <row r="1817" spans="1:7" x14ac:dyDescent="0.25">
      <c r="A1817">
        <v>250387610</v>
      </c>
      <c r="B1817" t="s">
        <v>27607</v>
      </c>
      <c r="C1817" t="s">
        <v>25647</v>
      </c>
      <c r="D1817" t="s">
        <v>1443</v>
      </c>
      <c r="E1817" t="s">
        <v>1443</v>
      </c>
      <c r="F1817" t="s">
        <v>62</v>
      </c>
      <c r="G1817" t="s">
        <v>10998</v>
      </c>
    </row>
    <row r="1818" spans="1:7" x14ac:dyDescent="0.25">
      <c r="A1818">
        <v>250387612</v>
      </c>
      <c r="B1818" t="s">
        <v>27608</v>
      </c>
      <c r="C1818" t="s">
        <v>25647</v>
      </c>
      <c r="D1818" t="s">
        <v>1443</v>
      </c>
      <c r="E1818" t="s">
        <v>1443</v>
      </c>
      <c r="F1818" t="s">
        <v>62</v>
      </c>
      <c r="G1818" t="s">
        <v>10998</v>
      </c>
    </row>
    <row r="1819" spans="1:7" x14ac:dyDescent="0.25">
      <c r="A1819">
        <v>250387748</v>
      </c>
      <c r="B1819" t="s">
        <v>27609</v>
      </c>
      <c r="C1819" t="s">
        <v>25647</v>
      </c>
      <c r="D1819" t="s">
        <v>1443</v>
      </c>
      <c r="E1819" t="s">
        <v>1443</v>
      </c>
      <c r="F1819" t="s">
        <v>62</v>
      </c>
      <c r="G1819" t="s">
        <v>10998</v>
      </c>
    </row>
    <row r="1820" spans="1:7" x14ac:dyDescent="0.25">
      <c r="A1820">
        <v>250387750</v>
      </c>
      <c r="B1820" t="s">
        <v>27610</v>
      </c>
      <c r="C1820" t="s">
        <v>25647</v>
      </c>
      <c r="D1820" t="s">
        <v>1443</v>
      </c>
      <c r="E1820" t="s">
        <v>1443</v>
      </c>
      <c r="F1820" t="s">
        <v>62</v>
      </c>
      <c r="G1820" t="s">
        <v>10998</v>
      </c>
    </row>
    <row r="1821" spans="1:7" x14ac:dyDescent="0.25">
      <c r="A1821">
        <v>250387752</v>
      </c>
      <c r="B1821" t="s">
        <v>27611</v>
      </c>
      <c r="C1821" t="s">
        <v>25647</v>
      </c>
      <c r="D1821" t="s">
        <v>1443</v>
      </c>
      <c r="E1821" t="s">
        <v>1443</v>
      </c>
      <c r="F1821" t="s">
        <v>62</v>
      </c>
      <c r="G1821" t="s">
        <v>10998</v>
      </c>
    </row>
    <row r="1822" spans="1:7" x14ac:dyDescent="0.25">
      <c r="A1822">
        <v>250387754</v>
      </c>
      <c r="B1822" t="s">
        <v>27612</v>
      </c>
      <c r="C1822" t="s">
        <v>25647</v>
      </c>
      <c r="D1822" t="s">
        <v>1443</v>
      </c>
      <c r="E1822" t="s">
        <v>1443</v>
      </c>
      <c r="F1822" t="s">
        <v>62</v>
      </c>
      <c r="G1822" t="s">
        <v>10998</v>
      </c>
    </row>
    <row r="1823" spans="1:7" x14ac:dyDescent="0.25">
      <c r="A1823">
        <v>250387756</v>
      </c>
      <c r="B1823" t="s">
        <v>27613</v>
      </c>
      <c r="C1823" t="s">
        <v>25647</v>
      </c>
      <c r="D1823" t="s">
        <v>1443</v>
      </c>
      <c r="E1823" t="s">
        <v>1443</v>
      </c>
      <c r="F1823" t="s">
        <v>62</v>
      </c>
      <c r="G1823" t="s">
        <v>10998</v>
      </c>
    </row>
    <row r="1824" spans="1:7" x14ac:dyDescent="0.25">
      <c r="A1824">
        <v>250387746</v>
      </c>
      <c r="B1824" t="s">
        <v>27614</v>
      </c>
      <c r="C1824" t="s">
        <v>25647</v>
      </c>
      <c r="D1824" t="s">
        <v>1443</v>
      </c>
      <c r="E1824" t="s">
        <v>1443</v>
      </c>
      <c r="F1824" t="s">
        <v>62</v>
      </c>
      <c r="G1824" t="s">
        <v>10998</v>
      </c>
    </row>
    <row r="1825" spans="1:7" x14ac:dyDescent="0.25">
      <c r="A1825">
        <v>250387892</v>
      </c>
      <c r="B1825" t="s">
        <v>27615</v>
      </c>
      <c r="C1825" t="s">
        <v>25647</v>
      </c>
      <c r="D1825" t="s">
        <v>1443</v>
      </c>
      <c r="E1825" t="s">
        <v>1443</v>
      </c>
      <c r="F1825" t="s">
        <v>62</v>
      </c>
      <c r="G1825" t="s">
        <v>10998</v>
      </c>
    </row>
    <row r="1826" spans="1:7" x14ac:dyDescent="0.25">
      <c r="A1826">
        <v>250387894</v>
      </c>
      <c r="B1826" t="s">
        <v>27616</v>
      </c>
      <c r="C1826" t="s">
        <v>25647</v>
      </c>
      <c r="D1826" t="s">
        <v>1443</v>
      </c>
      <c r="E1826" t="s">
        <v>1443</v>
      </c>
      <c r="F1826" t="s">
        <v>62</v>
      </c>
      <c r="G1826" t="s">
        <v>10998</v>
      </c>
    </row>
    <row r="1827" spans="1:7" x14ac:dyDescent="0.25">
      <c r="A1827">
        <v>250387896</v>
      </c>
      <c r="B1827" t="s">
        <v>27617</v>
      </c>
      <c r="C1827" t="s">
        <v>25647</v>
      </c>
      <c r="D1827" t="s">
        <v>1443</v>
      </c>
      <c r="E1827" t="s">
        <v>1443</v>
      </c>
      <c r="F1827" t="s">
        <v>62</v>
      </c>
      <c r="G1827" t="s">
        <v>10998</v>
      </c>
    </row>
    <row r="1828" spans="1:7" x14ac:dyDescent="0.25">
      <c r="A1828">
        <v>250387898</v>
      </c>
      <c r="B1828" t="s">
        <v>27618</v>
      </c>
      <c r="C1828" t="s">
        <v>25647</v>
      </c>
      <c r="D1828" t="s">
        <v>1443</v>
      </c>
      <c r="E1828" t="s">
        <v>1443</v>
      </c>
      <c r="F1828" t="s">
        <v>62</v>
      </c>
      <c r="G1828" t="s">
        <v>10998</v>
      </c>
    </row>
    <row r="1829" spans="1:7" x14ac:dyDescent="0.25">
      <c r="A1829">
        <v>250387900</v>
      </c>
      <c r="B1829" t="s">
        <v>27619</v>
      </c>
      <c r="C1829" t="s">
        <v>25647</v>
      </c>
      <c r="D1829" t="s">
        <v>1443</v>
      </c>
      <c r="E1829" t="s">
        <v>1443</v>
      </c>
      <c r="F1829" t="s">
        <v>62</v>
      </c>
      <c r="G1829" t="s">
        <v>10998</v>
      </c>
    </row>
    <row r="1830" spans="1:7" x14ac:dyDescent="0.25">
      <c r="A1830">
        <v>250387890</v>
      </c>
      <c r="B1830" t="s">
        <v>27620</v>
      </c>
      <c r="C1830" t="s">
        <v>25647</v>
      </c>
      <c r="D1830" t="s">
        <v>1443</v>
      </c>
      <c r="E1830" t="s">
        <v>1443</v>
      </c>
      <c r="F1830" t="s">
        <v>62</v>
      </c>
      <c r="G1830" t="s">
        <v>10998</v>
      </c>
    </row>
    <row r="1831" spans="1:7" x14ac:dyDescent="0.25">
      <c r="A1831">
        <v>250388504</v>
      </c>
      <c r="B1831" t="s">
        <v>27621</v>
      </c>
      <c r="C1831" t="s">
        <v>25647</v>
      </c>
      <c r="D1831" t="s">
        <v>1443</v>
      </c>
      <c r="E1831" t="s">
        <v>1443</v>
      </c>
      <c r="F1831" t="s">
        <v>62</v>
      </c>
      <c r="G1831" t="s">
        <v>10998</v>
      </c>
    </row>
    <row r="1832" spans="1:7" x14ac:dyDescent="0.25">
      <c r="A1832">
        <v>250388506</v>
      </c>
      <c r="B1832" t="s">
        <v>27622</v>
      </c>
      <c r="C1832" t="s">
        <v>25647</v>
      </c>
      <c r="D1832" t="s">
        <v>1443</v>
      </c>
      <c r="E1832" t="s">
        <v>1443</v>
      </c>
      <c r="F1832" t="s">
        <v>62</v>
      </c>
      <c r="G1832" t="s">
        <v>10998</v>
      </c>
    </row>
    <row r="1833" spans="1:7" x14ac:dyDescent="0.25">
      <c r="A1833">
        <v>250388508</v>
      </c>
      <c r="B1833" t="s">
        <v>27623</v>
      </c>
      <c r="C1833" t="s">
        <v>25647</v>
      </c>
      <c r="D1833" t="s">
        <v>1443</v>
      </c>
      <c r="E1833" t="s">
        <v>1443</v>
      </c>
      <c r="F1833" t="s">
        <v>62</v>
      </c>
      <c r="G1833" t="s">
        <v>10998</v>
      </c>
    </row>
    <row r="1834" spans="1:7" x14ac:dyDescent="0.25">
      <c r="A1834">
        <v>250388510</v>
      </c>
      <c r="B1834" t="s">
        <v>27624</v>
      </c>
      <c r="C1834" t="s">
        <v>25647</v>
      </c>
      <c r="D1834" t="s">
        <v>1443</v>
      </c>
      <c r="E1834" t="s">
        <v>1443</v>
      </c>
      <c r="F1834" t="s">
        <v>62</v>
      </c>
      <c r="G1834" t="s">
        <v>10998</v>
      </c>
    </row>
    <row r="1835" spans="1:7" x14ac:dyDescent="0.25">
      <c r="A1835">
        <v>250388512</v>
      </c>
      <c r="B1835" t="s">
        <v>27625</v>
      </c>
      <c r="C1835" t="s">
        <v>25647</v>
      </c>
      <c r="D1835" t="s">
        <v>1443</v>
      </c>
      <c r="E1835" t="s">
        <v>1443</v>
      </c>
      <c r="F1835" t="s">
        <v>62</v>
      </c>
      <c r="G1835" t="s">
        <v>10998</v>
      </c>
    </row>
    <row r="1836" spans="1:7" x14ac:dyDescent="0.25">
      <c r="A1836">
        <v>250388514</v>
      </c>
      <c r="B1836" t="s">
        <v>27626</v>
      </c>
      <c r="C1836" t="s">
        <v>25647</v>
      </c>
      <c r="D1836" t="s">
        <v>1443</v>
      </c>
      <c r="E1836" t="s">
        <v>1443</v>
      </c>
      <c r="F1836" t="s">
        <v>62</v>
      </c>
      <c r="G1836" t="s">
        <v>10998</v>
      </c>
    </row>
    <row r="1837" spans="1:7" x14ac:dyDescent="0.25">
      <c r="A1837">
        <v>250388666</v>
      </c>
      <c r="B1837" t="s">
        <v>27627</v>
      </c>
      <c r="C1837" t="s">
        <v>25647</v>
      </c>
      <c r="D1837" t="s">
        <v>1443</v>
      </c>
      <c r="E1837" t="s">
        <v>1443</v>
      </c>
      <c r="F1837" t="s">
        <v>62</v>
      </c>
      <c r="G1837" t="s">
        <v>10998</v>
      </c>
    </row>
    <row r="1838" spans="1:7" x14ac:dyDescent="0.25">
      <c r="A1838">
        <v>250388668</v>
      </c>
      <c r="B1838" t="s">
        <v>27628</v>
      </c>
      <c r="C1838" t="s">
        <v>25647</v>
      </c>
      <c r="D1838" t="s">
        <v>1443</v>
      </c>
      <c r="E1838" t="s">
        <v>1443</v>
      </c>
      <c r="F1838" t="s">
        <v>62</v>
      </c>
      <c r="G1838" t="s">
        <v>10998</v>
      </c>
    </row>
    <row r="1839" spans="1:7" x14ac:dyDescent="0.25">
      <c r="A1839">
        <v>250388670</v>
      </c>
      <c r="B1839" t="s">
        <v>27629</v>
      </c>
      <c r="C1839" t="s">
        <v>25647</v>
      </c>
      <c r="D1839" t="s">
        <v>1443</v>
      </c>
      <c r="E1839" t="s">
        <v>1443</v>
      </c>
      <c r="F1839" t="s">
        <v>62</v>
      </c>
      <c r="G1839" t="s">
        <v>10998</v>
      </c>
    </row>
    <row r="1840" spans="1:7" x14ac:dyDescent="0.25">
      <c r="A1840">
        <v>250388672</v>
      </c>
      <c r="B1840" t="s">
        <v>27630</v>
      </c>
      <c r="C1840" t="s">
        <v>25647</v>
      </c>
      <c r="D1840" t="s">
        <v>1443</v>
      </c>
      <c r="E1840" t="s">
        <v>1443</v>
      </c>
      <c r="F1840" t="s">
        <v>62</v>
      </c>
      <c r="G1840" t="s">
        <v>10998</v>
      </c>
    </row>
    <row r="1841" spans="1:7" x14ac:dyDescent="0.25">
      <c r="A1841">
        <v>250388674</v>
      </c>
      <c r="B1841" t="s">
        <v>27631</v>
      </c>
      <c r="C1841" t="s">
        <v>25647</v>
      </c>
      <c r="D1841" t="s">
        <v>1443</v>
      </c>
      <c r="E1841" t="s">
        <v>1443</v>
      </c>
      <c r="F1841" t="s">
        <v>62</v>
      </c>
      <c r="G1841" t="s">
        <v>10998</v>
      </c>
    </row>
    <row r="1842" spans="1:7" x14ac:dyDescent="0.25">
      <c r="A1842">
        <v>250388676</v>
      </c>
      <c r="B1842" t="s">
        <v>27632</v>
      </c>
      <c r="C1842" t="s">
        <v>25647</v>
      </c>
      <c r="D1842" t="s">
        <v>1443</v>
      </c>
      <c r="E1842" t="s">
        <v>1443</v>
      </c>
      <c r="F1842" t="s">
        <v>62</v>
      </c>
      <c r="G1842" t="s">
        <v>10998</v>
      </c>
    </row>
    <row r="1843" spans="1:7" x14ac:dyDescent="0.25">
      <c r="A1843">
        <v>250388834</v>
      </c>
      <c r="B1843" t="s">
        <v>27633</v>
      </c>
      <c r="C1843" t="s">
        <v>25647</v>
      </c>
      <c r="D1843" t="s">
        <v>1443</v>
      </c>
      <c r="E1843" t="s">
        <v>1443</v>
      </c>
      <c r="F1843" t="s">
        <v>62</v>
      </c>
      <c r="G1843" t="s">
        <v>10998</v>
      </c>
    </row>
    <row r="1844" spans="1:7" x14ac:dyDescent="0.25">
      <c r="A1844">
        <v>250388836</v>
      </c>
      <c r="B1844" t="s">
        <v>27634</v>
      </c>
      <c r="C1844" t="s">
        <v>25647</v>
      </c>
      <c r="D1844" t="s">
        <v>1443</v>
      </c>
      <c r="E1844" t="s">
        <v>1443</v>
      </c>
      <c r="F1844" t="s">
        <v>62</v>
      </c>
      <c r="G1844" t="s">
        <v>10998</v>
      </c>
    </row>
    <row r="1845" spans="1:7" x14ac:dyDescent="0.25">
      <c r="A1845">
        <v>250388838</v>
      </c>
      <c r="B1845" t="s">
        <v>27635</v>
      </c>
      <c r="C1845" t="s">
        <v>25647</v>
      </c>
      <c r="D1845" t="s">
        <v>1443</v>
      </c>
      <c r="E1845" t="s">
        <v>1443</v>
      </c>
      <c r="F1845" t="s">
        <v>62</v>
      </c>
      <c r="G1845" t="s">
        <v>10998</v>
      </c>
    </row>
    <row r="1846" spans="1:7" x14ac:dyDescent="0.25">
      <c r="A1846">
        <v>250388840</v>
      </c>
      <c r="B1846" t="s">
        <v>27636</v>
      </c>
      <c r="C1846" t="s">
        <v>25647</v>
      </c>
      <c r="D1846" t="s">
        <v>1443</v>
      </c>
      <c r="E1846" t="s">
        <v>1443</v>
      </c>
      <c r="F1846" t="s">
        <v>62</v>
      </c>
      <c r="G1846" t="s">
        <v>10998</v>
      </c>
    </row>
    <row r="1847" spans="1:7" x14ac:dyDescent="0.25">
      <c r="A1847">
        <v>250388842</v>
      </c>
      <c r="B1847" t="s">
        <v>27637</v>
      </c>
      <c r="C1847" t="s">
        <v>25647</v>
      </c>
      <c r="D1847" t="s">
        <v>1443</v>
      </c>
      <c r="E1847" t="s">
        <v>1443</v>
      </c>
      <c r="F1847" t="s">
        <v>62</v>
      </c>
      <c r="G1847" t="s">
        <v>10998</v>
      </c>
    </row>
    <row r="1848" spans="1:7" x14ac:dyDescent="0.25">
      <c r="A1848">
        <v>250388844</v>
      </c>
      <c r="B1848" t="s">
        <v>27638</v>
      </c>
      <c r="C1848" t="s">
        <v>25647</v>
      </c>
      <c r="D1848" t="s">
        <v>1443</v>
      </c>
      <c r="E1848" t="s">
        <v>1443</v>
      </c>
      <c r="F1848" t="s">
        <v>62</v>
      </c>
      <c r="G1848" t="s">
        <v>10998</v>
      </c>
    </row>
    <row r="1849" spans="1:7" x14ac:dyDescent="0.25">
      <c r="A1849">
        <v>250389616</v>
      </c>
      <c r="B1849" t="s">
        <v>27639</v>
      </c>
      <c r="C1849" t="s">
        <v>25647</v>
      </c>
      <c r="D1849" t="s">
        <v>1443</v>
      </c>
      <c r="E1849" t="s">
        <v>1443</v>
      </c>
      <c r="F1849" t="s">
        <v>62</v>
      </c>
      <c r="G1849" t="s">
        <v>10998</v>
      </c>
    </row>
    <row r="1850" spans="1:7" x14ac:dyDescent="0.25">
      <c r="A1850">
        <v>250389618</v>
      </c>
      <c r="B1850" t="s">
        <v>27640</v>
      </c>
      <c r="C1850" t="s">
        <v>25647</v>
      </c>
      <c r="D1850" t="s">
        <v>27641</v>
      </c>
      <c r="E1850" t="s">
        <v>27641</v>
      </c>
      <c r="F1850" t="s">
        <v>62</v>
      </c>
      <c r="G1850" t="s">
        <v>10998</v>
      </c>
    </row>
    <row r="1851" spans="1:7" x14ac:dyDescent="0.25">
      <c r="A1851">
        <v>250389620</v>
      </c>
      <c r="B1851" t="s">
        <v>27642</v>
      </c>
      <c r="C1851" t="s">
        <v>25647</v>
      </c>
      <c r="D1851" t="s">
        <v>27643</v>
      </c>
      <c r="E1851" t="s">
        <v>27643</v>
      </c>
      <c r="F1851" t="s">
        <v>62</v>
      </c>
      <c r="G1851" t="s">
        <v>10998</v>
      </c>
    </row>
    <row r="1852" spans="1:7" x14ac:dyDescent="0.25">
      <c r="A1852">
        <v>250389622</v>
      </c>
      <c r="B1852" t="s">
        <v>27644</v>
      </c>
      <c r="C1852" t="s">
        <v>25647</v>
      </c>
      <c r="D1852" t="s">
        <v>27645</v>
      </c>
      <c r="E1852" t="s">
        <v>27645</v>
      </c>
      <c r="F1852" t="s">
        <v>62</v>
      </c>
      <c r="G1852" t="s">
        <v>10998</v>
      </c>
    </row>
    <row r="1853" spans="1:7" x14ac:dyDescent="0.25">
      <c r="A1853">
        <v>250389624</v>
      </c>
      <c r="B1853" t="s">
        <v>27646</v>
      </c>
      <c r="C1853" t="s">
        <v>25647</v>
      </c>
      <c r="D1853" t="s">
        <v>1443</v>
      </c>
      <c r="E1853" t="s">
        <v>1443</v>
      </c>
      <c r="F1853" t="s">
        <v>62</v>
      </c>
      <c r="G1853" t="s">
        <v>10998</v>
      </c>
    </row>
    <row r="1854" spans="1:7" x14ac:dyDescent="0.25">
      <c r="A1854">
        <v>250389626</v>
      </c>
      <c r="B1854" t="s">
        <v>27647</v>
      </c>
      <c r="C1854" t="s">
        <v>25647</v>
      </c>
      <c r="D1854" t="s">
        <v>26349</v>
      </c>
      <c r="E1854" t="s">
        <v>26349</v>
      </c>
      <c r="F1854" t="s">
        <v>62</v>
      </c>
      <c r="G1854" t="s">
        <v>10998</v>
      </c>
    </row>
    <row r="1855" spans="1:7" x14ac:dyDescent="0.25">
      <c r="A1855">
        <v>250389784</v>
      </c>
      <c r="B1855" t="s">
        <v>27648</v>
      </c>
      <c r="C1855" t="s">
        <v>25647</v>
      </c>
      <c r="D1855" t="s">
        <v>1443</v>
      </c>
      <c r="E1855" t="s">
        <v>1443</v>
      </c>
      <c r="F1855" t="s">
        <v>62</v>
      </c>
      <c r="G1855" t="s">
        <v>10998</v>
      </c>
    </row>
    <row r="1856" spans="1:7" x14ac:dyDescent="0.25">
      <c r="A1856">
        <v>250389786</v>
      </c>
      <c r="B1856" t="s">
        <v>27649</v>
      </c>
      <c r="C1856" t="s">
        <v>25647</v>
      </c>
      <c r="D1856" t="s">
        <v>27650</v>
      </c>
      <c r="E1856" t="s">
        <v>27650</v>
      </c>
      <c r="F1856" t="s">
        <v>62</v>
      </c>
      <c r="G1856" t="s">
        <v>10998</v>
      </c>
    </row>
    <row r="1857" spans="1:7" x14ac:dyDescent="0.25">
      <c r="A1857">
        <v>250389788</v>
      </c>
      <c r="B1857" t="s">
        <v>27651</v>
      </c>
      <c r="C1857" t="s">
        <v>25647</v>
      </c>
      <c r="D1857" t="s">
        <v>1443</v>
      </c>
      <c r="E1857" t="s">
        <v>1443</v>
      </c>
      <c r="F1857" t="s">
        <v>62</v>
      </c>
      <c r="G1857" t="s">
        <v>10998</v>
      </c>
    </row>
    <row r="1858" spans="1:7" x14ac:dyDescent="0.25">
      <c r="A1858">
        <v>250389790</v>
      </c>
      <c r="B1858" t="s">
        <v>27652</v>
      </c>
      <c r="C1858" t="s">
        <v>25647</v>
      </c>
      <c r="D1858" t="s">
        <v>1443</v>
      </c>
      <c r="E1858" t="s">
        <v>1443</v>
      </c>
      <c r="F1858" t="s">
        <v>62</v>
      </c>
      <c r="G1858" t="s">
        <v>10998</v>
      </c>
    </row>
    <row r="1859" spans="1:7" x14ac:dyDescent="0.25">
      <c r="A1859">
        <v>250389792</v>
      </c>
      <c r="B1859" t="s">
        <v>27653</v>
      </c>
      <c r="C1859" t="s">
        <v>25647</v>
      </c>
      <c r="D1859" t="s">
        <v>1443</v>
      </c>
      <c r="E1859" t="s">
        <v>1443</v>
      </c>
      <c r="F1859" t="s">
        <v>62</v>
      </c>
      <c r="G1859" t="s">
        <v>10998</v>
      </c>
    </row>
    <row r="1860" spans="1:7" x14ac:dyDescent="0.25">
      <c r="A1860">
        <v>250389794</v>
      </c>
      <c r="B1860" t="s">
        <v>27654</v>
      </c>
      <c r="C1860" t="s">
        <v>25647</v>
      </c>
      <c r="D1860" t="s">
        <v>27655</v>
      </c>
      <c r="E1860" t="s">
        <v>27655</v>
      </c>
      <c r="F1860" t="s">
        <v>62</v>
      </c>
      <c r="G1860" t="s">
        <v>10998</v>
      </c>
    </row>
    <row r="1861" spans="1:7" x14ac:dyDescent="0.25">
      <c r="A1861">
        <v>250391226</v>
      </c>
      <c r="B1861" t="s">
        <v>27656</v>
      </c>
      <c r="C1861" t="s">
        <v>25647</v>
      </c>
      <c r="D1861" t="s">
        <v>1443</v>
      </c>
      <c r="E1861" t="s">
        <v>1443</v>
      </c>
      <c r="F1861" t="s">
        <v>62</v>
      </c>
      <c r="G1861" t="s">
        <v>10998</v>
      </c>
    </row>
    <row r="1862" spans="1:7" x14ac:dyDescent="0.25">
      <c r="A1862">
        <v>250391228</v>
      </c>
      <c r="B1862" t="s">
        <v>27657</v>
      </c>
      <c r="C1862" t="s">
        <v>25647</v>
      </c>
      <c r="D1862" t="s">
        <v>1443</v>
      </c>
      <c r="E1862" t="s">
        <v>1443</v>
      </c>
      <c r="F1862" t="s">
        <v>62</v>
      </c>
      <c r="G1862" t="s">
        <v>10998</v>
      </c>
    </row>
    <row r="1863" spans="1:7" x14ac:dyDescent="0.25">
      <c r="A1863">
        <v>250391230</v>
      </c>
      <c r="B1863" t="s">
        <v>27658</v>
      </c>
      <c r="C1863" t="s">
        <v>25647</v>
      </c>
      <c r="D1863" t="s">
        <v>27659</v>
      </c>
      <c r="E1863" t="s">
        <v>27659</v>
      </c>
      <c r="F1863" t="s">
        <v>62</v>
      </c>
      <c r="G1863" t="s">
        <v>10998</v>
      </c>
    </row>
    <row r="1864" spans="1:7" x14ac:dyDescent="0.25">
      <c r="A1864">
        <v>250391232</v>
      </c>
      <c r="B1864" t="s">
        <v>27660</v>
      </c>
      <c r="C1864" t="s">
        <v>25647</v>
      </c>
      <c r="D1864" t="s">
        <v>1443</v>
      </c>
      <c r="E1864" t="s">
        <v>1443</v>
      </c>
      <c r="F1864" t="s">
        <v>62</v>
      </c>
      <c r="G1864" t="s">
        <v>10998</v>
      </c>
    </row>
    <row r="1865" spans="1:7" x14ac:dyDescent="0.25">
      <c r="A1865">
        <v>250391234</v>
      </c>
      <c r="B1865" t="s">
        <v>27661</v>
      </c>
      <c r="C1865" t="s">
        <v>25647</v>
      </c>
      <c r="D1865" t="s">
        <v>1443</v>
      </c>
      <c r="E1865" t="s">
        <v>1443</v>
      </c>
      <c r="F1865" t="s">
        <v>62</v>
      </c>
      <c r="G1865" t="s">
        <v>10998</v>
      </c>
    </row>
    <row r="1866" spans="1:7" x14ac:dyDescent="0.25">
      <c r="A1866">
        <v>250391236</v>
      </c>
      <c r="B1866" t="s">
        <v>27662</v>
      </c>
      <c r="C1866" t="s">
        <v>25647</v>
      </c>
      <c r="D1866" t="s">
        <v>1443</v>
      </c>
      <c r="E1866" t="s">
        <v>1443</v>
      </c>
      <c r="F1866" t="s">
        <v>62</v>
      </c>
      <c r="G1866" t="s">
        <v>10998</v>
      </c>
    </row>
    <row r="1867" spans="1:7" x14ac:dyDescent="0.25">
      <c r="A1867">
        <v>250389824</v>
      </c>
      <c r="B1867" t="s">
        <v>27663</v>
      </c>
      <c r="C1867" t="s">
        <v>25647</v>
      </c>
      <c r="D1867" t="s">
        <v>1443</v>
      </c>
      <c r="E1867" t="s">
        <v>1443</v>
      </c>
      <c r="F1867" t="s">
        <v>62</v>
      </c>
      <c r="G1867" t="s">
        <v>10998</v>
      </c>
    </row>
    <row r="1868" spans="1:7" x14ac:dyDescent="0.25">
      <c r="A1868">
        <v>250389826</v>
      </c>
      <c r="B1868" t="s">
        <v>27664</v>
      </c>
      <c r="C1868" t="s">
        <v>25647</v>
      </c>
      <c r="D1868" t="s">
        <v>1443</v>
      </c>
      <c r="E1868" t="s">
        <v>1443</v>
      </c>
      <c r="F1868" t="s">
        <v>62</v>
      </c>
      <c r="G1868" t="s">
        <v>10998</v>
      </c>
    </row>
    <row r="1869" spans="1:7" x14ac:dyDescent="0.25">
      <c r="A1869">
        <v>250389828</v>
      </c>
      <c r="B1869" t="s">
        <v>27665</v>
      </c>
      <c r="C1869" t="s">
        <v>25647</v>
      </c>
      <c r="D1869" t="s">
        <v>1443</v>
      </c>
      <c r="E1869" t="s">
        <v>1443</v>
      </c>
      <c r="F1869" t="s">
        <v>62</v>
      </c>
      <c r="G1869" t="s">
        <v>10998</v>
      </c>
    </row>
    <row r="1870" spans="1:7" x14ac:dyDescent="0.25">
      <c r="A1870">
        <v>250389830</v>
      </c>
      <c r="B1870" t="s">
        <v>27666</v>
      </c>
      <c r="C1870" t="s">
        <v>25647</v>
      </c>
      <c r="D1870" t="s">
        <v>1443</v>
      </c>
      <c r="E1870" t="s">
        <v>1443</v>
      </c>
      <c r="F1870" t="s">
        <v>62</v>
      </c>
      <c r="G1870" t="s">
        <v>10998</v>
      </c>
    </row>
    <row r="1871" spans="1:7" x14ac:dyDescent="0.25">
      <c r="A1871">
        <v>250389832</v>
      </c>
      <c r="B1871" t="s">
        <v>27667</v>
      </c>
      <c r="C1871" t="s">
        <v>25647</v>
      </c>
      <c r="D1871" t="s">
        <v>1443</v>
      </c>
      <c r="E1871" t="s">
        <v>1443</v>
      </c>
      <c r="F1871" t="s">
        <v>62</v>
      </c>
      <c r="G1871" t="s">
        <v>10998</v>
      </c>
    </row>
    <row r="1872" spans="1:7" x14ac:dyDescent="0.25">
      <c r="A1872">
        <v>250389822</v>
      </c>
      <c r="B1872" t="s">
        <v>27668</v>
      </c>
      <c r="C1872" t="s">
        <v>25647</v>
      </c>
      <c r="D1872" t="s">
        <v>1443</v>
      </c>
      <c r="E1872" t="s">
        <v>1443</v>
      </c>
      <c r="F1872" t="s">
        <v>62</v>
      </c>
      <c r="G1872" t="s">
        <v>10998</v>
      </c>
    </row>
    <row r="1873" spans="1:7" x14ac:dyDescent="0.25">
      <c r="A1873">
        <v>250387326</v>
      </c>
      <c r="B1873" t="s">
        <v>27669</v>
      </c>
      <c r="C1873" t="s">
        <v>25647</v>
      </c>
      <c r="D1873" t="s">
        <v>1443</v>
      </c>
      <c r="E1873" t="s">
        <v>1443</v>
      </c>
      <c r="F1873" t="s">
        <v>62</v>
      </c>
      <c r="G1873" t="s">
        <v>10998</v>
      </c>
    </row>
    <row r="1874" spans="1:7" x14ac:dyDescent="0.25">
      <c r="A1874">
        <v>250387328</v>
      </c>
      <c r="B1874" t="s">
        <v>27670</v>
      </c>
      <c r="C1874" t="s">
        <v>25647</v>
      </c>
      <c r="D1874" t="s">
        <v>1443</v>
      </c>
      <c r="E1874" t="s">
        <v>1443</v>
      </c>
      <c r="F1874" t="s">
        <v>62</v>
      </c>
      <c r="G1874" t="s">
        <v>10998</v>
      </c>
    </row>
    <row r="1875" spans="1:7" x14ac:dyDescent="0.25">
      <c r="A1875">
        <v>250387330</v>
      </c>
      <c r="B1875" t="s">
        <v>27671</v>
      </c>
      <c r="C1875" t="s">
        <v>25647</v>
      </c>
      <c r="D1875" t="s">
        <v>1443</v>
      </c>
      <c r="E1875" t="s">
        <v>1443</v>
      </c>
      <c r="F1875" t="s">
        <v>62</v>
      </c>
      <c r="G1875" t="s">
        <v>10998</v>
      </c>
    </row>
    <row r="1876" spans="1:7" x14ac:dyDescent="0.25">
      <c r="A1876">
        <v>250387332</v>
      </c>
      <c r="B1876" t="s">
        <v>27672</v>
      </c>
      <c r="C1876" t="s">
        <v>25647</v>
      </c>
      <c r="D1876" t="s">
        <v>1443</v>
      </c>
      <c r="E1876" t="s">
        <v>1443</v>
      </c>
      <c r="F1876" t="s">
        <v>62</v>
      </c>
      <c r="G1876" t="s">
        <v>10998</v>
      </c>
    </row>
    <row r="1877" spans="1:7" x14ac:dyDescent="0.25">
      <c r="A1877">
        <v>250387334</v>
      </c>
      <c r="B1877" t="s">
        <v>27673</v>
      </c>
      <c r="C1877" t="s">
        <v>25647</v>
      </c>
      <c r="D1877" t="s">
        <v>1443</v>
      </c>
      <c r="E1877" t="s">
        <v>1443</v>
      </c>
      <c r="F1877" t="s">
        <v>62</v>
      </c>
      <c r="G1877" t="s">
        <v>10998</v>
      </c>
    </row>
    <row r="1878" spans="1:7" x14ac:dyDescent="0.25">
      <c r="A1878">
        <v>250387336</v>
      </c>
      <c r="B1878" t="s">
        <v>27674</v>
      </c>
      <c r="C1878" t="s">
        <v>25647</v>
      </c>
      <c r="D1878" t="s">
        <v>1443</v>
      </c>
      <c r="E1878" t="s">
        <v>1443</v>
      </c>
      <c r="F1878" t="s">
        <v>62</v>
      </c>
      <c r="G1878" t="s">
        <v>10998</v>
      </c>
    </row>
    <row r="1879" spans="1:7" x14ac:dyDescent="0.25">
      <c r="A1879">
        <v>250387470</v>
      </c>
      <c r="B1879" t="s">
        <v>27675</v>
      </c>
      <c r="C1879" t="s">
        <v>25647</v>
      </c>
      <c r="D1879" t="s">
        <v>1443</v>
      </c>
      <c r="E1879" t="s">
        <v>1443</v>
      </c>
      <c r="F1879" t="s">
        <v>62</v>
      </c>
      <c r="G1879" t="s">
        <v>10998</v>
      </c>
    </row>
    <row r="1880" spans="1:7" x14ac:dyDescent="0.25">
      <c r="A1880">
        <v>250387472</v>
      </c>
      <c r="B1880" t="s">
        <v>27676</v>
      </c>
      <c r="C1880" t="s">
        <v>25647</v>
      </c>
      <c r="D1880" t="s">
        <v>1443</v>
      </c>
      <c r="E1880" t="s">
        <v>1443</v>
      </c>
      <c r="F1880" t="s">
        <v>62</v>
      </c>
      <c r="G1880" t="s">
        <v>10998</v>
      </c>
    </row>
    <row r="1881" spans="1:7" x14ac:dyDescent="0.25">
      <c r="A1881">
        <v>250387474</v>
      </c>
      <c r="B1881" t="s">
        <v>27677</v>
      </c>
      <c r="C1881" t="s">
        <v>25647</v>
      </c>
      <c r="D1881" t="s">
        <v>1443</v>
      </c>
      <c r="E1881" t="s">
        <v>1443</v>
      </c>
      <c r="F1881" t="s">
        <v>62</v>
      </c>
      <c r="G1881" t="s">
        <v>10998</v>
      </c>
    </row>
    <row r="1882" spans="1:7" x14ac:dyDescent="0.25">
      <c r="A1882">
        <v>250387476</v>
      </c>
      <c r="B1882" t="s">
        <v>27678</v>
      </c>
      <c r="C1882" t="s">
        <v>25647</v>
      </c>
      <c r="D1882" t="s">
        <v>1443</v>
      </c>
      <c r="E1882" t="s">
        <v>1443</v>
      </c>
      <c r="F1882" t="s">
        <v>62</v>
      </c>
      <c r="G1882" t="s">
        <v>10998</v>
      </c>
    </row>
    <row r="1883" spans="1:7" x14ac:dyDescent="0.25">
      <c r="A1883">
        <v>250387478</v>
      </c>
      <c r="B1883" t="s">
        <v>27679</v>
      </c>
      <c r="C1883" t="s">
        <v>25647</v>
      </c>
      <c r="D1883" t="s">
        <v>1443</v>
      </c>
      <c r="E1883" t="s">
        <v>1443</v>
      </c>
      <c r="F1883" t="s">
        <v>62</v>
      </c>
      <c r="G1883" t="s">
        <v>10998</v>
      </c>
    </row>
    <row r="1884" spans="1:7" x14ac:dyDescent="0.25">
      <c r="A1884">
        <v>250387480</v>
      </c>
      <c r="B1884" t="s">
        <v>27680</v>
      </c>
      <c r="C1884" t="s">
        <v>25647</v>
      </c>
      <c r="D1884" t="s">
        <v>1443</v>
      </c>
      <c r="E1884" t="s">
        <v>1443</v>
      </c>
      <c r="F1884" t="s">
        <v>62</v>
      </c>
      <c r="G1884" t="s">
        <v>10998</v>
      </c>
    </row>
    <row r="1885" spans="1:7" x14ac:dyDescent="0.25">
      <c r="A1885">
        <v>250387614</v>
      </c>
      <c r="B1885" t="s">
        <v>27681</v>
      </c>
      <c r="C1885" t="s">
        <v>25647</v>
      </c>
      <c r="D1885" t="s">
        <v>1443</v>
      </c>
      <c r="E1885" t="s">
        <v>1443</v>
      </c>
      <c r="F1885" t="s">
        <v>62</v>
      </c>
      <c r="G1885" t="s">
        <v>10998</v>
      </c>
    </row>
    <row r="1886" spans="1:7" x14ac:dyDescent="0.25">
      <c r="A1886">
        <v>250387616</v>
      </c>
      <c r="B1886" t="s">
        <v>27682</v>
      </c>
      <c r="C1886" t="s">
        <v>25647</v>
      </c>
      <c r="D1886" t="s">
        <v>1443</v>
      </c>
      <c r="E1886" t="s">
        <v>1443</v>
      </c>
      <c r="F1886" t="s">
        <v>62</v>
      </c>
      <c r="G1886" t="s">
        <v>10998</v>
      </c>
    </row>
    <row r="1887" spans="1:7" x14ac:dyDescent="0.25">
      <c r="A1887">
        <v>250387618</v>
      </c>
      <c r="B1887" t="s">
        <v>27683</v>
      </c>
      <c r="C1887" t="s">
        <v>25647</v>
      </c>
      <c r="D1887" t="s">
        <v>1443</v>
      </c>
      <c r="E1887" t="s">
        <v>1443</v>
      </c>
      <c r="F1887" t="s">
        <v>62</v>
      </c>
      <c r="G1887" t="s">
        <v>10998</v>
      </c>
    </row>
    <row r="1888" spans="1:7" x14ac:dyDescent="0.25">
      <c r="A1888">
        <v>250387620</v>
      </c>
      <c r="B1888" t="s">
        <v>27684</v>
      </c>
      <c r="C1888" t="s">
        <v>25647</v>
      </c>
      <c r="D1888" t="s">
        <v>1443</v>
      </c>
      <c r="E1888" t="s">
        <v>1443</v>
      </c>
      <c r="F1888" t="s">
        <v>62</v>
      </c>
      <c r="G1888" t="s">
        <v>10998</v>
      </c>
    </row>
    <row r="1889" spans="1:7" x14ac:dyDescent="0.25">
      <c r="A1889">
        <v>250387622</v>
      </c>
      <c r="B1889" t="s">
        <v>27685</v>
      </c>
      <c r="C1889" t="s">
        <v>25647</v>
      </c>
      <c r="D1889" t="s">
        <v>1443</v>
      </c>
      <c r="E1889" t="s">
        <v>1443</v>
      </c>
      <c r="F1889" t="s">
        <v>62</v>
      </c>
      <c r="G1889" t="s">
        <v>10998</v>
      </c>
    </row>
    <row r="1890" spans="1:7" x14ac:dyDescent="0.25">
      <c r="A1890">
        <v>250387624</v>
      </c>
      <c r="B1890" t="s">
        <v>27686</v>
      </c>
      <c r="C1890" t="s">
        <v>25647</v>
      </c>
      <c r="D1890" t="s">
        <v>1443</v>
      </c>
      <c r="E1890" t="s">
        <v>1443</v>
      </c>
      <c r="F1890" t="s">
        <v>62</v>
      </c>
      <c r="G1890" t="s">
        <v>10998</v>
      </c>
    </row>
    <row r="1891" spans="1:7" x14ac:dyDescent="0.25">
      <c r="A1891">
        <v>250387758</v>
      </c>
      <c r="B1891" t="s">
        <v>27687</v>
      </c>
      <c r="C1891" t="s">
        <v>25647</v>
      </c>
      <c r="D1891" t="s">
        <v>1443</v>
      </c>
      <c r="E1891" t="s">
        <v>1443</v>
      </c>
      <c r="F1891" t="s">
        <v>62</v>
      </c>
      <c r="G1891" t="s">
        <v>10998</v>
      </c>
    </row>
    <row r="1892" spans="1:7" x14ac:dyDescent="0.25">
      <c r="A1892">
        <v>250387760</v>
      </c>
      <c r="B1892" t="s">
        <v>27688</v>
      </c>
      <c r="C1892" t="s">
        <v>25647</v>
      </c>
      <c r="D1892" t="s">
        <v>1443</v>
      </c>
      <c r="E1892" t="s">
        <v>1443</v>
      </c>
      <c r="F1892" t="s">
        <v>62</v>
      </c>
      <c r="G1892" t="s">
        <v>10998</v>
      </c>
    </row>
    <row r="1893" spans="1:7" x14ac:dyDescent="0.25">
      <c r="A1893">
        <v>250387762</v>
      </c>
      <c r="B1893" t="s">
        <v>27689</v>
      </c>
      <c r="C1893" t="s">
        <v>25647</v>
      </c>
      <c r="D1893" t="s">
        <v>1443</v>
      </c>
      <c r="E1893" t="s">
        <v>1443</v>
      </c>
      <c r="F1893" t="s">
        <v>62</v>
      </c>
      <c r="G1893" t="s">
        <v>10998</v>
      </c>
    </row>
    <row r="1894" spans="1:7" x14ac:dyDescent="0.25">
      <c r="A1894">
        <v>250387764</v>
      </c>
      <c r="B1894" t="s">
        <v>27690</v>
      </c>
      <c r="C1894" t="s">
        <v>25647</v>
      </c>
      <c r="D1894" t="s">
        <v>1443</v>
      </c>
      <c r="E1894" t="s">
        <v>1443</v>
      </c>
      <c r="F1894" t="s">
        <v>62</v>
      </c>
      <c r="G1894" t="s">
        <v>10998</v>
      </c>
    </row>
    <row r="1895" spans="1:7" x14ac:dyDescent="0.25">
      <c r="A1895">
        <v>250387766</v>
      </c>
      <c r="B1895" t="s">
        <v>27691</v>
      </c>
      <c r="C1895" t="s">
        <v>25647</v>
      </c>
      <c r="D1895" t="s">
        <v>1443</v>
      </c>
      <c r="E1895" t="s">
        <v>1443</v>
      </c>
      <c r="F1895" t="s">
        <v>62</v>
      </c>
      <c r="G1895" t="s">
        <v>10998</v>
      </c>
    </row>
    <row r="1896" spans="1:7" x14ac:dyDescent="0.25">
      <c r="A1896">
        <v>250387768</v>
      </c>
      <c r="B1896" t="s">
        <v>27692</v>
      </c>
      <c r="C1896" t="s">
        <v>25647</v>
      </c>
      <c r="D1896" t="s">
        <v>1443</v>
      </c>
      <c r="E1896" t="s">
        <v>1443</v>
      </c>
      <c r="F1896" t="s">
        <v>62</v>
      </c>
      <c r="G1896" t="s">
        <v>10998</v>
      </c>
    </row>
    <row r="1897" spans="1:7" x14ac:dyDescent="0.25">
      <c r="A1897">
        <v>250387902</v>
      </c>
      <c r="B1897" t="s">
        <v>27693</v>
      </c>
      <c r="C1897" t="s">
        <v>25647</v>
      </c>
      <c r="D1897" t="s">
        <v>1443</v>
      </c>
      <c r="E1897" t="s">
        <v>1443</v>
      </c>
      <c r="F1897" t="s">
        <v>62</v>
      </c>
      <c r="G1897" t="s">
        <v>10998</v>
      </c>
    </row>
    <row r="1898" spans="1:7" x14ac:dyDescent="0.25">
      <c r="A1898">
        <v>250387904</v>
      </c>
      <c r="B1898" t="s">
        <v>27694</v>
      </c>
      <c r="C1898" t="s">
        <v>25647</v>
      </c>
      <c r="D1898" t="s">
        <v>1443</v>
      </c>
      <c r="E1898" t="s">
        <v>1443</v>
      </c>
      <c r="F1898" t="s">
        <v>62</v>
      </c>
      <c r="G1898" t="s">
        <v>10998</v>
      </c>
    </row>
    <row r="1899" spans="1:7" x14ac:dyDescent="0.25">
      <c r="A1899">
        <v>250387906</v>
      </c>
      <c r="B1899" t="s">
        <v>27695</v>
      </c>
      <c r="C1899" t="s">
        <v>25647</v>
      </c>
      <c r="D1899" t="s">
        <v>1443</v>
      </c>
      <c r="E1899" t="s">
        <v>1443</v>
      </c>
      <c r="F1899" t="s">
        <v>62</v>
      </c>
      <c r="G1899" t="s">
        <v>10998</v>
      </c>
    </row>
    <row r="1900" spans="1:7" x14ac:dyDescent="0.25">
      <c r="A1900">
        <v>250387908</v>
      </c>
      <c r="B1900" t="s">
        <v>27696</v>
      </c>
      <c r="C1900" t="s">
        <v>25647</v>
      </c>
      <c r="D1900" t="s">
        <v>1443</v>
      </c>
      <c r="E1900" t="s">
        <v>1443</v>
      </c>
      <c r="F1900" t="s">
        <v>62</v>
      </c>
      <c r="G1900" t="s">
        <v>10998</v>
      </c>
    </row>
    <row r="1901" spans="1:7" x14ac:dyDescent="0.25">
      <c r="A1901">
        <v>250387910</v>
      </c>
      <c r="B1901" t="s">
        <v>27697</v>
      </c>
      <c r="C1901" t="s">
        <v>25647</v>
      </c>
      <c r="D1901" t="s">
        <v>1443</v>
      </c>
      <c r="E1901" t="s">
        <v>1443</v>
      </c>
      <c r="F1901" t="s">
        <v>62</v>
      </c>
      <c r="G1901" t="s">
        <v>10998</v>
      </c>
    </row>
    <row r="1902" spans="1:7" x14ac:dyDescent="0.25">
      <c r="A1902">
        <v>250387912</v>
      </c>
      <c r="B1902" t="s">
        <v>27698</v>
      </c>
      <c r="C1902" t="s">
        <v>25647</v>
      </c>
      <c r="D1902" t="s">
        <v>1443</v>
      </c>
      <c r="E1902" t="s">
        <v>1443</v>
      </c>
      <c r="F1902" t="s">
        <v>62</v>
      </c>
      <c r="G1902" t="s">
        <v>10998</v>
      </c>
    </row>
    <row r="1903" spans="1:7" x14ac:dyDescent="0.25">
      <c r="A1903">
        <v>250388046</v>
      </c>
      <c r="B1903" t="s">
        <v>27699</v>
      </c>
      <c r="C1903" t="s">
        <v>25647</v>
      </c>
      <c r="D1903" t="s">
        <v>1443</v>
      </c>
      <c r="E1903" t="s">
        <v>1443</v>
      </c>
      <c r="F1903" t="s">
        <v>62</v>
      </c>
      <c r="G1903" t="s">
        <v>10998</v>
      </c>
    </row>
    <row r="1904" spans="1:7" x14ac:dyDescent="0.25">
      <c r="A1904">
        <v>250388048</v>
      </c>
      <c r="B1904" t="s">
        <v>27700</v>
      </c>
      <c r="C1904" t="s">
        <v>25647</v>
      </c>
      <c r="D1904" t="s">
        <v>1443</v>
      </c>
      <c r="E1904" t="s">
        <v>1443</v>
      </c>
      <c r="F1904" t="s">
        <v>62</v>
      </c>
      <c r="G1904" t="s">
        <v>10998</v>
      </c>
    </row>
    <row r="1905" spans="1:7" x14ac:dyDescent="0.25">
      <c r="A1905">
        <v>250388050</v>
      </c>
      <c r="B1905" t="s">
        <v>27701</v>
      </c>
      <c r="C1905" t="s">
        <v>25647</v>
      </c>
      <c r="D1905" t="s">
        <v>1443</v>
      </c>
      <c r="E1905" t="s">
        <v>1443</v>
      </c>
      <c r="F1905" t="s">
        <v>62</v>
      </c>
      <c r="G1905" t="s">
        <v>10998</v>
      </c>
    </row>
    <row r="1906" spans="1:7" x14ac:dyDescent="0.25">
      <c r="A1906">
        <v>250388052</v>
      </c>
      <c r="B1906" t="s">
        <v>27702</v>
      </c>
      <c r="C1906" t="s">
        <v>25647</v>
      </c>
      <c r="D1906" t="s">
        <v>1443</v>
      </c>
      <c r="E1906" t="s">
        <v>1443</v>
      </c>
      <c r="F1906" t="s">
        <v>62</v>
      </c>
      <c r="G1906" t="s">
        <v>10998</v>
      </c>
    </row>
    <row r="1907" spans="1:7" x14ac:dyDescent="0.25">
      <c r="A1907">
        <v>250388054</v>
      </c>
      <c r="B1907" t="s">
        <v>27703</v>
      </c>
      <c r="C1907" t="s">
        <v>25647</v>
      </c>
      <c r="D1907" t="s">
        <v>1443</v>
      </c>
      <c r="E1907" t="s">
        <v>1443</v>
      </c>
      <c r="F1907" t="s">
        <v>62</v>
      </c>
      <c r="G1907" t="s">
        <v>10998</v>
      </c>
    </row>
    <row r="1908" spans="1:7" x14ac:dyDescent="0.25">
      <c r="A1908">
        <v>250388056</v>
      </c>
      <c r="B1908" t="s">
        <v>27704</v>
      </c>
      <c r="C1908" t="s">
        <v>25647</v>
      </c>
      <c r="D1908" t="s">
        <v>1443</v>
      </c>
      <c r="E1908" t="s">
        <v>1443</v>
      </c>
      <c r="F1908" t="s">
        <v>62</v>
      </c>
      <c r="G1908" t="s">
        <v>10998</v>
      </c>
    </row>
    <row r="1909" spans="1:7" x14ac:dyDescent="0.25">
      <c r="A1909">
        <v>250388678</v>
      </c>
      <c r="B1909" t="s">
        <v>27705</v>
      </c>
      <c r="C1909" t="s">
        <v>25647</v>
      </c>
      <c r="D1909" t="s">
        <v>1443</v>
      </c>
      <c r="E1909" t="s">
        <v>1443</v>
      </c>
      <c r="F1909" t="s">
        <v>62</v>
      </c>
      <c r="G1909" t="s">
        <v>10998</v>
      </c>
    </row>
    <row r="1910" spans="1:7" x14ac:dyDescent="0.25">
      <c r="A1910">
        <v>250388680</v>
      </c>
      <c r="B1910" t="s">
        <v>27706</v>
      </c>
      <c r="C1910" t="s">
        <v>25647</v>
      </c>
      <c r="D1910" t="s">
        <v>1443</v>
      </c>
      <c r="E1910" t="s">
        <v>1443</v>
      </c>
      <c r="F1910" t="s">
        <v>62</v>
      </c>
      <c r="G1910" t="s">
        <v>10998</v>
      </c>
    </row>
    <row r="1911" spans="1:7" x14ac:dyDescent="0.25">
      <c r="A1911">
        <v>250388682</v>
      </c>
      <c r="B1911" t="s">
        <v>27707</v>
      </c>
      <c r="C1911" t="s">
        <v>25647</v>
      </c>
      <c r="D1911" t="s">
        <v>1443</v>
      </c>
      <c r="E1911" t="s">
        <v>1443</v>
      </c>
      <c r="F1911" t="s">
        <v>62</v>
      </c>
      <c r="G1911" t="s">
        <v>10998</v>
      </c>
    </row>
    <row r="1912" spans="1:7" x14ac:dyDescent="0.25">
      <c r="A1912">
        <v>250388684</v>
      </c>
      <c r="B1912" t="s">
        <v>27708</v>
      </c>
      <c r="C1912" t="s">
        <v>25647</v>
      </c>
      <c r="D1912" t="s">
        <v>1443</v>
      </c>
      <c r="E1912" t="s">
        <v>1443</v>
      </c>
      <c r="F1912" t="s">
        <v>62</v>
      </c>
      <c r="G1912" t="s">
        <v>10998</v>
      </c>
    </row>
    <row r="1913" spans="1:7" x14ac:dyDescent="0.25">
      <c r="A1913">
        <v>250388686</v>
      </c>
      <c r="B1913" t="s">
        <v>27709</v>
      </c>
      <c r="C1913" t="s">
        <v>25647</v>
      </c>
      <c r="D1913" t="s">
        <v>1443</v>
      </c>
      <c r="E1913" t="s">
        <v>1443</v>
      </c>
      <c r="F1913" t="s">
        <v>62</v>
      </c>
      <c r="G1913" t="s">
        <v>10998</v>
      </c>
    </row>
    <row r="1914" spans="1:7" x14ac:dyDescent="0.25">
      <c r="A1914">
        <v>250388688</v>
      </c>
      <c r="B1914" t="s">
        <v>27710</v>
      </c>
      <c r="C1914" t="s">
        <v>25647</v>
      </c>
      <c r="D1914" t="s">
        <v>1443</v>
      </c>
      <c r="E1914" t="s">
        <v>1443</v>
      </c>
      <c r="F1914" t="s">
        <v>62</v>
      </c>
      <c r="G1914" t="s">
        <v>10998</v>
      </c>
    </row>
    <row r="1915" spans="1:7" x14ac:dyDescent="0.25">
      <c r="A1915">
        <v>250388846</v>
      </c>
      <c r="B1915" t="s">
        <v>27711</v>
      </c>
      <c r="C1915" t="s">
        <v>25647</v>
      </c>
      <c r="D1915" t="s">
        <v>1443</v>
      </c>
      <c r="E1915" t="s">
        <v>1443</v>
      </c>
      <c r="F1915" t="s">
        <v>62</v>
      </c>
      <c r="G1915" t="s">
        <v>10998</v>
      </c>
    </row>
    <row r="1916" spans="1:7" x14ac:dyDescent="0.25">
      <c r="A1916">
        <v>250388848</v>
      </c>
      <c r="B1916" t="s">
        <v>27712</v>
      </c>
      <c r="C1916" t="s">
        <v>25647</v>
      </c>
      <c r="D1916" t="s">
        <v>1443</v>
      </c>
      <c r="E1916" t="s">
        <v>1443</v>
      </c>
      <c r="F1916" t="s">
        <v>62</v>
      </c>
      <c r="G1916" t="s">
        <v>10998</v>
      </c>
    </row>
    <row r="1917" spans="1:7" x14ac:dyDescent="0.25">
      <c r="A1917">
        <v>250388850</v>
      </c>
      <c r="B1917" t="s">
        <v>27713</v>
      </c>
      <c r="C1917" t="s">
        <v>25647</v>
      </c>
      <c r="D1917" t="s">
        <v>1443</v>
      </c>
      <c r="E1917" t="s">
        <v>1443</v>
      </c>
      <c r="F1917" t="s">
        <v>62</v>
      </c>
      <c r="G1917" t="s">
        <v>10998</v>
      </c>
    </row>
    <row r="1918" spans="1:7" x14ac:dyDescent="0.25">
      <c r="A1918">
        <v>250388852</v>
      </c>
      <c r="B1918" t="s">
        <v>27714</v>
      </c>
      <c r="C1918" t="s">
        <v>25647</v>
      </c>
      <c r="D1918" t="s">
        <v>1443</v>
      </c>
      <c r="E1918" t="s">
        <v>1443</v>
      </c>
      <c r="F1918" t="s">
        <v>62</v>
      </c>
      <c r="G1918" t="s">
        <v>10998</v>
      </c>
    </row>
    <row r="1919" spans="1:7" x14ac:dyDescent="0.25">
      <c r="A1919">
        <v>250388854</v>
      </c>
      <c r="B1919" t="s">
        <v>27715</v>
      </c>
      <c r="C1919" t="s">
        <v>25647</v>
      </c>
      <c r="D1919" t="s">
        <v>1443</v>
      </c>
      <c r="E1919" t="s">
        <v>1443</v>
      </c>
      <c r="F1919" t="s">
        <v>62</v>
      </c>
      <c r="G1919" t="s">
        <v>10998</v>
      </c>
    </row>
    <row r="1920" spans="1:7" x14ac:dyDescent="0.25">
      <c r="A1920">
        <v>250388856</v>
      </c>
      <c r="B1920" t="s">
        <v>27716</v>
      </c>
      <c r="C1920" t="s">
        <v>25647</v>
      </c>
      <c r="D1920" t="s">
        <v>1443</v>
      </c>
      <c r="E1920" t="s">
        <v>1443</v>
      </c>
      <c r="F1920" t="s">
        <v>62</v>
      </c>
      <c r="G1920" t="s">
        <v>10998</v>
      </c>
    </row>
    <row r="1921" spans="1:7" x14ac:dyDescent="0.25">
      <c r="A1921">
        <v>250389796</v>
      </c>
      <c r="B1921" t="s">
        <v>27717</v>
      </c>
      <c r="C1921" t="s">
        <v>25647</v>
      </c>
      <c r="D1921" t="s">
        <v>1443</v>
      </c>
      <c r="E1921" t="s">
        <v>1443</v>
      </c>
      <c r="F1921" t="s">
        <v>62</v>
      </c>
      <c r="G1921" t="s">
        <v>10998</v>
      </c>
    </row>
    <row r="1922" spans="1:7" x14ac:dyDescent="0.25">
      <c r="A1922">
        <v>250389798</v>
      </c>
      <c r="B1922" t="s">
        <v>27718</v>
      </c>
      <c r="C1922" t="s">
        <v>25647</v>
      </c>
      <c r="D1922" t="s">
        <v>1443</v>
      </c>
      <c r="E1922" t="s">
        <v>1443</v>
      </c>
      <c r="F1922" t="s">
        <v>62</v>
      </c>
      <c r="G1922" t="s">
        <v>10998</v>
      </c>
    </row>
    <row r="1923" spans="1:7" x14ac:dyDescent="0.25">
      <c r="A1923">
        <v>250389800</v>
      </c>
      <c r="B1923" t="s">
        <v>27719</v>
      </c>
      <c r="C1923" t="s">
        <v>25647</v>
      </c>
      <c r="D1923" t="s">
        <v>1443</v>
      </c>
      <c r="E1923" t="s">
        <v>1443</v>
      </c>
      <c r="F1923" t="s">
        <v>62</v>
      </c>
      <c r="G1923" t="s">
        <v>10998</v>
      </c>
    </row>
    <row r="1924" spans="1:7" x14ac:dyDescent="0.25">
      <c r="A1924">
        <v>250389802</v>
      </c>
      <c r="B1924" t="s">
        <v>27720</v>
      </c>
      <c r="C1924" t="s">
        <v>25647</v>
      </c>
      <c r="D1924" t="s">
        <v>1443</v>
      </c>
      <c r="E1924" t="s">
        <v>1443</v>
      </c>
      <c r="F1924" t="s">
        <v>62</v>
      </c>
      <c r="G1924" t="s">
        <v>10998</v>
      </c>
    </row>
    <row r="1925" spans="1:7" x14ac:dyDescent="0.25">
      <c r="A1925">
        <v>250389804</v>
      </c>
      <c r="B1925" t="s">
        <v>27721</v>
      </c>
      <c r="C1925" t="s">
        <v>25647</v>
      </c>
      <c r="D1925" t="s">
        <v>1443</v>
      </c>
      <c r="E1925" t="s">
        <v>1443</v>
      </c>
      <c r="F1925" t="s">
        <v>62</v>
      </c>
      <c r="G1925" t="s">
        <v>10998</v>
      </c>
    </row>
    <row r="1926" spans="1:7" x14ac:dyDescent="0.25">
      <c r="A1926">
        <v>250389806</v>
      </c>
      <c r="B1926" t="s">
        <v>27722</v>
      </c>
      <c r="C1926" t="s">
        <v>25647</v>
      </c>
      <c r="D1926" t="s">
        <v>1443</v>
      </c>
      <c r="E1926" t="s">
        <v>1443</v>
      </c>
      <c r="F1926" t="s">
        <v>62</v>
      </c>
      <c r="G1926" t="s">
        <v>10998</v>
      </c>
    </row>
    <row r="1927" spans="1:7" x14ac:dyDescent="0.25">
      <c r="A1927">
        <v>250389834</v>
      </c>
      <c r="B1927" t="s">
        <v>27723</v>
      </c>
      <c r="C1927" t="s">
        <v>25647</v>
      </c>
      <c r="D1927" t="s">
        <v>1443</v>
      </c>
      <c r="E1927" t="s">
        <v>1443</v>
      </c>
      <c r="F1927" t="s">
        <v>62</v>
      </c>
      <c r="G1927" t="s">
        <v>10998</v>
      </c>
    </row>
    <row r="1928" spans="1:7" x14ac:dyDescent="0.25">
      <c r="A1928">
        <v>250389836</v>
      </c>
      <c r="B1928" t="s">
        <v>27724</v>
      </c>
      <c r="C1928" t="s">
        <v>25647</v>
      </c>
      <c r="D1928" t="s">
        <v>1443</v>
      </c>
      <c r="E1928" t="s">
        <v>1443</v>
      </c>
      <c r="F1928" t="s">
        <v>62</v>
      </c>
      <c r="G1928" t="s">
        <v>10998</v>
      </c>
    </row>
    <row r="1929" spans="1:7" x14ac:dyDescent="0.25">
      <c r="A1929">
        <v>250389838</v>
      </c>
      <c r="B1929" t="s">
        <v>27725</v>
      </c>
      <c r="C1929" t="s">
        <v>25647</v>
      </c>
      <c r="D1929" t="s">
        <v>1443</v>
      </c>
      <c r="E1929" t="s">
        <v>1443</v>
      </c>
      <c r="F1929" t="s">
        <v>62</v>
      </c>
      <c r="G1929" t="s">
        <v>10998</v>
      </c>
    </row>
    <row r="1930" spans="1:7" x14ac:dyDescent="0.25">
      <c r="A1930">
        <v>250389840</v>
      </c>
      <c r="B1930" t="s">
        <v>27726</v>
      </c>
      <c r="C1930" t="s">
        <v>25647</v>
      </c>
      <c r="D1930" t="s">
        <v>1443</v>
      </c>
      <c r="E1930" t="s">
        <v>1443</v>
      </c>
      <c r="F1930" t="s">
        <v>62</v>
      </c>
      <c r="G1930" t="s">
        <v>10998</v>
      </c>
    </row>
    <row r="1931" spans="1:7" x14ac:dyDescent="0.25">
      <c r="A1931">
        <v>250389842</v>
      </c>
      <c r="B1931" t="s">
        <v>27727</v>
      </c>
      <c r="C1931" t="s">
        <v>25647</v>
      </c>
      <c r="D1931" t="s">
        <v>1443</v>
      </c>
      <c r="E1931" t="s">
        <v>1443</v>
      </c>
      <c r="F1931" t="s">
        <v>62</v>
      </c>
      <c r="G1931" t="s">
        <v>10998</v>
      </c>
    </row>
    <row r="1932" spans="1:7" x14ac:dyDescent="0.25">
      <c r="A1932">
        <v>250389844</v>
      </c>
      <c r="B1932" t="s">
        <v>27728</v>
      </c>
      <c r="C1932" t="s">
        <v>25647</v>
      </c>
      <c r="D1932" t="s">
        <v>25749</v>
      </c>
      <c r="E1932" t="s">
        <v>25749</v>
      </c>
      <c r="F1932" t="s">
        <v>62</v>
      </c>
      <c r="G1932" t="s">
        <v>10998</v>
      </c>
    </row>
    <row r="1933" spans="1:7" x14ac:dyDescent="0.25">
      <c r="A1933">
        <v>250389846</v>
      </c>
      <c r="B1933" t="s">
        <v>27729</v>
      </c>
      <c r="C1933" t="s">
        <v>25647</v>
      </c>
      <c r="D1933" t="s">
        <v>1443</v>
      </c>
      <c r="E1933" t="s">
        <v>1443</v>
      </c>
      <c r="F1933" t="s">
        <v>62</v>
      </c>
      <c r="G1933" t="s">
        <v>10998</v>
      </c>
    </row>
    <row r="1934" spans="1:7" x14ac:dyDescent="0.25">
      <c r="A1934">
        <v>250389848</v>
      </c>
      <c r="B1934" t="s">
        <v>27730</v>
      </c>
      <c r="C1934" t="s">
        <v>25647</v>
      </c>
      <c r="D1934" t="s">
        <v>26676</v>
      </c>
      <c r="E1934" t="s">
        <v>26676</v>
      </c>
      <c r="F1934" t="s">
        <v>62</v>
      </c>
      <c r="G1934" t="s">
        <v>10998</v>
      </c>
    </row>
    <row r="1935" spans="1:7" x14ac:dyDescent="0.25">
      <c r="A1935">
        <v>250389850</v>
      </c>
      <c r="B1935" t="s">
        <v>27731</v>
      </c>
      <c r="C1935" t="s">
        <v>25647</v>
      </c>
      <c r="D1935" t="s">
        <v>1443</v>
      </c>
      <c r="E1935" t="s">
        <v>1443</v>
      </c>
      <c r="F1935" t="s">
        <v>62</v>
      </c>
      <c r="G1935" t="s">
        <v>10998</v>
      </c>
    </row>
    <row r="1936" spans="1:7" x14ac:dyDescent="0.25">
      <c r="A1936">
        <v>250389852</v>
      </c>
      <c r="B1936" t="s">
        <v>27732</v>
      </c>
      <c r="C1936" t="s">
        <v>25647</v>
      </c>
      <c r="D1936" t="s">
        <v>1443</v>
      </c>
      <c r="E1936" t="s">
        <v>1443</v>
      </c>
      <c r="F1936" t="s">
        <v>62</v>
      </c>
      <c r="G1936" t="s">
        <v>10998</v>
      </c>
    </row>
    <row r="1937" spans="1:7" x14ac:dyDescent="0.25">
      <c r="A1937">
        <v>250389854</v>
      </c>
      <c r="B1937" t="s">
        <v>27733</v>
      </c>
      <c r="C1937" t="s">
        <v>25647</v>
      </c>
      <c r="D1937" t="s">
        <v>1443</v>
      </c>
      <c r="E1937" t="s">
        <v>1443</v>
      </c>
      <c r="F1937" t="s">
        <v>62</v>
      </c>
      <c r="G1937" t="s">
        <v>10998</v>
      </c>
    </row>
    <row r="1938" spans="1:7" x14ac:dyDescent="0.25">
      <c r="A1938">
        <v>250389856</v>
      </c>
      <c r="B1938" t="s">
        <v>27734</v>
      </c>
      <c r="C1938" t="s">
        <v>25647</v>
      </c>
      <c r="D1938" t="s">
        <v>1443</v>
      </c>
      <c r="E1938" t="s">
        <v>1443</v>
      </c>
      <c r="F1938" t="s">
        <v>62</v>
      </c>
      <c r="G1938" t="s">
        <v>10998</v>
      </c>
    </row>
    <row r="1939" spans="1:7" x14ac:dyDescent="0.25">
      <c r="A1939">
        <v>250387338</v>
      </c>
      <c r="B1939" t="s">
        <v>27735</v>
      </c>
      <c r="C1939" t="s">
        <v>25647</v>
      </c>
      <c r="D1939" t="s">
        <v>1443</v>
      </c>
      <c r="E1939" t="s">
        <v>1443</v>
      </c>
      <c r="F1939" t="s">
        <v>62</v>
      </c>
      <c r="G1939" t="s">
        <v>10998</v>
      </c>
    </row>
    <row r="1940" spans="1:7" x14ac:dyDescent="0.25">
      <c r="A1940">
        <v>250387340</v>
      </c>
      <c r="B1940" t="s">
        <v>27736</v>
      </c>
      <c r="C1940" t="s">
        <v>25647</v>
      </c>
      <c r="D1940" t="s">
        <v>1443</v>
      </c>
      <c r="E1940" t="s">
        <v>1443</v>
      </c>
      <c r="F1940" t="s">
        <v>62</v>
      </c>
      <c r="G1940" t="s">
        <v>10998</v>
      </c>
    </row>
    <row r="1941" spans="1:7" x14ac:dyDescent="0.25">
      <c r="A1941">
        <v>250387342</v>
      </c>
      <c r="B1941" t="s">
        <v>27737</v>
      </c>
      <c r="C1941" t="s">
        <v>25647</v>
      </c>
      <c r="D1941" t="s">
        <v>27738</v>
      </c>
      <c r="E1941" t="s">
        <v>27738</v>
      </c>
      <c r="F1941" t="s">
        <v>62</v>
      </c>
      <c r="G1941" t="s">
        <v>10998</v>
      </c>
    </row>
    <row r="1942" spans="1:7" x14ac:dyDescent="0.25">
      <c r="A1942">
        <v>250387344</v>
      </c>
      <c r="B1942" t="s">
        <v>27739</v>
      </c>
      <c r="C1942" t="s">
        <v>25647</v>
      </c>
      <c r="D1942" t="s">
        <v>1443</v>
      </c>
      <c r="E1942" t="s">
        <v>1443</v>
      </c>
      <c r="F1942" t="s">
        <v>62</v>
      </c>
      <c r="G1942" t="s">
        <v>10998</v>
      </c>
    </row>
    <row r="1943" spans="1:7" x14ac:dyDescent="0.25">
      <c r="A1943">
        <v>250387346</v>
      </c>
      <c r="B1943" t="s">
        <v>27740</v>
      </c>
      <c r="C1943" t="s">
        <v>25647</v>
      </c>
      <c r="D1943" t="s">
        <v>1443</v>
      </c>
      <c r="E1943" t="s">
        <v>1443</v>
      </c>
      <c r="F1943" t="s">
        <v>62</v>
      </c>
      <c r="G1943" t="s">
        <v>10998</v>
      </c>
    </row>
    <row r="1944" spans="1:7" x14ac:dyDescent="0.25">
      <c r="A1944">
        <v>250387348</v>
      </c>
      <c r="B1944" t="s">
        <v>27741</v>
      </c>
      <c r="C1944" t="s">
        <v>25647</v>
      </c>
      <c r="D1944" t="s">
        <v>1443</v>
      </c>
      <c r="E1944" t="s">
        <v>1443</v>
      </c>
      <c r="F1944" t="s">
        <v>62</v>
      </c>
      <c r="G1944" t="s">
        <v>10998</v>
      </c>
    </row>
    <row r="1945" spans="1:7" x14ac:dyDescent="0.25">
      <c r="A1945">
        <v>250387482</v>
      </c>
      <c r="B1945" t="s">
        <v>27742</v>
      </c>
      <c r="C1945" t="s">
        <v>25647</v>
      </c>
      <c r="D1945" t="s">
        <v>27743</v>
      </c>
      <c r="E1945" t="s">
        <v>27743</v>
      </c>
      <c r="F1945" t="s">
        <v>62</v>
      </c>
      <c r="G1945" t="s">
        <v>10998</v>
      </c>
    </row>
    <row r="1946" spans="1:7" x14ac:dyDescent="0.25">
      <c r="A1946">
        <v>250387484</v>
      </c>
      <c r="B1946" t="s">
        <v>27744</v>
      </c>
      <c r="C1946" t="s">
        <v>25647</v>
      </c>
      <c r="D1946" t="s">
        <v>1443</v>
      </c>
      <c r="E1946" t="s">
        <v>1443</v>
      </c>
      <c r="F1946" t="s">
        <v>62</v>
      </c>
      <c r="G1946" t="s">
        <v>10998</v>
      </c>
    </row>
    <row r="1947" spans="1:7" x14ac:dyDescent="0.25">
      <c r="A1947">
        <v>250387486</v>
      </c>
      <c r="B1947" t="s">
        <v>27745</v>
      </c>
      <c r="C1947" t="s">
        <v>25647</v>
      </c>
      <c r="D1947" t="s">
        <v>1443</v>
      </c>
      <c r="E1947" t="s">
        <v>1443</v>
      </c>
      <c r="F1947" t="s">
        <v>62</v>
      </c>
      <c r="G1947" t="s">
        <v>10998</v>
      </c>
    </row>
    <row r="1948" spans="1:7" x14ac:dyDescent="0.25">
      <c r="A1948">
        <v>250387488</v>
      </c>
      <c r="B1948" t="s">
        <v>27746</v>
      </c>
      <c r="C1948" t="s">
        <v>25647</v>
      </c>
      <c r="D1948" t="s">
        <v>1443</v>
      </c>
      <c r="E1948" t="s">
        <v>1443</v>
      </c>
      <c r="F1948" t="s">
        <v>62</v>
      </c>
      <c r="G1948" t="s">
        <v>10998</v>
      </c>
    </row>
    <row r="1949" spans="1:7" x14ac:dyDescent="0.25">
      <c r="A1949">
        <v>250387490</v>
      </c>
      <c r="B1949" t="s">
        <v>27747</v>
      </c>
      <c r="C1949" t="s">
        <v>25647</v>
      </c>
      <c r="D1949" t="s">
        <v>1443</v>
      </c>
      <c r="E1949" t="s">
        <v>1443</v>
      </c>
      <c r="F1949" t="s">
        <v>62</v>
      </c>
      <c r="G1949" t="s">
        <v>10998</v>
      </c>
    </row>
    <row r="1950" spans="1:7" x14ac:dyDescent="0.25">
      <c r="A1950">
        <v>250387492</v>
      </c>
      <c r="B1950" t="s">
        <v>27748</v>
      </c>
      <c r="C1950" t="s">
        <v>25647</v>
      </c>
      <c r="D1950" t="s">
        <v>1443</v>
      </c>
      <c r="E1950" t="s">
        <v>1443</v>
      </c>
      <c r="F1950" t="s">
        <v>62</v>
      </c>
      <c r="G1950" t="s">
        <v>10998</v>
      </c>
    </row>
    <row r="1951" spans="1:7" x14ac:dyDescent="0.25">
      <c r="A1951">
        <v>250387626</v>
      </c>
      <c r="B1951" t="s">
        <v>27749</v>
      </c>
      <c r="C1951" t="s">
        <v>25647</v>
      </c>
      <c r="D1951" t="s">
        <v>1443</v>
      </c>
      <c r="E1951" t="s">
        <v>1443</v>
      </c>
      <c r="F1951" t="s">
        <v>62</v>
      </c>
      <c r="G1951" t="s">
        <v>10998</v>
      </c>
    </row>
    <row r="1952" spans="1:7" x14ac:dyDescent="0.25">
      <c r="A1952">
        <v>250387628</v>
      </c>
      <c r="B1952" t="s">
        <v>27750</v>
      </c>
      <c r="C1952" t="s">
        <v>25647</v>
      </c>
      <c r="D1952" t="s">
        <v>1443</v>
      </c>
      <c r="E1952" t="s">
        <v>1443</v>
      </c>
      <c r="F1952" t="s">
        <v>62</v>
      </c>
      <c r="G1952" t="s">
        <v>10998</v>
      </c>
    </row>
    <row r="1953" spans="1:7" x14ac:dyDescent="0.25">
      <c r="A1953">
        <v>250387630</v>
      </c>
      <c r="B1953" t="s">
        <v>27751</v>
      </c>
      <c r="C1953" t="s">
        <v>25647</v>
      </c>
      <c r="D1953" t="s">
        <v>1443</v>
      </c>
      <c r="E1953" t="s">
        <v>1443</v>
      </c>
      <c r="F1953" t="s">
        <v>62</v>
      </c>
      <c r="G1953" t="s">
        <v>10998</v>
      </c>
    </row>
    <row r="1954" spans="1:7" x14ac:dyDescent="0.25">
      <c r="A1954">
        <v>250387632</v>
      </c>
      <c r="B1954" t="s">
        <v>27752</v>
      </c>
      <c r="C1954" t="s">
        <v>25647</v>
      </c>
      <c r="D1954" t="s">
        <v>1443</v>
      </c>
      <c r="E1954" t="s">
        <v>1443</v>
      </c>
      <c r="F1954" t="s">
        <v>62</v>
      </c>
      <c r="G1954" t="s">
        <v>10998</v>
      </c>
    </row>
    <row r="1955" spans="1:7" x14ac:dyDescent="0.25">
      <c r="A1955">
        <v>250387634</v>
      </c>
      <c r="B1955" t="s">
        <v>27753</v>
      </c>
      <c r="C1955" t="s">
        <v>25647</v>
      </c>
      <c r="D1955" t="s">
        <v>1443</v>
      </c>
      <c r="E1955" t="s">
        <v>1443</v>
      </c>
      <c r="F1955" t="s">
        <v>62</v>
      </c>
      <c r="G1955" t="s">
        <v>10998</v>
      </c>
    </row>
    <row r="1956" spans="1:7" x14ac:dyDescent="0.25">
      <c r="A1956">
        <v>250387636</v>
      </c>
      <c r="B1956" t="s">
        <v>27754</v>
      </c>
      <c r="C1956" t="s">
        <v>25647</v>
      </c>
      <c r="D1956" t="s">
        <v>1443</v>
      </c>
      <c r="E1956" t="s">
        <v>1443</v>
      </c>
      <c r="F1956" t="s">
        <v>62</v>
      </c>
      <c r="G1956" t="s">
        <v>10998</v>
      </c>
    </row>
    <row r="1957" spans="1:7" x14ac:dyDescent="0.25">
      <c r="A1957">
        <v>250387770</v>
      </c>
      <c r="B1957" t="s">
        <v>27755</v>
      </c>
      <c r="C1957" t="s">
        <v>25647</v>
      </c>
      <c r="D1957" t="s">
        <v>1443</v>
      </c>
      <c r="E1957" t="s">
        <v>1443</v>
      </c>
      <c r="F1957" t="s">
        <v>62</v>
      </c>
      <c r="G1957" t="s">
        <v>10998</v>
      </c>
    </row>
    <row r="1958" spans="1:7" x14ac:dyDescent="0.25">
      <c r="A1958">
        <v>250387772</v>
      </c>
      <c r="B1958" t="s">
        <v>27756</v>
      </c>
      <c r="C1958" t="s">
        <v>25647</v>
      </c>
      <c r="D1958" t="s">
        <v>1443</v>
      </c>
      <c r="E1958" t="s">
        <v>1443</v>
      </c>
      <c r="F1958" t="s">
        <v>62</v>
      </c>
      <c r="G1958" t="s">
        <v>10998</v>
      </c>
    </row>
    <row r="1959" spans="1:7" x14ac:dyDescent="0.25">
      <c r="A1959">
        <v>250387774</v>
      </c>
      <c r="B1959" t="s">
        <v>27757</v>
      </c>
      <c r="C1959" t="s">
        <v>25647</v>
      </c>
      <c r="D1959" t="s">
        <v>1443</v>
      </c>
      <c r="E1959" t="s">
        <v>1443</v>
      </c>
      <c r="F1959" t="s">
        <v>62</v>
      </c>
      <c r="G1959" t="s">
        <v>10998</v>
      </c>
    </row>
    <row r="1960" spans="1:7" x14ac:dyDescent="0.25">
      <c r="A1960">
        <v>250387776</v>
      </c>
      <c r="B1960" t="s">
        <v>27758</v>
      </c>
      <c r="C1960" t="s">
        <v>25647</v>
      </c>
      <c r="D1960" t="s">
        <v>1443</v>
      </c>
      <c r="E1960" t="s">
        <v>1443</v>
      </c>
      <c r="F1960" t="s">
        <v>62</v>
      </c>
      <c r="G1960" t="s">
        <v>10998</v>
      </c>
    </row>
    <row r="1961" spans="1:7" x14ac:dyDescent="0.25">
      <c r="A1961">
        <v>250387778</v>
      </c>
      <c r="B1961" t="s">
        <v>27759</v>
      </c>
      <c r="C1961" t="s">
        <v>25647</v>
      </c>
      <c r="D1961" t="s">
        <v>1443</v>
      </c>
      <c r="E1961" t="s">
        <v>1443</v>
      </c>
      <c r="F1961" t="s">
        <v>62</v>
      </c>
      <c r="G1961" t="s">
        <v>10998</v>
      </c>
    </row>
    <row r="1962" spans="1:7" x14ac:dyDescent="0.25">
      <c r="A1962">
        <v>250387780</v>
      </c>
      <c r="B1962" t="s">
        <v>27760</v>
      </c>
      <c r="C1962" t="s">
        <v>25647</v>
      </c>
      <c r="D1962" t="s">
        <v>1443</v>
      </c>
      <c r="E1962" t="s">
        <v>1443</v>
      </c>
      <c r="F1962" t="s">
        <v>62</v>
      </c>
      <c r="G1962" t="s">
        <v>10998</v>
      </c>
    </row>
    <row r="1963" spans="1:7" x14ac:dyDescent="0.25">
      <c r="A1963">
        <v>250387914</v>
      </c>
      <c r="B1963" t="s">
        <v>27761</v>
      </c>
      <c r="C1963" t="s">
        <v>25647</v>
      </c>
      <c r="D1963" t="s">
        <v>1443</v>
      </c>
      <c r="E1963" t="s">
        <v>1443</v>
      </c>
      <c r="F1963" t="s">
        <v>62</v>
      </c>
      <c r="G1963" t="s">
        <v>10998</v>
      </c>
    </row>
    <row r="1964" spans="1:7" x14ac:dyDescent="0.25">
      <c r="A1964">
        <v>250387916</v>
      </c>
      <c r="B1964" t="s">
        <v>27762</v>
      </c>
      <c r="C1964" t="s">
        <v>25647</v>
      </c>
      <c r="D1964" t="s">
        <v>1443</v>
      </c>
      <c r="E1964" t="s">
        <v>1443</v>
      </c>
      <c r="F1964" t="s">
        <v>62</v>
      </c>
      <c r="G1964" t="s">
        <v>10998</v>
      </c>
    </row>
    <row r="1965" spans="1:7" x14ac:dyDescent="0.25">
      <c r="A1965">
        <v>250387918</v>
      </c>
      <c r="B1965" t="s">
        <v>27763</v>
      </c>
      <c r="C1965" t="s">
        <v>25647</v>
      </c>
      <c r="D1965" t="s">
        <v>1443</v>
      </c>
      <c r="E1965" t="s">
        <v>1443</v>
      </c>
      <c r="F1965" t="s">
        <v>62</v>
      </c>
      <c r="G1965" t="s">
        <v>10998</v>
      </c>
    </row>
    <row r="1966" spans="1:7" x14ac:dyDescent="0.25">
      <c r="A1966">
        <v>250387920</v>
      </c>
      <c r="B1966" t="s">
        <v>27764</v>
      </c>
      <c r="C1966" t="s">
        <v>25647</v>
      </c>
      <c r="D1966" t="s">
        <v>1443</v>
      </c>
      <c r="E1966" t="s">
        <v>1443</v>
      </c>
      <c r="F1966" t="s">
        <v>62</v>
      </c>
      <c r="G1966" t="s">
        <v>10998</v>
      </c>
    </row>
    <row r="1967" spans="1:7" x14ac:dyDescent="0.25">
      <c r="A1967">
        <v>250387922</v>
      </c>
      <c r="B1967" t="s">
        <v>27765</v>
      </c>
      <c r="C1967" t="s">
        <v>25647</v>
      </c>
      <c r="D1967" t="s">
        <v>27766</v>
      </c>
      <c r="E1967" t="s">
        <v>27766</v>
      </c>
      <c r="F1967" t="s">
        <v>62</v>
      </c>
      <c r="G1967" t="s">
        <v>10998</v>
      </c>
    </row>
    <row r="1968" spans="1:7" x14ac:dyDescent="0.25">
      <c r="A1968">
        <v>250387924</v>
      </c>
      <c r="B1968" t="s">
        <v>27767</v>
      </c>
      <c r="C1968" t="s">
        <v>25647</v>
      </c>
      <c r="D1968" t="s">
        <v>27768</v>
      </c>
      <c r="E1968" t="s">
        <v>27768</v>
      </c>
      <c r="F1968" t="s">
        <v>62</v>
      </c>
      <c r="G1968" t="s">
        <v>10998</v>
      </c>
    </row>
    <row r="1969" spans="1:7" x14ac:dyDescent="0.25">
      <c r="A1969">
        <v>250388058</v>
      </c>
      <c r="B1969" t="s">
        <v>27769</v>
      </c>
      <c r="C1969" t="s">
        <v>25647</v>
      </c>
      <c r="D1969" t="s">
        <v>1443</v>
      </c>
      <c r="E1969" t="s">
        <v>1443</v>
      </c>
      <c r="F1969" t="s">
        <v>62</v>
      </c>
      <c r="G1969" t="s">
        <v>10998</v>
      </c>
    </row>
    <row r="1970" spans="1:7" x14ac:dyDescent="0.25">
      <c r="A1970">
        <v>250388060</v>
      </c>
      <c r="B1970" t="s">
        <v>27770</v>
      </c>
      <c r="C1970" t="s">
        <v>25647</v>
      </c>
      <c r="D1970" t="s">
        <v>1443</v>
      </c>
      <c r="E1970" t="s">
        <v>1443</v>
      </c>
      <c r="F1970" t="s">
        <v>62</v>
      </c>
      <c r="G1970" t="s">
        <v>10998</v>
      </c>
    </row>
    <row r="1971" spans="1:7" x14ac:dyDescent="0.25">
      <c r="A1971">
        <v>250388062</v>
      </c>
      <c r="B1971" t="s">
        <v>27771</v>
      </c>
      <c r="C1971" t="s">
        <v>25647</v>
      </c>
      <c r="D1971" t="s">
        <v>25829</v>
      </c>
      <c r="E1971" t="s">
        <v>25829</v>
      </c>
      <c r="F1971" t="s">
        <v>62</v>
      </c>
      <c r="G1971" t="s">
        <v>10998</v>
      </c>
    </row>
    <row r="1972" spans="1:7" x14ac:dyDescent="0.25">
      <c r="A1972">
        <v>250388064</v>
      </c>
      <c r="B1972" t="s">
        <v>27772</v>
      </c>
      <c r="C1972" t="s">
        <v>25647</v>
      </c>
      <c r="D1972" t="s">
        <v>1443</v>
      </c>
      <c r="E1972" t="s">
        <v>1443</v>
      </c>
      <c r="F1972" t="s">
        <v>62</v>
      </c>
      <c r="G1972" t="s">
        <v>10998</v>
      </c>
    </row>
    <row r="1973" spans="1:7" x14ac:dyDescent="0.25">
      <c r="A1973">
        <v>250388066</v>
      </c>
      <c r="B1973" t="s">
        <v>27773</v>
      </c>
      <c r="C1973" t="s">
        <v>25647</v>
      </c>
      <c r="D1973" t="s">
        <v>25835</v>
      </c>
      <c r="E1973" t="s">
        <v>25835</v>
      </c>
      <c r="F1973" t="s">
        <v>62</v>
      </c>
      <c r="G1973" t="s">
        <v>10998</v>
      </c>
    </row>
    <row r="1974" spans="1:7" x14ac:dyDescent="0.25">
      <c r="A1974">
        <v>250388068</v>
      </c>
      <c r="B1974" t="s">
        <v>27774</v>
      </c>
      <c r="C1974" t="s">
        <v>25647</v>
      </c>
      <c r="D1974" t="s">
        <v>25835</v>
      </c>
      <c r="E1974" t="s">
        <v>25835</v>
      </c>
      <c r="F1974" t="s">
        <v>62</v>
      </c>
      <c r="G1974" t="s">
        <v>10998</v>
      </c>
    </row>
    <row r="1975" spans="1:7" x14ac:dyDescent="0.25">
      <c r="A1975">
        <v>250388192</v>
      </c>
      <c r="B1975" t="s">
        <v>27775</v>
      </c>
      <c r="C1975" t="s">
        <v>25647</v>
      </c>
      <c r="D1975" t="s">
        <v>27776</v>
      </c>
      <c r="E1975" t="s">
        <v>27776</v>
      </c>
      <c r="F1975" t="s">
        <v>62</v>
      </c>
      <c r="G1975" t="s">
        <v>10998</v>
      </c>
    </row>
    <row r="1976" spans="1:7" x14ac:dyDescent="0.25">
      <c r="A1976">
        <v>250388194</v>
      </c>
      <c r="B1976" t="s">
        <v>27777</v>
      </c>
      <c r="C1976" t="s">
        <v>25647</v>
      </c>
      <c r="D1976" t="s">
        <v>27350</v>
      </c>
      <c r="E1976" t="s">
        <v>27350</v>
      </c>
      <c r="F1976" t="s">
        <v>62</v>
      </c>
      <c r="G1976" t="s">
        <v>10998</v>
      </c>
    </row>
    <row r="1977" spans="1:7" x14ac:dyDescent="0.25">
      <c r="A1977">
        <v>250388196</v>
      </c>
      <c r="B1977" t="s">
        <v>27778</v>
      </c>
      <c r="C1977" t="s">
        <v>25647</v>
      </c>
      <c r="D1977" t="s">
        <v>27779</v>
      </c>
      <c r="E1977" t="s">
        <v>27779</v>
      </c>
      <c r="F1977" t="s">
        <v>62</v>
      </c>
      <c r="G1977" t="s">
        <v>10998</v>
      </c>
    </row>
    <row r="1978" spans="1:7" x14ac:dyDescent="0.25">
      <c r="A1978">
        <v>250388198</v>
      </c>
      <c r="B1978" t="s">
        <v>27780</v>
      </c>
      <c r="C1978" t="s">
        <v>25647</v>
      </c>
      <c r="D1978" t="s">
        <v>25843</v>
      </c>
      <c r="E1978" t="s">
        <v>25843</v>
      </c>
      <c r="F1978" t="s">
        <v>62</v>
      </c>
      <c r="G1978" t="s">
        <v>10998</v>
      </c>
    </row>
    <row r="1979" spans="1:7" x14ac:dyDescent="0.25">
      <c r="A1979">
        <v>250388200</v>
      </c>
      <c r="B1979" t="s">
        <v>27781</v>
      </c>
      <c r="C1979" t="s">
        <v>25647</v>
      </c>
      <c r="D1979" t="s">
        <v>27782</v>
      </c>
      <c r="E1979" t="s">
        <v>27782</v>
      </c>
      <c r="F1979" t="s">
        <v>62</v>
      </c>
      <c r="G1979" t="s">
        <v>10998</v>
      </c>
    </row>
    <row r="1980" spans="1:7" x14ac:dyDescent="0.25">
      <c r="A1980">
        <v>250388202</v>
      </c>
      <c r="B1980" t="s">
        <v>27783</v>
      </c>
      <c r="C1980" t="s">
        <v>25647</v>
      </c>
      <c r="D1980" t="s">
        <v>25837</v>
      </c>
      <c r="E1980" t="s">
        <v>25837</v>
      </c>
      <c r="F1980" t="s">
        <v>62</v>
      </c>
      <c r="G1980" t="s">
        <v>10998</v>
      </c>
    </row>
    <row r="1981" spans="1:7" x14ac:dyDescent="0.25">
      <c r="A1981">
        <v>250388860</v>
      </c>
      <c r="B1981" t="s">
        <v>27784</v>
      </c>
      <c r="C1981" t="s">
        <v>25647</v>
      </c>
      <c r="D1981" t="s">
        <v>1443</v>
      </c>
      <c r="E1981" t="s">
        <v>1443</v>
      </c>
      <c r="F1981" t="s">
        <v>62</v>
      </c>
      <c r="G1981" t="s">
        <v>10998</v>
      </c>
    </row>
    <row r="1982" spans="1:7" x14ac:dyDescent="0.25">
      <c r="A1982">
        <v>250388862</v>
      </c>
      <c r="B1982" t="s">
        <v>27785</v>
      </c>
      <c r="C1982" t="s">
        <v>25647</v>
      </c>
      <c r="D1982" t="s">
        <v>1443</v>
      </c>
      <c r="E1982" t="s">
        <v>1443</v>
      </c>
      <c r="F1982" t="s">
        <v>62</v>
      </c>
      <c r="G1982" t="s">
        <v>10998</v>
      </c>
    </row>
    <row r="1983" spans="1:7" x14ac:dyDescent="0.25">
      <c r="A1983">
        <v>250388864</v>
      </c>
      <c r="B1983" t="s">
        <v>27786</v>
      </c>
      <c r="C1983" t="s">
        <v>25647</v>
      </c>
      <c r="D1983" t="s">
        <v>1443</v>
      </c>
      <c r="E1983" t="s">
        <v>1443</v>
      </c>
      <c r="F1983" t="s">
        <v>62</v>
      </c>
      <c r="G1983" t="s">
        <v>10998</v>
      </c>
    </row>
    <row r="1984" spans="1:7" x14ac:dyDescent="0.25">
      <c r="A1984">
        <v>250388866</v>
      </c>
      <c r="B1984" t="s">
        <v>27787</v>
      </c>
      <c r="C1984" t="s">
        <v>25647</v>
      </c>
      <c r="D1984" t="s">
        <v>1443</v>
      </c>
      <c r="E1984" t="s">
        <v>1443</v>
      </c>
      <c r="F1984" t="s">
        <v>62</v>
      </c>
      <c r="G1984" t="s">
        <v>10998</v>
      </c>
    </row>
    <row r="1985" spans="1:7" x14ac:dyDescent="0.25">
      <c r="A1985">
        <v>250388868</v>
      </c>
      <c r="B1985" t="s">
        <v>27788</v>
      </c>
      <c r="C1985" t="s">
        <v>25647</v>
      </c>
      <c r="D1985" t="s">
        <v>1443</v>
      </c>
      <c r="E1985" t="s">
        <v>1443</v>
      </c>
      <c r="F1985" t="s">
        <v>62</v>
      </c>
      <c r="G1985" t="s">
        <v>10998</v>
      </c>
    </row>
    <row r="1986" spans="1:7" x14ac:dyDescent="0.25">
      <c r="A1986">
        <v>250388858</v>
      </c>
      <c r="B1986" t="s">
        <v>27789</v>
      </c>
      <c r="C1986" t="s">
        <v>25647</v>
      </c>
      <c r="D1986" t="s">
        <v>1443</v>
      </c>
      <c r="E1986" t="s">
        <v>1443</v>
      </c>
      <c r="F1986" t="s">
        <v>62</v>
      </c>
      <c r="G1986" t="s">
        <v>10998</v>
      </c>
    </row>
    <row r="1987" spans="1:7" x14ac:dyDescent="0.25">
      <c r="A1987">
        <v>250390830</v>
      </c>
      <c r="B1987" t="s">
        <v>27790</v>
      </c>
      <c r="C1987" t="s">
        <v>25647</v>
      </c>
      <c r="D1987" t="s">
        <v>1443</v>
      </c>
      <c r="E1987" t="s">
        <v>1443</v>
      </c>
      <c r="F1987" t="s">
        <v>62</v>
      </c>
      <c r="G1987" t="s">
        <v>10998</v>
      </c>
    </row>
    <row r="1988" spans="1:7" x14ac:dyDescent="0.25">
      <c r="A1988">
        <v>250390856</v>
      </c>
      <c r="B1988" t="s">
        <v>27791</v>
      </c>
      <c r="C1988" t="s">
        <v>25647</v>
      </c>
      <c r="D1988" t="s">
        <v>1443</v>
      </c>
      <c r="E1988" t="s">
        <v>1443</v>
      </c>
      <c r="F1988" t="s">
        <v>62</v>
      </c>
      <c r="G1988" t="s">
        <v>10998</v>
      </c>
    </row>
    <row r="1989" spans="1:7" x14ac:dyDescent="0.25">
      <c r="A1989">
        <v>250391066</v>
      </c>
      <c r="B1989" t="s">
        <v>27792</v>
      </c>
      <c r="C1989" t="s">
        <v>25647</v>
      </c>
      <c r="D1989" t="s">
        <v>1443</v>
      </c>
      <c r="E1989" t="s">
        <v>1443</v>
      </c>
      <c r="F1989" t="s">
        <v>62</v>
      </c>
      <c r="G1989" t="s">
        <v>10998</v>
      </c>
    </row>
    <row r="1990" spans="1:7" x14ac:dyDescent="0.25">
      <c r="A1990">
        <v>250390808</v>
      </c>
      <c r="B1990" t="s">
        <v>27793</v>
      </c>
      <c r="C1990" t="s">
        <v>25647</v>
      </c>
      <c r="D1990" t="s">
        <v>1443</v>
      </c>
      <c r="E1990" t="s">
        <v>1443</v>
      </c>
      <c r="F1990" t="s">
        <v>62</v>
      </c>
      <c r="G1990" t="s">
        <v>10998</v>
      </c>
    </row>
    <row r="1991" spans="1:7" x14ac:dyDescent="0.25">
      <c r="A1991">
        <v>250391064</v>
      </c>
      <c r="B1991" t="s">
        <v>27794</v>
      </c>
      <c r="C1991" t="s">
        <v>25647</v>
      </c>
      <c r="D1991" t="s">
        <v>1443</v>
      </c>
      <c r="E1991" t="s">
        <v>1443</v>
      </c>
      <c r="F1991" t="s">
        <v>62</v>
      </c>
      <c r="G1991" t="s">
        <v>10998</v>
      </c>
    </row>
    <row r="1992" spans="1:7" x14ac:dyDescent="0.25">
      <c r="A1992">
        <v>250390952</v>
      </c>
      <c r="B1992" t="s">
        <v>27795</v>
      </c>
      <c r="C1992" t="s">
        <v>25647</v>
      </c>
      <c r="D1992" t="s">
        <v>1443</v>
      </c>
      <c r="E1992" t="s">
        <v>1443</v>
      </c>
      <c r="F1992" t="s">
        <v>62</v>
      </c>
      <c r="G1992" t="s">
        <v>10998</v>
      </c>
    </row>
    <row r="1993" spans="1:7" x14ac:dyDescent="0.25">
      <c r="A1993">
        <v>250390892</v>
      </c>
      <c r="B1993" t="s">
        <v>27796</v>
      </c>
      <c r="C1993" t="s">
        <v>25647</v>
      </c>
      <c r="D1993" t="s">
        <v>1443</v>
      </c>
      <c r="E1993" t="s">
        <v>1443</v>
      </c>
      <c r="F1993" t="s">
        <v>62</v>
      </c>
      <c r="G1993" t="s">
        <v>10998</v>
      </c>
    </row>
    <row r="1994" spans="1:7" x14ac:dyDescent="0.25">
      <c r="A1994">
        <v>250391180</v>
      </c>
      <c r="B1994" t="s">
        <v>27797</v>
      </c>
      <c r="C1994" t="s">
        <v>25647</v>
      </c>
      <c r="D1994" t="s">
        <v>1443</v>
      </c>
      <c r="E1994" t="s">
        <v>1443</v>
      </c>
      <c r="F1994" t="s">
        <v>62</v>
      </c>
      <c r="G1994" t="s">
        <v>10998</v>
      </c>
    </row>
    <row r="1995" spans="1:7" x14ac:dyDescent="0.25">
      <c r="A1995">
        <v>250389948</v>
      </c>
      <c r="B1995" t="s">
        <v>27798</v>
      </c>
      <c r="C1995" t="s">
        <v>25647</v>
      </c>
      <c r="D1995" t="s">
        <v>1443</v>
      </c>
      <c r="E1995" t="s">
        <v>1443</v>
      </c>
      <c r="F1995" t="s">
        <v>62</v>
      </c>
      <c r="G1995" t="s">
        <v>10998</v>
      </c>
    </row>
    <row r="1996" spans="1:7" x14ac:dyDescent="0.25">
      <c r="A1996">
        <v>250391106</v>
      </c>
      <c r="B1996" t="s">
        <v>27799</v>
      </c>
      <c r="C1996" t="s">
        <v>25647</v>
      </c>
      <c r="D1996" t="s">
        <v>1443</v>
      </c>
      <c r="E1996" t="s">
        <v>1443</v>
      </c>
      <c r="F1996" t="s">
        <v>62</v>
      </c>
      <c r="G1996" t="s">
        <v>10998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96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 x14ac:dyDescent="0.25">
      <c r="A3" s="1" t="s">
        <v>10990</v>
      </c>
      <c r="B3" s="1" t="s">
        <v>65</v>
      </c>
      <c r="C3" s="1" t="s">
        <v>27800</v>
      </c>
      <c r="D3" s="1" t="s">
        <v>27801</v>
      </c>
      <c r="E3" s="1" t="s">
        <v>27802</v>
      </c>
      <c r="F3" s="1" t="s">
        <v>27803</v>
      </c>
      <c r="G3" s="1" t="s">
        <v>27804</v>
      </c>
    </row>
    <row r="4" spans="1:7" x14ac:dyDescent="0.25">
      <c r="A4">
        <v>250388980</v>
      </c>
      <c r="B4" t="s">
        <v>27805</v>
      </c>
      <c r="C4" t="s">
        <v>27806</v>
      </c>
      <c r="D4" t="s">
        <v>1443</v>
      </c>
      <c r="E4" t="s">
        <v>1443</v>
      </c>
      <c r="F4" t="s">
        <v>62</v>
      </c>
      <c r="G4" t="s">
        <v>10998</v>
      </c>
    </row>
    <row r="5" spans="1:7" x14ac:dyDescent="0.25">
      <c r="A5">
        <v>250388982</v>
      </c>
      <c r="B5" t="s">
        <v>27807</v>
      </c>
      <c r="C5" t="s">
        <v>27806</v>
      </c>
      <c r="D5" t="s">
        <v>1443</v>
      </c>
      <c r="E5" t="s">
        <v>1443</v>
      </c>
      <c r="F5" t="s">
        <v>62</v>
      </c>
      <c r="G5" t="s">
        <v>10998</v>
      </c>
    </row>
    <row r="6" spans="1:7" x14ac:dyDescent="0.25">
      <c r="A6">
        <v>250388984</v>
      </c>
      <c r="B6" t="s">
        <v>27808</v>
      </c>
      <c r="C6" t="s">
        <v>27806</v>
      </c>
      <c r="D6" t="s">
        <v>1443</v>
      </c>
      <c r="E6" t="s">
        <v>1443</v>
      </c>
      <c r="F6" t="s">
        <v>62</v>
      </c>
      <c r="G6" t="s">
        <v>10998</v>
      </c>
    </row>
    <row r="7" spans="1:7" x14ac:dyDescent="0.25">
      <c r="A7">
        <v>250388986</v>
      </c>
      <c r="B7" t="s">
        <v>27809</v>
      </c>
      <c r="C7" t="s">
        <v>27806</v>
      </c>
      <c r="D7" t="s">
        <v>1443</v>
      </c>
      <c r="E7" t="s">
        <v>1443</v>
      </c>
      <c r="F7" t="s">
        <v>62</v>
      </c>
      <c r="G7" t="s">
        <v>10998</v>
      </c>
    </row>
    <row r="8" spans="1:7" x14ac:dyDescent="0.25">
      <c r="A8">
        <v>250388988</v>
      </c>
      <c r="B8" t="s">
        <v>27810</v>
      </c>
      <c r="C8" t="s">
        <v>27806</v>
      </c>
      <c r="D8" t="s">
        <v>1443</v>
      </c>
      <c r="E8" t="s">
        <v>1443</v>
      </c>
      <c r="F8" t="s">
        <v>62</v>
      </c>
      <c r="G8" t="s">
        <v>10998</v>
      </c>
    </row>
    <row r="9" spans="1:7" x14ac:dyDescent="0.25">
      <c r="A9">
        <v>250388990</v>
      </c>
      <c r="B9" t="s">
        <v>27811</v>
      </c>
      <c r="C9" t="s">
        <v>27806</v>
      </c>
      <c r="D9" t="s">
        <v>1443</v>
      </c>
      <c r="E9" t="s">
        <v>1443</v>
      </c>
      <c r="F9" t="s">
        <v>62</v>
      </c>
      <c r="G9" t="s">
        <v>10998</v>
      </c>
    </row>
    <row r="10" spans="1:7" x14ac:dyDescent="0.25">
      <c r="A10">
        <v>250389124</v>
      </c>
      <c r="B10" t="s">
        <v>27812</v>
      </c>
      <c r="C10" t="s">
        <v>27806</v>
      </c>
      <c r="D10" t="s">
        <v>1443</v>
      </c>
      <c r="E10" t="s">
        <v>1443</v>
      </c>
      <c r="F10" t="s">
        <v>62</v>
      </c>
      <c r="G10" t="s">
        <v>10998</v>
      </c>
    </row>
    <row r="11" spans="1:7" x14ac:dyDescent="0.25">
      <c r="A11">
        <v>250389126</v>
      </c>
      <c r="B11" t="s">
        <v>27813</v>
      </c>
      <c r="C11" t="s">
        <v>27806</v>
      </c>
      <c r="D11" t="s">
        <v>1443</v>
      </c>
      <c r="E11" t="s">
        <v>1443</v>
      </c>
      <c r="F11" t="s">
        <v>62</v>
      </c>
      <c r="G11" t="s">
        <v>10998</v>
      </c>
    </row>
    <row r="12" spans="1:7" x14ac:dyDescent="0.25">
      <c r="A12">
        <v>250389128</v>
      </c>
      <c r="B12" t="s">
        <v>27814</v>
      </c>
      <c r="C12" t="s">
        <v>27806</v>
      </c>
      <c r="D12" t="s">
        <v>1443</v>
      </c>
      <c r="E12" t="s">
        <v>1443</v>
      </c>
      <c r="F12" t="s">
        <v>62</v>
      </c>
      <c r="G12" t="s">
        <v>10998</v>
      </c>
    </row>
    <row r="13" spans="1:7" x14ac:dyDescent="0.25">
      <c r="A13">
        <v>250389130</v>
      </c>
      <c r="B13" t="s">
        <v>27815</v>
      </c>
      <c r="C13" t="s">
        <v>27806</v>
      </c>
      <c r="D13" t="s">
        <v>1443</v>
      </c>
      <c r="E13" t="s">
        <v>1443</v>
      </c>
      <c r="F13" t="s">
        <v>62</v>
      </c>
      <c r="G13" t="s">
        <v>10998</v>
      </c>
    </row>
    <row r="14" spans="1:7" x14ac:dyDescent="0.25">
      <c r="A14">
        <v>250389132</v>
      </c>
      <c r="B14" t="s">
        <v>27816</v>
      </c>
      <c r="C14" t="s">
        <v>27806</v>
      </c>
      <c r="D14" t="s">
        <v>1443</v>
      </c>
      <c r="E14" t="s">
        <v>1443</v>
      </c>
      <c r="F14" t="s">
        <v>62</v>
      </c>
      <c r="G14" t="s">
        <v>10998</v>
      </c>
    </row>
    <row r="15" spans="1:7" x14ac:dyDescent="0.25">
      <c r="A15">
        <v>250389134</v>
      </c>
      <c r="B15" t="s">
        <v>27817</v>
      </c>
      <c r="C15" t="s">
        <v>27806</v>
      </c>
      <c r="D15" t="s">
        <v>1443</v>
      </c>
      <c r="E15" t="s">
        <v>1443</v>
      </c>
      <c r="F15" t="s">
        <v>62</v>
      </c>
      <c r="G15" t="s">
        <v>10998</v>
      </c>
    </row>
    <row r="16" spans="1:7" x14ac:dyDescent="0.25">
      <c r="A16">
        <v>250389280</v>
      </c>
      <c r="B16" t="s">
        <v>27818</v>
      </c>
      <c r="C16" t="s">
        <v>27806</v>
      </c>
      <c r="D16" t="s">
        <v>1443</v>
      </c>
      <c r="E16" t="s">
        <v>1443</v>
      </c>
      <c r="F16" t="s">
        <v>62</v>
      </c>
      <c r="G16" t="s">
        <v>10998</v>
      </c>
    </row>
    <row r="17" spans="1:7" x14ac:dyDescent="0.25">
      <c r="A17">
        <v>250389282</v>
      </c>
      <c r="B17" t="s">
        <v>27819</v>
      </c>
      <c r="C17" t="s">
        <v>27806</v>
      </c>
      <c r="D17" t="s">
        <v>1443</v>
      </c>
      <c r="E17" t="s">
        <v>1443</v>
      </c>
      <c r="F17" t="s">
        <v>62</v>
      </c>
      <c r="G17" t="s">
        <v>10998</v>
      </c>
    </row>
    <row r="18" spans="1:7" x14ac:dyDescent="0.25">
      <c r="A18">
        <v>250389284</v>
      </c>
      <c r="B18" t="s">
        <v>27820</v>
      </c>
      <c r="C18" t="s">
        <v>27806</v>
      </c>
      <c r="D18" t="s">
        <v>1443</v>
      </c>
      <c r="E18" t="s">
        <v>1443</v>
      </c>
      <c r="F18" t="s">
        <v>62</v>
      </c>
      <c r="G18" t="s">
        <v>10998</v>
      </c>
    </row>
    <row r="19" spans="1:7" x14ac:dyDescent="0.25">
      <c r="A19">
        <v>250389286</v>
      </c>
      <c r="B19" t="s">
        <v>27821</v>
      </c>
      <c r="C19" t="s">
        <v>27806</v>
      </c>
      <c r="D19" t="s">
        <v>1443</v>
      </c>
      <c r="E19" t="s">
        <v>1443</v>
      </c>
      <c r="F19" t="s">
        <v>62</v>
      </c>
      <c r="G19" t="s">
        <v>10998</v>
      </c>
    </row>
    <row r="20" spans="1:7" x14ac:dyDescent="0.25">
      <c r="A20">
        <v>250389288</v>
      </c>
      <c r="B20" t="s">
        <v>27822</v>
      </c>
      <c r="C20" t="s">
        <v>27806</v>
      </c>
      <c r="D20" t="s">
        <v>1443</v>
      </c>
      <c r="E20" t="s">
        <v>1443</v>
      </c>
      <c r="F20" t="s">
        <v>62</v>
      </c>
      <c r="G20" t="s">
        <v>10998</v>
      </c>
    </row>
    <row r="21" spans="1:7" x14ac:dyDescent="0.25">
      <c r="A21">
        <v>250389290</v>
      </c>
      <c r="B21" t="s">
        <v>27823</v>
      </c>
      <c r="C21" t="s">
        <v>27806</v>
      </c>
      <c r="D21" t="s">
        <v>1443</v>
      </c>
      <c r="E21" t="s">
        <v>1443</v>
      </c>
      <c r="F21" t="s">
        <v>62</v>
      </c>
      <c r="G21" t="s">
        <v>10998</v>
      </c>
    </row>
    <row r="22" spans="1:7" x14ac:dyDescent="0.25">
      <c r="A22">
        <v>250389448</v>
      </c>
      <c r="B22" t="s">
        <v>27824</v>
      </c>
      <c r="C22" t="s">
        <v>27806</v>
      </c>
      <c r="D22" t="s">
        <v>1443</v>
      </c>
      <c r="E22" t="s">
        <v>1443</v>
      </c>
      <c r="F22" t="s">
        <v>62</v>
      </c>
      <c r="G22" t="s">
        <v>10998</v>
      </c>
    </row>
    <row r="23" spans="1:7" x14ac:dyDescent="0.25">
      <c r="A23">
        <v>250389450</v>
      </c>
      <c r="B23" t="s">
        <v>27825</v>
      </c>
      <c r="C23" t="s">
        <v>27806</v>
      </c>
      <c r="D23" t="s">
        <v>1443</v>
      </c>
      <c r="E23" t="s">
        <v>1443</v>
      </c>
      <c r="F23" t="s">
        <v>62</v>
      </c>
      <c r="G23" t="s">
        <v>10998</v>
      </c>
    </row>
    <row r="24" spans="1:7" x14ac:dyDescent="0.25">
      <c r="A24">
        <v>250389452</v>
      </c>
      <c r="B24" t="s">
        <v>27826</v>
      </c>
      <c r="C24" t="s">
        <v>27806</v>
      </c>
      <c r="D24" t="s">
        <v>1443</v>
      </c>
      <c r="E24" t="s">
        <v>1443</v>
      </c>
      <c r="F24" t="s">
        <v>62</v>
      </c>
      <c r="G24" t="s">
        <v>10998</v>
      </c>
    </row>
    <row r="25" spans="1:7" x14ac:dyDescent="0.25">
      <c r="A25">
        <v>250389454</v>
      </c>
      <c r="B25" t="s">
        <v>27827</v>
      </c>
      <c r="C25" t="s">
        <v>27806</v>
      </c>
      <c r="D25" t="s">
        <v>1443</v>
      </c>
      <c r="E25" t="s">
        <v>1443</v>
      </c>
      <c r="F25" t="s">
        <v>62</v>
      </c>
      <c r="G25" t="s">
        <v>10998</v>
      </c>
    </row>
    <row r="26" spans="1:7" x14ac:dyDescent="0.25">
      <c r="A26">
        <v>250389456</v>
      </c>
      <c r="B26" t="s">
        <v>27828</v>
      </c>
      <c r="C26" t="s">
        <v>27806</v>
      </c>
      <c r="D26" t="s">
        <v>1443</v>
      </c>
      <c r="E26" t="s">
        <v>1443</v>
      </c>
      <c r="F26" t="s">
        <v>62</v>
      </c>
      <c r="G26" t="s">
        <v>10998</v>
      </c>
    </row>
    <row r="27" spans="1:7" x14ac:dyDescent="0.25">
      <c r="A27">
        <v>250389458</v>
      </c>
      <c r="B27" t="s">
        <v>27829</v>
      </c>
      <c r="C27" t="s">
        <v>27806</v>
      </c>
      <c r="D27" t="s">
        <v>1443</v>
      </c>
      <c r="E27" t="s">
        <v>1443</v>
      </c>
      <c r="F27" t="s">
        <v>62</v>
      </c>
      <c r="G27" t="s">
        <v>10998</v>
      </c>
    </row>
    <row r="28" spans="1:7" x14ac:dyDescent="0.25">
      <c r="A28">
        <v>250389628</v>
      </c>
      <c r="B28" t="s">
        <v>27830</v>
      </c>
      <c r="C28" t="s">
        <v>27806</v>
      </c>
      <c r="D28" t="s">
        <v>1443</v>
      </c>
      <c r="E28" t="s">
        <v>1443</v>
      </c>
      <c r="F28" t="s">
        <v>62</v>
      </c>
      <c r="G28" t="s">
        <v>10998</v>
      </c>
    </row>
    <row r="29" spans="1:7" x14ac:dyDescent="0.25">
      <c r="A29">
        <v>250389630</v>
      </c>
      <c r="B29" t="s">
        <v>27831</v>
      </c>
      <c r="C29" t="s">
        <v>27806</v>
      </c>
      <c r="D29" t="s">
        <v>1443</v>
      </c>
      <c r="E29" t="s">
        <v>1443</v>
      </c>
      <c r="F29" t="s">
        <v>62</v>
      </c>
      <c r="G29" t="s">
        <v>10998</v>
      </c>
    </row>
    <row r="30" spans="1:7" x14ac:dyDescent="0.25">
      <c r="A30">
        <v>250389632</v>
      </c>
      <c r="B30" t="s">
        <v>27832</v>
      </c>
      <c r="C30" t="s">
        <v>27806</v>
      </c>
      <c r="D30" t="s">
        <v>1443</v>
      </c>
      <c r="E30" t="s">
        <v>1443</v>
      </c>
      <c r="F30" t="s">
        <v>62</v>
      </c>
      <c r="G30" t="s">
        <v>10998</v>
      </c>
    </row>
    <row r="31" spans="1:7" x14ac:dyDescent="0.25">
      <c r="A31">
        <v>250389634</v>
      </c>
      <c r="B31" t="s">
        <v>27833</v>
      </c>
      <c r="C31" t="s">
        <v>27806</v>
      </c>
      <c r="D31" t="s">
        <v>1443</v>
      </c>
      <c r="E31" t="s">
        <v>1443</v>
      </c>
      <c r="F31" t="s">
        <v>62</v>
      </c>
      <c r="G31" t="s">
        <v>10998</v>
      </c>
    </row>
    <row r="32" spans="1:7" x14ac:dyDescent="0.25">
      <c r="A32">
        <v>250389636</v>
      </c>
      <c r="B32" t="s">
        <v>27834</v>
      </c>
      <c r="C32" t="s">
        <v>27806</v>
      </c>
      <c r="D32" t="s">
        <v>1443</v>
      </c>
      <c r="E32" t="s">
        <v>1443</v>
      </c>
      <c r="F32" t="s">
        <v>62</v>
      </c>
      <c r="G32" t="s">
        <v>10998</v>
      </c>
    </row>
    <row r="33" spans="1:7" x14ac:dyDescent="0.25">
      <c r="A33">
        <v>250389638</v>
      </c>
      <c r="B33" t="s">
        <v>27835</v>
      </c>
      <c r="C33" t="s">
        <v>27806</v>
      </c>
      <c r="D33" t="s">
        <v>1443</v>
      </c>
      <c r="E33" t="s">
        <v>1443</v>
      </c>
      <c r="F33" t="s">
        <v>62</v>
      </c>
      <c r="G33" t="s">
        <v>10998</v>
      </c>
    </row>
    <row r="34" spans="1:7" x14ac:dyDescent="0.25">
      <c r="A34">
        <v>250389808</v>
      </c>
      <c r="B34" t="s">
        <v>27836</v>
      </c>
      <c r="C34" t="s">
        <v>27806</v>
      </c>
      <c r="D34" t="s">
        <v>1443</v>
      </c>
      <c r="E34" t="s">
        <v>1443</v>
      </c>
      <c r="F34" t="s">
        <v>62</v>
      </c>
      <c r="G34" t="s">
        <v>10998</v>
      </c>
    </row>
    <row r="35" spans="1:7" x14ac:dyDescent="0.25">
      <c r="A35">
        <v>250389810</v>
      </c>
      <c r="B35" t="s">
        <v>27837</v>
      </c>
      <c r="C35" t="s">
        <v>27806</v>
      </c>
      <c r="D35" t="s">
        <v>1443</v>
      </c>
      <c r="E35" t="s">
        <v>1443</v>
      </c>
      <c r="F35" t="s">
        <v>62</v>
      </c>
      <c r="G35" t="s">
        <v>10998</v>
      </c>
    </row>
    <row r="36" spans="1:7" x14ac:dyDescent="0.25">
      <c r="A36">
        <v>250389812</v>
      </c>
      <c r="B36" t="s">
        <v>27838</v>
      </c>
      <c r="C36" t="s">
        <v>27806</v>
      </c>
      <c r="D36" t="s">
        <v>1443</v>
      </c>
      <c r="E36" t="s">
        <v>1443</v>
      </c>
      <c r="F36" t="s">
        <v>62</v>
      </c>
      <c r="G36" t="s">
        <v>10998</v>
      </c>
    </row>
    <row r="37" spans="1:7" x14ac:dyDescent="0.25">
      <c r="A37">
        <v>250389814</v>
      </c>
      <c r="B37" t="s">
        <v>27839</v>
      </c>
      <c r="C37" t="s">
        <v>27806</v>
      </c>
      <c r="D37" t="s">
        <v>1443</v>
      </c>
      <c r="E37" t="s">
        <v>1443</v>
      </c>
      <c r="F37" t="s">
        <v>62</v>
      </c>
      <c r="G37" t="s">
        <v>10998</v>
      </c>
    </row>
    <row r="38" spans="1:7" x14ac:dyDescent="0.25">
      <c r="A38">
        <v>250389816</v>
      </c>
      <c r="B38" t="s">
        <v>27840</v>
      </c>
      <c r="C38" t="s">
        <v>27806</v>
      </c>
      <c r="D38" t="s">
        <v>1443</v>
      </c>
      <c r="E38" t="s">
        <v>1443</v>
      </c>
      <c r="F38" t="s">
        <v>62</v>
      </c>
      <c r="G38" t="s">
        <v>10998</v>
      </c>
    </row>
    <row r="39" spans="1:7" x14ac:dyDescent="0.25">
      <c r="A39">
        <v>250389818</v>
      </c>
      <c r="B39" t="s">
        <v>27841</v>
      </c>
      <c r="C39" t="s">
        <v>27806</v>
      </c>
      <c r="D39" t="s">
        <v>1443</v>
      </c>
      <c r="E39" t="s">
        <v>1443</v>
      </c>
      <c r="F39" t="s">
        <v>62</v>
      </c>
      <c r="G39" t="s">
        <v>10998</v>
      </c>
    </row>
    <row r="40" spans="1:7" x14ac:dyDescent="0.25">
      <c r="A40">
        <v>250389858</v>
      </c>
      <c r="B40" t="s">
        <v>27842</v>
      </c>
      <c r="C40" t="s">
        <v>27806</v>
      </c>
      <c r="D40" t="s">
        <v>1443</v>
      </c>
      <c r="E40" t="s">
        <v>1443</v>
      </c>
      <c r="F40" t="s">
        <v>62</v>
      </c>
      <c r="G40" t="s">
        <v>10998</v>
      </c>
    </row>
    <row r="41" spans="1:7" x14ac:dyDescent="0.25">
      <c r="A41">
        <v>250389860</v>
      </c>
      <c r="B41" t="s">
        <v>27843</v>
      </c>
      <c r="C41" t="s">
        <v>27806</v>
      </c>
      <c r="D41" t="s">
        <v>1443</v>
      </c>
      <c r="E41" t="s">
        <v>1443</v>
      </c>
      <c r="F41" t="s">
        <v>62</v>
      </c>
      <c r="G41" t="s">
        <v>10998</v>
      </c>
    </row>
    <row r="42" spans="1:7" x14ac:dyDescent="0.25">
      <c r="A42">
        <v>250389862</v>
      </c>
      <c r="B42" t="s">
        <v>27844</v>
      </c>
      <c r="C42" t="s">
        <v>27806</v>
      </c>
      <c r="D42" t="s">
        <v>1443</v>
      </c>
      <c r="E42" t="s">
        <v>1443</v>
      </c>
      <c r="F42" t="s">
        <v>62</v>
      </c>
      <c r="G42" t="s">
        <v>10998</v>
      </c>
    </row>
    <row r="43" spans="1:7" x14ac:dyDescent="0.25">
      <c r="A43">
        <v>250389864</v>
      </c>
      <c r="B43" t="s">
        <v>27845</v>
      </c>
      <c r="C43" t="s">
        <v>27806</v>
      </c>
      <c r="D43" t="s">
        <v>1443</v>
      </c>
      <c r="E43" t="s">
        <v>1443</v>
      </c>
      <c r="F43" t="s">
        <v>62</v>
      </c>
      <c r="G43" t="s">
        <v>10998</v>
      </c>
    </row>
    <row r="44" spans="1:7" x14ac:dyDescent="0.25">
      <c r="A44">
        <v>250389866</v>
      </c>
      <c r="B44" t="s">
        <v>27846</v>
      </c>
      <c r="C44" t="s">
        <v>27806</v>
      </c>
      <c r="D44" t="s">
        <v>1443</v>
      </c>
      <c r="E44" t="s">
        <v>1443</v>
      </c>
      <c r="F44" t="s">
        <v>62</v>
      </c>
      <c r="G44" t="s">
        <v>10998</v>
      </c>
    </row>
    <row r="45" spans="1:7" x14ac:dyDescent="0.25">
      <c r="A45">
        <v>250389868</v>
      </c>
      <c r="B45" t="s">
        <v>27847</v>
      </c>
      <c r="C45" t="s">
        <v>27806</v>
      </c>
      <c r="D45" t="s">
        <v>1443</v>
      </c>
      <c r="E45" t="s">
        <v>1443</v>
      </c>
      <c r="F45" t="s">
        <v>62</v>
      </c>
      <c r="G45" t="s">
        <v>10998</v>
      </c>
    </row>
    <row r="46" spans="1:7" x14ac:dyDescent="0.25">
      <c r="A46">
        <v>250389880</v>
      </c>
      <c r="B46" t="s">
        <v>27848</v>
      </c>
      <c r="C46" t="s">
        <v>27806</v>
      </c>
      <c r="D46" t="s">
        <v>1443</v>
      </c>
      <c r="E46" t="s">
        <v>1443</v>
      </c>
      <c r="F46" t="s">
        <v>62</v>
      </c>
      <c r="G46" t="s">
        <v>10998</v>
      </c>
    </row>
    <row r="47" spans="1:7" x14ac:dyDescent="0.25">
      <c r="A47">
        <v>250389882</v>
      </c>
      <c r="B47" t="s">
        <v>27849</v>
      </c>
      <c r="C47" t="s">
        <v>27806</v>
      </c>
      <c r="D47" t="s">
        <v>1443</v>
      </c>
      <c r="E47" t="s">
        <v>1443</v>
      </c>
      <c r="F47" t="s">
        <v>62</v>
      </c>
      <c r="G47" t="s">
        <v>10998</v>
      </c>
    </row>
    <row r="48" spans="1:7" x14ac:dyDescent="0.25">
      <c r="A48">
        <v>250389884</v>
      </c>
      <c r="B48" t="s">
        <v>27850</v>
      </c>
      <c r="C48" t="s">
        <v>27806</v>
      </c>
      <c r="D48" t="s">
        <v>1443</v>
      </c>
      <c r="E48" t="s">
        <v>1443</v>
      </c>
      <c r="F48" t="s">
        <v>62</v>
      </c>
      <c r="G48" t="s">
        <v>10998</v>
      </c>
    </row>
    <row r="49" spans="1:7" x14ac:dyDescent="0.25">
      <c r="A49">
        <v>250389886</v>
      </c>
      <c r="B49" t="s">
        <v>27851</v>
      </c>
      <c r="C49" t="s">
        <v>27806</v>
      </c>
      <c r="D49" t="s">
        <v>1443</v>
      </c>
      <c r="E49" t="s">
        <v>1443</v>
      </c>
      <c r="F49" t="s">
        <v>62</v>
      </c>
      <c r="G49" t="s">
        <v>10998</v>
      </c>
    </row>
    <row r="50" spans="1:7" x14ac:dyDescent="0.25">
      <c r="A50">
        <v>250389888</v>
      </c>
      <c r="B50" t="s">
        <v>27852</v>
      </c>
      <c r="C50" t="s">
        <v>27806</v>
      </c>
      <c r="D50" t="s">
        <v>1443</v>
      </c>
      <c r="E50" t="s">
        <v>1443</v>
      </c>
      <c r="F50" t="s">
        <v>62</v>
      </c>
      <c r="G50" t="s">
        <v>10998</v>
      </c>
    </row>
    <row r="51" spans="1:7" x14ac:dyDescent="0.25">
      <c r="A51">
        <v>250389890</v>
      </c>
      <c r="B51" t="s">
        <v>27853</v>
      </c>
      <c r="C51" t="s">
        <v>27806</v>
      </c>
      <c r="D51" t="s">
        <v>1443</v>
      </c>
      <c r="E51" t="s">
        <v>1443</v>
      </c>
      <c r="F51" t="s">
        <v>62</v>
      </c>
      <c r="G51" t="s">
        <v>10998</v>
      </c>
    </row>
    <row r="52" spans="1:7" x14ac:dyDescent="0.25">
      <c r="A52">
        <v>250389916</v>
      </c>
      <c r="B52" t="s">
        <v>27854</v>
      </c>
      <c r="C52" t="s">
        <v>27806</v>
      </c>
      <c r="D52" t="s">
        <v>1443</v>
      </c>
      <c r="E52" t="s">
        <v>1443</v>
      </c>
      <c r="F52" t="s">
        <v>62</v>
      </c>
      <c r="G52" t="s">
        <v>10998</v>
      </c>
    </row>
    <row r="53" spans="1:7" x14ac:dyDescent="0.25">
      <c r="A53">
        <v>250389918</v>
      </c>
      <c r="B53" t="s">
        <v>27855</v>
      </c>
      <c r="C53" t="s">
        <v>27806</v>
      </c>
      <c r="D53" t="s">
        <v>1443</v>
      </c>
      <c r="E53" t="s">
        <v>1443</v>
      </c>
      <c r="F53" t="s">
        <v>62</v>
      </c>
      <c r="G53" t="s">
        <v>10998</v>
      </c>
    </row>
    <row r="54" spans="1:7" x14ac:dyDescent="0.25">
      <c r="A54">
        <v>250389920</v>
      </c>
      <c r="B54" t="s">
        <v>27856</v>
      </c>
      <c r="C54" t="s">
        <v>27806</v>
      </c>
      <c r="D54" t="s">
        <v>1443</v>
      </c>
      <c r="E54" t="s">
        <v>1443</v>
      </c>
      <c r="F54" t="s">
        <v>62</v>
      </c>
      <c r="G54" t="s">
        <v>10998</v>
      </c>
    </row>
    <row r="55" spans="1:7" x14ac:dyDescent="0.25">
      <c r="A55">
        <v>250389922</v>
      </c>
      <c r="B55" t="s">
        <v>27857</v>
      </c>
      <c r="C55" t="s">
        <v>27806</v>
      </c>
      <c r="D55" t="s">
        <v>1443</v>
      </c>
      <c r="E55" t="s">
        <v>1443</v>
      </c>
      <c r="F55" t="s">
        <v>62</v>
      </c>
      <c r="G55" t="s">
        <v>10998</v>
      </c>
    </row>
    <row r="56" spans="1:7" x14ac:dyDescent="0.25">
      <c r="A56">
        <v>250389924</v>
      </c>
      <c r="B56" t="s">
        <v>27858</v>
      </c>
      <c r="C56" t="s">
        <v>27806</v>
      </c>
      <c r="D56" t="s">
        <v>1443</v>
      </c>
      <c r="E56" t="s">
        <v>1443</v>
      </c>
      <c r="F56" t="s">
        <v>62</v>
      </c>
      <c r="G56" t="s">
        <v>10998</v>
      </c>
    </row>
    <row r="57" spans="1:7" x14ac:dyDescent="0.25">
      <c r="A57">
        <v>250389926</v>
      </c>
      <c r="B57" t="s">
        <v>27859</v>
      </c>
      <c r="C57" t="s">
        <v>27806</v>
      </c>
      <c r="D57" t="s">
        <v>1443</v>
      </c>
      <c r="E57" t="s">
        <v>1443</v>
      </c>
      <c r="F57" t="s">
        <v>62</v>
      </c>
      <c r="G57" t="s">
        <v>10998</v>
      </c>
    </row>
    <row r="58" spans="1:7" x14ac:dyDescent="0.25">
      <c r="A58">
        <v>250389964</v>
      </c>
      <c r="B58" t="s">
        <v>27860</v>
      </c>
      <c r="C58" t="s">
        <v>27806</v>
      </c>
      <c r="D58" t="s">
        <v>1443</v>
      </c>
      <c r="E58" t="s">
        <v>1443</v>
      </c>
      <c r="F58" t="s">
        <v>62</v>
      </c>
      <c r="G58" t="s">
        <v>10998</v>
      </c>
    </row>
    <row r="59" spans="1:7" x14ac:dyDescent="0.25">
      <c r="A59">
        <v>250389966</v>
      </c>
      <c r="B59" t="s">
        <v>27861</v>
      </c>
      <c r="C59" t="s">
        <v>27806</v>
      </c>
      <c r="D59" t="s">
        <v>1443</v>
      </c>
      <c r="E59" t="s">
        <v>1443</v>
      </c>
      <c r="F59" t="s">
        <v>62</v>
      </c>
      <c r="G59" t="s">
        <v>10998</v>
      </c>
    </row>
    <row r="60" spans="1:7" x14ac:dyDescent="0.25">
      <c r="A60">
        <v>250389968</v>
      </c>
      <c r="B60" t="s">
        <v>27862</v>
      </c>
      <c r="C60" t="s">
        <v>27806</v>
      </c>
      <c r="D60" t="s">
        <v>1443</v>
      </c>
      <c r="E60" t="s">
        <v>1443</v>
      </c>
      <c r="F60" t="s">
        <v>62</v>
      </c>
      <c r="G60" t="s">
        <v>10998</v>
      </c>
    </row>
    <row r="61" spans="1:7" x14ac:dyDescent="0.25">
      <c r="A61">
        <v>250389970</v>
      </c>
      <c r="B61" t="s">
        <v>27863</v>
      </c>
      <c r="C61" t="s">
        <v>27806</v>
      </c>
      <c r="D61" t="s">
        <v>1443</v>
      </c>
      <c r="E61" t="s">
        <v>1443</v>
      </c>
      <c r="F61" t="s">
        <v>62</v>
      </c>
      <c r="G61" t="s">
        <v>10998</v>
      </c>
    </row>
    <row r="62" spans="1:7" x14ac:dyDescent="0.25">
      <c r="A62">
        <v>250389972</v>
      </c>
      <c r="B62" t="s">
        <v>27864</v>
      </c>
      <c r="C62" t="s">
        <v>27806</v>
      </c>
      <c r="D62" t="s">
        <v>1443</v>
      </c>
      <c r="E62" t="s">
        <v>1443</v>
      </c>
      <c r="F62" t="s">
        <v>62</v>
      </c>
      <c r="G62" t="s">
        <v>10998</v>
      </c>
    </row>
    <row r="63" spans="1:7" x14ac:dyDescent="0.25">
      <c r="A63">
        <v>250389974</v>
      </c>
      <c r="B63" t="s">
        <v>27865</v>
      </c>
      <c r="C63" t="s">
        <v>27806</v>
      </c>
      <c r="D63" t="s">
        <v>1443</v>
      </c>
      <c r="E63" t="s">
        <v>1443</v>
      </c>
      <c r="F63" t="s">
        <v>62</v>
      </c>
      <c r="G63" t="s">
        <v>10998</v>
      </c>
    </row>
    <row r="64" spans="1:7" x14ac:dyDescent="0.25">
      <c r="A64">
        <v>250390024</v>
      </c>
      <c r="B64" t="s">
        <v>27866</v>
      </c>
      <c r="C64" t="s">
        <v>27806</v>
      </c>
      <c r="D64" t="s">
        <v>1443</v>
      </c>
      <c r="E64" t="s">
        <v>1443</v>
      </c>
      <c r="F64" t="s">
        <v>62</v>
      </c>
      <c r="G64" t="s">
        <v>10998</v>
      </c>
    </row>
    <row r="65" spans="1:7" x14ac:dyDescent="0.25">
      <c r="A65">
        <v>250390026</v>
      </c>
      <c r="B65" t="s">
        <v>27867</v>
      </c>
      <c r="C65" t="s">
        <v>27806</v>
      </c>
      <c r="D65" t="s">
        <v>1443</v>
      </c>
      <c r="E65" t="s">
        <v>1443</v>
      </c>
      <c r="F65" t="s">
        <v>62</v>
      </c>
      <c r="G65" t="s">
        <v>10998</v>
      </c>
    </row>
    <row r="66" spans="1:7" x14ac:dyDescent="0.25">
      <c r="A66">
        <v>250390028</v>
      </c>
      <c r="B66" t="s">
        <v>27868</v>
      </c>
      <c r="C66" t="s">
        <v>27806</v>
      </c>
      <c r="D66" t="s">
        <v>1443</v>
      </c>
      <c r="E66" t="s">
        <v>1443</v>
      </c>
      <c r="F66" t="s">
        <v>62</v>
      </c>
      <c r="G66" t="s">
        <v>10998</v>
      </c>
    </row>
    <row r="67" spans="1:7" x14ac:dyDescent="0.25">
      <c r="A67">
        <v>250390030</v>
      </c>
      <c r="B67" t="s">
        <v>27869</v>
      </c>
      <c r="C67" t="s">
        <v>27806</v>
      </c>
      <c r="D67" t="s">
        <v>1443</v>
      </c>
      <c r="E67" t="s">
        <v>1443</v>
      </c>
      <c r="F67" t="s">
        <v>62</v>
      </c>
      <c r="G67" t="s">
        <v>10998</v>
      </c>
    </row>
    <row r="68" spans="1:7" x14ac:dyDescent="0.25">
      <c r="A68">
        <v>250390032</v>
      </c>
      <c r="B68" t="s">
        <v>27870</v>
      </c>
      <c r="C68" t="s">
        <v>27806</v>
      </c>
      <c r="D68" t="s">
        <v>1443</v>
      </c>
      <c r="E68" t="s">
        <v>1443</v>
      </c>
      <c r="F68" t="s">
        <v>62</v>
      </c>
      <c r="G68" t="s">
        <v>10998</v>
      </c>
    </row>
    <row r="69" spans="1:7" x14ac:dyDescent="0.25">
      <c r="A69">
        <v>250390034</v>
      </c>
      <c r="B69" t="s">
        <v>27871</v>
      </c>
      <c r="C69" t="s">
        <v>27806</v>
      </c>
      <c r="D69" t="s">
        <v>1443</v>
      </c>
      <c r="E69" t="s">
        <v>1443</v>
      </c>
      <c r="F69" t="s">
        <v>62</v>
      </c>
      <c r="G69" t="s">
        <v>10998</v>
      </c>
    </row>
    <row r="70" spans="1:7" x14ac:dyDescent="0.25">
      <c r="A70">
        <v>250390096</v>
      </c>
      <c r="B70" t="s">
        <v>27872</v>
      </c>
      <c r="C70" t="s">
        <v>27806</v>
      </c>
      <c r="D70" t="s">
        <v>1443</v>
      </c>
      <c r="E70" t="s">
        <v>1443</v>
      </c>
      <c r="F70" t="s">
        <v>62</v>
      </c>
      <c r="G70" t="s">
        <v>10998</v>
      </c>
    </row>
    <row r="71" spans="1:7" x14ac:dyDescent="0.25">
      <c r="A71">
        <v>250390098</v>
      </c>
      <c r="B71" t="s">
        <v>27873</v>
      </c>
      <c r="C71" t="s">
        <v>27806</v>
      </c>
      <c r="D71" t="s">
        <v>1443</v>
      </c>
      <c r="E71" t="s">
        <v>1443</v>
      </c>
      <c r="F71" t="s">
        <v>62</v>
      </c>
      <c r="G71" t="s">
        <v>10998</v>
      </c>
    </row>
    <row r="72" spans="1:7" x14ac:dyDescent="0.25">
      <c r="A72">
        <v>250390100</v>
      </c>
      <c r="B72" t="s">
        <v>27874</v>
      </c>
      <c r="C72" t="s">
        <v>27806</v>
      </c>
      <c r="D72" t="s">
        <v>1443</v>
      </c>
      <c r="E72" t="s">
        <v>1443</v>
      </c>
      <c r="F72" t="s">
        <v>62</v>
      </c>
      <c r="G72" t="s">
        <v>10998</v>
      </c>
    </row>
    <row r="73" spans="1:7" x14ac:dyDescent="0.25">
      <c r="A73">
        <v>250390102</v>
      </c>
      <c r="B73" t="s">
        <v>27875</v>
      </c>
      <c r="C73" t="s">
        <v>27806</v>
      </c>
      <c r="D73" t="s">
        <v>1443</v>
      </c>
      <c r="E73" t="s">
        <v>1443</v>
      </c>
      <c r="F73" t="s">
        <v>62</v>
      </c>
      <c r="G73" t="s">
        <v>10998</v>
      </c>
    </row>
    <row r="74" spans="1:7" x14ac:dyDescent="0.25">
      <c r="A74">
        <v>250390104</v>
      </c>
      <c r="B74" t="s">
        <v>27876</v>
      </c>
      <c r="C74" t="s">
        <v>27806</v>
      </c>
      <c r="D74" t="s">
        <v>1443</v>
      </c>
      <c r="E74" t="s">
        <v>1443</v>
      </c>
      <c r="F74" t="s">
        <v>62</v>
      </c>
      <c r="G74" t="s">
        <v>10998</v>
      </c>
    </row>
    <row r="75" spans="1:7" x14ac:dyDescent="0.25">
      <c r="A75">
        <v>250390106</v>
      </c>
      <c r="B75" t="s">
        <v>27877</v>
      </c>
      <c r="C75" t="s">
        <v>27806</v>
      </c>
      <c r="D75" t="s">
        <v>1443</v>
      </c>
      <c r="E75" t="s">
        <v>1443</v>
      </c>
      <c r="F75" t="s">
        <v>62</v>
      </c>
      <c r="G75" t="s">
        <v>10998</v>
      </c>
    </row>
    <row r="76" spans="1:7" x14ac:dyDescent="0.25">
      <c r="A76">
        <v>250390182</v>
      </c>
      <c r="B76" t="s">
        <v>27878</v>
      </c>
      <c r="C76" t="s">
        <v>27806</v>
      </c>
      <c r="D76" t="s">
        <v>1443</v>
      </c>
      <c r="E76" t="s">
        <v>1443</v>
      </c>
      <c r="F76" t="s">
        <v>62</v>
      </c>
      <c r="G76" t="s">
        <v>10998</v>
      </c>
    </row>
    <row r="77" spans="1:7" x14ac:dyDescent="0.25">
      <c r="A77">
        <v>250390184</v>
      </c>
      <c r="B77" t="s">
        <v>27879</v>
      </c>
      <c r="C77" t="s">
        <v>27806</v>
      </c>
      <c r="D77" t="s">
        <v>1443</v>
      </c>
      <c r="E77" t="s">
        <v>1443</v>
      </c>
      <c r="F77" t="s">
        <v>62</v>
      </c>
      <c r="G77" t="s">
        <v>10998</v>
      </c>
    </row>
    <row r="78" spans="1:7" x14ac:dyDescent="0.25">
      <c r="A78">
        <v>250390186</v>
      </c>
      <c r="B78" t="s">
        <v>27880</v>
      </c>
      <c r="C78" t="s">
        <v>27806</v>
      </c>
      <c r="D78" t="s">
        <v>1443</v>
      </c>
      <c r="E78" t="s">
        <v>1443</v>
      </c>
      <c r="F78" t="s">
        <v>62</v>
      </c>
      <c r="G78" t="s">
        <v>10998</v>
      </c>
    </row>
    <row r="79" spans="1:7" x14ac:dyDescent="0.25">
      <c r="A79">
        <v>250390188</v>
      </c>
      <c r="B79" t="s">
        <v>27881</v>
      </c>
      <c r="C79" t="s">
        <v>27806</v>
      </c>
      <c r="D79" t="s">
        <v>1443</v>
      </c>
      <c r="E79" t="s">
        <v>1443</v>
      </c>
      <c r="F79" t="s">
        <v>62</v>
      </c>
      <c r="G79" t="s">
        <v>10998</v>
      </c>
    </row>
    <row r="80" spans="1:7" x14ac:dyDescent="0.25">
      <c r="A80">
        <v>250390190</v>
      </c>
      <c r="B80" t="s">
        <v>27882</v>
      </c>
      <c r="C80" t="s">
        <v>27806</v>
      </c>
      <c r="D80" t="s">
        <v>1443</v>
      </c>
      <c r="E80" t="s">
        <v>1443</v>
      </c>
      <c r="F80" t="s">
        <v>62</v>
      </c>
      <c r="G80" t="s">
        <v>10998</v>
      </c>
    </row>
    <row r="81" spans="1:7" x14ac:dyDescent="0.25">
      <c r="A81">
        <v>250390180</v>
      </c>
      <c r="B81" t="s">
        <v>27883</v>
      </c>
      <c r="C81" t="s">
        <v>27806</v>
      </c>
      <c r="D81" t="s">
        <v>1443</v>
      </c>
      <c r="E81" t="s">
        <v>1443</v>
      </c>
      <c r="F81" t="s">
        <v>62</v>
      </c>
      <c r="G81" t="s">
        <v>10998</v>
      </c>
    </row>
    <row r="82" spans="1:7" x14ac:dyDescent="0.25">
      <c r="A82">
        <v>250390276</v>
      </c>
      <c r="B82" t="s">
        <v>27884</v>
      </c>
      <c r="C82" t="s">
        <v>27806</v>
      </c>
      <c r="D82" t="s">
        <v>1443</v>
      </c>
      <c r="E82" t="s">
        <v>1443</v>
      </c>
      <c r="F82" t="s">
        <v>62</v>
      </c>
      <c r="G82" t="s">
        <v>10998</v>
      </c>
    </row>
    <row r="83" spans="1:7" x14ac:dyDescent="0.25">
      <c r="A83">
        <v>250390278</v>
      </c>
      <c r="B83" t="s">
        <v>27885</v>
      </c>
      <c r="C83" t="s">
        <v>27806</v>
      </c>
      <c r="D83" t="s">
        <v>1443</v>
      </c>
      <c r="E83" t="s">
        <v>1443</v>
      </c>
      <c r="F83" t="s">
        <v>62</v>
      </c>
      <c r="G83" t="s">
        <v>10998</v>
      </c>
    </row>
    <row r="84" spans="1:7" x14ac:dyDescent="0.25">
      <c r="A84">
        <v>250390280</v>
      </c>
      <c r="B84" t="s">
        <v>27886</v>
      </c>
      <c r="C84" t="s">
        <v>27806</v>
      </c>
      <c r="D84" t="s">
        <v>1443</v>
      </c>
      <c r="E84" t="s">
        <v>1443</v>
      </c>
      <c r="F84" t="s">
        <v>62</v>
      </c>
      <c r="G84" t="s">
        <v>10998</v>
      </c>
    </row>
    <row r="85" spans="1:7" x14ac:dyDescent="0.25">
      <c r="A85">
        <v>250390282</v>
      </c>
      <c r="B85" t="s">
        <v>27887</v>
      </c>
      <c r="C85" t="s">
        <v>27806</v>
      </c>
      <c r="D85" t="s">
        <v>1443</v>
      </c>
      <c r="E85" t="s">
        <v>1443</v>
      </c>
      <c r="F85" t="s">
        <v>62</v>
      </c>
      <c r="G85" t="s">
        <v>10998</v>
      </c>
    </row>
    <row r="86" spans="1:7" x14ac:dyDescent="0.25">
      <c r="A86">
        <v>250390284</v>
      </c>
      <c r="B86" t="s">
        <v>27888</v>
      </c>
      <c r="C86" t="s">
        <v>27806</v>
      </c>
      <c r="D86" t="s">
        <v>1443</v>
      </c>
      <c r="E86" t="s">
        <v>1443</v>
      </c>
      <c r="F86" t="s">
        <v>62</v>
      </c>
      <c r="G86" t="s">
        <v>10998</v>
      </c>
    </row>
    <row r="87" spans="1:7" x14ac:dyDescent="0.25">
      <c r="A87">
        <v>250390286</v>
      </c>
      <c r="B87" t="s">
        <v>27889</v>
      </c>
      <c r="C87" t="s">
        <v>27806</v>
      </c>
      <c r="D87" t="s">
        <v>1443</v>
      </c>
      <c r="E87" t="s">
        <v>1443</v>
      </c>
      <c r="F87" t="s">
        <v>62</v>
      </c>
      <c r="G87" t="s">
        <v>10998</v>
      </c>
    </row>
    <row r="88" spans="1:7" x14ac:dyDescent="0.25">
      <c r="A88">
        <v>250390384</v>
      </c>
      <c r="B88" t="s">
        <v>27890</v>
      </c>
      <c r="C88" t="s">
        <v>27806</v>
      </c>
      <c r="D88" t="s">
        <v>1443</v>
      </c>
      <c r="E88" t="s">
        <v>1443</v>
      </c>
      <c r="F88" t="s">
        <v>62</v>
      </c>
      <c r="G88" t="s">
        <v>10998</v>
      </c>
    </row>
    <row r="89" spans="1:7" x14ac:dyDescent="0.25">
      <c r="A89">
        <v>250390386</v>
      </c>
      <c r="B89" t="s">
        <v>27891</v>
      </c>
      <c r="C89" t="s">
        <v>27806</v>
      </c>
      <c r="D89" t="s">
        <v>1443</v>
      </c>
      <c r="E89" t="s">
        <v>1443</v>
      </c>
      <c r="F89" t="s">
        <v>62</v>
      </c>
      <c r="G89" t="s">
        <v>10998</v>
      </c>
    </row>
    <row r="90" spans="1:7" x14ac:dyDescent="0.25">
      <c r="A90">
        <v>250390388</v>
      </c>
      <c r="B90" t="s">
        <v>27892</v>
      </c>
      <c r="C90" t="s">
        <v>27806</v>
      </c>
      <c r="D90" t="s">
        <v>1443</v>
      </c>
      <c r="E90" t="s">
        <v>1443</v>
      </c>
      <c r="F90" t="s">
        <v>62</v>
      </c>
      <c r="G90" t="s">
        <v>10998</v>
      </c>
    </row>
    <row r="91" spans="1:7" x14ac:dyDescent="0.25">
      <c r="A91">
        <v>250390390</v>
      </c>
      <c r="B91" t="s">
        <v>27893</v>
      </c>
      <c r="C91" t="s">
        <v>27806</v>
      </c>
      <c r="D91" t="s">
        <v>1443</v>
      </c>
      <c r="E91" t="s">
        <v>1443</v>
      </c>
      <c r="F91" t="s">
        <v>62</v>
      </c>
      <c r="G91" t="s">
        <v>10998</v>
      </c>
    </row>
    <row r="92" spans="1:7" x14ac:dyDescent="0.25">
      <c r="A92">
        <v>250390392</v>
      </c>
      <c r="B92" t="s">
        <v>27894</v>
      </c>
      <c r="C92" t="s">
        <v>27806</v>
      </c>
      <c r="D92" t="s">
        <v>1443</v>
      </c>
      <c r="E92" t="s">
        <v>1443</v>
      </c>
      <c r="F92" t="s">
        <v>62</v>
      </c>
      <c r="G92" t="s">
        <v>10998</v>
      </c>
    </row>
    <row r="93" spans="1:7" x14ac:dyDescent="0.25">
      <c r="A93">
        <v>250390394</v>
      </c>
      <c r="B93" t="s">
        <v>27895</v>
      </c>
      <c r="C93" t="s">
        <v>27806</v>
      </c>
      <c r="D93" t="s">
        <v>1443</v>
      </c>
      <c r="E93" t="s">
        <v>1443</v>
      </c>
      <c r="F93" t="s">
        <v>62</v>
      </c>
      <c r="G93" t="s">
        <v>10998</v>
      </c>
    </row>
    <row r="94" spans="1:7" x14ac:dyDescent="0.25">
      <c r="A94">
        <v>250390492</v>
      </c>
      <c r="B94" t="s">
        <v>27896</v>
      </c>
      <c r="C94" t="s">
        <v>27806</v>
      </c>
      <c r="D94" t="s">
        <v>1443</v>
      </c>
      <c r="E94" t="s">
        <v>1443</v>
      </c>
      <c r="F94" t="s">
        <v>62</v>
      </c>
      <c r="G94" t="s">
        <v>10998</v>
      </c>
    </row>
    <row r="95" spans="1:7" x14ac:dyDescent="0.25">
      <c r="A95">
        <v>250390494</v>
      </c>
      <c r="B95" t="s">
        <v>27897</v>
      </c>
      <c r="C95" t="s">
        <v>27806</v>
      </c>
      <c r="D95" t="s">
        <v>1443</v>
      </c>
      <c r="E95" t="s">
        <v>1443</v>
      </c>
      <c r="F95" t="s">
        <v>62</v>
      </c>
      <c r="G95" t="s">
        <v>10998</v>
      </c>
    </row>
    <row r="96" spans="1:7" x14ac:dyDescent="0.25">
      <c r="A96">
        <v>250390496</v>
      </c>
      <c r="B96" t="s">
        <v>27898</v>
      </c>
      <c r="C96" t="s">
        <v>27806</v>
      </c>
      <c r="D96" t="s">
        <v>1443</v>
      </c>
      <c r="E96" t="s">
        <v>1443</v>
      </c>
      <c r="F96" t="s">
        <v>62</v>
      </c>
      <c r="G96" t="s">
        <v>10998</v>
      </c>
    </row>
    <row r="97" spans="1:7" x14ac:dyDescent="0.25">
      <c r="A97">
        <v>250390498</v>
      </c>
      <c r="B97" t="s">
        <v>27899</v>
      </c>
      <c r="C97" t="s">
        <v>27806</v>
      </c>
      <c r="D97" t="s">
        <v>1443</v>
      </c>
      <c r="E97" t="s">
        <v>1443</v>
      </c>
      <c r="F97" t="s">
        <v>62</v>
      </c>
      <c r="G97" t="s">
        <v>10998</v>
      </c>
    </row>
    <row r="98" spans="1:7" x14ac:dyDescent="0.25">
      <c r="A98">
        <v>250390500</v>
      </c>
      <c r="B98" t="s">
        <v>27900</v>
      </c>
      <c r="C98" t="s">
        <v>27806</v>
      </c>
      <c r="D98" t="s">
        <v>1443</v>
      </c>
      <c r="E98" t="s">
        <v>1443</v>
      </c>
      <c r="F98" t="s">
        <v>62</v>
      </c>
      <c r="G98" t="s">
        <v>10998</v>
      </c>
    </row>
    <row r="99" spans="1:7" x14ac:dyDescent="0.25">
      <c r="A99">
        <v>250390502</v>
      </c>
      <c r="B99" t="s">
        <v>27901</v>
      </c>
      <c r="C99" t="s">
        <v>27806</v>
      </c>
      <c r="D99" t="s">
        <v>1443</v>
      </c>
      <c r="E99" t="s">
        <v>1443</v>
      </c>
      <c r="F99" t="s">
        <v>62</v>
      </c>
      <c r="G99" t="s">
        <v>10998</v>
      </c>
    </row>
    <row r="100" spans="1:7" x14ac:dyDescent="0.25">
      <c r="A100">
        <v>250390610</v>
      </c>
      <c r="B100" t="s">
        <v>27902</v>
      </c>
      <c r="C100" t="s">
        <v>27806</v>
      </c>
      <c r="D100" t="s">
        <v>1443</v>
      </c>
      <c r="E100" t="s">
        <v>1443</v>
      </c>
      <c r="F100" t="s">
        <v>62</v>
      </c>
      <c r="G100" t="s">
        <v>10998</v>
      </c>
    </row>
    <row r="101" spans="1:7" x14ac:dyDescent="0.25">
      <c r="A101">
        <v>250390612</v>
      </c>
      <c r="B101" t="s">
        <v>27903</v>
      </c>
      <c r="C101" t="s">
        <v>27806</v>
      </c>
      <c r="D101" t="s">
        <v>1443</v>
      </c>
      <c r="E101" t="s">
        <v>1443</v>
      </c>
      <c r="F101" t="s">
        <v>62</v>
      </c>
      <c r="G101" t="s">
        <v>10998</v>
      </c>
    </row>
    <row r="102" spans="1:7" x14ac:dyDescent="0.25">
      <c r="A102">
        <v>250390614</v>
      </c>
      <c r="B102" t="s">
        <v>27904</v>
      </c>
      <c r="C102" t="s">
        <v>27806</v>
      </c>
      <c r="D102" t="s">
        <v>1443</v>
      </c>
      <c r="E102" t="s">
        <v>1443</v>
      </c>
      <c r="F102" t="s">
        <v>62</v>
      </c>
      <c r="G102" t="s">
        <v>10998</v>
      </c>
    </row>
    <row r="103" spans="1:7" x14ac:dyDescent="0.25">
      <c r="A103">
        <v>250390616</v>
      </c>
      <c r="B103" t="s">
        <v>27905</v>
      </c>
      <c r="C103" t="s">
        <v>27806</v>
      </c>
      <c r="D103" t="s">
        <v>1443</v>
      </c>
      <c r="E103" t="s">
        <v>1443</v>
      </c>
      <c r="F103" t="s">
        <v>62</v>
      </c>
      <c r="G103" t="s">
        <v>10998</v>
      </c>
    </row>
    <row r="104" spans="1:7" x14ac:dyDescent="0.25">
      <c r="A104">
        <v>250390618</v>
      </c>
      <c r="B104" t="s">
        <v>27906</v>
      </c>
      <c r="C104" t="s">
        <v>27806</v>
      </c>
      <c r="D104" t="s">
        <v>1443</v>
      </c>
      <c r="E104" t="s">
        <v>1443</v>
      </c>
      <c r="F104" t="s">
        <v>62</v>
      </c>
      <c r="G104" t="s">
        <v>10998</v>
      </c>
    </row>
    <row r="105" spans="1:7" x14ac:dyDescent="0.25">
      <c r="A105">
        <v>250390620</v>
      </c>
      <c r="B105" t="s">
        <v>27907</v>
      </c>
      <c r="C105" t="s">
        <v>27806</v>
      </c>
      <c r="D105" t="s">
        <v>1443</v>
      </c>
      <c r="E105" t="s">
        <v>1443</v>
      </c>
      <c r="F105" t="s">
        <v>62</v>
      </c>
      <c r="G105" t="s">
        <v>10998</v>
      </c>
    </row>
    <row r="106" spans="1:7" x14ac:dyDescent="0.25">
      <c r="A106">
        <v>250390754</v>
      </c>
      <c r="B106" t="s">
        <v>27908</v>
      </c>
      <c r="C106" t="s">
        <v>27806</v>
      </c>
      <c r="D106" t="s">
        <v>1443</v>
      </c>
      <c r="E106" t="s">
        <v>1443</v>
      </c>
      <c r="F106" t="s">
        <v>62</v>
      </c>
      <c r="G106" t="s">
        <v>10998</v>
      </c>
    </row>
    <row r="107" spans="1:7" x14ac:dyDescent="0.25">
      <c r="A107">
        <v>250390756</v>
      </c>
      <c r="B107" t="s">
        <v>27909</v>
      </c>
      <c r="C107" t="s">
        <v>27806</v>
      </c>
      <c r="D107" t="s">
        <v>1443</v>
      </c>
      <c r="E107" t="s">
        <v>1443</v>
      </c>
      <c r="F107" t="s">
        <v>62</v>
      </c>
      <c r="G107" t="s">
        <v>10998</v>
      </c>
    </row>
    <row r="108" spans="1:7" x14ac:dyDescent="0.25">
      <c r="A108">
        <v>250390758</v>
      </c>
      <c r="B108" t="s">
        <v>27910</v>
      </c>
      <c r="C108" t="s">
        <v>27806</v>
      </c>
      <c r="D108" t="s">
        <v>1443</v>
      </c>
      <c r="E108" t="s">
        <v>1443</v>
      </c>
      <c r="F108" t="s">
        <v>62</v>
      </c>
      <c r="G108" t="s">
        <v>10998</v>
      </c>
    </row>
    <row r="109" spans="1:7" x14ac:dyDescent="0.25">
      <c r="A109">
        <v>250390760</v>
      </c>
      <c r="B109" t="s">
        <v>27911</v>
      </c>
      <c r="C109" t="s">
        <v>27806</v>
      </c>
      <c r="D109" t="s">
        <v>1443</v>
      </c>
      <c r="E109" t="s">
        <v>1443</v>
      </c>
      <c r="F109" t="s">
        <v>62</v>
      </c>
      <c r="G109" t="s">
        <v>10998</v>
      </c>
    </row>
    <row r="110" spans="1:7" x14ac:dyDescent="0.25">
      <c r="A110">
        <v>250390762</v>
      </c>
      <c r="B110" t="s">
        <v>27912</v>
      </c>
      <c r="C110" t="s">
        <v>27806</v>
      </c>
      <c r="D110" t="s">
        <v>1443</v>
      </c>
      <c r="E110" t="s">
        <v>1443</v>
      </c>
      <c r="F110" t="s">
        <v>62</v>
      </c>
      <c r="G110" t="s">
        <v>10998</v>
      </c>
    </row>
    <row r="111" spans="1:7" x14ac:dyDescent="0.25">
      <c r="A111">
        <v>250390764</v>
      </c>
      <c r="B111" t="s">
        <v>27913</v>
      </c>
      <c r="C111" t="s">
        <v>27806</v>
      </c>
      <c r="D111" t="s">
        <v>1443</v>
      </c>
      <c r="E111" t="s">
        <v>1443</v>
      </c>
      <c r="F111" t="s">
        <v>62</v>
      </c>
      <c r="G111" t="s">
        <v>10998</v>
      </c>
    </row>
    <row r="112" spans="1:7" x14ac:dyDescent="0.25">
      <c r="A112">
        <v>250390904</v>
      </c>
      <c r="B112" t="s">
        <v>27914</v>
      </c>
      <c r="C112" t="s">
        <v>27806</v>
      </c>
      <c r="D112" t="s">
        <v>1443</v>
      </c>
      <c r="E112" t="s">
        <v>1443</v>
      </c>
      <c r="F112" t="s">
        <v>62</v>
      </c>
      <c r="G112" t="s">
        <v>10998</v>
      </c>
    </row>
    <row r="113" spans="1:7" x14ac:dyDescent="0.25">
      <c r="A113">
        <v>250390906</v>
      </c>
      <c r="B113" t="s">
        <v>27915</v>
      </c>
      <c r="C113" t="s">
        <v>27806</v>
      </c>
      <c r="D113" t="s">
        <v>1443</v>
      </c>
      <c r="E113" t="s">
        <v>1443</v>
      </c>
      <c r="F113" t="s">
        <v>62</v>
      </c>
      <c r="G113" t="s">
        <v>10998</v>
      </c>
    </row>
    <row r="114" spans="1:7" x14ac:dyDescent="0.25">
      <c r="A114">
        <v>250390908</v>
      </c>
      <c r="B114" t="s">
        <v>27916</v>
      </c>
      <c r="C114" t="s">
        <v>27806</v>
      </c>
      <c r="D114" t="s">
        <v>1443</v>
      </c>
      <c r="E114" t="s">
        <v>1443</v>
      </c>
      <c r="F114" t="s">
        <v>62</v>
      </c>
      <c r="G114" t="s">
        <v>10998</v>
      </c>
    </row>
    <row r="115" spans="1:7" x14ac:dyDescent="0.25">
      <c r="A115">
        <v>250390910</v>
      </c>
      <c r="B115" t="s">
        <v>27917</v>
      </c>
      <c r="C115" t="s">
        <v>27806</v>
      </c>
      <c r="D115" t="s">
        <v>1443</v>
      </c>
      <c r="E115" t="s">
        <v>1443</v>
      </c>
      <c r="F115" t="s">
        <v>62</v>
      </c>
      <c r="G115" t="s">
        <v>10998</v>
      </c>
    </row>
    <row r="116" spans="1:7" x14ac:dyDescent="0.25">
      <c r="A116">
        <v>250390912</v>
      </c>
      <c r="B116" t="s">
        <v>27918</v>
      </c>
      <c r="C116" t="s">
        <v>27806</v>
      </c>
      <c r="D116" t="s">
        <v>1443</v>
      </c>
      <c r="E116" t="s">
        <v>1443</v>
      </c>
      <c r="F116" t="s">
        <v>62</v>
      </c>
      <c r="G116" t="s">
        <v>10998</v>
      </c>
    </row>
    <row r="117" spans="1:7" x14ac:dyDescent="0.25">
      <c r="A117">
        <v>250390914</v>
      </c>
      <c r="B117" t="s">
        <v>27919</v>
      </c>
      <c r="C117" t="s">
        <v>27806</v>
      </c>
      <c r="D117" t="s">
        <v>1443</v>
      </c>
      <c r="E117" t="s">
        <v>1443</v>
      </c>
      <c r="F117" t="s">
        <v>62</v>
      </c>
      <c r="G117" t="s">
        <v>10998</v>
      </c>
    </row>
    <row r="118" spans="1:7" x14ac:dyDescent="0.25">
      <c r="A118">
        <v>250391072</v>
      </c>
      <c r="B118" t="s">
        <v>27920</v>
      </c>
      <c r="C118" t="s">
        <v>27806</v>
      </c>
      <c r="D118" t="s">
        <v>1443</v>
      </c>
      <c r="E118" t="s">
        <v>1443</v>
      </c>
      <c r="F118" t="s">
        <v>62</v>
      </c>
      <c r="G118" t="s">
        <v>10998</v>
      </c>
    </row>
    <row r="119" spans="1:7" x14ac:dyDescent="0.25">
      <c r="A119">
        <v>250391074</v>
      </c>
      <c r="B119" t="s">
        <v>27921</v>
      </c>
      <c r="C119" t="s">
        <v>27806</v>
      </c>
      <c r="D119" t="s">
        <v>1443</v>
      </c>
      <c r="E119" t="s">
        <v>1443</v>
      </c>
      <c r="F119" t="s">
        <v>62</v>
      </c>
      <c r="G119" t="s">
        <v>10998</v>
      </c>
    </row>
    <row r="120" spans="1:7" x14ac:dyDescent="0.25">
      <c r="A120">
        <v>250391076</v>
      </c>
      <c r="B120" t="s">
        <v>27922</v>
      </c>
      <c r="C120" t="s">
        <v>27806</v>
      </c>
      <c r="D120" t="s">
        <v>1443</v>
      </c>
      <c r="E120" t="s">
        <v>1443</v>
      </c>
      <c r="F120" t="s">
        <v>62</v>
      </c>
      <c r="G120" t="s">
        <v>10998</v>
      </c>
    </row>
    <row r="121" spans="1:7" x14ac:dyDescent="0.25">
      <c r="A121">
        <v>250391078</v>
      </c>
      <c r="B121" t="s">
        <v>27923</v>
      </c>
      <c r="C121" t="s">
        <v>27806</v>
      </c>
      <c r="D121" t="s">
        <v>1443</v>
      </c>
      <c r="E121" t="s">
        <v>1443</v>
      </c>
      <c r="F121" t="s">
        <v>62</v>
      </c>
      <c r="G121" t="s">
        <v>10998</v>
      </c>
    </row>
    <row r="122" spans="1:7" x14ac:dyDescent="0.25">
      <c r="A122">
        <v>250391080</v>
      </c>
      <c r="B122" t="s">
        <v>27924</v>
      </c>
      <c r="C122" t="s">
        <v>27806</v>
      </c>
      <c r="D122" t="s">
        <v>1443</v>
      </c>
      <c r="E122" t="s">
        <v>1443</v>
      </c>
      <c r="F122" t="s">
        <v>62</v>
      </c>
      <c r="G122" t="s">
        <v>10998</v>
      </c>
    </row>
    <row r="123" spans="1:7" x14ac:dyDescent="0.25">
      <c r="A123">
        <v>250391082</v>
      </c>
      <c r="B123" t="s">
        <v>27925</v>
      </c>
      <c r="C123" t="s">
        <v>27806</v>
      </c>
      <c r="D123" t="s">
        <v>1443</v>
      </c>
      <c r="E123" t="s">
        <v>1443</v>
      </c>
      <c r="F123" t="s">
        <v>62</v>
      </c>
      <c r="G123" t="s">
        <v>10998</v>
      </c>
    </row>
    <row r="124" spans="1:7" x14ac:dyDescent="0.25">
      <c r="A124">
        <v>250391238</v>
      </c>
      <c r="B124" t="s">
        <v>27926</v>
      </c>
      <c r="C124" t="s">
        <v>27806</v>
      </c>
      <c r="D124" t="s">
        <v>1443</v>
      </c>
      <c r="E124" t="s">
        <v>1443</v>
      </c>
      <c r="F124" t="s">
        <v>62</v>
      </c>
      <c r="G124" t="s">
        <v>10998</v>
      </c>
    </row>
    <row r="125" spans="1:7" x14ac:dyDescent="0.25">
      <c r="A125">
        <v>250391240</v>
      </c>
      <c r="B125" t="s">
        <v>27927</v>
      </c>
      <c r="C125" t="s">
        <v>27806</v>
      </c>
      <c r="D125" t="s">
        <v>1443</v>
      </c>
      <c r="E125" t="s">
        <v>1443</v>
      </c>
      <c r="F125" t="s">
        <v>62</v>
      </c>
      <c r="G125" t="s">
        <v>10998</v>
      </c>
    </row>
    <row r="126" spans="1:7" x14ac:dyDescent="0.25">
      <c r="A126">
        <v>250391242</v>
      </c>
      <c r="B126" t="s">
        <v>27928</v>
      </c>
      <c r="C126" t="s">
        <v>27806</v>
      </c>
      <c r="D126" t="s">
        <v>1443</v>
      </c>
      <c r="E126" t="s">
        <v>1443</v>
      </c>
      <c r="F126" t="s">
        <v>62</v>
      </c>
      <c r="G126" t="s">
        <v>10998</v>
      </c>
    </row>
    <row r="127" spans="1:7" x14ac:dyDescent="0.25">
      <c r="A127">
        <v>250391244</v>
      </c>
      <c r="B127" t="s">
        <v>27929</v>
      </c>
      <c r="C127" t="s">
        <v>27806</v>
      </c>
      <c r="D127" t="s">
        <v>1443</v>
      </c>
      <c r="E127" t="s">
        <v>1443</v>
      </c>
      <c r="F127" t="s">
        <v>62</v>
      </c>
      <c r="G127" t="s">
        <v>10998</v>
      </c>
    </row>
    <row r="128" spans="1:7" x14ac:dyDescent="0.25">
      <c r="A128">
        <v>250391246</v>
      </c>
      <c r="B128" t="s">
        <v>27930</v>
      </c>
      <c r="C128" t="s">
        <v>27806</v>
      </c>
      <c r="D128" t="s">
        <v>1443</v>
      </c>
      <c r="E128" t="s">
        <v>1443</v>
      </c>
      <c r="F128" t="s">
        <v>62</v>
      </c>
      <c r="G128" t="s">
        <v>10998</v>
      </c>
    </row>
    <row r="129" spans="1:7" x14ac:dyDescent="0.25">
      <c r="A129">
        <v>250391248</v>
      </c>
      <c r="B129" t="s">
        <v>27931</v>
      </c>
      <c r="C129" t="s">
        <v>27806</v>
      </c>
      <c r="D129" t="s">
        <v>1443</v>
      </c>
      <c r="E129" t="s">
        <v>1443</v>
      </c>
      <c r="F129" t="s">
        <v>62</v>
      </c>
      <c r="G129" t="s">
        <v>10998</v>
      </c>
    </row>
    <row r="130" spans="1:7" x14ac:dyDescent="0.25">
      <c r="A130">
        <v>250387350</v>
      </c>
      <c r="B130" t="s">
        <v>27932</v>
      </c>
      <c r="C130" t="s">
        <v>27806</v>
      </c>
      <c r="D130" t="s">
        <v>1443</v>
      </c>
      <c r="E130" t="s">
        <v>1443</v>
      </c>
      <c r="F130" t="s">
        <v>62</v>
      </c>
      <c r="G130" t="s">
        <v>10998</v>
      </c>
    </row>
    <row r="131" spans="1:7" x14ac:dyDescent="0.25">
      <c r="A131">
        <v>250387352</v>
      </c>
      <c r="B131" t="s">
        <v>27933</v>
      </c>
      <c r="C131" t="s">
        <v>27806</v>
      </c>
      <c r="D131" t="s">
        <v>1443</v>
      </c>
      <c r="E131" t="s">
        <v>1443</v>
      </c>
      <c r="F131" t="s">
        <v>62</v>
      </c>
      <c r="G131" t="s">
        <v>10998</v>
      </c>
    </row>
    <row r="132" spans="1:7" x14ac:dyDescent="0.25">
      <c r="A132">
        <v>250387354</v>
      </c>
      <c r="B132" t="s">
        <v>27934</v>
      </c>
      <c r="C132" t="s">
        <v>27806</v>
      </c>
      <c r="D132" t="s">
        <v>1443</v>
      </c>
      <c r="E132" t="s">
        <v>1443</v>
      </c>
      <c r="F132" t="s">
        <v>62</v>
      </c>
      <c r="G132" t="s">
        <v>10998</v>
      </c>
    </row>
    <row r="133" spans="1:7" x14ac:dyDescent="0.25">
      <c r="A133">
        <v>250387356</v>
      </c>
      <c r="B133" t="s">
        <v>27935</v>
      </c>
      <c r="C133" t="s">
        <v>27806</v>
      </c>
      <c r="D133" t="s">
        <v>1443</v>
      </c>
      <c r="E133" t="s">
        <v>1443</v>
      </c>
      <c r="F133" t="s">
        <v>62</v>
      </c>
      <c r="G133" t="s">
        <v>10998</v>
      </c>
    </row>
    <row r="134" spans="1:7" x14ac:dyDescent="0.25">
      <c r="A134">
        <v>250387358</v>
      </c>
      <c r="B134" t="s">
        <v>27936</v>
      </c>
      <c r="C134" t="s">
        <v>27806</v>
      </c>
      <c r="D134" t="s">
        <v>1443</v>
      </c>
      <c r="E134" t="s">
        <v>1443</v>
      </c>
      <c r="F134" t="s">
        <v>62</v>
      </c>
      <c r="G134" t="s">
        <v>10998</v>
      </c>
    </row>
    <row r="135" spans="1:7" x14ac:dyDescent="0.25">
      <c r="A135">
        <v>250387360</v>
      </c>
      <c r="B135" t="s">
        <v>27937</v>
      </c>
      <c r="C135" t="s">
        <v>27806</v>
      </c>
      <c r="D135" t="s">
        <v>1443</v>
      </c>
      <c r="E135" t="s">
        <v>1443</v>
      </c>
      <c r="F135" t="s">
        <v>62</v>
      </c>
      <c r="G135" t="s">
        <v>10998</v>
      </c>
    </row>
    <row r="136" spans="1:7" x14ac:dyDescent="0.25">
      <c r="A136">
        <v>250387494</v>
      </c>
      <c r="B136" t="s">
        <v>27938</v>
      </c>
      <c r="C136" t="s">
        <v>27806</v>
      </c>
      <c r="D136" t="s">
        <v>1443</v>
      </c>
      <c r="E136" t="s">
        <v>1443</v>
      </c>
      <c r="F136" t="s">
        <v>62</v>
      </c>
      <c r="G136" t="s">
        <v>10998</v>
      </c>
    </row>
    <row r="137" spans="1:7" x14ac:dyDescent="0.25">
      <c r="A137">
        <v>250387496</v>
      </c>
      <c r="B137" t="s">
        <v>27939</v>
      </c>
      <c r="C137" t="s">
        <v>27806</v>
      </c>
      <c r="D137" t="s">
        <v>1443</v>
      </c>
      <c r="E137" t="s">
        <v>1443</v>
      </c>
      <c r="F137" t="s">
        <v>62</v>
      </c>
      <c r="G137" t="s">
        <v>10998</v>
      </c>
    </row>
    <row r="138" spans="1:7" x14ac:dyDescent="0.25">
      <c r="A138">
        <v>250387498</v>
      </c>
      <c r="B138" t="s">
        <v>27940</v>
      </c>
      <c r="C138" t="s">
        <v>27806</v>
      </c>
      <c r="D138" t="s">
        <v>1443</v>
      </c>
      <c r="E138" t="s">
        <v>1443</v>
      </c>
      <c r="F138" t="s">
        <v>62</v>
      </c>
      <c r="G138" t="s">
        <v>10998</v>
      </c>
    </row>
    <row r="139" spans="1:7" x14ac:dyDescent="0.25">
      <c r="A139">
        <v>250387500</v>
      </c>
      <c r="B139" t="s">
        <v>27941</v>
      </c>
      <c r="C139" t="s">
        <v>27806</v>
      </c>
      <c r="D139" t="s">
        <v>1443</v>
      </c>
      <c r="E139" t="s">
        <v>1443</v>
      </c>
      <c r="F139" t="s">
        <v>62</v>
      </c>
      <c r="G139" t="s">
        <v>10998</v>
      </c>
    </row>
    <row r="140" spans="1:7" x14ac:dyDescent="0.25">
      <c r="A140">
        <v>250387502</v>
      </c>
      <c r="B140" t="s">
        <v>27942</v>
      </c>
      <c r="C140" t="s">
        <v>27806</v>
      </c>
      <c r="D140" t="s">
        <v>1443</v>
      </c>
      <c r="E140" t="s">
        <v>1443</v>
      </c>
      <c r="F140" t="s">
        <v>62</v>
      </c>
      <c r="G140" t="s">
        <v>10998</v>
      </c>
    </row>
    <row r="141" spans="1:7" x14ac:dyDescent="0.25">
      <c r="A141">
        <v>250387504</v>
      </c>
      <c r="B141" t="s">
        <v>27943</v>
      </c>
      <c r="C141" t="s">
        <v>27806</v>
      </c>
      <c r="D141" t="s">
        <v>1443</v>
      </c>
      <c r="E141" t="s">
        <v>1443</v>
      </c>
      <c r="F141" t="s">
        <v>62</v>
      </c>
      <c r="G141" t="s">
        <v>10998</v>
      </c>
    </row>
    <row r="142" spans="1:7" x14ac:dyDescent="0.25">
      <c r="A142">
        <v>250387640</v>
      </c>
      <c r="B142" t="s">
        <v>27944</v>
      </c>
      <c r="C142" t="s">
        <v>27806</v>
      </c>
      <c r="D142" t="s">
        <v>1443</v>
      </c>
      <c r="E142" t="s">
        <v>1443</v>
      </c>
      <c r="F142" t="s">
        <v>62</v>
      </c>
      <c r="G142" t="s">
        <v>10998</v>
      </c>
    </row>
    <row r="143" spans="1:7" x14ac:dyDescent="0.25">
      <c r="A143">
        <v>250387642</v>
      </c>
      <c r="B143" t="s">
        <v>27945</v>
      </c>
      <c r="C143" t="s">
        <v>27806</v>
      </c>
      <c r="D143" t="s">
        <v>1443</v>
      </c>
      <c r="E143" t="s">
        <v>1443</v>
      </c>
      <c r="F143" t="s">
        <v>62</v>
      </c>
      <c r="G143" t="s">
        <v>10998</v>
      </c>
    </row>
    <row r="144" spans="1:7" x14ac:dyDescent="0.25">
      <c r="A144">
        <v>250387644</v>
      </c>
      <c r="B144" t="s">
        <v>27946</v>
      </c>
      <c r="C144" t="s">
        <v>27806</v>
      </c>
      <c r="D144" t="s">
        <v>1443</v>
      </c>
      <c r="E144" t="s">
        <v>1443</v>
      </c>
      <c r="F144" t="s">
        <v>62</v>
      </c>
      <c r="G144" t="s">
        <v>10998</v>
      </c>
    </row>
    <row r="145" spans="1:7" x14ac:dyDescent="0.25">
      <c r="A145">
        <v>250387646</v>
      </c>
      <c r="B145" t="s">
        <v>27947</v>
      </c>
      <c r="C145" t="s">
        <v>27806</v>
      </c>
      <c r="D145" t="s">
        <v>1443</v>
      </c>
      <c r="E145" t="s">
        <v>1443</v>
      </c>
      <c r="F145" t="s">
        <v>62</v>
      </c>
      <c r="G145" t="s">
        <v>10998</v>
      </c>
    </row>
    <row r="146" spans="1:7" x14ac:dyDescent="0.25">
      <c r="A146">
        <v>250387648</v>
      </c>
      <c r="B146" t="s">
        <v>27948</v>
      </c>
      <c r="C146" t="s">
        <v>27806</v>
      </c>
      <c r="D146" t="s">
        <v>1443</v>
      </c>
      <c r="E146" t="s">
        <v>1443</v>
      </c>
      <c r="F146" t="s">
        <v>62</v>
      </c>
      <c r="G146" t="s">
        <v>10998</v>
      </c>
    </row>
    <row r="147" spans="1:7" x14ac:dyDescent="0.25">
      <c r="A147">
        <v>250387638</v>
      </c>
      <c r="B147" t="s">
        <v>27949</v>
      </c>
      <c r="C147" t="s">
        <v>27806</v>
      </c>
      <c r="D147" t="s">
        <v>1443</v>
      </c>
      <c r="E147" t="s">
        <v>1443</v>
      </c>
      <c r="F147" t="s">
        <v>62</v>
      </c>
      <c r="G147" t="s">
        <v>10998</v>
      </c>
    </row>
    <row r="148" spans="1:7" x14ac:dyDescent="0.25">
      <c r="A148">
        <v>250387782</v>
      </c>
      <c r="B148" t="s">
        <v>27950</v>
      </c>
      <c r="C148" t="s">
        <v>27806</v>
      </c>
      <c r="D148" t="s">
        <v>1443</v>
      </c>
      <c r="E148" t="s">
        <v>1443</v>
      </c>
      <c r="F148" t="s">
        <v>62</v>
      </c>
      <c r="G148" t="s">
        <v>10998</v>
      </c>
    </row>
    <row r="149" spans="1:7" x14ac:dyDescent="0.25">
      <c r="A149">
        <v>250387784</v>
      </c>
      <c r="B149" t="s">
        <v>27951</v>
      </c>
      <c r="C149" t="s">
        <v>27806</v>
      </c>
      <c r="D149" t="s">
        <v>1443</v>
      </c>
      <c r="E149" t="s">
        <v>1443</v>
      </c>
      <c r="F149" t="s">
        <v>62</v>
      </c>
      <c r="G149" t="s">
        <v>10998</v>
      </c>
    </row>
    <row r="150" spans="1:7" x14ac:dyDescent="0.25">
      <c r="A150">
        <v>250387786</v>
      </c>
      <c r="B150" t="s">
        <v>27952</v>
      </c>
      <c r="C150" t="s">
        <v>27806</v>
      </c>
      <c r="D150" t="s">
        <v>1443</v>
      </c>
      <c r="E150" t="s">
        <v>1443</v>
      </c>
      <c r="F150" t="s">
        <v>62</v>
      </c>
      <c r="G150" t="s">
        <v>10998</v>
      </c>
    </row>
    <row r="151" spans="1:7" x14ac:dyDescent="0.25">
      <c r="A151">
        <v>250387788</v>
      </c>
      <c r="B151" t="s">
        <v>27953</v>
      </c>
      <c r="C151" t="s">
        <v>27806</v>
      </c>
      <c r="D151" t="s">
        <v>1443</v>
      </c>
      <c r="E151" t="s">
        <v>1443</v>
      </c>
      <c r="F151" t="s">
        <v>62</v>
      </c>
      <c r="G151" t="s">
        <v>10998</v>
      </c>
    </row>
    <row r="152" spans="1:7" x14ac:dyDescent="0.25">
      <c r="A152">
        <v>250387790</v>
      </c>
      <c r="B152" t="s">
        <v>27954</v>
      </c>
      <c r="C152" t="s">
        <v>27806</v>
      </c>
      <c r="D152" t="s">
        <v>1443</v>
      </c>
      <c r="E152" t="s">
        <v>1443</v>
      </c>
      <c r="F152" t="s">
        <v>62</v>
      </c>
      <c r="G152" t="s">
        <v>10998</v>
      </c>
    </row>
    <row r="153" spans="1:7" x14ac:dyDescent="0.25">
      <c r="A153">
        <v>250387792</v>
      </c>
      <c r="B153" t="s">
        <v>27955</v>
      </c>
      <c r="C153" t="s">
        <v>27806</v>
      </c>
      <c r="D153" t="s">
        <v>1443</v>
      </c>
      <c r="E153" t="s">
        <v>1443</v>
      </c>
      <c r="F153" t="s">
        <v>62</v>
      </c>
      <c r="G153" t="s">
        <v>10998</v>
      </c>
    </row>
    <row r="154" spans="1:7" x14ac:dyDescent="0.25">
      <c r="A154">
        <v>250387926</v>
      </c>
      <c r="B154" t="s">
        <v>27956</v>
      </c>
      <c r="C154" t="s">
        <v>27806</v>
      </c>
      <c r="D154" t="s">
        <v>1443</v>
      </c>
      <c r="E154" t="s">
        <v>1443</v>
      </c>
      <c r="F154" t="s">
        <v>62</v>
      </c>
      <c r="G154" t="s">
        <v>10998</v>
      </c>
    </row>
    <row r="155" spans="1:7" x14ac:dyDescent="0.25">
      <c r="A155">
        <v>250387928</v>
      </c>
      <c r="B155" t="s">
        <v>27957</v>
      </c>
      <c r="C155" t="s">
        <v>27806</v>
      </c>
      <c r="D155" t="s">
        <v>1443</v>
      </c>
      <c r="E155" t="s">
        <v>1443</v>
      </c>
      <c r="F155" t="s">
        <v>62</v>
      </c>
      <c r="G155" t="s">
        <v>10998</v>
      </c>
    </row>
    <row r="156" spans="1:7" x14ac:dyDescent="0.25">
      <c r="A156">
        <v>250387930</v>
      </c>
      <c r="B156" t="s">
        <v>27958</v>
      </c>
      <c r="C156" t="s">
        <v>27806</v>
      </c>
      <c r="D156" t="s">
        <v>1443</v>
      </c>
      <c r="E156" t="s">
        <v>1443</v>
      </c>
      <c r="F156" t="s">
        <v>62</v>
      </c>
      <c r="G156" t="s">
        <v>10998</v>
      </c>
    </row>
    <row r="157" spans="1:7" x14ac:dyDescent="0.25">
      <c r="A157">
        <v>250387932</v>
      </c>
      <c r="B157" t="s">
        <v>27959</v>
      </c>
      <c r="C157" t="s">
        <v>27806</v>
      </c>
      <c r="D157" t="s">
        <v>1443</v>
      </c>
      <c r="E157" t="s">
        <v>1443</v>
      </c>
      <c r="F157" t="s">
        <v>62</v>
      </c>
      <c r="G157" t="s">
        <v>10998</v>
      </c>
    </row>
    <row r="158" spans="1:7" x14ac:dyDescent="0.25">
      <c r="A158">
        <v>250387934</v>
      </c>
      <c r="B158" t="s">
        <v>27960</v>
      </c>
      <c r="C158" t="s">
        <v>27806</v>
      </c>
      <c r="D158" t="s">
        <v>1443</v>
      </c>
      <c r="E158" t="s">
        <v>1443</v>
      </c>
      <c r="F158" t="s">
        <v>62</v>
      </c>
      <c r="G158" t="s">
        <v>10998</v>
      </c>
    </row>
    <row r="159" spans="1:7" x14ac:dyDescent="0.25">
      <c r="A159">
        <v>250387936</v>
      </c>
      <c r="B159" t="s">
        <v>27961</v>
      </c>
      <c r="C159" t="s">
        <v>27806</v>
      </c>
      <c r="D159" t="s">
        <v>1443</v>
      </c>
      <c r="E159" t="s">
        <v>1443</v>
      </c>
      <c r="F159" t="s">
        <v>62</v>
      </c>
      <c r="G159" t="s">
        <v>10998</v>
      </c>
    </row>
    <row r="160" spans="1:7" x14ac:dyDescent="0.25">
      <c r="A160">
        <v>250388070</v>
      </c>
      <c r="B160" t="s">
        <v>27962</v>
      </c>
      <c r="C160" t="s">
        <v>27806</v>
      </c>
      <c r="D160" t="s">
        <v>1443</v>
      </c>
      <c r="E160" t="s">
        <v>1443</v>
      </c>
      <c r="F160" t="s">
        <v>62</v>
      </c>
      <c r="G160" t="s">
        <v>10998</v>
      </c>
    </row>
    <row r="161" spans="1:7" x14ac:dyDescent="0.25">
      <c r="A161">
        <v>250388072</v>
      </c>
      <c r="B161" t="s">
        <v>27963</v>
      </c>
      <c r="C161" t="s">
        <v>27806</v>
      </c>
      <c r="D161" t="s">
        <v>1443</v>
      </c>
      <c r="E161" t="s">
        <v>1443</v>
      </c>
      <c r="F161" t="s">
        <v>62</v>
      </c>
      <c r="G161" t="s">
        <v>10998</v>
      </c>
    </row>
    <row r="162" spans="1:7" x14ac:dyDescent="0.25">
      <c r="A162">
        <v>250388074</v>
      </c>
      <c r="B162" t="s">
        <v>27964</v>
      </c>
      <c r="C162" t="s">
        <v>27806</v>
      </c>
      <c r="D162" t="s">
        <v>1443</v>
      </c>
      <c r="E162" t="s">
        <v>1443</v>
      </c>
      <c r="F162" t="s">
        <v>62</v>
      </c>
      <c r="G162" t="s">
        <v>10998</v>
      </c>
    </row>
    <row r="163" spans="1:7" x14ac:dyDescent="0.25">
      <c r="A163">
        <v>250388076</v>
      </c>
      <c r="B163" t="s">
        <v>27965</v>
      </c>
      <c r="C163" t="s">
        <v>27806</v>
      </c>
      <c r="D163" t="s">
        <v>1443</v>
      </c>
      <c r="E163" t="s">
        <v>1443</v>
      </c>
      <c r="F163" t="s">
        <v>62</v>
      </c>
      <c r="G163" t="s">
        <v>10998</v>
      </c>
    </row>
    <row r="164" spans="1:7" x14ac:dyDescent="0.25">
      <c r="A164">
        <v>250388078</v>
      </c>
      <c r="B164" t="s">
        <v>27966</v>
      </c>
      <c r="C164" t="s">
        <v>27806</v>
      </c>
      <c r="D164" t="s">
        <v>1443</v>
      </c>
      <c r="E164" t="s">
        <v>1443</v>
      </c>
      <c r="F164" t="s">
        <v>62</v>
      </c>
      <c r="G164" t="s">
        <v>10998</v>
      </c>
    </row>
    <row r="165" spans="1:7" x14ac:dyDescent="0.25">
      <c r="A165">
        <v>250388080</v>
      </c>
      <c r="B165" t="s">
        <v>27967</v>
      </c>
      <c r="C165" t="s">
        <v>27806</v>
      </c>
      <c r="D165" t="s">
        <v>1443</v>
      </c>
      <c r="E165" t="s">
        <v>1443</v>
      </c>
      <c r="F165" t="s">
        <v>62</v>
      </c>
      <c r="G165" t="s">
        <v>10998</v>
      </c>
    </row>
    <row r="166" spans="1:7" x14ac:dyDescent="0.25">
      <c r="A166">
        <v>250388204</v>
      </c>
      <c r="B166" t="s">
        <v>27968</v>
      </c>
      <c r="C166" t="s">
        <v>27806</v>
      </c>
      <c r="D166" t="s">
        <v>1443</v>
      </c>
      <c r="E166" t="s">
        <v>1443</v>
      </c>
      <c r="F166" t="s">
        <v>62</v>
      </c>
      <c r="G166" t="s">
        <v>10998</v>
      </c>
    </row>
    <row r="167" spans="1:7" x14ac:dyDescent="0.25">
      <c r="A167">
        <v>250388206</v>
      </c>
      <c r="B167" t="s">
        <v>27969</v>
      </c>
      <c r="C167" t="s">
        <v>27806</v>
      </c>
      <c r="D167" t="s">
        <v>1443</v>
      </c>
      <c r="E167" t="s">
        <v>1443</v>
      </c>
      <c r="F167" t="s">
        <v>62</v>
      </c>
      <c r="G167" t="s">
        <v>10998</v>
      </c>
    </row>
    <row r="168" spans="1:7" x14ac:dyDescent="0.25">
      <c r="A168">
        <v>250388208</v>
      </c>
      <c r="B168" t="s">
        <v>27970</v>
      </c>
      <c r="C168" t="s">
        <v>27806</v>
      </c>
      <c r="D168" t="s">
        <v>1443</v>
      </c>
      <c r="E168" t="s">
        <v>1443</v>
      </c>
      <c r="F168" t="s">
        <v>62</v>
      </c>
      <c r="G168" t="s">
        <v>10998</v>
      </c>
    </row>
    <row r="169" spans="1:7" x14ac:dyDescent="0.25">
      <c r="A169">
        <v>250388210</v>
      </c>
      <c r="B169" t="s">
        <v>27971</v>
      </c>
      <c r="C169" t="s">
        <v>27806</v>
      </c>
      <c r="D169" t="s">
        <v>1443</v>
      </c>
      <c r="E169" t="s">
        <v>1443</v>
      </c>
      <c r="F169" t="s">
        <v>62</v>
      </c>
      <c r="G169" t="s">
        <v>10998</v>
      </c>
    </row>
    <row r="170" spans="1:7" x14ac:dyDescent="0.25">
      <c r="A170">
        <v>250388212</v>
      </c>
      <c r="B170" t="s">
        <v>27972</v>
      </c>
      <c r="C170" t="s">
        <v>27806</v>
      </c>
      <c r="D170" t="s">
        <v>1443</v>
      </c>
      <c r="E170" t="s">
        <v>1443</v>
      </c>
      <c r="F170" t="s">
        <v>62</v>
      </c>
      <c r="G170" t="s">
        <v>10998</v>
      </c>
    </row>
    <row r="171" spans="1:7" x14ac:dyDescent="0.25">
      <c r="A171">
        <v>250388214</v>
      </c>
      <c r="B171" t="s">
        <v>27973</v>
      </c>
      <c r="C171" t="s">
        <v>27806</v>
      </c>
      <c r="D171" t="s">
        <v>1443</v>
      </c>
      <c r="E171" t="s">
        <v>1443</v>
      </c>
      <c r="F171" t="s">
        <v>62</v>
      </c>
      <c r="G171" t="s">
        <v>10998</v>
      </c>
    </row>
    <row r="172" spans="1:7" x14ac:dyDescent="0.25">
      <c r="A172">
        <v>250388348</v>
      </c>
      <c r="B172" t="s">
        <v>27974</v>
      </c>
      <c r="C172" t="s">
        <v>27806</v>
      </c>
      <c r="D172" t="s">
        <v>1443</v>
      </c>
      <c r="E172" t="s">
        <v>1443</v>
      </c>
      <c r="F172" t="s">
        <v>62</v>
      </c>
      <c r="G172" t="s">
        <v>10998</v>
      </c>
    </row>
    <row r="173" spans="1:7" x14ac:dyDescent="0.25">
      <c r="A173">
        <v>250388350</v>
      </c>
      <c r="B173" t="s">
        <v>27975</v>
      </c>
      <c r="C173" t="s">
        <v>27806</v>
      </c>
      <c r="D173" t="s">
        <v>1443</v>
      </c>
      <c r="E173" t="s">
        <v>1443</v>
      </c>
      <c r="F173" t="s">
        <v>62</v>
      </c>
      <c r="G173" t="s">
        <v>10998</v>
      </c>
    </row>
    <row r="174" spans="1:7" x14ac:dyDescent="0.25">
      <c r="A174">
        <v>250388352</v>
      </c>
      <c r="B174" t="s">
        <v>27976</v>
      </c>
      <c r="C174" t="s">
        <v>27806</v>
      </c>
      <c r="D174" t="s">
        <v>1443</v>
      </c>
      <c r="E174" t="s">
        <v>1443</v>
      </c>
      <c r="F174" t="s">
        <v>62</v>
      </c>
      <c r="G174" t="s">
        <v>10998</v>
      </c>
    </row>
    <row r="175" spans="1:7" x14ac:dyDescent="0.25">
      <c r="A175">
        <v>250388354</v>
      </c>
      <c r="B175" t="s">
        <v>27977</v>
      </c>
      <c r="C175" t="s">
        <v>27806</v>
      </c>
      <c r="D175" t="s">
        <v>1443</v>
      </c>
      <c r="E175" t="s">
        <v>1443</v>
      </c>
      <c r="F175" t="s">
        <v>62</v>
      </c>
      <c r="G175" t="s">
        <v>10998</v>
      </c>
    </row>
    <row r="176" spans="1:7" x14ac:dyDescent="0.25">
      <c r="A176">
        <v>250388356</v>
      </c>
      <c r="B176" t="s">
        <v>27978</v>
      </c>
      <c r="C176" t="s">
        <v>27806</v>
      </c>
      <c r="D176" t="s">
        <v>1443</v>
      </c>
      <c r="E176" t="s">
        <v>1443</v>
      </c>
      <c r="F176" t="s">
        <v>62</v>
      </c>
      <c r="G176" t="s">
        <v>10998</v>
      </c>
    </row>
    <row r="177" spans="1:7" x14ac:dyDescent="0.25">
      <c r="A177">
        <v>250388358</v>
      </c>
      <c r="B177" t="s">
        <v>27979</v>
      </c>
      <c r="C177" t="s">
        <v>27806</v>
      </c>
      <c r="D177" t="s">
        <v>1443</v>
      </c>
      <c r="E177" t="s">
        <v>1443</v>
      </c>
      <c r="F177" t="s">
        <v>62</v>
      </c>
      <c r="G177" t="s">
        <v>10998</v>
      </c>
    </row>
    <row r="178" spans="1:7" x14ac:dyDescent="0.25">
      <c r="A178">
        <v>250388516</v>
      </c>
      <c r="B178" t="s">
        <v>27980</v>
      </c>
      <c r="C178" t="s">
        <v>27806</v>
      </c>
      <c r="D178" t="s">
        <v>1443</v>
      </c>
      <c r="E178" t="s">
        <v>1443</v>
      </c>
      <c r="F178" t="s">
        <v>62</v>
      </c>
      <c r="G178" t="s">
        <v>10998</v>
      </c>
    </row>
    <row r="179" spans="1:7" x14ac:dyDescent="0.25">
      <c r="A179">
        <v>250388518</v>
      </c>
      <c r="B179" t="s">
        <v>27981</v>
      </c>
      <c r="C179" t="s">
        <v>27806</v>
      </c>
      <c r="D179" t="s">
        <v>1443</v>
      </c>
      <c r="E179" t="s">
        <v>1443</v>
      </c>
      <c r="F179" t="s">
        <v>62</v>
      </c>
      <c r="G179" t="s">
        <v>10998</v>
      </c>
    </row>
    <row r="180" spans="1:7" x14ac:dyDescent="0.25">
      <c r="A180">
        <v>250388520</v>
      </c>
      <c r="B180" t="s">
        <v>27982</v>
      </c>
      <c r="C180" t="s">
        <v>27806</v>
      </c>
      <c r="D180" t="s">
        <v>1443</v>
      </c>
      <c r="E180" t="s">
        <v>1443</v>
      </c>
      <c r="F180" t="s">
        <v>62</v>
      </c>
      <c r="G180" t="s">
        <v>10998</v>
      </c>
    </row>
    <row r="181" spans="1:7" x14ac:dyDescent="0.25">
      <c r="A181">
        <v>250388870</v>
      </c>
      <c r="B181" t="s">
        <v>27983</v>
      </c>
      <c r="C181" t="s">
        <v>27806</v>
      </c>
      <c r="D181" t="s">
        <v>1443</v>
      </c>
      <c r="E181" t="s">
        <v>1443</v>
      </c>
      <c r="F181" t="s">
        <v>62</v>
      </c>
      <c r="G181" t="s">
        <v>10998</v>
      </c>
    </row>
    <row r="182" spans="1:7" x14ac:dyDescent="0.25">
      <c r="A182">
        <v>250388992</v>
      </c>
      <c r="B182" t="s">
        <v>27984</v>
      </c>
      <c r="C182" t="s">
        <v>27806</v>
      </c>
      <c r="D182" t="s">
        <v>1443</v>
      </c>
      <c r="E182" t="s">
        <v>1443</v>
      </c>
      <c r="F182" t="s">
        <v>62</v>
      </c>
      <c r="G182" t="s">
        <v>10998</v>
      </c>
    </row>
    <row r="183" spans="1:7" x14ac:dyDescent="0.25">
      <c r="A183">
        <v>250388994</v>
      </c>
      <c r="B183" t="s">
        <v>27985</v>
      </c>
      <c r="C183" t="s">
        <v>27806</v>
      </c>
      <c r="D183" t="s">
        <v>1443</v>
      </c>
      <c r="E183" t="s">
        <v>1443</v>
      </c>
      <c r="F183" t="s">
        <v>62</v>
      </c>
      <c r="G183" t="s">
        <v>10998</v>
      </c>
    </row>
    <row r="184" spans="1:7" x14ac:dyDescent="0.25">
      <c r="A184">
        <v>250388996</v>
      </c>
      <c r="B184" t="s">
        <v>27986</v>
      </c>
      <c r="C184" t="s">
        <v>27806</v>
      </c>
      <c r="D184" t="s">
        <v>1443</v>
      </c>
      <c r="E184" t="s">
        <v>1443</v>
      </c>
      <c r="F184" t="s">
        <v>62</v>
      </c>
      <c r="G184" t="s">
        <v>10998</v>
      </c>
    </row>
    <row r="185" spans="1:7" x14ac:dyDescent="0.25">
      <c r="A185">
        <v>250388998</v>
      </c>
      <c r="B185" t="s">
        <v>27987</v>
      </c>
      <c r="C185" t="s">
        <v>27806</v>
      </c>
      <c r="D185" t="s">
        <v>1443</v>
      </c>
      <c r="E185" t="s">
        <v>1443</v>
      </c>
      <c r="F185" t="s">
        <v>62</v>
      </c>
      <c r="G185" t="s">
        <v>10998</v>
      </c>
    </row>
    <row r="186" spans="1:7" x14ac:dyDescent="0.25">
      <c r="A186">
        <v>250389000</v>
      </c>
      <c r="B186" t="s">
        <v>27988</v>
      </c>
      <c r="C186" t="s">
        <v>27806</v>
      </c>
      <c r="D186" t="s">
        <v>1443</v>
      </c>
      <c r="E186" t="s">
        <v>1443</v>
      </c>
      <c r="F186" t="s">
        <v>62</v>
      </c>
      <c r="G186" t="s">
        <v>10998</v>
      </c>
    </row>
    <row r="187" spans="1:7" x14ac:dyDescent="0.25">
      <c r="A187">
        <v>250389002</v>
      </c>
      <c r="B187" t="s">
        <v>27989</v>
      </c>
      <c r="C187" t="s">
        <v>27806</v>
      </c>
      <c r="D187" t="s">
        <v>1443</v>
      </c>
      <c r="E187" t="s">
        <v>1443</v>
      </c>
      <c r="F187" t="s">
        <v>62</v>
      </c>
      <c r="G187" t="s">
        <v>10998</v>
      </c>
    </row>
    <row r="188" spans="1:7" x14ac:dyDescent="0.25">
      <c r="A188">
        <v>250389136</v>
      </c>
      <c r="B188" t="s">
        <v>27990</v>
      </c>
      <c r="C188" t="s">
        <v>27806</v>
      </c>
      <c r="D188" t="s">
        <v>1443</v>
      </c>
      <c r="E188" t="s">
        <v>1443</v>
      </c>
      <c r="F188" t="s">
        <v>62</v>
      </c>
      <c r="G188" t="s">
        <v>10998</v>
      </c>
    </row>
    <row r="189" spans="1:7" x14ac:dyDescent="0.25">
      <c r="A189">
        <v>250389138</v>
      </c>
      <c r="B189" t="s">
        <v>27991</v>
      </c>
      <c r="C189" t="s">
        <v>27806</v>
      </c>
      <c r="D189" t="s">
        <v>1443</v>
      </c>
      <c r="E189" t="s">
        <v>1443</v>
      </c>
      <c r="F189" t="s">
        <v>62</v>
      </c>
      <c r="G189" t="s">
        <v>10998</v>
      </c>
    </row>
    <row r="190" spans="1:7" x14ac:dyDescent="0.25">
      <c r="A190">
        <v>250389140</v>
      </c>
      <c r="B190" t="s">
        <v>27992</v>
      </c>
      <c r="C190" t="s">
        <v>27806</v>
      </c>
      <c r="D190" t="s">
        <v>1443</v>
      </c>
      <c r="E190" t="s">
        <v>1443</v>
      </c>
      <c r="F190" t="s">
        <v>62</v>
      </c>
      <c r="G190" t="s">
        <v>10998</v>
      </c>
    </row>
    <row r="191" spans="1:7" x14ac:dyDescent="0.25">
      <c r="A191">
        <v>250389142</v>
      </c>
      <c r="B191" t="s">
        <v>27993</v>
      </c>
      <c r="C191" t="s">
        <v>27806</v>
      </c>
      <c r="D191" t="s">
        <v>1443</v>
      </c>
      <c r="E191" t="s">
        <v>1443</v>
      </c>
      <c r="F191" t="s">
        <v>62</v>
      </c>
      <c r="G191" t="s">
        <v>10998</v>
      </c>
    </row>
    <row r="192" spans="1:7" x14ac:dyDescent="0.25">
      <c r="A192">
        <v>250389144</v>
      </c>
      <c r="B192" t="s">
        <v>27994</v>
      </c>
      <c r="C192" t="s">
        <v>27806</v>
      </c>
      <c r="D192" t="s">
        <v>1443</v>
      </c>
      <c r="E192" t="s">
        <v>1443</v>
      </c>
      <c r="F192" t="s">
        <v>62</v>
      </c>
      <c r="G192" t="s">
        <v>10998</v>
      </c>
    </row>
    <row r="193" spans="1:7" x14ac:dyDescent="0.25">
      <c r="A193">
        <v>250389146</v>
      </c>
      <c r="B193" t="s">
        <v>27995</v>
      </c>
      <c r="C193" t="s">
        <v>27806</v>
      </c>
      <c r="D193" t="s">
        <v>1443</v>
      </c>
      <c r="E193" t="s">
        <v>1443</v>
      </c>
      <c r="F193" t="s">
        <v>62</v>
      </c>
      <c r="G193" t="s">
        <v>10998</v>
      </c>
    </row>
    <row r="194" spans="1:7" x14ac:dyDescent="0.25">
      <c r="A194">
        <v>250389292</v>
      </c>
      <c r="B194" t="s">
        <v>27996</v>
      </c>
      <c r="C194" t="s">
        <v>27806</v>
      </c>
      <c r="D194" t="s">
        <v>1443</v>
      </c>
      <c r="E194" t="s">
        <v>1443</v>
      </c>
      <c r="F194" t="s">
        <v>62</v>
      </c>
      <c r="G194" t="s">
        <v>10998</v>
      </c>
    </row>
    <row r="195" spans="1:7" x14ac:dyDescent="0.25">
      <c r="A195">
        <v>250389294</v>
      </c>
      <c r="B195" t="s">
        <v>27997</v>
      </c>
      <c r="C195" t="s">
        <v>27806</v>
      </c>
      <c r="D195" t="s">
        <v>1443</v>
      </c>
      <c r="E195" t="s">
        <v>1443</v>
      </c>
      <c r="F195" t="s">
        <v>62</v>
      </c>
      <c r="G195" t="s">
        <v>10998</v>
      </c>
    </row>
    <row r="196" spans="1:7" x14ac:dyDescent="0.25">
      <c r="A196">
        <v>250389296</v>
      </c>
      <c r="B196" t="s">
        <v>27998</v>
      </c>
      <c r="C196" t="s">
        <v>27806</v>
      </c>
      <c r="D196" t="s">
        <v>1443</v>
      </c>
      <c r="E196" t="s">
        <v>1443</v>
      </c>
      <c r="F196" t="s">
        <v>62</v>
      </c>
      <c r="G196" t="s">
        <v>10998</v>
      </c>
    </row>
    <row r="197" spans="1:7" x14ac:dyDescent="0.25">
      <c r="A197">
        <v>250389298</v>
      </c>
      <c r="B197" t="s">
        <v>27999</v>
      </c>
      <c r="C197" t="s">
        <v>27806</v>
      </c>
      <c r="D197" t="s">
        <v>1443</v>
      </c>
      <c r="E197" t="s">
        <v>1443</v>
      </c>
      <c r="F197" t="s">
        <v>62</v>
      </c>
      <c r="G197" t="s">
        <v>10998</v>
      </c>
    </row>
    <row r="198" spans="1:7" x14ac:dyDescent="0.25">
      <c r="A198">
        <v>250389300</v>
      </c>
      <c r="B198" t="s">
        <v>28000</v>
      </c>
      <c r="C198" t="s">
        <v>27806</v>
      </c>
      <c r="D198" t="s">
        <v>1443</v>
      </c>
      <c r="E198" t="s">
        <v>1443</v>
      </c>
      <c r="F198" t="s">
        <v>62</v>
      </c>
      <c r="G198" t="s">
        <v>10998</v>
      </c>
    </row>
    <row r="199" spans="1:7" x14ac:dyDescent="0.25">
      <c r="A199">
        <v>250389302</v>
      </c>
      <c r="B199" t="s">
        <v>28001</v>
      </c>
      <c r="C199" t="s">
        <v>27806</v>
      </c>
      <c r="D199" t="s">
        <v>1443</v>
      </c>
      <c r="E199" t="s">
        <v>1443</v>
      </c>
      <c r="F199" t="s">
        <v>62</v>
      </c>
      <c r="G199" t="s">
        <v>10998</v>
      </c>
    </row>
    <row r="200" spans="1:7" x14ac:dyDescent="0.25">
      <c r="A200">
        <v>250389460</v>
      </c>
      <c r="B200" t="s">
        <v>28002</v>
      </c>
      <c r="C200" t="s">
        <v>27806</v>
      </c>
      <c r="D200" t="s">
        <v>1443</v>
      </c>
      <c r="E200" t="s">
        <v>1443</v>
      </c>
      <c r="F200" t="s">
        <v>62</v>
      </c>
      <c r="G200" t="s">
        <v>10998</v>
      </c>
    </row>
    <row r="201" spans="1:7" x14ac:dyDescent="0.25">
      <c r="A201">
        <v>250389462</v>
      </c>
      <c r="B201" t="s">
        <v>28003</v>
      </c>
      <c r="C201" t="s">
        <v>27806</v>
      </c>
      <c r="D201" t="s">
        <v>1443</v>
      </c>
      <c r="E201" t="s">
        <v>1443</v>
      </c>
      <c r="F201" t="s">
        <v>62</v>
      </c>
      <c r="G201" t="s">
        <v>10998</v>
      </c>
    </row>
    <row r="202" spans="1:7" x14ac:dyDescent="0.25">
      <c r="A202">
        <v>250389464</v>
      </c>
      <c r="B202" t="s">
        <v>28004</v>
      </c>
      <c r="C202" t="s">
        <v>27806</v>
      </c>
      <c r="D202" t="s">
        <v>1443</v>
      </c>
      <c r="E202" t="s">
        <v>1443</v>
      </c>
      <c r="F202" t="s">
        <v>62</v>
      </c>
      <c r="G202" t="s">
        <v>10998</v>
      </c>
    </row>
    <row r="203" spans="1:7" x14ac:dyDescent="0.25">
      <c r="A203">
        <v>250389466</v>
      </c>
      <c r="B203" t="s">
        <v>28005</v>
      </c>
      <c r="C203" t="s">
        <v>27806</v>
      </c>
      <c r="D203" t="s">
        <v>1443</v>
      </c>
      <c r="E203" t="s">
        <v>1443</v>
      </c>
      <c r="F203" t="s">
        <v>62</v>
      </c>
      <c r="G203" t="s">
        <v>10998</v>
      </c>
    </row>
    <row r="204" spans="1:7" x14ac:dyDescent="0.25">
      <c r="A204">
        <v>250389468</v>
      </c>
      <c r="B204" t="s">
        <v>28006</v>
      </c>
      <c r="C204" t="s">
        <v>27806</v>
      </c>
      <c r="D204" t="s">
        <v>1443</v>
      </c>
      <c r="E204" t="s">
        <v>1443</v>
      </c>
      <c r="F204" t="s">
        <v>62</v>
      </c>
      <c r="G204" t="s">
        <v>10998</v>
      </c>
    </row>
    <row r="205" spans="1:7" x14ac:dyDescent="0.25">
      <c r="A205">
        <v>250389470</v>
      </c>
      <c r="B205" t="s">
        <v>28007</v>
      </c>
      <c r="C205" t="s">
        <v>27806</v>
      </c>
      <c r="D205" t="s">
        <v>1443</v>
      </c>
      <c r="E205" t="s">
        <v>1443</v>
      </c>
      <c r="F205" t="s">
        <v>62</v>
      </c>
      <c r="G205" t="s">
        <v>10998</v>
      </c>
    </row>
    <row r="206" spans="1:7" x14ac:dyDescent="0.25">
      <c r="A206">
        <v>250389640</v>
      </c>
      <c r="B206" t="s">
        <v>28008</v>
      </c>
      <c r="C206" t="s">
        <v>27806</v>
      </c>
      <c r="D206" t="s">
        <v>1443</v>
      </c>
      <c r="E206" t="s">
        <v>1443</v>
      </c>
      <c r="F206" t="s">
        <v>62</v>
      </c>
      <c r="G206" t="s">
        <v>10998</v>
      </c>
    </row>
    <row r="207" spans="1:7" x14ac:dyDescent="0.25">
      <c r="A207">
        <v>250389642</v>
      </c>
      <c r="B207" t="s">
        <v>28009</v>
      </c>
      <c r="C207" t="s">
        <v>27806</v>
      </c>
      <c r="D207" t="s">
        <v>1443</v>
      </c>
      <c r="E207" t="s">
        <v>1443</v>
      </c>
      <c r="F207" t="s">
        <v>62</v>
      </c>
      <c r="G207" t="s">
        <v>10998</v>
      </c>
    </row>
    <row r="208" spans="1:7" x14ac:dyDescent="0.25">
      <c r="A208">
        <v>250389644</v>
      </c>
      <c r="B208" t="s">
        <v>28010</v>
      </c>
      <c r="C208" t="s">
        <v>27806</v>
      </c>
      <c r="D208" t="s">
        <v>1443</v>
      </c>
      <c r="E208" t="s">
        <v>1443</v>
      </c>
      <c r="F208" t="s">
        <v>62</v>
      </c>
      <c r="G208" t="s">
        <v>10998</v>
      </c>
    </row>
    <row r="209" spans="1:7" x14ac:dyDescent="0.25">
      <c r="A209">
        <v>250389646</v>
      </c>
      <c r="B209" t="s">
        <v>28011</v>
      </c>
      <c r="C209" t="s">
        <v>27806</v>
      </c>
      <c r="D209" t="s">
        <v>1443</v>
      </c>
      <c r="E209" t="s">
        <v>1443</v>
      </c>
      <c r="F209" t="s">
        <v>62</v>
      </c>
      <c r="G209" t="s">
        <v>10998</v>
      </c>
    </row>
    <row r="210" spans="1:7" x14ac:dyDescent="0.25">
      <c r="A210">
        <v>250389648</v>
      </c>
      <c r="B210" t="s">
        <v>28012</v>
      </c>
      <c r="C210" t="s">
        <v>27806</v>
      </c>
      <c r="D210" t="s">
        <v>1443</v>
      </c>
      <c r="E210" t="s">
        <v>1443</v>
      </c>
      <c r="F210" t="s">
        <v>62</v>
      </c>
      <c r="G210" t="s">
        <v>10998</v>
      </c>
    </row>
    <row r="211" spans="1:7" x14ac:dyDescent="0.25">
      <c r="A211">
        <v>250389650</v>
      </c>
      <c r="B211" t="s">
        <v>28013</v>
      </c>
      <c r="C211" t="s">
        <v>27806</v>
      </c>
      <c r="D211" t="s">
        <v>1443</v>
      </c>
      <c r="E211" t="s">
        <v>1443</v>
      </c>
      <c r="F211" t="s">
        <v>62</v>
      </c>
      <c r="G211" t="s">
        <v>10998</v>
      </c>
    </row>
    <row r="212" spans="1:7" x14ac:dyDescent="0.25">
      <c r="A212">
        <v>250389870</v>
      </c>
      <c r="B212" t="s">
        <v>28014</v>
      </c>
      <c r="C212" t="s">
        <v>27806</v>
      </c>
      <c r="D212" t="s">
        <v>1443</v>
      </c>
      <c r="E212" t="s">
        <v>1443</v>
      </c>
      <c r="F212" t="s">
        <v>62</v>
      </c>
      <c r="G212" t="s">
        <v>10998</v>
      </c>
    </row>
    <row r="213" spans="1:7" x14ac:dyDescent="0.25">
      <c r="A213">
        <v>250389872</v>
      </c>
      <c r="B213" t="s">
        <v>28015</v>
      </c>
      <c r="C213" t="s">
        <v>27806</v>
      </c>
      <c r="D213" t="s">
        <v>1443</v>
      </c>
      <c r="E213" t="s">
        <v>1443</v>
      </c>
      <c r="F213" t="s">
        <v>62</v>
      </c>
      <c r="G213" t="s">
        <v>10998</v>
      </c>
    </row>
    <row r="214" spans="1:7" x14ac:dyDescent="0.25">
      <c r="A214">
        <v>250389874</v>
      </c>
      <c r="B214" t="s">
        <v>28016</v>
      </c>
      <c r="C214" t="s">
        <v>27806</v>
      </c>
      <c r="D214" t="s">
        <v>1443</v>
      </c>
      <c r="E214" t="s">
        <v>1443</v>
      </c>
      <c r="F214" t="s">
        <v>62</v>
      </c>
      <c r="G214" t="s">
        <v>10998</v>
      </c>
    </row>
    <row r="215" spans="1:7" x14ac:dyDescent="0.25">
      <c r="A215">
        <v>250389876</v>
      </c>
      <c r="B215" t="s">
        <v>28017</v>
      </c>
      <c r="C215" t="s">
        <v>27806</v>
      </c>
      <c r="D215" t="s">
        <v>1443</v>
      </c>
      <c r="E215" t="s">
        <v>1443</v>
      </c>
      <c r="F215" t="s">
        <v>62</v>
      </c>
      <c r="G215" t="s">
        <v>10998</v>
      </c>
    </row>
    <row r="216" spans="1:7" x14ac:dyDescent="0.25">
      <c r="A216">
        <v>250389878</v>
      </c>
      <c r="B216" t="s">
        <v>28018</v>
      </c>
      <c r="C216" t="s">
        <v>27806</v>
      </c>
      <c r="D216" t="s">
        <v>1443</v>
      </c>
      <c r="E216" t="s">
        <v>1443</v>
      </c>
      <c r="F216" t="s">
        <v>62</v>
      </c>
      <c r="G216" t="s">
        <v>10998</v>
      </c>
    </row>
    <row r="217" spans="1:7" x14ac:dyDescent="0.25">
      <c r="A217">
        <v>250389820</v>
      </c>
      <c r="B217" t="s">
        <v>28019</v>
      </c>
      <c r="C217" t="s">
        <v>27806</v>
      </c>
      <c r="D217" t="s">
        <v>1443</v>
      </c>
      <c r="E217" t="s">
        <v>1443</v>
      </c>
      <c r="F217" t="s">
        <v>62</v>
      </c>
      <c r="G217" t="s">
        <v>10998</v>
      </c>
    </row>
    <row r="218" spans="1:7" x14ac:dyDescent="0.25">
      <c r="A218">
        <v>250389894</v>
      </c>
      <c r="B218" t="s">
        <v>28020</v>
      </c>
      <c r="C218" t="s">
        <v>27806</v>
      </c>
      <c r="D218" t="s">
        <v>1443</v>
      </c>
      <c r="E218" t="s">
        <v>1443</v>
      </c>
      <c r="F218" t="s">
        <v>62</v>
      </c>
      <c r="G218" t="s">
        <v>10998</v>
      </c>
    </row>
    <row r="219" spans="1:7" x14ac:dyDescent="0.25">
      <c r="A219">
        <v>250389896</v>
      </c>
      <c r="B219" t="s">
        <v>28021</v>
      </c>
      <c r="C219" t="s">
        <v>27806</v>
      </c>
      <c r="D219" t="s">
        <v>1443</v>
      </c>
      <c r="E219" t="s">
        <v>1443</v>
      </c>
      <c r="F219" t="s">
        <v>62</v>
      </c>
      <c r="G219" t="s">
        <v>10998</v>
      </c>
    </row>
    <row r="220" spans="1:7" x14ac:dyDescent="0.25">
      <c r="A220">
        <v>250389898</v>
      </c>
      <c r="B220" t="s">
        <v>28022</v>
      </c>
      <c r="C220" t="s">
        <v>27806</v>
      </c>
      <c r="D220" t="s">
        <v>1443</v>
      </c>
      <c r="E220" t="s">
        <v>1443</v>
      </c>
      <c r="F220" t="s">
        <v>62</v>
      </c>
      <c r="G220" t="s">
        <v>10998</v>
      </c>
    </row>
    <row r="221" spans="1:7" x14ac:dyDescent="0.25">
      <c r="A221">
        <v>250389900</v>
      </c>
      <c r="B221" t="s">
        <v>28023</v>
      </c>
      <c r="C221" t="s">
        <v>27806</v>
      </c>
      <c r="D221" t="s">
        <v>1443</v>
      </c>
      <c r="E221" t="s">
        <v>1443</v>
      </c>
      <c r="F221" t="s">
        <v>62</v>
      </c>
      <c r="G221" t="s">
        <v>10998</v>
      </c>
    </row>
    <row r="222" spans="1:7" x14ac:dyDescent="0.25">
      <c r="A222">
        <v>250389902</v>
      </c>
      <c r="B222" t="s">
        <v>28024</v>
      </c>
      <c r="C222" t="s">
        <v>27806</v>
      </c>
      <c r="D222" t="s">
        <v>1443</v>
      </c>
      <c r="E222" t="s">
        <v>1443</v>
      </c>
      <c r="F222" t="s">
        <v>62</v>
      </c>
      <c r="G222" t="s">
        <v>10998</v>
      </c>
    </row>
    <row r="223" spans="1:7" x14ac:dyDescent="0.25">
      <c r="A223">
        <v>250389892</v>
      </c>
      <c r="B223" t="s">
        <v>28025</v>
      </c>
      <c r="C223" t="s">
        <v>27806</v>
      </c>
      <c r="D223" t="s">
        <v>1443</v>
      </c>
      <c r="E223" t="s">
        <v>1443</v>
      </c>
      <c r="F223" t="s">
        <v>62</v>
      </c>
      <c r="G223" t="s">
        <v>10998</v>
      </c>
    </row>
    <row r="224" spans="1:7" x14ac:dyDescent="0.25">
      <c r="A224">
        <v>250389928</v>
      </c>
      <c r="B224" t="s">
        <v>28026</v>
      </c>
      <c r="C224" t="s">
        <v>27806</v>
      </c>
      <c r="D224" t="s">
        <v>1443</v>
      </c>
      <c r="E224" t="s">
        <v>1443</v>
      </c>
      <c r="F224" t="s">
        <v>62</v>
      </c>
      <c r="G224" t="s">
        <v>10998</v>
      </c>
    </row>
    <row r="225" spans="1:7" x14ac:dyDescent="0.25">
      <c r="A225">
        <v>250389930</v>
      </c>
      <c r="B225" t="s">
        <v>28027</v>
      </c>
      <c r="C225" t="s">
        <v>27806</v>
      </c>
      <c r="D225" t="s">
        <v>1443</v>
      </c>
      <c r="E225" t="s">
        <v>1443</v>
      </c>
      <c r="F225" t="s">
        <v>62</v>
      </c>
      <c r="G225" t="s">
        <v>10998</v>
      </c>
    </row>
    <row r="226" spans="1:7" x14ac:dyDescent="0.25">
      <c r="A226">
        <v>250389932</v>
      </c>
      <c r="B226" t="s">
        <v>28028</v>
      </c>
      <c r="C226" t="s">
        <v>27806</v>
      </c>
      <c r="D226" t="s">
        <v>1443</v>
      </c>
      <c r="E226" t="s">
        <v>1443</v>
      </c>
      <c r="F226" t="s">
        <v>62</v>
      </c>
      <c r="G226" t="s">
        <v>10998</v>
      </c>
    </row>
    <row r="227" spans="1:7" x14ac:dyDescent="0.25">
      <c r="A227">
        <v>250389934</v>
      </c>
      <c r="B227" t="s">
        <v>28029</v>
      </c>
      <c r="C227" t="s">
        <v>27806</v>
      </c>
      <c r="D227" t="s">
        <v>1443</v>
      </c>
      <c r="E227" t="s">
        <v>1443</v>
      </c>
      <c r="F227" t="s">
        <v>62</v>
      </c>
      <c r="G227" t="s">
        <v>10998</v>
      </c>
    </row>
    <row r="228" spans="1:7" x14ac:dyDescent="0.25">
      <c r="A228">
        <v>250389936</v>
      </c>
      <c r="B228" t="s">
        <v>28030</v>
      </c>
      <c r="C228" t="s">
        <v>27806</v>
      </c>
      <c r="D228" t="s">
        <v>1443</v>
      </c>
      <c r="E228" t="s">
        <v>1443</v>
      </c>
      <c r="F228" t="s">
        <v>62</v>
      </c>
      <c r="G228" t="s">
        <v>10998</v>
      </c>
    </row>
    <row r="229" spans="1:7" x14ac:dyDescent="0.25">
      <c r="A229">
        <v>250389938</v>
      </c>
      <c r="B229" t="s">
        <v>28031</v>
      </c>
      <c r="C229" t="s">
        <v>27806</v>
      </c>
      <c r="D229" t="s">
        <v>1443</v>
      </c>
      <c r="E229" t="s">
        <v>1443</v>
      </c>
      <c r="F229" t="s">
        <v>62</v>
      </c>
      <c r="G229" t="s">
        <v>10998</v>
      </c>
    </row>
    <row r="230" spans="1:7" x14ac:dyDescent="0.25">
      <c r="A230">
        <v>250389976</v>
      </c>
      <c r="B230" t="s">
        <v>28032</v>
      </c>
      <c r="C230" t="s">
        <v>27806</v>
      </c>
      <c r="D230" t="s">
        <v>1443</v>
      </c>
      <c r="E230" t="s">
        <v>1443</v>
      </c>
      <c r="F230" t="s">
        <v>62</v>
      </c>
      <c r="G230" t="s">
        <v>10998</v>
      </c>
    </row>
    <row r="231" spans="1:7" x14ac:dyDescent="0.25">
      <c r="A231">
        <v>250389978</v>
      </c>
      <c r="B231" t="s">
        <v>28033</v>
      </c>
      <c r="C231" t="s">
        <v>27806</v>
      </c>
      <c r="D231" t="s">
        <v>1443</v>
      </c>
      <c r="E231" t="s">
        <v>1443</v>
      </c>
      <c r="F231" t="s">
        <v>62</v>
      </c>
      <c r="G231" t="s">
        <v>10998</v>
      </c>
    </row>
    <row r="232" spans="1:7" x14ac:dyDescent="0.25">
      <c r="A232">
        <v>250389980</v>
      </c>
      <c r="B232" t="s">
        <v>28034</v>
      </c>
      <c r="C232" t="s">
        <v>27806</v>
      </c>
      <c r="D232" t="s">
        <v>1443</v>
      </c>
      <c r="E232" t="s">
        <v>1443</v>
      </c>
      <c r="F232" t="s">
        <v>62</v>
      </c>
      <c r="G232" t="s">
        <v>10998</v>
      </c>
    </row>
    <row r="233" spans="1:7" x14ac:dyDescent="0.25">
      <c r="A233">
        <v>250389982</v>
      </c>
      <c r="B233" t="s">
        <v>28035</v>
      </c>
      <c r="C233" t="s">
        <v>27806</v>
      </c>
      <c r="D233" t="s">
        <v>1443</v>
      </c>
      <c r="E233" t="s">
        <v>1443</v>
      </c>
      <c r="F233" t="s">
        <v>62</v>
      </c>
      <c r="G233" t="s">
        <v>10998</v>
      </c>
    </row>
    <row r="234" spans="1:7" x14ac:dyDescent="0.25">
      <c r="A234">
        <v>250389984</v>
      </c>
      <c r="B234" t="s">
        <v>28036</v>
      </c>
      <c r="C234" t="s">
        <v>27806</v>
      </c>
      <c r="D234" t="s">
        <v>1443</v>
      </c>
      <c r="E234" t="s">
        <v>1443</v>
      </c>
      <c r="F234" t="s">
        <v>62</v>
      </c>
      <c r="G234" t="s">
        <v>10998</v>
      </c>
    </row>
    <row r="235" spans="1:7" x14ac:dyDescent="0.25">
      <c r="A235">
        <v>250389986</v>
      </c>
      <c r="B235" t="s">
        <v>28037</v>
      </c>
      <c r="C235" t="s">
        <v>27806</v>
      </c>
      <c r="D235" t="s">
        <v>1443</v>
      </c>
      <c r="E235" t="s">
        <v>1443</v>
      </c>
      <c r="F235" t="s">
        <v>62</v>
      </c>
      <c r="G235" t="s">
        <v>10998</v>
      </c>
    </row>
    <row r="236" spans="1:7" x14ac:dyDescent="0.25">
      <c r="A236">
        <v>250390036</v>
      </c>
      <c r="B236" t="s">
        <v>28038</v>
      </c>
      <c r="C236" t="s">
        <v>27806</v>
      </c>
      <c r="D236" t="s">
        <v>1443</v>
      </c>
      <c r="E236" t="s">
        <v>1443</v>
      </c>
      <c r="F236" t="s">
        <v>62</v>
      </c>
      <c r="G236" t="s">
        <v>10998</v>
      </c>
    </row>
    <row r="237" spans="1:7" x14ac:dyDescent="0.25">
      <c r="A237">
        <v>250390038</v>
      </c>
      <c r="B237" t="s">
        <v>28039</v>
      </c>
      <c r="C237" t="s">
        <v>27806</v>
      </c>
      <c r="D237" t="s">
        <v>1443</v>
      </c>
      <c r="E237" t="s">
        <v>1443</v>
      </c>
      <c r="F237" t="s">
        <v>62</v>
      </c>
      <c r="G237" t="s">
        <v>10998</v>
      </c>
    </row>
    <row r="238" spans="1:7" x14ac:dyDescent="0.25">
      <c r="A238">
        <v>250390040</v>
      </c>
      <c r="B238" t="s">
        <v>28040</v>
      </c>
      <c r="C238" t="s">
        <v>27806</v>
      </c>
      <c r="D238" t="s">
        <v>1443</v>
      </c>
      <c r="E238" t="s">
        <v>1443</v>
      </c>
      <c r="F238" t="s">
        <v>62</v>
      </c>
      <c r="G238" t="s">
        <v>10998</v>
      </c>
    </row>
    <row r="239" spans="1:7" x14ac:dyDescent="0.25">
      <c r="A239">
        <v>250390042</v>
      </c>
      <c r="B239" t="s">
        <v>28041</v>
      </c>
      <c r="C239" t="s">
        <v>27806</v>
      </c>
      <c r="D239" t="s">
        <v>1443</v>
      </c>
      <c r="E239" t="s">
        <v>1443</v>
      </c>
      <c r="F239" t="s">
        <v>62</v>
      </c>
      <c r="G239" t="s">
        <v>10998</v>
      </c>
    </row>
    <row r="240" spans="1:7" x14ac:dyDescent="0.25">
      <c r="A240">
        <v>250390044</v>
      </c>
      <c r="B240" t="s">
        <v>28042</v>
      </c>
      <c r="C240" t="s">
        <v>27806</v>
      </c>
      <c r="D240" t="s">
        <v>1443</v>
      </c>
      <c r="E240" t="s">
        <v>1443</v>
      </c>
      <c r="F240" t="s">
        <v>62</v>
      </c>
      <c r="G240" t="s">
        <v>10998</v>
      </c>
    </row>
    <row r="241" spans="1:7" x14ac:dyDescent="0.25">
      <c r="A241">
        <v>250390046</v>
      </c>
      <c r="B241" t="s">
        <v>28043</v>
      </c>
      <c r="C241" t="s">
        <v>27806</v>
      </c>
      <c r="D241" t="s">
        <v>1443</v>
      </c>
      <c r="E241" t="s">
        <v>1443</v>
      </c>
      <c r="F241" t="s">
        <v>62</v>
      </c>
      <c r="G241" t="s">
        <v>10998</v>
      </c>
    </row>
    <row r="242" spans="1:7" x14ac:dyDescent="0.25">
      <c r="A242">
        <v>250390108</v>
      </c>
      <c r="B242" t="s">
        <v>28044</v>
      </c>
      <c r="C242" t="s">
        <v>27806</v>
      </c>
      <c r="D242" t="s">
        <v>1443</v>
      </c>
      <c r="E242" t="s">
        <v>1443</v>
      </c>
      <c r="F242" t="s">
        <v>62</v>
      </c>
      <c r="G242" t="s">
        <v>10998</v>
      </c>
    </row>
    <row r="243" spans="1:7" x14ac:dyDescent="0.25">
      <c r="A243">
        <v>250390110</v>
      </c>
      <c r="B243" t="s">
        <v>28045</v>
      </c>
      <c r="C243" t="s">
        <v>27806</v>
      </c>
      <c r="D243" t="s">
        <v>1443</v>
      </c>
      <c r="E243" t="s">
        <v>1443</v>
      </c>
      <c r="F243" t="s">
        <v>62</v>
      </c>
      <c r="G243" t="s">
        <v>10998</v>
      </c>
    </row>
    <row r="244" spans="1:7" x14ac:dyDescent="0.25">
      <c r="A244">
        <v>250390112</v>
      </c>
      <c r="B244" t="s">
        <v>28046</v>
      </c>
      <c r="C244" t="s">
        <v>27806</v>
      </c>
      <c r="D244" t="s">
        <v>1443</v>
      </c>
      <c r="E244" t="s">
        <v>1443</v>
      </c>
      <c r="F244" t="s">
        <v>62</v>
      </c>
      <c r="G244" t="s">
        <v>10998</v>
      </c>
    </row>
    <row r="245" spans="1:7" x14ac:dyDescent="0.25">
      <c r="A245">
        <v>250390114</v>
      </c>
      <c r="B245" t="s">
        <v>28047</v>
      </c>
      <c r="C245" t="s">
        <v>27806</v>
      </c>
      <c r="D245" t="s">
        <v>1443</v>
      </c>
      <c r="E245" t="s">
        <v>1443</v>
      </c>
      <c r="F245" t="s">
        <v>62</v>
      </c>
      <c r="G245" t="s">
        <v>10998</v>
      </c>
    </row>
    <row r="246" spans="1:7" x14ac:dyDescent="0.25">
      <c r="A246">
        <v>250390116</v>
      </c>
      <c r="B246" t="s">
        <v>28048</v>
      </c>
      <c r="C246" t="s">
        <v>27806</v>
      </c>
      <c r="D246" t="s">
        <v>1443</v>
      </c>
      <c r="E246" t="s">
        <v>1443</v>
      </c>
      <c r="F246" t="s">
        <v>62</v>
      </c>
      <c r="G246" t="s">
        <v>10998</v>
      </c>
    </row>
    <row r="247" spans="1:7" x14ac:dyDescent="0.25">
      <c r="A247">
        <v>250390118</v>
      </c>
      <c r="B247" t="s">
        <v>28049</v>
      </c>
      <c r="C247" t="s">
        <v>27806</v>
      </c>
      <c r="D247" t="s">
        <v>1443</v>
      </c>
      <c r="E247" t="s">
        <v>1443</v>
      </c>
      <c r="F247" t="s">
        <v>62</v>
      </c>
      <c r="G247" t="s">
        <v>10998</v>
      </c>
    </row>
    <row r="248" spans="1:7" x14ac:dyDescent="0.25">
      <c r="A248">
        <v>250390192</v>
      </c>
      <c r="B248" t="s">
        <v>28050</v>
      </c>
      <c r="C248" t="s">
        <v>27806</v>
      </c>
      <c r="D248" t="s">
        <v>1443</v>
      </c>
      <c r="E248" t="s">
        <v>1443</v>
      </c>
      <c r="F248" t="s">
        <v>62</v>
      </c>
      <c r="G248" t="s">
        <v>10998</v>
      </c>
    </row>
    <row r="249" spans="1:7" x14ac:dyDescent="0.25">
      <c r="A249">
        <v>250390194</v>
      </c>
      <c r="B249" t="s">
        <v>28051</v>
      </c>
      <c r="C249" t="s">
        <v>27806</v>
      </c>
      <c r="D249" t="s">
        <v>1443</v>
      </c>
      <c r="E249" t="s">
        <v>1443</v>
      </c>
      <c r="F249" t="s">
        <v>62</v>
      </c>
      <c r="G249" t="s">
        <v>10998</v>
      </c>
    </row>
    <row r="250" spans="1:7" x14ac:dyDescent="0.25">
      <c r="A250">
        <v>250390196</v>
      </c>
      <c r="B250" t="s">
        <v>28052</v>
      </c>
      <c r="C250" t="s">
        <v>27806</v>
      </c>
      <c r="D250" t="s">
        <v>1443</v>
      </c>
      <c r="E250" t="s">
        <v>1443</v>
      </c>
      <c r="F250" t="s">
        <v>62</v>
      </c>
      <c r="G250" t="s">
        <v>10998</v>
      </c>
    </row>
    <row r="251" spans="1:7" x14ac:dyDescent="0.25">
      <c r="A251">
        <v>250390198</v>
      </c>
      <c r="B251" t="s">
        <v>28053</v>
      </c>
      <c r="C251" t="s">
        <v>27806</v>
      </c>
      <c r="D251" t="s">
        <v>1443</v>
      </c>
      <c r="E251" t="s">
        <v>1443</v>
      </c>
      <c r="F251" t="s">
        <v>62</v>
      </c>
      <c r="G251" t="s">
        <v>10998</v>
      </c>
    </row>
    <row r="252" spans="1:7" x14ac:dyDescent="0.25">
      <c r="A252">
        <v>250390200</v>
      </c>
      <c r="B252" t="s">
        <v>28054</v>
      </c>
      <c r="C252" t="s">
        <v>27806</v>
      </c>
      <c r="D252" t="s">
        <v>1443</v>
      </c>
      <c r="E252" t="s">
        <v>1443</v>
      </c>
      <c r="F252" t="s">
        <v>62</v>
      </c>
      <c r="G252" t="s">
        <v>10998</v>
      </c>
    </row>
    <row r="253" spans="1:7" x14ac:dyDescent="0.25">
      <c r="A253">
        <v>250390202</v>
      </c>
      <c r="B253" t="s">
        <v>28055</v>
      </c>
      <c r="C253" t="s">
        <v>27806</v>
      </c>
      <c r="D253" t="s">
        <v>1443</v>
      </c>
      <c r="E253" t="s">
        <v>1443</v>
      </c>
      <c r="F253" t="s">
        <v>62</v>
      </c>
      <c r="G253" t="s">
        <v>10998</v>
      </c>
    </row>
    <row r="254" spans="1:7" x14ac:dyDescent="0.25">
      <c r="A254">
        <v>250390288</v>
      </c>
      <c r="B254" t="s">
        <v>28056</v>
      </c>
      <c r="C254" t="s">
        <v>27806</v>
      </c>
      <c r="D254" t="s">
        <v>1443</v>
      </c>
      <c r="E254" t="s">
        <v>1443</v>
      </c>
      <c r="F254" t="s">
        <v>62</v>
      </c>
      <c r="G254" t="s">
        <v>10998</v>
      </c>
    </row>
    <row r="255" spans="1:7" x14ac:dyDescent="0.25">
      <c r="A255">
        <v>250390290</v>
      </c>
      <c r="B255" t="s">
        <v>28057</v>
      </c>
      <c r="C255" t="s">
        <v>27806</v>
      </c>
      <c r="D255" t="s">
        <v>1443</v>
      </c>
      <c r="E255" t="s">
        <v>1443</v>
      </c>
      <c r="F255" t="s">
        <v>62</v>
      </c>
      <c r="G255" t="s">
        <v>10998</v>
      </c>
    </row>
    <row r="256" spans="1:7" x14ac:dyDescent="0.25">
      <c r="A256">
        <v>250390292</v>
      </c>
      <c r="B256" t="s">
        <v>28058</v>
      </c>
      <c r="C256" t="s">
        <v>27806</v>
      </c>
      <c r="D256" t="s">
        <v>1443</v>
      </c>
      <c r="E256" t="s">
        <v>1443</v>
      </c>
      <c r="F256" t="s">
        <v>62</v>
      </c>
      <c r="G256" t="s">
        <v>10998</v>
      </c>
    </row>
    <row r="257" spans="1:7" x14ac:dyDescent="0.25">
      <c r="A257">
        <v>250390294</v>
      </c>
      <c r="B257" t="s">
        <v>28059</v>
      </c>
      <c r="C257" t="s">
        <v>27806</v>
      </c>
      <c r="D257" t="s">
        <v>1443</v>
      </c>
      <c r="E257" t="s">
        <v>1443</v>
      </c>
      <c r="F257" t="s">
        <v>62</v>
      </c>
      <c r="G257" t="s">
        <v>10998</v>
      </c>
    </row>
    <row r="258" spans="1:7" x14ac:dyDescent="0.25">
      <c r="A258">
        <v>250390296</v>
      </c>
      <c r="B258" t="s">
        <v>28060</v>
      </c>
      <c r="C258" t="s">
        <v>27806</v>
      </c>
      <c r="D258" t="s">
        <v>1443</v>
      </c>
      <c r="E258" t="s">
        <v>1443</v>
      </c>
      <c r="F258" t="s">
        <v>62</v>
      </c>
      <c r="G258" t="s">
        <v>10998</v>
      </c>
    </row>
    <row r="259" spans="1:7" x14ac:dyDescent="0.25">
      <c r="A259">
        <v>250390298</v>
      </c>
      <c r="B259" t="s">
        <v>28061</v>
      </c>
      <c r="C259" t="s">
        <v>27806</v>
      </c>
      <c r="D259" t="s">
        <v>1443</v>
      </c>
      <c r="E259" t="s">
        <v>1443</v>
      </c>
      <c r="F259" t="s">
        <v>62</v>
      </c>
      <c r="G259" t="s">
        <v>10998</v>
      </c>
    </row>
    <row r="260" spans="1:7" x14ac:dyDescent="0.25">
      <c r="A260">
        <v>250390396</v>
      </c>
      <c r="B260" t="s">
        <v>28062</v>
      </c>
      <c r="C260" t="s">
        <v>27806</v>
      </c>
      <c r="D260" t="s">
        <v>1443</v>
      </c>
      <c r="E260" t="s">
        <v>1443</v>
      </c>
      <c r="F260" t="s">
        <v>62</v>
      </c>
      <c r="G260" t="s">
        <v>10998</v>
      </c>
    </row>
    <row r="261" spans="1:7" x14ac:dyDescent="0.25">
      <c r="A261">
        <v>250390398</v>
      </c>
      <c r="B261" t="s">
        <v>28063</v>
      </c>
      <c r="C261" t="s">
        <v>27806</v>
      </c>
      <c r="D261" t="s">
        <v>1443</v>
      </c>
      <c r="E261" t="s">
        <v>1443</v>
      </c>
      <c r="F261" t="s">
        <v>62</v>
      </c>
      <c r="G261" t="s">
        <v>10998</v>
      </c>
    </row>
    <row r="262" spans="1:7" x14ac:dyDescent="0.25">
      <c r="A262">
        <v>250390400</v>
      </c>
      <c r="B262" t="s">
        <v>28064</v>
      </c>
      <c r="C262" t="s">
        <v>27806</v>
      </c>
      <c r="D262" t="s">
        <v>1443</v>
      </c>
      <c r="E262" t="s">
        <v>1443</v>
      </c>
      <c r="F262" t="s">
        <v>62</v>
      </c>
      <c r="G262" t="s">
        <v>10998</v>
      </c>
    </row>
    <row r="263" spans="1:7" x14ac:dyDescent="0.25">
      <c r="A263">
        <v>250390402</v>
      </c>
      <c r="B263" t="s">
        <v>28065</v>
      </c>
      <c r="C263" t="s">
        <v>27806</v>
      </c>
      <c r="D263" t="s">
        <v>1443</v>
      </c>
      <c r="E263" t="s">
        <v>1443</v>
      </c>
      <c r="F263" t="s">
        <v>62</v>
      </c>
      <c r="G263" t="s">
        <v>10998</v>
      </c>
    </row>
    <row r="264" spans="1:7" x14ac:dyDescent="0.25">
      <c r="A264">
        <v>250390404</v>
      </c>
      <c r="B264" t="s">
        <v>28066</v>
      </c>
      <c r="C264" t="s">
        <v>27806</v>
      </c>
      <c r="D264" t="s">
        <v>1443</v>
      </c>
      <c r="E264" t="s">
        <v>1443</v>
      </c>
      <c r="F264" t="s">
        <v>62</v>
      </c>
      <c r="G264" t="s">
        <v>10998</v>
      </c>
    </row>
    <row r="265" spans="1:7" x14ac:dyDescent="0.25">
      <c r="A265">
        <v>250390406</v>
      </c>
      <c r="B265" t="s">
        <v>28067</v>
      </c>
      <c r="C265" t="s">
        <v>27806</v>
      </c>
      <c r="D265" t="s">
        <v>1443</v>
      </c>
      <c r="E265" t="s">
        <v>1443</v>
      </c>
      <c r="F265" t="s">
        <v>62</v>
      </c>
      <c r="G265" t="s">
        <v>10998</v>
      </c>
    </row>
    <row r="266" spans="1:7" x14ac:dyDescent="0.25">
      <c r="A266">
        <v>250390504</v>
      </c>
      <c r="B266" t="s">
        <v>28068</v>
      </c>
      <c r="C266" t="s">
        <v>27806</v>
      </c>
      <c r="D266" t="s">
        <v>1443</v>
      </c>
      <c r="E266" t="s">
        <v>1443</v>
      </c>
      <c r="F266" t="s">
        <v>62</v>
      </c>
      <c r="G266" t="s">
        <v>10998</v>
      </c>
    </row>
    <row r="267" spans="1:7" x14ac:dyDescent="0.25">
      <c r="A267">
        <v>250390506</v>
      </c>
      <c r="B267" t="s">
        <v>28069</v>
      </c>
      <c r="C267" t="s">
        <v>27806</v>
      </c>
      <c r="D267" t="s">
        <v>1443</v>
      </c>
      <c r="E267" t="s">
        <v>1443</v>
      </c>
      <c r="F267" t="s">
        <v>62</v>
      </c>
      <c r="G267" t="s">
        <v>10998</v>
      </c>
    </row>
    <row r="268" spans="1:7" x14ac:dyDescent="0.25">
      <c r="A268">
        <v>250390508</v>
      </c>
      <c r="B268" t="s">
        <v>28070</v>
      </c>
      <c r="C268" t="s">
        <v>27806</v>
      </c>
      <c r="D268" t="s">
        <v>1443</v>
      </c>
      <c r="E268" t="s">
        <v>1443</v>
      </c>
      <c r="F268" t="s">
        <v>62</v>
      </c>
      <c r="G268" t="s">
        <v>10998</v>
      </c>
    </row>
    <row r="269" spans="1:7" x14ac:dyDescent="0.25">
      <c r="A269">
        <v>250390510</v>
      </c>
      <c r="B269" t="s">
        <v>28071</v>
      </c>
      <c r="C269" t="s">
        <v>27806</v>
      </c>
      <c r="D269" t="s">
        <v>1443</v>
      </c>
      <c r="E269" t="s">
        <v>1443</v>
      </c>
      <c r="F269" t="s">
        <v>62</v>
      </c>
      <c r="G269" t="s">
        <v>10998</v>
      </c>
    </row>
    <row r="270" spans="1:7" x14ac:dyDescent="0.25">
      <c r="A270">
        <v>250390512</v>
      </c>
      <c r="B270" t="s">
        <v>28072</v>
      </c>
      <c r="C270" t="s">
        <v>27806</v>
      </c>
      <c r="D270" t="s">
        <v>1443</v>
      </c>
      <c r="E270" t="s">
        <v>1443</v>
      </c>
      <c r="F270" t="s">
        <v>62</v>
      </c>
      <c r="G270" t="s">
        <v>10998</v>
      </c>
    </row>
    <row r="271" spans="1:7" x14ac:dyDescent="0.25">
      <c r="A271">
        <v>250390514</v>
      </c>
      <c r="B271" t="s">
        <v>28073</v>
      </c>
      <c r="C271" t="s">
        <v>27806</v>
      </c>
      <c r="D271" t="s">
        <v>1443</v>
      </c>
      <c r="E271" t="s">
        <v>1443</v>
      </c>
      <c r="F271" t="s">
        <v>62</v>
      </c>
      <c r="G271" t="s">
        <v>10998</v>
      </c>
    </row>
    <row r="272" spans="1:7" x14ac:dyDescent="0.25">
      <c r="A272">
        <v>250390622</v>
      </c>
      <c r="B272" t="s">
        <v>28074</v>
      </c>
      <c r="C272" t="s">
        <v>27806</v>
      </c>
      <c r="D272" t="s">
        <v>1443</v>
      </c>
      <c r="E272" t="s">
        <v>1443</v>
      </c>
      <c r="F272" t="s">
        <v>62</v>
      </c>
      <c r="G272" t="s">
        <v>10998</v>
      </c>
    </row>
    <row r="273" spans="1:7" x14ac:dyDescent="0.25">
      <c r="A273">
        <v>250390624</v>
      </c>
      <c r="B273" t="s">
        <v>28075</v>
      </c>
      <c r="C273" t="s">
        <v>27806</v>
      </c>
      <c r="D273" t="s">
        <v>1443</v>
      </c>
      <c r="E273" t="s">
        <v>1443</v>
      </c>
      <c r="F273" t="s">
        <v>62</v>
      </c>
      <c r="G273" t="s">
        <v>10998</v>
      </c>
    </row>
    <row r="274" spans="1:7" x14ac:dyDescent="0.25">
      <c r="A274">
        <v>250390626</v>
      </c>
      <c r="B274" t="s">
        <v>28076</v>
      </c>
      <c r="C274" t="s">
        <v>27806</v>
      </c>
      <c r="D274" t="s">
        <v>1443</v>
      </c>
      <c r="E274" t="s">
        <v>1443</v>
      </c>
      <c r="F274" t="s">
        <v>62</v>
      </c>
      <c r="G274" t="s">
        <v>10998</v>
      </c>
    </row>
    <row r="275" spans="1:7" x14ac:dyDescent="0.25">
      <c r="A275">
        <v>250390628</v>
      </c>
      <c r="B275" t="s">
        <v>28077</v>
      </c>
      <c r="C275" t="s">
        <v>27806</v>
      </c>
      <c r="D275" t="s">
        <v>1443</v>
      </c>
      <c r="E275" t="s">
        <v>1443</v>
      </c>
      <c r="F275" t="s">
        <v>62</v>
      </c>
      <c r="G275" t="s">
        <v>10998</v>
      </c>
    </row>
    <row r="276" spans="1:7" x14ac:dyDescent="0.25">
      <c r="A276">
        <v>250390630</v>
      </c>
      <c r="B276" t="s">
        <v>28078</v>
      </c>
      <c r="C276" t="s">
        <v>27806</v>
      </c>
      <c r="D276" t="s">
        <v>1443</v>
      </c>
      <c r="E276" t="s">
        <v>1443</v>
      </c>
      <c r="F276" t="s">
        <v>62</v>
      </c>
      <c r="G276" t="s">
        <v>10998</v>
      </c>
    </row>
    <row r="277" spans="1:7" x14ac:dyDescent="0.25">
      <c r="A277">
        <v>250390632</v>
      </c>
      <c r="B277" t="s">
        <v>28079</v>
      </c>
      <c r="C277" t="s">
        <v>27806</v>
      </c>
      <c r="D277" t="s">
        <v>1443</v>
      </c>
      <c r="E277" t="s">
        <v>1443</v>
      </c>
      <c r="F277" t="s">
        <v>62</v>
      </c>
      <c r="G277" t="s">
        <v>10998</v>
      </c>
    </row>
    <row r="278" spans="1:7" x14ac:dyDescent="0.25">
      <c r="A278">
        <v>250390766</v>
      </c>
      <c r="B278" t="s">
        <v>28080</v>
      </c>
      <c r="C278" t="s">
        <v>27806</v>
      </c>
      <c r="D278" t="s">
        <v>1443</v>
      </c>
      <c r="E278" t="s">
        <v>1443</v>
      </c>
      <c r="F278" t="s">
        <v>62</v>
      </c>
      <c r="G278" t="s">
        <v>10998</v>
      </c>
    </row>
    <row r="279" spans="1:7" x14ac:dyDescent="0.25">
      <c r="A279">
        <v>250390768</v>
      </c>
      <c r="B279" t="s">
        <v>28081</v>
      </c>
      <c r="C279" t="s">
        <v>27806</v>
      </c>
      <c r="D279" t="s">
        <v>1443</v>
      </c>
      <c r="E279" t="s">
        <v>1443</v>
      </c>
      <c r="F279" t="s">
        <v>62</v>
      </c>
      <c r="G279" t="s">
        <v>10998</v>
      </c>
    </row>
    <row r="280" spans="1:7" x14ac:dyDescent="0.25">
      <c r="A280">
        <v>250390770</v>
      </c>
      <c r="B280" t="s">
        <v>28082</v>
      </c>
      <c r="C280" t="s">
        <v>27806</v>
      </c>
      <c r="D280" t="s">
        <v>1443</v>
      </c>
      <c r="E280" t="s">
        <v>1443</v>
      </c>
      <c r="F280" t="s">
        <v>62</v>
      </c>
      <c r="G280" t="s">
        <v>10998</v>
      </c>
    </row>
    <row r="281" spans="1:7" x14ac:dyDescent="0.25">
      <c r="A281">
        <v>250390772</v>
      </c>
      <c r="B281" t="s">
        <v>28083</v>
      </c>
      <c r="C281" t="s">
        <v>27806</v>
      </c>
      <c r="D281" t="s">
        <v>1443</v>
      </c>
      <c r="E281" t="s">
        <v>1443</v>
      </c>
      <c r="F281" t="s">
        <v>62</v>
      </c>
      <c r="G281" t="s">
        <v>10998</v>
      </c>
    </row>
    <row r="282" spans="1:7" x14ac:dyDescent="0.25">
      <c r="A282">
        <v>250390774</v>
      </c>
      <c r="B282" t="s">
        <v>28084</v>
      </c>
      <c r="C282" t="s">
        <v>27806</v>
      </c>
      <c r="D282" t="s">
        <v>1443</v>
      </c>
      <c r="E282" t="s">
        <v>1443</v>
      </c>
      <c r="F282" t="s">
        <v>62</v>
      </c>
      <c r="G282" t="s">
        <v>10998</v>
      </c>
    </row>
    <row r="283" spans="1:7" x14ac:dyDescent="0.25">
      <c r="A283">
        <v>250390776</v>
      </c>
      <c r="B283" t="s">
        <v>28085</v>
      </c>
      <c r="C283" t="s">
        <v>27806</v>
      </c>
      <c r="D283" t="s">
        <v>1443</v>
      </c>
      <c r="E283" t="s">
        <v>1443</v>
      </c>
      <c r="F283" t="s">
        <v>62</v>
      </c>
      <c r="G283" t="s">
        <v>10998</v>
      </c>
    </row>
    <row r="284" spans="1:7" x14ac:dyDescent="0.25">
      <c r="A284">
        <v>250390916</v>
      </c>
      <c r="B284" t="s">
        <v>28086</v>
      </c>
      <c r="C284" t="s">
        <v>27806</v>
      </c>
      <c r="D284" t="s">
        <v>1443</v>
      </c>
      <c r="E284" t="s">
        <v>1443</v>
      </c>
      <c r="F284" t="s">
        <v>62</v>
      </c>
      <c r="G284" t="s">
        <v>10998</v>
      </c>
    </row>
    <row r="285" spans="1:7" x14ac:dyDescent="0.25">
      <c r="A285">
        <v>250390918</v>
      </c>
      <c r="B285" t="s">
        <v>28087</v>
      </c>
      <c r="C285" t="s">
        <v>27806</v>
      </c>
      <c r="D285" t="s">
        <v>1443</v>
      </c>
      <c r="E285" t="s">
        <v>1443</v>
      </c>
      <c r="F285" t="s">
        <v>62</v>
      </c>
      <c r="G285" t="s">
        <v>10998</v>
      </c>
    </row>
    <row r="286" spans="1:7" x14ac:dyDescent="0.25">
      <c r="A286">
        <v>250390920</v>
      </c>
      <c r="B286" t="s">
        <v>28088</v>
      </c>
      <c r="C286" t="s">
        <v>27806</v>
      </c>
      <c r="D286" t="s">
        <v>1443</v>
      </c>
      <c r="E286" t="s">
        <v>1443</v>
      </c>
      <c r="F286" t="s">
        <v>62</v>
      </c>
      <c r="G286" t="s">
        <v>10998</v>
      </c>
    </row>
    <row r="287" spans="1:7" x14ac:dyDescent="0.25">
      <c r="A287">
        <v>250390922</v>
      </c>
      <c r="B287" t="s">
        <v>28089</v>
      </c>
      <c r="C287" t="s">
        <v>27806</v>
      </c>
      <c r="D287" t="s">
        <v>1443</v>
      </c>
      <c r="E287" t="s">
        <v>1443</v>
      </c>
      <c r="F287" t="s">
        <v>62</v>
      </c>
      <c r="G287" t="s">
        <v>10998</v>
      </c>
    </row>
    <row r="288" spans="1:7" x14ac:dyDescent="0.25">
      <c r="A288">
        <v>250390924</v>
      </c>
      <c r="B288" t="s">
        <v>28090</v>
      </c>
      <c r="C288" t="s">
        <v>27806</v>
      </c>
      <c r="D288" t="s">
        <v>1443</v>
      </c>
      <c r="E288" t="s">
        <v>1443</v>
      </c>
      <c r="F288" t="s">
        <v>62</v>
      </c>
      <c r="G288" t="s">
        <v>10998</v>
      </c>
    </row>
    <row r="289" spans="1:7" x14ac:dyDescent="0.25">
      <c r="A289">
        <v>250390926</v>
      </c>
      <c r="B289" t="s">
        <v>28091</v>
      </c>
      <c r="C289" t="s">
        <v>27806</v>
      </c>
      <c r="D289" t="s">
        <v>1443</v>
      </c>
      <c r="E289" t="s">
        <v>1443</v>
      </c>
      <c r="F289" t="s">
        <v>62</v>
      </c>
      <c r="G289" t="s">
        <v>10998</v>
      </c>
    </row>
    <row r="290" spans="1:7" x14ac:dyDescent="0.25">
      <c r="A290">
        <v>250391086</v>
      </c>
      <c r="B290" t="s">
        <v>28092</v>
      </c>
      <c r="C290" t="s">
        <v>27806</v>
      </c>
      <c r="D290" t="s">
        <v>1443</v>
      </c>
      <c r="E290" t="s">
        <v>1443</v>
      </c>
      <c r="F290" t="s">
        <v>62</v>
      </c>
      <c r="G290" t="s">
        <v>10998</v>
      </c>
    </row>
    <row r="291" spans="1:7" x14ac:dyDescent="0.25">
      <c r="A291">
        <v>250391088</v>
      </c>
      <c r="B291" t="s">
        <v>28093</v>
      </c>
      <c r="C291" t="s">
        <v>27806</v>
      </c>
      <c r="D291" t="s">
        <v>1443</v>
      </c>
      <c r="E291" t="s">
        <v>1443</v>
      </c>
      <c r="F291" t="s">
        <v>62</v>
      </c>
      <c r="G291" t="s">
        <v>10998</v>
      </c>
    </row>
    <row r="292" spans="1:7" x14ac:dyDescent="0.25">
      <c r="A292">
        <v>250391090</v>
      </c>
      <c r="B292" t="s">
        <v>28094</v>
      </c>
      <c r="C292" t="s">
        <v>27806</v>
      </c>
      <c r="D292" t="s">
        <v>1443</v>
      </c>
      <c r="E292" t="s">
        <v>1443</v>
      </c>
      <c r="F292" t="s">
        <v>62</v>
      </c>
      <c r="G292" t="s">
        <v>10998</v>
      </c>
    </row>
    <row r="293" spans="1:7" x14ac:dyDescent="0.25">
      <c r="A293">
        <v>250391092</v>
      </c>
      <c r="B293" t="s">
        <v>28095</v>
      </c>
      <c r="C293" t="s">
        <v>27806</v>
      </c>
      <c r="D293" t="s">
        <v>1443</v>
      </c>
      <c r="E293" t="s">
        <v>1443</v>
      </c>
      <c r="F293" t="s">
        <v>62</v>
      </c>
      <c r="G293" t="s">
        <v>10998</v>
      </c>
    </row>
    <row r="294" spans="1:7" x14ac:dyDescent="0.25">
      <c r="A294">
        <v>250391094</v>
      </c>
      <c r="B294" t="s">
        <v>28096</v>
      </c>
      <c r="C294" t="s">
        <v>27806</v>
      </c>
      <c r="D294" t="s">
        <v>1443</v>
      </c>
      <c r="E294" t="s">
        <v>1443</v>
      </c>
      <c r="F294" t="s">
        <v>62</v>
      </c>
      <c r="G294" t="s">
        <v>10998</v>
      </c>
    </row>
    <row r="295" spans="1:7" x14ac:dyDescent="0.25">
      <c r="A295">
        <v>250391084</v>
      </c>
      <c r="B295" t="s">
        <v>28097</v>
      </c>
      <c r="C295" t="s">
        <v>27806</v>
      </c>
      <c r="D295" t="s">
        <v>1443</v>
      </c>
      <c r="E295" t="s">
        <v>1443</v>
      </c>
      <c r="F295" t="s">
        <v>62</v>
      </c>
      <c r="G295" t="s">
        <v>10998</v>
      </c>
    </row>
    <row r="296" spans="1:7" x14ac:dyDescent="0.25">
      <c r="A296">
        <v>250391250</v>
      </c>
      <c r="B296" t="s">
        <v>28098</v>
      </c>
      <c r="C296" t="s">
        <v>27806</v>
      </c>
      <c r="D296" t="s">
        <v>1443</v>
      </c>
      <c r="E296" t="s">
        <v>1443</v>
      </c>
      <c r="F296" t="s">
        <v>62</v>
      </c>
      <c r="G296" t="s">
        <v>10998</v>
      </c>
    </row>
    <row r="297" spans="1:7" x14ac:dyDescent="0.25">
      <c r="A297">
        <v>250387362</v>
      </c>
      <c r="B297" t="s">
        <v>28099</v>
      </c>
      <c r="C297" t="s">
        <v>27806</v>
      </c>
      <c r="D297" t="s">
        <v>1443</v>
      </c>
      <c r="E297" t="s">
        <v>1443</v>
      </c>
      <c r="F297" t="s">
        <v>62</v>
      </c>
      <c r="G297" t="s">
        <v>10998</v>
      </c>
    </row>
    <row r="298" spans="1:7" x14ac:dyDescent="0.25">
      <c r="A298">
        <v>250387364</v>
      </c>
      <c r="B298" t="s">
        <v>28100</v>
      </c>
      <c r="C298" t="s">
        <v>27806</v>
      </c>
      <c r="D298" t="s">
        <v>1443</v>
      </c>
      <c r="E298" t="s">
        <v>1443</v>
      </c>
      <c r="F298" t="s">
        <v>62</v>
      </c>
      <c r="G298" t="s">
        <v>10998</v>
      </c>
    </row>
    <row r="299" spans="1:7" x14ac:dyDescent="0.25">
      <c r="A299">
        <v>250387366</v>
      </c>
      <c r="B299" t="s">
        <v>28101</v>
      </c>
      <c r="C299" t="s">
        <v>27806</v>
      </c>
      <c r="D299" t="s">
        <v>1443</v>
      </c>
      <c r="E299" t="s">
        <v>1443</v>
      </c>
      <c r="F299" t="s">
        <v>62</v>
      </c>
      <c r="G299" t="s">
        <v>10998</v>
      </c>
    </row>
    <row r="300" spans="1:7" x14ac:dyDescent="0.25">
      <c r="A300">
        <v>250387368</v>
      </c>
      <c r="B300" t="s">
        <v>28102</v>
      </c>
      <c r="C300" t="s">
        <v>27806</v>
      </c>
      <c r="D300" t="s">
        <v>1443</v>
      </c>
      <c r="E300" t="s">
        <v>1443</v>
      </c>
      <c r="F300" t="s">
        <v>62</v>
      </c>
      <c r="G300" t="s">
        <v>10998</v>
      </c>
    </row>
    <row r="301" spans="1:7" x14ac:dyDescent="0.25">
      <c r="A301">
        <v>250387370</v>
      </c>
      <c r="B301" t="s">
        <v>28103</v>
      </c>
      <c r="C301" t="s">
        <v>27806</v>
      </c>
      <c r="D301" t="s">
        <v>1443</v>
      </c>
      <c r="E301" t="s">
        <v>1443</v>
      </c>
      <c r="F301" t="s">
        <v>62</v>
      </c>
      <c r="G301" t="s">
        <v>10998</v>
      </c>
    </row>
    <row r="302" spans="1:7" x14ac:dyDescent="0.25">
      <c r="A302">
        <v>250387372</v>
      </c>
      <c r="B302" t="s">
        <v>28104</v>
      </c>
      <c r="C302" t="s">
        <v>27806</v>
      </c>
      <c r="D302" t="s">
        <v>1443</v>
      </c>
      <c r="E302" t="s">
        <v>1443</v>
      </c>
      <c r="F302" t="s">
        <v>62</v>
      </c>
      <c r="G302" t="s">
        <v>10998</v>
      </c>
    </row>
    <row r="303" spans="1:7" x14ac:dyDescent="0.25">
      <c r="A303">
        <v>250387506</v>
      </c>
      <c r="B303" t="s">
        <v>28105</v>
      </c>
      <c r="C303" t="s">
        <v>27806</v>
      </c>
      <c r="D303" t="s">
        <v>1443</v>
      </c>
      <c r="E303" t="s">
        <v>1443</v>
      </c>
      <c r="F303" t="s">
        <v>62</v>
      </c>
      <c r="G303" t="s">
        <v>10998</v>
      </c>
    </row>
    <row r="304" spans="1:7" x14ac:dyDescent="0.25">
      <c r="A304">
        <v>250387508</v>
      </c>
      <c r="B304" t="s">
        <v>28106</v>
      </c>
      <c r="C304" t="s">
        <v>27806</v>
      </c>
      <c r="D304" t="s">
        <v>1443</v>
      </c>
      <c r="E304" t="s">
        <v>1443</v>
      </c>
      <c r="F304" t="s">
        <v>62</v>
      </c>
      <c r="G304" t="s">
        <v>10998</v>
      </c>
    </row>
    <row r="305" spans="1:7" x14ac:dyDescent="0.25">
      <c r="A305">
        <v>250387510</v>
      </c>
      <c r="B305" t="s">
        <v>28107</v>
      </c>
      <c r="C305" t="s">
        <v>27806</v>
      </c>
      <c r="D305" t="s">
        <v>1443</v>
      </c>
      <c r="E305" t="s">
        <v>1443</v>
      </c>
      <c r="F305" t="s">
        <v>62</v>
      </c>
      <c r="G305" t="s">
        <v>10998</v>
      </c>
    </row>
    <row r="306" spans="1:7" x14ac:dyDescent="0.25">
      <c r="A306">
        <v>250387512</v>
      </c>
      <c r="B306" t="s">
        <v>28108</v>
      </c>
      <c r="C306" t="s">
        <v>27806</v>
      </c>
      <c r="D306" t="s">
        <v>1443</v>
      </c>
      <c r="E306" t="s">
        <v>1443</v>
      </c>
      <c r="F306" t="s">
        <v>62</v>
      </c>
      <c r="G306" t="s">
        <v>10998</v>
      </c>
    </row>
    <row r="307" spans="1:7" x14ac:dyDescent="0.25">
      <c r="A307">
        <v>250387514</v>
      </c>
      <c r="B307" t="s">
        <v>28109</v>
      </c>
      <c r="C307" t="s">
        <v>27806</v>
      </c>
      <c r="D307" t="s">
        <v>1443</v>
      </c>
      <c r="E307" t="s">
        <v>1443</v>
      </c>
      <c r="F307" t="s">
        <v>62</v>
      </c>
      <c r="G307" t="s">
        <v>10998</v>
      </c>
    </row>
    <row r="308" spans="1:7" x14ac:dyDescent="0.25">
      <c r="A308">
        <v>250387516</v>
      </c>
      <c r="B308" t="s">
        <v>28110</v>
      </c>
      <c r="C308" t="s">
        <v>27806</v>
      </c>
      <c r="D308" t="s">
        <v>1443</v>
      </c>
      <c r="E308" t="s">
        <v>1443</v>
      </c>
      <c r="F308" t="s">
        <v>62</v>
      </c>
      <c r="G308" t="s">
        <v>10998</v>
      </c>
    </row>
    <row r="309" spans="1:7" x14ac:dyDescent="0.25">
      <c r="A309">
        <v>250387650</v>
      </c>
      <c r="B309" t="s">
        <v>28111</v>
      </c>
      <c r="C309" t="s">
        <v>27806</v>
      </c>
      <c r="D309" t="s">
        <v>1443</v>
      </c>
      <c r="E309" t="s">
        <v>1443</v>
      </c>
      <c r="F309" t="s">
        <v>62</v>
      </c>
      <c r="G309" t="s">
        <v>10998</v>
      </c>
    </row>
    <row r="310" spans="1:7" x14ac:dyDescent="0.25">
      <c r="A310">
        <v>250387652</v>
      </c>
      <c r="B310" t="s">
        <v>28112</v>
      </c>
      <c r="C310" t="s">
        <v>27806</v>
      </c>
      <c r="D310" t="s">
        <v>1443</v>
      </c>
      <c r="E310" t="s">
        <v>1443</v>
      </c>
      <c r="F310" t="s">
        <v>62</v>
      </c>
      <c r="G310" t="s">
        <v>10998</v>
      </c>
    </row>
    <row r="311" spans="1:7" x14ac:dyDescent="0.25">
      <c r="A311">
        <v>250387654</v>
      </c>
      <c r="B311" t="s">
        <v>28113</v>
      </c>
      <c r="C311" t="s">
        <v>27806</v>
      </c>
      <c r="D311" t="s">
        <v>1443</v>
      </c>
      <c r="E311" t="s">
        <v>1443</v>
      </c>
      <c r="F311" t="s">
        <v>62</v>
      </c>
      <c r="G311" t="s">
        <v>10998</v>
      </c>
    </row>
    <row r="312" spans="1:7" x14ac:dyDescent="0.25">
      <c r="A312">
        <v>250387656</v>
      </c>
      <c r="B312" t="s">
        <v>28114</v>
      </c>
      <c r="C312" t="s">
        <v>27806</v>
      </c>
      <c r="D312" t="s">
        <v>1443</v>
      </c>
      <c r="E312" t="s">
        <v>1443</v>
      </c>
      <c r="F312" t="s">
        <v>62</v>
      </c>
      <c r="G312" t="s">
        <v>10998</v>
      </c>
    </row>
    <row r="313" spans="1:7" x14ac:dyDescent="0.25">
      <c r="A313">
        <v>250387658</v>
      </c>
      <c r="B313" t="s">
        <v>28115</v>
      </c>
      <c r="C313" t="s">
        <v>27806</v>
      </c>
      <c r="D313" t="s">
        <v>1443</v>
      </c>
      <c r="E313" t="s">
        <v>1443</v>
      </c>
      <c r="F313" t="s">
        <v>62</v>
      </c>
      <c r="G313" t="s">
        <v>10998</v>
      </c>
    </row>
    <row r="314" spans="1:7" x14ac:dyDescent="0.25">
      <c r="A314">
        <v>250387660</v>
      </c>
      <c r="B314" t="s">
        <v>28116</v>
      </c>
      <c r="C314" t="s">
        <v>27806</v>
      </c>
      <c r="D314" t="s">
        <v>1443</v>
      </c>
      <c r="E314" t="s">
        <v>1443</v>
      </c>
      <c r="F314" t="s">
        <v>62</v>
      </c>
      <c r="G314" t="s">
        <v>10998</v>
      </c>
    </row>
    <row r="315" spans="1:7" x14ac:dyDescent="0.25">
      <c r="A315">
        <v>250387794</v>
      </c>
      <c r="B315" t="s">
        <v>28117</v>
      </c>
      <c r="C315" t="s">
        <v>27806</v>
      </c>
      <c r="D315" t="s">
        <v>1443</v>
      </c>
      <c r="E315" t="s">
        <v>1443</v>
      </c>
      <c r="F315" t="s">
        <v>62</v>
      </c>
      <c r="G315" t="s">
        <v>10998</v>
      </c>
    </row>
    <row r="316" spans="1:7" x14ac:dyDescent="0.25">
      <c r="A316">
        <v>250387796</v>
      </c>
      <c r="B316" t="s">
        <v>28118</v>
      </c>
      <c r="C316" t="s">
        <v>27806</v>
      </c>
      <c r="D316" t="s">
        <v>1443</v>
      </c>
      <c r="E316" t="s">
        <v>1443</v>
      </c>
      <c r="F316" t="s">
        <v>62</v>
      </c>
      <c r="G316" t="s">
        <v>10998</v>
      </c>
    </row>
    <row r="317" spans="1:7" x14ac:dyDescent="0.25">
      <c r="A317">
        <v>250387798</v>
      </c>
      <c r="B317" t="s">
        <v>28119</v>
      </c>
      <c r="C317" t="s">
        <v>27806</v>
      </c>
      <c r="D317" t="s">
        <v>1443</v>
      </c>
      <c r="E317" t="s">
        <v>1443</v>
      </c>
      <c r="F317" t="s">
        <v>62</v>
      </c>
      <c r="G317" t="s">
        <v>10998</v>
      </c>
    </row>
    <row r="318" spans="1:7" x14ac:dyDescent="0.25">
      <c r="A318">
        <v>250387800</v>
      </c>
      <c r="B318" t="s">
        <v>28120</v>
      </c>
      <c r="C318" t="s">
        <v>27806</v>
      </c>
      <c r="D318" t="s">
        <v>1443</v>
      </c>
      <c r="E318" t="s">
        <v>1443</v>
      </c>
      <c r="F318" t="s">
        <v>62</v>
      </c>
      <c r="G318" t="s">
        <v>10998</v>
      </c>
    </row>
    <row r="319" spans="1:7" x14ac:dyDescent="0.25">
      <c r="A319">
        <v>250387802</v>
      </c>
      <c r="B319" t="s">
        <v>28121</v>
      </c>
      <c r="C319" t="s">
        <v>27806</v>
      </c>
      <c r="D319" t="s">
        <v>1443</v>
      </c>
      <c r="E319" t="s">
        <v>1443</v>
      </c>
      <c r="F319" t="s">
        <v>62</v>
      </c>
      <c r="G319" t="s">
        <v>10998</v>
      </c>
    </row>
    <row r="320" spans="1:7" x14ac:dyDescent="0.25">
      <c r="A320">
        <v>250387804</v>
      </c>
      <c r="B320" t="s">
        <v>28122</v>
      </c>
      <c r="C320" t="s">
        <v>27806</v>
      </c>
      <c r="D320" t="s">
        <v>1443</v>
      </c>
      <c r="E320" t="s">
        <v>1443</v>
      </c>
      <c r="F320" t="s">
        <v>62</v>
      </c>
      <c r="G320" t="s">
        <v>10998</v>
      </c>
    </row>
    <row r="321" spans="1:7" x14ac:dyDescent="0.25">
      <c r="A321">
        <v>250387938</v>
      </c>
      <c r="B321" t="s">
        <v>28123</v>
      </c>
      <c r="C321" t="s">
        <v>27806</v>
      </c>
      <c r="D321" t="s">
        <v>1443</v>
      </c>
      <c r="E321" t="s">
        <v>1443</v>
      </c>
      <c r="F321" t="s">
        <v>62</v>
      </c>
      <c r="G321" t="s">
        <v>10998</v>
      </c>
    </row>
    <row r="322" spans="1:7" x14ac:dyDescent="0.25">
      <c r="A322">
        <v>250387940</v>
      </c>
      <c r="B322" t="s">
        <v>28124</v>
      </c>
      <c r="C322" t="s">
        <v>27806</v>
      </c>
      <c r="D322" t="s">
        <v>1443</v>
      </c>
      <c r="E322" t="s">
        <v>1443</v>
      </c>
      <c r="F322" t="s">
        <v>62</v>
      </c>
      <c r="G322" t="s">
        <v>10998</v>
      </c>
    </row>
    <row r="323" spans="1:7" x14ac:dyDescent="0.25">
      <c r="A323">
        <v>250387942</v>
      </c>
      <c r="B323" t="s">
        <v>28125</v>
      </c>
      <c r="C323" t="s">
        <v>27806</v>
      </c>
      <c r="D323" t="s">
        <v>1443</v>
      </c>
      <c r="E323" t="s">
        <v>1443</v>
      </c>
      <c r="F323" t="s">
        <v>62</v>
      </c>
      <c r="G323" t="s">
        <v>10998</v>
      </c>
    </row>
    <row r="324" spans="1:7" x14ac:dyDescent="0.25">
      <c r="A324">
        <v>250387944</v>
      </c>
      <c r="B324" t="s">
        <v>28126</v>
      </c>
      <c r="C324" t="s">
        <v>27806</v>
      </c>
      <c r="D324" t="s">
        <v>1443</v>
      </c>
      <c r="E324" t="s">
        <v>1443</v>
      </c>
      <c r="F324" t="s">
        <v>62</v>
      </c>
      <c r="G324" t="s">
        <v>10998</v>
      </c>
    </row>
    <row r="325" spans="1:7" x14ac:dyDescent="0.25">
      <c r="A325">
        <v>250387946</v>
      </c>
      <c r="B325" t="s">
        <v>28127</v>
      </c>
      <c r="C325" t="s">
        <v>27806</v>
      </c>
      <c r="D325" t="s">
        <v>1443</v>
      </c>
      <c r="E325" t="s">
        <v>1443</v>
      </c>
      <c r="F325" t="s">
        <v>62</v>
      </c>
      <c r="G325" t="s">
        <v>10998</v>
      </c>
    </row>
    <row r="326" spans="1:7" x14ac:dyDescent="0.25">
      <c r="A326">
        <v>250387948</v>
      </c>
      <c r="B326" t="s">
        <v>28128</v>
      </c>
      <c r="C326" t="s">
        <v>27806</v>
      </c>
      <c r="D326" t="s">
        <v>1443</v>
      </c>
      <c r="E326" t="s">
        <v>1443</v>
      </c>
      <c r="F326" t="s">
        <v>62</v>
      </c>
      <c r="G326" t="s">
        <v>10998</v>
      </c>
    </row>
    <row r="327" spans="1:7" x14ac:dyDescent="0.25">
      <c r="A327">
        <v>250388082</v>
      </c>
      <c r="B327" t="s">
        <v>28129</v>
      </c>
      <c r="C327" t="s">
        <v>27806</v>
      </c>
      <c r="D327" t="s">
        <v>1443</v>
      </c>
      <c r="E327" t="s">
        <v>1443</v>
      </c>
      <c r="F327" t="s">
        <v>62</v>
      </c>
      <c r="G327" t="s">
        <v>10998</v>
      </c>
    </row>
    <row r="328" spans="1:7" x14ac:dyDescent="0.25">
      <c r="A328">
        <v>250388084</v>
      </c>
      <c r="B328" t="s">
        <v>28130</v>
      </c>
      <c r="C328" t="s">
        <v>27806</v>
      </c>
      <c r="D328" t="s">
        <v>1443</v>
      </c>
      <c r="E328" t="s">
        <v>1443</v>
      </c>
      <c r="F328" t="s">
        <v>62</v>
      </c>
      <c r="G328" t="s">
        <v>10998</v>
      </c>
    </row>
    <row r="329" spans="1:7" x14ac:dyDescent="0.25">
      <c r="A329">
        <v>250388086</v>
      </c>
      <c r="B329" t="s">
        <v>28131</v>
      </c>
      <c r="C329" t="s">
        <v>27806</v>
      </c>
      <c r="D329" t="s">
        <v>1443</v>
      </c>
      <c r="E329" t="s">
        <v>1443</v>
      </c>
      <c r="F329" t="s">
        <v>62</v>
      </c>
      <c r="G329" t="s">
        <v>10998</v>
      </c>
    </row>
    <row r="330" spans="1:7" x14ac:dyDescent="0.25">
      <c r="A330">
        <v>250388088</v>
      </c>
      <c r="B330" t="s">
        <v>28132</v>
      </c>
      <c r="C330" t="s">
        <v>27806</v>
      </c>
      <c r="D330" t="s">
        <v>1443</v>
      </c>
      <c r="E330" t="s">
        <v>1443</v>
      </c>
      <c r="F330" t="s">
        <v>62</v>
      </c>
      <c r="G330" t="s">
        <v>10998</v>
      </c>
    </row>
    <row r="331" spans="1:7" x14ac:dyDescent="0.25">
      <c r="A331">
        <v>250388090</v>
      </c>
      <c r="B331" t="s">
        <v>28133</v>
      </c>
      <c r="C331" t="s">
        <v>27806</v>
      </c>
      <c r="D331" t="s">
        <v>1443</v>
      </c>
      <c r="E331" t="s">
        <v>1443</v>
      </c>
      <c r="F331" t="s">
        <v>62</v>
      </c>
      <c r="G331" t="s">
        <v>10998</v>
      </c>
    </row>
    <row r="332" spans="1:7" x14ac:dyDescent="0.25">
      <c r="A332">
        <v>250388092</v>
      </c>
      <c r="B332" t="s">
        <v>28134</v>
      </c>
      <c r="C332" t="s">
        <v>27806</v>
      </c>
      <c r="D332" t="s">
        <v>1443</v>
      </c>
      <c r="E332" t="s">
        <v>1443</v>
      </c>
      <c r="F332" t="s">
        <v>62</v>
      </c>
      <c r="G332" t="s">
        <v>10998</v>
      </c>
    </row>
    <row r="333" spans="1:7" x14ac:dyDescent="0.25">
      <c r="A333">
        <v>250388216</v>
      </c>
      <c r="B333" t="s">
        <v>28135</v>
      </c>
      <c r="C333" t="s">
        <v>27806</v>
      </c>
      <c r="D333" t="s">
        <v>1443</v>
      </c>
      <c r="E333" t="s">
        <v>1443</v>
      </c>
      <c r="F333" t="s">
        <v>62</v>
      </c>
      <c r="G333" t="s">
        <v>10998</v>
      </c>
    </row>
    <row r="334" spans="1:7" x14ac:dyDescent="0.25">
      <c r="A334">
        <v>250388218</v>
      </c>
      <c r="B334" t="s">
        <v>28136</v>
      </c>
      <c r="C334" t="s">
        <v>27806</v>
      </c>
      <c r="D334" t="s">
        <v>1443</v>
      </c>
      <c r="E334" t="s">
        <v>1443</v>
      </c>
      <c r="F334" t="s">
        <v>62</v>
      </c>
      <c r="G334" t="s">
        <v>10998</v>
      </c>
    </row>
    <row r="335" spans="1:7" x14ac:dyDescent="0.25">
      <c r="A335">
        <v>250388220</v>
      </c>
      <c r="B335" t="s">
        <v>28137</v>
      </c>
      <c r="C335" t="s">
        <v>27806</v>
      </c>
      <c r="D335" t="s">
        <v>1443</v>
      </c>
      <c r="E335" t="s">
        <v>1443</v>
      </c>
      <c r="F335" t="s">
        <v>62</v>
      </c>
      <c r="G335" t="s">
        <v>10998</v>
      </c>
    </row>
    <row r="336" spans="1:7" x14ac:dyDescent="0.25">
      <c r="A336">
        <v>250388222</v>
      </c>
      <c r="B336" t="s">
        <v>28138</v>
      </c>
      <c r="C336" t="s">
        <v>27806</v>
      </c>
      <c r="D336" t="s">
        <v>1443</v>
      </c>
      <c r="E336" t="s">
        <v>1443</v>
      </c>
      <c r="F336" t="s">
        <v>62</v>
      </c>
      <c r="G336" t="s">
        <v>10998</v>
      </c>
    </row>
    <row r="337" spans="1:7" x14ac:dyDescent="0.25">
      <c r="A337">
        <v>250388224</v>
      </c>
      <c r="B337" t="s">
        <v>28139</v>
      </c>
      <c r="C337" t="s">
        <v>27806</v>
      </c>
      <c r="D337" t="s">
        <v>1443</v>
      </c>
      <c r="E337" t="s">
        <v>1443</v>
      </c>
      <c r="F337" t="s">
        <v>62</v>
      </c>
      <c r="G337" t="s">
        <v>10998</v>
      </c>
    </row>
    <row r="338" spans="1:7" x14ac:dyDescent="0.25">
      <c r="A338">
        <v>250388226</v>
      </c>
      <c r="B338" t="s">
        <v>28140</v>
      </c>
      <c r="C338" t="s">
        <v>27806</v>
      </c>
      <c r="D338" t="s">
        <v>1443</v>
      </c>
      <c r="E338" t="s">
        <v>1443</v>
      </c>
      <c r="F338" t="s">
        <v>62</v>
      </c>
      <c r="G338" t="s">
        <v>10998</v>
      </c>
    </row>
    <row r="339" spans="1:7" x14ac:dyDescent="0.25">
      <c r="A339">
        <v>250388362</v>
      </c>
      <c r="B339" t="s">
        <v>28141</v>
      </c>
      <c r="C339" t="s">
        <v>27806</v>
      </c>
      <c r="D339" t="s">
        <v>1443</v>
      </c>
      <c r="E339" t="s">
        <v>1443</v>
      </c>
      <c r="F339" t="s">
        <v>62</v>
      </c>
      <c r="G339" t="s">
        <v>10998</v>
      </c>
    </row>
    <row r="340" spans="1:7" x14ac:dyDescent="0.25">
      <c r="A340">
        <v>250388364</v>
      </c>
      <c r="B340" t="s">
        <v>28142</v>
      </c>
      <c r="C340" t="s">
        <v>27806</v>
      </c>
      <c r="D340" t="s">
        <v>1443</v>
      </c>
      <c r="E340" t="s">
        <v>1443</v>
      </c>
      <c r="F340" t="s">
        <v>62</v>
      </c>
      <c r="G340" t="s">
        <v>10998</v>
      </c>
    </row>
    <row r="341" spans="1:7" x14ac:dyDescent="0.25">
      <c r="A341">
        <v>250388366</v>
      </c>
      <c r="B341" t="s">
        <v>28143</v>
      </c>
      <c r="C341" t="s">
        <v>27806</v>
      </c>
      <c r="D341" t="s">
        <v>1443</v>
      </c>
      <c r="E341" t="s">
        <v>1443</v>
      </c>
      <c r="F341" t="s">
        <v>62</v>
      </c>
      <c r="G341" t="s">
        <v>10998</v>
      </c>
    </row>
    <row r="342" spans="1:7" x14ac:dyDescent="0.25">
      <c r="A342">
        <v>250388368</v>
      </c>
      <c r="B342" t="s">
        <v>28144</v>
      </c>
      <c r="C342" t="s">
        <v>27806</v>
      </c>
      <c r="D342" t="s">
        <v>1443</v>
      </c>
      <c r="E342" t="s">
        <v>1443</v>
      </c>
      <c r="F342" t="s">
        <v>62</v>
      </c>
      <c r="G342" t="s">
        <v>10998</v>
      </c>
    </row>
    <row r="343" spans="1:7" x14ac:dyDescent="0.25">
      <c r="A343">
        <v>250388370</v>
      </c>
      <c r="B343" t="s">
        <v>28145</v>
      </c>
      <c r="C343" t="s">
        <v>27806</v>
      </c>
      <c r="D343" t="s">
        <v>1443</v>
      </c>
      <c r="E343" t="s">
        <v>1443</v>
      </c>
      <c r="F343" t="s">
        <v>62</v>
      </c>
      <c r="G343" t="s">
        <v>10998</v>
      </c>
    </row>
    <row r="344" spans="1:7" x14ac:dyDescent="0.25">
      <c r="A344">
        <v>250388360</v>
      </c>
      <c r="B344" t="s">
        <v>28146</v>
      </c>
      <c r="C344" t="s">
        <v>27806</v>
      </c>
      <c r="D344" t="s">
        <v>1443</v>
      </c>
      <c r="E344" t="s">
        <v>1443</v>
      </c>
      <c r="F344" t="s">
        <v>62</v>
      </c>
      <c r="G344" t="s">
        <v>10998</v>
      </c>
    </row>
    <row r="345" spans="1:7" x14ac:dyDescent="0.25">
      <c r="A345">
        <v>250388524</v>
      </c>
      <c r="B345" t="s">
        <v>28147</v>
      </c>
      <c r="C345" t="s">
        <v>27806</v>
      </c>
      <c r="D345" t="s">
        <v>1443</v>
      </c>
      <c r="E345" t="s">
        <v>1443</v>
      </c>
      <c r="F345" t="s">
        <v>62</v>
      </c>
      <c r="G345" t="s">
        <v>10998</v>
      </c>
    </row>
    <row r="346" spans="1:7" x14ac:dyDescent="0.25">
      <c r="A346">
        <v>250388526</v>
      </c>
      <c r="B346" t="s">
        <v>28148</v>
      </c>
      <c r="C346" t="s">
        <v>27806</v>
      </c>
      <c r="D346" t="s">
        <v>1443</v>
      </c>
      <c r="E346" t="s">
        <v>1443</v>
      </c>
      <c r="F346" t="s">
        <v>62</v>
      </c>
      <c r="G346" t="s">
        <v>10998</v>
      </c>
    </row>
    <row r="347" spans="1:7" x14ac:dyDescent="0.25">
      <c r="A347">
        <v>250388528</v>
      </c>
      <c r="B347" t="s">
        <v>28149</v>
      </c>
      <c r="C347" t="s">
        <v>27806</v>
      </c>
      <c r="D347" t="s">
        <v>1443</v>
      </c>
      <c r="E347" t="s">
        <v>1443</v>
      </c>
      <c r="F347" t="s">
        <v>62</v>
      </c>
      <c r="G347" t="s">
        <v>10998</v>
      </c>
    </row>
    <row r="348" spans="1:7" x14ac:dyDescent="0.25">
      <c r="A348">
        <v>250388530</v>
      </c>
      <c r="B348" t="s">
        <v>28150</v>
      </c>
      <c r="C348" t="s">
        <v>27806</v>
      </c>
      <c r="D348" t="s">
        <v>1443</v>
      </c>
      <c r="E348" t="s">
        <v>1443</v>
      </c>
      <c r="F348" t="s">
        <v>62</v>
      </c>
      <c r="G348" t="s">
        <v>10998</v>
      </c>
    </row>
    <row r="349" spans="1:7" x14ac:dyDescent="0.25">
      <c r="A349">
        <v>250388532</v>
      </c>
      <c r="B349" t="s">
        <v>28151</v>
      </c>
      <c r="C349" t="s">
        <v>27806</v>
      </c>
      <c r="D349" t="s">
        <v>1443</v>
      </c>
      <c r="E349" t="s">
        <v>1443</v>
      </c>
      <c r="F349" t="s">
        <v>62</v>
      </c>
      <c r="G349" t="s">
        <v>10998</v>
      </c>
    </row>
    <row r="350" spans="1:7" x14ac:dyDescent="0.25">
      <c r="A350">
        <v>250388522</v>
      </c>
      <c r="B350" t="s">
        <v>28152</v>
      </c>
      <c r="C350" t="s">
        <v>27806</v>
      </c>
      <c r="D350" t="s">
        <v>1443</v>
      </c>
      <c r="E350" t="s">
        <v>1443</v>
      </c>
      <c r="F350" t="s">
        <v>62</v>
      </c>
      <c r="G350" t="s">
        <v>10998</v>
      </c>
    </row>
    <row r="351" spans="1:7" x14ac:dyDescent="0.25">
      <c r="A351">
        <v>250388690</v>
      </c>
      <c r="B351" t="s">
        <v>28153</v>
      </c>
      <c r="C351" t="s">
        <v>27806</v>
      </c>
      <c r="D351" t="s">
        <v>1443</v>
      </c>
      <c r="E351" t="s">
        <v>1443</v>
      </c>
      <c r="F351" t="s">
        <v>62</v>
      </c>
      <c r="G351" t="s">
        <v>10998</v>
      </c>
    </row>
    <row r="352" spans="1:7" x14ac:dyDescent="0.25">
      <c r="A352">
        <v>250388692</v>
      </c>
      <c r="B352" t="s">
        <v>28154</v>
      </c>
      <c r="C352" t="s">
        <v>27806</v>
      </c>
      <c r="D352" t="s">
        <v>1443</v>
      </c>
      <c r="E352" t="s">
        <v>1443</v>
      </c>
      <c r="F352" t="s">
        <v>62</v>
      </c>
      <c r="G352" t="s">
        <v>10998</v>
      </c>
    </row>
    <row r="353" spans="1:7" x14ac:dyDescent="0.25">
      <c r="A353">
        <v>250388694</v>
      </c>
      <c r="B353" t="s">
        <v>28155</v>
      </c>
      <c r="C353" t="s">
        <v>27806</v>
      </c>
      <c r="D353" t="s">
        <v>1443</v>
      </c>
      <c r="E353" t="s">
        <v>1443</v>
      </c>
      <c r="F353" t="s">
        <v>62</v>
      </c>
      <c r="G353" t="s">
        <v>10998</v>
      </c>
    </row>
    <row r="354" spans="1:7" x14ac:dyDescent="0.25">
      <c r="A354">
        <v>250388696</v>
      </c>
      <c r="B354" t="s">
        <v>28156</v>
      </c>
      <c r="C354" t="s">
        <v>27806</v>
      </c>
      <c r="D354" t="s">
        <v>1443</v>
      </c>
      <c r="E354" t="s">
        <v>1443</v>
      </c>
      <c r="F354" t="s">
        <v>62</v>
      </c>
      <c r="G354" t="s">
        <v>10998</v>
      </c>
    </row>
    <row r="355" spans="1:7" x14ac:dyDescent="0.25">
      <c r="A355">
        <v>250388698</v>
      </c>
      <c r="B355" t="s">
        <v>28157</v>
      </c>
      <c r="C355" t="s">
        <v>27806</v>
      </c>
      <c r="D355" t="s">
        <v>1443</v>
      </c>
      <c r="E355" t="s">
        <v>1443</v>
      </c>
      <c r="F355" t="s">
        <v>62</v>
      </c>
      <c r="G355" t="s">
        <v>10998</v>
      </c>
    </row>
    <row r="356" spans="1:7" x14ac:dyDescent="0.25">
      <c r="A356">
        <v>250388700</v>
      </c>
      <c r="B356" t="s">
        <v>28158</v>
      </c>
      <c r="C356" t="s">
        <v>27806</v>
      </c>
      <c r="D356" t="s">
        <v>1443</v>
      </c>
      <c r="E356" t="s">
        <v>1443</v>
      </c>
      <c r="F356" t="s">
        <v>62</v>
      </c>
      <c r="G356" t="s">
        <v>10998</v>
      </c>
    </row>
    <row r="357" spans="1:7" x14ac:dyDescent="0.25">
      <c r="A357">
        <v>250388872</v>
      </c>
      <c r="B357" t="s">
        <v>28159</v>
      </c>
      <c r="C357" t="s">
        <v>27806</v>
      </c>
      <c r="D357" t="s">
        <v>1443</v>
      </c>
      <c r="E357" t="s">
        <v>1443</v>
      </c>
      <c r="F357" t="s">
        <v>62</v>
      </c>
      <c r="G357" t="s">
        <v>10998</v>
      </c>
    </row>
    <row r="358" spans="1:7" x14ac:dyDescent="0.25">
      <c r="A358">
        <v>250388874</v>
      </c>
      <c r="B358" t="s">
        <v>28160</v>
      </c>
      <c r="C358" t="s">
        <v>27806</v>
      </c>
      <c r="D358" t="s">
        <v>1443</v>
      </c>
      <c r="E358" t="s">
        <v>1443</v>
      </c>
      <c r="F358" t="s">
        <v>62</v>
      </c>
      <c r="G358" t="s">
        <v>10998</v>
      </c>
    </row>
    <row r="359" spans="1:7" x14ac:dyDescent="0.25">
      <c r="A359">
        <v>250388876</v>
      </c>
      <c r="B359" t="s">
        <v>28161</v>
      </c>
      <c r="C359" t="s">
        <v>27806</v>
      </c>
      <c r="D359" t="s">
        <v>1443</v>
      </c>
      <c r="E359" t="s">
        <v>1443</v>
      </c>
      <c r="F359" t="s">
        <v>62</v>
      </c>
      <c r="G359" t="s">
        <v>10998</v>
      </c>
    </row>
    <row r="360" spans="1:7" x14ac:dyDescent="0.25">
      <c r="A360">
        <v>250388878</v>
      </c>
      <c r="B360" t="s">
        <v>28162</v>
      </c>
      <c r="C360" t="s">
        <v>27806</v>
      </c>
      <c r="D360" t="s">
        <v>1443</v>
      </c>
      <c r="E360" t="s">
        <v>1443</v>
      </c>
      <c r="F360" t="s">
        <v>62</v>
      </c>
      <c r="G360" t="s">
        <v>10998</v>
      </c>
    </row>
    <row r="361" spans="1:7" x14ac:dyDescent="0.25">
      <c r="A361">
        <v>250388880</v>
      </c>
      <c r="B361" t="s">
        <v>28163</v>
      </c>
      <c r="C361" t="s">
        <v>27806</v>
      </c>
      <c r="D361" t="s">
        <v>1443</v>
      </c>
      <c r="E361" t="s">
        <v>1443</v>
      </c>
      <c r="F361" t="s">
        <v>62</v>
      </c>
      <c r="G361" t="s">
        <v>10998</v>
      </c>
    </row>
    <row r="362" spans="1:7" x14ac:dyDescent="0.25">
      <c r="A362">
        <v>250388882</v>
      </c>
      <c r="B362" t="s">
        <v>28164</v>
      </c>
      <c r="C362" t="s">
        <v>27806</v>
      </c>
      <c r="D362" t="s">
        <v>1443</v>
      </c>
      <c r="E362" t="s">
        <v>1443</v>
      </c>
      <c r="F362" t="s">
        <v>62</v>
      </c>
      <c r="G362" t="s">
        <v>10998</v>
      </c>
    </row>
    <row r="363" spans="1:7" x14ac:dyDescent="0.25">
      <c r="A363">
        <v>250389004</v>
      </c>
      <c r="B363" t="s">
        <v>28165</v>
      </c>
      <c r="C363" t="s">
        <v>27806</v>
      </c>
      <c r="D363" t="s">
        <v>1443</v>
      </c>
      <c r="E363" t="s">
        <v>1443</v>
      </c>
      <c r="F363" t="s">
        <v>62</v>
      </c>
      <c r="G363" t="s">
        <v>10998</v>
      </c>
    </row>
    <row r="364" spans="1:7" x14ac:dyDescent="0.25">
      <c r="A364">
        <v>250389006</v>
      </c>
      <c r="B364" t="s">
        <v>28166</v>
      </c>
      <c r="C364" t="s">
        <v>27806</v>
      </c>
      <c r="D364" t="s">
        <v>1443</v>
      </c>
      <c r="E364" t="s">
        <v>1443</v>
      </c>
      <c r="F364" t="s">
        <v>62</v>
      </c>
      <c r="G364" t="s">
        <v>10998</v>
      </c>
    </row>
    <row r="365" spans="1:7" x14ac:dyDescent="0.25">
      <c r="A365">
        <v>250389008</v>
      </c>
      <c r="B365" t="s">
        <v>28167</v>
      </c>
      <c r="C365" t="s">
        <v>27806</v>
      </c>
      <c r="D365" t="s">
        <v>1443</v>
      </c>
      <c r="E365" t="s">
        <v>1443</v>
      </c>
      <c r="F365" t="s">
        <v>62</v>
      </c>
      <c r="G365" t="s">
        <v>10998</v>
      </c>
    </row>
    <row r="366" spans="1:7" x14ac:dyDescent="0.25">
      <c r="A366">
        <v>250389010</v>
      </c>
      <c r="B366" t="s">
        <v>28168</v>
      </c>
      <c r="C366" t="s">
        <v>27806</v>
      </c>
      <c r="D366" t="s">
        <v>1443</v>
      </c>
      <c r="E366" t="s">
        <v>1443</v>
      </c>
      <c r="F366" t="s">
        <v>62</v>
      </c>
      <c r="G366" t="s">
        <v>10998</v>
      </c>
    </row>
    <row r="367" spans="1:7" x14ac:dyDescent="0.25">
      <c r="A367">
        <v>250389012</v>
      </c>
      <c r="B367" t="s">
        <v>28169</v>
      </c>
      <c r="C367" t="s">
        <v>27806</v>
      </c>
      <c r="D367" t="s">
        <v>1443</v>
      </c>
      <c r="E367" t="s">
        <v>1443</v>
      </c>
      <c r="F367" t="s">
        <v>62</v>
      </c>
      <c r="G367" t="s">
        <v>10998</v>
      </c>
    </row>
    <row r="368" spans="1:7" x14ac:dyDescent="0.25">
      <c r="A368">
        <v>250389014</v>
      </c>
      <c r="B368" t="s">
        <v>28170</v>
      </c>
      <c r="C368" t="s">
        <v>27806</v>
      </c>
      <c r="D368" t="s">
        <v>1443</v>
      </c>
      <c r="E368" t="s">
        <v>1443</v>
      </c>
      <c r="F368" t="s">
        <v>62</v>
      </c>
      <c r="G368" t="s">
        <v>10998</v>
      </c>
    </row>
    <row r="369" spans="1:7" x14ac:dyDescent="0.25">
      <c r="A369">
        <v>250389148</v>
      </c>
      <c r="B369" t="s">
        <v>28171</v>
      </c>
      <c r="C369" t="s">
        <v>27806</v>
      </c>
      <c r="D369" t="s">
        <v>1443</v>
      </c>
      <c r="E369" t="s">
        <v>1443</v>
      </c>
      <c r="F369" t="s">
        <v>62</v>
      </c>
      <c r="G369" t="s">
        <v>10998</v>
      </c>
    </row>
    <row r="370" spans="1:7" x14ac:dyDescent="0.25">
      <c r="A370">
        <v>250389150</v>
      </c>
      <c r="B370" t="s">
        <v>28172</v>
      </c>
      <c r="C370" t="s">
        <v>27806</v>
      </c>
      <c r="D370" t="s">
        <v>1443</v>
      </c>
      <c r="E370" t="s">
        <v>1443</v>
      </c>
      <c r="F370" t="s">
        <v>62</v>
      </c>
      <c r="G370" t="s">
        <v>10998</v>
      </c>
    </row>
    <row r="371" spans="1:7" x14ac:dyDescent="0.25">
      <c r="A371">
        <v>250389152</v>
      </c>
      <c r="B371" t="s">
        <v>28173</v>
      </c>
      <c r="C371" t="s">
        <v>27806</v>
      </c>
      <c r="D371" t="s">
        <v>1443</v>
      </c>
      <c r="E371" t="s">
        <v>1443</v>
      </c>
      <c r="F371" t="s">
        <v>62</v>
      </c>
      <c r="G371" t="s">
        <v>10998</v>
      </c>
    </row>
    <row r="372" spans="1:7" x14ac:dyDescent="0.25">
      <c r="A372">
        <v>250389154</v>
      </c>
      <c r="B372" t="s">
        <v>28174</v>
      </c>
      <c r="C372" t="s">
        <v>27806</v>
      </c>
      <c r="D372" t="s">
        <v>1443</v>
      </c>
      <c r="E372" t="s">
        <v>1443</v>
      </c>
      <c r="F372" t="s">
        <v>62</v>
      </c>
      <c r="G372" t="s">
        <v>10998</v>
      </c>
    </row>
    <row r="373" spans="1:7" x14ac:dyDescent="0.25">
      <c r="A373">
        <v>250389156</v>
      </c>
      <c r="B373" t="s">
        <v>28175</v>
      </c>
      <c r="C373" t="s">
        <v>27806</v>
      </c>
      <c r="D373" t="s">
        <v>1443</v>
      </c>
      <c r="E373" t="s">
        <v>1443</v>
      </c>
      <c r="F373" t="s">
        <v>62</v>
      </c>
      <c r="G373" t="s">
        <v>10998</v>
      </c>
    </row>
    <row r="374" spans="1:7" x14ac:dyDescent="0.25">
      <c r="A374">
        <v>250389158</v>
      </c>
      <c r="B374" t="s">
        <v>28176</v>
      </c>
      <c r="C374" t="s">
        <v>27806</v>
      </c>
      <c r="D374" t="s">
        <v>1443</v>
      </c>
      <c r="E374" t="s">
        <v>1443</v>
      </c>
      <c r="F374" t="s">
        <v>62</v>
      </c>
      <c r="G374" t="s">
        <v>10998</v>
      </c>
    </row>
    <row r="375" spans="1:7" x14ac:dyDescent="0.25">
      <c r="A375">
        <v>250389304</v>
      </c>
      <c r="B375" t="s">
        <v>28177</v>
      </c>
      <c r="C375" t="s">
        <v>27806</v>
      </c>
      <c r="D375" t="s">
        <v>1443</v>
      </c>
      <c r="E375" t="s">
        <v>1443</v>
      </c>
      <c r="F375" t="s">
        <v>62</v>
      </c>
      <c r="G375" t="s">
        <v>10998</v>
      </c>
    </row>
    <row r="376" spans="1:7" x14ac:dyDescent="0.25">
      <c r="A376">
        <v>250389306</v>
      </c>
      <c r="B376" t="s">
        <v>28178</v>
      </c>
      <c r="C376" t="s">
        <v>27806</v>
      </c>
      <c r="D376" t="s">
        <v>1443</v>
      </c>
      <c r="E376" t="s">
        <v>1443</v>
      </c>
      <c r="F376" t="s">
        <v>62</v>
      </c>
      <c r="G376" t="s">
        <v>10998</v>
      </c>
    </row>
    <row r="377" spans="1:7" x14ac:dyDescent="0.25">
      <c r="A377">
        <v>250389308</v>
      </c>
      <c r="B377" t="s">
        <v>28179</v>
      </c>
      <c r="C377" t="s">
        <v>27806</v>
      </c>
      <c r="D377" t="s">
        <v>1443</v>
      </c>
      <c r="E377" t="s">
        <v>1443</v>
      </c>
      <c r="F377" t="s">
        <v>62</v>
      </c>
      <c r="G377" t="s">
        <v>10998</v>
      </c>
    </row>
    <row r="378" spans="1:7" x14ac:dyDescent="0.25">
      <c r="A378">
        <v>250389310</v>
      </c>
      <c r="B378" t="s">
        <v>28180</v>
      </c>
      <c r="C378" t="s">
        <v>27806</v>
      </c>
      <c r="D378" t="s">
        <v>1443</v>
      </c>
      <c r="E378" t="s">
        <v>1443</v>
      </c>
      <c r="F378" t="s">
        <v>62</v>
      </c>
      <c r="G378" t="s">
        <v>10998</v>
      </c>
    </row>
    <row r="379" spans="1:7" x14ac:dyDescent="0.25">
      <c r="A379">
        <v>250389312</v>
      </c>
      <c r="B379" t="s">
        <v>28181</v>
      </c>
      <c r="C379" t="s">
        <v>27806</v>
      </c>
      <c r="D379" t="s">
        <v>1443</v>
      </c>
      <c r="E379" t="s">
        <v>1443</v>
      </c>
      <c r="F379" t="s">
        <v>62</v>
      </c>
      <c r="G379" t="s">
        <v>10998</v>
      </c>
    </row>
    <row r="380" spans="1:7" x14ac:dyDescent="0.25">
      <c r="A380">
        <v>250389314</v>
      </c>
      <c r="B380" t="s">
        <v>28182</v>
      </c>
      <c r="C380" t="s">
        <v>27806</v>
      </c>
      <c r="D380" t="s">
        <v>1443</v>
      </c>
      <c r="E380" t="s">
        <v>1443</v>
      </c>
      <c r="F380" t="s">
        <v>62</v>
      </c>
      <c r="G380" t="s">
        <v>10998</v>
      </c>
    </row>
    <row r="381" spans="1:7" x14ac:dyDescent="0.25">
      <c r="A381">
        <v>250389472</v>
      </c>
      <c r="B381" t="s">
        <v>28183</v>
      </c>
      <c r="C381" t="s">
        <v>27806</v>
      </c>
      <c r="D381" t="s">
        <v>1443</v>
      </c>
      <c r="E381" t="s">
        <v>1443</v>
      </c>
      <c r="F381" t="s">
        <v>62</v>
      </c>
      <c r="G381" t="s">
        <v>10998</v>
      </c>
    </row>
    <row r="382" spans="1:7" x14ac:dyDescent="0.25">
      <c r="A382">
        <v>250389474</v>
      </c>
      <c r="B382" t="s">
        <v>28184</v>
      </c>
      <c r="C382" t="s">
        <v>27806</v>
      </c>
      <c r="D382" t="s">
        <v>1443</v>
      </c>
      <c r="E382" t="s">
        <v>1443</v>
      </c>
      <c r="F382" t="s">
        <v>62</v>
      </c>
      <c r="G382" t="s">
        <v>10998</v>
      </c>
    </row>
    <row r="383" spans="1:7" x14ac:dyDescent="0.25">
      <c r="A383">
        <v>250389476</v>
      </c>
      <c r="B383" t="s">
        <v>28185</v>
      </c>
      <c r="C383" t="s">
        <v>27806</v>
      </c>
      <c r="D383" t="s">
        <v>1443</v>
      </c>
      <c r="E383" t="s">
        <v>1443</v>
      </c>
      <c r="F383" t="s">
        <v>62</v>
      </c>
      <c r="G383" t="s">
        <v>10998</v>
      </c>
    </row>
    <row r="384" spans="1:7" x14ac:dyDescent="0.25">
      <c r="A384">
        <v>250389478</v>
      </c>
      <c r="B384" t="s">
        <v>28186</v>
      </c>
      <c r="C384" t="s">
        <v>27806</v>
      </c>
      <c r="D384" t="s">
        <v>1443</v>
      </c>
      <c r="E384" t="s">
        <v>1443</v>
      </c>
      <c r="F384" t="s">
        <v>62</v>
      </c>
      <c r="G384" t="s">
        <v>10998</v>
      </c>
    </row>
    <row r="385" spans="1:7" x14ac:dyDescent="0.25">
      <c r="A385">
        <v>250389480</v>
      </c>
      <c r="B385" t="s">
        <v>28187</v>
      </c>
      <c r="C385" t="s">
        <v>27806</v>
      </c>
      <c r="D385" t="s">
        <v>1443</v>
      </c>
      <c r="E385" t="s">
        <v>1443</v>
      </c>
      <c r="F385" t="s">
        <v>62</v>
      </c>
      <c r="G385" t="s">
        <v>10998</v>
      </c>
    </row>
    <row r="386" spans="1:7" x14ac:dyDescent="0.25">
      <c r="A386">
        <v>250389482</v>
      </c>
      <c r="B386" t="s">
        <v>28188</v>
      </c>
      <c r="C386" t="s">
        <v>27806</v>
      </c>
      <c r="D386" t="s">
        <v>1443</v>
      </c>
      <c r="E386" t="s">
        <v>1443</v>
      </c>
      <c r="F386" t="s">
        <v>62</v>
      </c>
      <c r="G386" t="s">
        <v>10998</v>
      </c>
    </row>
    <row r="387" spans="1:7" x14ac:dyDescent="0.25">
      <c r="A387">
        <v>250389652</v>
      </c>
      <c r="B387" t="s">
        <v>28189</v>
      </c>
      <c r="C387" t="s">
        <v>27806</v>
      </c>
      <c r="D387" t="s">
        <v>1443</v>
      </c>
      <c r="E387" t="s">
        <v>1443</v>
      </c>
      <c r="F387" t="s">
        <v>62</v>
      </c>
      <c r="G387" t="s">
        <v>10998</v>
      </c>
    </row>
    <row r="388" spans="1:7" x14ac:dyDescent="0.25">
      <c r="A388">
        <v>250389654</v>
      </c>
      <c r="B388" t="s">
        <v>28190</v>
      </c>
      <c r="C388" t="s">
        <v>27806</v>
      </c>
      <c r="D388" t="s">
        <v>1443</v>
      </c>
      <c r="E388" t="s">
        <v>1443</v>
      </c>
      <c r="F388" t="s">
        <v>62</v>
      </c>
      <c r="G388" t="s">
        <v>10998</v>
      </c>
    </row>
    <row r="389" spans="1:7" x14ac:dyDescent="0.25">
      <c r="A389">
        <v>250389656</v>
      </c>
      <c r="B389" t="s">
        <v>28191</v>
      </c>
      <c r="C389" t="s">
        <v>27806</v>
      </c>
      <c r="D389" t="s">
        <v>1443</v>
      </c>
      <c r="E389" t="s">
        <v>1443</v>
      </c>
      <c r="F389" t="s">
        <v>62</v>
      </c>
      <c r="G389" t="s">
        <v>10998</v>
      </c>
    </row>
    <row r="390" spans="1:7" x14ac:dyDescent="0.25">
      <c r="A390">
        <v>250389658</v>
      </c>
      <c r="B390" t="s">
        <v>28192</v>
      </c>
      <c r="C390" t="s">
        <v>27806</v>
      </c>
      <c r="D390" t="s">
        <v>1443</v>
      </c>
      <c r="E390" t="s">
        <v>1443</v>
      </c>
      <c r="F390" t="s">
        <v>62</v>
      </c>
      <c r="G390" t="s">
        <v>10998</v>
      </c>
    </row>
    <row r="391" spans="1:7" x14ac:dyDescent="0.25">
      <c r="A391">
        <v>250389660</v>
      </c>
      <c r="B391" t="s">
        <v>28193</v>
      </c>
      <c r="C391" t="s">
        <v>27806</v>
      </c>
      <c r="D391" t="s">
        <v>1443</v>
      </c>
      <c r="E391" t="s">
        <v>1443</v>
      </c>
      <c r="F391" t="s">
        <v>62</v>
      </c>
      <c r="G391" t="s">
        <v>10998</v>
      </c>
    </row>
    <row r="392" spans="1:7" x14ac:dyDescent="0.25">
      <c r="A392">
        <v>250389662</v>
      </c>
      <c r="B392" t="s">
        <v>28194</v>
      </c>
      <c r="C392" t="s">
        <v>27806</v>
      </c>
      <c r="D392" t="s">
        <v>1443</v>
      </c>
      <c r="E392" t="s">
        <v>1443</v>
      </c>
      <c r="F392" t="s">
        <v>62</v>
      </c>
      <c r="G392" t="s">
        <v>10998</v>
      </c>
    </row>
    <row r="393" spans="1:7" x14ac:dyDescent="0.25">
      <c r="A393">
        <v>250389904</v>
      </c>
      <c r="B393" t="s">
        <v>28195</v>
      </c>
      <c r="C393" t="s">
        <v>27806</v>
      </c>
      <c r="D393" t="s">
        <v>1443</v>
      </c>
      <c r="E393" t="s">
        <v>1443</v>
      </c>
      <c r="F393" t="s">
        <v>62</v>
      </c>
      <c r="G393" t="s">
        <v>10998</v>
      </c>
    </row>
    <row r="394" spans="1:7" x14ac:dyDescent="0.25">
      <c r="A394">
        <v>250389906</v>
      </c>
      <c r="B394" t="s">
        <v>28196</v>
      </c>
      <c r="C394" t="s">
        <v>27806</v>
      </c>
      <c r="D394" t="s">
        <v>1443</v>
      </c>
      <c r="E394" t="s">
        <v>1443</v>
      </c>
      <c r="F394" t="s">
        <v>62</v>
      </c>
      <c r="G394" t="s">
        <v>10998</v>
      </c>
    </row>
    <row r="395" spans="1:7" x14ac:dyDescent="0.25">
      <c r="A395">
        <v>250389908</v>
      </c>
      <c r="B395" t="s">
        <v>28197</v>
      </c>
      <c r="C395" t="s">
        <v>27806</v>
      </c>
      <c r="D395" t="s">
        <v>1443</v>
      </c>
      <c r="E395" t="s">
        <v>1443</v>
      </c>
      <c r="F395" t="s">
        <v>62</v>
      </c>
      <c r="G395" t="s">
        <v>10998</v>
      </c>
    </row>
    <row r="396" spans="1:7" x14ac:dyDescent="0.25">
      <c r="A396">
        <v>250389910</v>
      </c>
      <c r="B396" t="s">
        <v>28198</v>
      </c>
      <c r="C396" t="s">
        <v>27806</v>
      </c>
      <c r="D396" t="s">
        <v>1443</v>
      </c>
      <c r="E396" t="s">
        <v>1443</v>
      </c>
      <c r="F396" t="s">
        <v>62</v>
      </c>
      <c r="G396" t="s">
        <v>10998</v>
      </c>
    </row>
    <row r="397" spans="1:7" x14ac:dyDescent="0.25">
      <c r="A397">
        <v>250389912</v>
      </c>
      <c r="B397" t="s">
        <v>28199</v>
      </c>
      <c r="C397" t="s">
        <v>27806</v>
      </c>
      <c r="D397" t="s">
        <v>1443</v>
      </c>
      <c r="E397" t="s">
        <v>1443</v>
      </c>
      <c r="F397" t="s">
        <v>62</v>
      </c>
      <c r="G397" t="s">
        <v>10998</v>
      </c>
    </row>
    <row r="398" spans="1:7" x14ac:dyDescent="0.25">
      <c r="A398">
        <v>250389914</v>
      </c>
      <c r="B398" t="s">
        <v>28200</v>
      </c>
      <c r="C398" t="s">
        <v>27806</v>
      </c>
      <c r="D398" t="s">
        <v>1443</v>
      </c>
      <c r="E398" t="s">
        <v>1443</v>
      </c>
      <c r="F398" t="s">
        <v>62</v>
      </c>
      <c r="G398" t="s">
        <v>10998</v>
      </c>
    </row>
    <row r="399" spans="1:7" x14ac:dyDescent="0.25">
      <c r="A399">
        <v>250389940</v>
      </c>
      <c r="B399" t="s">
        <v>28201</v>
      </c>
      <c r="C399" t="s">
        <v>27806</v>
      </c>
      <c r="D399" t="s">
        <v>1443</v>
      </c>
      <c r="E399" t="s">
        <v>1443</v>
      </c>
      <c r="F399" t="s">
        <v>62</v>
      </c>
      <c r="G399" t="s">
        <v>10998</v>
      </c>
    </row>
    <row r="400" spans="1:7" x14ac:dyDescent="0.25">
      <c r="A400">
        <v>250389942</v>
      </c>
      <c r="B400" t="s">
        <v>28202</v>
      </c>
      <c r="C400" t="s">
        <v>27806</v>
      </c>
      <c r="D400" t="s">
        <v>1443</v>
      </c>
      <c r="E400" t="s">
        <v>1443</v>
      </c>
      <c r="F400" t="s">
        <v>62</v>
      </c>
      <c r="G400" t="s">
        <v>10998</v>
      </c>
    </row>
    <row r="401" spans="1:7" x14ac:dyDescent="0.25">
      <c r="A401">
        <v>250389944</v>
      </c>
      <c r="B401" t="s">
        <v>28203</v>
      </c>
      <c r="C401" t="s">
        <v>27806</v>
      </c>
      <c r="D401" t="s">
        <v>1443</v>
      </c>
      <c r="E401" t="s">
        <v>1443</v>
      </c>
      <c r="F401" t="s">
        <v>62</v>
      </c>
      <c r="G401" t="s">
        <v>10998</v>
      </c>
    </row>
    <row r="402" spans="1:7" x14ac:dyDescent="0.25">
      <c r="A402">
        <v>250389946</v>
      </c>
      <c r="B402" t="s">
        <v>28204</v>
      </c>
      <c r="C402" t="s">
        <v>27806</v>
      </c>
      <c r="D402" t="s">
        <v>1443</v>
      </c>
      <c r="E402" t="s">
        <v>1443</v>
      </c>
      <c r="F402" t="s">
        <v>62</v>
      </c>
      <c r="G402" t="s">
        <v>10998</v>
      </c>
    </row>
    <row r="403" spans="1:7" x14ac:dyDescent="0.25">
      <c r="A403">
        <v>250389950</v>
      </c>
      <c r="B403" t="s">
        <v>28205</v>
      </c>
      <c r="C403" t="s">
        <v>27806</v>
      </c>
      <c r="D403" t="s">
        <v>1443</v>
      </c>
      <c r="E403" t="s">
        <v>1443</v>
      </c>
      <c r="F403" t="s">
        <v>62</v>
      </c>
      <c r="G403" t="s">
        <v>10998</v>
      </c>
    </row>
    <row r="404" spans="1:7" x14ac:dyDescent="0.25">
      <c r="A404">
        <v>250389988</v>
      </c>
      <c r="B404" t="s">
        <v>28206</v>
      </c>
      <c r="C404" t="s">
        <v>27806</v>
      </c>
      <c r="D404" t="s">
        <v>1443</v>
      </c>
      <c r="E404" t="s">
        <v>1443</v>
      </c>
      <c r="F404" t="s">
        <v>62</v>
      </c>
      <c r="G404" t="s">
        <v>10998</v>
      </c>
    </row>
    <row r="405" spans="1:7" x14ac:dyDescent="0.25">
      <c r="A405">
        <v>250389990</v>
      </c>
      <c r="B405" t="s">
        <v>28207</v>
      </c>
      <c r="C405" t="s">
        <v>27806</v>
      </c>
      <c r="D405" t="s">
        <v>1443</v>
      </c>
      <c r="E405" t="s">
        <v>1443</v>
      </c>
      <c r="F405" t="s">
        <v>62</v>
      </c>
      <c r="G405" t="s">
        <v>10998</v>
      </c>
    </row>
    <row r="406" spans="1:7" x14ac:dyDescent="0.25">
      <c r="A406">
        <v>250389992</v>
      </c>
      <c r="B406" t="s">
        <v>28208</v>
      </c>
      <c r="C406" t="s">
        <v>27806</v>
      </c>
      <c r="D406" t="s">
        <v>1443</v>
      </c>
      <c r="E406" t="s">
        <v>1443</v>
      </c>
      <c r="F406" t="s">
        <v>62</v>
      </c>
      <c r="G406" t="s">
        <v>10998</v>
      </c>
    </row>
    <row r="407" spans="1:7" x14ac:dyDescent="0.25">
      <c r="A407">
        <v>250389994</v>
      </c>
      <c r="B407" t="s">
        <v>28209</v>
      </c>
      <c r="C407" t="s">
        <v>27806</v>
      </c>
      <c r="D407" t="s">
        <v>1443</v>
      </c>
      <c r="E407" t="s">
        <v>1443</v>
      </c>
      <c r="F407" t="s">
        <v>62</v>
      </c>
      <c r="G407" t="s">
        <v>10998</v>
      </c>
    </row>
    <row r="408" spans="1:7" x14ac:dyDescent="0.25">
      <c r="A408">
        <v>250389996</v>
      </c>
      <c r="B408" t="s">
        <v>28210</v>
      </c>
      <c r="C408" t="s">
        <v>27806</v>
      </c>
      <c r="D408" t="s">
        <v>1443</v>
      </c>
      <c r="E408" t="s">
        <v>1443</v>
      </c>
      <c r="F408" t="s">
        <v>62</v>
      </c>
      <c r="G408" t="s">
        <v>10998</v>
      </c>
    </row>
    <row r="409" spans="1:7" x14ac:dyDescent="0.25">
      <c r="A409">
        <v>250389998</v>
      </c>
      <c r="B409" t="s">
        <v>28211</v>
      </c>
      <c r="C409" t="s">
        <v>27806</v>
      </c>
      <c r="D409" t="s">
        <v>1443</v>
      </c>
      <c r="E409" t="s">
        <v>1443</v>
      </c>
      <c r="F409" t="s">
        <v>62</v>
      </c>
      <c r="G409" t="s">
        <v>10998</v>
      </c>
    </row>
    <row r="410" spans="1:7" x14ac:dyDescent="0.25">
      <c r="A410">
        <v>250390048</v>
      </c>
      <c r="B410" t="s">
        <v>28212</v>
      </c>
      <c r="C410" t="s">
        <v>27806</v>
      </c>
      <c r="D410" t="s">
        <v>1443</v>
      </c>
      <c r="E410" t="s">
        <v>1443</v>
      </c>
      <c r="F410" t="s">
        <v>62</v>
      </c>
      <c r="G410" t="s">
        <v>10998</v>
      </c>
    </row>
    <row r="411" spans="1:7" x14ac:dyDescent="0.25">
      <c r="A411">
        <v>250390050</v>
      </c>
      <c r="B411" t="s">
        <v>28213</v>
      </c>
      <c r="C411" t="s">
        <v>27806</v>
      </c>
      <c r="D411" t="s">
        <v>1443</v>
      </c>
      <c r="E411" t="s">
        <v>1443</v>
      </c>
      <c r="F411" t="s">
        <v>62</v>
      </c>
      <c r="G411" t="s">
        <v>10998</v>
      </c>
    </row>
    <row r="412" spans="1:7" x14ac:dyDescent="0.25">
      <c r="A412">
        <v>250390052</v>
      </c>
      <c r="B412" t="s">
        <v>28214</v>
      </c>
      <c r="C412" t="s">
        <v>27806</v>
      </c>
      <c r="D412" t="s">
        <v>1443</v>
      </c>
      <c r="E412" t="s">
        <v>1443</v>
      </c>
      <c r="F412" t="s">
        <v>62</v>
      </c>
      <c r="G412" t="s">
        <v>10998</v>
      </c>
    </row>
    <row r="413" spans="1:7" x14ac:dyDescent="0.25">
      <c r="A413">
        <v>250390054</v>
      </c>
      <c r="B413" t="s">
        <v>28215</v>
      </c>
      <c r="C413" t="s">
        <v>27806</v>
      </c>
      <c r="D413" t="s">
        <v>1443</v>
      </c>
      <c r="E413" t="s">
        <v>1443</v>
      </c>
      <c r="F413" t="s">
        <v>62</v>
      </c>
      <c r="G413" t="s">
        <v>10998</v>
      </c>
    </row>
    <row r="414" spans="1:7" x14ac:dyDescent="0.25">
      <c r="A414">
        <v>250390056</v>
      </c>
      <c r="B414" t="s">
        <v>28216</v>
      </c>
      <c r="C414" t="s">
        <v>27806</v>
      </c>
      <c r="D414" t="s">
        <v>1443</v>
      </c>
      <c r="E414" t="s">
        <v>1443</v>
      </c>
      <c r="F414" t="s">
        <v>62</v>
      </c>
      <c r="G414" t="s">
        <v>10998</v>
      </c>
    </row>
    <row r="415" spans="1:7" x14ac:dyDescent="0.25">
      <c r="A415">
        <v>250390058</v>
      </c>
      <c r="B415" t="s">
        <v>28217</v>
      </c>
      <c r="C415" t="s">
        <v>27806</v>
      </c>
      <c r="D415" t="s">
        <v>1443</v>
      </c>
      <c r="E415" t="s">
        <v>1443</v>
      </c>
      <c r="F415" t="s">
        <v>62</v>
      </c>
      <c r="G415" t="s">
        <v>10998</v>
      </c>
    </row>
    <row r="416" spans="1:7" x14ac:dyDescent="0.25">
      <c r="A416">
        <v>250390122</v>
      </c>
      <c r="B416" t="s">
        <v>28218</v>
      </c>
      <c r="C416" t="s">
        <v>27806</v>
      </c>
      <c r="D416" t="s">
        <v>1443</v>
      </c>
      <c r="E416" t="s">
        <v>1443</v>
      </c>
      <c r="F416" t="s">
        <v>62</v>
      </c>
      <c r="G416" t="s">
        <v>10998</v>
      </c>
    </row>
    <row r="417" spans="1:7" x14ac:dyDescent="0.25">
      <c r="A417">
        <v>250390124</v>
      </c>
      <c r="B417" t="s">
        <v>28219</v>
      </c>
      <c r="C417" t="s">
        <v>27806</v>
      </c>
      <c r="D417" t="s">
        <v>1443</v>
      </c>
      <c r="E417" t="s">
        <v>1443</v>
      </c>
      <c r="F417" t="s">
        <v>62</v>
      </c>
      <c r="G417" t="s">
        <v>10998</v>
      </c>
    </row>
    <row r="418" spans="1:7" x14ac:dyDescent="0.25">
      <c r="A418">
        <v>250390126</v>
      </c>
      <c r="B418" t="s">
        <v>28220</v>
      </c>
      <c r="C418" t="s">
        <v>27806</v>
      </c>
      <c r="D418" t="s">
        <v>1443</v>
      </c>
      <c r="E418" t="s">
        <v>1443</v>
      </c>
      <c r="F418" t="s">
        <v>62</v>
      </c>
      <c r="G418" t="s">
        <v>10998</v>
      </c>
    </row>
    <row r="419" spans="1:7" x14ac:dyDescent="0.25">
      <c r="A419">
        <v>250390128</v>
      </c>
      <c r="B419" t="s">
        <v>28221</v>
      </c>
      <c r="C419" t="s">
        <v>27806</v>
      </c>
      <c r="D419" t="s">
        <v>1443</v>
      </c>
      <c r="E419" t="s">
        <v>1443</v>
      </c>
      <c r="F419" t="s">
        <v>62</v>
      </c>
      <c r="G419" t="s">
        <v>10998</v>
      </c>
    </row>
    <row r="420" spans="1:7" x14ac:dyDescent="0.25">
      <c r="A420">
        <v>250390130</v>
      </c>
      <c r="B420" t="s">
        <v>28222</v>
      </c>
      <c r="C420" t="s">
        <v>27806</v>
      </c>
      <c r="D420" t="s">
        <v>1443</v>
      </c>
      <c r="E420" t="s">
        <v>1443</v>
      </c>
      <c r="F420" t="s">
        <v>62</v>
      </c>
      <c r="G420" t="s">
        <v>10998</v>
      </c>
    </row>
    <row r="421" spans="1:7" x14ac:dyDescent="0.25">
      <c r="A421">
        <v>250390120</v>
      </c>
      <c r="B421" t="s">
        <v>28223</v>
      </c>
      <c r="C421" t="s">
        <v>27806</v>
      </c>
      <c r="D421" t="s">
        <v>1443</v>
      </c>
      <c r="E421" t="s">
        <v>1443</v>
      </c>
      <c r="F421" t="s">
        <v>62</v>
      </c>
      <c r="G421" t="s">
        <v>10998</v>
      </c>
    </row>
    <row r="422" spans="1:7" x14ac:dyDescent="0.25">
      <c r="A422">
        <v>250390206</v>
      </c>
      <c r="B422" t="s">
        <v>28224</v>
      </c>
      <c r="C422" t="s">
        <v>27806</v>
      </c>
      <c r="D422" t="s">
        <v>1443</v>
      </c>
      <c r="E422" t="s">
        <v>1443</v>
      </c>
      <c r="F422" t="s">
        <v>62</v>
      </c>
      <c r="G422" t="s">
        <v>10998</v>
      </c>
    </row>
    <row r="423" spans="1:7" x14ac:dyDescent="0.25">
      <c r="A423">
        <v>250390208</v>
      </c>
      <c r="B423" t="s">
        <v>28225</v>
      </c>
      <c r="C423" t="s">
        <v>27806</v>
      </c>
      <c r="D423" t="s">
        <v>1443</v>
      </c>
      <c r="E423" t="s">
        <v>1443</v>
      </c>
      <c r="F423" t="s">
        <v>62</v>
      </c>
      <c r="G423" t="s">
        <v>10998</v>
      </c>
    </row>
    <row r="424" spans="1:7" x14ac:dyDescent="0.25">
      <c r="A424">
        <v>250390210</v>
      </c>
      <c r="B424" t="s">
        <v>28226</v>
      </c>
      <c r="C424" t="s">
        <v>27806</v>
      </c>
      <c r="D424" t="s">
        <v>1443</v>
      </c>
      <c r="E424" t="s">
        <v>1443</v>
      </c>
      <c r="F424" t="s">
        <v>62</v>
      </c>
      <c r="G424" t="s">
        <v>10998</v>
      </c>
    </row>
    <row r="425" spans="1:7" x14ac:dyDescent="0.25">
      <c r="A425">
        <v>250390212</v>
      </c>
      <c r="B425" t="s">
        <v>28227</v>
      </c>
      <c r="C425" t="s">
        <v>27806</v>
      </c>
      <c r="D425" t="s">
        <v>1443</v>
      </c>
      <c r="E425" t="s">
        <v>1443</v>
      </c>
      <c r="F425" t="s">
        <v>62</v>
      </c>
      <c r="G425" t="s">
        <v>10998</v>
      </c>
    </row>
    <row r="426" spans="1:7" x14ac:dyDescent="0.25">
      <c r="A426">
        <v>250390214</v>
      </c>
      <c r="B426" t="s">
        <v>28228</v>
      </c>
      <c r="C426" t="s">
        <v>27806</v>
      </c>
      <c r="D426" t="s">
        <v>1443</v>
      </c>
      <c r="E426" t="s">
        <v>1443</v>
      </c>
      <c r="F426" t="s">
        <v>62</v>
      </c>
      <c r="G426" t="s">
        <v>10998</v>
      </c>
    </row>
    <row r="427" spans="1:7" x14ac:dyDescent="0.25">
      <c r="A427">
        <v>250390204</v>
      </c>
      <c r="B427" t="s">
        <v>28229</v>
      </c>
      <c r="C427" t="s">
        <v>27806</v>
      </c>
      <c r="D427" t="s">
        <v>1443</v>
      </c>
      <c r="E427" t="s">
        <v>1443</v>
      </c>
      <c r="F427" t="s">
        <v>62</v>
      </c>
      <c r="G427" t="s">
        <v>10998</v>
      </c>
    </row>
    <row r="428" spans="1:7" x14ac:dyDescent="0.25">
      <c r="A428">
        <v>250390300</v>
      </c>
      <c r="B428" t="s">
        <v>28230</v>
      </c>
      <c r="C428" t="s">
        <v>27806</v>
      </c>
      <c r="D428" t="s">
        <v>1443</v>
      </c>
      <c r="E428" t="s">
        <v>1443</v>
      </c>
      <c r="F428" t="s">
        <v>62</v>
      </c>
      <c r="G428" t="s">
        <v>10998</v>
      </c>
    </row>
    <row r="429" spans="1:7" x14ac:dyDescent="0.25">
      <c r="A429">
        <v>250390302</v>
      </c>
      <c r="B429" t="s">
        <v>28231</v>
      </c>
      <c r="C429" t="s">
        <v>27806</v>
      </c>
      <c r="D429" t="s">
        <v>1443</v>
      </c>
      <c r="E429" t="s">
        <v>1443</v>
      </c>
      <c r="F429" t="s">
        <v>62</v>
      </c>
      <c r="G429" t="s">
        <v>10998</v>
      </c>
    </row>
    <row r="430" spans="1:7" x14ac:dyDescent="0.25">
      <c r="A430">
        <v>250390304</v>
      </c>
      <c r="B430" t="s">
        <v>28232</v>
      </c>
      <c r="C430" t="s">
        <v>27806</v>
      </c>
      <c r="D430" t="s">
        <v>1443</v>
      </c>
      <c r="E430" t="s">
        <v>1443</v>
      </c>
      <c r="F430" t="s">
        <v>62</v>
      </c>
      <c r="G430" t="s">
        <v>10998</v>
      </c>
    </row>
    <row r="431" spans="1:7" x14ac:dyDescent="0.25">
      <c r="A431">
        <v>250390306</v>
      </c>
      <c r="B431" t="s">
        <v>28233</v>
      </c>
      <c r="C431" t="s">
        <v>27806</v>
      </c>
      <c r="D431" t="s">
        <v>1443</v>
      </c>
      <c r="E431" t="s">
        <v>1443</v>
      </c>
      <c r="F431" t="s">
        <v>62</v>
      </c>
      <c r="G431" t="s">
        <v>10998</v>
      </c>
    </row>
    <row r="432" spans="1:7" x14ac:dyDescent="0.25">
      <c r="A432">
        <v>250390308</v>
      </c>
      <c r="B432" t="s">
        <v>28234</v>
      </c>
      <c r="C432" t="s">
        <v>27806</v>
      </c>
      <c r="D432" t="s">
        <v>1443</v>
      </c>
      <c r="E432" t="s">
        <v>1443</v>
      </c>
      <c r="F432" t="s">
        <v>62</v>
      </c>
      <c r="G432" t="s">
        <v>10998</v>
      </c>
    </row>
    <row r="433" spans="1:7" x14ac:dyDescent="0.25">
      <c r="A433">
        <v>250390310</v>
      </c>
      <c r="B433" t="s">
        <v>28235</v>
      </c>
      <c r="C433" t="s">
        <v>27806</v>
      </c>
      <c r="D433" t="s">
        <v>1443</v>
      </c>
      <c r="E433" t="s">
        <v>1443</v>
      </c>
      <c r="F433" t="s">
        <v>62</v>
      </c>
      <c r="G433" t="s">
        <v>10998</v>
      </c>
    </row>
    <row r="434" spans="1:7" x14ac:dyDescent="0.25">
      <c r="A434">
        <v>250390408</v>
      </c>
      <c r="B434" t="s">
        <v>28236</v>
      </c>
      <c r="C434" t="s">
        <v>27806</v>
      </c>
      <c r="D434" t="s">
        <v>1443</v>
      </c>
      <c r="E434" t="s">
        <v>1443</v>
      </c>
      <c r="F434" t="s">
        <v>62</v>
      </c>
      <c r="G434" t="s">
        <v>10998</v>
      </c>
    </row>
    <row r="435" spans="1:7" x14ac:dyDescent="0.25">
      <c r="A435">
        <v>250390410</v>
      </c>
      <c r="B435" t="s">
        <v>28237</v>
      </c>
      <c r="C435" t="s">
        <v>27806</v>
      </c>
      <c r="D435" t="s">
        <v>1443</v>
      </c>
      <c r="E435" t="s">
        <v>1443</v>
      </c>
      <c r="F435" t="s">
        <v>62</v>
      </c>
      <c r="G435" t="s">
        <v>10998</v>
      </c>
    </row>
    <row r="436" spans="1:7" x14ac:dyDescent="0.25">
      <c r="A436">
        <v>250390412</v>
      </c>
      <c r="B436" t="s">
        <v>28238</v>
      </c>
      <c r="C436" t="s">
        <v>27806</v>
      </c>
      <c r="D436" t="s">
        <v>1443</v>
      </c>
      <c r="E436" t="s">
        <v>1443</v>
      </c>
      <c r="F436" t="s">
        <v>62</v>
      </c>
      <c r="G436" t="s">
        <v>10998</v>
      </c>
    </row>
    <row r="437" spans="1:7" x14ac:dyDescent="0.25">
      <c r="A437">
        <v>250390414</v>
      </c>
      <c r="B437" t="s">
        <v>28239</v>
      </c>
      <c r="C437" t="s">
        <v>27806</v>
      </c>
      <c r="D437" t="s">
        <v>1443</v>
      </c>
      <c r="E437" t="s">
        <v>1443</v>
      </c>
      <c r="F437" t="s">
        <v>62</v>
      </c>
      <c r="G437" t="s">
        <v>10998</v>
      </c>
    </row>
    <row r="438" spans="1:7" x14ac:dyDescent="0.25">
      <c r="A438">
        <v>250390416</v>
      </c>
      <c r="B438" t="s">
        <v>28240</v>
      </c>
      <c r="C438" t="s">
        <v>27806</v>
      </c>
      <c r="D438" t="s">
        <v>1443</v>
      </c>
      <c r="E438" t="s">
        <v>1443</v>
      </c>
      <c r="F438" t="s">
        <v>62</v>
      </c>
      <c r="G438" t="s">
        <v>10998</v>
      </c>
    </row>
    <row r="439" spans="1:7" x14ac:dyDescent="0.25">
      <c r="A439">
        <v>250390418</v>
      </c>
      <c r="B439" t="s">
        <v>28241</v>
      </c>
      <c r="C439" t="s">
        <v>27806</v>
      </c>
      <c r="D439" t="s">
        <v>1443</v>
      </c>
      <c r="E439" t="s">
        <v>1443</v>
      </c>
      <c r="F439" t="s">
        <v>62</v>
      </c>
      <c r="G439" t="s">
        <v>10998</v>
      </c>
    </row>
    <row r="440" spans="1:7" x14ac:dyDescent="0.25">
      <c r="A440">
        <v>250390516</v>
      </c>
      <c r="B440" t="s">
        <v>28242</v>
      </c>
      <c r="C440" t="s">
        <v>27806</v>
      </c>
      <c r="D440" t="s">
        <v>1443</v>
      </c>
      <c r="E440" t="s">
        <v>1443</v>
      </c>
      <c r="F440" t="s">
        <v>62</v>
      </c>
      <c r="G440" t="s">
        <v>10998</v>
      </c>
    </row>
    <row r="441" spans="1:7" x14ac:dyDescent="0.25">
      <c r="A441">
        <v>250390518</v>
      </c>
      <c r="B441" t="s">
        <v>28243</v>
      </c>
      <c r="C441" t="s">
        <v>27806</v>
      </c>
      <c r="D441" t="s">
        <v>1443</v>
      </c>
      <c r="E441" t="s">
        <v>1443</v>
      </c>
      <c r="F441" t="s">
        <v>62</v>
      </c>
      <c r="G441" t="s">
        <v>10998</v>
      </c>
    </row>
    <row r="442" spans="1:7" x14ac:dyDescent="0.25">
      <c r="A442">
        <v>250390520</v>
      </c>
      <c r="B442" t="s">
        <v>28244</v>
      </c>
      <c r="C442" t="s">
        <v>27806</v>
      </c>
      <c r="D442" t="s">
        <v>1443</v>
      </c>
      <c r="E442" t="s">
        <v>1443</v>
      </c>
      <c r="F442" t="s">
        <v>62</v>
      </c>
      <c r="G442" t="s">
        <v>10998</v>
      </c>
    </row>
    <row r="443" spans="1:7" x14ac:dyDescent="0.25">
      <c r="A443">
        <v>250390522</v>
      </c>
      <c r="B443" t="s">
        <v>28245</v>
      </c>
      <c r="C443" t="s">
        <v>27806</v>
      </c>
      <c r="D443" t="s">
        <v>1443</v>
      </c>
      <c r="E443" t="s">
        <v>1443</v>
      </c>
      <c r="F443" t="s">
        <v>62</v>
      </c>
      <c r="G443" t="s">
        <v>10998</v>
      </c>
    </row>
    <row r="444" spans="1:7" x14ac:dyDescent="0.25">
      <c r="A444">
        <v>250390524</v>
      </c>
      <c r="B444" t="s">
        <v>28246</v>
      </c>
      <c r="C444" t="s">
        <v>27806</v>
      </c>
      <c r="D444" t="s">
        <v>1443</v>
      </c>
      <c r="E444" t="s">
        <v>1443</v>
      </c>
      <c r="F444" t="s">
        <v>62</v>
      </c>
      <c r="G444" t="s">
        <v>10998</v>
      </c>
    </row>
    <row r="445" spans="1:7" x14ac:dyDescent="0.25">
      <c r="A445">
        <v>250390526</v>
      </c>
      <c r="B445" t="s">
        <v>28247</v>
      </c>
      <c r="C445" t="s">
        <v>27806</v>
      </c>
      <c r="D445" t="s">
        <v>1443</v>
      </c>
      <c r="E445" t="s">
        <v>1443</v>
      </c>
      <c r="F445" t="s">
        <v>62</v>
      </c>
      <c r="G445" t="s">
        <v>10998</v>
      </c>
    </row>
    <row r="446" spans="1:7" x14ac:dyDescent="0.25">
      <c r="A446">
        <v>250390634</v>
      </c>
      <c r="B446" t="s">
        <v>28248</v>
      </c>
      <c r="C446" t="s">
        <v>27806</v>
      </c>
      <c r="D446" t="s">
        <v>1443</v>
      </c>
      <c r="E446" t="s">
        <v>1443</v>
      </c>
      <c r="F446" t="s">
        <v>62</v>
      </c>
      <c r="G446" t="s">
        <v>10998</v>
      </c>
    </row>
    <row r="447" spans="1:7" x14ac:dyDescent="0.25">
      <c r="A447">
        <v>250390636</v>
      </c>
      <c r="B447" t="s">
        <v>28249</v>
      </c>
      <c r="C447" t="s">
        <v>27806</v>
      </c>
      <c r="D447" t="s">
        <v>1443</v>
      </c>
      <c r="E447" t="s">
        <v>1443</v>
      </c>
      <c r="F447" t="s">
        <v>62</v>
      </c>
      <c r="G447" t="s">
        <v>10998</v>
      </c>
    </row>
    <row r="448" spans="1:7" x14ac:dyDescent="0.25">
      <c r="A448">
        <v>250390638</v>
      </c>
      <c r="B448" t="s">
        <v>28250</v>
      </c>
      <c r="C448" t="s">
        <v>27806</v>
      </c>
      <c r="D448" t="s">
        <v>1443</v>
      </c>
      <c r="E448" t="s">
        <v>1443</v>
      </c>
      <c r="F448" t="s">
        <v>62</v>
      </c>
      <c r="G448" t="s">
        <v>10998</v>
      </c>
    </row>
    <row r="449" spans="1:7" x14ac:dyDescent="0.25">
      <c r="A449">
        <v>250390640</v>
      </c>
      <c r="B449" t="s">
        <v>28251</v>
      </c>
      <c r="C449" t="s">
        <v>27806</v>
      </c>
      <c r="D449" t="s">
        <v>1443</v>
      </c>
      <c r="E449" t="s">
        <v>1443</v>
      </c>
      <c r="F449" t="s">
        <v>62</v>
      </c>
      <c r="G449" t="s">
        <v>10998</v>
      </c>
    </row>
    <row r="450" spans="1:7" x14ac:dyDescent="0.25">
      <c r="A450">
        <v>250390642</v>
      </c>
      <c r="B450" t="s">
        <v>28252</v>
      </c>
      <c r="C450" t="s">
        <v>27806</v>
      </c>
      <c r="D450" t="s">
        <v>1443</v>
      </c>
      <c r="E450" t="s">
        <v>1443</v>
      </c>
      <c r="F450" t="s">
        <v>62</v>
      </c>
      <c r="G450" t="s">
        <v>10998</v>
      </c>
    </row>
    <row r="451" spans="1:7" x14ac:dyDescent="0.25">
      <c r="A451">
        <v>250390644</v>
      </c>
      <c r="B451" t="s">
        <v>28253</v>
      </c>
      <c r="C451" t="s">
        <v>27806</v>
      </c>
      <c r="D451" t="s">
        <v>1443</v>
      </c>
      <c r="E451" t="s">
        <v>1443</v>
      </c>
      <c r="F451" t="s">
        <v>62</v>
      </c>
      <c r="G451" t="s">
        <v>10998</v>
      </c>
    </row>
    <row r="452" spans="1:7" x14ac:dyDescent="0.25">
      <c r="A452">
        <v>250390778</v>
      </c>
      <c r="B452" t="s">
        <v>28254</v>
      </c>
      <c r="C452" t="s">
        <v>27806</v>
      </c>
      <c r="D452" t="s">
        <v>1443</v>
      </c>
      <c r="E452" t="s">
        <v>1443</v>
      </c>
      <c r="F452" t="s">
        <v>62</v>
      </c>
      <c r="G452" t="s">
        <v>10998</v>
      </c>
    </row>
    <row r="453" spans="1:7" x14ac:dyDescent="0.25">
      <c r="A453">
        <v>250390780</v>
      </c>
      <c r="B453" t="s">
        <v>28255</v>
      </c>
      <c r="C453" t="s">
        <v>27806</v>
      </c>
      <c r="D453" t="s">
        <v>1443</v>
      </c>
      <c r="E453" t="s">
        <v>1443</v>
      </c>
      <c r="F453" t="s">
        <v>62</v>
      </c>
      <c r="G453" t="s">
        <v>10998</v>
      </c>
    </row>
    <row r="454" spans="1:7" x14ac:dyDescent="0.25">
      <c r="A454">
        <v>250390782</v>
      </c>
      <c r="B454" t="s">
        <v>28256</v>
      </c>
      <c r="C454" t="s">
        <v>27806</v>
      </c>
      <c r="D454" t="s">
        <v>1443</v>
      </c>
      <c r="E454" t="s">
        <v>1443</v>
      </c>
      <c r="F454" t="s">
        <v>62</v>
      </c>
      <c r="G454" t="s">
        <v>10998</v>
      </c>
    </row>
    <row r="455" spans="1:7" x14ac:dyDescent="0.25">
      <c r="A455">
        <v>250390784</v>
      </c>
      <c r="B455" t="s">
        <v>28257</v>
      </c>
      <c r="C455" t="s">
        <v>27806</v>
      </c>
      <c r="D455" t="s">
        <v>1443</v>
      </c>
      <c r="E455" t="s">
        <v>1443</v>
      </c>
      <c r="F455" t="s">
        <v>62</v>
      </c>
      <c r="G455" t="s">
        <v>10998</v>
      </c>
    </row>
    <row r="456" spans="1:7" x14ac:dyDescent="0.25">
      <c r="A456">
        <v>250390786</v>
      </c>
      <c r="B456" t="s">
        <v>28258</v>
      </c>
      <c r="C456" t="s">
        <v>27806</v>
      </c>
      <c r="D456" t="s">
        <v>1443</v>
      </c>
      <c r="E456" t="s">
        <v>1443</v>
      </c>
      <c r="F456" t="s">
        <v>62</v>
      </c>
      <c r="G456" t="s">
        <v>10998</v>
      </c>
    </row>
    <row r="457" spans="1:7" x14ac:dyDescent="0.25">
      <c r="A457">
        <v>250390788</v>
      </c>
      <c r="B457" t="s">
        <v>28259</v>
      </c>
      <c r="C457" t="s">
        <v>27806</v>
      </c>
      <c r="D457" t="s">
        <v>1443</v>
      </c>
      <c r="E457" t="s">
        <v>1443</v>
      </c>
      <c r="F457" t="s">
        <v>62</v>
      </c>
      <c r="G457" t="s">
        <v>10998</v>
      </c>
    </row>
    <row r="458" spans="1:7" x14ac:dyDescent="0.25">
      <c r="A458">
        <v>250390928</v>
      </c>
      <c r="B458" t="s">
        <v>28260</v>
      </c>
      <c r="C458" t="s">
        <v>27806</v>
      </c>
      <c r="D458" t="s">
        <v>1443</v>
      </c>
      <c r="E458" t="s">
        <v>1443</v>
      </c>
      <c r="F458" t="s">
        <v>62</v>
      </c>
      <c r="G458" t="s">
        <v>10998</v>
      </c>
    </row>
    <row r="459" spans="1:7" x14ac:dyDescent="0.25">
      <c r="A459">
        <v>250390930</v>
      </c>
      <c r="B459" t="s">
        <v>28261</v>
      </c>
      <c r="C459" t="s">
        <v>27806</v>
      </c>
      <c r="D459" t="s">
        <v>1443</v>
      </c>
      <c r="E459" t="s">
        <v>1443</v>
      </c>
      <c r="F459" t="s">
        <v>62</v>
      </c>
      <c r="G459" t="s">
        <v>10998</v>
      </c>
    </row>
    <row r="460" spans="1:7" x14ac:dyDescent="0.25">
      <c r="A460">
        <v>250390932</v>
      </c>
      <c r="B460" t="s">
        <v>28262</v>
      </c>
      <c r="C460" t="s">
        <v>27806</v>
      </c>
      <c r="D460" t="s">
        <v>1443</v>
      </c>
      <c r="E460" t="s">
        <v>1443</v>
      </c>
      <c r="F460" t="s">
        <v>62</v>
      </c>
      <c r="G460" t="s">
        <v>10998</v>
      </c>
    </row>
    <row r="461" spans="1:7" x14ac:dyDescent="0.25">
      <c r="A461">
        <v>250390934</v>
      </c>
      <c r="B461" t="s">
        <v>28263</v>
      </c>
      <c r="C461" t="s">
        <v>27806</v>
      </c>
      <c r="D461" t="s">
        <v>1443</v>
      </c>
      <c r="E461" t="s">
        <v>1443</v>
      </c>
      <c r="F461" t="s">
        <v>62</v>
      </c>
      <c r="G461" t="s">
        <v>10998</v>
      </c>
    </row>
    <row r="462" spans="1:7" x14ac:dyDescent="0.25">
      <c r="A462">
        <v>250390936</v>
      </c>
      <c r="B462" t="s">
        <v>28264</v>
      </c>
      <c r="C462" t="s">
        <v>27806</v>
      </c>
      <c r="D462" t="s">
        <v>1443</v>
      </c>
      <c r="E462" t="s">
        <v>1443</v>
      </c>
      <c r="F462" t="s">
        <v>62</v>
      </c>
      <c r="G462" t="s">
        <v>10998</v>
      </c>
    </row>
    <row r="463" spans="1:7" x14ac:dyDescent="0.25">
      <c r="A463">
        <v>250390938</v>
      </c>
      <c r="B463" t="s">
        <v>28265</v>
      </c>
      <c r="C463" t="s">
        <v>27806</v>
      </c>
      <c r="D463" t="s">
        <v>1443</v>
      </c>
      <c r="E463" t="s">
        <v>1443</v>
      </c>
      <c r="F463" t="s">
        <v>62</v>
      </c>
      <c r="G463" t="s">
        <v>10998</v>
      </c>
    </row>
    <row r="464" spans="1:7" x14ac:dyDescent="0.25">
      <c r="A464">
        <v>250391096</v>
      </c>
      <c r="B464" t="s">
        <v>28266</v>
      </c>
      <c r="C464" t="s">
        <v>27806</v>
      </c>
      <c r="D464" t="s">
        <v>1443</v>
      </c>
      <c r="E464" t="s">
        <v>1443</v>
      </c>
      <c r="F464" t="s">
        <v>62</v>
      </c>
      <c r="G464" t="s">
        <v>10998</v>
      </c>
    </row>
    <row r="465" spans="1:7" x14ac:dyDescent="0.25">
      <c r="A465">
        <v>250391098</v>
      </c>
      <c r="B465" t="s">
        <v>28267</v>
      </c>
      <c r="C465" t="s">
        <v>27806</v>
      </c>
      <c r="D465" t="s">
        <v>1443</v>
      </c>
      <c r="E465" t="s">
        <v>1443</v>
      </c>
      <c r="F465" t="s">
        <v>62</v>
      </c>
      <c r="G465" t="s">
        <v>10998</v>
      </c>
    </row>
    <row r="466" spans="1:7" x14ac:dyDescent="0.25">
      <c r="A466">
        <v>250391100</v>
      </c>
      <c r="B466" t="s">
        <v>28268</v>
      </c>
      <c r="C466" t="s">
        <v>27806</v>
      </c>
      <c r="D466" t="s">
        <v>1443</v>
      </c>
      <c r="E466" t="s">
        <v>1443</v>
      </c>
      <c r="F466" t="s">
        <v>62</v>
      </c>
      <c r="G466" t="s">
        <v>10998</v>
      </c>
    </row>
    <row r="467" spans="1:7" x14ac:dyDescent="0.25">
      <c r="A467">
        <v>250391102</v>
      </c>
      <c r="B467" t="s">
        <v>28269</v>
      </c>
      <c r="C467" t="s">
        <v>27806</v>
      </c>
      <c r="D467" t="s">
        <v>1443</v>
      </c>
      <c r="E467" t="s">
        <v>1443</v>
      </c>
      <c r="F467" t="s">
        <v>62</v>
      </c>
      <c r="G467" t="s">
        <v>10998</v>
      </c>
    </row>
    <row r="468" spans="1:7" x14ac:dyDescent="0.25">
      <c r="A468">
        <v>250391104</v>
      </c>
      <c r="B468" t="s">
        <v>28270</v>
      </c>
      <c r="C468" t="s">
        <v>27806</v>
      </c>
      <c r="D468" t="s">
        <v>1443</v>
      </c>
      <c r="E468" t="s">
        <v>1443</v>
      </c>
      <c r="F468" t="s">
        <v>62</v>
      </c>
      <c r="G468" t="s">
        <v>10998</v>
      </c>
    </row>
    <row r="469" spans="1:7" x14ac:dyDescent="0.25">
      <c r="A469">
        <v>250387374</v>
      </c>
      <c r="B469" t="s">
        <v>28271</v>
      </c>
      <c r="C469" t="s">
        <v>27806</v>
      </c>
      <c r="D469" t="s">
        <v>1443</v>
      </c>
      <c r="E469" t="s">
        <v>1443</v>
      </c>
      <c r="F469" t="s">
        <v>62</v>
      </c>
      <c r="G469" t="s">
        <v>10998</v>
      </c>
    </row>
    <row r="470" spans="1:7" x14ac:dyDescent="0.25">
      <c r="A470">
        <v>250387376</v>
      </c>
      <c r="B470" t="s">
        <v>28272</v>
      </c>
      <c r="C470" t="s">
        <v>27806</v>
      </c>
      <c r="D470" t="s">
        <v>1443</v>
      </c>
      <c r="E470" t="s">
        <v>1443</v>
      </c>
      <c r="F470" t="s">
        <v>62</v>
      </c>
      <c r="G470" t="s">
        <v>10998</v>
      </c>
    </row>
    <row r="471" spans="1:7" x14ac:dyDescent="0.25">
      <c r="A471">
        <v>250387378</v>
      </c>
      <c r="B471" t="s">
        <v>28273</v>
      </c>
      <c r="C471" t="s">
        <v>27806</v>
      </c>
      <c r="D471" t="s">
        <v>1443</v>
      </c>
      <c r="E471" t="s">
        <v>1443</v>
      </c>
      <c r="F471" t="s">
        <v>62</v>
      </c>
      <c r="G471" t="s">
        <v>10998</v>
      </c>
    </row>
    <row r="472" spans="1:7" x14ac:dyDescent="0.25">
      <c r="A472">
        <v>250387380</v>
      </c>
      <c r="B472" t="s">
        <v>28274</v>
      </c>
      <c r="C472" t="s">
        <v>27806</v>
      </c>
      <c r="D472" t="s">
        <v>1443</v>
      </c>
      <c r="E472" t="s">
        <v>1443</v>
      </c>
      <c r="F472" t="s">
        <v>62</v>
      </c>
      <c r="G472" t="s">
        <v>10998</v>
      </c>
    </row>
    <row r="473" spans="1:7" x14ac:dyDescent="0.25">
      <c r="A473">
        <v>250387382</v>
      </c>
      <c r="B473" t="s">
        <v>28275</v>
      </c>
      <c r="C473" t="s">
        <v>27806</v>
      </c>
      <c r="D473" t="s">
        <v>1443</v>
      </c>
      <c r="E473" t="s">
        <v>1443</v>
      </c>
      <c r="F473" t="s">
        <v>62</v>
      </c>
      <c r="G473" t="s">
        <v>10998</v>
      </c>
    </row>
    <row r="474" spans="1:7" x14ac:dyDescent="0.25">
      <c r="A474">
        <v>250387384</v>
      </c>
      <c r="B474" t="s">
        <v>28276</v>
      </c>
      <c r="C474" t="s">
        <v>27806</v>
      </c>
      <c r="D474" t="s">
        <v>1443</v>
      </c>
      <c r="E474" t="s">
        <v>1443</v>
      </c>
      <c r="F474" t="s">
        <v>62</v>
      </c>
      <c r="G474" t="s">
        <v>10998</v>
      </c>
    </row>
    <row r="475" spans="1:7" x14ac:dyDescent="0.25">
      <c r="A475">
        <v>250387518</v>
      </c>
      <c r="B475" t="s">
        <v>28277</v>
      </c>
      <c r="C475" t="s">
        <v>27806</v>
      </c>
      <c r="D475" t="s">
        <v>1443</v>
      </c>
      <c r="E475" t="s">
        <v>1443</v>
      </c>
      <c r="F475" t="s">
        <v>62</v>
      </c>
      <c r="G475" t="s">
        <v>10998</v>
      </c>
    </row>
    <row r="476" spans="1:7" x14ac:dyDescent="0.25">
      <c r="A476">
        <v>250387520</v>
      </c>
      <c r="B476" t="s">
        <v>28278</v>
      </c>
      <c r="C476" t="s">
        <v>27806</v>
      </c>
      <c r="D476" t="s">
        <v>1443</v>
      </c>
      <c r="E476" t="s">
        <v>1443</v>
      </c>
      <c r="F476" t="s">
        <v>62</v>
      </c>
      <c r="G476" t="s">
        <v>10998</v>
      </c>
    </row>
    <row r="477" spans="1:7" x14ac:dyDescent="0.25">
      <c r="A477">
        <v>250387522</v>
      </c>
      <c r="B477" t="s">
        <v>28279</v>
      </c>
      <c r="C477" t="s">
        <v>27806</v>
      </c>
      <c r="D477" t="s">
        <v>1443</v>
      </c>
      <c r="E477" t="s">
        <v>1443</v>
      </c>
      <c r="F477" t="s">
        <v>62</v>
      </c>
      <c r="G477" t="s">
        <v>10998</v>
      </c>
    </row>
    <row r="478" spans="1:7" x14ac:dyDescent="0.25">
      <c r="A478">
        <v>250387524</v>
      </c>
      <c r="B478" t="s">
        <v>28280</v>
      </c>
      <c r="C478" t="s">
        <v>27806</v>
      </c>
      <c r="D478" t="s">
        <v>1443</v>
      </c>
      <c r="E478" t="s">
        <v>1443</v>
      </c>
      <c r="F478" t="s">
        <v>62</v>
      </c>
      <c r="G478" t="s">
        <v>10998</v>
      </c>
    </row>
    <row r="479" spans="1:7" x14ac:dyDescent="0.25">
      <c r="A479">
        <v>250387526</v>
      </c>
      <c r="B479" t="s">
        <v>28281</v>
      </c>
      <c r="C479" t="s">
        <v>27806</v>
      </c>
      <c r="D479" t="s">
        <v>1443</v>
      </c>
      <c r="E479" t="s">
        <v>1443</v>
      </c>
      <c r="F479" t="s">
        <v>62</v>
      </c>
      <c r="G479" t="s">
        <v>10998</v>
      </c>
    </row>
    <row r="480" spans="1:7" x14ac:dyDescent="0.25">
      <c r="A480">
        <v>250387528</v>
      </c>
      <c r="B480" t="s">
        <v>28282</v>
      </c>
      <c r="C480" t="s">
        <v>27806</v>
      </c>
      <c r="D480" t="s">
        <v>1443</v>
      </c>
      <c r="E480" t="s">
        <v>1443</v>
      </c>
      <c r="F480" t="s">
        <v>62</v>
      </c>
      <c r="G480" t="s">
        <v>10998</v>
      </c>
    </row>
    <row r="481" spans="1:7" x14ac:dyDescent="0.25">
      <c r="A481">
        <v>250387662</v>
      </c>
      <c r="B481" t="s">
        <v>28283</v>
      </c>
      <c r="C481" t="s">
        <v>27806</v>
      </c>
      <c r="D481" t="s">
        <v>1443</v>
      </c>
      <c r="E481" t="s">
        <v>1443</v>
      </c>
      <c r="F481" t="s">
        <v>62</v>
      </c>
      <c r="G481" t="s">
        <v>10998</v>
      </c>
    </row>
    <row r="482" spans="1:7" x14ac:dyDescent="0.25">
      <c r="A482">
        <v>250387664</v>
      </c>
      <c r="B482" t="s">
        <v>28284</v>
      </c>
      <c r="C482" t="s">
        <v>27806</v>
      </c>
      <c r="D482" t="s">
        <v>1443</v>
      </c>
      <c r="E482" t="s">
        <v>1443</v>
      </c>
      <c r="F482" t="s">
        <v>62</v>
      </c>
      <c r="G482" t="s">
        <v>10998</v>
      </c>
    </row>
    <row r="483" spans="1:7" x14ac:dyDescent="0.25">
      <c r="A483">
        <v>250387666</v>
      </c>
      <c r="B483" t="s">
        <v>28285</v>
      </c>
      <c r="C483" t="s">
        <v>27806</v>
      </c>
      <c r="D483" t="s">
        <v>1443</v>
      </c>
      <c r="E483" t="s">
        <v>1443</v>
      </c>
      <c r="F483" t="s">
        <v>62</v>
      </c>
      <c r="G483" t="s">
        <v>10998</v>
      </c>
    </row>
    <row r="484" spans="1:7" x14ac:dyDescent="0.25">
      <c r="A484">
        <v>250387668</v>
      </c>
      <c r="B484" t="s">
        <v>28286</v>
      </c>
      <c r="C484" t="s">
        <v>27806</v>
      </c>
      <c r="D484" t="s">
        <v>1443</v>
      </c>
      <c r="E484" t="s">
        <v>1443</v>
      </c>
      <c r="F484" t="s">
        <v>62</v>
      </c>
      <c r="G484" t="s">
        <v>10998</v>
      </c>
    </row>
    <row r="485" spans="1:7" x14ac:dyDescent="0.25">
      <c r="A485">
        <v>250387670</v>
      </c>
      <c r="B485" t="s">
        <v>28287</v>
      </c>
      <c r="C485" t="s">
        <v>27806</v>
      </c>
      <c r="D485" t="s">
        <v>1443</v>
      </c>
      <c r="E485" t="s">
        <v>1443</v>
      </c>
      <c r="F485" t="s">
        <v>62</v>
      </c>
      <c r="G485" t="s">
        <v>10998</v>
      </c>
    </row>
    <row r="486" spans="1:7" x14ac:dyDescent="0.25">
      <c r="A486">
        <v>250387672</v>
      </c>
      <c r="B486" t="s">
        <v>28288</v>
      </c>
      <c r="C486" t="s">
        <v>27806</v>
      </c>
      <c r="D486" t="s">
        <v>1443</v>
      </c>
      <c r="E486" t="s">
        <v>1443</v>
      </c>
      <c r="F486" t="s">
        <v>62</v>
      </c>
      <c r="G486" t="s">
        <v>10998</v>
      </c>
    </row>
    <row r="487" spans="1:7" x14ac:dyDescent="0.25">
      <c r="A487">
        <v>250387806</v>
      </c>
      <c r="B487" t="s">
        <v>28289</v>
      </c>
      <c r="C487" t="s">
        <v>27806</v>
      </c>
      <c r="D487" t="s">
        <v>1443</v>
      </c>
      <c r="E487" t="s">
        <v>1443</v>
      </c>
      <c r="F487" t="s">
        <v>62</v>
      </c>
      <c r="G487" t="s">
        <v>10998</v>
      </c>
    </row>
    <row r="488" spans="1:7" x14ac:dyDescent="0.25">
      <c r="A488">
        <v>250387808</v>
      </c>
      <c r="B488" t="s">
        <v>28290</v>
      </c>
      <c r="C488" t="s">
        <v>27806</v>
      </c>
      <c r="D488" t="s">
        <v>1443</v>
      </c>
      <c r="E488" t="s">
        <v>1443</v>
      </c>
      <c r="F488" t="s">
        <v>62</v>
      </c>
      <c r="G488" t="s">
        <v>10998</v>
      </c>
    </row>
    <row r="489" spans="1:7" x14ac:dyDescent="0.25">
      <c r="A489">
        <v>250387810</v>
      </c>
      <c r="B489" t="s">
        <v>28291</v>
      </c>
      <c r="C489" t="s">
        <v>27806</v>
      </c>
      <c r="D489" t="s">
        <v>1443</v>
      </c>
      <c r="E489" t="s">
        <v>1443</v>
      </c>
      <c r="F489" t="s">
        <v>62</v>
      </c>
      <c r="G489" t="s">
        <v>10998</v>
      </c>
    </row>
    <row r="490" spans="1:7" x14ac:dyDescent="0.25">
      <c r="A490">
        <v>250387812</v>
      </c>
      <c r="B490" t="s">
        <v>28292</v>
      </c>
      <c r="C490" t="s">
        <v>27806</v>
      </c>
      <c r="D490" t="s">
        <v>1443</v>
      </c>
      <c r="E490" t="s">
        <v>1443</v>
      </c>
      <c r="F490" t="s">
        <v>62</v>
      </c>
      <c r="G490" t="s">
        <v>10998</v>
      </c>
    </row>
    <row r="491" spans="1:7" x14ac:dyDescent="0.25">
      <c r="A491">
        <v>250387814</v>
      </c>
      <c r="B491" t="s">
        <v>28293</v>
      </c>
      <c r="C491" t="s">
        <v>27806</v>
      </c>
      <c r="D491" t="s">
        <v>1443</v>
      </c>
      <c r="E491" t="s">
        <v>1443</v>
      </c>
      <c r="F491" t="s">
        <v>62</v>
      </c>
      <c r="G491" t="s">
        <v>10998</v>
      </c>
    </row>
    <row r="492" spans="1:7" x14ac:dyDescent="0.25">
      <c r="A492">
        <v>250387816</v>
      </c>
      <c r="B492" t="s">
        <v>28294</v>
      </c>
      <c r="C492" t="s">
        <v>27806</v>
      </c>
      <c r="D492" t="s">
        <v>1443</v>
      </c>
      <c r="E492" t="s">
        <v>1443</v>
      </c>
      <c r="F492" t="s">
        <v>62</v>
      </c>
      <c r="G492" t="s">
        <v>10998</v>
      </c>
    </row>
    <row r="493" spans="1:7" x14ac:dyDescent="0.25">
      <c r="A493">
        <v>250387950</v>
      </c>
      <c r="B493" t="s">
        <v>28295</v>
      </c>
      <c r="C493" t="s">
        <v>27806</v>
      </c>
      <c r="D493" t="s">
        <v>1443</v>
      </c>
      <c r="E493" t="s">
        <v>1443</v>
      </c>
      <c r="F493" t="s">
        <v>62</v>
      </c>
      <c r="G493" t="s">
        <v>10998</v>
      </c>
    </row>
    <row r="494" spans="1:7" x14ac:dyDescent="0.25">
      <c r="A494">
        <v>250387952</v>
      </c>
      <c r="B494" t="s">
        <v>28296</v>
      </c>
      <c r="C494" t="s">
        <v>27806</v>
      </c>
      <c r="D494" t="s">
        <v>1443</v>
      </c>
      <c r="E494" t="s">
        <v>1443</v>
      </c>
      <c r="F494" t="s">
        <v>62</v>
      </c>
      <c r="G494" t="s">
        <v>10998</v>
      </c>
    </row>
    <row r="495" spans="1:7" x14ac:dyDescent="0.25">
      <c r="A495">
        <v>250387954</v>
      </c>
      <c r="B495" t="s">
        <v>28297</v>
      </c>
      <c r="C495" t="s">
        <v>27806</v>
      </c>
      <c r="D495" t="s">
        <v>1443</v>
      </c>
      <c r="E495" t="s">
        <v>1443</v>
      </c>
      <c r="F495" t="s">
        <v>62</v>
      </c>
      <c r="G495" t="s">
        <v>10998</v>
      </c>
    </row>
    <row r="496" spans="1:7" x14ac:dyDescent="0.25">
      <c r="A496">
        <v>250387956</v>
      </c>
      <c r="B496" t="s">
        <v>28298</v>
      </c>
      <c r="C496" t="s">
        <v>27806</v>
      </c>
      <c r="D496" t="s">
        <v>1443</v>
      </c>
      <c r="E496" t="s">
        <v>1443</v>
      </c>
      <c r="F496" t="s">
        <v>62</v>
      </c>
      <c r="G496" t="s">
        <v>10998</v>
      </c>
    </row>
    <row r="497" spans="1:7" x14ac:dyDescent="0.25">
      <c r="A497">
        <v>250387958</v>
      </c>
      <c r="B497" t="s">
        <v>28299</v>
      </c>
      <c r="C497" t="s">
        <v>27806</v>
      </c>
      <c r="D497" t="s">
        <v>1443</v>
      </c>
      <c r="E497" t="s">
        <v>1443</v>
      </c>
      <c r="F497" t="s">
        <v>62</v>
      </c>
      <c r="G497" t="s">
        <v>10998</v>
      </c>
    </row>
    <row r="498" spans="1:7" x14ac:dyDescent="0.25">
      <c r="A498">
        <v>250387960</v>
      </c>
      <c r="B498" t="s">
        <v>28300</v>
      </c>
      <c r="C498" t="s">
        <v>27806</v>
      </c>
      <c r="D498" t="s">
        <v>1443</v>
      </c>
      <c r="E498" t="s">
        <v>1443</v>
      </c>
      <c r="F498" t="s">
        <v>62</v>
      </c>
      <c r="G498" t="s">
        <v>10998</v>
      </c>
    </row>
    <row r="499" spans="1:7" x14ac:dyDescent="0.25">
      <c r="A499">
        <v>250388094</v>
      </c>
      <c r="B499" t="s">
        <v>28301</v>
      </c>
      <c r="C499" t="s">
        <v>27806</v>
      </c>
      <c r="D499" t="s">
        <v>1443</v>
      </c>
      <c r="E499" t="s">
        <v>1443</v>
      </c>
      <c r="F499" t="s">
        <v>62</v>
      </c>
      <c r="G499" t="s">
        <v>10998</v>
      </c>
    </row>
    <row r="500" spans="1:7" x14ac:dyDescent="0.25">
      <c r="A500">
        <v>250388096</v>
      </c>
      <c r="B500" t="s">
        <v>28302</v>
      </c>
      <c r="C500" t="s">
        <v>27806</v>
      </c>
      <c r="D500" t="s">
        <v>1443</v>
      </c>
      <c r="E500" t="s">
        <v>1443</v>
      </c>
      <c r="F500" t="s">
        <v>62</v>
      </c>
      <c r="G500" t="s">
        <v>10998</v>
      </c>
    </row>
    <row r="501" spans="1:7" x14ac:dyDescent="0.25">
      <c r="A501">
        <v>250388098</v>
      </c>
      <c r="B501" t="s">
        <v>28303</v>
      </c>
      <c r="C501" t="s">
        <v>27806</v>
      </c>
      <c r="D501" t="s">
        <v>778</v>
      </c>
      <c r="E501" t="s">
        <v>778</v>
      </c>
      <c r="F501" t="s">
        <v>62</v>
      </c>
      <c r="G501" t="s">
        <v>10998</v>
      </c>
    </row>
    <row r="502" spans="1:7" x14ac:dyDescent="0.25">
      <c r="A502">
        <v>250388100</v>
      </c>
      <c r="B502" t="s">
        <v>28304</v>
      </c>
      <c r="C502" t="s">
        <v>27806</v>
      </c>
      <c r="D502" t="s">
        <v>778</v>
      </c>
      <c r="E502" t="s">
        <v>778</v>
      </c>
      <c r="F502" t="s">
        <v>62</v>
      </c>
      <c r="G502" t="s">
        <v>10998</v>
      </c>
    </row>
    <row r="503" spans="1:7" x14ac:dyDescent="0.25">
      <c r="A503">
        <v>250388102</v>
      </c>
      <c r="B503" t="s">
        <v>28305</v>
      </c>
      <c r="C503" t="s">
        <v>27806</v>
      </c>
      <c r="D503" t="s">
        <v>6340</v>
      </c>
      <c r="E503" t="s">
        <v>6340</v>
      </c>
      <c r="F503" t="s">
        <v>62</v>
      </c>
      <c r="G503" t="s">
        <v>10998</v>
      </c>
    </row>
    <row r="504" spans="1:7" x14ac:dyDescent="0.25">
      <c r="A504">
        <v>250388104</v>
      </c>
      <c r="B504" t="s">
        <v>28306</v>
      </c>
      <c r="C504" t="s">
        <v>27806</v>
      </c>
      <c r="D504" t="s">
        <v>778</v>
      </c>
      <c r="E504" t="s">
        <v>778</v>
      </c>
      <c r="F504" t="s">
        <v>62</v>
      </c>
      <c r="G504" t="s">
        <v>10998</v>
      </c>
    </row>
    <row r="505" spans="1:7" x14ac:dyDescent="0.25">
      <c r="A505">
        <v>250388228</v>
      </c>
      <c r="B505" t="s">
        <v>28307</v>
      </c>
      <c r="C505" t="s">
        <v>27806</v>
      </c>
      <c r="D505" t="s">
        <v>1443</v>
      </c>
      <c r="E505" t="s">
        <v>1443</v>
      </c>
      <c r="F505" t="s">
        <v>62</v>
      </c>
      <c r="G505" t="s">
        <v>10998</v>
      </c>
    </row>
    <row r="506" spans="1:7" x14ac:dyDescent="0.25">
      <c r="A506">
        <v>250388230</v>
      </c>
      <c r="B506" t="s">
        <v>28308</v>
      </c>
      <c r="C506" t="s">
        <v>27806</v>
      </c>
      <c r="D506" t="s">
        <v>1443</v>
      </c>
      <c r="E506" t="s">
        <v>1443</v>
      </c>
      <c r="F506" t="s">
        <v>62</v>
      </c>
      <c r="G506" t="s">
        <v>10998</v>
      </c>
    </row>
    <row r="507" spans="1:7" x14ac:dyDescent="0.25">
      <c r="A507">
        <v>250388232</v>
      </c>
      <c r="B507" t="s">
        <v>28309</v>
      </c>
      <c r="C507" t="s">
        <v>27806</v>
      </c>
      <c r="D507" t="s">
        <v>1443</v>
      </c>
      <c r="E507" t="s">
        <v>1443</v>
      </c>
      <c r="F507" t="s">
        <v>62</v>
      </c>
      <c r="G507" t="s">
        <v>10998</v>
      </c>
    </row>
    <row r="508" spans="1:7" x14ac:dyDescent="0.25">
      <c r="A508">
        <v>250388234</v>
      </c>
      <c r="B508" t="s">
        <v>28310</v>
      </c>
      <c r="C508" t="s">
        <v>27806</v>
      </c>
      <c r="D508" t="s">
        <v>1443</v>
      </c>
      <c r="E508" t="s">
        <v>1443</v>
      </c>
      <c r="F508" t="s">
        <v>62</v>
      </c>
      <c r="G508" t="s">
        <v>10998</v>
      </c>
    </row>
    <row r="509" spans="1:7" x14ac:dyDescent="0.25">
      <c r="A509">
        <v>250388236</v>
      </c>
      <c r="B509" t="s">
        <v>28311</v>
      </c>
      <c r="C509" t="s">
        <v>27806</v>
      </c>
      <c r="D509" t="s">
        <v>1443</v>
      </c>
      <c r="E509" t="s">
        <v>1443</v>
      </c>
      <c r="F509" t="s">
        <v>62</v>
      </c>
      <c r="G509" t="s">
        <v>10998</v>
      </c>
    </row>
    <row r="510" spans="1:7" x14ac:dyDescent="0.25">
      <c r="A510">
        <v>250388238</v>
      </c>
      <c r="B510" t="s">
        <v>28312</v>
      </c>
      <c r="C510" t="s">
        <v>27806</v>
      </c>
      <c r="D510" t="s">
        <v>1443</v>
      </c>
      <c r="E510" t="s">
        <v>1443</v>
      </c>
      <c r="F510" t="s">
        <v>62</v>
      </c>
      <c r="G510" t="s">
        <v>10998</v>
      </c>
    </row>
    <row r="511" spans="1:7" x14ac:dyDescent="0.25">
      <c r="A511">
        <v>250388372</v>
      </c>
      <c r="B511" t="s">
        <v>28313</v>
      </c>
      <c r="C511" t="s">
        <v>27806</v>
      </c>
      <c r="D511" t="s">
        <v>1443</v>
      </c>
      <c r="E511" t="s">
        <v>1443</v>
      </c>
      <c r="F511" t="s">
        <v>62</v>
      </c>
      <c r="G511" t="s">
        <v>10998</v>
      </c>
    </row>
    <row r="512" spans="1:7" x14ac:dyDescent="0.25">
      <c r="A512">
        <v>250388374</v>
      </c>
      <c r="B512" t="s">
        <v>28314</v>
      </c>
      <c r="C512" t="s">
        <v>27806</v>
      </c>
      <c r="D512" t="s">
        <v>1443</v>
      </c>
      <c r="E512" t="s">
        <v>1443</v>
      </c>
      <c r="F512" t="s">
        <v>62</v>
      </c>
      <c r="G512" t="s">
        <v>10998</v>
      </c>
    </row>
    <row r="513" spans="1:7" x14ac:dyDescent="0.25">
      <c r="A513">
        <v>250388376</v>
      </c>
      <c r="B513" t="s">
        <v>28315</v>
      </c>
      <c r="C513" t="s">
        <v>27806</v>
      </c>
      <c r="D513" t="s">
        <v>1443</v>
      </c>
      <c r="E513" t="s">
        <v>1443</v>
      </c>
      <c r="F513" t="s">
        <v>62</v>
      </c>
      <c r="G513" t="s">
        <v>10998</v>
      </c>
    </row>
    <row r="514" spans="1:7" x14ac:dyDescent="0.25">
      <c r="A514">
        <v>250388378</v>
      </c>
      <c r="B514" t="s">
        <v>28316</v>
      </c>
      <c r="C514" t="s">
        <v>27806</v>
      </c>
      <c r="D514" t="s">
        <v>1443</v>
      </c>
      <c r="E514" t="s">
        <v>1443</v>
      </c>
      <c r="F514" t="s">
        <v>62</v>
      </c>
      <c r="G514" t="s">
        <v>10998</v>
      </c>
    </row>
    <row r="515" spans="1:7" x14ac:dyDescent="0.25">
      <c r="A515">
        <v>250388380</v>
      </c>
      <c r="B515" t="s">
        <v>28317</v>
      </c>
      <c r="C515" t="s">
        <v>27806</v>
      </c>
      <c r="D515" t="s">
        <v>1443</v>
      </c>
      <c r="E515" t="s">
        <v>1443</v>
      </c>
      <c r="F515" t="s">
        <v>62</v>
      </c>
      <c r="G515" t="s">
        <v>10998</v>
      </c>
    </row>
    <row r="516" spans="1:7" x14ac:dyDescent="0.25">
      <c r="A516">
        <v>250388382</v>
      </c>
      <c r="B516" t="s">
        <v>28318</v>
      </c>
      <c r="C516" t="s">
        <v>27806</v>
      </c>
      <c r="D516" t="s">
        <v>1443</v>
      </c>
      <c r="E516" t="s">
        <v>1443</v>
      </c>
      <c r="F516" t="s">
        <v>62</v>
      </c>
      <c r="G516" t="s">
        <v>10998</v>
      </c>
    </row>
    <row r="517" spans="1:7" x14ac:dyDescent="0.25">
      <c r="A517">
        <v>250388534</v>
      </c>
      <c r="B517" t="s">
        <v>28319</v>
      </c>
      <c r="C517" t="s">
        <v>27806</v>
      </c>
      <c r="D517" t="s">
        <v>1443</v>
      </c>
      <c r="E517" t="s">
        <v>1443</v>
      </c>
      <c r="F517" t="s">
        <v>62</v>
      </c>
      <c r="G517" t="s">
        <v>10998</v>
      </c>
    </row>
    <row r="518" spans="1:7" x14ac:dyDescent="0.25">
      <c r="A518">
        <v>250388536</v>
      </c>
      <c r="B518" t="s">
        <v>28320</v>
      </c>
      <c r="C518" t="s">
        <v>27806</v>
      </c>
      <c r="D518" t="s">
        <v>1443</v>
      </c>
      <c r="E518" t="s">
        <v>1443</v>
      </c>
      <c r="F518" t="s">
        <v>62</v>
      </c>
      <c r="G518" t="s">
        <v>10998</v>
      </c>
    </row>
    <row r="519" spans="1:7" x14ac:dyDescent="0.25">
      <c r="A519">
        <v>250388538</v>
      </c>
      <c r="B519" t="s">
        <v>28321</v>
      </c>
      <c r="C519" t="s">
        <v>27806</v>
      </c>
      <c r="D519" t="s">
        <v>1443</v>
      </c>
      <c r="E519" t="s">
        <v>1443</v>
      </c>
      <c r="F519" t="s">
        <v>62</v>
      </c>
      <c r="G519" t="s">
        <v>10998</v>
      </c>
    </row>
    <row r="520" spans="1:7" x14ac:dyDescent="0.25">
      <c r="A520">
        <v>250388540</v>
      </c>
      <c r="B520" t="s">
        <v>28322</v>
      </c>
      <c r="C520" t="s">
        <v>27806</v>
      </c>
      <c r="D520" t="s">
        <v>1443</v>
      </c>
      <c r="E520" t="s">
        <v>1443</v>
      </c>
      <c r="F520" t="s">
        <v>62</v>
      </c>
      <c r="G520" t="s">
        <v>10998</v>
      </c>
    </row>
    <row r="521" spans="1:7" x14ac:dyDescent="0.25">
      <c r="A521">
        <v>250388542</v>
      </c>
      <c r="B521" t="s">
        <v>28323</v>
      </c>
      <c r="C521" t="s">
        <v>27806</v>
      </c>
      <c r="D521" t="s">
        <v>1443</v>
      </c>
      <c r="E521" t="s">
        <v>1443</v>
      </c>
      <c r="F521" t="s">
        <v>62</v>
      </c>
      <c r="G521" t="s">
        <v>10998</v>
      </c>
    </row>
    <row r="522" spans="1:7" x14ac:dyDescent="0.25">
      <c r="A522">
        <v>250388544</v>
      </c>
      <c r="B522" t="s">
        <v>28324</v>
      </c>
      <c r="C522" t="s">
        <v>27806</v>
      </c>
      <c r="D522" t="s">
        <v>1443</v>
      </c>
      <c r="E522" t="s">
        <v>1443</v>
      </c>
      <c r="F522" t="s">
        <v>62</v>
      </c>
      <c r="G522" t="s">
        <v>10998</v>
      </c>
    </row>
    <row r="523" spans="1:7" x14ac:dyDescent="0.25">
      <c r="A523">
        <v>250388702</v>
      </c>
      <c r="B523" t="s">
        <v>28325</v>
      </c>
      <c r="C523" t="s">
        <v>27806</v>
      </c>
      <c r="D523" t="s">
        <v>1443</v>
      </c>
      <c r="E523" t="s">
        <v>1443</v>
      </c>
      <c r="F523" t="s">
        <v>62</v>
      </c>
      <c r="G523" t="s">
        <v>10998</v>
      </c>
    </row>
    <row r="524" spans="1:7" x14ac:dyDescent="0.25">
      <c r="A524">
        <v>250388704</v>
      </c>
      <c r="B524" t="s">
        <v>28326</v>
      </c>
      <c r="C524" t="s">
        <v>27806</v>
      </c>
      <c r="D524" t="s">
        <v>1443</v>
      </c>
      <c r="E524" t="s">
        <v>1443</v>
      </c>
      <c r="F524" t="s">
        <v>62</v>
      </c>
      <c r="G524" t="s">
        <v>10998</v>
      </c>
    </row>
    <row r="525" spans="1:7" x14ac:dyDescent="0.25">
      <c r="A525">
        <v>250388706</v>
      </c>
      <c r="B525" t="s">
        <v>28327</v>
      </c>
      <c r="C525" t="s">
        <v>27806</v>
      </c>
      <c r="D525" t="s">
        <v>1443</v>
      </c>
      <c r="E525" t="s">
        <v>1443</v>
      </c>
      <c r="F525" t="s">
        <v>62</v>
      </c>
      <c r="G525" t="s">
        <v>10998</v>
      </c>
    </row>
    <row r="526" spans="1:7" x14ac:dyDescent="0.25">
      <c r="A526">
        <v>250388708</v>
      </c>
      <c r="B526" t="s">
        <v>28328</v>
      </c>
      <c r="C526" t="s">
        <v>27806</v>
      </c>
      <c r="D526" t="s">
        <v>1443</v>
      </c>
      <c r="E526" t="s">
        <v>1443</v>
      </c>
      <c r="F526" t="s">
        <v>62</v>
      </c>
      <c r="G526" t="s">
        <v>10998</v>
      </c>
    </row>
    <row r="527" spans="1:7" x14ac:dyDescent="0.25">
      <c r="A527">
        <v>250388710</v>
      </c>
      <c r="B527" t="s">
        <v>28329</v>
      </c>
      <c r="C527" t="s">
        <v>27806</v>
      </c>
      <c r="D527" t="s">
        <v>1443</v>
      </c>
      <c r="E527" t="s">
        <v>1443</v>
      </c>
      <c r="F527" t="s">
        <v>62</v>
      </c>
      <c r="G527" t="s">
        <v>10998</v>
      </c>
    </row>
    <row r="528" spans="1:7" x14ac:dyDescent="0.25">
      <c r="A528">
        <v>250388712</v>
      </c>
      <c r="B528" t="s">
        <v>28330</v>
      </c>
      <c r="C528" t="s">
        <v>27806</v>
      </c>
      <c r="D528" t="s">
        <v>1443</v>
      </c>
      <c r="E528" t="s">
        <v>1443</v>
      </c>
      <c r="F528" t="s">
        <v>62</v>
      </c>
      <c r="G528" t="s">
        <v>10998</v>
      </c>
    </row>
    <row r="529" spans="1:7" x14ac:dyDescent="0.25">
      <c r="A529">
        <v>250388884</v>
      </c>
      <c r="B529" t="s">
        <v>28331</v>
      </c>
      <c r="C529" t="s">
        <v>27806</v>
      </c>
      <c r="D529" t="s">
        <v>1443</v>
      </c>
      <c r="E529" t="s">
        <v>1443</v>
      </c>
      <c r="F529" t="s">
        <v>62</v>
      </c>
      <c r="G529" t="s">
        <v>10998</v>
      </c>
    </row>
    <row r="530" spans="1:7" x14ac:dyDescent="0.25">
      <c r="A530">
        <v>250388886</v>
      </c>
      <c r="B530" t="s">
        <v>28332</v>
      </c>
      <c r="C530" t="s">
        <v>27806</v>
      </c>
      <c r="D530" t="s">
        <v>1443</v>
      </c>
      <c r="E530" t="s">
        <v>1443</v>
      </c>
      <c r="F530" t="s">
        <v>62</v>
      </c>
      <c r="G530" t="s">
        <v>10998</v>
      </c>
    </row>
    <row r="531" spans="1:7" x14ac:dyDescent="0.25">
      <c r="A531">
        <v>250388888</v>
      </c>
      <c r="B531" t="s">
        <v>28333</v>
      </c>
      <c r="C531" t="s">
        <v>27806</v>
      </c>
      <c r="D531" t="s">
        <v>1443</v>
      </c>
      <c r="E531" t="s">
        <v>1443</v>
      </c>
      <c r="F531" t="s">
        <v>62</v>
      </c>
      <c r="G531" t="s">
        <v>10998</v>
      </c>
    </row>
    <row r="532" spans="1:7" x14ac:dyDescent="0.25">
      <c r="A532">
        <v>250388890</v>
      </c>
      <c r="B532" t="s">
        <v>28334</v>
      </c>
      <c r="C532" t="s">
        <v>27806</v>
      </c>
      <c r="D532" t="s">
        <v>1443</v>
      </c>
      <c r="E532" t="s">
        <v>1443</v>
      </c>
      <c r="F532" t="s">
        <v>62</v>
      </c>
      <c r="G532" t="s">
        <v>10998</v>
      </c>
    </row>
    <row r="533" spans="1:7" x14ac:dyDescent="0.25">
      <c r="A533">
        <v>250388892</v>
      </c>
      <c r="B533" t="s">
        <v>28335</v>
      </c>
      <c r="C533" t="s">
        <v>27806</v>
      </c>
      <c r="D533" t="s">
        <v>1443</v>
      </c>
      <c r="E533" t="s">
        <v>1443</v>
      </c>
      <c r="F533" t="s">
        <v>62</v>
      </c>
      <c r="G533" t="s">
        <v>10998</v>
      </c>
    </row>
    <row r="534" spans="1:7" x14ac:dyDescent="0.25">
      <c r="A534">
        <v>250388894</v>
      </c>
      <c r="B534" t="s">
        <v>28336</v>
      </c>
      <c r="C534" t="s">
        <v>27806</v>
      </c>
      <c r="D534" t="s">
        <v>1443</v>
      </c>
      <c r="E534" t="s">
        <v>1443</v>
      </c>
      <c r="F534" t="s">
        <v>62</v>
      </c>
      <c r="G534" t="s">
        <v>10998</v>
      </c>
    </row>
    <row r="535" spans="1:7" x14ac:dyDescent="0.25">
      <c r="A535">
        <v>250389018</v>
      </c>
      <c r="B535" t="s">
        <v>28337</v>
      </c>
      <c r="C535" t="s">
        <v>27806</v>
      </c>
      <c r="D535" t="s">
        <v>1443</v>
      </c>
      <c r="E535" t="s">
        <v>1443</v>
      </c>
      <c r="F535" t="s">
        <v>62</v>
      </c>
      <c r="G535" t="s">
        <v>10998</v>
      </c>
    </row>
    <row r="536" spans="1:7" x14ac:dyDescent="0.25">
      <c r="A536">
        <v>250389020</v>
      </c>
      <c r="B536" t="s">
        <v>28338</v>
      </c>
      <c r="C536" t="s">
        <v>27806</v>
      </c>
      <c r="D536" t="s">
        <v>1443</v>
      </c>
      <c r="E536" t="s">
        <v>1443</v>
      </c>
      <c r="F536" t="s">
        <v>62</v>
      </c>
      <c r="G536" t="s">
        <v>10998</v>
      </c>
    </row>
    <row r="537" spans="1:7" x14ac:dyDescent="0.25">
      <c r="A537">
        <v>250389022</v>
      </c>
      <c r="B537" t="s">
        <v>28339</v>
      </c>
      <c r="C537" t="s">
        <v>27806</v>
      </c>
      <c r="D537" t="s">
        <v>1443</v>
      </c>
      <c r="E537" t="s">
        <v>1443</v>
      </c>
      <c r="F537" t="s">
        <v>62</v>
      </c>
      <c r="G537" t="s">
        <v>10998</v>
      </c>
    </row>
    <row r="538" spans="1:7" x14ac:dyDescent="0.25">
      <c r="A538">
        <v>250389024</v>
      </c>
      <c r="B538" t="s">
        <v>28340</v>
      </c>
      <c r="C538" t="s">
        <v>27806</v>
      </c>
      <c r="D538" t="s">
        <v>1443</v>
      </c>
      <c r="E538" t="s">
        <v>1443</v>
      </c>
      <c r="F538" t="s">
        <v>62</v>
      </c>
      <c r="G538" t="s">
        <v>10998</v>
      </c>
    </row>
    <row r="539" spans="1:7" x14ac:dyDescent="0.25">
      <c r="A539">
        <v>250389026</v>
      </c>
      <c r="B539" t="s">
        <v>28341</v>
      </c>
      <c r="C539" t="s">
        <v>27806</v>
      </c>
      <c r="D539" t="s">
        <v>1443</v>
      </c>
      <c r="E539" t="s">
        <v>1443</v>
      </c>
      <c r="F539" t="s">
        <v>62</v>
      </c>
      <c r="G539" t="s">
        <v>10998</v>
      </c>
    </row>
    <row r="540" spans="1:7" x14ac:dyDescent="0.25">
      <c r="A540">
        <v>250389016</v>
      </c>
      <c r="B540" t="s">
        <v>28342</v>
      </c>
      <c r="C540" t="s">
        <v>27806</v>
      </c>
      <c r="D540" t="s">
        <v>1443</v>
      </c>
      <c r="E540" t="s">
        <v>1443</v>
      </c>
      <c r="F540" t="s">
        <v>62</v>
      </c>
      <c r="G540" t="s">
        <v>10998</v>
      </c>
    </row>
    <row r="541" spans="1:7" x14ac:dyDescent="0.25">
      <c r="A541">
        <v>250389162</v>
      </c>
      <c r="B541" t="s">
        <v>28343</v>
      </c>
      <c r="C541" t="s">
        <v>27806</v>
      </c>
      <c r="D541" t="s">
        <v>1443</v>
      </c>
      <c r="E541" t="s">
        <v>1443</v>
      </c>
      <c r="F541" t="s">
        <v>62</v>
      </c>
      <c r="G541" t="s">
        <v>10998</v>
      </c>
    </row>
    <row r="542" spans="1:7" x14ac:dyDescent="0.25">
      <c r="A542">
        <v>250389164</v>
      </c>
      <c r="B542" t="s">
        <v>28344</v>
      </c>
      <c r="C542" t="s">
        <v>27806</v>
      </c>
      <c r="D542" t="s">
        <v>1443</v>
      </c>
      <c r="E542" t="s">
        <v>1443</v>
      </c>
      <c r="F542" t="s">
        <v>62</v>
      </c>
      <c r="G542" t="s">
        <v>10998</v>
      </c>
    </row>
    <row r="543" spans="1:7" x14ac:dyDescent="0.25">
      <c r="A543">
        <v>250389166</v>
      </c>
      <c r="B543" t="s">
        <v>28345</v>
      </c>
      <c r="C543" t="s">
        <v>27806</v>
      </c>
      <c r="D543" t="s">
        <v>1443</v>
      </c>
      <c r="E543" t="s">
        <v>1443</v>
      </c>
      <c r="F543" t="s">
        <v>62</v>
      </c>
      <c r="G543" t="s">
        <v>10998</v>
      </c>
    </row>
    <row r="544" spans="1:7" x14ac:dyDescent="0.25">
      <c r="A544">
        <v>250389168</v>
      </c>
      <c r="B544" t="s">
        <v>28346</v>
      </c>
      <c r="C544" t="s">
        <v>27806</v>
      </c>
      <c r="D544" t="s">
        <v>1443</v>
      </c>
      <c r="E544" t="s">
        <v>1443</v>
      </c>
      <c r="F544" t="s">
        <v>62</v>
      </c>
      <c r="G544" t="s">
        <v>10998</v>
      </c>
    </row>
    <row r="545" spans="1:7" x14ac:dyDescent="0.25">
      <c r="A545">
        <v>250389170</v>
      </c>
      <c r="B545" t="s">
        <v>28347</v>
      </c>
      <c r="C545" t="s">
        <v>27806</v>
      </c>
      <c r="D545" t="s">
        <v>1443</v>
      </c>
      <c r="E545" t="s">
        <v>1443</v>
      </c>
      <c r="F545" t="s">
        <v>62</v>
      </c>
      <c r="G545" t="s">
        <v>10998</v>
      </c>
    </row>
    <row r="546" spans="1:7" x14ac:dyDescent="0.25">
      <c r="A546">
        <v>250389160</v>
      </c>
      <c r="B546" t="s">
        <v>28348</v>
      </c>
      <c r="C546" t="s">
        <v>27806</v>
      </c>
      <c r="D546" t="s">
        <v>1443</v>
      </c>
      <c r="E546" t="s">
        <v>1443</v>
      </c>
      <c r="F546" t="s">
        <v>62</v>
      </c>
      <c r="G546" t="s">
        <v>10998</v>
      </c>
    </row>
    <row r="547" spans="1:7" x14ac:dyDescent="0.25">
      <c r="A547">
        <v>250389316</v>
      </c>
      <c r="B547" t="s">
        <v>28349</v>
      </c>
      <c r="C547" t="s">
        <v>27806</v>
      </c>
      <c r="D547" t="s">
        <v>1443</v>
      </c>
      <c r="E547" t="s">
        <v>1443</v>
      </c>
      <c r="F547" t="s">
        <v>62</v>
      </c>
      <c r="G547" t="s">
        <v>10998</v>
      </c>
    </row>
    <row r="548" spans="1:7" x14ac:dyDescent="0.25">
      <c r="A548">
        <v>250389318</v>
      </c>
      <c r="B548" t="s">
        <v>28350</v>
      </c>
      <c r="C548" t="s">
        <v>27806</v>
      </c>
      <c r="D548" t="s">
        <v>1443</v>
      </c>
      <c r="E548" t="s">
        <v>1443</v>
      </c>
      <c r="F548" t="s">
        <v>62</v>
      </c>
      <c r="G548" t="s">
        <v>10998</v>
      </c>
    </row>
    <row r="549" spans="1:7" x14ac:dyDescent="0.25">
      <c r="A549">
        <v>250389320</v>
      </c>
      <c r="B549" t="s">
        <v>28351</v>
      </c>
      <c r="C549" t="s">
        <v>27806</v>
      </c>
      <c r="D549" t="s">
        <v>1443</v>
      </c>
      <c r="E549" t="s">
        <v>1443</v>
      </c>
      <c r="F549" t="s">
        <v>62</v>
      </c>
      <c r="G549" t="s">
        <v>10998</v>
      </c>
    </row>
    <row r="550" spans="1:7" x14ac:dyDescent="0.25">
      <c r="A550">
        <v>250389322</v>
      </c>
      <c r="B550" t="s">
        <v>28352</v>
      </c>
      <c r="C550" t="s">
        <v>27806</v>
      </c>
      <c r="D550" t="s">
        <v>1443</v>
      </c>
      <c r="E550" t="s">
        <v>1443</v>
      </c>
      <c r="F550" t="s">
        <v>62</v>
      </c>
      <c r="G550" t="s">
        <v>10998</v>
      </c>
    </row>
    <row r="551" spans="1:7" x14ac:dyDescent="0.25">
      <c r="A551">
        <v>250389324</v>
      </c>
      <c r="B551" t="s">
        <v>28353</v>
      </c>
      <c r="C551" t="s">
        <v>27806</v>
      </c>
      <c r="D551" t="s">
        <v>1443</v>
      </c>
      <c r="E551" t="s">
        <v>1443</v>
      </c>
      <c r="F551" t="s">
        <v>62</v>
      </c>
      <c r="G551" t="s">
        <v>10998</v>
      </c>
    </row>
    <row r="552" spans="1:7" x14ac:dyDescent="0.25">
      <c r="A552">
        <v>250389326</v>
      </c>
      <c r="B552" t="s">
        <v>28354</v>
      </c>
      <c r="C552" t="s">
        <v>27806</v>
      </c>
      <c r="D552" t="s">
        <v>1443</v>
      </c>
      <c r="E552" t="s">
        <v>1443</v>
      </c>
      <c r="F552" t="s">
        <v>62</v>
      </c>
      <c r="G552" t="s">
        <v>10998</v>
      </c>
    </row>
    <row r="553" spans="1:7" x14ac:dyDescent="0.25">
      <c r="A553">
        <v>250389484</v>
      </c>
      <c r="B553" t="s">
        <v>28355</v>
      </c>
      <c r="C553" t="s">
        <v>27806</v>
      </c>
      <c r="D553" t="s">
        <v>1443</v>
      </c>
      <c r="E553" t="s">
        <v>1443</v>
      </c>
      <c r="F553" t="s">
        <v>62</v>
      </c>
      <c r="G553" t="s">
        <v>10998</v>
      </c>
    </row>
    <row r="554" spans="1:7" x14ac:dyDescent="0.25">
      <c r="A554">
        <v>250389486</v>
      </c>
      <c r="B554" t="s">
        <v>28356</v>
      </c>
      <c r="C554" t="s">
        <v>27806</v>
      </c>
      <c r="D554" t="s">
        <v>1443</v>
      </c>
      <c r="E554" t="s">
        <v>1443</v>
      </c>
      <c r="F554" t="s">
        <v>62</v>
      </c>
      <c r="G554" t="s">
        <v>10998</v>
      </c>
    </row>
    <row r="555" spans="1:7" x14ac:dyDescent="0.25">
      <c r="A555">
        <v>250389488</v>
      </c>
      <c r="B555" t="s">
        <v>28357</v>
      </c>
      <c r="C555" t="s">
        <v>27806</v>
      </c>
      <c r="D555" t="s">
        <v>1443</v>
      </c>
      <c r="E555" t="s">
        <v>1443</v>
      </c>
      <c r="F555" t="s">
        <v>62</v>
      </c>
      <c r="G555" t="s">
        <v>10998</v>
      </c>
    </row>
    <row r="556" spans="1:7" x14ac:dyDescent="0.25">
      <c r="A556">
        <v>250389490</v>
      </c>
      <c r="B556" t="s">
        <v>28358</v>
      </c>
      <c r="C556" t="s">
        <v>27806</v>
      </c>
      <c r="D556" t="s">
        <v>1443</v>
      </c>
      <c r="E556" t="s">
        <v>1443</v>
      </c>
      <c r="F556" t="s">
        <v>62</v>
      </c>
      <c r="G556" t="s">
        <v>10998</v>
      </c>
    </row>
    <row r="557" spans="1:7" x14ac:dyDescent="0.25">
      <c r="A557">
        <v>250389492</v>
      </c>
      <c r="B557" t="s">
        <v>28359</v>
      </c>
      <c r="C557" t="s">
        <v>27806</v>
      </c>
      <c r="D557" t="s">
        <v>1443</v>
      </c>
      <c r="E557" t="s">
        <v>1443</v>
      </c>
      <c r="F557" t="s">
        <v>62</v>
      </c>
      <c r="G557" t="s">
        <v>10998</v>
      </c>
    </row>
    <row r="558" spans="1:7" x14ac:dyDescent="0.25">
      <c r="A558">
        <v>250389494</v>
      </c>
      <c r="B558" t="s">
        <v>28360</v>
      </c>
      <c r="C558" t="s">
        <v>27806</v>
      </c>
      <c r="D558" t="s">
        <v>1443</v>
      </c>
      <c r="E558" t="s">
        <v>1443</v>
      </c>
      <c r="F558" t="s">
        <v>62</v>
      </c>
      <c r="G558" t="s">
        <v>10998</v>
      </c>
    </row>
    <row r="559" spans="1:7" x14ac:dyDescent="0.25">
      <c r="A559">
        <v>250389664</v>
      </c>
      <c r="B559" t="s">
        <v>28361</v>
      </c>
      <c r="C559" t="s">
        <v>27806</v>
      </c>
      <c r="D559" t="s">
        <v>1443</v>
      </c>
      <c r="E559" t="s">
        <v>1443</v>
      </c>
      <c r="F559" t="s">
        <v>62</v>
      </c>
      <c r="G559" t="s">
        <v>10998</v>
      </c>
    </row>
    <row r="560" spans="1:7" x14ac:dyDescent="0.25">
      <c r="A560">
        <v>250389666</v>
      </c>
      <c r="B560" t="s">
        <v>28362</v>
      </c>
      <c r="C560" t="s">
        <v>27806</v>
      </c>
      <c r="D560" t="s">
        <v>1443</v>
      </c>
      <c r="E560" t="s">
        <v>1443</v>
      </c>
      <c r="F560" t="s">
        <v>62</v>
      </c>
      <c r="G560" t="s">
        <v>10998</v>
      </c>
    </row>
    <row r="561" spans="1:7" x14ac:dyDescent="0.25">
      <c r="A561">
        <v>250389668</v>
      </c>
      <c r="B561" t="s">
        <v>28363</v>
      </c>
      <c r="C561" t="s">
        <v>27806</v>
      </c>
      <c r="D561" t="s">
        <v>1443</v>
      </c>
      <c r="E561" t="s">
        <v>1443</v>
      </c>
      <c r="F561" t="s">
        <v>62</v>
      </c>
      <c r="G561" t="s">
        <v>10998</v>
      </c>
    </row>
    <row r="562" spans="1:7" x14ac:dyDescent="0.25">
      <c r="A562">
        <v>250389670</v>
      </c>
      <c r="B562" t="s">
        <v>28364</v>
      </c>
      <c r="C562" t="s">
        <v>27806</v>
      </c>
      <c r="D562" t="s">
        <v>1443</v>
      </c>
      <c r="E562" t="s">
        <v>1443</v>
      </c>
      <c r="F562" t="s">
        <v>62</v>
      </c>
      <c r="G562" t="s">
        <v>10998</v>
      </c>
    </row>
    <row r="563" spans="1:7" x14ac:dyDescent="0.25">
      <c r="A563">
        <v>250389672</v>
      </c>
      <c r="B563" t="s">
        <v>28365</v>
      </c>
      <c r="C563" t="s">
        <v>27806</v>
      </c>
      <c r="D563" t="s">
        <v>1443</v>
      </c>
      <c r="E563" t="s">
        <v>1443</v>
      </c>
      <c r="F563" t="s">
        <v>62</v>
      </c>
      <c r="G563" t="s">
        <v>10998</v>
      </c>
    </row>
    <row r="564" spans="1:7" x14ac:dyDescent="0.25">
      <c r="A564">
        <v>250389674</v>
      </c>
      <c r="B564" t="s">
        <v>28366</v>
      </c>
      <c r="C564" t="s">
        <v>27806</v>
      </c>
      <c r="D564" t="s">
        <v>1443</v>
      </c>
      <c r="E564" t="s">
        <v>1443</v>
      </c>
      <c r="F564" t="s">
        <v>62</v>
      </c>
      <c r="G564" t="s">
        <v>10998</v>
      </c>
    </row>
    <row r="565" spans="1:7" x14ac:dyDescent="0.25">
      <c r="A565">
        <v>250389952</v>
      </c>
      <c r="B565" t="s">
        <v>28367</v>
      </c>
      <c r="C565" t="s">
        <v>27806</v>
      </c>
      <c r="D565" t="s">
        <v>1443</v>
      </c>
      <c r="E565" t="s">
        <v>1443</v>
      </c>
      <c r="F565" t="s">
        <v>62</v>
      </c>
      <c r="G565" t="s">
        <v>10998</v>
      </c>
    </row>
    <row r="566" spans="1:7" x14ac:dyDescent="0.25">
      <c r="A566">
        <v>250389954</v>
      </c>
      <c r="B566" t="s">
        <v>28368</v>
      </c>
      <c r="C566" t="s">
        <v>27806</v>
      </c>
      <c r="D566" t="s">
        <v>1443</v>
      </c>
      <c r="E566" t="s">
        <v>1443</v>
      </c>
      <c r="F566" t="s">
        <v>62</v>
      </c>
      <c r="G566" t="s">
        <v>10998</v>
      </c>
    </row>
    <row r="567" spans="1:7" x14ac:dyDescent="0.25">
      <c r="A567">
        <v>250389956</v>
      </c>
      <c r="B567" t="s">
        <v>28369</v>
      </c>
      <c r="C567" t="s">
        <v>27806</v>
      </c>
      <c r="D567" t="s">
        <v>1443</v>
      </c>
      <c r="E567" t="s">
        <v>1443</v>
      </c>
      <c r="F567" t="s">
        <v>62</v>
      </c>
      <c r="G567" t="s">
        <v>10998</v>
      </c>
    </row>
    <row r="568" spans="1:7" x14ac:dyDescent="0.25">
      <c r="A568">
        <v>250389958</v>
      </c>
      <c r="B568" t="s">
        <v>28370</v>
      </c>
      <c r="C568" t="s">
        <v>27806</v>
      </c>
      <c r="D568" t="s">
        <v>1443</v>
      </c>
      <c r="E568" t="s">
        <v>1443</v>
      </c>
      <c r="F568" t="s">
        <v>62</v>
      </c>
      <c r="G568" t="s">
        <v>10998</v>
      </c>
    </row>
    <row r="569" spans="1:7" x14ac:dyDescent="0.25">
      <c r="A569">
        <v>250389960</v>
      </c>
      <c r="B569" t="s">
        <v>28371</v>
      </c>
      <c r="C569" t="s">
        <v>27806</v>
      </c>
      <c r="D569" t="s">
        <v>1443</v>
      </c>
      <c r="E569" t="s">
        <v>1443</v>
      </c>
      <c r="F569" t="s">
        <v>62</v>
      </c>
      <c r="G569" t="s">
        <v>10998</v>
      </c>
    </row>
    <row r="570" spans="1:7" x14ac:dyDescent="0.25">
      <c r="A570">
        <v>250389962</v>
      </c>
      <c r="B570" t="s">
        <v>28372</v>
      </c>
      <c r="C570" t="s">
        <v>27806</v>
      </c>
      <c r="D570" t="s">
        <v>1443</v>
      </c>
      <c r="E570" t="s">
        <v>1443</v>
      </c>
      <c r="F570" t="s">
        <v>62</v>
      </c>
      <c r="G570" t="s">
        <v>10998</v>
      </c>
    </row>
    <row r="571" spans="1:7" x14ac:dyDescent="0.25">
      <c r="A571">
        <v>250390000</v>
      </c>
      <c r="B571" t="s">
        <v>28373</v>
      </c>
      <c r="C571" t="s">
        <v>27806</v>
      </c>
      <c r="D571" t="s">
        <v>1443</v>
      </c>
      <c r="E571" t="s">
        <v>1443</v>
      </c>
      <c r="F571" t="s">
        <v>62</v>
      </c>
      <c r="G571" t="s">
        <v>10998</v>
      </c>
    </row>
    <row r="572" spans="1:7" x14ac:dyDescent="0.25">
      <c r="A572">
        <v>250390002</v>
      </c>
      <c r="B572" t="s">
        <v>28374</v>
      </c>
      <c r="C572" t="s">
        <v>27806</v>
      </c>
      <c r="D572" t="s">
        <v>1443</v>
      </c>
      <c r="E572" t="s">
        <v>1443</v>
      </c>
      <c r="F572" t="s">
        <v>62</v>
      </c>
      <c r="G572" t="s">
        <v>10998</v>
      </c>
    </row>
    <row r="573" spans="1:7" x14ac:dyDescent="0.25">
      <c r="A573">
        <v>250390004</v>
      </c>
      <c r="B573" t="s">
        <v>28375</v>
      </c>
      <c r="C573" t="s">
        <v>27806</v>
      </c>
      <c r="D573" t="s">
        <v>1443</v>
      </c>
      <c r="E573" t="s">
        <v>1443</v>
      </c>
      <c r="F573" t="s">
        <v>62</v>
      </c>
      <c r="G573" t="s">
        <v>10998</v>
      </c>
    </row>
    <row r="574" spans="1:7" x14ac:dyDescent="0.25">
      <c r="A574">
        <v>250390006</v>
      </c>
      <c r="B574" t="s">
        <v>28376</v>
      </c>
      <c r="C574" t="s">
        <v>27806</v>
      </c>
      <c r="D574" t="s">
        <v>1443</v>
      </c>
      <c r="E574" t="s">
        <v>1443</v>
      </c>
      <c r="F574" t="s">
        <v>62</v>
      </c>
      <c r="G574" t="s">
        <v>10998</v>
      </c>
    </row>
    <row r="575" spans="1:7" x14ac:dyDescent="0.25">
      <c r="A575">
        <v>250390008</v>
      </c>
      <c r="B575" t="s">
        <v>28377</v>
      </c>
      <c r="C575" t="s">
        <v>27806</v>
      </c>
      <c r="D575" t="s">
        <v>1443</v>
      </c>
      <c r="E575" t="s">
        <v>1443</v>
      </c>
      <c r="F575" t="s">
        <v>62</v>
      </c>
      <c r="G575" t="s">
        <v>10998</v>
      </c>
    </row>
    <row r="576" spans="1:7" x14ac:dyDescent="0.25">
      <c r="A576">
        <v>250390010</v>
      </c>
      <c r="B576" t="s">
        <v>28378</v>
      </c>
      <c r="C576" t="s">
        <v>27806</v>
      </c>
      <c r="D576" t="s">
        <v>1443</v>
      </c>
      <c r="E576" t="s">
        <v>1443</v>
      </c>
      <c r="F576" t="s">
        <v>62</v>
      </c>
      <c r="G576" t="s">
        <v>10998</v>
      </c>
    </row>
    <row r="577" spans="1:7" x14ac:dyDescent="0.25">
      <c r="A577">
        <v>250390060</v>
      </c>
      <c r="B577" t="s">
        <v>28379</v>
      </c>
      <c r="C577" t="s">
        <v>27806</v>
      </c>
      <c r="D577" t="s">
        <v>1443</v>
      </c>
      <c r="E577" t="s">
        <v>1443</v>
      </c>
      <c r="F577" t="s">
        <v>62</v>
      </c>
      <c r="G577" t="s">
        <v>10998</v>
      </c>
    </row>
    <row r="578" spans="1:7" x14ac:dyDescent="0.25">
      <c r="A578">
        <v>250390062</v>
      </c>
      <c r="B578" t="s">
        <v>28380</v>
      </c>
      <c r="C578" t="s">
        <v>27806</v>
      </c>
      <c r="D578" t="s">
        <v>1443</v>
      </c>
      <c r="E578" t="s">
        <v>1443</v>
      </c>
      <c r="F578" t="s">
        <v>62</v>
      </c>
      <c r="G578" t="s">
        <v>10998</v>
      </c>
    </row>
    <row r="579" spans="1:7" x14ac:dyDescent="0.25">
      <c r="A579">
        <v>250390064</v>
      </c>
      <c r="B579" t="s">
        <v>28381</v>
      </c>
      <c r="C579" t="s">
        <v>27806</v>
      </c>
      <c r="D579" t="s">
        <v>1443</v>
      </c>
      <c r="E579" t="s">
        <v>1443</v>
      </c>
      <c r="F579" t="s">
        <v>62</v>
      </c>
      <c r="G579" t="s">
        <v>10998</v>
      </c>
    </row>
    <row r="580" spans="1:7" x14ac:dyDescent="0.25">
      <c r="A580">
        <v>250390066</v>
      </c>
      <c r="B580" t="s">
        <v>28382</v>
      </c>
      <c r="C580" t="s">
        <v>27806</v>
      </c>
      <c r="D580" t="s">
        <v>1443</v>
      </c>
      <c r="E580" t="s">
        <v>1443</v>
      </c>
      <c r="F580" t="s">
        <v>62</v>
      </c>
      <c r="G580" t="s">
        <v>10998</v>
      </c>
    </row>
    <row r="581" spans="1:7" x14ac:dyDescent="0.25">
      <c r="A581">
        <v>250390068</v>
      </c>
      <c r="B581" t="s">
        <v>28383</v>
      </c>
      <c r="C581" t="s">
        <v>27806</v>
      </c>
      <c r="D581" t="s">
        <v>1443</v>
      </c>
      <c r="E581" t="s">
        <v>1443</v>
      </c>
      <c r="F581" t="s">
        <v>62</v>
      </c>
      <c r="G581" t="s">
        <v>10998</v>
      </c>
    </row>
    <row r="582" spans="1:7" x14ac:dyDescent="0.25">
      <c r="A582">
        <v>250390070</v>
      </c>
      <c r="B582" t="s">
        <v>28384</v>
      </c>
      <c r="C582" t="s">
        <v>27806</v>
      </c>
      <c r="D582" t="s">
        <v>1443</v>
      </c>
      <c r="E582" t="s">
        <v>1443</v>
      </c>
      <c r="F582" t="s">
        <v>62</v>
      </c>
      <c r="G582" t="s">
        <v>10998</v>
      </c>
    </row>
    <row r="583" spans="1:7" x14ac:dyDescent="0.25">
      <c r="A583">
        <v>250390132</v>
      </c>
      <c r="B583" t="s">
        <v>28385</v>
      </c>
      <c r="C583" t="s">
        <v>27806</v>
      </c>
      <c r="D583" t="s">
        <v>1443</v>
      </c>
      <c r="E583" t="s">
        <v>1443</v>
      </c>
      <c r="F583" t="s">
        <v>62</v>
      </c>
      <c r="G583" t="s">
        <v>10998</v>
      </c>
    </row>
    <row r="584" spans="1:7" x14ac:dyDescent="0.25">
      <c r="A584">
        <v>250390134</v>
      </c>
      <c r="B584" t="s">
        <v>28386</v>
      </c>
      <c r="C584" t="s">
        <v>27806</v>
      </c>
      <c r="D584" t="s">
        <v>1443</v>
      </c>
      <c r="E584" t="s">
        <v>1443</v>
      </c>
      <c r="F584" t="s">
        <v>62</v>
      </c>
      <c r="G584" t="s">
        <v>10998</v>
      </c>
    </row>
    <row r="585" spans="1:7" x14ac:dyDescent="0.25">
      <c r="A585">
        <v>250390136</v>
      </c>
      <c r="B585" t="s">
        <v>28387</v>
      </c>
      <c r="C585" t="s">
        <v>27806</v>
      </c>
      <c r="D585" t="s">
        <v>1443</v>
      </c>
      <c r="E585" t="s">
        <v>1443</v>
      </c>
      <c r="F585" t="s">
        <v>62</v>
      </c>
      <c r="G585" t="s">
        <v>10998</v>
      </c>
    </row>
    <row r="586" spans="1:7" x14ac:dyDescent="0.25">
      <c r="A586">
        <v>250390138</v>
      </c>
      <c r="B586" t="s">
        <v>28388</v>
      </c>
      <c r="C586" t="s">
        <v>27806</v>
      </c>
      <c r="D586" t="s">
        <v>1443</v>
      </c>
      <c r="E586" t="s">
        <v>1443</v>
      </c>
      <c r="F586" t="s">
        <v>62</v>
      </c>
      <c r="G586" t="s">
        <v>10998</v>
      </c>
    </row>
    <row r="587" spans="1:7" x14ac:dyDescent="0.25">
      <c r="A587">
        <v>250390140</v>
      </c>
      <c r="B587" t="s">
        <v>28389</v>
      </c>
      <c r="C587" t="s">
        <v>27806</v>
      </c>
      <c r="D587" t="s">
        <v>1443</v>
      </c>
      <c r="E587" t="s">
        <v>1443</v>
      </c>
      <c r="F587" t="s">
        <v>62</v>
      </c>
      <c r="G587" t="s">
        <v>10998</v>
      </c>
    </row>
    <row r="588" spans="1:7" x14ac:dyDescent="0.25">
      <c r="A588">
        <v>250390142</v>
      </c>
      <c r="B588" t="s">
        <v>28390</v>
      </c>
      <c r="C588" t="s">
        <v>27806</v>
      </c>
      <c r="D588" t="s">
        <v>1443</v>
      </c>
      <c r="E588" t="s">
        <v>1443</v>
      </c>
      <c r="F588" t="s">
        <v>62</v>
      </c>
      <c r="G588" t="s">
        <v>10998</v>
      </c>
    </row>
    <row r="589" spans="1:7" x14ac:dyDescent="0.25">
      <c r="A589">
        <v>250390216</v>
      </c>
      <c r="B589" t="s">
        <v>28391</v>
      </c>
      <c r="C589" t="s">
        <v>27806</v>
      </c>
      <c r="D589" t="s">
        <v>1443</v>
      </c>
      <c r="E589" t="s">
        <v>1443</v>
      </c>
      <c r="F589" t="s">
        <v>62</v>
      </c>
      <c r="G589" t="s">
        <v>10998</v>
      </c>
    </row>
    <row r="590" spans="1:7" x14ac:dyDescent="0.25">
      <c r="A590">
        <v>250390218</v>
      </c>
      <c r="B590" t="s">
        <v>28392</v>
      </c>
      <c r="C590" t="s">
        <v>27806</v>
      </c>
      <c r="D590" t="s">
        <v>1443</v>
      </c>
      <c r="E590" t="s">
        <v>1443</v>
      </c>
      <c r="F590" t="s">
        <v>62</v>
      </c>
      <c r="G590" t="s">
        <v>10998</v>
      </c>
    </row>
    <row r="591" spans="1:7" x14ac:dyDescent="0.25">
      <c r="A591">
        <v>250390220</v>
      </c>
      <c r="B591" t="s">
        <v>28393</v>
      </c>
      <c r="C591" t="s">
        <v>27806</v>
      </c>
      <c r="D591" t="s">
        <v>1443</v>
      </c>
      <c r="E591" t="s">
        <v>1443</v>
      </c>
      <c r="F591" t="s">
        <v>62</v>
      </c>
      <c r="G591" t="s">
        <v>10998</v>
      </c>
    </row>
    <row r="592" spans="1:7" x14ac:dyDescent="0.25">
      <c r="A592">
        <v>250390222</v>
      </c>
      <c r="B592" t="s">
        <v>28394</v>
      </c>
      <c r="C592" t="s">
        <v>27806</v>
      </c>
      <c r="D592" t="s">
        <v>1443</v>
      </c>
      <c r="E592" t="s">
        <v>1443</v>
      </c>
      <c r="F592" t="s">
        <v>62</v>
      </c>
      <c r="G592" t="s">
        <v>10998</v>
      </c>
    </row>
    <row r="593" spans="1:7" x14ac:dyDescent="0.25">
      <c r="A593">
        <v>250390224</v>
      </c>
      <c r="B593" t="s">
        <v>28395</v>
      </c>
      <c r="C593" t="s">
        <v>27806</v>
      </c>
      <c r="D593" t="s">
        <v>1443</v>
      </c>
      <c r="E593" t="s">
        <v>1443</v>
      </c>
      <c r="F593" t="s">
        <v>62</v>
      </c>
      <c r="G593" t="s">
        <v>10998</v>
      </c>
    </row>
    <row r="594" spans="1:7" x14ac:dyDescent="0.25">
      <c r="A594">
        <v>250390226</v>
      </c>
      <c r="B594" t="s">
        <v>28396</v>
      </c>
      <c r="C594" t="s">
        <v>27806</v>
      </c>
      <c r="D594" t="s">
        <v>1443</v>
      </c>
      <c r="E594" t="s">
        <v>1443</v>
      </c>
      <c r="F594" t="s">
        <v>62</v>
      </c>
      <c r="G594" t="s">
        <v>10998</v>
      </c>
    </row>
    <row r="595" spans="1:7" x14ac:dyDescent="0.25">
      <c r="A595">
        <v>250390312</v>
      </c>
      <c r="B595" t="s">
        <v>28397</v>
      </c>
      <c r="C595" t="s">
        <v>27806</v>
      </c>
      <c r="D595" t="s">
        <v>1443</v>
      </c>
      <c r="E595" t="s">
        <v>1443</v>
      </c>
      <c r="F595" t="s">
        <v>62</v>
      </c>
      <c r="G595" t="s">
        <v>10998</v>
      </c>
    </row>
    <row r="596" spans="1:7" x14ac:dyDescent="0.25">
      <c r="A596">
        <v>250390314</v>
      </c>
      <c r="B596" t="s">
        <v>28398</v>
      </c>
      <c r="C596" t="s">
        <v>27806</v>
      </c>
      <c r="D596" t="s">
        <v>1443</v>
      </c>
      <c r="E596" t="s">
        <v>1443</v>
      </c>
      <c r="F596" t="s">
        <v>62</v>
      </c>
      <c r="G596" t="s">
        <v>10998</v>
      </c>
    </row>
    <row r="597" spans="1:7" x14ac:dyDescent="0.25">
      <c r="A597">
        <v>250390316</v>
      </c>
      <c r="B597" t="s">
        <v>28399</v>
      </c>
      <c r="C597" t="s">
        <v>27806</v>
      </c>
      <c r="D597" t="s">
        <v>1443</v>
      </c>
      <c r="E597" t="s">
        <v>1443</v>
      </c>
      <c r="F597" t="s">
        <v>62</v>
      </c>
      <c r="G597" t="s">
        <v>10998</v>
      </c>
    </row>
    <row r="598" spans="1:7" x14ac:dyDescent="0.25">
      <c r="A598">
        <v>250390318</v>
      </c>
      <c r="B598" t="s">
        <v>28400</v>
      </c>
      <c r="C598" t="s">
        <v>27806</v>
      </c>
      <c r="D598" t="s">
        <v>1443</v>
      </c>
      <c r="E598" t="s">
        <v>1443</v>
      </c>
      <c r="F598" t="s">
        <v>62</v>
      </c>
      <c r="G598" t="s">
        <v>10998</v>
      </c>
    </row>
    <row r="599" spans="1:7" x14ac:dyDescent="0.25">
      <c r="A599">
        <v>250390320</v>
      </c>
      <c r="B599" t="s">
        <v>28401</v>
      </c>
      <c r="C599" t="s">
        <v>27806</v>
      </c>
      <c r="D599" t="s">
        <v>1443</v>
      </c>
      <c r="E599" t="s">
        <v>1443</v>
      </c>
      <c r="F599" t="s">
        <v>62</v>
      </c>
      <c r="G599" t="s">
        <v>10998</v>
      </c>
    </row>
    <row r="600" spans="1:7" x14ac:dyDescent="0.25">
      <c r="A600">
        <v>250390322</v>
      </c>
      <c r="B600" t="s">
        <v>28402</v>
      </c>
      <c r="C600" t="s">
        <v>27806</v>
      </c>
      <c r="D600" t="s">
        <v>1443</v>
      </c>
      <c r="E600" t="s">
        <v>1443</v>
      </c>
      <c r="F600" t="s">
        <v>62</v>
      </c>
      <c r="G600" t="s">
        <v>10998</v>
      </c>
    </row>
    <row r="601" spans="1:7" x14ac:dyDescent="0.25">
      <c r="A601">
        <v>250390420</v>
      </c>
      <c r="B601" t="s">
        <v>28403</v>
      </c>
      <c r="C601" t="s">
        <v>27806</v>
      </c>
      <c r="D601" t="s">
        <v>1443</v>
      </c>
      <c r="E601" t="s">
        <v>1443</v>
      </c>
      <c r="F601" t="s">
        <v>62</v>
      </c>
      <c r="G601" t="s">
        <v>10998</v>
      </c>
    </row>
    <row r="602" spans="1:7" x14ac:dyDescent="0.25">
      <c r="A602">
        <v>250390422</v>
      </c>
      <c r="B602" t="s">
        <v>28404</v>
      </c>
      <c r="C602" t="s">
        <v>27806</v>
      </c>
      <c r="D602" t="s">
        <v>1443</v>
      </c>
      <c r="E602" t="s">
        <v>1443</v>
      </c>
      <c r="F602" t="s">
        <v>62</v>
      </c>
      <c r="G602" t="s">
        <v>10998</v>
      </c>
    </row>
    <row r="603" spans="1:7" x14ac:dyDescent="0.25">
      <c r="A603">
        <v>250390424</v>
      </c>
      <c r="B603" t="s">
        <v>28405</v>
      </c>
      <c r="C603" t="s">
        <v>27806</v>
      </c>
      <c r="D603" t="s">
        <v>1443</v>
      </c>
      <c r="E603" t="s">
        <v>1443</v>
      </c>
      <c r="F603" t="s">
        <v>62</v>
      </c>
      <c r="G603" t="s">
        <v>10998</v>
      </c>
    </row>
    <row r="604" spans="1:7" x14ac:dyDescent="0.25">
      <c r="A604">
        <v>250390426</v>
      </c>
      <c r="B604" t="s">
        <v>28406</v>
      </c>
      <c r="C604" t="s">
        <v>27806</v>
      </c>
      <c r="D604" t="s">
        <v>1443</v>
      </c>
      <c r="E604" t="s">
        <v>1443</v>
      </c>
      <c r="F604" t="s">
        <v>62</v>
      </c>
      <c r="G604" t="s">
        <v>10998</v>
      </c>
    </row>
    <row r="605" spans="1:7" x14ac:dyDescent="0.25">
      <c r="A605">
        <v>250390428</v>
      </c>
      <c r="B605" t="s">
        <v>28407</v>
      </c>
      <c r="C605" t="s">
        <v>27806</v>
      </c>
      <c r="D605" t="s">
        <v>1443</v>
      </c>
      <c r="E605" t="s">
        <v>1443</v>
      </c>
      <c r="F605" t="s">
        <v>62</v>
      </c>
      <c r="G605" t="s">
        <v>10998</v>
      </c>
    </row>
    <row r="606" spans="1:7" x14ac:dyDescent="0.25">
      <c r="A606">
        <v>250390430</v>
      </c>
      <c r="B606" t="s">
        <v>28408</v>
      </c>
      <c r="C606" t="s">
        <v>27806</v>
      </c>
      <c r="D606" t="s">
        <v>1443</v>
      </c>
      <c r="E606" t="s">
        <v>1443</v>
      </c>
      <c r="F606" t="s">
        <v>62</v>
      </c>
      <c r="G606" t="s">
        <v>10998</v>
      </c>
    </row>
    <row r="607" spans="1:7" x14ac:dyDescent="0.25">
      <c r="A607">
        <v>250390530</v>
      </c>
      <c r="B607" t="s">
        <v>28409</v>
      </c>
      <c r="C607" t="s">
        <v>27806</v>
      </c>
      <c r="D607" t="s">
        <v>1443</v>
      </c>
      <c r="E607" t="s">
        <v>1443</v>
      </c>
      <c r="F607" t="s">
        <v>62</v>
      </c>
      <c r="G607" t="s">
        <v>10998</v>
      </c>
    </row>
    <row r="608" spans="1:7" x14ac:dyDescent="0.25">
      <c r="A608">
        <v>250390532</v>
      </c>
      <c r="B608" t="s">
        <v>28410</v>
      </c>
      <c r="C608" t="s">
        <v>27806</v>
      </c>
      <c r="D608" t="s">
        <v>1443</v>
      </c>
      <c r="E608" t="s">
        <v>1443</v>
      </c>
      <c r="F608" t="s">
        <v>62</v>
      </c>
      <c r="G608" t="s">
        <v>10998</v>
      </c>
    </row>
    <row r="609" spans="1:7" x14ac:dyDescent="0.25">
      <c r="A609">
        <v>250390534</v>
      </c>
      <c r="B609" t="s">
        <v>28411</v>
      </c>
      <c r="C609" t="s">
        <v>27806</v>
      </c>
      <c r="D609" t="s">
        <v>1443</v>
      </c>
      <c r="E609" t="s">
        <v>1443</v>
      </c>
      <c r="F609" t="s">
        <v>62</v>
      </c>
      <c r="G609" t="s">
        <v>10998</v>
      </c>
    </row>
    <row r="610" spans="1:7" x14ac:dyDescent="0.25">
      <c r="A610">
        <v>250390536</v>
      </c>
      <c r="B610" t="s">
        <v>28412</v>
      </c>
      <c r="C610" t="s">
        <v>27806</v>
      </c>
      <c r="D610" t="s">
        <v>1443</v>
      </c>
      <c r="E610" t="s">
        <v>1443</v>
      </c>
      <c r="F610" t="s">
        <v>62</v>
      </c>
      <c r="G610" t="s">
        <v>10998</v>
      </c>
    </row>
    <row r="611" spans="1:7" x14ac:dyDescent="0.25">
      <c r="A611">
        <v>250390538</v>
      </c>
      <c r="B611" t="s">
        <v>28413</v>
      </c>
      <c r="C611" t="s">
        <v>27806</v>
      </c>
      <c r="D611" t="s">
        <v>1443</v>
      </c>
      <c r="E611" t="s">
        <v>1443</v>
      </c>
      <c r="F611" t="s">
        <v>62</v>
      </c>
      <c r="G611" t="s">
        <v>10998</v>
      </c>
    </row>
    <row r="612" spans="1:7" x14ac:dyDescent="0.25">
      <c r="A612">
        <v>250390528</v>
      </c>
      <c r="B612" t="s">
        <v>28414</v>
      </c>
      <c r="C612" t="s">
        <v>27806</v>
      </c>
      <c r="D612" t="s">
        <v>1443</v>
      </c>
      <c r="E612" t="s">
        <v>1443</v>
      </c>
      <c r="F612" t="s">
        <v>62</v>
      </c>
      <c r="G612" t="s">
        <v>10998</v>
      </c>
    </row>
    <row r="613" spans="1:7" x14ac:dyDescent="0.25">
      <c r="A613">
        <v>250390648</v>
      </c>
      <c r="B613" t="s">
        <v>28415</v>
      </c>
      <c r="C613" t="s">
        <v>27806</v>
      </c>
      <c r="D613" t="s">
        <v>1443</v>
      </c>
      <c r="E613" t="s">
        <v>1443</v>
      </c>
      <c r="F613" t="s">
        <v>62</v>
      </c>
      <c r="G613" t="s">
        <v>10998</v>
      </c>
    </row>
    <row r="614" spans="1:7" x14ac:dyDescent="0.25">
      <c r="A614">
        <v>250390650</v>
      </c>
      <c r="B614" t="s">
        <v>28416</v>
      </c>
      <c r="C614" t="s">
        <v>27806</v>
      </c>
      <c r="D614" t="s">
        <v>1443</v>
      </c>
      <c r="E614" t="s">
        <v>1443</v>
      </c>
      <c r="F614" t="s">
        <v>62</v>
      </c>
      <c r="G614" t="s">
        <v>10998</v>
      </c>
    </row>
    <row r="615" spans="1:7" x14ac:dyDescent="0.25">
      <c r="A615">
        <v>250390652</v>
      </c>
      <c r="B615" t="s">
        <v>28417</v>
      </c>
      <c r="C615" t="s">
        <v>27806</v>
      </c>
      <c r="D615" t="s">
        <v>1443</v>
      </c>
      <c r="E615" t="s">
        <v>1443</v>
      </c>
      <c r="F615" t="s">
        <v>62</v>
      </c>
      <c r="G615" t="s">
        <v>10998</v>
      </c>
    </row>
    <row r="616" spans="1:7" x14ac:dyDescent="0.25">
      <c r="A616">
        <v>250390654</v>
      </c>
      <c r="B616" t="s">
        <v>28418</v>
      </c>
      <c r="C616" t="s">
        <v>27806</v>
      </c>
      <c r="D616" t="s">
        <v>1443</v>
      </c>
      <c r="E616" t="s">
        <v>1443</v>
      </c>
      <c r="F616" t="s">
        <v>62</v>
      </c>
      <c r="G616" t="s">
        <v>10998</v>
      </c>
    </row>
    <row r="617" spans="1:7" x14ac:dyDescent="0.25">
      <c r="A617">
        <v>250390656</v>
      </c>
      <c r="B617" t="s">
        <v>28419</v>
      </c>
      <c r="C617" t="s">
        <v>27806</v>
      </c>
      <c r="D617" t="s">
        <v>1443</v>
      </c>
      <c r="E617" t="s">
        <v>1443</v>
      </c>
      <c r="F617" t="s">
        <v>62</v>
      </c>
      <c r="G617" t="s">
        <v>10998</v>
      </c>
    </row>
    <row r="618" spans="1:7" x14ac:dyDescent="0.25">
      <c r="A618">
        <v>250390646</v>
      </c>
      <c r="B618" t="s">
        <v>28420</v>
      </c>
      <c r="C618" t="s">
        <v>27806</v>
      </c>
      <c r="D618" t="s">
        <v>1443</v>
      </c>
      <c r="E618" t="s">
        <v>1443</v>
      </c>
      <c r="F618" t="s">
        <v>62</v>
      </c>
      <c r="G618" t="s">
        <v>10998</v>
      </c>
    </row>
    <row r="619" spans="1:7" x14ac:dyDescent="0.25">
      <c r="A619">
        <v>250390790</v>
      </c>
      <c r="B619" t="s">
        <v>28421</v>
      </c>
      <c r="C619" t="s">
        <v>27806</v>
      </c>
      <c r="D619" t="s">
        <v>1443</v>
      </c>
      <c r="E619" t="s">
        <v>1443</v>
      </c>
      <c r="F619" t="s">
        <v>62</v>
      </c>
      <c r="G619" t="s">
        <v>10998</v>
      </c>
    </row>
    <row r="620" spans="1:7" x14ac:dyDescent="0.25">
      <c r="A620">
        <v>250390792</v>
      </c>
      <c r="B620" t="s">
        <v>28422</v>
      </c>
      <c r="C620" t="s">
        <v>27806</v>
      </c>
      <c r="D620" t="s">
        <v>1443</v>
      </c>
      <c r="E620" t="s">
        <v>1443</v>
      </c>
      <c r="F620" t="s">
        <v>62</v>
      </c>
      <c r="G620" t="s">
        <v>10998</v>
      </c>
    </row>
    <row r="621" spans="1:7" x14ac:dyDescent="0.25">
      <c r="A621">
        <v>250390794</v>
      </c>
      <c r="B621" t="s">
        <v>28423</v>
      </c>
      <c r="C621" t="s">
        <v>27806</v>
      </c>
      <c r="D621" t="s">
        <v>1443</v>
      </c>
      <c r="E621" t="s">
        <v>1443</v>
      </c>
      <c r="F621" t="s">
        <v>62</v>
      </c>
      <c r="G621" t="s">
        <v>10998</v>
      </c>
    </row>
    <row r="622" spans="1:7" x14ac:dyDescent="0.25">
      <c r="A622">
        <v>250390796</v>
      </c>
      <c r="B622" t="s">
        <v>28424</v>
      </c>
      <c r="C622" t="s">
        <v>27806</v>
      </c>
      <c r="D622" t="s">
        <v>1443</v>
      </c>
      <c r="E622" t="s">
        <v>1443</v>
      </c>
      <c r="F622" t="s">
        <v>62</v>
      </c>
      <c r="G622" t="s">
        <v>10998</v>
      </c>
    </row>
    <row r="623" spans="1:7" x14ac:dyDescent="0.25">
      <c r="A623">
        <v>250390798</v>
      </c>
      <c r="B623" t="s">
        <v>28425</v>
      </c>
      <c r="C623" t="s">
        <v>27806</v>
      </c>
      <c r="D623" t="s">
        <v>1443</v>
      </c>
      <c r="E623" t="s">
        <v>1443</v>
      </c>
      <c r="F623" t="s">
        <v>62</v>
      </c>
      <c r="G623" t="s">
        <v>10998</v>
      </c>
    </row>
    <row r="624" spans="1:7" x14ac:dyDescent="0.25">
      <c r="A624">
        <v>250390800</v>
      </c>
      <c r="B624" t="s">
        <v>28426</v>
      </c>
      <c r="C624" t="s">
        <v>27806</v>
      </c>
      <c r="D624" t="s">
        <v>1443</v>
      </c>
      <c r="E624" t="s">
        <v>1443</v>
      </c>
      <c r="F624" t="s">
        <v>62</v>
      </c>
      <c r="G624" t="s">
        <v>10998</v>
      </c>
    </row>
    <row r="625" spans="1:7" x14ac:dyDescent="0.25">
      <c r="A625">
        <v>250390940</v>
      </c>
      <c r="B625" t="s">
        <v>28427</v>
      </c>
      <c r="C625" t="s">
        <v>27806</v>
      </c>
      <c r="D625" t="s">
        <v>1443</v>
      </c>
      <c r="E625" t="s">
        <v>1443</v>
      </c>
      <c r="F625" t="s">
        <v>62</v>
      </c>
      <c r="G625" t="s">
        <v>10998</v>
      </c>
    </row>
    <row r="626" spans="1:7" x14ac:dyDescent="0.25">
      <c r="A626">
        <v>250390942</v>
      </c>
      <c r="B626" t="s">
        <v>28428</v>
      </c>
      <c r="C626" t="s">
        <v>27806</v>
      </c>
      <c r="D626" t="s">
        <v>1443</v>
      </c>
      <c r="E626" t="s">
        <v>1443</v>
      </c>
      <c r="F626" t="s">
        <v>62</v>
      </c>
      <c r="G626" t="s">
        <v>10998</v>
      </c>
    </row>
    <row r="627" spans="1:7" x14ac:dyDescent="0.25">
      <c r="A627">
        <v>250390944</v>
      </c>
      <c r="B627" t="s">
        <v>28429</v>
      </c>
      <c r="C627" t="s">
        <v>27806</v>
      </c>
      <c r="D627" t="s">
        <v>1443</v>
      </c>
      <c r="E627" t="s">
        <v>1443</v>
      </c>
      <c r="F627" t="s">
        <v>62</v>
      </c>
      <c r="G627" t="s">
        <v>10998</v>
      </c>
    </row>
    <row r="628" spans="1:7" x14ac:dyDescent="0.25">
      <c r="A628">
        <v>250390946</v>
      </c>
      <c r="B628" t="s">
        <v>28430</v>
      </c>
      <c r="C628" t="s">
        <v>27806</v>
      </c>
      <c r="D628" t="s">
        <v>1443</v>
      </c>
      <c r="E628" t="s">
        <v>1443</v>
      </c>
      <c r="F628" t="s">
        <v>62</v>
      </c>
      <c r="G628" t="s">
        <v>10998</v>
      </c>
    </row>
    <row r="629" spans="1:7" x14ac:dyDescent="0.25">
      <c r="A629">
        <v>250390948</v>
      </c>
      <c r="B629" t="s">
        <v>28431</v>
      </c>
      <c r="C629" t="s">
        <v>27806</v>
      </c>
      <c r="D629" t="s">
        <v>1443</v>
      </c>
      <c r="E629" t="s">
        <v>1443</v>
      </c>
      <c r="F629" t="s">
        <v>62</v>
      </c>
      <c r="G629" t="s">
        <v>10998</v>
      </c>
    </row>
    <row r="630" spans="1:7" x14ac:dyDescent="0.25">
      <c r="A630">
        <v>250390950</v>
      </c>
      <c r="B630" t="s">
        <v>28432</v>
      </c>
      <c r="C630" t="s">
        <v>27806</v>
      </c>
      <c r="D630" t="s">
        <v>1443</v>
      </c>
      <c r="E630" t="s">
        <v>1443</v>
      </c>
      <c r="F630" t="s">
        <v>62</v>
      </c>
      <c r="G630" t="s">
        <v>10998</v>
      </c>
    </row>
    <row r="631" spans="1:7" x14ac:dyDescent="0.25">
      <c r="A631">
        <v>250391108</v>
      </c>
      <c r="B631" t="s">
        <v>28433</v>
      </c>
      <c r="C631" t="s">
        <v>27806</v>
      </c>
      <c r="D631" t="s">
        <v>1443</v>
      </c>
      <c r="E631" t="s">
        <v>1443</v>
      </c>
      <c r="F631" t="s">
        <v>62</v>
      </c>
      <c r="G631" t="s">
        <v>10998</v>
      </c>
    </row>
    <row r="632" spans="1:7" x14ac:dyDescent="0.25">
      <c r="A632">
        <v>250391110</v>
      </c>
      <c r="B632" t="s">
        <v>28434</v>
      </c>
      <c r="C632" t="s">
        <v>27806</v>
      </c>
      <c r="D632" t="s">
        <v>1443</v>
      </c>
      <c r="E632" t="s">
        <v>1443</v>
      </c>
      <c r="F632" t="s">
        <v>62</v>
      </c>
      <c r="G632" t="s">
        <v>10998</v>
      </c>
    </row>
    <row r="633" spans="1:7" x14ac:dyDescent="0.25">
      <c r="A633">
        <v>250391112</v>
      </c>
      <c r="B633" t="s">
        <v>28435</v>
      </c>
      <c r="C633" t="s">
        <v>27806</v>
      </c>
      <c r="D633" t="s">
        <v>1443</v>
      </c>
      <c r="E633" t="s">
        <v>1443</v>
      </c>
      <c r="F633" t="s">
        <v>62</v>
      </c>
      <c r="G633" t="s">
        <v>10998</v>
      </c>
    </row>
    <row r="634" spans="1:7" x14ac:dyDescent="0.25">
      <c r="A634">
        <v>250391114</v>
      </c>
      <c r="B634" t="s">
        <v>28436</v>
      </c>
      <c r="C634" t="s">
        <v>27806</v>
      </c>
      <c r="D634" t="s">
        <v>1443</v>
      </c>
      <c r="E634" t="s">
        <v>1443</v>
      </c>
      <c r="F634" t="s">
        <v>62</v>
      </c>
      <c r="G634" t="s">
        <v>10998</v>
      </c>
    </row>
    <row r="635" spans="1:7" x14ac:dyDescent="0.25">
      <c r="A635">
        <v>250391116</v>
      </c>
      <c r="B635" t="s">
        <v>28437</v>
      </c>
      <c r="C635" t="s">
        <v>27806</v>
      </c>
      <c r="D635" t="s">
        <v>1443</v>
      </c>
      <c r="E635" t="s">
        <v>1443</v>
      </c>
      <c r="F635" t="s">
        <v>62</v>
      </c>
      <c r="G635" t="s">
        <v>10998</v>
      </c>
    </row>
    <row r="636" spans="1:7" x14ac:dyDescent="0.25">
      <c r="A636">
        <v>250391118</v>
      </c>
      <c r="B636" t="s">
        <v>28438</v>
      </c>
      <c r="C636" t="s">
        <v>27806</v>
      </c>
      <c r="D636" t="s">
        <v>1443</v>
      </c>
      <c r="E636" t="s">
        <v>1443</v>
      </c>
      <c r="F636" t="s">
        <v>62</v>
      </c>
      <c r="G636" t="s">
        <v>10998</v>
      </c>
    </row>
    <row r="637" spans="1:7" x14ac:dyDescent="0.25">
      <c r="A637">
        <v>250387386</v>
      </c>
      <c r="B637" t="s">
        <v>28439</v>
      </c>
      <c r="C637" t="s">
        <v>27806</v>
      </c>
      <c r="D637" t="s">
        <v>1443</v>
      </c>
      <c r="E637" t="s">
        <v>1443</v>
      </c>
      <c r="F637" t="s">
        <v>62</v>
      </c>
      <c r="G637" t="s">
        <v>10998</v>
      </c>
    </row>
    <row r="638" spans="1:7" x14ac:dyDescent="0.25">
      <c r="A638">
        <v>250387388</v>
      </c>
      <c r="B638" t="s">
        <v>28440</v>
      </c>
      <c r="C638" t="s">
        <v>27806</v>
      </c>
      <c r="D638" t="s">
        <v>1443</v>
      </c>
      <c r="E638" t="s">
        <v>1443</v>
      </c>
      <c r="F638" t="s">
        <v>62</v>
      </c>
      <c r="G638" t="s">
        <v>10998</v>
      </c>
    </row>
    <row r="639" spans="1:7" x14ac:dyDescent="0.25">
      <c r="A639">
        <v>250387390</v>
      </c>
      <c r="B639" t="s">
        <v>28441</v>
      </c>
      <c r="C639" t="s">
        <v>27806</v>
      </c>
      <c r="D639" t="s">
        <v>1443</v>
      </c>
      <c r="E639" t="s">
        <v>1443</v>
      </c>
      <c r="F639" t="s">
        <v>62</v>
      </c>
      <c r="G639" t="s">
        <v>10998</v>
      </c>
    </row>
    <row r="640" spans="1:7" x14ac:dyDescent="0.25">
      <c r="A640">
        <v>250387392</v>
      </c>
      <c r="B640" t="s">
        <v>28442</v>
      </c>
      <c r="C640" t="s">
        <v>27806</v>
      </c>
      <c r="D640" t="s">
        <v>1443</v>
      </c>
      <c r="E640" t="s">
        <v>1443</v>
      </c>
      <c r="F640" t="s">
        <v>62</v>
      </c>
      <c r="G640" t="s">
        <v>10998</v>
      </c>
    </row>
    <row r="641" spans="1:7" x14ac:dyDescent="0.25">
      <c r="A641">
        <v>250387394</v>
      </c>
      <c r="B641" t="s">
        <v>28443</v>
      </c>
      <c r="C641" t="s">
        <v>27806</v>
      </c>
      <c r="D641" t="s">
        <v>1443</v>
      </c>
      <c r="E641" t="s">
        <v>1443</v>
      </c>
      <c r="F641" t="s">
        <v>62</v>
      </c>
      <c r="G641" t="s">
        <v>10998</v>
      </c>
    </row>
    <row r="642" spans="1:7" x14ac:dyDescent="0.25">
      <c r="A642">
        <v>250387396</v>
      </c>
      <c r="B642" t="s">
        <v>28444</v>
      </c>
      <c r="C642" t="s">
        <v>27806</v>
      </c>
      <c r="D642" t="s">
        <v>1443</v>
      </c>
      <c r="E642" t="s">
        <v>1443</v>
      </c>
      <c r="F642" t="s">
        <v>62</v>
      </c>
      <c r="G642" t="s">
        <v>10998</v>
      </c>
    </row>
    <row r="643" spans="1:7" x14ac:dyDescent="0.25">
      <c r="A643">
        <v>250387530</v>
      </c>
      <c r="B643" t="s">
        <v>28445</v>
      </c>
      <c r="C643" t="s">
        <v>27806</v>
      </c>
      <c r="D643" t="s">
        <v>1443</v>
      </c>
      <c r="E643" t="s">
        <v>1443</v>
      </c>
      <c r="F643" t="s">
        <v>62</v>
      </c>
      <c r="G643" t="s">
        <v>10998</v>
      </c>
    </row>
    <row r="644" spans="1:7" x14ac:dyDescent="0.25">
      <c r="A644">
        <v>250387532</v>
      </c>
      <c r="B644" t="s">
        <v>28446</v>
      </c>
      <c r="C644" t="s">
        <v>27806</v>
      </c>
      <c r="D644" t="s">
        <v>1443</v>
      </c>
      <c r="E644" t="s">
        <v>1443</v>
      </c>
      <c r="F644" t="s">
        <v>62</v>
      </c>
      <c r="G644" t="s">
        <v>10998</v>
      </c>
    </row>
    <row r="645" spans="1:7" x14ac:dyDescent="0.25">
      <c r="A645">
        <v>250387534</v>
      </c>
      <c r="B645" t="s">
        <v>28447</v>
      </c>
      <c r="C645" t="s">
        <v>27806</v>
      </c>
      <c r="D645" t="s">
        <v>1443</v>
      </c>
      <c r="E645" t="s">
        <v>1443</v>
      </c>
      <c r="F645" t="s">
        <v>62</v>
      </c>
      <c r="G645" t="s">
        <v>10998</v>
      </c>
    </row>
    <row r="646" spans="1:7" x14ac:dyDescent="0.25">
      <c r="A646">
        <v>250387536</v>
      </c>
      <c r="B646" t="s">
        <v>28448</v>
      </c>
      <c r="C646" t="s">
        <v>27806</v>
      </c>
      <c r="D646" t="s">
        <v>1443</v>
      </c>
      <c r="E646" t="s">
        <v>1443</v>
      </c>
      <c r="F646" t="s">
        <v>62</v>
      </c>
      <c r="G646" t="s">
        <v>10998</v>
      </c>
    </row>
    <row r="647" spans="1:7" x14ac:dyDescent="0.25">
      <c r="A647">
        <v>250387538</v>
      </c>
      <c r="B647" t="s">
        <v>28449</v>
      </c>
      <c r="C647" t="s">
        <v>27806</v>
      </c>
      <c r="D647" t="s">
        <v>1443</v>
      </c>
      <c r="E647" t="s">
        <v>1443</v>
      </c>
      <c r="F647" t="s">
        <v>62</v>
      </c>
      <c r="G647" t="s">
        <v>10998</v>
      </c>
    </row>
    <row r="648" spans="1:7" x14ac:dyDescent="0.25">
      <c r="A648">
        <v>250387540</v>
      </c>
      <c r="B648" t="s">
        <v>28450</v>
      </c>
      <c r="C648" t="s">
        <v>27806</v>
      </c>
      <c r="D648" t="s">
        <v>1443</v>
      </c>
      <c r="E648" t="s">
        <v>1443</v>
      </c>
      <c r="F648" t="s">
        <v>62</v>
      </c>
      <c r="G648" t="s">
        <v>10998</v>
      </c>
    </row>
    <row r="649" spans="1:7" x14ac:dyDescent="0.25">
      <c r="A649">
        <v>250387676</v>
      </c>
      <c r="B649" t="s">
        <v>28451</v>
      </c>
      <c r="C649" t="s">
        <v>27806</v>
      </c>
      <c r="D649" t="s">
        <v>1443</v>
      </c>
      <c r="E649" t="s">
        <v>1443</v>
      </c>
      <c r="F649" t="s">
        <v>62</v>
      </c>
      <c r="G649" t="s">
        <v>10998</v>
      </c>
    </row>
    <row r="650" spans="1:7" x14ac:dyDescent="0.25">
      <c r="A650">
        <v>250387678</v>
      </c>
      <c r="B650" t="s">
        <v>28452</v>
      </c>
      <c r="C650" t="s">
        <v>27806</v>
      </c>
      <c r="D650" t="s">
        <v>1443</v>
      </c>
      <c r="E650" t="s">
        <v>1443</v>
      </c>
      <c r="F650" t="s">
        <v>62</v>
      </c>
      <c r="G650" t="s">
        <v>10998</v>
      </c>
    </row>
    <row r="651" spans="1:7" x14ac:dyDescent="0.25">
      <c r="A651">
        <v>250387680</v>
      </c>
      <c r="B651" t="s">
        <v>28453</v>
      </c>
      <c r="C651" t="s">
        <v>27806</v>
      </c>
      <c r="D651" t="s">
        <v>1443</v>
      </c>
      <c r="E651" t="s">
        <v>1443</v>
      </c>
      <c r="F651" t="s">
        <v>62</v>
      </c>
      <c r="G651" t="s">
        <v>10998</v>
      </c>
    </row>
    <row r="652" spans="1:7" x14ac:dyDescent="0.25">
      <c r="A652">
        <v>250387682</v>
      </c>
      <c r="B652" t="s">
        <v>28454</v>
      </c>
      <c r="C652" t="s">
        <v>27806</v>
      </c>
      <c r="D652" t="s">
        <v>1443</v>
      </c>
      <c r="E652" t="s">
        <v>1443</v>
      </c>
      <c r="F652" t="s">
        <v>62</v>
      </c>
      <c r="G652" t="s">
        <v>10998</v>
      </c>
    </row>
    <row r="653" spans="1:7" x14ac:dyDescent="0.25">
      <c r="A653">
        <v>250387684</v>
      </c>
      <c r="B653" t="s">
        <v>28455</v>
      </c>
      <c r="C653" t="s">
        <v>27806</v>
      </c>
      <c r="D653" t="s">
        <v>1443</v>
      </c>
      <c r="E653" t="s">
        <v>1443</v>
      </c>
      <c r="F653" t="s">
        <v>62</v>
      </c>
      <c r="G653" t="s">
        <v>10998</v>
      </c>
    </row>
    <row r="654" spans="1:7" x14ac:dyDescent="0.25">
      <c r="A654">
        <v>250387674</v>
      </c>
      <c r="B654" t="s">
        <v>28456</v>
      </c>
      <c r="C654" t="s">
        <v>27806</v>
      </c>
      <c r="D654" t="s">
        <v>1443</v>
      </c>
      <c r="E654" t="s">
        <v>1443</v>
      </c>
      <c r="F654" t="s">
        <v>62</v>
      </c>
      <c r="G654" t="s">
        <v>10998</v>
      </c>
    </row>
    <row r="655" spans="1:7" x14ac:dyDescent="0.25">
      <c r="A655">
        <v>250387820</v>
      </c>
      <c r="B655" t="s">
        <v>28457</v>
      </c>
      <c r="C655" t="s">
        <v>27806</v>
      </c>
      <c r="D655" t="s">
        <v>1443</v>
      </c>
      <c r="E655" t="s">
        <v>1443</v>
      </c>
      <c r="F655" t="s">
        <v>62</v>
      </c>
      <c r="G655" t="s">
        <v>10998</v>
      </c>
    </row>
    <row r="656" spans="1:7" x14ac:dyDescent="0.25">
      <c r="A656">
        <v>250387822</v>
      </c>
      <c r="B656" t="s">
        <v>28458</v>
      </c>
      <c r="C656" t="s">
        <v>27806</v>
      </c>
      <c r="D656" t="s">
        <v>1443</v>
      </c>
      <c r="E656" t="s">
        <v>1443</v>
      </c>
      <c r="F656" t="s">
        <v>62</v>
      </c>
      <c r="G656" t="s">
        <v>10998</v>
      </c>
    </row>
    <row r="657" spans="1:7" x14ac:dyDescent="0.25">
      <c r="A657">
        <v>250387824</v>
      </c>
      <c r="B657" t="s">
        <v>28459</v>
      </c>
      <c r="C657" t="s">
        <v>27806</v>
      </c>
      <c r="D657" t="s">
        <v>1443</v>
      </c>
      <c r="E657" t="s">
        <v>1443</v>
      </c>
      <c r="F657" t="s">
        <v>62</v>
      </c>
      <c r="G657" t="s">
        <v>10998</v>
      </c>
    </row>
    <row r="658" spans="1:7" x14ac:dyDescent="0.25">
      <c r="A658">
        <v>250387826</v>
      </c>
      <c r="B658" t="s">
        <v>28460</v>
      </c>
      <c r="C658" t="s">
        <v>27806</v>
      </c>
      <c r="D658" t="s">
        <v>1443</v>
      </c>
      <c r="E658" t="s">
        <v>1443</v>
      </c>
      <c r="F658" t="s">
        <v>62</v>
      </c>
      <c r="G658" t="s">
        <v>10998</v>
      </c>
    </row>
    <row r="659" spans="1:7" x14ac:dyDescent="0.25">
      <c r="A659">
        <v>250387828</v>
      </c>
      <c r="B659" t="s">
        <v>28461</v>
      </c>
      <c r="C659" t="s">
        <v>27806</v>
      </c>
      <c r="D659" t="s">
        <v>1443</v>
      </c>
      <c r="E659" t="s">
        <v>1443</v>
      </c>
      <c r="F659" t="s">
        <v>62</v>
      </c>
      <c r="G659" t="s">
        <v>10998</v>
      </c>
    </row>
    <row r="660" spans="1:7" x14ac:dyDescent="0.25">
      <c r="A660">
        <v>250387818</v>
      </c>
      <c r="B660" t="s">
        <v>28462</v>
      </c>
      <c r="C660" t="s">
        <v>27806</v>
      </c>
      <c r="D660" t="s">
        <v>1443</v>
      </c>
      <c r="E660" t="s">
        <v>1443</v>
      </c>
      <c r="F660" t="s">
        <v>62</v>
      </c>
      <c r="G660" t="s">
        <v>10998</v>
      </c>
    </row>
    <row r="661" spans="1:7" x14ac:dyDescent="0.25">
      <c r="A661">
        <v>250387962</v>
      </c>
      <c r="B661" t="s">
        <v>28463</v>
      </c>
      <c r="C661" t="s">
        <v>27806</v>
      </c>
      <c r="D661" t="s">
        <v>1443</v>
      </c>
      <c r="E661" t="s">
        <v>1443</v>
      </c>
      <c r="F661" t="s">
        <v>62</v>
      </c>
      <c r="G661" t="s">
        <v>10998</v>
      </c>
    </row>
    <row r="662" spans="1:7" x14ac:dyDescent="0.25">
      <c r="A662">
        <v>250387964</v>
      </c>
      <c r="B662" t="s">
        <v>28464</v>
      </c>
      <c r="C662" t="s">
        <v>27806</v>
      </c>
      <c r="D662" t="s">
        <v>1443</v>
      </c>
      <c r="E662" t="s">
        <v>1443</v>
      </c>
      <c r="F662" t="s">
        <v>62</v>
      </c>
      <c r="G662" t="s">
        <v>10998</v>
      </c>
    </row>
    <row r="663" spans="1:7" x14ac:dyDescent="0.25">
      <c r="A663">
        <v>250387966</v>
      </c>
      <c r="B663" t="s">
        <v>28465</v>
      </c>
      <c r="C663" t="s">
        <v>27806</v>
      </c>
      <c r="D663" t="s">
        <v>1443</v>
      </c>
      <c r="E663" t="s">
        <v>1443</v>
      </c>
      <c r="F663" t="s">
        <v>62</v>
      </c>
      <c r="G663" t="s">
        <v>10998</v>
      </c>
    </row>
    <row r="664" spans="1:7" x14ac:dyDescent="0.25">
      <c r="A664">
        <v>250387968</v>
      </c>
      <c r="B664" t="s">
        <v>28466</v>
      </c>
      <c r="C664" t="s">
        <v>27806</v>
      </c>
      <c r="D664" t="s">
        <v>1443</v>
      </c>
      <c r="E664" t="s">
        <v>1443</v>
      </c>
      <c r="F664" t="s">
        <v>62</v>
      </c>
      <c r="G664" t="s">
        <v>10998</v>
      </c>
    </row>
    <row r="665" spans="1:7" x14ac:dyDescent="0.25">
      <c r="A665">
        <v>250387970</v>
      </c>
      <c r="B665" t="s">
        <v>28467</v>
      </c>
      <c r="C665" t="s">
        <v>27806</v>
      </c>
      <c r="D665" t="s">
        <v>1443</v>
      </c>
      <c r="E665" t="s">
        <v>1443</v>
      </c>
      <c r="F665" t="s">
        <v>62</v>
      </c>
      <c r="G665" t="s">
        <v>10998</v>
      </c>
    </row>
    <row r="666" spans="1:7" x14ac:dyDescent="0.25">
      <c r="A666">
        <v>250387972</v>
      </c>
      <c r="B666" t="s">
        <v>28468</v>
      </c>
      <c r="C666" t="s">
        <v>27806</v>
      </c>
      <c r="D666" t="s">
        <v>1443</v>
      </c>
      <c r="E666" t="s">
        <v>1443</v>
      </c>
      <c r="F666" t="s">
        <v>62</v>
      </c>
      <c r="G666" t="s">
        <v>10998</v>
      </c>
    </row>
    <row r="667" spans="1:7" x14ac:dyDescent="0.25">
      <c r="A667">
        <v>250388106</v>
      </c>
      <c r="B667" t="s">
        <v>28469</v>
      </c>
      <c r="C667" t="s">
        <v>27806</v>
      </c>
      <c r="D667" t="s">
        <v>778</v>
      </c>
      <c r="E667" t="s">
        <v>778</v>
      </c>
      <c r="F667" t="s">
        <v>62</v>
      </c>
      <c r="G667" t="s">
        <v>10998</v>
      </c>
    </row>
    <row r="668" spans="1:7" x14ac:dyDescent="0.25">
      <c r="A668">
        <v>250388108</v>
      </c>
      <c r="B668" t="s">
        <v>28470</v>
      </c>
      <c r="C668" t="s">
        <v>27806</v>
      </c>
      <c r="D668" t="s">
        <v>778</v>
      </c>
      <c r="E668" t="s">
        <v>778</v>
      </c>
      <c r="F668" t="s">
        <v>62</v>
      </c>
      <c r="G668" t="s">
        <v>10998</v>
      </c>
    </row>
    <row r="669" spans="1:7" x14ac:dyDescent="0.25">
      <c r="A669">
        <v>250388110</v>
      </c>
      <c r="B669" t="s">
        <v>28471</v>
      </c>
      <c r="C669" t="s">
        <v>27806</v>
      </c>
      <c r="D669" t="s">
        <v>778</v>
      </c>
      <c r="E669" t="s">
        <v>778</v>
      </c>
      <c r="F669" t="s">
        <v>62</v>
      </c>
      <c r="G669" t="s">
        <v>10998</v>
      </c>
    </row>
    <row r="670" spans="1:7" x14ac:dyDescent="0.25">
      <c r="A670">
        <v>250388112</v>
      </c>
      <c r="B670" t="s">
        <v>28472</v>
      </c>
      <c r="C670" t="s">
        <v>27806</v>
      </c>
      <c r="D670" t="s">
        <v>778</v>
      </c>
      <c r="E670" t="s">
        <v>778</v>
      </c>
      <c r="F670" t="s">
        <v>62</v>
      </c>
      <c r="G670" t="s">
        <v>10998</v>
      </c>
    </row>
    <row r="671" spans="1:7" x14ac:dyDescent="0.25">
      <c r="A671">
        <v>250388114</v>
      </c>
      <c r="B671" t="s">
        <v>28473</v>
      </c>
      <c r="C671" t="s">
        <v>27806</v>
      </c>
      <c r="D671" t="s">
        <v>778</v>
      </c>
      <c r="E671" t="s">
        <v>778</v>
      </c>
      <c r="F671" t="s">
        <v>62</v>
      </c>
      <c r="G671" t="s">
        <v>10998</v>
      </c>
    </row>
    <row r="672" spans="1:7" x14ac:dyDescent="0.25">
      <c r="A672">
        <v>250388116</v>
      </c>
      <c r="B672" t="s">
        <v>28474</v>
      </c>
      <c r="C672" t="s">
        <v>27806</v>
      </c>
      <c r="D672" t="s">
        <v>778</v>
      </c>
      <c r="E672" t="s">
        <v>778</v>
      </c>
      <c r="F672" t="s">
        <v>62</v>
      </c>
      <c r="G672" t="s">
        <v>10998</v>
      </c>
    </row>
    <row r="673" spans="1:7" x14ac:dyDescent="0.25">
      <c r="A673">
        <v>250388240</v>
      </c>
      <c r="B673" t="s">
        <v>28475</v>
      </c>
      <c r="C673" t="s">
        <v>27806</v>
      </c>
      <c r="D673" t="s">
        <v>1443</v>
      </c>
      <c r="E673" t="s">
        <v>1443</v>
      </c>
      <c r="F673" t="s">
        <v>62</v>
      </c>
      <c r="G673" t="s">
        <v>10998</v>
      </c>
    </row>
    <row r="674" spans="1:7" x14ac:dyDescent="0.25">
      <c r="A674">
        <v>250388242</v>
      </c>
      <c r="B674" t="s">
        <v>28476</v>
      </c>
      <c r="C674" t="s">
        <v>27806</v>
      </c>
      <c r="D674" t="s">
        <v>1443</v>
      </c>
      <c r="E674" t="s">
        <v>1443</v>
      </c>
      <c r="F674" t="s">
        <v>62</v>
      </c>
      <c r="G674" t="s">
        <v>10998</v>
      </c>
    </row>
    <row r="675" spans="1:7" x14ac:dyDescent="0.25">
      <c r="A675">
        <v>250388244</v>
      </c>
      <c r="B675" t="s">
        <v>28477</v>
      </c>
      <c r="C675" t="s">
        <v>27806</v>
      </c>
      <c r="D675" t="s">
        <v>1443</v>
      </c>
      <c r="E675" t="s">
        <v>1443</v>
      </c>
      <c r="F675" t="s">
        <v>62</v>
      </c>
      <c r="G675" t="s">
        <v>10998</v>
      </c>
    </row>
    <row r="676" spans="1:7" x14ac:dyDescent="0.25">
      <c r="A676">
        <v>250388246</v>
      </c>
      <c r="B676" t="s">
        <v>28478</v>
      </c>
      <c r="C676" t="s">
        <v>27806</v>
      </c>
      <c r="D676" t="s">
        <v>1443</v>
      </c>
      <c r="E676" t="s">
        <v>1443</v>
      </c>
      <c r="F676" t="s">
        <v>62</v>
      </c>
      <c r="G676" t="s">
        <v>10998</v>
      </c>
    </row>
    <row r="677" spans="1:7" x14ac:dyDescent="0.25">
      <c r="A677">
        <v>250388248</v>
      </c>
      <c r="B677" t="s">
        <v>28479</v>
      </c>
      <c r="C677" t="s">
        <v>27806</v>
      </c>
      <c r="D677" t="s">
        <v>1443</v>
      </c>
      <c r="E677" t="s">
        <v>1443</v>
      </c>
      <c r="F677" t="s">
        <v>62</v>
      </c>
      <c r="G677" t="s">
        <v>10998</v>
      </c>
    </row>
    <row r="678" spans="1:7" x14ac:dyDescent="0.25">
      <c r="A678">
        <v>250388250</v>
      </c>
      <c r="B678" t="s">
        <v>28480</v>
      </c>
      <c r="C678" t="s">
        <v>27806</v>
      </c>
      <c r="D678" t="s">
        <v>1443</v>
      </c>
      <c r="E678" t="s">
        <v>1443</v>
      </c>
      <c r="F678" t="s">
        <v>62</v>
      </c>
      <c r="G678" t="s">
        <v>10998</v>
      </c>
    </row>
    <row r="679" spans="1:7" x14ac:dyDescent="0.25">
      <c r="A679">
        <v>250388384</v>
      </c>
      <c r="B679" t="s">
        <v>28481</v>
      </c>
      <c r="C679" t="s">
        <v>27806</v>
      </c>
      <c r="D679" t="s">
        <v>1443</v>
      </c>
      <c r="E679" t="s">
        <v>1443</v>
      </c>
      <c r="F679" t="s">
        <v>62</v>
      </c>
      <c r="G679" t="s">
        <v>10998</v>
      </c>
    </row>
    <row r="680" spans="1:7" x14ac:dyDescent="0.25">
      <c r="A680">
        <v>250388386</v>
      </c>
      <c r="B680" t="s">
        <v>28482</v>
      </c>
      <c r="C680" t="s">
        <v>27806</v>
      </c>
      <c r="D680" t="s">
        <v>1443</v>
      </c>
      <c r="E680" t="s">
        <v>1443</v>
      </c>
      <c r="F680" t="s">
        <v>62</v>
      </c>
      <c r="G680" t="s">
        <v>10998</v>
      </c>
    </row>
    <row r="681" spans="1:7" x14ac:dyDescent="0.25">
      <c r="A681">
        <v>250388388</v>
      </c>
      <c r="B681" t="s">
        <v>28483</v>
      </c>
      <c r="C681" t="s">
        <v>27806</v>
      </c>
      <c r="D681" t="s">
        <v>1443</v>
      </c>
      <c r="E681" t="s">
        <v>1443</v>
      </c>
      <c r="F681" t="s">
        <v>62</v>
      </c>
      <c r="G681" t="s">
        <v>10998</v>
      </c>
    </row>
    <row r="682" spans="1:7" x14ac:dyDescent="0.25">
      <c r="A682">
        <v>250388390</v>
      </c>
      <c r="B682" t="s">
        <v>28484</v>
      </c>
      <c r="C682" t="s">
        <v>27806</v>
      </c>
      <c r="D682" t="s">
        <v>1443</v>
      </c>
      <c r="E682" t="s">
        <v>1443</v>
      </c>
      <c r="F682" t="s">
        <v>62</v>
      </c>
      <c r="G682" t="s">
        <v>10998</v>
      </c>
    </row>
    <row r="683" spans="1:7" x14ac:dyDescent="0.25">
      <c r="A683">
        <v>250388392</v>
      </c>
      <c r="B683" t="s">
        <v>28485</v>
      </c>
      <c r="C683" t="s">
        <v>27806</v>
      </c>
      <c r="D683" t="s">
        <v>1443</v>
      </c>
      <c r="E683" t="s">
        <v>1443</v>
      </c>
      <c r="F683" t="s">
        <v>62</v>
      </c>
      <c r="G683" t="s">
        <v>10998</v>
      </c>
    </row>
    <row r="684" spans="1:7" x14ac:dyDescent="0.25">
      <c r="A684">
        <v>250388394</v>
      </c>
      <c r="B684" t="s">
        <v>28486</v>
      </c>
      <c r="C684" t="s">
        <v>27806</v>
      </c>
      <c r="D684" t="s">
        <v>1443</v>
      </c>
      <c r="E684" t="s">
        <v>1443</v>
      </c>
      <c r="F684" t="s">
        <v>62</v>
      </c>
      <c r="G684" t="s">
        <v>10998</v>
      </c>
    </row>
    <row r="685" spans="1:7" x14ac:dyDescent="0.25">
      <c r="A685">
        <v>250388546</v>
      </c>
      <c r="B685" t="s">
        <v>28487</v>
      </c>
      <c r="C685" t="s">
        <v>27806</v>
      </c>
      <c r="D685" t="s">
        <v>1443</v>
      </c>
      <c r="E685" t="s">
        <v>1443</v>
      </c>
      <c r="F685" t="s">
        <v>62</v>
      </c>
      <c r="G685" t="s">
        <v>10998</v>
      </c>
    </row>
    <row r="686" spans="1:7" x14ac:dyDescent="0.25">
      <c r="A686">
        <v>250388548</v>
      </c>
      <c r="B686" t="s">
        <v>28488</v>
      </c>
      <c r="C686" t="s">
        <v>27806</v>
      </c>
      <c r="D686" t="s">
        <v>1443</v>
      </c>
      <c r="E686" t="s">
        <v>1443</v>
      </c>
      <c r="F686" t="s">
        <v>62</v>
      </c>
      <c r="G686" t="s">
        <v>10998</v>
      </c>
    </row>
    <row r="687" spans="1:7" x14ac:dyDescent="0.25">
      <c r="A687">
        <v>250388550</v>
      </c>
      <c r="B687" t="s">
        <v>28489</v>
      </c>
      <c r="C687" t="s">
        <v>27806</v>
      </c>
      <c r="D687" t="s">
        <v>1443</v>
      </c>
      <c r="E687" t="s">
        <v>1443</v>
      </c>
      <c r="F687" t="s">
        <v>62</v>
      </c>
      <c r="G687" t="s">
        <v>10998</v>
      </c>
    </row>
    <row r="688" spans="1:7" x14ac:dyDescent="0.25">
      <c r="A688">
        <v>250388552</v>
      </c>
      <c r="B688" t="s">
        <v>28490</v>
      </c>
      <c r="C688" t="s">
        <v>27806</v>
      </c>
      <c r="D688" t="s">
        <v>1443</v>
      </c>
      <c r="E688" t="s">
        <v>1443</v>
      </c>
      <c r="F688" t="s">
        <v>62</v>
      </c>
      <c r="G688" t="s">
        <v>10998</v>
      </c>
    </row>
    <row r="689" spans="1:7" x14ac:dyDescent="0.25">
      <c r="A689">
        <v>250388554</v>
      </c>
      <c r="B689" t="s">
        <v>28491</v>
      </c>
      <c r="C689" t="s">
        <v>27806</v>
      </c>
      <c r="D689" t="s">
        <v>1443</v>
      </c>
      <c r="E689" t="s">
        <v>1443</v>
      </c>
      <c r="F689" t="s">
        <v>62</v>
      </c>
      <c r="G689" t="s">
        <v>10998</v>
      </c>
    </row>
    <row r="690" spans="1:7" x14ac:dyDescent="0.25">
      <c r="A690">
        <v>250388556</v>
      </c>
      <c r="B690" t="s">
        <v>28492</v>
      </c>
      <c r="C690" t="s">
        <v>27806</v>
      </c>
      <c r="D690" t="s">
        <v>1443</v>
      </c>
      <c r="E690" t="s">
        <v>1443</v>
      </c>
      <c r="F690" t="s">
        <v>62</v>
      </c>
      <c r="G690" t="s">
        <v>10998</v>
      </c>
    </row>
    <row r="691" spans="1:7" x14ac:dyDescent="0.25">
      <c r="A691">
        <v>250388714</v>
      </c>
      <c r="B691" t="s">
        <v>28493</v>
      </c>
      <c r="C691" t="s">
        <v>27806</v>
      </c>
      <c r="D691" t="s">
        <v>1443</v>
      </c>
      <c r="E691" t="s">
        <v>1443</v>
      </c>
      <c r="F691" t="s">
        <v>62</v>
      </c>
      <c r="G691" t="s">
        <v>10998</v>
      </c>
    </row>
    <row r="692" spans="1:7" x14ac:dyDescent="0.25">
      <c r="A692">
        <v>250388716</v>
      </c>
      <c r="B692" t="s">
        <v>28494</v>
      </c>
      <c r="C692" t="s">
        <v>27806</v>
      </c>
      <c r="D692" t="s">
        <v>1443</v>
      </c>
      <c r="E692" t="s">
        <v>1443</v>
      </c>
      <c r="F692" t="s">
        <v>62</v>
      </c>
      <c r="G692" t="s">
        <v>10998</v>
      </c>
    </row>
    <row r="693" spans="1:7" x14ac:dyDescent="0.25">
      <c r="A693">
        <v>250388718</v>
      </c>
      <c r="B693" t="s">
        <v>28495</v>
      </c>
      <c r="C693" t="s">
        <v>27806</v>
      </c>
      <c r="D693" t="s">
        <v>1443</v>
      </c>
      <c r="E693" t="s">
        <v>1443</v>
      </c>
      <c r="F693" t="s">
        <v>62</v>
      </c>
      <c r="G693" t="s">
        <v>10998</v>
      </c>
    </row>
    <row r="694" spans="1:7" x14ac:dyDescent="0.25">
      <c r="A694">
        <v>250388720</v>
      </c>
      <c r="B694" t="s">
        <v>28496</v>
      </c>
      <c r="C694" t="s">
        <v>27806</v>
      </c>
      <c r="D694" t="s">
        <v>1443</v>
      </c>
      <c r="E694" t="s">
        <v>1443</v>
      </c>
      <c r="F694" t="s">
        <v>62</v>
      </c>
      <c r="G694" t="s">
        <v>10998</v>
      </c>
    </row>
    <row r="695" spans="1:7" x14ac:dyDescent="0.25">
      <c r="A695">
        <v>250388722</v>
      </c>
      <c r="B695" t="s">
        <v>28497</v>
      </c>
      <c r="C695" t="s">
        <v>27806</v>
      </c>
      <c r="D695" t="s">
        <v>1443</v>
      </c>
      <c r="E695" t="s">
        <v>1443</v>
      </c>
      <c r="F695" t="s">
        <v>62</v>
      </c>
      <c r="G695" t="s">
        <v>10998</v>
      </c>
    </row>
    <row r="696" spans="1:7" x14ac:dyDescent="0.25">
      <c r="A696">
        <v>250388724</v>
      </c>
      <c r="B696" t="s">
        <v>28498</v>
      </c>
      <c r="C696" t="s">
        <v>27806</v>
      </c>
      <c r="D696" t="s">
        <v>1443</v>
      </c>
      <c r="E696" t="s">
        <v>1443</v>
      </c>
      <c r="F696" t="s">
        <v>62</v>
      </c>
      <c r="G696" t="s">
        <v>10998</v>
      </c>
    </row>
    <row r="697" spans="1:7" x14ac:dyDescent="0.25">
      <c r="A697">
        <v>250388896</v>
      </c>
      <c r="B697" t="s">
        <v>28499</v>
      </c>
      <c r="C697" t="s">
        <v>27806</v>
      </c>
      <c r="D697" t="s">
        <v>1443</v>
      </c>
      <c r="E697" t="s">
        <v>1443</v>
      </c>
      <c r="F697" t="s">
        <v>62</v>
      </c>
      <c r="G697" t="s">
        <v>10998</v>
      </c>
    </row>
    <row r="698" spans="1:7" x14ac:dyDescent="0.25">
      <c r="A698">
        <v>250388898</v>
      </c>
      <c r="B698" t="s">
        <v>28500</v>
      </c>
      <c r="C698" t="s">
        <v>27806</v>
      </c>
      <c r="D698" t="s">
        <v>1443</v>
      </c>
      <c r="E698" t="s">
        <v>1443</v>
      </c>
      <c r="F698" t="s">
        <v>62</v>
      </c>
      <c r="G698" t="s">
        <v>10998</v>
      </c>
    </row>
    <row r="699" spans="1:7" x14ac:dyDescent="0.25">
      <c r="A699">
        <v>250388900</v>
      </c>
      <c r="B699" t="s">
        <v>28501</v>
      </c>
      <c r="C699" t="s">
        <v>27806</v>
      </c>
      <c r="D699" t="s">
        <v>1443</v>
      </c>
      <c r="E699" t="s">
        <v>1443</v>
      </c>
      <c r="F699" t="s">
        <v>62</v>
      </c>
      <c r="G699" t="s">
        <v>10998</v>
      </c>
    </row>
    <row r="700" spans="1:7" x14ac:dyDescent="0.25">
      <c r="A700">
        <v>250388902</v>
      </c>
      <c r="B700" t="s">
        <v>28502</v>
      </c>
      <c r="C700" t="s">
        <v>27806</v>
      </c>
      <c r="D700" t="s">
        <v>1443</v>
      </c>
      <c r="E700" t="s">
        <v>1443</v>
      </c>
      <c r="F700" t="s">
        <v>62</v>
      </c>
      <c r="G700" t="s">
        <v>10998</v>
      </c>
    </row>
    <row r="701" spans="1:7" x14ac:dyDescent="0.25">
      <c r="A701">
        <v>250388904</v>
      </c>
      <c r="B701" t="s">
        <v>28503</v>
      </c>
      <c r="C701" t="s">
        <v>27806</v>
      </c>
      <c r="D701" t="s">
        <v>1443</v>
      </c>
      <c r="E701" t="s">
        <v>1443</v>
      </c>
      <c r="F701" t="s">
        <v>62</v>
      </c>
      <c r="G701" t="s">
        <v>10998</v>
      </c>
    </row>
    <row r="702" spans="1:7" x14ac:dyDescent="0.25">
      <c r="A702">
        <v>250388906</v>
      </c>
      <c r="B702" t="s">
        <v>28504</v>
      </c>
      <c r="C702" t="s">
        <v>27806</v>
      </c>
      <c r="D702" t="s">
        <v>1443</v>
      </c>
      <c r="E702" t="s">
        <v>1443</v>
      </c>
      <c r="F702" t="s">
        <v>62</v>
      </c>
      <c r="G702" t="s">
        <v>10998</v>
      </c>
    </row>
    <row r="703" spans="1:7" x14ac:dyDescent="0.25">
      <c r="A703">
        <v>250389028</v>
      </c>
      <c r="B703" t="s">
        <v>28505</v>
      </c>
      <c r="C703" t="s">
        <v>27806</v>
      </c>
      <c r="D703" t="s">
        <v>1443</v>
      </c>
      <c r="E703" t="s">
        <v>1443</v>
      </c>
      <c r="F703" t="s">
        <v>62</v>
      </c>
      <c r="G703" t="s">
        <v>10998</v>
      </c>
    </row>
    <row r="704" spans="1:7" x14ac:dyDescent="0.25">
      <c r="A704">
        <v>250389030</v>
      </c>
      <c r="B704" t="s">
        <v>28506</v>
      </c>
      <c r="C704" t="s">
        <v>27806</v>
      </c>
      <c r="D704" t="s">
        <v>1443</v>
      </c>
      <c r="E704" t="s">
        <v>1443</v>
      </c>
      <c r="F704" t="s">
        <v>62</v>
      </c>
      <c r="G704" t="s">
        <v>10998</v>
      </c>
    </row>
    <row r="705" spans="1:7" x14ac:dyDescent="0.25">
      <c r="A705">
        <v>250389032</v>
      </c>
      <c r="B705" t="s">
        <v>28507</v>
      </c>
      <c r="C705" t="s">
        <v>27806</v>
      </c>
      <c r="D705" t="s">
        <v>1443</v>
      </c>
      <c r="E705" t="s">
        <v>1443</v>
      </c>
      <c r="F705" t="s">
        <v>62</v>
      </c>
      <c r="G705" t="s">
        <v>10998</v>
      </c>
    </row>
    <row r="706" spans="1:7" x14ac:dyDescent="0.25">
      <c r="A706">
        <v>250389034</v>
      </c>
      <c r="B706" t="s">
        <v>28508</v>
      </c>
      <c r="C706" t="s">
        <v>27806</v>
      </c>
      <c r="D706" t="s">
        <v>1443</v>
      </c>
      <c r="E706" t="s">
        <v>1443</v>
      </c>
      <c r="F706" t="s">
        <v>62</v>
      </c>
      <c r="G706" t="s">
        <v>10998</v>
      </c>
    </row>
    <row r="707" spans="1:7" x14ac:dyDescent="0.25">
      <c r="A707">
        <v>250389036</v>
      </c>
      <c r="B707" t="s">
        <v>28509</v>
      </c>
      <c r="C707" t="s">
        <v>27806</v>
      </c>
      <c r="D707" t="s">
        <v>1443</v>
      </c>
      <c r="E707" t="s">
        <v>1443</v>
      </c>
      <c r="F707" t="s">
        <v>62</v>
      </c>
      <c r="G707" t="s">
        <v>10998</v>
      </c>
    </row>
    <row r="708" spans="1:7" x14ac:dyDescent="0.25">
      <c r="A708">
        <v>250389038</v>
      </c>
      <c r="B708" t="s">
        <v>28510</v>
      </c>
      <c r="C708" t="s">
        <v>27806</v>
      </c>
      <c r="D708" t="s">
        <v>1443</v>
      </c>
      <c r="E708" t="s">
        <v>1443</v>
      </c>
      <c r="F708" t="s">
        <v>62</v>
      </c>
      <c r="G708" t="s">
        <v>10998</v>
      </c>
    </row>
    <row r="709" spans="1:7" x14ac:dyDescent="0.25">
      <c r="A709">
        <v>250389172</v>
      </c>
      <c r="B709" t="s">
        <v>28511</v>
      </c>
      <c r="C709" t="s">
        <v>27806</v>
      </c>
      <c r="D709" t="s">
        <v>1443</v>
      </c>
      <c r="E709" t="s">
        <v>1443</v>
      </c>
      <c r="F709" t="s">
        <v>62</v>
      </c>
      <c r="G709" t="s">
        <v>10998</v>
      </c>
    </row>
    <row r="710" spans="1:7" x14ac:dyDescent="0.25">
      <c r="A710">
        <v>250389174</v>
      </c>
      <c r="B710" t="s">
        <v>28512</v>
      </c>
      <c r="C710" t="s">
        <v>27806</v>
      </c>
      <c r="D710" t="s">
        <v>1443</v>
      </c>
      <c r="E710" t="s">
        <v>1443</v>
      </c>
      <c r="F710" t="s">
        <v>62</v>
      </c>
      <c r="G710" t="s">
        <v>10998</v>
      </c>
    </row>
    <row r="711" spans="1:7" x14ac:dyDescent="0.25">
      <c r="A711">
        <v>250389176</v>
      </c>
      <c r="B711" t="s">
        <v>28513</v>
      </c>
      <c r="C711" t="s">
        <v>27806</v>
      </c>
      <c r="D711" t="s">
        <v>1443</v>
      </c>
      <c r="E711" t="s">
        <v>1443</v>
      </c>
      <c r="F711" t="s">
        <v>62</v>
      </c>
      <c r="G711" t="s">
        <v>10998</v>
      </c>
    </row>
    <row r="712" spans="1:7" x14ac:dyDescent="0.25">
      <c r="A712">
        <v>250389178</v>
      </c>
      <c r="B712" t="s">
        <v>28514</v>
      </c>
      <c r="C712" t="s">
        <v>27806</v>
      </c>
      <c r="D712" t="s">
        <v>1443</v>
      </c>
      <c r="E712" t="s">
        <v>1443</v>
      </c>
      <c r="F712" t="s">
        <v>62</v>
      </c>
      <c r="G712" t="s">
        <v>10998</v>
      </c>
    </row>
    <row r="713" spans="1:7" x14ac:dyDescent="0.25">
      <c r="A713">
        <v>250389180</v>
      </c>
      <c r="B713" t="s">
        <v>28515</v>
      </c>
      <c r="C713" t="s">
        <v>27806</v>
      </c>
      <c r="D713" t="s">
        <v>1443</v>
      </c>
      <c r="E713" t="s">
        <v>1443</v>
      </c>
      <c r="F713" t="s">
        <v>62</v>
      </c>
      <c r="G713" t="s">
        <v>10998</v>
      </c>
    </row>
    <row r="714" spans="1:7" x14ac:dyDescent="0.25">
      <c r="A714">
        <v>250389182</v>
      </c>
      <c r="B714" t="s">
        <v>28516</v>
      </c>
      <c r="C714" t="s">
        <v>27806</v>
      </c>
      <c r="D714" t="s">
        <v>1443</v>
      </c>
      <c r="E714" t="s">
        <v>1443</v>
      </c>
      <c r="F714" t="s">
        <v>62</v>
      </c>
      <c r="G714" t="s">
        <v>10998</v>
      </c>
    </row>
    <row r="715" spans="1:7" x14ac:dyDescent="0.25">
      <c r="A715">
        <v>250389328</v>
      </c>
      <c r="B715" t="s">
        <v>28517</v>
      </c>
      <c r="C715" t="s">
        <v>27806</v>
      </c>
      <c r="D715" t="s">
        <v>1443</v>
      </c>
      <c r="E715" t="s">
        <v>1443</v>
      </c>
      <c r="F715" t="s">
        <v>62</v>
      </c>
      <c r="G715" t="s">
        <v>10998</v>
      </c>
    </row>
    <row r="716" spans="1:7" x14ac:dyDescent="0.25">
      <c r="A716">
        <v>250389330</v>
      </c>
      <c r="B716" t="s">
        <v>28518</v>
      </c>
      <c r="C716" t="s">
        <v>27806</v>
      </c>
      <c r="D716" t="s">
        <v>1443</v>
      </c>
      <c r="E716" t="s">
        <v>1443</v>
      </c>
      <c r="F716" t="s">
        <v>62</v>
      </c>
      <c r="G716" t="s">
        <v>10998</v>
      </c>
    </row>
    <row r="717" spans="1:7" x14ac:dyDescent="0.25">
      <c r="A717">
        <v>250389332</v>
      </c>
      <c r="B717" t="s">
        <v>28519</v>
      </c>
      <c r="C717" t="s">
        <v>27806</v>
      </c>
      <c r="D717" t="s">
        <v>1443</v>
      </c>
      <c r="E717" t="s">
        <v>1443</v>
      </c>
      <c r="F717" t="s">
        <v>62</v>
      </c>
      <c r="G717" t="s">
        <v>10998</v>
      </c>
    </row>
    <row r="718" spans="1:7" x14ac:dyDescent="0.25">
      <c r="A718">
        <v>250389334</v>
      </c>
      <c r="B718" t="s">
        <v>28520</v>
      </c>
      <c r="C718" t="s">
        <v>27806</v>
      </c>
      <c r="D718" t="s">
        <v>1443</v>
      </c>
      <c r="E718" t="s">
        <v>1443</v>
      </c>
      <c r="F718" t="s">
        <v>62</v>
      </c>
      <c r="G718" t="s">
        <v>10998</v>
      </c>
    </row>
    <row r="719" spans="1:7" x14ac:dyDescent="0.25">
      <c r="A719">
        <v>250389336</v>
      </c>
      <c r="B719" t="s">
        <v>28521</v>
      </c>
      <c r="C719" t="s">
        <v>27806</v>
      </c>
      <c r="D719" t="s">
        <v>1443</v>
      </c>
      <c r="E719" t="s">
        <v>1443</v>
      </c>
      <c r="F719" t="s">
        <v>62</v>
      </c>
      <c r="G719" t="s">
        <v>10998</v>
      </c>
    </row>
    <row r="720" spans="1:7" x14ac:dyDescent="0.25">
      <c r="A720">
        <v>250389338</v>
      </c>
      <c r="B720" t="s">
        <v>28522</v>
      </c>
      <c r="C720" t="s">
        <v>27806</v>
      </c>
      <c r="D720" t="s">
        <v>1443</v>
      </c>
      <c r="E720" t="s">
        <v>1443</v>
      </c>
      <c r="F720" t="s">
        <v>62</v>
      </c>
      <c r="G720" t="s">
        <v>10998</v>
      </c>
    </row>
    <row r="721" spans="1:7" x14ac:dyDescent="0.25">
      <c r="A721">
        <v>250389498</v>
      </c>
      <c r="B721" t="s">
        <v>28523</v>
      </c>
      <c r="C721" t="s">
        <v>27806</v>
      </c>
      <c r="D721" t="s">
        <v>1443</v>
      </c>
      <c r="E721" t="s">
        <v>1443</v>
      </c>
      <c r="F721" t="s">
        <v>62</v>
      </c>
      <c r="G721" t="s">
        <v>10998</v>
      </c>
    </row>
    <row r="722" spans="1:7" x14ac:dyDescent="0.25">
      <c r="A722">
        <v>250389500</v>
      </c>
      <c r="B722" t="s">
        <v>28524</v>
      </c>
      <c r="C722" t="s">
        <v>27806</v>
      </c>
      <c r="D722" t="s">
        <v>1443</v>
      </c>
      <c r="E722" t="s">
        <v>1443</v>
      </c>
      <c r="F722" t="s">
        <v>62</v>
      </c>
      <c r="G722" t="s">
        <v>10998</v>
      </c>
    </row>
    <row r="723" spans="1:7" x14ac:dyDescent="0.25">
      <c r="A723">
        <v>250389502</v>
      </c>
      <c r="B723" t="s">
        <v>28525</v>
      </c>
      <c r="C723" t="s">
        <v>27806</v>
      </c>
      <c r="D723" t="s">
        <v>1443</v>
      </c>
      <c r="E723" t="s">
        <v>1443</v>
      </c>
      <c r="F723" t="s">
        <v>62</v>
      </c>
      <c r="G723" t="s">
        <v>10998</v>
      </c>
    </row>
    <row r="724" spans="1:7" x14ac:dyDescent="0.25">
      <c r="A724">
        <v>250389504</v>
      </c>
      <c r="B724" t="s">
        <v>28526</v>
      </c>
      <c r="C724" t="s">
        <v>27806</v>
      </c>
      <c r="D724" t="s">
        <v>1443</v>
      </c>
      <c r="E724" t="s">
        <v>1443</v>
      </c>
      <c r="F724" t="s">
        <v>62</v>
      </c>
      <c r="G724" t="s">
        <v>10998</v>
      </c>
    </row>
    <row r="725" spans="1:7" x14ac:dyDescent="0.25">
      <c r="A725">
        <v>250389506</v>
      </c>
      <c r="B725" t="s">
        <v>28527</v>
      </c>
      <c r="C725" t="s">
        <v>27806</v>
      </c>
      <c r="D725" t="s">
        <v>1443</v>
      </c>
      <c r="E725" t="s">
        <v>1443</v>
      </c>
      <c r="F725" t="s">
        <v>62</v>
      </c>
      <c r="G725" t="s">
        <v>10998</v>
      </c>
    </row>
    <row r="726" spans="1:7" x14ac:dyDescent="0.25">
      <c r="A726">
        <v>250389496</v>
      </c>
      <c r="B726" t="s">
        <v>28528</v>
      </c>
      <c r="C726" t="s">
        <v>27806</v>
      </c>
      <c r="D726" t="s">
        <v>1443</v>
      </c>
      <c r="E726" t="s">
        <v>1443</v>
      </c>
      <c r="F726" t="s">
        <v>62</v>
      </c>
      <c r="G726" t="s">
        <v>10998</v>
      </c>
    </row>
    <row r="727" spans="1:7" x14ac:dyDescent="0.25">
      <c r="A727">
        <v>250389678</v>
      </c>
      <c r="B727" t="s">
        <v>28529</v>
      </c>
      <c r="C727" t="s">
        <v>27806</v>
      </c>
      <c r="D727" t="s">
        <v>1443</v>
      </c>
      <c r="E727" t="s">
        <v>1443</v>
      </c>
      <c r="F727" t="s">
        <v>62</v>
      </c>
      <c r="G727" t="s">
        <v>10998</v>
      </c>
    </row>
    <row r="728" spans="1:7" x14ac:dyDescent="0.25">
      <c r="A728">
        <v>250389680</v>
      </c>
      <c r="B728" t="s">
        <v>28530</v>
      </c>
      <c r="C728" t="s">
        <v>27806</v>
      </c>
      <c r="D728" t="s">
        <v>1443</v>
      </c>
      <c r="E728" t="s">
        <v>1443</v>
      </c>
      <c r="F728" t="s">
        <v>62</v>
      </c>
      <c r="G728" t="s">
        <v>10998</v>
      </c>
    </row>
    <row r="729" spans="1:7" x14ac:dyDescent="0.25">
      <c r="A729">
        <v>250389682</v>
      </c>
      <c r="B729" t="s">
        <v>28531</v>
      </c>
      <c r="C729" t="s">
        <v>27806</v>
      </c>
      <c r="D729" t="s">
        <v>1443</v>
      </c>
      <c r="E729" t="s">
        <v>1443</v>
      </c>
      <c r="F729" t="s">
        <v>62</v>
      </c>
      <c r="G729" t="s">
        <v>10998</v>
      </c>
    </row>
    <row r="730" spans="1:7" x14ac:dyDescent="0.25">
      <c r="A730">
        <v>250389684</v>
      </c>
      <c r="B730" t="s">
        <v>28532</v>
      </c>
      <c r="C730" t="s">
        <v>27806</v>
      </c>
      <c r="D730" t="s">
        <v>1443</v>
      </c>
      <c r="E730" t="s">
        <v>1443</v>
      </c>
      <c r="F730" t="s">
        <v>62</v>
      </c>
      <c r="G730" t="s">
        <v>10998</v>
      </c>
    </row>
    <row r="731" spans="1:7" x14ac:dyDescent="0.25">
      <c r="A731">
        <v>250389686</v>
      </c>
      <c r="B731" t="s">
        <v>28533</v>
      </c>
      <c r="C731" t="s">
        <v>27806</v>
      </c>
      <c r="D731" t="s">
        <v>1443</v>
      </c>
      <c r="E731" t="s">
        <v>1443</v>
      </c>
      <c r="F731" t="s">
        <v>62</v>
      </c>
      <c r="G731" t="s">
        <v>10998</v>
      </c>
    </row>
    <row r="732" spans="1:7" x14ac:dyDescent="0.25">
      <c r="A732">
        <v>250389676</v>
      </c>
      <c r="B732" t="s">
        <v>28534</v>
      </c>
      <c r="C732" t="s">
        <v>27806</v>
      </c>
      <c r="D732" t="s">
        <v>1443</v>
      </c>
      <c r="E732" t="s">
        <v>1443</v>
      </c>
      <c r="F732" t="s">
        <v>62</v>
      </c>
      <c r="G732" t="s">
        <v>10998</v>
      </c>
    </row>
    <row r="733" spans="1:7" x14ac:dyDescent="0.25">
      <c r="A733">
        <v>250390012</v>
      </c>
      <c r="B733" t="s">
        <v>28535</v>
      </c>
      <c r="C733" t="s">
        <v>27806</v>
      </c>
      <c r="D733" t="s">
        <v>1443</v>
      </c>
      <c r="E733" t="s">
        <v>1443</v>
      </c>
      <c r="F733" t="s">
        <v>62</v>
      </c>
      <c r="G733" t="s">
        <v>10998</v>
      </c>
    </row>
    <row r="734" spans="1:7" x14ac:dyDescent="0.25">
      <c r="A734">
        <v>250390014</v>
      </c>
      <c r="B734" t="s">
        <v>28536</v>
      </c>
      <c r="C734" t="s">
        <v>27806</v>
      </c>
      <c r="D734" t="s">
        <v>1443</v>
      </c>
      <c r="E734" t="s">
        <v>1443</v>
      </c>
      <c r="F734" t="s">
        <v>62</v>
      </c>
      <c r="G734" t="s">
        <v>10998</v>
      </c>
    </row>
    <row r="735" spans="1:7" x14ac:dyDescent="0.25">
      <c r="A735">
        <v>250390016</v>
      </c>
      <c r="B735" t="s">
        <v>28537</v>
      </c>
      <c r="C735" t="s">
        <v>27806</v>
      </c>
      <c r="D735" t="s">
        <v>1443</v>
      </c>
      <c r="E735" t="s">
        <v>1443</v>
      </c>
      <c r="F735" t="s">
        <v>62</v>
      </c>
      <c r="G735" t="s">
        <v>10998</v>
      </c>
    </row>
    <row r="736" spans="1:7" x14ac:dyDescent="0.25">
      <c r="A736">
        <v>250390018</v>
      </c>
      <c r="B736" t="s">
        <v>28538</v>
      </c>
      <c r="C736" t="s">
        <v>27806</v>
      </c>
      <c r="D736" t="s">
        <v>1443</v>
      </c>
      <c r="E736" t="s">
        <v>1443</v>
      </c>
      <c r="F736" t="s">
        <v>62</v>
      </c>
      <c r="G736" t="s">
        <v>10998</v>
      </c>
    </row>
    <row r="737" spans="1:7" x14ac:dyDescent="0.25">
      <c r="A737">
        <v>250390020</v>
      </c>
      <c r="B737" t="s">
        <v>28539</v>
      </c>
      <c r="C737" t="s">
        <v>27806</v>
      </c>
      <c r="D737" t="s">
        <v>1443</v>
      </c>
      <c r="E737" t="s">
        <v>1443</v>
      </c>
      <c r="F737" t="s">
        <v>62</v>
      </c>
      <c r="G737" t="s">
        <v>10998</v>
      </c>
    </row>
    <row r="738" spans="1:7" x14ac:dyDescent="0.25">
      <c r="A738">
        <v>250390022</v>
      </c>
      <c r="B738" t="s">
        <v>28540</v>
      </c>
      <c r="C738" t="s">
        <v>27806</v>
      </c>
      <c r="D738" t="s">
        <v>1443</v>
      </c>
      <c r="E738" t="s">
        <v>1443</v>
      </c>
      <c r="F738" t="s">
        <v>62</v>
      </c>
      <c r="G738" t="s">
        <v>10998</v>
      </c>
    </row>
    <row r="739" spans="1:7" x14ac:dyDescent="0.25">
      <c r="A739">
        <v>250390072</v>
      </c>
      <c r="B739" t="s">
        <v>28541</v>
      </c>
      <c r="C739" t="s">
        <v>27806</v>
      </c>
      <c r="D739" t="s">
        <v>1443</v>
      </c>
      <c r="E739" t="s">
        <v>1443</v>
      </c>
      <c r="F739" t="s">
        <v>62</v>
      </c>
      <c r="G739" t="s">
        <v>10998</v>
      </c>
    </row>
    <row r="740" spans="1:7" x14ac:dyDescent="0.25">
      <c r="A740">
        <v>250390074</v>
      </c>
      <c r="B740" t="s">
        <v>28542</v>
      </c>
      <c r="C740" t="s">
        <v>27806</v>
      </c>
      <c r="D740" t="s">
        <v>1443</v>
      </c>
      <c r="E740" t="s">
        <v>1443</v>
      </c>
      <c r="F740" t="s">
        <v>62</v>
      </c>
      <c r="G740" t="s">
        <v>10998</v>
      </c>
    </row>
    <row r="741" spans="1:7" x14ac:dyDescent="0.25">
      <c r="A741">
        <v>250390076</v>
      </c>
      <c r="B741" t="s">
        <v>28543</v>
      </c>
      <c r="C741" t="s">
        <v>27806</v>
      </c>
      <c r="D741" t="s">
        <v>1443</v>
      </c>
      <c r="E741" t="s">
        <v>1443</v>
      </c>
      <c r="F741" t="s">
        <v>62</v>
      </c>
      <c r="G741" t="s">
        <v>10998</v>
      </c>
    </row>
    <row r="742" spans="1:7" x14ac:dyDescent="0.25">
      <c r="A742">
        <v>250390078</v>
      </c>
      <c r="B742" t="s">
        <v>28544</v>
      </c>
      <c r="C742" t="s">
        <v>27806</v>
      </c>
      <c r="D742" t="s">
        <v>1443</v>
      </c>
      <c r="E742" t="s">
        <v>1443</v>
      </c>
      <c r="F742" t="s">
        <v>62</v>
      </c>
      <c r="G742" t="s">
        <v>10998</v>
      </c>
    </row>
    <row r="743" spans="1:7" x14ac:dyDescent="0.25">
      <c r="A743">
        <v>250390080</v>
      </c>
      <c r="B743" t="s">
        <v>28545</v>
      </c>
      <c r="C743" t="s">
        <v>27806</v>
      </c>
      <c r="D743" t="s">
        <v>1443</v>
      </c>
      <c r="E743" t="s">
        <v>1443</v>
      </c>
      <c r="F743" t="s">
        <v>62</v>
      </c>
      <c r="G743" t="s">
        <v>10998</v>
      </c>
    </row>
    <row r="744" spans="1:7" x14ac:dyDescent="0.25">
      <c r="A744">
        <v>250390082</v>
      </c>
      <c r="B744" t="s">
        <v>28546</v>
      </c>
      <c r="C744" t="s">
        <v>27806</v>
      </c>
      <c r="D744" t="s">
        <v>1443</v>
      </c>
      <c r="E744" t="s">
        <v>1443</v>
      </c>
      <c r="F744" t="s">
        <v>62</v>
      </c>
      <c r="G744" t="s">
        <v>10998</v>
      </c>
    </row>
    <row r="745" spans="1:7" x14ac:dyDescent="0.25">
      <c r="A745">
        <v>250390144</v>
      </c>
      <c r="B745" t="s">
        <v>28547</v>
      </c>
      <c r="C745" t="s">
        <v>27806</v>
      </c>
      <c r="D745" t="s">
        <v>1443</v>
      </c>
      <c r="E745" t="s">
        <v>1443</v>
      </c>
      <c r="F745" t="s">
        <v>62</v>
      </c>
      <c r="G745" t="s">
        <v>10998</v>
      </c>
    </row>
    <row r="746" spans="1:7" x14ac:dyDescent="0.25">
      <c r="A746">
        <v>250390146</v>
      </c>
      <c r="B746" t="s">
        <v>28548</v>
      </c>
      <c r="C746" t="s">
        <v>27806</v>
      </c>
      <c r="D746" t="s">
        <v>1443</v>
      </c>
      <c r="E746" t="s">
        <v>1443</v>
      </c>
      <c r="F746" t="s">
        <v>62</v>
      </c>
      <c r="G746" t="s">
        <v>10998</v>
      </c>
    </row>
    <row r="747" spans="1:7" x14ac:dyDescent="0.25">
      <c r="A747">
        <v>250390148</v>
      </c>
      <c r="B747" t="s">
        <v>28549</v>
      </c>
      <c r="C747" t="s">
        <v>27806</v>
      </c>
      <c r="D747" t="s">
        <v>1443</v>
      </c>
      <c r="E747" t="s">
        <v>1443</v>
      </c>
      <c r="F747" t="s">
        <v>62</v>
      </c>
      <c r="G747" t="s">
        <v>10998</v>
      </c>
    </row>
    <row r="748" spans="1:7" x14ac:dyDescent="0.25">
      <c r="A748">
        <v>250390150</v>
      </c>
      <c r="B748" t="s">
        <v>28550</v>
      </c>
      <c r="C748" t="s">
        <v>27806</v>
      </c>
      <c r="D748" t="s">
        <v>1443</v>
      </c>
      <c r="E748" t="s">
        <v>1443</v>
      </c>
      <c r="F748" t="s">
        <v>62</v>
      </c>
      <c r="G748" t="s">
        <v>10998</v>
      </c>
    </row>
    <row r="749" spans="1:7" x14ac:dyDescent="0.25">
      <c r="A749">
        <v>250390152</v>
      </c>
      <c r="B749" t="s">
        <v>28551</v>
      </c>
      <c r="C749" t="s">
        <v>27806</v>
      </c>
      <c r="D749" t="s">
        <v>1443</v>
      </c>
      <c r="E749" t="s">
        <v>1443</v>
      </c>
      <c r="F749" t="s">
        <v>62</v>
      </c>
      <c r="G749" t="s">
        <v>10998</v>
      </c>
    </row>
    <row r="750" spans="1:7" x14ac:dyDescent="0.25">
      <c r="A750">
        <v>250390154</v>
      </c>
      <c r="B750" t="s">
        <v>28552</v>
      </c>
      <c r="C750" t="s">
        <v>27806</v>
      </c>
      <c r="D750" t="s">
        <v>1443</v>
      </c>
      <c r="E750" t="s">
        <v>1443</v>
      </c>
      <c r="F750" t="s">
        <v>62</v>
      </c>
      <c r="G750" t="s">
        <v>10998</v>
      </c>
    </row>
    <row r="751" spans="1:7" x14ac:dyDescent="0.25">
      <c r="A751">
        <v>250390228</v>
      </c>
      <c r="B751" t="s">
        <v>28553</v>
      </c>
      <c r="C751" t="s">
        <v>27806</v>
      </c>
      <c r="D751" t="s">
        <v>1443</v>
      </c>
      <c r="E751" t="s">
        <v>1443</v>
      </c>
      <c r="F751" t="s">
        <v>62</v>
      </c>
      <c r="G751" t="s">
        <v>10998</v>
      </c>
    </row>
    <row r="752" spans="1:7" x14ac:dyDescent="0.25">
      <c r="A752">
        <v>250390230</v>
      </c>
      <c r="B752" t="s">
        <v>28554</v>
      </c>
      <c r="C752" t="s">
        <v>27806</v>
      </c>
      <c r="D752" t="s">
        <v>1443</v>
      </c>
      <c r="E752" t="s">
        <v>1443</v>
      </c>
      <c r="F752" t="s">
        <v>62</v>
      </c>
      <c r="G752" t="s">
        <v>10998</v>
      </c>
    </row>
    <row r="753" spans="1:7" x14ac:dyDescent="0.25">
      <c r="A753">
        <v>250390232</v>
      </c>
      <c r="B753" t="s">
        <v>28555</v>
      </c>
      <c r="C753" t="s">
        <v>27806</v>
      </c>
      <c r="D753" t="s">
        <v>1443</v>
      </c>
      <c r="E753" t="s">
        <v>1443</v>
      </c>
      <c r="F753" t="s">
        <v>62</v>
      </c>
      <c r="G753" t="s">
        <v>10998</v>
      </c>
    </row>
    <row r="754" spans="1:7" x14ac:dyDescent="0.25">
      <c r="A754">
        <v>250390234</v>
      </c>
      <c r="B754" t="s">
        <v>28556</v>
      </c>
      <c r="C754" t="s">
        <v>27806</v>
      </c>
      <c r="D754" t="s">
        <v>1443</v>
      </c>
      <c r="E754" t="s">
        <v>1443</v>
      </c>
      <c r="F754" t="s">
        <v>62</v>
      </c>
      <c r="G754" t="s">
        <v>10998</v>
      </c>
    </row>
    <row r="755" spans="1:7" x14ac:dyDescent="0.25">
      <c r="A755">
        <v>250390236</v>
      </c>
      <c r="B755" t="s">
        <v>28557</v>
      </c>
      <c r="C755" t="s">
        <v>27806</v>
      </c>
      <c r="D755" t="s">
        <v>1443</v>
      </c>
      <c r="E755" t="s">
        <v>1443</v>
      </c>
      <c r="F755" t="s">
        <v>62</v>
      </c>
      <c r="G755" t="s">
        <v>10998</v>
      </c>
    </row>
    <row r="756" spans="1:7" x14ac:dyDescent="0.25">
      <c r="A756">
        <v>250390238</v>
      </c>
      <c r="B756" t="s">
        <v>28558</v>
      </c>
      <c r="C756" t="s">
        <v>27806</v>
      </c>
      <c r="D756" t="s">
        <v>1443</v>
      </c>
      <c r="E756" t="s">
        <v>1443</v>
      </c>
      <c r="F756" t="s">
        <v>62</v>
      </c>
      <c r="G756" t="s">
        <v>10998</v>
      </c>
    </row>
    <row r="757" spans="1:7" x14ac:dyDescent="0.25">
      <c r="A757">
        <v>250390324</v>
      </c>
      <c r="B757" t="s">
        <v>28559</v>
      </c>
      <c r="C757" t="s">
        <v>27806</v>
      </c>
      <c r="D757" t="s">
        <v>1443</v>
      </c>
      <c r="E757" t="s">
        <v>1443</v>
      </c>
      <c r="F757" t="s">
        <v>62</v>
      </c>
      <c r="G757" t="s">
        <v>10998</v>
      </c>
    </row>
    <row r="758" spans="1:7" x14ac:dyDescent="0.25">
      <c r="A758">
        <v>250390326</v>
      </c>
      <c r="B758" t="s">
        <v>28560</v>
      </c>
      <c r="C758" t="s">
        <v>27806</v>
      </c>
      <c r="D758" t="s">
        <v>1443</v>
      </c>
      <c r="E758" t="s">
        <v>1443</v>
      </c>
      <c r="F758" t="s">
        <v>62</v>
      </c>
      <c r="G758" t="s">
        <v>10998</v>
      </c>
    </row>
    <row r="759" spans="1:7" x14ac:dyDescent="0.25">
      <c r="A759">
        <v>250390328</v>
      </c>
      <c r="B759" t="s">
        <v>28561</v>
      </c>
      <c r="C759" t="s">
        <v>27806</v>
      </c>
      <c r="D759" t="s">
        <v>1443</v>
      </c>
      <c r="E759" t="s">
        <v>1443</v>
      </c>
      <c r="F759" t="s">
        <v>62</v>
      </c>
      <c r="G759" t="s">
        <v>10998</v>
      </c>
    </row>
    <row r="760" spans="1:7" x14ac:dyDescent="0.25">
      <c r="A760">
        <v>250390330</v>
      </c>
      <c r="B760" t="s">
        <v>28562</v>
      </c>
      <c r="C760" t="s">
        <v>27806</v>
      </c>
      <c r="D760" t="s">
        <v>1443</v>
      </c>
      <c r="E760" t="s">
        <v>1443</v>
      </c>
      <c r="F760" t="s">
        <v>62</v>
      </c>
      <c r="G760" t="s">
        <v>10998</v>
      </c>
    </row>
    <row r="761" spans="1:7" x14ac:dyDescent="0.25">
      <c r="A761">
        <v>250390332</v>
      </c>
      <c r="B761" t="s">
        <v>28563</v>
      </c>
      <c r="C761" t="s">
        <v>27806</v>
      </c>
      <c r="D761" t="s">
        <v>1443</v>
      </c>
      <c r="E761" t="s">
        <v>1443</v>
      </c>
      <c r="F761" t="s">
        <v>62</v>
      </c>
      <c r="G761" t="s">
        <v>10998</v>
      </c>
    </row>
    <row r="762" spans="1:7" x14ac:dyDescent="0.25">
      <c r="A762">
        <v>250390334</v>
      </c>
      <c r="B762" t="s">
        <v>28564</v>
      </c>
      <c r="C762" t="s">
        <v>27806</v>
      </c>
      <c r="D762" t="s">
        <v>1443</v>
      </c>
      <c r="E762" t="s">
        <v>1443</v>
      </c>
      <c r="F762" t="s">
        <v>62</v>
      </c>
      <c r="G762" t="s">
        <v>10998</v>
      </c>
    </row>
    <row r="763" spans="1:7" x14ac:dyDescent="0.25">
      <c r="A763">
        <v>250390432</v>
      </c>
      <c r="B763" t="s">
        <v>28565</v>
      </c>
      <c r="C763" t="s">
        <v>27806</v>
      </c>
      <c r="D763" t="s">
        <v>1443</v>
      </c>
      <c r="E763" t="s">
        <v>1443</v>
      </c>
      <c r="F763" t="s">
        <v>62</v>
      </c>
      <c r="G763" t="s">
        <v>10998</v>
      </c>
    </row>
    <row r="764" spans="1:7" x14ac:dyDescent="0.25">
      <c r="A764">
        <v>250390434</v>
      </c>
      <c r="B764" t="s">
        <v>28566</v>
      </c>
      <c r="C764" t="s">
        <v>27806</v>
      </c>
      <c r="D764" t="s">
        <v>1443</v>
      </c>
      <c r="E764" t="s">
        <v>1443</v>
      </c>
      <c r="F764" t="s">
        <v>62</v>
      </c>
      <c r="G764" t="s">
        <v>10998</v>
      </c>
    </row>
    <row r="765" spans="1:7" x14ac:dyDescent="0.25">
      <c r="A765">
        <v>250390436</v>
      </c>
      <c r="B765" t="s">
        <v>28567</v>
      </c>
      <c r="C765" t="s">
        <v>27806</v>
      </c>
      <c r="D765" t="s">
        <v>1443</v>
      </c>
      <c r="E765" t="s">
        <v>1443</v>
      </c>
      <c r="F765" t="s">
        <v>62</v>
      </c>
      <c r="G765" t="s">
        <v>10998</v>
      </c>
    </row>
    <row r="766" spans="1:7" x14ac:dyDescent="0.25">
      <c r="A766">
        <v>250390438</v>
      </c>
      <c r="B766" t="s">
        <v>28568</v>
      </c>
      <c r="C766" t="s">
        <v>27806</v>
      </c>
      <c r="D766" t="s">
        <v>1443</v>
      </c>
      <c r="E766" t="s">
        <v>1443</v>
      </c>
      <c r="F766" t="s">
        <v>62</v>
      </c>
      <c r="G766" t="s">
        <v>10998</v>
      </c>
    </row>
    <row r="767" spans="1:7" x14ac:dyDescent="0.25">
      <c r="A767">
        <v>250390440</v>
      </c>
      <c r="B767" t="s">
        <v>28569</v>
      </c>
      <c r="C767" t="s">
        <v>27806</v>
      </c>
      <c r="D767" t="s">
        <v>1443</v>
      </c>
      <c r="E767" t="s">
        <v>1443</v>
      </c>
      <c r="F767" t="s">
        <v>62</v>
      </c>
      <c r="G767" t="s">
        <v>10998</v>
      </c>
    </row>
    <row r="768" spans="1:7" x14ac:dyDescent="0.25">
      <c r="A768">
        <v>250390442</v>
      </c>
      <c r="B768" t="s">
        <v>28570</v>
      </c>
      <c r="C768" t="s">
        <v>27806</v>
      </c>
      <c r="D768" t="s">
        <v>1443</v>
      </c>
      <c r="E768" t="s">
        <v>1443</v>
      </c>
      <c r="F768" t="s">
        <v>62</v>
      </c>
      <c r="G768" t="s">
        <v>10998</v>
      </c>
    </row>
    <row r="769" spans="1:7" x14ac:dyDescent="0.25">
      <c r="A769">
        <v>250390540</v>
      </c>
      <c r="B769" t="s">
        <v>28571</v>
      </c>
      <c r="C769" t="s">
        <v>27806</v>
      </c>
      <c r="D769" t="s">
        <v>1443</v>
      </c>
      <c r="E769" t="s">
        <v>1443</v>
      </c>
      <c r="F769" t="s">
        <v>62</v>
      </c>
      <c r="G769" t="s">
        <v>10998</v>
      </c>
    </row>
    <row r="770" spans="1:7" x14ac:dyDescent="0.25">
      <c r="A770">
        <v>250390542</v>
      </c>
      <c r="B770" t="s">
        <v>28572</v>
      </c>
      <c r="C770" t="s">
        <v>27806</v>
      </c>
      <c r="D770" t="s">
        <v>1443</v>
      </c>
      <c r="E770" t="s">
        <v>1443</v>
      </c>
      <c r="F770" t="s">
        <v>62</v>
      </c>
      <c r="G770" t="s">
        <v>10998</v>
      </c>
    </row>
    <row r="771" spans="1:7" x14ac:dyDescent="0.25">
      <c r="A771">
        <v>250390544</v>
      </c>
      <c r="B771" t="s">
        <v>28573</v>
      </c>
      <c r="C771" t="s">
        <v>27806</v>
      </c>
      <c r="D771" t="s">
        <v>1443</v>
      </c>
      <c r="E771" t="s">
        <v>1443</v>
      </c>
      <c r="F771" t="s">
        <v>62</v>
      </c>
      <c r="G771" t="s">
        <v>10998</v>
      </c>
    </row>
    <row r="772" spans="1:7" x14ac:dyDescent="0.25">
      <c r="A772">
        <v>250390546</v>
      </c>
      <c r="B772" t="s">
        <v>28574</v>
      </c>
      <c r="C772" t="s">
        <v>27806</v>
      </c>
      <c r="D772" t="s">
        <v>1443</v>
      </c>
      <c r="E772" t="s">
        <v>1443</v>
      </c>
      <c r="F772" t="s">
        <v>62</v>
      </c>
      <c r="G772" t="s">
        <v>10998</v>
      </c>
    </row>
    <row r="773" spans="1:7" x14ac:dyDescent="0.25">
      <c r="A773">
        <v>250390548</v>
      </c>
      <c r="B773" t="s">
        <v>28575</v>
      </c>
      <c r="C773" t="s">
        <v>27806</v>
      </c>
      <c r="D773" t="s">
        <v>1443</v>
      </c>
      <c r="E773" t="s">
        <v>1443</v>
      </c>
      <c r="F773" t="s">
        <v>62</v>
      </c>
      <c r="G773" t="s">
        <v>10998</v>
      </c>
    </row>
    <row r="774" spans="1:7" x14ac:dyDescent="0.25">
      <c r="A774">
        <v>250390550</v>
      </c>
      <c r="B774" t="s">
        <v>28576</v>
      </c>
      <c r="C774" t="s">
        <v>27806</v>
      </c>
      <c r="D774" t="s">
        <v>1443</v>
      </c>
      <c r="E774" t="s">
        <v>1443</v>
      </c>
      <c r="F774" t="s">
        <v>62</v>
      </c>
      <c r="G774" t="s">
        <v>10998</v>
      </c>
    </row>
    <row r="775" spans="1:7" x14ac:dyDescent="0.25">
      <c r="A775">
        <v>250390658</v>
      </c>
      <c r="B775" t="s">
        <v>28577</v>
      </c>
      <c r="C775" t="s">
        <v>27806</v>
      </c>
      <c r="D775" t="s">
        <v>1443</v>
      </c>
      <c r="E775" t="s">
        <v>1443</v>
      </c>
      <c r="F775" t="s">
        <v>62</v>
      </c>
      <c r="G775" t="s">
        <v>10998</v>
      </c>
    </row>
    <row r="776" spans="1:7" x14ac:dyDescent="0.25">
      <c r="A776">
        <v>250390660</v>
      </c>
      <c r="B776" t="s">
        <v>28578</v>
      </c>
      <c r="C776" t="s">
        <v>27806</v>
      </c>
      <c r="D776" t="s">
        <v>1443</v>
      </c>
      <c r="E776" t="s">
        <v>1443</v>
      </c>
      <c r="F776" t="s">
        <v>62</v>
      </c>
      <c r="G776" t="s">
        <v>10998</v>
      </c>
    </row>
    <row r="777" spans="1:7" x14ac:dyDescent="0.25">
      <c r="A777">
        <v>250390662</v>
      </c>
      <c r="B777" t="s">
        <v>28579</v>
      </c>
      <c r="C777" t="s">
        <v>27806</v>
      </c>
      <c r="D777" t="s">
        <v>1443</v>
      </c>
      <c r="E777" t="s">
        <v>1443</v>
      </c>
      <c r="F777" t="s">
        <v>62</v>
      </c>
      <c r="G777" t="s">
        <v>10998</v>
      </c>
    </row>
    <row r="778" spans="1:7" x14ac:dyDescent="0.25">
      <c r="A778">
        <v>250390664</v>
      </c>
      <c r="B778" t="s">
        <v>28580</v>
      </c>
      <c r="C778" t="s">
        <v>27806</v>
      </c>
      <c r="D778" t="s">
        <v>1443</v>
      </c>
      <c r="E778" t="s">
        <v>1443</v>
      </c>
      <c r="F778" t="s">
        <v>62</v>
      </c>
      <c r="G778" t="s">
        <v>10998</v>
      </c>
    </row>
    <row r="779" spans="1:7" x14ac:dyDescent="0.25">
      <c r="A779">
        <v>250390666</v>
      </c>
      <c r="B779" t="s">
        <v>28581</v>
      </c>
      <c r="C779" t="s">
        <v>27806</v>
      </c>
      <c r="D779" t="s">
        <v>1443</v>
      </c>
      <c r="E779" t="s">
        <v>1443</v>
      </c>
      <c r="F779" t="s">
        <v>62</v>
      </c>
      <c r="G779" t="s">
        <v>10998</v>
      </c>
    </row>
    <row r="780" spans="1:7" x14ac:dyDescent="0.25">
      <c r="A780">
        <v>250390668</v>
      </c>
      <c r="B780" t="s">
        <v>28582</v>
      </c>
      <c r="C780" t="s">
        <v>27806</v>
      </c>
      <c r="D780" t="s">
        <v>1443</v>
      </c>
      <c r="E780" t="s">
        <v>1443</v>
      </c>
      <c r="F780" t="s">
        <v>62</v>
      </c>
      <c r="G780" t="s">
        <v>10998</v>
      </c>
    </row>
    <row r="781" spans="1:7" x14ac:dyDescent="0.25">
      <c r="A781">
        <v>250390802</v>
      </c>
      <c r="B781" t="s">
        <v>28583</v>
      </c>
      <c r="C781" t="s">
        <v>27806</v>
      </c>
      <c r="D781" t="s">
        <v>1443</v>
      </c>
      <c r="E781" t="s">
        <v>1443</v>
      </c>
      <c r="F781" t="s">
        <v>62</v>
      </c>
      <c r="G781" t="s">
        <v>10998</v>
      </c>
    </row>
    <row r="782" spans="1:7" x14ac:dyDescent="0.25">
      <c r="A782">
        <v>250390804</v>
      </c>
      <c r="B782" t="s">
        <v>28584</v>
      </c>
      <c r="C782" t="s">
        <v>27806</v>
      </c>
      <c r="D782" t="s">
        <v>1443</v>
      </c>
      <c r="E782" t="s">
        <v>1443</v>
      </c>
      <c r="F782" t="s">
        <v>62</v>
      </c>
      <c r="G782" t="s">
        <v>10998</v>
      </c>
    </row>
    <row r="783" spans="1:7" x14ac:dyDescent="0.25">
      <c r="A783">
        <v>250390806</v>
      </c>
      <c r="B783" t="s">
        <v>28585</v>
      </c>
      <c r="C783" t="s">
        <v>27806</v>
      </c>
      <c r="D783" t="s">
        <v>1443</v>
      </c>
      <c r="E783" t="s">
        <v>1443</v>
      </c>
      <c r="F783" t="s">
        <v>62</v>
      </c>
      <c r="G783" t="s">
        <v>10998</v>
      </c>
    </row>
    <row r="784" spans="1:7" x14ac:dyDescent="0.25">
      <c r="A784">
        <v>250390810</v>
      </c>
      <c r="B784" t="s">
        <v>28586</v>
      </c>
      <c r="C784" t="s">
        <v>27806</v>
      </c>
      <c r="D784" t="s">
        <v>1443</v>
      </c>
      <c r="E784" t="s">
        <v>1443</v>
      </c>
      <c r="F784" t="s">
        <v>62</v>
      </c>
      <c r="G784" t="s">
        <v>10998</v>
      </c>
    </row>
    <row r="785" spans="1:7" x14ac:dyDescent="0.25">
      <c r="A785">
        <v>250390812</v>
      </c>
      <c r="B785" t="s">
        <v>28587</v>
      </c>
      <c r="C785" t="s">
        <v>27806</v>
      </c>
      <c r="D785" t="s">
        <v>1443</v>
      </c>
      <c r="E785" t="s">
        <v>1443</v>
      </c>
      <c r="F785" t="s">
        <v>62</v>
      </c>
      <c r="G785" t="s">
        <v>10998</v>
      </c>
    </row>
    <row r="786" spans="1:7" x14ac:dyDescent="0.25">
      <c r="A786">
        <v>250390954</v>
      </c>
      <c r="B786" t="s">
        <v>28588</v>
      </c>
      <c r="C786" t="s">
        <v>27806</v>
      </c>
      <c r="D786" t="s">
        <v>1443</v>
      </c>
      <c r="E786" t="s">
        <v>1443</v>
      </c>
      <c r="F786" t="s">
        <v>62</v>
      </c>
      <c r="G786" t="s">
        <v>10998</v>
      </c>
    </row>
    <row r="787" spans="1:7" x14ac:dyDescent="0.25">
      <c r="A787">
        <v>250390956</v>
      </c>
      <c r="B787" t="s">
        <v>28589</v>
      </c>
      <c r="C787" t="s">
        <v>27806</v>
      </c>
      <c r="D787" t="s">
        <v>1443</v>
      </c>
      <c r="E787" t="s">
        <v>1443</v>
      </c>
      <c r="F787" t="s">
        <v>62</v>
      </c>
      <c r="G787" t="s">
        <v>10998</v>
      </c>
    </row>
    <row r="788" spans="1:7" x14ac:dyDescent="0.25">
      <c r="A788">
        <v>250390958</v>
      </c>
      <c r="B788" t="s">
        <v>28590</v>
      </c>
      <c r="C788" t="s">
        <v>27806</v>
      </c>
      <c r="D788" t="s">
        <v>1443</v>
      </c>
      <c r="E788" t="s">
        <v>1443</v>
      </c>
      <c r="F788" t="s">
        <v>62</v>
      </c>
      <c r="G788" t="s">
        <v>10998</v>
      </c>
    </row>
    <row r="789" spans="1:7" x14ac:dyDescent="0.25">
      <c r="A789">
        <v>250390960</v>
      </c>
      <c r="B789" t="s">
        <v>28591</v>
      </c>
      <c r="C789" t="s">
        <v>27806</v>
      </c>
      <c r="D789" t="s">
        <v>1443</v>
      </c>
      <c r="E789" t="s">
        <v>1443</v>
      </c>
      <c r="F789" t="s">
        <v>62</v>
      </c>
      <c r="G789" t="s">
        <v>10998</v>
      </c>
    </row>
    <row r="790" spans="1:7" x14ac:dyDescent="0.25">
      <c r="A790">
        <v>250390962</v>
      </c>
      <c r="B790" t="s">
        <v>28592</v>
      </c>
      <c r="C790" t="s">
        <v>27806</v>
      </c>
      <c r="D790" t="s">
        <v>1443</v>
      </c>
      <c r="E790" t="s">
        <v>1443</v>
      </c>
      <c r="F790" t="s">
        <v>62</v>
      </c>
      <c r="G790" t="s">
        <v>10998</v>
      </c>
    </row>
    <row r="791" spans="1:7" x14ac:dyDescent="0.25">
      <c r="A791">
        <v>250391122</v>
      </c>
      <c r="B791" t="s">
        <v>28593</v>
      </c>
      <c r="C791" t="s">
        <v>27806</v>
      </c>
      <c r="D791" t="s">
        <v>1443</v>
      </c>
      <c r="E791" t="s">
        <v>1443</v>
      </c>
      <c r="F791" t="s">
        <v>62</v>
      </c>
      <c r="G791" t="s">
        <v>10998</v>
      </c>
    </row>
    <row r="792" spans="1:7" x14ac:dyDescent="0.25">
      <c r="A792">
        <v>250391124</v>
      </c>
      <c r="B792" t="s">
        <v>28594</v>
      </c>
      <c r="C792" t="s">
        <v>27806</v>
      </c>
      <c r="D792" t="s">
        <v>1443</v>
      </c>
      <c r="E792" t="s">
        <v>1443</v>
      </c>
      <c r="F792" t="s">
        <v>62</v>
      </c>
      <c r="G792" t="s">
        <v>10998</v>
      </c>
    </row>
    <row r="793" spans="1:7" x14ac:dyDescent="0.25">
      <c r="A793">
        <v>250391126</v>
      </c>
      <c r="B793" t="s">
        <v>28595</v>
      </c>
      <c r="C793" t="s">
        <v>27806</v>
      </c>
      <c r="D793" t="s">
        <v>1443</v>
      </c>
      <c r="E793" t="s">
        <v>1443</v>
      </c>
      <c r="F793" t="s">
        <v>62</v>
      </c>
      <c r="G793" t="s">
        <v>10998</v>
      </c>
    </row>
    <row r="794" spans="1:7" x14ac:dyDescent="0.25">
      <c r="A794">
        <v>250391128</v>
      </c>
      <c r="B794" t="s">
        <v>28596</v>
      </c>
      <c r="C794" t="s">
        <v>27806</v>
      </c>
      <c r="D794" t="s">
        <v>1443</v>
      </c>
      <c r="E794" t="s">
        <v>1443</v>
      </c>
      <c r="F794" t="s">
        <v>62</v>
      </c>
      <c r="G794" t="s">
        <v>10998</v>
      </c>
    </row>
    <row r="795" spans="1:7" x14ac:dyDescent="0.25">
      <c r="A795">
        <v>250391130</v>
      </c>
      <c r="B795" t="s">
        <v>28597</v>
      </c>
      <c r="C795" t="s">
        <v>27806</v>
      </c>
      <c r="D795" t="s">
        <v>1443</v>
      </c>
      <c r="E795" t="s">
        <v>1443</v>
      </c>
      <c r="F795" t="s">
        <v>62</v>
      </c>
      <c r="G795" t="s">
        <v>10998</v>
      </c>
    </row>
    <row r="796" spans="1:7" x14ac:dyDescent="0.25">
      <c r="A796">
        <v>250391120</v>
      </c>
      <c r="B796" t="s">
        <v>28598</v>
      </c>
      <c r="C796" t="s">
        <v>27806</v>
      </c>
      <c r="D796" t="s">
        <v>1443</v>
      </c>
      <c r="E796" t="s">
        <v>1443</v>
      </c>
      <c r="F796" t="s">
        <v>62</v>
      </c>
      <c r="G796" t="s">
        <v>10998</v>
      </c>
    </row>
    <row r="797" spans="1:7" x14ac:dyDescent="0.25">
      <c r="A797">
        <v>250387398</v>
      </c>
      <c r="B797" t="s">
        <v>28599</v>
      </c>
      <c r="C797" t="s">
        <v>27806</v>
      </c>
      <c r="D797" t="s">
        <v>1443</v>
      </c>
      <c r="E797" t="s">
        <v>1443</v>
      </c>
      <c r="F797" t="s">
        <v>62</v>
      </c>
      <c r="G797" t="s">
        <v>10998</v>
      </c>
    </row>
    <row r="798" spans="1:7" x14ac:dyDescent="0.25">
      <c r="A798">
        <v>250387400</v>
      </c>
      <c r="B798" t="s">
        <v>28600</v>
      </c>
      <c r="C798" t="s">
        <v>27806</v>
      </c>
      <c r="D798" t="s">
        <v>1443</v>
      </c>
      <c r="E798" t="s">
        <v>1443</v>
      </c>
      <c r="F798" t="s">
        <v>62</v>
      </c>
      <c r="G798" t="s">
        <v>10998</v>
      </c>
    </row>
    <row r="799" spans="1:7" x14ac:dyDescent="0.25">
      <c r="A799">
        <v>250387402</v>
      </c>
      <c r="B799" t="s">
        <v>28601</v>
      </c>
      <c r="C799" t="s">
        <v>27806</v>
      </c>
      <c r="D799" t="s">
        <v>1443</v>
      </c>
      <c r="E799" t="s">
        <v>1443</v>
      </c>
      <c r="F799" t="s">
        <v>62</v>
      </c>
      <c r="G799" t="s">
        <v>10998</v>
      </c>
    </row>
    <row r="800" spans="1:7" x14ac:dyDescent="0.25">
      <c r="A800">
        <v>250387404</v>
      </c>
      <c r="B800" t="s">
        <v>28602</v>
      </c>
      <c r="C800" t="s">
        <v>27806</v>
      </c>
      <c r="D800" t="s">
        <v>1443</v>
      </c>
      <c r="E800" t="s">
        <v>1443</v>
      </c>
      <c r="F800" t="s">
        <v>62</v>
      </c>
      <c r="G800" t="s">
        <v>10998</v>
      </c>
    </row>
    <row r="801" spans="1:7" x14ac:dyDescent="0.25">
      <c r="A801">
        <v>250387406</v>
      </c>
      <c r="B801" t="s">
        <v>28603</v>
      </c>
      <c r="C801" t="s">
        <v>27806</v>
      </c>
      <c r="D801" t="s">
        <v>1443</v>
      </c>
      <c r="E801" t="s">
        <v>1443</v>
      </c>
      <c r="F801" t="s">
        <v>62</v>
      </c>
      <c r="G801" t="s">
        <v>10998</v>
      </c>
    </row>
    <row r="802" spans="1:7" x14ac:dyDescent="0.25">
      <c r="A802">
        <v>250387408</v>
      </c>
      <c r="B802" t="s">
        <v>28604</v>
      </c>
      <c r="C802" t="s">
        <v>27806</v>
      </c>
      <c r="D802" t="s">
        <v>1443</v>
      </c>
      <c r="E802" t="s">
        <v>1443</v>
      </c>
      <c r="F802" t="s">
        <v>62</v>
      </c>
      <c r="G802" t="s">
        <v>10998</v>
      </c>
    </row>
    <row r="803" spans="1:7" x14ac:dyDescent="0.25">
      <c r="A803">
        <v>250387542</v>
      </c>
      <c r="B803" t="s">
        <v>28605</v>
      </c>
      <c r="C803" t="s">
        <v>27806</v>
      </c>
      <c r="D803" t="s">
        <v>1443</v>
      </c>
      <c r="E803" t="s">
        <v>1443</v>
      </c>
      <c r="F803" t="s">
        <v>62</v>
      </c>
      <c r="G803" t="s">
        <v>10998</v>
      </c>
    </row>
    <row r="804" spans="1:7" x14ac:dyDescent="0.25">
      <c r="A804">
        <v>250387544</v>
      </c>
      <c r="B804" t="s">
        <v>28606</v>
      </c>
      <c r="C804" t="s">
        <v>27806</v>
      </c>
      <c r="D804" t="s">
        <v>1443</v>
      </c>
      <c r="E804" t="s">
        <v>1443</v>
      </c>
      <c r="F804" t="s">
        <v>62</v>
      </c>
      <c r="G804" t="s">
        <v>10998</v>
      </c>
    </row>
    <row r="805" spans="1:7" x14ac:dyDescent="0.25">
      <c r="A805">
        <v>250387546</v>
      </c>
      <c r="B805" t="s">
        <v>28607</v>
      </c>
      <c r="C805" t="s">
        <v>27806</v>
      </c>
      <c r="D805" t="s">
        <v>1443</v>
      </c>
      <c r="E805" t="s">
        <v>1443</v>
      </c>
      <c r="F805" t="s">
        <v>62</v>
      </c>
      <c r="G805" t="s">
        <v>10998</v>
      </c>
    </row>
    <row r="806" spans="1:7" x14ac:dyDescent="0.25">
      <c r="A806">
        <v>250387548</v>
      </c>
      <c r="B806" t="s">
        <v>28608</v>
      </c>
      <c r="C806" t="s">
        <v>27806</v>
      </c>
      <c r="D806" t="s">
        <v>1443</v>
      </c>
      <c r="E806" t="s">
        <v>1443</v>
      </c>
      <c r="F806" t="s">
        <v>62</v>
      </c>
      <c r="G806" t="s">
        <v>10998</v>
      </c>
    </row>
    <row r="807" spans="1:7" x14ac:dyDescent="0.25">
      <c r="A807">
        <v>250387550</v>
      </c>
      <c r="B807" t="s">
        <v>28609</v>
      </c>
      <c r="C807" t="s">
        <v>27806</v>
      </c>
      <c r="D807" t="s">
        <v>1443</v>
      </c>
      <c r="E807" t="s">
        <v>1443</v>
      </c>
      <c r="F807" t="s">
        <v>62</v>
      </c>
      <c r="G807" t="s">
        <v>10998</v>
      </c>
    </row>
    <row r="808" spans="1:7" x14ac:dyDescent="0.25">
      <c r="A808">
        <v>250387552</v>
      </c>
      <c r="B808" t="s">
        <v>28610</v>
      </c>
      <c r="C808" t="s">
        <v>27806</v>
      </c>
      <c r="D808" t="s">
        <v>1443</v>
      </c>
      <c r="E808" t="s">
        <v>1443</v>
      </c>
      <c r="F808" t="s">
        <v>62</v>
      </c>
      <c r="G808" t="s">
        <v>10998</v>
      </c>
    </row>
    <row r="809" spans="1:7" x14ac:dyDescent="0.25">
      <c r="A809">
        <v>250387686</v>
      </c>
      <c r="B809" t="s">
        <v>28611</v>
      </c>
      <c r="C809" t="s">
        <v>27806</v>
      </c>
      <c r="D809" t="s">
        <v>1443</v>
      </c>
      <c r="E809" t="s">
        <v>1443</v>
      </c>
      <c r="F809" t="s">
        <v>62</v>
      </c>
      <c r="G809" t="s">
        <v>10998</v>
      </c>
    </row>
    <row r="810" spans="1:7" x14ac:dyDescent="0.25">
      <c r="A810">
        <v>250387688</v>
      </c>
      <c r="B810" t="s">
        <v>28612</v>
      </c>
      <c r="C810" t="s">
        <v>27806</v>
      </c>
      <c r="D810" t="s">
        <v>1443</v>
      </c>
      <c r="E810" t="s">
        <v>1443</v>
      </c>
      <c r="F810" t="s">
        <v>62</v>
      </c>
      <c r="G810" t="s">
        <v>10998</v>
      </c>
    </row>
    <row r="811" spans="1:7" x14ac:dyDescent="0.25">
      <c r="A811">
        <v>250387690</v>
      </c>
      <c r="B811" t="s">
        <v>28613</v>
      </c>
      <c r="C811" t="s">
        <v>27806</v>
      </c>
      <c r="D811" t="s">
        <v>1443</v>
      </c>
      <c r="E811" t="s">
        <v>1443</v>
      </c>
      <c r="F811" t="s">
        <v>62</v>
      </c>
      <c r="G811" t="s">
        <v>10998</v>
      </c>
    </row>
    <row r="812" spans="1:7" x14ac:dyDescent="0.25">
      <c r="A812">
        <v>250387692</v>
      </c>
      <c r="B812" t="s">
        <v>28614</v>
      </c>
      <c r="C812" t="s">
        <v>27806</v>
      </c>
      <c r="D812" t="s">
        <v>1443</v>
      </c>
      <c r="E812" t="s">
        <v>1443</v>
      </c>
      <c r="F812" t="s">
        <v>62</v>
      </c>
      <c r="G812" t="s">
        <v>10998</v>
      </c>
    </row>
    <row r="813" spans="1:7" x14ac:dyDescent="0.25">
      <c r="A813">
        <v>250387694</v>
      </c>
      <c r="B813" t="s">
        <v>28615</v>
      </c>
      <c r="C813" t="s">
        <v>27806</v>
      </c>
      <c r="D813" t="s">
        <v>1443</v>
      </c>
      <c r="E813" t="s">
        <v>1443</v>
      </c>
      <c r="F813" t="s">
        <v>62</v>
      </c>
      <c r="G813" t="s">
        <v>10998</v>
      </c>
    </row>
    <row r="814" spans="1:7" x14ac:dyDescent="0.25">
      <c r="A814">
        <v>250387696</v>
      </c>
      <c r="B814" t="s">
        <v>28616</v>
      </c>
      <c r="C814" t="s">
        <v>27806</v>
      </c>
      <c r="D814" t="s">
        <v>1443</v>
      </c>
      <c r="E814" t="s">
        <v>1443</v>
      </c>
      <c r="F814" t="s">
        <v>62</v>
      </c>
      <c r="G814" t="s">
        <v>10998</v>
      </c>
    </row>
    <row r="815" spans="1:7" x14ac:dyDescent="0.25">
      <c r="A815">
        <v>250387830</v>
      </c>
      <c r="B815" t="s">
        <v>28617</v>
      </c>
      <c r="C815" t="s">
        <v>27806</v>
      </c>
      <c r="D815" t="s">
        <v>1443</v>
      </c>
      <c r="E815" t="s">
        <v>1443</v>
      </c>
      <c r="F815" t="s">
        <v>62</v>
      </c>
      <c r="G815" t="s">
        <v>10998</v>
      </c>
    </row>
    <row r="816" spans="1:7" x14ac:dyDescent="0.25">
      <c r="A816">
        <v>250387832</v>
      </c>
      <c r="B816" t="s">
        <v>28618</v>
      </c>
      <c r="C816" t="s">
        <v>27806</v>
      </c>
      <c r="D816" t="s">
        <v>1443</v>
      </c>
      <c r="E816" t="s">
        <v>1443</v>
      </c>
      <c r="F816" t="s">
        <v>62</v>
      </c>
      <c r="G816" t="s">
        <v>10998</v>
      </c>
    </row>
    <row r="817" spans="1:7" x14ac:dyDescent="0.25">
      <c r="A817">
        <v>250387834</v>
      </c>
      <c r="B817" t="s">
        <v>28619</v>
      </c>
      <c r="C817" t="s">
        <v>27806</v>
      </c>
      <c r="D817" t="s">
        <v>1443</v>
      </c>
      <c r="E817" t="s">
        <v>1443</v>
      </c>
      <c r="F817" t="s">
        <v>62</v>
      </c>
      <c r="G817" t="s">
        <v>10998</v>
      </c>
    </row>
    <row r="818" spans="1:7" x14ac:dyDescent="0.25">
      <c r="A818">
        <v>250387836</v>
      </c>
      <c r="B818" t="s">
        <v>28620</v>
      </c>
      <c r="C818" t="s">
        <v>27806</v>
      </c>
      <c r="D818" t="s">
        <v>1443</v>
      </c>
      <c r="E818" t="s">
        <v>1443</v>
      </c>
      <c r="F818" t="s">
        <v>62</v>
      </c>
      <c r="G818" t="s">
        <v>10998</v>
      </c>
    </row>
    <row r="819" spans="1:7" x14ac:dyDescent="0.25">
      <c r="A819">
        <v>250387838</v>
      </c>
      <c r="B819" t="s">
        <v>28621</v>
      </c>
      <c r="C819" t="s">
        <v>27806</v>
      </c>
      <c r="D819" t="s">
        <v>1443</v>
      </c>
      <c r="E819" t="s">
        <v>1443</v>
      </c>
      <c r="F819" t="s">
        <v>62</v>
      </c>
      <c r="G819" t="s">
        <v>10998</v>
      </c>
    </row>
    <row r="820" spans="1:7" x14ac:dyDescent="0.25">
      <c r="A820">
        <v>250387840</v>
      </c>
      <c r="B820" t="s">
        <v>28622</v>
      </c>
      <c r="C820" t="s">
        <v>27806</v>
      </c>
      <c r="D820" t="s">
        <v>1443</v>
      </c>
      <c r="E820" t="s">
        <v>1443</v>
      </c>
      <c r="F820" t="s">
        <v>62</v>
      </c>
      <c r="G820" t="s">
        <v>10998</v>
      </c>
    </row>
    <row r="821" spans="1:7" x14ac:dyDescent="0.25">
      <c r="A821">
        <v>250387976</v>
      </c>
      <c r="B821" t="s">
        <v>28623</v>
      </c>
      <c r="C821" t="s">
        <v>27806</v>
      </c>
      <c r="D821" t="s">
        <v>1443</v>
      </c>
      <c r="E821" t="s">
        <v>1443</v>
      </c>
      <c r="F821" t="s">
        <v>62</v>
      </c>
      <c r="G821" t="s">
        <v>10998</v>
      </c>
    </row>
    <row r="822" spans="1:7" x14ac:dyDescent="0.25">
      <c r="A822">
        <v>250387978</v>
      </c>
      <c r="B822" t="s">
        <v>28624</v>
      </c>
      <c r="C822" t="s">
        <v>27806</v>
      </c>
      <c r="D822" t="s">
        <v>1443</v>
      </c>
      <c r="E822" t="s">
        <v>1443</v>
      </c>
      <c r="F822" t="s">
        <v>62</v>
      </c>
      <c r="G822" t="s">
        <v>10998</v>
      </c>
    </row>
    <row r="823" spans="1:7" x14ac:dyDescent="0.25">
      <c r="A823">
        <v>250387980</v>
      </c>
      <c r="B823" t="s">
        <v>28625</v>
      </c>
      <c r="C823" t="s">
        <v>27806</v>
      </c>
      <c r="D823" t="s">
        <v>1443</v>
      </c>
      <c r="E823" t="s">
        <v>1443</v>
      </c>
      <c r="F823" t="s">
        <v>62</v>
      </c>
      <c r="G823" t="s">
        <v>10998</v>
      </c>
    </row>
    <row r="824" spans="1:7" x14ac:dyDescent="0.25">
      <c r="A824">
        <v>250387982</v>
      </c>
      <c r="B824" t="s">
        <v>28626</v>
      </c>
      <c r="C824" t="s">
        <v>27806</v>
      </c>
      <c r="D824" t="s">
        <v>1443</v>
      </c>
      <c r="E824" t="s">
        <v>1443</v>
      </c>
      <c r="F824" t="s">
        <v>62</v>
      </c>
      <c r="G824" t="s">
        <v>10998</v>
      </c>
    </row>
    <row r="825" spans="1:7" x14ac:dyDescent="0.25">
      <c r="A825">
        <v>250387984</v>
      </c>
      <c r="B825" t="s">
        <v>28627</v>
      </c>
      <c r="C825" t="s">
        <v>27806</v>
      </c>
      <c r="D825" t="s">
        <v>1443</v>
      </c>
      <c r="E825" t="s">
        <v>1443</v>
      </c>
      <c r="F825" t="s">
        <v>62</v>
      </c>
      <c r="G825" t="s">
        <v>10998</v>
      </c>
    </row>
    <row r="826" spans="1:7" x14ac:dyDescent="0.25">
      <c r="A826">
        <v>250387974</v>
      </c>
      <c r="B826" t="s">
        <v>28628</v>
      </c>
      <c r="C826" t="s">
        <v>27806</v>
      </c>
      <c r="D826" t="s">
        <v>1443</v>
      </c>
      <c r="E826" t="s">
        <v>1443</v>
      </c>
      <c r="F826" t="s">
        <v>62</v>
      </c>
      <c r="G826" t="s">
        <v>10998</v>
      </c>
    </row>
    <row r="827" spans="1:7" x14ac:dyDescent="0.25">
      <c r="A827">
        <v>250388120</v>
      </c>
      <c r="B827" t="s">
        <v>28629</v>
      </c>
      <c r="C827" t="s">
        <v>27806</v>
      </c>
      <c r="D827" t="s">
        <v>778</v>
      </c>
      <c r="E827" t="s">
        <v>778</v>
      </c>
      <c r="F827" t="s">
        <v>62</v>
      </c>
      <c r="G827" t="s">
        <v>10998</v>
      </c>
    </row>
    <row r="828" spans="1:7" x14ac:dyDescent="0.25">
      <c r="A828">
        <v>250388122</v>
      </c>
      <c r="B828" t="s">
        <v>28630</v>
      </c>
      <c r="C828" t="s">
        <v>27806</v>
      </c>
      <c r="D828" t="s">
        <v>3985</v>
      </c>
      <c r="E828" t="s">
        <v>3985</v>
      </c>
      <c r="F828" t="s">
        <v>62</v>
      </c>
      <c r="G828" t="s">
        <v>10998</v>
      </c>
    </row>
    <row r="829" spans="1:7" x14ac:dyDescent="0.25">
      <c r="A829">
        <v>250388124</v>
      </c>
      <c r="B829" t="s">
        <v>28631</v>
      </c>
      <c r="C829" t="s">
        <v>27806</v>
      </c>
      <c r="D829" t="s">
        <v>2534</v>
      </c>
      <c r="E829" t="s">
        <v>2534</v>
      </c>
      <c r="F829" t="s">
        <v>62</v>
      </c>
      <c r="G829" t="s">
        <v>10998</v>
      </c>
    </row>
    <row r="830" spans="1:7" x14ac:dyDescent="0.25">
      <c r="A830">
        <v>250388126</v>
      </c>
      <c r="B830" t="s">
        <v>28632</v>
      </c>
      <c r="C830" t="s">
        <v>27806</v>
      </c>
      <c r="D830" t="s">
        <v>1443</v>
      </c>
      <c r="E830" t="s">
        <v>1443</v>
      </c>
      <c r="F830" t="s">
        <v>62</v>
      </c>
      <c r="G830" t="s">
        <v>10998</v>
      </c>
    </row>
    <row r="831" spans="1:7" x14ac:dyDescent="0.25">
      <c r="A831">
        <v>250388128</v>
      </c>
      <c r="B831" t="s">
        <v>28633</v>
      </c>
      <c r="C831" t="s">
        <v>27806</v>
      </c>
      <c r="D831" t="s">
        <v>1443</v>
      </c>
      <c r="E831" t="s">
        <v>1443</v>
      </c>
      <c r="F831" t="s">
        <v>62</v>
      </c>
      <c r="G831" t="s">
        <v>10998</v>
      </c>
    </row>
    <row r="832" spans="1:7" x14ac:dyDescent="0.25">
      <c r="A832">
        <v>250388118</v>
      </c>
      <c r="B832" t="s">
        <v>28634</v>
      </c>
      <c r="C832" t="s">
        <v>27806</v>
      </c>
      <c r="D832" t="s">
        <v>778</v>
      </c>
      <c r="E832" t="s">
        <v>778</v>
      </c>
      <c r="F832" t="s">
        <v>62</v>
      </c>
      <c r="G832" t="s">
        <v>10998</v>
      </c>
    </row>
    <row r="833" spans="1:7" x14ac:dyDescent="0.25">
      <c r="A833">
        <v>250388252</v>
      </c>
      <c r="B833" t="s">
        <v>28635</v>
      </c>
      <c r="C833" t="s">
        <v>27806</v>
      </c>
      <c r="D833" t="s">
        <v>1443</v>
      </c>
      <c r="E833" t="s">
        <v>1443</v>
      </c>
      <c r="F833" t="s">
        <v>62</v>
      </c>
      <c r="G833" t="s">
        <v>10998</v>
      </c>
    </row>
    <row r="834" spans="1:7" x14ac:dyDescent="0.25">
      <c r="A834">
        <v>250388254</v>
      </c>
      <c r="B834" t="s">
        <v>28636</v>
      </c>
      <c r="C834" t="s">
        <v>27806</v>
      </c>
      <c r="D834" t="s">
        <v>1443</v>
      </c>
      <c r="E834" t="s">
        <v>1443</v>
      </c>
      <c r="F834" t="s">
        <v>62</v>
      </c>
      <c r="G834" t="s">
        <v>10998</v>
      </c>
    </row>
    <row r="835" spans="1:7" x14ac:dyDescent="0.25">
      <c r="A835">
        <v>250388256</v>
      </c>
      <c r="B835" t="s">
        <v>28637</v>
      </c>
      <c r="C835" t="s">
        <v>27806</v>
      </c>
      <c r="D835" t="s">
        <v>1443</v>
      </c>
      <c r="E835" t="s">
        <v>1443</v>
      </c>
      <c r="F835" t="s">
        <v>62</v>
      </c>
      <c r="G835" t="s">
        <v>10998</v>
      </c>
    </row>
    <row r="836" spans="1:7" x14ac:dyDescent="0.25">
      <c r="A836">
        <v>250388258</v>
      </c>
      <c r="B836" t="s">
        <v>28638</v>
      </c>
      <c r="C836" t="s">
        <v>27806</v>
      </c>
      <c r="D836" t="s">
        <v>1443</v>
      </c>
      <c r="E836" t="s">
        <v>1443</v>
      </c>
      <c r="F836" t="s">
        <v>62</v>
      </c>
      <c r="G836" t="s">
        <v>10998</v>
      </c>
    </row>
    <row r="837" spans="1:7" x14ac:dyDescent="0.25">
      <c r="A837">
        <v>250388260</v>
      </c>
      <c r="B837" t="s">
        <v>28639</v>
      </c>
      <c r="C837" t="s">
        <v>27806</v>
      </c>
      <c r="D837" t="s">
        <v>1443</v>
      </c>
      <c r="E837" t="s">
        <v>1443</v>
      </c>
      <c r="F837" t="s">
        <v>62</v>
      </c>
      <c r="G837" t="s">
        <v>10998</v>
      </c>
    </row>
    <row r="838" spans="1:7" x14ac:dyDescent="0.25">
      <c r="A838">
        <v>250388262</v>
      </c>
      <c r="B838" t="s">
        <v>28640</v>
      </c>
      <c r="C838" t="s">
        <v>27806</v>
      </c>
      <c r="D838" t="s">
        <v>1443</v>
      </c>
      <c r="E838" t="s">
        <v>1443</v>
      </c>
      <c r="F838" t="s">
        <v>62</v>
      </c>
      <c r="G838" t="s">
        <v>10998</v>
      </c>
    </row>
    <row r="839" spans="1:7" x14ac:dyDescent="0.25">
      <c r="A839">
        <v>250388396</v>
      </c>
      <c r="B839" t="s">
        <v>28641</v>
      </c>
      <c r="C839" t="s">
        <v>27806</v>
      </c>
      <c r="D839" t="s">
        <v>1443</v>
      </c>
      <c r="E839" t="s">
        <v>1443</v>
      </c>
      <c r="F839" t="s">
        <v>62</v>
      </c>
      <c r="G839" t="s">
        <v>10998</v>
      </c>
    </row>
    <row r="840" spans="1:7" x14ac:dyDescent="0.25">
      <c r="A840">
        <v>250388398</v>
      </c>
      <c r="B840" t="s">
        <v>28642</v>
      </c>
      <c r="C840" t="s">
        <v>27806</v>
      </c>
      <c r="D840" t="s">
        <v>1443</v>
      </c>
      <c r="E840" t="s">
        <v>1443</v>
      </c>
      <c r="F840" t="s">
        <v>62</v>
      </c>
      <c r="G840" t="s">
        <v>10998</v>
      </c>
    </row>
    <row r="841" spans="1:7" x14ac:dyDescent="0.25">
      <c r="A841">
        <v>250388400</v>
      </c>
      <c r="B841" t="s">
        <v>28643</v>
      </c>
      <c r="C841" t="s">
        <v>27806</v>
      </c>
      <c r="D841" t="s">
        <v>1443</v>
      </c>
      <c r="E841" t="s">
        <v>1443</v>
      </c>
      <c r="F841" t="s">
        <v>62</v>
      </c>
      <c r="G841" t="s">
        <v>10998</v>
      </c>
    </row>
    <row r="842" spans="1:7" x14ac:dyDescent="0.25">
      <c r="A842">
        <v>250388402</v>
      </c>
      <c r="B842" t="s">
        <v>28644</v>
      </c>
      <c r="C842" t="s">
        <v>27806</v>
      </c>
      <c r="D842" t="s">
        <v>1443</v>
      </c>
      <c r="E842" t="s">
        <v>1443</v>
      </c>
      <c r="F842" t="s">
        <v>62</v>
      </c>
      <c r="G842" t="s">
        <v>10998</v>
      </c>
    </row>
    <row r="843" spans="1:7" x14ac:dyDescent="0.25">
      <c r="A843">
        <v>250388404</v>
      </c>
      <c r="B843" t="s">
        <v>28645</v>
      </c>
      <c r="C843" t="s">
        <v>27806</v>
      </c>
      <c r="D843" t="s">
        <v>1443</v>
      </c>
      <c r="E843" t="s">
        <v>1443</v>
      </c>
      <c r="F843" t="s">
        <v>62</v>
      </c>
      <c r="G843" t="s">
        <v>10998</v>
      </c>
    </row>
    <row r="844" spans="1:7" x14ac:dyDescent="0.25">
      <c r="A844">
        <v>250388406</v>
      </c>
      <c r="B844" t="s">
        <v>28646</v>
      </c>
      <c r="C844" t="s">
        <v>27806</v>
      </c>
      <c r="D844" t="s">
        <v>1443</v>
      </c>
      <c r="E844" t="s">
        <v>1443</v>
      </c>
      <c r="F844" t="s">
        <v>62</v>
      </c>
      <c r="G844" t="s">
        <v>10998</v>
      </c>
    </row>
    <row r="845" spans="1:7" x14ac:dyDescent="0.25">
      <c r="A845">
        <v>250388558</v>
      </c>
      <c r="B845" t="s">
        <v>28647</v>
      </c>
      <c r="C845" t="s">
        <v>27806</v>
      </c>
      <c r="D845" t="s">
        <v>1443</v>
      </c>
      <c r="E845" t="s">
        <v>1443</v>
      </c>
      <c r="F845" t="s">
        <v>62</v>
      </c>
      <c r="G845" t="s">
        <v>10998</v>
      </c>
    </row>
    <row r="846" spans="1:7" x14ac:dyDescent="0.25">
      <c r="A846">
        <v>250388560</v>
      </c>
      <c r="B846" t="s">
        <v>28648</v>
      </c>
      <c r="C846" t="s">
        <v>27806</v>
      </c>
      <c r="D846" t="s">
        <v>1443</v>
      </c>
      <c r="E846" t="s">
        <v>1443</v>
      </c>
      <c r="F846" t="s">
        <v>62</v>
      </c>
      <c r="G846" t="s">
        <v>10998</v>
      </c>
    </row>
    <row r="847" spans="1:7" x14ac:dyDescent="0.25">
      <c r="A847">
        <v>250388562</v>
      </c>
      <c r="B847" t="s">
        <v>28649</v>
      </c>
      <c r="C847" t="s">
        <v>27806</v>
      </c>
      <c r="D847" t="s">
        <v>1443</v>
      </c>
      <c r="E847" t="s">
        <v>1443</v>
      </c>
      <c r="F847" t="s">
        <v>62</v>
      </c>
      <c r="G847" t="s">
        <v>10998</v>
      </c>
    </row>
    <row r="848" spans="1:7" x14ac:dyDescent="0.25">
      <c r="A848">
        <v>250388564</v>
      </c>
      <c r="B848" t="s">
        <v>28650</v>
      </c>
      <c r="C848" t="s">
        <v>27806</v>
      </c>
      <c r="D848" t="s">
        <v>1443</v>
      </c>
      <c r="E848" t="s">
        <v>1443</v>
      </c>
      <c r="F848" t="s">
        <v>62</v>
      </c>
      <c r="G848" t="s">
        <v>10998</v>
      </c>
    </row>
    <row r="849" spans="1:7" x14ac:dyDescent="0.25">
      <c r="A849">
        <v>250388566</v>
      </c>
      <c r="B849" t="s">
        <v>28651</v>
      </c>
      <c r="C849" t="s">
        <v>27806</v>
      </c>
      <c r="D849" t="s">
        <v>1443</v>
      </c>
      <c r="E849" t="s">
        <v>1443</v>
      </c>
      <c r="F849" t="s">
        <v>62</v>
      </c>
      <c r="G849" t="s">
        <v>10998</v>
      </c>
    </row>
    <row r="850" spans="1:7" x14ac:dyDescent="0.25">
      <c r="A850">
        <v>250388568</v>
      </c>
      <c r="B850" t="s">
        <v>28652</v>
      </c>
      <c r="C850" t="s">
        <v>27806</v>
      </c>
      <c r="D850" t="s">
        <v>1443</v>
      </c>
      <c r="E850" t="s">
        <v>1443</v>
      </c>
      <c r="F850" t="s">
        <v>62</v>
      </c>
      <c r="G850" t="s">
        <v>10998</v>
      </c>
    </row>
    <row r="851" spans="1:7" x14ac:dyDescent="0.25">
      <c r="A851">
        <v>250388726</v>
      </c>
      <c r="B851" t="s">
        <v>28653</v>
      </c>
      <c r="C851" t="s">
        <v>27806</v>
      </c>
      <c r="D851" t="s">
        <v>1443</v>
      </c>
      <c r="E851" t="s">
        <v>1443</v>
      </c>
      <c r="F851" t="s">
        <v>62</v>
      </c>
      <c r="G851" t="s">
        <v>10998</v>
      </c>
    </row>
    <row r="852" spans="1:7" x14ac:dyDescent="0.25">
      <c r="A852">
        <v>250388728</v>
      </c>
      <c r="B852" t="s">
        <v>28654</v>
      </c>
      <c r="C852" t="s">
        <v>27806</v>
      </c>
      <c r="D852" t="s">
        <v>1443</v>
      </c>
      <c r="E852" t="s">
        <v>1443</v>
      </c>
      <c r="F852" t="s">
        <v>62</v>
      </c>
      <c r="G852" t="s">
        <v>10998</v>
      </c>
    </row>
    <row r="853" spans="1:7" x14ac:dyDescent="0.25">
      <c r="A853">
        <v>250388730</v>
      </c>
      <c r="B853" t="s">
        <v>28655</v>
      </c>
      <c r="C853" t="s">
        <v>27806</v>
      </c>
      <c r="D853" t="s">
        <v>1443</v>
      </c>
      <c r="E853" t="s">
        <v>1443</v>
      </c>
      <c r="F853" t="s">
        <v>62</v>
      </c>
      <c r="G853" t="s">
        <v>10998</v>
      </c>
    </row>
    <row r="854" spans="1:7" x14ac:dyDescent="0.25">
      <c r="A854">
        <v>250388732</v>
      </c>
      <c r="B854" t="s">
        <v>28656</v>
      </c>
      <c r="C854" t="s">
        <v>27806</v>
      </c>
      <c r="D854" t="s">
        <v>1443</v>
      </c>
      <c r="E854" t="s">
        <v>1443</v>
      </c>
      <c r="F854" t="s">
        <v>62</v>
      </c>
      <c r="G854" t="s">
        <v>10998</v>
      </c>
    </row>
    <row r="855" spans="1:7" x14ac:dyDescent="0.25">
      <c r="A855">
        <v>250388734</v>
      </c>
      <c r="B855" t="s">
        <v>28657</v>
      </c>
      <c r="C855" t="s">
        <v>27806</v>
      </c>
      <c r="D855" t="s">
        <v>1443</v>
      </c>
      <c r="E855" t="s">
        <v>1443</v>
      </c>
      <c r="F855" t="s">
        <v>62</v>
      </c>
      <c r="G855" t="s">
        <v>10998</v>
      </c>
    </row>
    <row r="856" spans="1:7" x14ac:dyDescent="0.25">
      <c r="A856">
        <v>250388736</v>
      </c>
      <c r="B856" t="s">
        <v>28658</v>
      </c>
      <c r="C856" t="s">
        <v>27806</v>
      </c>
      <c r="D856" t="s">
        <v>1443</v>
      </c>
      <c r="E856" t="s">
        <v>1443</v>
      </c>
      <c r="F856" t="s">
        <v>62</v>
      </c>
      <c r="G856" t="s">
        <v>10998</v>
      </c>
    </row>
    <row r="857" spans="1:7" x14ac:dyDescent="0.25">
      <c r="A857">
        <v>250388908</v>
      </c>
      <c r="B857" t="s">
        <v>28659</v>
      </c>
      <c r="C857" t="s">
        <v>27806</v>
      </c>
      <c r="D857" t="s">
        <v>1443</v>
      </c>
      <c r="E857" t="s">
        <v>1443</v>
      </c>
      <c r="F857" t="s">
        <v>62</v>
      </c>
      <c r="G857" t="s">
        <v>10998</v>
      </c>
    </row>
    <row r="858" spans="1:7" x14ac:dyDescent="0.25">
      <c r="A858">
        <v>250388910</v>
      </c>
      <c r="B858" t="s">
        <v>28660</v>
      </c>
      <c r="C858" t="s">
        <v>27806</v>
      </c>
      <c r="D858" t="s">
        <v>1443</v>
      </c>
      <c r="E858" t="s">
        <v>1443</v>
      </c>
      <c r="F858" t="s">
        <v>62</v>
      </c>
      <c r="G858" t="s">
        <v>10998</v>
      </c>
    </row>
    <row r="859" spans="1:7" x14ac:dyDescent="0.25">
      <c r="A859">
        <v>250388912</v>
      </c>
      <c r="B859" t="s">
        <v>28661</v>
      </c>
      <c r="C859" t="s">
        <v>27806</v>
      </c>
      <c r="D859" t="s">
        <v>1443</v>
      </c>
      <c r="E859" t="s">
        <v>1443</v>
      </c>
      <c r="F859" t="s">
        <v>62</v>
      </c>
      <c r="G859" t="s">
        <v>10998</v>
      </c>
    </row>
    <row r="860" spans="1:7" x14ac:dyDescent="0.25">
      <c r="A860">
        <v>250388914</v>
      </c>
      <c r="B860" t="s">
        <v>28662</v>
      </c>
      <c r="C860" t="s">
        <v>27806</v>
      </c>
      <c r="D860" t="s">
        <v>1443</v>
      </c>
      <c r="E860" t="s">
        <v>1443</v>
      </c>
      <c r="F860" t="s">
        <v>62</v>
      </c>
      <c r="G860" t="s">
        <v>10998</v>
      </c>
    </row>
    <row r="861" spans="1:7" x14ac:dyDescent="0.25">
      <c r="A861">
        <v>250388916</v>
      </c>
      <c r="B861" t="s">
        <v>28663</v>
      </c>
      <c r="C861" t="s">
        <v>27806</v>
      </c>
      <c r="D861" t="s">
        <v>1443</v>
      </c>
      <c r="E861" t="s">
        <v>1443</v>
      </c>
      <c r="F861" t="s">
        <v>62</v>
      </c>
      <c r="G861" t="s">
        <v>10998</v>
      </c>
    </row>
    <row r="862" spans="1:7" x14ac:dyDescent="0.25">
      <c r="A862">
        <v>250388918</v>
      </c>
      <c r="B862" t="s">
        <v>28664</v>
      </c>
      <c r="C862" t="s">
        <v>27806</v>
      </c>
      <c r="D862" t="s">
        <v>1443</v>
      </c>
      <c r="E862" t="s">
        <v>1443</v>
      </c>
      <c r="F862" t="s">
        <v>62</v>
      </c>
      <c r="G862" t="s">
        <v>10998</v>
      </c>
    </row>
    <row r="863" spans="1:7" x14ac:dyDescent="0.25">
      <c r="A863">
        <v>250389040</v>
      </c>
      <c r="B863" t="s">
        <v>28665</v>
      </c>
      <c r="C863" t="s">
        <v>27806</v>
      </c>
      <c r="D863" t="s">
        <v>1443</v>
      </c>
      <c r="E863" t="s">
        <v>1443</v>
      </c>
      <c r="F863" t="s">
        <v>62</v>
      </c>
      <c r="G863" t="s">
        <v>10998</v>
      </c>
    </row>
    <row r="864" spans="1:7" x14ac:dyDescent="0.25">
      <c r="A864">
        <v>250389042</v>
      </c>
      <c r="B864" t="s">
        <v>28666</v>
      </c>
      <c r="C864" t="s">
        <v>27806</v>
      </c>
      <c r="D864" t="s">
        <v>1443</v>
      </c>
      <c r="E864" t="s">
        <v>1443</v>
      </c>
      <c r="F864" t="s">
        <v>62</v>
      </c>
      <c r="G864" t="s">
        <v>10998</v>
      </c>
    </row>
    <row r="865" spans="1:7" x14ac:dyDescent="0.25">
      <c r="A865">
        <v>250389044</v>
      </c>
      <c r="B865" t="s">
        <v>28667</v>
      </c>
      <c r="C865" t="s">
        <v>27806</v>
      </c>
      <c r="D865" t="s">
        <v>1443</v>
      </c>
      <c r="E865" t="s">
        <v>1443</v>
      </c>
      <c r="F865" t="s">
        <v>62</v>
      </c>
      <c r="G865" t="s">
        <v>10998</v>
      </c>
    </row>
    <row r="866" spans="1:7" x14ac:dyDescent="0.25">
      <c r="A866">
        <v>250389046</v>
      </c>
      <c r="B866" t="s">
        <v>28668</v>
      </c>
      <c r="C866" t="s">
        <v>27806</v>
      </c>
      <c r="D866" t="s">
        <v>1443</v>
      </c>
      <c r="E866" t="s">
        <v>1443</v>
      </c>
      <c r="F866" t="s">
        <v>62</v>
      </c>
      <c r="G866" t="s">
        <v>10998</v>
      </c>
    </row>
    <row r="867" spans="1:7" x14ac:dyDescent="0.25">
      <c r="A867">
        <v>250389048</v>
      </c>
      <c r="B867" t="s">
        <v>28669</v>
      </c>
      <c r="C867" t="s">
        <v>27806</v>
      </c>
      <c r="D867" t="s">
        <v>1443</v>
      </c>
      <c r="E867" t="s">
        <v>1443</v>
      </c>
      <c r="F867" t="s">
        <v>62</v>
      </c>
      <c r="G867" t="s">
        <v>10998</v>
      </c>
    </row>
    <row r="868" spans="1:7" x14ac:dyDescent="0.25">
      <c r="A868">
        <v>250389050</v>
      </c>
      <c r="B868" t="s">
        <v>28670</v>
      </c>
      <c r="C868" t="s">
        <v>27806</v>
      </c>
      <c r="D868" t="s">
        <v>1443</v>
      </c>
      <c r="E868" t="s">
        <v>1443</v>
      </c>
      <c r="F868" t="s">
        <v>62</v>
      </c>
      <c r="G868" t="s">
        <v>10998</v>
      </c>
    </row>
    <row r="869" spans="1:7" x14ac:dyDescent="0.25">
      <c r="A869">
        <v>250389184</v>
      </c>
      <c r="B869" t="s">
        <v>28671</v>
      </c>
      <c r="C869" t="s">
        <v>27806</v>
      </c>
      <c r="D869" t="s">
        <v>1443</v>
      </c>
      <c r="E869" t="s">
        <v>1443</v>
      </c>
      <c r="F869" t="s">
        <v>62</v>
      </c>
      <c r="G869" t="s">
        <v>10998</v>
      </c>
    </row>
    <row r="870" spans="1:7" x14ac:dyDescent="0.25">
      <c r="A870">
        <v>250389186</v>
      </c>
      <c r="B870" t="s">
        <v>28672</v>
      </c>
      <c r="C870" t="s">
        <v>27806</v>
      </c>
      <c r="D870" t="s">
        <v>1443</v>
      </c>
      <c r="E870" t="s">
        <v>1443</v>
      </c>
      <c r="F870" t="s">
        <v>62</v>
      </c>
      <c r="G870" t="s">
        <v>10998</v>
      </c>
    </row>
    <row r="871" spans="1:7" x14ac:dyDescent="0.25">
      <c r="A871">
        <v>250389188</v>
      </c>
      <c r="B871" t="s">
        <v>28673</v>
      </c>
      <c r="C871" t="s">
        <v>27806</v>
      </c>
      <c r="D871" t="s">
        <v>1443</v>
      </c>
      <c r="E871" t="s">
        <v>1443</v>
      </c>
      <c r="F871" t="s">
        <v>62</v>
      </c>
      <c r="G871" t="s">
        <v>10998</v>
      </c>
    </row>
    <row r="872" spans="1:7" x14ac:dyDescent="0.25">
      <c r="A872">
        <v>250389190</v>
      </c>
      <c r="B872" t="s">
        <v>28674</v>
      </c>
      <c r="C872" t="s">
        <v>27806</v>
      </c>
      <c r="D872" t="s">
        <v>1443</v>
      </c>
      <c r="E872" t="s">
        <v>1443</v>
      </c>
      <c r="F872" t="s">
        <v>62</v>
      </c>
      <c r="G872" t="s">
        <v>10998</v>
      </c>
    </row>
    <row r="873" spans="1:7" x14ac:dyDescent="0.25">
      <c r="A873">
        <v>250389192</v>
      </c>
      <c r="B873" t="s">
        <v>28675</v>
      </c>
      <c r="C873" t="s">
        <v>27806</v>
      </c>
      <c r="D873" t="s">
        <v>1443</v>
      </c>
      <c r="E873" t="s">
        <v>1443</v>
      </c>
      <c r="F873" t="s">
        <v>62</v>
      </c>
      <c r="G873" t="s">
        <v>10998</v>
      </c>
    </row>
    <row r="874" spans="1:7" x14ac:dyDescent="0.25">
      <c r="A874">
        <v>250389194</v>
      </c>
      <c r="B874" t="s">
        <v>28676</v>
      </c>
      <c r="C874" t="s">
        <v>27806</v>
      </c>
      <c r="D874" t="s">
        <v>1443</v>
      </c>
      <c r="E874" t="s">
        <v>1443</v>
      </c>
      <c r="F874" t="s">
        <v>62</v>
      </c>
      <c r="G874" t="s">
        <v>10998</v>
      </c>
    </row>
    <row r="875" spans="1:7" x14ac:dyDescent="0.25">
      <c r="A875">
        <v>250389340</v>
      </c>
      <c r="B875" t="s">
        <v>28677</v>
      </c>
      <c r="C875" t="s">
        <v>27806</v>
      </c>
      <c r="D875" t="s">
        <v>1443</v>
      </c>
      <c r="E875" t="s">
        <v>1443</v>
      </c>
      <c r="F875" t="s">
        <v>62</v>
      </c>
      <c r="G875" t="s">
        <v>10998</v>
      </c>
    </row>
    <row r="876" spans="1:7" x14ac:dyDescent="0.25">
      <c r="A876">
        <v>250389342</v>
      </c>
      <c r="B876" t="s">
        <v>28678</v>
      </c>
      <c r="C876" t="s">
        <v>27806</v>
      </c>
      <c r="D876" t="s">
        <v>1443</v>
      </c>
      <c r="E876" t="s">
        <v>1443</v>
      </c>
      <c r="F876" t="s">
        <v>62</v>
      </c>
      <c r="G876" t="s">
        <v>10998</v>
      </c>
    </row>
    <row r="877" spans="1:7" x14ac:dyDescent="0.25">
      <c r="A877">
        <v>250389344</v>
      </c>
      <c r="B877" t="s">
        <v>28679</v>
      </c>
      <c r="C877" t="s">
        <v>27806</v>
      </c>
      <c r="D877" t="s">
        <v>1443</v>
      </c>
      <c r="E877" t="s">
        <v>1443</v>
      </c>
      <c r="F877" t="s">
        <v>62</v>
      </c>
      <c r="G877" t="s">
        <v>10998</v>
      </c>
    </row>
    <row r="878" spans="1:7" x14ac:dyDescent="0.25">
      <c r="A878">
        <v>250389346</v>
      </c>
      <c r="B878" t="s">
        <v>28680</v>
      </c>
      <c r="C878" t="s">
        <v>27806</v>
      </c>
      <c r="D878" t="s">
        <v>1443</v>
      </c>
      <c r="E878" t="s">
        <v>1443</v>
      </c>
      <c r="F878" t="s">
        <v>62</v>
      </c>
      <c r="G878" t="s">
        <v>10998</v>
      </c>
    </row>
    <row r="879" spans="1:7" x14ac:dyDescent="0.25">
      <c r="A879">
        <v>250389348</v>
      </c>
      <c r="B879" t="s">
        <v>28681</v>
      </c>
      <c r="C879" t="s">
        <v>27806</v>
      </c>
      <c r="D879" t="s">
        <v>1443</v>
      </c>
      <c r="E879" t="s">
        <v>1443</v>
      </c>
      <c r="F879" t="s">
        <v>62</v>
      </c>
      <c r="G879" t="s">
        <v>10998</v>
      </c>
    </row>
    <row r="880" spans="1:7" x14ac:dyDescent="0.25">
      <c r="A880">
        <v>250389350</v>
      </c>
      <c r="B880" t="s">
        <v>28682</v>
      </c>
      <c r="C880" t="s">
        <v>27806</v>
      </c>
      <c r="D880" t="s">
        <v>1443</v>
      </c>
      <c r="E880" t="s">
        <v>1443</v>
      </c>
      <c r="F880" t="s">
        <v>62</v>
      </c>
      <c r="G880" t="s">
        <v>10998</v>
      </c>
    </row>
    <row r="881" spans="1:7" x14ac:dyDescent="0.25">
      <c r="A881">
        <v>250389508</v>
      </c>
      <c r="B881" t="s">
        <v>28683</v>
      </c>
      <c r="C881" t="s">
        <v>27806</v>
      </c>
      <c r="D881" t="s">
        <v>1443</v>
      </c>
      <c r="E881" t="s">
        <v>1443</v>
      </c>
      <c r="F881" t="s">
        <v>62</v>
      </c>
      <c r="G881" t="s">
        <v>10998</v>
      </c>
    </row>
    <row r="882" spans="1:7" x14ac:dyDescent="0.25">
      <c r="A882">
        <v>250389510</v>
      </c>
      <c r="B882" t="s">
        <v>28684</v>
      </c>
      <c r="C882" t="s">
        <v>27806</v>
      </c>
      <c r="D882" t="s">
        <v>1443</v>
      </c>
      <c r="E882" t="s">
        <v>1443</v>
      </c>
      <c r="F882" t="s">
        <v>62</v>
      </c>
      <c r="G882" t="s">
        <v>10998</v>
      </c>
    </row>
    <row r="883" spans="1:7" x14ac:dyDescent="0.25">
      <c r="A883">
        <v>250389512</v>
      </c>
      <c r="B883" t="s">
        <v>28685</v>
      </c>
      <c r="C883" t="s">
        <v>27806</v>
      </c>
      <c r="D883" t="s">
        <v>1443</v>
      </c>
      <c r="E883" t="s">
        <v>1443</v>
      </c>
      <c r="F883" t="s">
        <v>62</v>
      </c>
      <c r="G883" t="s">
        <v>10998</v>
      </c>
    </row>
    <row r="884" spans="1:7" x14ac:dyDescent="0.25">
      <c r="A884">
        <v>250389514</v>
      </c>
      <c r="B884" t="s">
        <v>28686</v>
      </c>
      <c r="C884" t="s">
        <v>27806</v>
      </c>
      <c r="D884" t="s">
        <v>1443</v>
      </c>
      <c r="E884" t="s">
        <v>1443</v>
      </c>
      <c r="F884" t="s">
        <v>62</v>
      </c>
      <c r="G884" t="s">
        <v>10998</v>
      </c>
    </row>
    <row r="885" spans="1:7" x14ac:dyDescent="0.25">
      <c r="A885">
        <v>250389516</v>
      </c>
      <c r="B885" t="s">
        <v>28687</v>
      </c>
      <c r="C885" t="s">
        <v>27806</v>
      </c>
      <c r="D885" t="s">
        <v>1443</v>
      </c>
      <c r="E885" t="s">
        <v>1443</v>
      </c>
      <c r="F885" t="s">
        <v>62</v>
      </c>
      <c r="G885" t="s">
        <v>10998</v>
      </c>
    </row>
    <row r="886" spans="1:7" x14ac:dyDescent="0.25">
      <c r="A886">
        <v>250389518</v>
      </c>
      <c r="B886" t="s">
        <v>28688</v>
      </c>
      <c r="C886" t="s">
        <v>27806</v>
      </c>
      <c r="D886" t="s">
        <v>1443</v>
      </c>
      <c r="E886" t="s">
        <v>1443</v>
      </c>
      <c r="F886" t="s">
        <v>62</v>
      </c>
      <c r="G886" t="s">
        <v>10998</v>
      </c>
    </row>
    <row r="887" spans="1:7" x14ac:dyDescent="0.25">
      <c r="A887">
        <v>250389688</v>
      </c>
      <c r="B887" t="s">
        <v>28689</v>
      </c>
      <c r="C887" t="s">
        <v>27806</v>
      </c>
      <c r="D887" t="s">
        <v>1443</v>
      </c>
      <c r="E887" t="s">
        <v>1443</v>
      </c>
      <c r="F887" t="s">
        <v>62</v>
      </c>
      <c r="G887" t="s">
        <v>10998</v>
      </c>
    </row>
    <row r="888" spans="1:7" x14ac:dyDescent="0.25">
      <c r="A888">
        <v>250389690</v>
      </c>
      <c r="B888" t="s">
        <v>28690</v>
      </c>
      <c r="C888" t="s">
        <v>27806</v>
      </c>
      <c r="D888" t="s">
        <v>1443</v>
      </c>
      <c r="E888" t="s">
        <v>1443</v>
      </c>
      <c r="F888" t="s">
        <v>62</v>
      </c>
      <c r="G888" t="s">
        <v>10998</v>
      </c>
    </row>
    <row r="889" spans="1:7" x14ac:dyDescent="0.25">
      <c r="A889">
        <v>250389692</v>
      </c>
      <c r="B889" t="s">
        <v>28691</v>
      </c>
      <c r="C889" t="s">
        <v>27806</v>
      </c>
      <c r="D889" t="s">
        <v>1443</v>
      </c>
      <c r="E889" t="s">
        <v>1443</v>
      </c>
      <c r="F889" t="s">
        <v>62</v>
      </c>
      <c r="G889" t="s">
        <v>10998</v>
      </c>
    </row>
    <row r="890" spans="1:7" x14ac:dyDescent="0.25">
      <c r="A890">
        <v>250389694</v>
      </c>
      <c r="B890" t="s">
        <v>28692</v>
      </c>
      <c r="C890" t="s">
        <v>27806</v>
      </c>
      <c r="D890" t="s">
        <v>1443</v>
      </c>
      <c r="E890" t="s">
        <v>1443</v>
      </c>
      <c r="F890" t="s">
        <v>62</v>
      </c>
      <c r="G890" t="s">
        <v>10998</v>
      </c>
    </row>
    <row r="891" spans="1:7" x14ac:dyDescent="0.25">
      <c r="A891">
        <v>250389696</v>
      </c>
      <c r="B891" t="s">
        <v>28693</v>
      </c>
      <c r="C891" t="s">
        <v>27806</v>
      </c>
      <c r="D891" t="s">
        <v>1443</v>
      </c>
      <c r="E891" t="s">
        <v>1443</v>
      </c>
      <c r="F891" t="s">
        <v>62</v>
      </c>
      <c r="G891" t="s">
        <v>10998</v>
      </c>
    </row>
    <row r="892" spans="1:7" x14ac:dyDescent="0.25">
      <c r="A892">
        <v>250389698</v>
      </c>
      <c r="B892" t="s">
        <v>28694</v>
      </c>
      <c r="C892" t="s">
        <v>27806</v>
      </c>
      <c r="D892" t="s">
        <v>1443</v>
      </c>
      <c r="E892" t="s">
        <v>1443</v>
      </c>
      <c r="F892" t="s">
        <v>62</v>
      </c>
      <c r="G892" t="s">
        <v>10998</v>
      </c>
    </row>
    <row r="893" spans="1:7" x14ac:dyDescent="0.25">
      <c r="A893">
        <v>250390084</v>
      </c>
      <c r="B893" t="s">
        <v>28695</v>
      </c>
      <c r="C893" t="s">
        <v>27806</v>
      </c>
      <c r="D893" t="s">
        <v>1443</v>
      </c>
      <c r="E893" t="s">
        <v>1443</v>
      </c>
      <c r="F893" t="s">
        <v>62</v>
      </c>
      <c r="G893" t="s">
        <v>10998</v>
      </c>
    </row>
    <row r="894" spans="1:7" x14ac:dyDescent="0.25">
      <c r="A894">
        <v>250390086</v>
      </c>
      <c r="B894" t="s">
        <v>28696</v>
      </c>
      <c r="C894" t="s">
        <v>27806</v>
      </c>
      <c r="D894" t="s">
        <v>1443</v>
      </c>
      <c r="E894" t="s">
        <v>1443</v>
      </c>
      <c r="F894" t="s">
        <v>62</v>
      </c>
      <c r="G894" t="s">
        <v>10998</v>
      </c>
    </row>
    <row r="895" spans="1:7" x14ac:dyDescent="0.25">
      <c r="A895">
        <v>250390088</v>
      </c>
      <c r="B895" t="s">
        <v>28697</v>
      </c>
      <c r="C895" t="s">
        <v>27806</v>
      </c>
      <c r="D895" t="s">
        <v>1443</v>
      </c>
      <c r="E895" t="s">
        <v>1443</v>
      </c>
      <c r="F895" t="s">
        <v>62</v>
      </c>
      <c r="G895" t="s">
        <v>10998</v>
      </c>
    </row>
    <row r="896" spans="1:7" x14ac:dyDescent="0.25">
      <c r="A896">
        <v>250390090</v>
      </c>
      <c r="B896" t="s">
        <v>28698</v>
      </c>
      <c r="C896" t="s">
        <v>27806</v>
      </c>
      <c r="D896" t="s">
        <v>1443</v>
      </c>
      <c r="E896" t="s">
        <v>1443</v>
      </c>
      <c r="F896" t="s">
        <v>62</v>
      </c>
      <c r="G896" t="s">
        <v>10998</v>
      </c>
    </row>
    <row r="897" spans="1:7" x14ac:dyDescent="0.25">
      <c r="A897">
        <v>250390092</v>
      </c>
      <c r="B897" t="s">
        <v>28699</v>
      </c>
      <c r="C897" t="s">
        <v>27806</v>
      </c>
      <c r="D897" t="s">
        <v>1443</v>
      </c>
      <c r="E897" t="s">
        <v>1443</v>
      </c>
      <c r="F897" t="s">
        <v>62</v>
      </c>
      <c r="G897" t="s">
        <v>10998</v>
      </c>
    </row>
    <row r="898" spans="1:7" x14ac:dyDescent="0.25">
      <c r="A898">
        <v>250390094</v>
      </c>
      <c r="B898" t="s">
        <v>28700</v>
      </c>
      <c r="C898" t="s">
        <v>27806</v>
      </c>
      <c r="D898" t="s">
        <v>1443</v>
      </c>
      <c r="E898" t="s">
        <v>1443</v>
      </c>
      <c r="F898" t="s">
        <v>62</v>
      </c>
      <c r="G898" t="s">
        <v>10998</v>
      </c>
    </row>
    <row r="899" spans="1:7" x14ac:dyDescent="0.25">
      <c r="A899">
        <v>250390158</v>
      </c>
      <c r="B899" t="s">
        <v>28701</v>
      </c>
      <c r="C899" t="s">
        <v>27806</v>
      </c>
      <c r="D899" t="s">
        <v>1443</v>
      </c>
      <c r="E899" t="s">
        <v>1443</v>
      </c>
      <c r="F899" t="s">
        <v>62</v>
      </c>
      <c r="G899" t="s">
        <v>10998</v>
      </c>
    </row>
    <row r="900" spans="1:7" x14ac:dyDescent="0.25">
      <c r="A900">
        <v>250390160</v>
      </c>
      <c r="B900" t="s">
        <v>28702</v>
      </c>
      <c r="C900" t="s">
        <v>27806</v>
      </c>
      <c r="D900" t="s">
        <v>1443</v>
      </c>
      <c r="E900" t="s">
        <v>1443</v>
      </c>
      <c r="F900" t="s">
        <v>62</v>
      </c>
      <c r="G900" t="s">
        <v>10998</v>
      </c>
    </row>
    <row r="901" spans="1:7" x14ac:dyDescent="0.25">
      <c r="A901">
        <v>250390162</v>
      </c>
      <c r="B901" t="s">
        <v>28703</v>
      </c>
      <c r="C901" t="s">
        <v>27806</v>
      </c>
      <c r="D901" t="s">
        <v>1443</v>
      </c>
      <c r="E901" t="s">
        <v>1443</v>
      </c>
      <c r="F901" t="s">
        <v>62</v>
      </c>
      <c r="G901" t="s">
        <v>10998</v>
      </c>
    </row>
    <row r="902" spans="1:7" x14ac:dyDescent="0.25">
      <c r="A902">
        <v>250390164</v>
      </c>
      <c r="B902" t="s">
        <v>28704</v>
      </c>
      <c r="C902" t="s">
        <v>27806</v>
      </c>
      <c r="D902" t="s">
        <v>1443</v>
      </c>
      <c r="E902" t="s">
        <v>1443</v>
      </c>
      <c r="F902" t="s">
        <v>62</v>
      </c>
      <c r="G902" t="s">
        <v>10998</v>
      </c>
    </row>
    <row r="903" spans="1:7" x14ac:dyDescent="0.25">
      <c r="A903">
        <v>250390166</v>
      </c>
      <c r="B903" t="s">
        <v>28705</v>
      </c>
      <c r="C903" t="s">
        <v>27806</v>
      </c>
      <c r="D903" t="s">
        <v>1443</v>
      </c>
      <c r="E903" t="s">
        <v>1443</v>
      </c>
      <c r="F903" t="s">
        <v>62</v>
      </c>
      <c r="G903" t="s">
        <v>10998</v>
      </c>
    </row>
    <row r="904" spans="1:7" x14ac:dyDescent="0.25">
      <c r="A904">
        <v>250390156</v>
      </c>
      <c r="B904" t="s">
        <v>28706</v>
      </c>
      <c r="C904" t="s">
        <v>27806</v>
      </c>
      <c r="D904" t="s">
        <v>1443</v>
      </c>
      <c r="E904" t="s">
        <v>1443</v>
      </c>
      <c r="F904" t="s">
        <v>62</v>
      </c>
      <c r="G904" t="s">
        <v>10998</v>
      </c>
    </row>
    <row r="905" spans="1:7" x14ac:dyDescent="0.25">
      <c r="A905">
        <v>250390242</v>
      </c>
      <c r="B905" t="s">
        <v>28707</v>
      </c>
      <c r="C905" t="s">
        <v>27806</v>
      </c>
      <c r="D905" t="s">
        <v>1443</v>
      </c>
      <c r="E905" t="s">
        <v>1443</v>
      </c>
      <c r="F905" t="s">
        <v>62</v>
      </c>
      <c r="G905" t="s">
        <v>10998</v>
      </c>
    </row>
    <row r="906" spans="1:7" x14ac:dyDescent="0.25">
      <c r="A906">
        <v>250390244</v>
      </c>
      <c r="B906" t="s">
        <v>28708</v>
      </c>
      <c r="C906" t="s">
        <v>27806</v>
      </c>
      <c r="D906" t="s">
        <v>1443</v>
      </c>
      <c r="E906" t="s">
        <v>1443</v>
      </c>
      <c r="F906" t="s">
        <v>62</v>
      </c>
      <c r="G906" t="s">
        <v>10998</v>
      </c>
    </row>
    <row r="907" spans="1:7" x14ac:dyDescent="0.25">
      <c r="A907">
        <v>250390246</v>
      </c>
      <c r="B907" t="s">
        <v>28709</v>
      </c>
      <c r="C907" t="s">
        <v>27806</v>
      </c>
      <c r="D907" t="s">
        <v>1443</v>
      </c>
      <c r="E907" t="s">
        <v>1443</v>
      </c>
      <c r="F907" t="s">
        <v>62</v>
      </c>
      <c r="G907" t="s">
        <v>10998</v>
      </c>
    </row>
    <row r="908" spans="1:7" x14ac:dyDescent="0.25">
      <c r="A908">
        <v>250390248</v>
      </c>
      <c r="B908" t="s">
        <v>28710</v>
      </c>
      <c r="C908" t="s">
        <v>27806</v>
      </c>
      <c r="D908" t="s">
        <v>1443</v>
      </c>
      <c r="E908" t="s">
        <v>1443</v>
      </c>
      <c r="F908" t="s">
        <v>62</v>
      </c>
      <c r="G908" t="s">
        <v>10998</v>
      </c>
    </row>
    <row r="909" spans="1:7" x14ac:dyDescent="0.25">
      <c r="A909">
        <v>250390250</v>
      </c>
      <c r="B909" t="s">
        <v>28711</v>
      </c>
      <c r="C909" t="s">
        <v>27806</v>
      </c>
      <c r="D909" t="s">
        <v>1443</v>
      </c>
      <c r="E909" t="s">
        <v>1443</v>
      </c>
      <c r="F909" t="s">
        <v>62</v>
      </c>
      <c r="G909" t="s">
        <v>10998</v>
      </c>
    </row>
    <row r="910" spans="1:7" x14ac:dyDescent="0.25">
      <c r="A910">
        <v>250390240</v>
      </c>
      <c r="B910" t="s">
        <v>28712</v>
      </c>
      <c r="C910" t="s">
        <v>27806</v>
      </c>
      <c r="D910" t="s">
        <v>1443</v>
      </c>
      <c r="E910" t="s">
        <v>1443</v>
      </c>
      <c r="F910" t="s">
        <v>62</v>
      </c>
      <c r="G910" t="s">
        <v>10998</v>
      </c>
    </row>
    <row r="911" spans="1:7" x14ac:dyDescent="0.25">
      <c r="A911">
        <v>250390336</v>
      </c>
      <c r="B911" t="s">
        <v>28713</v>
      </c>
      <c r="C911" t="s">
        <v>27806</v>
      </c>
      <c r="D911" t="s">
        <v>1443</v>
      </c>
      <c r="E911" t="s">
        <v>1443</v>
      </c>
      <c r="F911" t="s">
        <v>62</v>
      </c>
      <c r="G911" t="s">
        <v>10998</v>
      </c>
    </row>
    <row r="912" spans="1:7" x14ac:dyDescent="0.25">
      <c r="A912">
        <v>250390338</v>
      </c>
      <c r="B912" t="s">
        <v>28714</v>
      </c>
      <c r="C912" t="s">
        <v>27806</v>
      </c>
      <c r="D912" t="s">
        <v>1443</v>
      </c>
      <c r="E912" t="s">
        <v>1443</v>
      </c>
      <c r="F912" t="s">
        <v>62</v>
      </c>
      <c r="G912" t="s">
        <v>10998</v>
      </c>
    </row>
    <row r="913" spans="1:7" x14ac:dyDescent="0.25">
      <c r="A913">
        <v>250390340</v>
      </c>
      <c r="B913" t="s">
        <v>28715</v>
      </c>
      <c r="C913" t="s">
        <v>27806</v>
      </c>
      <c r="D913" t="s">
        <v>1443</v>
      </c>
      <c r="E913" t="s">
        <v>1443</v>
      </c>
      <c r="F913" t="s">
        <v>62</v>
      </c>
      <c r="G913" t="s">
        <v>10998</v>
      </c>
    </row>
    <row r="914" spans="1:7" x14ac:dyDescent="0.25">
      <c r="A914">
        <v>250390342</v>
      </c>
      <c r="B914" t="s">
        <v>28716</v>
      </c>
      <c r="C914" t="s">
        <v>27806</v>
      </c>
      <c r="D914" t="s">
        <v>1443</v>
      </c>
      <c r="E914" t="s">
        <v>1443</v>
      </c>
      <c r="F914" t="s">
        <v>62</v>
      </c>
      <c r="G914" t="s">
        <v>10998</v>
      </c>
    </row>
    <row r="915" spans="1:7" x14ac:dyDescent="0.25">
      <c r="A915">
        <v>250390344</v>
      </c>
      <c r="B915" t="s">
        <v>28717</v>
      </c>
      <c r="C915" t="s">
        <v>27806</v>
      </c>
      <c r="D915" t="s">
        <v>1443</v>
      </c>
      <c r="E915" t="s">
        <v>1443</v>
      </c>
      <c r="F915" t="s">
        <v>62</v>
      </c>
      <c r="G915" t="s">
        <v>10998</v>
      </c>
    </row>
    <row r="916" spans="1:7" x14ac:dyDescent="0.25">
      <c r="A916">
        <v>250390346</v>
      </c>
      <c r="B916" t="s">
        <v>28718</v>
      </c>
      <c r="C916" t="s">
        <v>27806</v>
      </c>
      <c r="D916" t="s">
        <v>1443</v>
      </c>
      <c r="E916" t="s">
        <v>1443</v>
      </c>
      <c r="F916" t="s">
        <v>62</v>
      </c>
      <c r="G916" t="s">
        <v>10998</v>
      </c>
    </row>
    <row r="917" spans="1:7" x14ac:dyDescent="0.25">
      <c r="A917">
        <v>250390444</v>
      </c>
      <c r="B917" t="s">
        <v>28719</v>
      </c>
      <c r="C917" t="s">
        <v>27806</v>
      </c>
      <c r="D917" t="s">
        <v>1443</v>
      </c>
      <c r="E917" t="s">
        <v>1443</v>
      </c>
      <c r="F917" t="s">
        <v>62</v>
      </c>
      <c r="G917" t="s">
        <v>10998</v>
      </c>
    </row>
    <row r="918" spans="1:7" x14ac:dyDescent="0.25">
      <c r="A918">
        <v>250390446</v>
      </c>
      <c r="B918" t="s">
        <v>28720</v>
      </c>
      <c r="C918" t="s">
        <v>27806</v>
      </c>
      <c r="D918" t="s">
        <v>1443</v>
      </c>
      <c r="E918" t="s">
        <v>1443</v>
      </c>
      <c r="F918" t="s">
        <v>62</v>
      </c>
      <c r="G918" t="s">
        <v>10998</v>
      </c>
    </row>
    <row r="919" spans="1:7" x14ac:dyDescent="0.25">
      <c r="A919">
        <v>250390448</v>
      </c>
      <c r="B919" t="s">
        <v>28721</v>
      </c>
      <c r="C919" t="s">
        <v>27806</v>
      </c>
      <c r="D919" t="s">
        <v>1443</v>
      </c>
      <c r="E919" t="s">
        <v>1443</v>
      </c>
      <c r="F919" t="s">
        <v>62</v>
      </c>
      <c r="G919" t="s">
        <v>10998</v>
      </c>
    </row>
    <row r="920" spans="1:7" x14ac:dyDescent="0.25">
      <c r="A920">
        <v>250390450</v>
      </c>
      <c r="B920" t="s">
        <v>28722</v>
      </c>
      <c r="C920" t="s">
        <v>27806</v>
      </c>
      <c r="D920" t="s">
        <v>1443</v>
      </c>
      <c r="E920" t="s">
        <v>1443</v>
      </c>
      <c r="F920" t="s">
        <v>62</v>
      </c>
      <c r="G920" t="s">
        <v>10998</v>
      </c>
    </row>
    <row r="921" spans="1:7" x14ac:dyDescent="0.25">
      <c r="A921">
        <v>250390452</v>
      </c>
      <c r="B921" t="s">
        <v>28723</v>
      </c>
      <c r="C921" t="s">
        <v>27806</v>
      </c>
      <c r="D921" t="s">
        <v>1443</v>
      </c>
      <c r="E921" t="s">
        <v>1443</v>
      </c>
      <c r="F921" t="s">
        <v>62</v>
      </c>
      <c r="G921" t="s">
        <v>10998</v>
      </c>
    </row>
    <row r="922" spans="1:7" x14ac:dyDescent="0.25">
      <c r="A922">
        <v>250390454</v>
      </c>
      <c r="B922" t="s">
        <v>28724</v>
      </c>
      <c r="C922" t="s">
        <v>27806</v>
      </c>
      <c r="D922" t="s">
        <v>1443</v>
      </c>
      <c r="E922" t="s">
        <v>1443</v>
      </c>
      <c r="F922" t="s">
        <v>62</v>
      </c>
      <c r="G922" t="s">
        <v>10998</v>
      </c>
    </row>
    <row r="923" spans="1:7" x14ac:dyDescent="0.25">
      <c r="A923">
        <v>250390552</v>
      </c>
      <c r="B923" t="s">
        <v>28725</v>
      </c>
      <c r="C923" t="s">
        <v>27806</v>
      </c>
      <c r="D923" t="s">
        <v>1443</v>
      </c>
      <c r="E923" t="s">
        <v>1443</v>
      </c>
      <c r="F923" t="s">
        <v>62</v>
      </c>
      <c r="G923" t="s">
        <v>10998</v>
      </c>
    </row>
    <row r="924" spans="1:7" x14ac:dyDescent="0.25">
      <c r="A924">
        <v>250390554</v>
      </c>
      <c r="B924" t="s">
        <v>28726</v>
      </c>
      <c r="C924" t="s">
        <v>27806</v>
      </c>
      <c r="D924" t="s">
        <v>1443</v>
      </c>
      <c r="E924" t="s">
        <v>1443</v>
      </c>
      <c r="F924" t="s">
        <v>62</v>
      </c>
      <c r="G924" t="s">
        <v>10998</v>
      </c>
    </row>
    <row r="925" spans="1:7" x14ac:dyDescent="0.25">
      <c r="A925">
        <v>250390556</v>
      </c>
      <c r="B925" t="s">
        <v>28727</v>
      </c>
      <c r="C925" t="s">
        <v>27806</v>
      </c>
      <c r="D925" t="s">
        <v>1443</v>
      </c>
      <c r="E925" t="s">
        <v>1443</v>
      </c>
      <c r="F925" t="s">
        <v>62</v>
      </c>
      <c r="G925" t="s">
        <v>10998</v>
      </c>
    </row>
    <row r="926" spans="1:7" x14ac:dyDescent="0.25">
      <c r="A926">
        <v>250390558</v>
      </c>
      <c r="B926" t="s">
        <v>28728</v>
      </c>
      <c r="C926" t="s">
        <v>27806</v>
      </c>
      <c r="D926" t="s">
        <v>1443</v>
      </c>
      <c r="E926" t="s">
        <v>1443</v>
      </c>
      <c r="F926" t="s">
        <v>62</v>
      </c>
      <c r="G926" t="s">
        <v>10998</v>
      </c>
    </row>
    <row r="927" spans="1:7" x14ac:dyDescent="0.25">
      <c r="A927">
        <v>250390560</v>
      </c>
      <c r="B927" t="s">
        <v>28729</v>
      </c>
      <c r="C927" t="s">
        <v>27806</v>
      </c>
      <c r="D927" t="s">
        <v>1443</v>
      </c>
      <c r="E927" t="s">
        <v>1443</v>
      </c>
      <c r="F927" t="s">
        <v>62</v>
      </c>
      <c r="G927" t="s">
        <v>10998</v>
      </c>
    </row>
    <row r="928" spans="1:7" x14ac:dyDescent="0.25">
      <c r="A928">
        <v>250390562</v>
      </c>
      <c r="B928" t="s">
        <v>28730</v>
      </c>
      <c r="C928" t="s">
        <v>27806</v>
      </c>
      <c r="D928" t="s">
        <v>1443</v>
      </c>
      <c r="E928" t="s">
        <v>1443</v>
      </c>
      <c r="F928" t="s">
        <v>62</v>
      </c>
      <c r="G928" t="s">
        <v>10998</v>
      </c>
    </row>
    <row r="929" spans="1:7" x14ac:dyDescent="0.25">
      <c r="A929">
        <v>250390670</v>
      </c>
      <c r="B929" t="s">
        <v>28731</v>
      </c>
      <c r="C929" t="s">
        <v>27806</v>
      </c>
      <c r="D929" t="s">
        <v>1443</v>
      </c>
      <c r="E929" t="s">
        <v>1443</v>
      </c>
      <c r="F929" t="s">
        <v>62</v>
      </c>
      <c r="G929" t="s">
        <v>10998</v>
      </c>
    </row>
    <row r="930" spans="1:7" x14ac:dyDescent="0.25">
      <c r="A930">
        <v>250390672</v>
      </c>
      <c r="B930" t="s">
        <v>28732</v>
      </c>
      <c r="C930" t="s">
        <v>27806</v>
      </c>
      <c r="D930" t="s">
        <v>1443</v>
      </c>
      <c r="E930" t="s">
        <v>1443</v>
      </c>
      <c r="F930" t="s">
        <v>62</v>
      </c>
      <c r="G930" t="s">
        <v>10998</v>
      </c>
    </row>
    <row r="931" spans="1:7" x14ac:dyDescent="0.25">
      <c r="A931">
        <v>250390674</v>
      </c>
      <c r="B931" t="s">
        <v>28733</v>
      </c>
      <c r="C931" t="s">
        <v>27806</v>
      </c>
      <c r="D931" t="s">
        <v>1443</v>
      </c>
      <c r="E931" t="s">
        <v>1443</v>
      </c>
      <c r="F931" t="s">
        <v>62</v>
      </c>
      <c r="G931" t="s">
        <v>10998</v>
      </c>
    </row>
    <row r="932" spans="1:7" x14ac:dyDescent="0.25">
      <c r="A932">
        <v>250390676</v>
      </c>
      <c r="B932" t="s">
        <v>28734</v>
      </c>
      <c r="C932" t="s">
        <v>27806</v>
      </c>
      <c r="D932" t="s">
        <v>1443</v>
      </c>
      <c r="E932" t="s">
        <v>1443</v>
      </c>
      <c r="F932" t="s">
        <v>62</v>
      </c>
      <c r="G932" t="s">
        <v>10998</v>
      </c>
    </row>
    <row r="933" spans="1:7" x14ac:dyDescent="0.25">
      <c r="A933">
        <v>250390678</v>
      </c>
      <c r="B933" t="s">
        <v>28735</v>
      </c>
      <c r="C933" t="s">
        <v>27806</v>
      </c>
      <c r="D933" t="s">
        <v>1443</v>
      </c>
      <c r="E933" t="s">
        <v>1443</v>
      </c>
      <c r="F933" t="s">
        <v>62</v>
      </c>
      <c r="G933" t="s">
        <v>10998</v>
      </c>
    </row>
    <row r="934" spans="1:7" x14ac:dyDescent="0.25">
      <c r="A934">
        <v>250390680</v>
      </c>
      <c r="B934" t="s">
        <v>28736</v>
      </c>
      <c r="C934" t="s">
        <v>27806</v>
      </c>
      <c r="D934" t="s">
        <v>1443</v>
      </c>
      <c r="E934" t="s">
        <v>1443</v>
      </c>
      <c r="F934" t="s">
        <v>62</v>
      </c>
      <c r="G934" t="s">
        <v>10998</v>
      </c>
    </row>
    <row r="935" spans="1:7" x14ac:dyDescent="0.25">
      <c r="A935">
        <v>250390814</v>
      </c>
      <c r="B935" t="s">
        <v>28737</v>
      </c>
      <c r="C935" t="s">
        <v>27806</v>
      </c>
      <c r="D935" t="s">
        <v>1443</v>
      </c>
      <c r="E935" t="s">
        <v>1443</v>
      </c>
      <c r="F935" t="s">
        <v>62</v>
      </c>
      <c r="G935" t="s">
        <v>10998</v>
      </c>
    </row>
    <row r="936" spans="1:7" x14ac:dyDescent="0.25">
      <c r="A936">
        <v>250390816</v>
      </c>
      <c r="B936" t="s">
        <v>28738</v>
      </c>
      <c r="C936" t="s">
        <v>27806</v>
      </c>
      <c r="D936" t="s">
        <v>1443</v>
      </c>
      <c r="E936" t="s">
        <v>1443</v>
      </c>
      <c r="F936" t="s">
        <v>62</v>
      </c>
      <c r="G936" t="s">
        <v>10998</v>
      </c>
    </row>
    <row r="937" spans="1:7" x14ac:dyDescent="0.25">
      <c r="A937">
        <v>250390818</v>
      </c>
      <c r="B937" t="s">
        <v>28739</v>
      </c>
      <c r="C937" t="s">
        <v>27806</v>
      </c>
      <c r="D937" t="s">
        <v>1443</v>
      </c>
      <c r="E937" t="s">
        <v>1443</v>
      </c>
      <c r="F937" t="s">
        <v>62</v>
      </c>
      <c r="G937" t="s">
        <v>10998</v>
      </c>
    </row>
    <row r="938" spans="1:7" x14ac:dyDescent="0.25">
      <c r="A938">
        <v>250390820</v>
      </c>
      <c r="B938" t="s">
        <v>28740</v>
      </c>
      <c r="C938" t="s">
        <v>27806</v>
      </c>
      <c r="D938" t="s">
        <v>1443</v>
      </c>
      <c r="E938" t="s">
        <v>1443</v>
      </c>
      <c r="F938" t="s">
        <v>62</v>
      </c>
      <c r="G938" t="s">
        <v>10998</v>
      </c>
    </row>
    <row r="939" spans="1:7" x14ac:dyDescent="0.25">
      <c r="A939">
        <v>250390822</v>
      </c>
      <c r="B939" t="s">
        <v>28741</v>
      </c>
      <c r="C939" t="s">
        <v>27806</v>
      </c>
      <c r="D939" t="s">
        <v>1443</v>
      </c>
      <c r="E939" t="s">
        <v>1443</v>
      </c>
      <c r="F939" t="s">
        <v>62</v>
      </c>
      <c r="G939" t="s">
        <v>10998</v>
      </c>
    </row>
    <row r="940" spans="1:7" x14ac:dyDescent="0.25">
      <c r="A940">
        <v>250390824</v>
      </c>
      <c r="B940" t="s">
        <v>28742</v>
      </c>
      <c r="C940" t="s">
        <v>27806</v>
      </c>
      <c r="D940" t="s">
        <v>1443</v>
      </c>
      <c r="E940" t="s">
        <v>1443</v>
      </c>
      <c r="F940" t="s">
        <v>62</v>
      </c>
      <c r="G940" t="s">
        <v>10998</v>
      </c>
    </row>
    <row r="941" spans="1:7" x14ac:dyDescent="0.25">
      <c r="A941">
        <v>250390964</v>
      </c>
      <c r="B941" t="s">
        <v>28743</v>
      </c>
      <c r="C941" t="s">
        <v>27806</v>
      </c>
      <c r="D941" t="s">
        <v>1443</v>
      </c>
      <c r="E941" t="s">
        <v>1443</v>
      </c>
      <c r="F941" t="s">
        <v>62</v>
      </c>
      <c r="G941" t="s">
        <v>10998</v>
      </c>
    </row>
    <row r="942" spans="1:7" x14ac:dyDescent="0.25">
      <c r="A942">
        <v>250390966</v>
      </c>
      <c r="B942" t="s">
        <v>28744</v>
      </c>
      <c r="C942" t="s">
        <v>27806</v>
      </c>
      <c r="D942" t="s">
        <v>1443</v>
      </c>
      <c r="E942" t="s">
        <v>1443</v>
      </c>
      <c r="F942" t="s">
        <v>62</v>
      </c>
      <c r="G942" t="s">
        <v>10998</v>
      </c>
    </row>
    <row r="943" spans="1:7" x14ac:dyDescent="0.25">
      <c r="A943">
        <v>250390968</v>
      </c>
      <c r="B943" t="s">
        <v>28745</v>
      </c>
      <c r="C943" t="s">
        <v>27806</v>
      </c>
      <c r="D943" t="s">
        <v>1443</v>
      </c>
      <c r="E943" t="s">
        <v>1443</v>
      </c>
      <c r="F943" t="s">
        <v>62</v>
      </c>
      <c r="G943" t="s">
        <v>10998</v>
      </c>
    </row>
    <row r="944" spans="1:7" x14ac:dyDescent="0.25">
      <c r="A944">
        <v>250390970</v>
      </c>
      <c r="B944" t="s">
        <v>28746</v>
      </c>
      <c r="C944" t="s">
        <v>27806</v>
      </c>
      <c r="D944" t="s">
        <v>1443</v>
      </c>
      <c r="E944" t="s">
        <v>1443</v>
      </c>
      <c r="F944" t="s">
        <v>62</v>
      </c>
      <c r="G944" t="s">
        <v>10998</v>
      </c>
    </row>
    <row r="945" spans="1:7" x14ac:dyDescent="0.25">
      <c r="A945">
        <v>250390972</v>
      </c>
      <c r="B945" t="s">
        <v>28747</v>
      </c>
      <c r="C945" t="s">
        <v>27806</v>
      </c>
      <c r="D945" t="s">
        <v>1443</v>
      </c>
      <c r="E945" t="s">
        <v>1443</v>
      </c>
      <c r="F945" t="s">
        <v>62</v>
      </c>
      <c r="G945" t="s">
        <v>10998</v>
      </c>
    </row>
    <row r="946" spans="1:7" x14ac:dyDescent="0.25">
      <c r="A946">
        <v>250390974</v>
      </c>
      <c r="B946" t="s">
        <v>28748</v>
      </c>
      <c r="C946" t="s">
        <v>27806</v>
      </c>
      <c r="D946" t="s">
        <v>1443</v>
      </c>
      <c r="E946" t="s">
        <v>1443</v>
      </c>
      <c r="F946" t="s">
        <v>62</v>
      </c>
      <c r="G946" t="s">
        <v>10998</v>
      </c>
    </row>
    <row r="947" spans="1:7" x14ac:dyDescent="0.25">
      <c r="A947">
        <v>250391132</v>
      </c>
      <c r="B947" t="s">
        <v>28749</v>
      </c>
      <c r="C947" t="s">
        <v>27806</v>
      </c>
      <c r="D947" t="s">
        <v>1443</v>
      </c>
      <c r="E947" t="s">
        <v>1443</v>
      </c>
      <c r="F947" t="s">
        <v>62</v>
      </c>
      <c r="G947" t="s">
        <v>10998</v>
      </c>
    </row>
    <row r="948" spans="1:7" x14ac:dyDescent="0.25">
      <c r="A948">
        <v>250391134</v>
      </c>
      <c r="B948" t="s">
        <v>28750</v>
      </c>
      <c r="C948" t="s">
        <v>27806</v>
      </c>
      <c r="D948" t="s">
        <v>1443</v>
      </c>
      <c r="E948" t="s">
        <v>1443</v>
      </c>
      <c r="F948" t="s">
        <v>62</v>
      </c>
      <c r="G948" t="s">
        <v>10998</v>
      </c>
    </row>
    <row r="949" spans="1:7" x14ac:dyDescent="0.25">
      <c r="A949">
        <v>250391136</v>
      </c>
      <c r="B949" t="s">
        <v>28751</v>
      </c>
      <c r="C949" t="s">
        <v>27806</v>
      </c>
      <c r="D949" t="s">
        <v>1443</v>
      </c>
      <c r="E949" t="s">
        <v>1443</v>
      </c>
      <c r="F949" t="s">
        <v>62</v>
      </c>
      <c r="G949" t="s">
        <v>10998</v>
      </c>
    </row>
    <row r="950" spans="1:7" x14ac:dyDescent="0.25">
      <c r="A950">
        <v>250391138</v>
      </c>
      <c r="B950" t="s">
        <v>28752</v>
      </c>
      <c r="C950" t="s">
        <v>27806</v>
      </c>
      <c r="D950" t="s">
        <v>1443</v>
      </c>
      <c r="E950" t="s">
        <v>1443</v>
      </c>
      <c r="F950" t="s">
        <v>62</v>
      </c>
      <c r="G950" t="s">
        <v>10998</v>
      </c>
    </row>
    <row r="951" spans="1:7" x14ac:dyDescent="0.25">
      <c r="A951">
        <v>250391140</v>
      </c>
      <c r="B951" t="s">
        <v>28753</v>
      </c>
      <c r="C951" t="s">
        <v>27806</v>
      </c>
      <c r="D951" t="s">
        <v>1443</v>
      </c>
      <c r="E951" t="s">
        <v>1443</v>
      </c>
      <c r="F951" t="s">
        <v>62</v>
      </c>
      <c r="G951" t="s">
        <v>10998</v>
      </c>
    </row>
    <row r="952" spans="1:7" x14ac:dyDescent="0.25">
      <c r="A952">
        <v>250391142</v>
      </c>
      <c r="B952" t="s">
        <v>28754</v>
      </c>
      <c r="C952" t="s">
        <v>27806</v>
      </c>
      <c r="D952" t="s">
        <v>1443</v>
      </c>
      <c r="E952" t="s">
        <v>1443</v>
      </c>
      <c r="F952" t="s">
        <v>62</v>
      </c>
      <c r="G952" t="s">
        <v>10998</v>
      </c>
    </row>
    <row r="953" spans="1:7" x14ac:dyDescent="0.25">
      <c r="A953">
        <v>250387410</v>
      </c>
      <c r="B953" t="s">
        <v>28755</v>
      </c>
      <c r="C953" t="s">
        <v>27806</v>
      </c>
      <c r="D953" t="s">
        <v>1443</v>
      </c>
      <c r="E953" t="s">
        <v>1443</v>
      </c>
      <c r="F953" t="s">
        <v>62</v>
      </c>
      <c r="G953" t="s">
        <v>10998</v>
      </c>
    </row>
    <row r="954" spans="1:7" x14ac:dyDescent="0.25">
      <c r="A954">
        <v>250387412</v>
      </c>
      <c r="B954" t="s">
        <v>28756</v>
      </c>
      <c r="C954" t="s">
        <v>27806</v>
      </c>
      <c r="D954" t="s">
        <v>1443</v>
      </c>
      <c r="E954" t="s">
        <v>1443</v>
      </c>
      <c r="F954" t="s">
        <v>62</v>
      </c>
      <c r="G954" t="s">
        <v>10998</v>
      </c>
    </row>
    <row r="955" spans="1:7" x14ac:dyDescent="0.25">
      <c r="A955">
        <v>250387414</v>
      </c>
      <c r="B955" t="s">
        <v>28757</v>
      </c>
      <c r="C955" t="s">
        <v>27806</v>
      </c>
      <c r="D955" t="s">
        <v>1443</v>
      </c>
      <c r="E955" t="s">
        <v>1443</v>
      </c>
      <c r="F955" t="s">
        <v>62</v>
      </c>
      <c r="G955" t="s">
        <v>10998</v>
      </c>
    </row>
    <row r="956" spans="1:7" x14ac:dyDescent="0.25">
      <c r="A956">
        <v>250387416</v>
      </c>
      <c r="B956" t="s">
        <v>28758</v>
      </c>
      <c r="C956" t="s">
        <v>27806</v>
      </c>
      <c r="D956" t="s">
        <v>1443</v>
      </c>
      <c r="E956" t="s">
        <v>1443</v>
      </c>
      <c r="F956" t="s">
        <v>62</v>
      </c>
      <c r="G956" t="s">
        <v>10998</v>
      </c>
    </row>
    <row r="957" spans="1:7" x14ac:dyDescent="0.25">
      <c r="A957">
        <v>250387418</v>
      </c>
      <c r="B957" t="s">
        <v>28759</v>
      </c>
      <c r="C957" t="s">
        <v>27806</v>
      </c>
      <c r="D957" t="s">
        <v>1443</v>
      </c>
      <c r="E957" t="s">
        <v>1443</v>
      </c>
      <c r="F957" t="s">
        <v>62</v>
      </c>
      <c r="G957" t="s">
        <v>10998</v>
      </c>
    </row>
    <row r="958" spans="1:7" x14ac:dyDescent="0.25">
      <c r="A958">
        <v>250387420</v>
      </c>
      <c r="B958" t="s">
        <v>28760</v>
      </c>
      <c r="C958" t="s">
        <v>27806</v>
      </c>
      <c r="D958" t="s">
        <v>1443</v>
      </c>
      <c r="E958" t="s">
        <v>1443</v>
      </c>
      <c r="F958" t="s">
        <v>62</v>
      </c>
      <c r="G958" t="s">
        <v>10998</v>
      </c>
    </row>
    <row r="959" spans="1:7" x14ac:dyDescent="0.25">
      <c r="A959">
        <v>250387554</v>
      </c>
      <c r="B959" t="s">
        <v>28761</v>
      </c>
      <c r="C959" t="s">
        <v>27806</v>
      </c>
      <c r="D959" t="s">
        <v>1443</v>
      </c>
      <c r="E959" t="s">
        <v>1443</v>
      </c>
      <c r="F959" t="s">
        <v>62</v>
      </c>
      <c r="G959" t="s">
        <v>10998</v>
      </c>
    </row>
    <row r="960" spans="1:7" x14ac:dyDescent="0.25">
      <c r="A960">
        <v>250387556</v>
      </c>
      <c r="B960" t="s">
        <v>28762</v>
      </c>
      <c r="C960" t="s">
        <v>27806</v>
      </c>
      <c r="D960" t="s">
        <v>1443</v>
      </c>
      <c r="E960" t="s">
        <v>1443</v>
      </c>
      <c r="F960" t="s">
        <v>62</v>
      </c>
      <c r="G960" t="s">
        <v>10998</v>
      </c>
    </row>
    <row r="961" spans="1:7" x14ac:dyDescent="0.25">
      <c r="A961">
        <v>250387558</v>
      </c>
      <c r="B961" t="s">
        <v>28763</v>
      </c>
      <c r="C961" t="s">
        <v>27806</v>
      </c>
      <c r="D961" t="s">
        <v>1443</v>
      </c>
      <c r="E961" t="s">
        <v>1443</v>
      </c>
      <c r="F961" t="s">
        <v>62</v>
      </c>
      <c r="G961" t="s">
        <v>10998</v>
      </c>
    </row>
    <row r="962" spans="1:7" x14ac:dyDescent="0.25">
      <c r="A962">
        <v>250387560</v>
      </c>
      <c r="B962" t="s">
        <v>28764</v>
      </c>
      <c r="C962" t="s">
        <v>27806</v>
      </c>
      <c r="D962" t="s">
        <v>1443</v>
      </c>
      <c r="E962" t="s">
        <v>1443</v>
      </c>
      <c r="F962" t="s">
        <v>62</v>
      </c>
      <c r="G962" t="s">
        <v>10998</v>
      </c>
    </row>
    <row r="963" spans="1:7" x14ac:dyDescent="0.25">
      <c r="A963">
        <v>250387562</v>
      </c>
      <c r="B963" t="s">
        <v>28765</v>
      </c>
      <c r="C963" t="s">
        <v>27806</v>
      </c>
      <c r="D963" t="s">
        <v>1443</v>
      </c>
      <c r="E963" t="s">
        <v>1443</v>
      </c>
      <c r="F963" t="s">
        <v>62</v>
      </c>
      <c r="G963" t="s">
        <v>10998</v>
      </c>
    </row>
    <row r="964" spans="1:7" x14ac:dyDescent="0.25">
      <c r="A964">
        <v>250387564</v>
      </c>
      <c r="B964" t="s">
        <v>28766</v>
      </c>
      <c r="C964" t="s">
        <v>27806</v>
      </c>
      <c r="D964" t="s">
        <v>1443</v>
      </c>
      <c r="E964" t="s">
        <v>1443</v>
      </c>
      <c r="F964" t="s">
        <v>62</v>
      </c>
      <c r="G964" t="s">
        <v>10998</v>
      </c>
    </row>
    <row r="965" spans="1:7" x14ac:dyDescent="0.25">
      <c r="A965">
        <v>250387698</v>
      </c>
      <c r="B965" t="s">
        <v>28767</v>
      </c>
      <c r="C965" t="s">
        <v>27806</v>
      </c>
      <c r="D965" t="s">
        <v>1443</v>
      </c>
      <c r="E965" t="s">
        <v>1443</v>
      </c>
      <c r="F965" t="s">
        <v>62</v>
      </c>
      <c r="G965" t="s">
        <v>10998</v>
      </c>
    </row>
    <row r="966" spans="1:7" x14ac:dyDescent="0.25">
      <c r="A966">
        <v>250387700</v>
      </c>
      <c r="B966" t="s">
        <v>28768</v>
      </c>
      <c r="C966" t="s">
        <v>27806</v>
      </c>
      <c r="D966" t="s">
        <v>1443</v>
      </c>
      <c r="E966" t="s">
        <v>1443</v>
      </c>
      <c r="F966" t="s">
        <v>62</v>
      </c>
      <c r="G966" t="s">
        <v>10998</v>
      </c>
    </row>
    <row r="967" spans="1:7" x14ac:dyDescent="0.25">
      <c r="A967">
        <v>250387702</v>
      </c>
      <c r="B967" t="s">
        <v>28769</v>
      </c>
      <c r="C967" t="s">
        <v>27806</v>
      </c>
      <c r="D967" t="s">
        <v>1443</v>
      </c>
      <c r="E967" t="s">
        <v>1443</v>
      </c>
      <c r="F967" t="s">
        <v>62</v>
      </c>
      <c r="G967" t="s">
        <v>10998</v>
      </c>
    </row>
    <row r="968" spans="1:7" x14ac:dyDescent="0.25">
      <c r="A968">
        <v>250387704</v>
      </c>
      <c r="B968" t="s">
        <v>28770</v>
      </c>
      <c r="C968" t="s">
        <v>27806</v>
      </c>
      <c r="D968" t="s">
        <v>1443</v>
      </c>
      <c r="E968" t="s">
        <v>1443</v>
      </c>
      <c r="F968" t="s">
        <v>62</v>
      </c>
      <c r="G968" t="s">
        <v>10998</v>
      </c>
    </row>
    <row r="969" spans="1:7" x14ac:dyDescent="0.25">
      <c r="A969">
        <v>250387706</v>
      </c>
      <c r="B969" t="s">
        <v>28771</v>
      </c>
      <c r="C969" t="s">
        <v>27806</v>
      </c>
      <c r="D969" t="s">
        <v>1443</v>
      </c>
      <c r="E969" t="s">
        <v>1443</v>
      </c>
      <c r="F969" t="s">
        <v>62</v>
      </c>
      <c r="G969" t="s">
        <v>10998</v>
      </c>
    </row>
    <row r="970" spans="1:7" x14ac:dyDescent="0.25">
      <c r="A970">
        <v>250387708</v>
      </c>
      <c r="B970" t="s">
        <v>28772</v>
      </c>
      <c r="C970" t="s">
        <v>27806</v>
      </c>
      <c r="D970" t="s">
        <v>1443</v>
      </c>
      <c r="E970" t="s">
        <v>1443</v>
      </c>
      <c r="F970" t="s">
        <v>62</v>
      </c>
      <c r="G970" t="s">
        <v>10998</v>
      </c>
    </row>
    <row r="971" spans="1:7" x14ac:dyDescent="0.25">
      <c r="A971">
        <v>250387842</v>
      </c>
      <c r="B971" t="s">
        <v>28773</v>
      </c>
      <c r="C971" t="s">
        <v>27806</v>
      </c>
      <c r="D971" t="s">
        <v>1443</v>
      </c>
      <c r="E971" t="s">
        <v>1443</v>
      </c>
      <c r="F971" t="s">
        <v>62</v>
      </c>
      <c r="G971" t="s">
        <v>10998</v>
      </c>
    </row>
    <row r="972" spans="1:7" x14ac:dyDescent="0.25">
      <c r="A972">
        <v>250387844</v>
      </c>
      <c r="B972" t="s">
        <v>28774</v>
      </c>
      <c r="C972" t="s">
        <v>27806</v>
      </c>
      <c r="D972" t="s">
        <v>1443</v>
      </c>
      <c r="E972" t="s">
        <v>1443</v>
      </c>
      <c r="F972" t="s">
        <v>62</v>
      </c>
      <c r="G972" t="s">
        <v>10998</v>
      </c>
    </row>
    <row r="973" spans="1:7" x14ac:dyDescent="0.25">
      <c r="A973">
        <v>250387846</v>
      </c>
      <c r="B973" t="s">
        <v>28775</v>
      </c>
      <c r="C973" t="s">
        <v>27806</v>
      </c>
      <c r="D973" t="s">
        <v>1443</v>
      </c>
      <c r="E973" t="s">
        <v>1443</v>
      </c>
      <c r="F973" t="s">
        <v>62</v>
      </c>
      <c r="G973" t="s">
        <v>10998</v>
      </c>
    </row>
    <row r="974" spans="1:7" x14ac:dyDescent="0.25">
      <c r="A974">
        <v>250387848</v>
      </c>
      <c r="B974" t="s">
        <v>28776</v>
      </c>
      <c r="C974" t="s">
        <v>27806</v>
      </c>
      <c r="D974" t="s">
        <v>1443</v>
      </c>
      <c r="E974" t="s">
        <v>1443</v>
      </c>
      <c r="F974" t="s">
        <v>62</v>
      </c>
      <c r="G974" t="s">
        <v>10998</v>
      </c>
    </row>
    <row r="975" spans="1:7" x14ac:dyDescent="0.25">
      <c r="A975">
        <v>250387850</v>
      </c>
      <c r="B975" t="s">
        <v>28777</v>
      </c>
      <c r="C975" t="s">
        <v>27806</v>
      </c>
      <c r="D975" t="s">
        <v>1443</v>
      </c>
      <c r="E975" t="s">
        <v>1443</v>
      </c>
      <c r="F975" t="s">
        <v>62</v>
      </c>
      <c r="G975" t="s">
        <v>10998</v>
      </c>
    </row>
    <row r="976" spans="1:7" x14ac:dyDescent="0.25">
      <c r="A976">
        <v>250387852</v>
      </c>
      <c r="B976" t="s">
        <v>28778</v>
      </c>
      <c r="C976" t="s">
        <v>27806</v>
      </c>
      <c r="D976" t="s">
        <v>1443</v>
      </c>
      <c r="E976" t="s">
        <v>1443</v>
      </c>
      <c r="F976" t="s">
        <v>62</v>
      </c>
      <c r="G976" t="s">
        <v>10998</v>
      </c>
    </row>
    <row r="977" spans="1:7" x14ac:dyDescent="0.25">
      <c r="A977">
        <v>250387986</v>
      </c>
      <c r="B977" t="s">
        <v>28779</v>
      </c>
      <c r="C977" t="s">
        <v>27806</v>
      </c>
      <c r="D977" t="s">
        <v>1443</v>
      </c>
      <c r="E977" t="s">
        <v>1443</v>
      </c>
      <c r="F977" t="s">
        <v>62</v>
      </c>
      <c r="G977" t="s">
        <v>10998</v>
      </c>
    </row>
    <row r="978" spans="1:7" x14ac:dyDescent="0.25">
      <c r="A978">
        <v>250387988</v>
      </c>
      <c r="B978" t="s">
        <v>28780</v>
      </c>
      <c r="C978" t="s">
        <v>27806</v>
      </c>
      <c r="D978" t="s">
        <v>1443</v>
      </c>
      <c r="E978" t="s">
        <v>1443</v>
      </c>
      <c r="F978" t="s">
        <v>62</v>
      </c>
      <c r="G978" t="s">
        <v>10998</v>
      </c>
    </row>
    <row r="979" spans="1:7" x14ac:dyDescent="0.25">
      <c r="A979">
        <v>250387990</v>
      </c>
      <c r="B979" t="s">
        <v>28781</v>
      </c>
      <c r="C979" t="s">
        <v>27806</v>
      </c>
      <c r="D979" t="s">
        <v>1443</v>
      </c>
      <c r="E979" t="s">
        <v>1443</v>
      </c>
      <c r="F979" t="s">
        <v>62</v>
      </c>
      <c r="G979" t="s">
        <v>10998</v>
      </c>
    </row>
    <row r="980" spans="1:7" x14ac:dyDescent="0.25">
      <c r="A980">
        <v>250387992</v>
      </c>
      <c r="B980" t="s">
        <v>28782</v>
      </c>
      <c r="C980" t="s">
        <v>27806</v>
      </c>
      <c r="D980" t="s">
        <v>1443</v>
      </c>
      <c r="E980" t="s">
        <v>1443</v>
      </c>
      <c r="F980" t="s">
        <v>62</v>
      </c>
      <c r="G980" t="s">
        <v>10998</v>
      </c>
    </row>
    <row r="981" spans="1:7" x14ac:dyDescent="0.25">
      <c r="A981">
        <v>250387994</v>
      </c>
      <c r="B981" t="s">
        <v>28783</v>
      </c>
      <c r="C981" t="s">
        <v>27806</v>
      </c>
      <c r="D981" t="s">
        <v>1443</v>
      </c>
      <c r="E981" t="s">
        <v>1443</v>
      </c>
      <c r="F981" t="s">
        <v>62</v>
      </c>
      <c r="G981" t="s">
        <v>10998</v>
      </c>
    </row>
    <row r="982" spans="1:7" x14ac:dyDescent="0.25">
      <c r="A982">
        <v>250387996</v>
      </c>
      <c r="B982" t="s">
        <v>28784</v>
      </c>
      <c r="C982" t="s">
        <v>27806</v>
      </c>
      <c r="D982" t="s">
        <v>1443</v>
      </c>
      <c r="E982" t="s">
        <v>1443</v>
      </c>
      <c r="F982" t="s">
        <v>62</v>
      </c>
      <c r="G982" t="s">
        <v>10998</v>
      </c>
    </row>
    <row r="983" spans="1:7" x14ac:dyDescent="0.25">
      <c r="A983">
        <v>250388130</v>
      </c>
      <c r="B983" t="s">
        <v>28785</v>
      </c>
      <c r="C983" t="s">
        <v>27806</v>
      </c>
      <c r="D983" t="s">
        <v>1443</v>
      </c>
      <c r="E983" t="s">
        <v>1443</v>
      </c>
      <c r="F983" t="s">
        <v>62</v>
      </c>
      <c r="G983" t="s">
        <v>10998</v>
      </c>
    </row>
    <row r="984" spans="1:7" x14ac:dyDescent="0.25">
      <c r="A984">
        <v>250388132</v>
      </c>
      <c r="B984" t="s">
        <v>28786</v>
      </c>
      <c r="C984" t="s">
        <v>27806</v>
      </c>
      <c r="D984" t="s">
        <v>1443</v>
      </c>
      <c r="E984" t="s">
        <v>1443</v>
      </c>
      <c r="F984" t="s">
        <v>62</v>
      </c>
      <c r="G984" t="s">
        <v>10998</v>
      </c>
    </row>
    <row r="985" spans="1:7" x14ac:dyDescent="0.25">
      <c r="A985">
        <v>250388134</v>
      </c>
      <c r="B985" t="s">
        <v>28787</v>
      </c>
      <c r="C985" t="s">
        <v>27806</v>
      </c>
      <c r="D985" t="s">
        <v>1443</v>
      </c>
      <c r="E985" t="s">
        <v>1443</v>
      </c>
      <c r="F985" t="s">
        <v>62</v>
      </c>
      <c r="G985" t="s">
        <v>10998</v>
      </c>
    </row>
    <row r="986" spans="1:7" x14ac:dyDescent="0.25">
      <c r="A986">
        <v>250388136</v>
      </c>
      <c r="B986" t="s">
        <v>28788</v>
      </c>
      <c r="C986" t="s">
        <v>27806</v>
      </c>
      <c r="D986" t="s">
        <v>1443</v>
      </c>
      <c r="E986" t="s">
        <v>1443</v>
      </c>
      <c r="F986" t="s">
        <v>62</v>
      </c>
      <c r="G986" t="s">
        <v>10998</v>
      </c>
    </row>
    <row r="987" spans="1:7" x14ac:dyDescent="0.25">
      <c r="A987">
        <v>250388138</v>
      </c>
      <c r="B987" t="s">
        <v>28789</v>
      </c>
      <c r="C987" t="s">
        <v>27806</v>
      </c>
      <c r="D987" t="s">
        <v>1443</v>
      </c>
      <c r="E987" t="s">
        <v>1443</v>
      </c>
      <c r="F987" t="s">
        <v>62</v>
      </c>
      <c r="G987" t="s">
        <v>10998</v>
      </c>
    </row>
    <row r="988" spans="1:7" x14ac:dyDescent="0.25">
      <c r="A988">
        <v>250388140</v>
      </c>
      <c r="B988" t="s">
        <v>28790</v>
      </c>
      <c r="C988" t="s">
        <v>27806</v>
      </c>
      <c r="D988" t="s">
        <v>1443</v>
      </c>
      <c r="E988" t="s">
        <v>1443</v>
      </c>
      <c r="F988" t="s">
        <v>62</v>
      </c>
      <c r="G988" t="s">
        <v>10998</v>
      </c>
    </row>
    <row r="989" spans="1:7" x14ac:dyDescent="0.25">
      <c r="A989">
        <v>250388264</v>
      </c>
      <c r="B989" t="s">
        <v>28791</v>
      </c>
      <c r="C989" t="s">
        <v>27806</v>
      </c>
      <c r="D989" t="s">
        <v>1443</v>
      </c>
      <c r="E989" t="s">
        <v>1443</v>
      </c>
      <c r="F989" t="s">
        <v>62</v>
      </c>
      <c r="G989" t="s">
        <v>10998</v>
      </c>
    </row>
    <row r="990" spans="1:7" x14ac:dyDescent="0.25">
      <c r="A990">
        <v>250388266</v>
      </c>
      <c r="B990" t="s">
        <v>28792</v>
      </c>
      <c r="C990" t="s">
        <v>27806</v>
      </c>
      <c r="D990" t="s">
        <v>1443</v>
      </c>
      <c r="E990" t="s">
        <v>1443</v>
      </c>
      <c r="F990" t="s">
        <v>62</v>
      </c>
      <c r="G990" t="s">
        <v>10998</v>
      </c>
    </row>
    <row r="991" spans="1:7" x14ac:dyDescent="0.25">
      <c r="A991">
        <v>250388268</v>
      </c>
      <c r="B991" t="s">
        <v>28793</v>
      </c>
      <c r="C991" t="s">
        <v>27806</v>
      </c>
      <c r="D991" t="s">
        <v>1443</v>
      </c>
      <c r="E991" t="s">
        <v>1443</v>
      </c>
      <c r="F991" t="s">
        <v>62</v>
      </c>
      <c r="G991" t="s">
        <v>10998</v>
      </c>
    </row>
    <row r="992" spans="1:7" x14ac:dyDescent="0.25">
      <c r="A992">
        <v>250388270</v>
      </c>
      <c r="B992" t="s">
        <v>28794</v>
      </c>
      <c r="C992" t="s">
        <v>27806</v>
      </c>
      <c r="D992" t="s">
        <v>1443</v>
      </c>
      <c r="E992" t="s">
        <v>1443</v>
      </c>
      <c r="F992" t="s">
        <v>62</v>
      </c>
      <c r="G992" t="s">
        <v>10998</v>
      </c>
    </row>
    <row r="993" spans="1:7" x14ac:dyDescent="0.25">
      <c r="A993">
        <v>250388272</v>
      </c>
      <c r="B993" t="s">
        <v>28795</v>
      </c>
      <c r="C993" t="s">
        <v>27806</v>
      </c>
      <c r="D993" t="s">
        <v>1443</v>
      </c>
      <c r="E993" t="s">
        <v>1443</v>
      </c>
      <c r="F993" t="s">
        <v>62</v>
      </c>
      <c r="G993" t="s">
        <v>10998</v>
      </c>
    </row>
    <row r="994" spans="1:7" x14ac:dyDescent="0.25">
      <c r="A994">
        <v>250388274</v>
      </c>
      <c r="B994" t="s">
        <v>28796</v>
      </c>
      <c r="C994" t="s">
        <v>27806</v>
      </c>
      <c r="D994" t="s">
        <v>1443</v>
      </c>
      <c r="E994" t="s">
        <v>1443</v>
      </c>
      <c r="F994" t="s">
        <v>62</v>
      </c>
      <c r="G994" t="s">
        <v>10998</v>
      </c>
    </row>
    <row r="995" spans="1:7" x14ac:dyDescent="0.25">
      <c r="A995">
        <v>250388410</v>
      </c>
      <c r="B995" t="s">
        <v>28797</v>
      </c>
      <c r="C995" t="s">
        <v>27806</v>
      </c>
      <c r="D995" t="s">
        <v>1443</v>
      </c>
      <c r="E995" t="s">
        <v>1443</v>
      </c>
      <c r="F995" t="s">
        <v>62</v>
      </c>
      <c r="G995" t="s">
        <v>10998</v>
      </c>
    </row>
    <row r="996" spans="1:7" x14ac:dyDescent="0.25">
      <c r="A996">
        <v>250388412</v>
      </c>
      <c r="B996" t="s">
        <v>28798</v>
      </c>
      <c r="C996" t="s">
        <v>27806</v>
      </c>
      <c r="D996" t="s">
        <v>1443</v>
      </c>
      <c r="E996" t="s">
        <v>1443</v>
      </c>
      <c r="F996" t="s">
        <v>62</v>
      </c>
      <c r="G996" t="s">
        <v>10998</v>
      </c>
    </row>
    <row r="997" spans="1:7" x14ac:dyDescent="0.25">
      <c r="A997">
        <v>250388414</v>
      </c>
      <c r="B997" t="s">
        <v>28799</v>
      </c>
      <c r="C997" t="s">
        <v>27806</v>
      </c>
      <c r="D997" t="s">
        <v>1443</v>
      </c>
      <c r="E997" t="s">
        <v>1443</v>
      </c>
      <c r="F997" t="s">
        <v>62</v>
      </c>
      <c r="G997" t="s">
        <v>10998</v>
      </c>
    </row>
    <row r="998" spans="1:7" x14ac:dyDescent="0.25">
      <c r="A998">
        <v>250388416</v>
      </c>
      <c r="B998" t="s">
        <v>28800</v>
      </c>
      <c r="C998" t="s">
        <v>27806</v>
      </c>
      <c r="D998" t="s">
        <v>1443</v>
      </c>
      <c r="E998" t="s">
        <v>1443</v>
      </c>
      <c r="F998" t="s">
        <v>62</v>
      </c>
      <c r="G998" t="s">
        <v>10998</v>
      </c>
    </row>
    <row r="999" spans="1:7" x14ac:dyDescent="0.25">
      <c r="A999">
        <v>250388418</v>
      </c>
      <c r="B999" t="s">
        <v>28801</v>
      </c>
      <c r="C999" t="s">
        <v>27806</v>
      </c>
      <c r="D999" t="s">
        <v>1443</v>
      </c>
      <c r="E999" t="s">
        <v>1443</v>
      </c>
      <c r="F999" t="s">
        <v>62</v>
      </c>
      <c r="G999" t="s">
        <v>10998</v>
      </c>
    </row>
    <row r="1000" spans="1:7" x14ac:dyDescent="0.25">
      <c r="A1000">
        <v>250388408</v>
      </c>
      <c r="B1000" t="s">
        <v>28802</v>
      </c>
      <c r="C1000" t="s">
        <v>27806</v>
      </c>
      <c r="D1000" t="s">
        <v>1443</v>
      </c>
      <c r="E1000" t="s">
        <v>1443</v>
      </c>
      <c r="F1000" t="s">
        <v>62</v>
      </c>
      <c r="G1000" t="s">
        <v>10998</v>
      </c>
    </row>
    <row r="1001" spans="1:7" x14ac:dyDescent="0.25">
      <c r="A1001">
        <v>250388572</v>
      </c>
      <c r="B1001" t="s">
        <v>28803</v>
      </c>
      <c r="C1001" t="s">
        <v>27806</v>
      </c>
      <c r="D1001" t="s">
        <v>1443</v>
      </c>
      <c r="E1001" t="s">
        <v>1443</v>
      </c>
      <c r="F1001" t="s">
        <v>62</v>
      </c>
      <c r="G1001" t="s">
        <v>10998</v>
      </c>
    </row>
    <row r="1002" spans="1:7" x14ac:dyDescent="0.25">
      <c r="A1002">
        <v>250388574</v>
      </c>
      <c r="B1002" t="s">
        <v>28804</v>
      </c>
      <c r="C1002" t="s">
        <v>27806</v>
      </c>
      <c r="D1002" t="s">
        <v>1443</v>
      </c>
      <c r="E1002" t="s">
        <v>1443</v>
      </c>
      <c r="F1002" t="s">
        <v>62</v>
      </c>
      <c r="G1002" t="s">
        <v>10998</v>
      </c>
    </row>
    <row r="1003" spans="1:7" x14ac:dyDescent="0.25">
      <c r="A1003">
        <v>250388576</v>
      </c>
      <c r="B1003" t="s">
        <v>28805</v>
      </c>
      <c r="C1003" t="s">
        <v>27806</v>
      </c>
      <c r="D1003" t="s">
        <v>1443</v>
      </c>
      <c r="E1003" t="s">
        <v>1443</v>
      </c>
      <c r="F1003" t="s">
        <v>62</v>
      </c>
      <c r="G1003" t="s">
        <v>10998</v>
      </c>
    </row>
    <row r="1004" spans="1:7" x14ac:dyDescent="0.25">
      <c r="A1004">
        <v>250388578</v>
      </c>
      <c r="B1004" t="s">
        <v>28806</v>
      </c>
      <c r="C1004" t="s">
        <v>27806</v>
      </c>
      <c r="D1004" t="s">
        <v>1443</v>
      </c>
      <c r="E1004" t="s">
        <v>1443</v>
      </c>
      <c r="F1004" t="s">
        <v>62</v>
      </c>
      <c r="G1004" t="s">
        <v>10998</v>
      </c>
    </row>
    <row r="1005" spans="1:7" x14ac:dyDescent="0.25">
      <c r="A1005">
        <v>250388580</v>
      </c>
      <c r="B1005" t="s">
        <v>28807</v>
      </c>
      <c r="C1005" t="s">
        <v>27806</v>
      </c>
      <c r="D1005" t="s">
        <v>1443</v>
      </c>
      <c r="E1005" t="s">
        <v>1443</v>
      </c>
      <c r="F1005" t="s">
        <v>62</v>
      </c>
      <c r="G1005" t="s">
        <v>10998</v>
      </c>
    </row>
    <row r="1006" spans="1:7" x14ac:dyDescent="0.25">
      <c r="A1006">
        <v>250388570</v>
      </c>
      <c r="B1006" t="s">
        <v>28808</v>
      </c>
      <c r="C1006" t="s">
        <v>27806</v>
      </c>
      <c r="D1006" t="s">
        <v>1443</v>
      </c>
      <c r="E1006" t="s">
        <v>1443</v>
      </c>
      <c r="F1006" t="s">
        <v>62</v>
      </c>
      <c r="G1006" t="s">
        <v>10998</v>
      </c>
    </row>
    <row r="1007" spans="1:7" x14ac:dyDescent="0.25">
      <c r="A1007">
        <v>250388738</v>
      </c>
      <c r="B1007" t="s">
        <v>28809</v>
      </c>
      <c r="C1007" t="s">
        <v>27806</v>
      </c>
      <c r="D1007" t="s">
        <v>1443</v>
      </c>
      <c r="E1007" t="s">
        <v>1443</v>
      </c>
      <c r="F1007" t="s">
        <v>62</v>
      </c>
      <c r="G1007" t="s">
        <v>10998</v>
      </c>
    </row>
    <row r="1008" spans="1:7" x14ac:dyDescent="0.25">
      <c r="A1008">
        <v>250388740</v>
      </c>
      <c r="B1008" t="s">
        <v>28810</v>
      </c>
      <c r="C1008" t="s">
        <v>27806</v>
      </c>
      <c r="D1008" t="s">
        <v>1443</v>
      </c>
      <c r="E1008" t="s">
        <v>1443</v>
      </c>
      <c r="F1008" t="s">
        <v>62</v>
      </c>
      <c r="G1008" t="s">
        <v>10998</v>
      </c>
    </row>
    <row r="1009" spans="1:7" x14ac:dyDescent="0.25">
      <c r="A1009">
        <v>250388742</v>
      </c>
      <c r="B1009" t="s">
        <v>28811</v>
      </c>
      <c r="C1009" t="s">
        <v>27806</v>
      </c>
      <c r="D1009" t="s">
        <v>1443</v>
      </c>
      <c r="E1009" t="s">
        <v>1443</v>
      </c>
      <c r="F1009" t="s">
        <v>62</v>
      </c>
      <c r="G1009" t="s">
        <v>10998</v>
      </c>
    </row>
    <row r="1010" spans="1:7" x14ac:dyDescent="0.25">
      <c r="A1010">
        <v>250388744</v>
      </c>
      <c r="B1010" t="s">
        <v>28812</v>
      </c>
      <c r="C1010" t="s">
        <v>27806</v>
      </c>
      <c r="D1010" t="s">
        <v>1443</v>
      </c>
      <c r="E1010" t="s">
        <v>1443</v>
      </c>
      <c r="F1010" t="s">
        <v>62</v>
      </c>
      <c r="G1010" t="s">
        <v>10998</v>
      </c>
    </row>
    <row r="1011" spans="1:7" x14ac:dyDescent="0.25">
      <c r="A1011">
        <v>250388746</v>
      </c>
      <c r="B1011" t="s">
        <v>28813</v>
      </c>
      <c r="C1011" t="s">
        <v>27806</v>
      </c>
      <c r="D1011" t="s">
        <v>1443</v>
      </c>
      <c r="E1011" t="s">
        <v>1443</v>
      </c>
      <c r="F1011" t="s">
        <v>62</v>
      </c>
      <c r="G1011" t="s">
        <v>10998</v>
      </c>
    </row>
    <row r="1012" spans="1:7" x14ac:dyDescent="0.25">
      <c r="A1012">
        <v>250388748</v>
      </c>
      <c r="B1012" t="s">
        <v>28814</v>
      </c>
      <c r="C1012" t="s">
        <v>27806</v>
      </c>
      <c r="D1012" t="s">
        <v>1443</v>
      </c>
      <c r="E1012" t="s">
        <v>1443</v>
      </c>
      <c r="F1012" t="s">
        <v>62</v>
      </c>
      <c r="G1012" t="s">
        <v>10998</v>
      </c>
    </row>
    <row r="1013" spans="1:7" x14ac:dyDescent="0.25">
      <c r="A1013">
        <v>250388920</v>
      </c>
      <c r="B1013" t="s">
        <v>28815</v>
      </c>
      <c r="C1013" t="s">
        <v>27806</v>
      </c>
      <c r="D1013" t="s">
        <v>1443</v>
      </c>
      <c r="E1013" t="s">
        <v>1443</v>
      </c>
      <c r="F1013" t="s">
        <v>62</v>
      </c>
      <c r="G1013" t="s">
        <v>10998</v>
      </c>
    </row>
    <row r="1014" spans="1:7" x14ac:dyDescent="0.25">
      <c r="A1014">
        <v>250388922</v>
      </c>
      <c r="B1014" t="s">
        <v>28816</v>
      </c>
      <c r="C1014" t="s">
        <v>27806</v>
      </c>
      <c r="D1014" t="s">
        <v>1443</v>
      </c>
      <c r="E1014" t="s">
        <v>1443</v>
      </c>
      <c r="F1014" t="s">
        <v>62</v>
      </c>
      <c r="G1014" t="s">
        <v>10998</v>
      </c>
    </row>
    <row r="1015" spans="1:7" x14ac:dyDescent="0.25">
      <c r="A1015">
        <v>250388924</v>
      </c>
      <c r="B1015" t="s">
        <v>28817</v>
      </c>
      <c r="C1015" t="s">
        <v>27806</v>
      </c>
      <c r="D1015" t="s">
        <v>1443</v>
      </c>
      <c r="E1015" t="s">
        <v>1443</v>
      </c>
      <c r="F1015" t="s">
        <v>62</v>
      </c>
      <c r="G1015" t="s">
        <v>10998</v>
      </c>
    </row>
    <row r="1016" spans="1:7" x14ac:dyDescent="0.25">
      <c r="A1016">
        <v>250388926</v>
      </c>
      <c r="B1016" t="s">
        <v>28818</v>
      </c>
      <c r="C1016" t="s">
        <v>27806</v>
      </c>
      <c r="D1016" t="s">
        <v>1443</v>
      </c>
      <c r="E1016" t="s">
        <v>1443</v>
      </c>
      <c r="F1016" t="s">
        <v>62</v>
      </c>
      <c r="G1016" t="s">
        <v>10998</v>
      </c>
    </row>
    <row r="1017" spans="1:7" x14ac:dyDescent="0.25">
      <c r="A1017">
        <v>250388928</v>
      </c>
      <c r="B1017" t="s">
        <v>28819</v>
      </c>
      <c r="C1017" t="s">
        <v>27806</v>
      </c>
      <c r="D1017" t="s">
        <v>1443</v>
      </c>
      <c r="E1017" t="s">
        <v>1443</v>
      </c>
      <c r="F1017" t="s">
        <v>62</v>
      </c>
      <c r="G1017" t="s">
        <v>10998</v>
      </c>
    </row>
    <row r="1018" spans="1:7" x14ac:dyDescent="0.25">
      <c r="A1018">
        <v>250388930</v>
      </c>
      <c r="B1018" t="s">
        <v>28820</v>
      </c>
      <c r="C1018" t="s">
        <v>27806</v>
      </c>
      <c r="D1018" t="s">
        <v>1443</v>
      </c>
      <c r="E1018" t="s">
        <v>1443</v>
      </c>
      <c r="F1018" t="s">
        <v>62</v>
      </c>
      <c r="G1018" t="s">
        <v>10998</v>
      </c>
    </row>
    <row r="1019" spans="1:7" x14ac:dyDescent="0.25">
      <c r="A1019">
        <v>250389052</v>
      </c>
      <c r="B1019" t="s">
        <v>28821</v>
      </c>
      <c r="C1019" t="s">
        <v>27806</v>
      </c>
      <c r="D1019" t="s">
        <v>1443</v>
      </c>
      <c r="E1019" t="s">
        <v>1443</v>
      </c>
      <c r="F1019" t="s">
        <v>62</v>
      </c>
      <c r="G1019" t="s">
        <v>10998</v>
      </c>
    </row>
    <row r="1020" spans="1:7" x14ac:dyDescent="0.25">
      <c r="A1020">
        <v>250389054</v>
      </c>
      <c r="B1020" t="s">
        <v>28822</v>
      </c>
      <c r="C1020" t="s">
        <v>27806</v>
      </c>
      <c r="D1020" t="s">
        <v>1443</v>
      </c>
      <c r="E1020" t="s">
        <v>1443</v>
      </c>
      <c r="F1020" t="s">
        <v>62</v>
      </c>
      <c r="G1020" t="s">
        <v>10998</v>
      </c>
    </row>
    <row r="1021" spans="1:7" x14ac:dyDescent="0.25">
      <c r="A1021">
        <v>250389056</v>
      </c>
      <c r="B1021" t="s">
        <v>28823</v>
      </c>
      <c r="C1021" t="s">
        <v>27806</v>
      </c>
      <c r="D1021" t="s">
        <v>1443</v>
      </c>
      <c r="E1021" t="s">
        <v>1443</v>
      </c>
      <c r="F1021" t="s">
        <v>62</v>
      </c>
      <c r="G1021" t="s">
        <v>10998</v>
      </c>
    </row>
    <row r="1022" spans="1:7" x14ac:dyDescent="0.25">
      <c r="A1022">
        <v>250389058</v>
      </c>
      <c r="B1022" t="s">
        <v>28824</v>
      </c>
      <c r="C1022" t="s">
        <v>27806</v>
      </c>
      <c r="D1022" t="s">
        <v>1443</v>
      </c>
      <c r="E1022" t="s">
        <v>1443</v>
      </c>
      <c r="F1022" t="s">
        <v>62</v>
      </c>
      <c r="G1022" t="s">
        <v>10998</v>
      </c>
    </row>
    <row r="1023" spans="1:7" x14ac:dyDescent="0.25">
      <c r="A1023">
        <v>250389060</v>
      </c>
      <c r="B1023" t="s">
        <v>28825</v>
      </c>
      <c r="C1023" t="s">
        <v>27806</v>
      </c>
      <c r="D1023" t="s">
        <v>1443</v>
      </c>
      <c r="E1023" t="s">
        <v>1443</v>
      </c>
      <c r="F1023" t="s">
        <v>62</v>
      </c>
      <c r="G1023" t="s">
        <v>10998</v>
      </c>
    </row>
    <row r="1024" spans="1:7" x14ac:dyDescent="0.25">
      <c r="A1024">
        <v>250389062</v>
      </c>
      <c r="B1024" t="s">
        <v>28826</v>
      </c>
      <c r="C1024" t="s">
        <v>27806</v>
      </c>
      <c r="D1024" t="s">
        <v>1443</v>
      </c>
      <c r="E1024" t="s">
        <v>1443</v>
      </c>
      <c r="F1024" t="s">
        <v>62</v>
      </c>
      <c r="G1024" t="s">
        <v>10998</v>
      </c>
    </row>
    <row r="1025" spans="1:7" x14ac:dyDescent="0.25">
      <c r="A1025">
        <v>250389196</v>
      </c>
      <c r="B1025" t="s">
        <v>28827</v>
      </c>
      <c r="C1025" t="s">
        <v>27806</v>
      </c>
      <c r="D1025" t="s">
        <v>1443</v>
      </c>
      <c r="E1025" t="s">
        <v>1443</v>
      </c>
      <c r="F1025" t="s">
        <v>62</v>
      </c>
      <c r="G1025" t="s">
        <v>10998</v>
      </c>
    </row>
    <row r="1026" spans="1:7" x14ac:dyDescent="0.25">
      <c r="A1026">
        <v>250389198</v>
      </c>
      <c r="B1026" t="s">
        <v>28828</v>
      </c>
      <c r="C1026" t="s">
        <v>27806</v>
      </c>
      <c r="D1026" t="s">
        <v>1443</v>
      </c>
      <c r="E1026" t="s">
        <v>1443</v>
      </c>
      <c r="F1026" t="s">
        <v>62</v>
      </c>
      <c r="G1026" t="s">
        <v>10998</v>
      </c>
    </row>
    <row r="1027" spans="1:7" x14ac:dyDescent="0.25">
      <c r="A1027">
        <v>250389200</v>
      </c>
      <c r="B1027" t="s">
        <v>28829</v>
      </c>
      <c r="C1027" t="s">
        <v>27806</v>
      </c>
      <c r="D1027" t="s">
        <v>1443</v>
      </c>
      <c r="E1027" t="s">
        <v>1443</v>
      </c>
      <c r="F1027" t="s">
        <v>62</v>
      </c>
      <c r="G1027" t="s">
        <v>10998</v>
      </c>
    </row>
    <row r="1028" spans="1:7" x14ac:dyDescent="0.25">
      <c r="A1028">
        <v>250389202</v>
      </c>
      <c r="B1028" t="s">
        <v>28830</v>
      </c>
      <c r="C1028" t="s">
        <v>27806</v>
      </c>
      <c r="D1028" t="s">
        <v>1443</v>
      </c>
      <c r="E1028" t="s">
        <v>1443</v>
      </c>
      <c r="F1028" t="s">
        <v>62</v>
      </c>
      <c r="G1028" t="s">
        <v>10998</v>
      </c>
    </row>
    <row r="1029" spans="1:7" x14ac:dyDescent="0.25">
      <c r="A1029">
        <v>250389204</v>
      </c>
      <c r="B1029" t="s">
        <v>28831</v>
      </c>
      <c r="C1029" t="s">
        <v>27806</v>
      </c>
      <c r="D1029" t="s">
        <v>1443</v>
      </c>
      <c r="E1029" t="s">
        <v>1443</v>
      </c>
      <c r="F1029" t="s">
        <v>62</v>
      </c>
      <c r="G1029" t="s">
        <v>10998</v>
      </c>
    </row>
    <row r="1030" spans="1:7" x14ac:dyDescent="0.25">
      <c r="A1030">
        <v>250389206</v>
      </c>
      <c r="B1030" t="s">
        <v>28832</v>
      </c>
      <c r="C1030" t="s">
        <v>27806</v>
      </c>
      <c r="D1030" t="s">
        <v>1443</v>
      </c>
      <c r="E1030" t="s">
        <v>1443</v>
      </c>
      <c r="F1030" t="s">
        <v>62</v>
      </c>
      <c r="G1030" t="s">
        <v>10998</v>
      </c>
    </row>
    <row r="1031" spans="1:7" x14ac:dyDescent="0.25">
      <c r="A1031">
        <v>250389352</v>
      </c>
      <c r="B1031" t="s">
        <v>28833</v>
      </c>
      <c r="C1031" t="s">
        <v>27806</v>
      </c>
      <c r="D1031" t="s">
        <v>1443</v>
      </c>
      <c r="E1031" t="s">
        <v>1443</v>
      </c>
      <c r="F1031" t="s">
        <v>62</v>
      </c>
      <c r="G1031" t="s">
        <v>10998</v>
      </c>
    </row>
    <row r="1032" spans="1:7" x14ac:dyDescent="0.25">
      <c r="A1032">
        <v>250389354</v>
      </c>
      <c r="B1032" t="s">
        <v>28834</v>
      </c>
      <c r="C1032" t="s">
        <v>27806</v>
      </c>
      <c r="D1032" t="s">
        <v>1443</v>
      </c>
      <c r="E1032" t="s">
        <v>1443</v>
      </c>
      <c r="F1032" t="s">
        <v>62</v>
      </c>
      <c r="G1032" t="s">
        <v>10998</v>
      </c>
    </row>
    <row r="1033" spans="1:7" x14ac:dyDescent="0.25">
      <c r="A1033">
        <v>250389356</v>
      </c>
      <c r="B1033" t="s">
        <v>28835</v>
      </c>
      <c r="C1033" t="s">
        <v>27806</v>
      </c>
      <c r="D1033" t="s">
        <v>1443</v>
      </c>
      <c r="E1033" t="s">
        <v>1443</v>
      </c>
      <c r="F1033" t="s">
        <v>62</v>
      </c>
      <c r="G1033" t="s">
        <v>10998</v>
      </c>
    </row>
    <row r="1034" spans="1:7" x14ac:dyDescent="0.25">
      <c r="A1034">
        <v>250389358</v>
      </c>
      <c r="B1034" t="s">
        <v>28836</v>
      </c>
      <c r="C1034" t="s">
        <v>27806</v>
      </c>
      <c r="D1034" t="s">
        <v>1443</v>
      </c>
      <c r="E1034" t="s">
        <v>1443</v>
      </c>
      <c r="F1034" t="s">
        <v>62</v>
      </c>
      <c r="G1034" t="s">
        <v>10998</v>
      </c>
    </row>
    <row r="1035" spans="1:7" x14ac:dyDescent="0.25">
      <c r="A1035">
        <v>250389360</v>
      </c>
      <c r="B1035" t="s">
        <v>28837</v>
      </c>
      <c r="C1035" t="s">
        <v>27806</v>
      </c>
      <c r="D1035" t="s">
        <v>1443</v>
      </c>
      <c r="E1035" t="s">
        <v>1443</v>
      </c>
      <c r="F1035" t="s">
        <v>62</v>
      </c>
      <c r="G1035" t="s">
        <v>10998</v>
      </c>
    </row>
    <row r="1036" spans="1:7" x14ac:dyDescent="0.25">
      <c r="A1036">
        <v>250389362</v>
      </c>
      <c r="B1036" t="s">
        <v>28838</v>
      </c>
      <c r="C1036" t="s">
        <v>27806</v>
      </c>
      <c r="D1036" t="s">
        <v>1443</v>
      </c>
      <c r="E1036" t="s">
        <v>1443</v>
      </c>
      <c r="F1036" t="s">
        <v>62</v>
      </c>
      <c r="G1036" t="s">
        <v>10998</v>
      </c>
    </row>
    <row r="1037" spans="1:7" x14ac:dyDescent="0.25">
      <c r="A1037">
        <v>250389520</v>
      </c>
      <c r="B1037" t="s">
        <v>28839</v>
      </c>
      <c r="C1037" t="s">
        <v>27806</v>
      </c>
      <c r="D1037" t="s">
        <v>1443</v>
      </c>
      <c r="E1037" t="s">
        <v>1443</v>
      </c>
      <c r="F1037" t="s">
        <v>62</v>
      </c>
      <c r="G1037" t="s">
        <v>10998</v>
      </c>
    </row>
    <row r="1038" spans="1:7" x14ac:dyDescent="0.25">
      <c r="A1038">
        <v>250389522</v>
      </c>
      <c r="B1038" t="s">
        <v>28840</v>
      </c>
      <c r="C1038" t="s">
        <v>27806</v>
      </c>
      <c r="D1038" t="s">
        <v>1443</v>
      </c>
      <c r="E1038" t="s">
        <v>1443</v>
      </c>
      <c r="F1038" t="s">
        <v>62</v>
      </c>
      <c r="G1038" t="s">
        <v>10998</v>
      </c>
    </row>
    <row r="1039" spans="1:7" x14ac:dyDescent="0.25">
      <c r="A1039">
        <v>250389524</v>
      </c>
      <c r="B1039" t="s">
        <v>28841</v>
      </c>
      <c r="C1039" t="s">
        <v>27806</v>
      </c>
      <c r="D1039" t="s">
        <v>1443</v>
      </c>
      <c r="E1039" t="s">
        <v>1443</v>
      </c>
      <c r="F1039" t="s">
        <v>62</v>
      </c>
      <c r="G1039" t="s">
        <v>10998</v>
      </c>
    </row>
    <row r="1040" spans="1:7" x14ac:dyDescent="0.25">
      <c r="A1040">
        <v>250389526</v>
      </c>
      <c r="B1040" t="s">
        <v>28842</v>
      </c>
      <c r="C1040" t="s">
        <v>27806</v>
      </c>
      <c r="D1040" t="s">
        <v>1443</v>
      </c>
      <c r="E1040" t="s">
        <v>1443</v>
      </c>
      <c r="F1040" t="s">
        <v>62</v>
      </c>
      <c r="G1040" t="s">
        <v>10998</v>
      </c>
    </row>
    <row r="1041" spans="1:7" x14ac:dyDescent="0.25">
      <c r="A1041">
        <v>250389528</v>
      </c>
      <c r="B1041" t="s">
        <v>28843</v>
      </c>
      <c r="C1041" t="s">
        <v>27806</v>
      </c>
      <c r="D1041" t="s">
        <v>1443</v>
      </c>
      <c r="E1041" t="s">
        <v>1443</v>
      </c>
      <c r="F1041" t="s">
        <v>62</v>
      </c>
      <c r="G1041" t="s">
        <v>10998</v>
      </c>
    </row>
    <row r="1042" spans="1:7" x14ac:dyDescent="0.25">
      <c r="A1042">
        <v>250389530</v>
      </c>
      <c r="B1042" t="s">
        <v>28844</v>
      </c>
      <c r="C1042" t="s">
        <v>27806</v>
      </c>
      <c r="D1042" t="s">
        <v>1443</v>
      </c>
      <c r="E1042" t="s">
        <v>1443</v>
      </c>
      <c r="F1042" t="s">
        <v>62</v>
      </c>
      <c r="G1042" t="s">
        <v>10998</v>
      </c>
    </row>
    <row r="1043" spans="1:7" x14ac:dyDescent="0.25">
      <c r="A1043">
        <v>250389700</v>
      </c>
      <c r="B1043" t="s">
        <v>28845</v>
      </c>
      <c r="C1043" t="s">
        <v>27806</v>
      </c>
      <c r="D1043" t="s">
        <v>1443</v>
      </c>
      <c r="E1043" t="s">
        <v>1443</v>
      </c>
      <c r="F1043" t="s">
        <v>62</v>
      </c>
      <c r="G1043" t="s">
        <v>10998</v>
      </c>
    </row>
    <row r="1044" spans="1:7" x14ac:dyDescent="0.25">
      <c r="A1044">
        <v>250389702</v>
      </c>
      <c r="B1044" t="s">
        <v>28846</v>
      </c>
      <c r="C1044" t="s">
        <v>27806</v>
      </c>
      <c r="D1044" t="s">
        <v>1443</v>
      </c>
      <c r="E1044" t="s">
        <v>1443</v>
      </c>
      <c r="F1044" t="s">
        <v>62</v>
      </c>
      <c r="G1044" t="s">
        <v>10998</v>
      </c>
    </row>
    <row r="1045" spans="1:7" x14ac:dyDescent="0.25">
      <c r="A1045">
        <v>250389704</v>
      </c>
      <c r="B1045" t="s">
        <v>28847</v>
      </c>
      <c r="C1045" t="s">
        <v>27806</v>
      </c>
      <c r="D1045" t="s">
        <v>1443</v>
      </c>
      <c r="E1045" t="s">
        <v>1443</v>
      </c>
      <c r="F1045" t="s">
        <v>62</v>
      </c>
      <c r="G1045" t="s">
        <v>10998</v>
      </c>
    </row>
    <row r="1046" spans="1:7" x14ac:dyDescent="0.25">
      <c r="A1046">
        <v>250389706</v>
      </c>
      <c r="B1046" t="s">
        <v>28848</v>
      </c>
      <c r="C1046" t="s">
        <v>27806</v>
      </c>
      <c r="D1046" t="s">
        <v>1443</v>
      </c>
      <c r="E1046" t="s">
        <v>1443</v>
      </c>
      <c r="F1046" t="s">
        <v>62</v>
      </c>
      <c r="G1046" t="s">
        <v>10998</v>
      </c>
    </row>
    <row r="1047" spans="1:7" x14ac:dyDescent="0.25">
      <c r="A1047">
        <v>250389708</v>
      </c>
      <c r="B1047" t="s">
        <v>28849</v>
      </c>
      <c r="C1047" t="s">
        <v>27806</v>
      </c>
      <c r="D1047" t="s">
        <v>1443</v>
      </c>
      <c r="E1047" t="s">
        <v>1443</v>
      </c>
      <c r="F1047" t="s">
        <v>62</v>
      </c>
      <c r="G1047" t="s">
        <v>10998</v>
      </c>
    </row>
    <row r="1048" spans="1:7" x14ac:dyDescent="0.25">
      <c r="A1048">
        <v>250389710</v>
      </c>
      <c r="B1048" t="s">
        <v>28850</v>
      </c>
      <c r="C1048" t="s">
        <v>27806</v>
      </c>
      <c r="D1048" t="s">
        <v>1443</v>
      </c>
      <c r="E1048" t="s">
        <v>1443</v>
      </c>
      <c r="F1048" t="s">
        <v>62</v>
      </c>
      <c r="G1048" t="s">
        <v>10998</v>
      </c>
    </row>
    <row r="1049" spans="1:7" x14ac:dyDescent="0.25">
      <c r="A1049">
        <v>250390168</v>
      </c>
      <c r="B1049" t="s">
        <v>28851</v>
      </c>
      <c r="C1049" t="s">
        <v>27806</v>
      </c>
      <c r="D1049" t="s">
        <v>1443</v>
      </c>
      <c r="E1049" t="s">
        <v>1443</v>
      </c>
      <c r="F1049" t="s">
        <v>62</v>
      </c>
      <c r="G1049" t="s">
        <v>10998</v>
      </c>
    </row>
    <row r="1050" spans="1:7" x14ac:dyDescent="0.25">
      <c r="A1050">
        <v>250390170</v>
      </c>
      <c r="B1050" t="s">
        <v>28852</v>
      </c>
      <c r="C1050" t="s">
        <v>27806</v>
      </c>
      <c r="D1050" t="s">
        <v>1443</v>
      </c>
      <c r="E1050" t="s">
        <v>1443</v>
      </c>
      <c r="F1050" t="s">
        <v>62</v>
      </c>
      <c r="G1050" t="s">
        <v>10998</v>
      </c>
    </row>
    <row r="1051" spans="1:7" x14ac:dyDescent="0.25">
      <c r="A1051">
        <v>250390172</v>
      </c>
      <c r="B1051" t="s">
        <v>28853</v>
      </c>
      <c r="C1051" t="s">
        <v>27806</v>
      </c>
      <c r="D1051" t="s">
        <v>1443</v>
      </c>
      <c r="E1051" t="s">
        <v>1443</v>
      </c>
      <c r="F1051" t="s">
        <v>62</v>
      </c>
      <c r="G1051" t="s">
        <v>10998</v>
      </c>
    </row>
    <row r="1052" spans="1:7" x14ac:dyDescent="0.25">
      <c r="A1052">
        <v>250390174</v>
      </c>
      <c r="B1052" t="s">
        <v>28854</v>
      </c>
      <c r="C1052" t="s">
        <v>27806</v>
      </c>
      <c r="D1052" t="s">
        <v>1443</v>
      </c>
      <c r="E1052" t="s">
        <v>1443</v>
      </c>
      <c r="F1052" t="s">
        <v>62</v>
      </c>
      <c r="G1052" t="s">
        <v>10998</v>
      </c>
    </row>
    <row r="1053" spans="1:7" x14ac:dyDescent="0.25">
      <c r="A1053">
        <v>250390176</v>
      </c>
      <c r="B1053" t="s">
        <v>28855</v>
      </c>
      <c r="C1053" t="s">
        <v>27806</v>
      </c>
      <c r="D1053" t="s">
        <v>1443</v>
      </c>
      <c r="E1053" t="s">
        <v>1443</v>
      </c>
      <c r="F1053" t="s">
        <v>62</v>
      </c>
      <c r="G1053" t="s">
        <v>10998</v>
      </c>
    </row>
    <row r="1054" spans="1:7" x14ac:dyDescent="0.25">
      <c r="A1054">
        <v>250390178</v>
      </c>
      <c r="B1054" t="s">
        <v>28856</v>
      </c>
      <c r="C1054" t="s">
        <v>27806</v>
      </c>
      <c r="D1054" t="s">
        <v>1443</v>
      </c>
      <c r="E1054" t="s">
        <v>1443</v>
      </c>
      <c r="F1054" t="s">
        <v>62</v>
      </c>
      <c r="G1054" t="s">
        <v>10998</v>
      </c>
    </row>
    <row r="1055" spans="1:7" x14ac:dyDescent="0.25">
      <c r="A1055">
        <v>250390252</v>
      </c>
      <c r="B1055" t="s">
        <v>28857</v>
      </c>
      <c r="C1055" t="s">
        <v>27806</v>
      </c>
      <c r="D1055" t="s">
        <v>1443</v>
      </c>
      <c r="E1055" t="s">
        <v>1443</v>
      </c>
      <c r="F1055" t="s">
        <v>62</v>
      </c>
      <c r="G1055" t="s">
        <v>10998</v>
      </c>
    </row>
    <row r="1056" spans="1:7" x14ac:dyDescent="0.25">
      <c r="A1056">
        <v>250390254</v>
      </c>
      <c r="B1056" t="s">
        <v>28858</v>
      </c>
      <c r="C1056" t="s">
        <v>27806</v>
      </c>
      <c r="D1056" t="s">
        <v>1443</v>
      </c>
      <c r="E1056" t="s">
        <v>1443</v>
      </c>
      <c r="F1056" t="s">
        <v>62</v>
      </c>
      <c r="G1056" t="s">
        <v>10998</v>
      </c>
    </row>
    <row r="1057" spans="1:7" x14ac:dyDescent="0.25">
      <c r="A1057">
        <v>250390256</v>
      </c>
      <c r="B1057" t="s">
        <v>28859</v>
      </c>
      <c r="C1057" t="s">
        <v>27806</v>
      </c>
      <c r="D1057" t="s">
        <v>1443</v>
      </c>
      <c r="E1057" t="s">
        <v>1443</v>
      </c>
      <c r="F1057" t="s">
        <v>62</v>
      </c>
      <c r="G1057" t="s">
        <v>10998</v>
      </c>
    </row>
    <row r="1058" spans="1:7" x14ac:dyDescent="0.25">
      <c r="A1058">
        <v>250390258</v>
      </c>
      <c r="B1058" t="s">
        <v>28860</v>
      </c>
      <c r="C1058" t="s">
        <v>27806</v>
      </c>
      <c r="D1058" t="s">
        <v>1443</v>
      </c>
      <c r="E1058" t="s">
        <v>1443</v>
      </c>
      <c r="F1058" t="s">
        <v>62</v>
      </c>
      <c r="G1058" t="s">
        <v>10998</v>
      </c>
    </row>
    <row r="1059" spans="1:7" x14ac:dyDescent="0.25">
      <c r="A1059">
        <v>250390260</v>
      </c>
      <c r="B1059" t="s">
        <v>28861</v>
      </c>
      <c r="C1059" t="s">
        <v>27806</v>
      </c>
      <c r="D1059" t="s">
        <v>1443</v>
      </c>
      <c r="E1059" t="s">
        <v>1443</v>
      </c>
      <c r="F1059" t="s">
        <v>62</v>
      </c>
      <c r="G1059" t="s">
        <v>10998</v>
      </c>
    </row>
    <row r="1060" spans="1:7" x14ac:dyDescent="0.25">
      <c r="A1060">
        <v>250390262</v>
      </c>
      <c r="B1060" t="s">
        <v>28862</v>
      </c>
      <c r="C1060" t="s">
        <v>27806</v>
      </c>
      <c r="D1060" t="s">
        <v>1443</v>
      </c>
      <c r="E1060" t="s">
        <v>1443</v>
      </c>
      <c r="F1060" t="s">
        <v>62</v>
      </c>
      <c r="G1060" t="s">
        <v>10998</v>
      </c>
    </row>
    <row r="1061" spans="1:7" x14ac:dyDescent="0.25">
      <c r="A1061">
        <v>250390348</v>
      </c>
      <c r="B1061" t="s">
        <v>28863</v>
      </c>
      <c r="C1061" t="s">
        <v>27806</v>
      </c>
      <c r="D1061" t="s">
        <v>1443</v>
      </c>
      <c r="E1061" t="s">
        <v>1443</v>
      </c>
      <c r="F1061" t="s">
        <v>62</v>
      </c>
      <c r="G1061" t="s">
        <v>10998</v>
      </c>
    </row>
    <row r="1062" spans="1:7" x14ac:dyDescent="0.25">
      <c r="A1062">
        <v>250390350</v>
      </c>
      <c r="B1062" t="s">
        <v>28864</v>
      </c>
      <c r="C1062" t="s">
        <v>27806</v>
      </c>
      <c r="D1062" t="s">
        <v>1443</v>
      </c>
      <c r="E1062" t="s">
        <v>1443</v>
      </c>
      <c r="F1062" t="s">
        <v>62</v>
      </c>
      <c r="G1062" t="s">
        <v>10998</v>
      </c>
    </row>
    <row r="1063" spans="1:7" x14ac:dyDescent="0.25">
      <c r="A1063">
        <v>250390352</v>
      </c>
      <c r="B1063" t="s">
        <v>28865</v>
      </c>
      <c r="C1063" t="s">
        <v>27806</v>
      </c>
      <c r="D1063" t="s">
        <v>1443</v>
      </c>
      <c r="E1063" t="s">
        <v>1443</v>
      </c>
      <c r="F1063" t="s">
        <v>62</v>
      </c>
      <c r="G1063" t="s">
        <v>10998</v>
      </c>
    </row>
    <row r="1064" spans="1:7" x14ac:dyDescent="0.25">
      <c r="A1064">
        <v>250390354</v>
      </c>
      <c r="B1064" t="s">
        <v>28866</v>
      </c>
      <c r="C1064" t="s">
        <v>27806</v>
      </c>
      <c r="D1064" t="s">
        <v>1443</v>
      </c>
      <c r="E1064" t="s">
        <v>1443</v>
      </c>
      <c r="F1064" t="s">
        <v>62</v>
      </c>
      <c r="G1064" t="s">
        <v>10998</v>
      </c>
    </row>
    <row r="1065" spans="1:7" x14ac:dyDescent="0.25">
      <c r="A1065">
        <v>250390356</v>
      </c>
      <c r="B1065" t="s">
        <v>28867</v>
      </c>
      <c r="C1065" t="s">
        <v>27806</v>
      </c>
      <c r="D1065" t="s">
        <v>1443</v>
      </c>
      <c r="E1065" t="s">
        <v>1443</v>
      </c>
      <c r="F1065" t="s">
        <v>62</v>
      </c>
      <c r="G1065" t="s">
        <v>10998</v>
      </c>
    </row>
    <row r="1066" spans="1:7" x14ac:dyDescent="0.25">
      <c r="A1066">
        <v>250390358</v>
      </c>
      <c r="B1066" t="s">
        <v>28868</v>
      </c>
      <c r="C1066" t="s">
        <v>27806</v>
      </c>
      <c r="D1066" t="s">
        <v>1443</v>
      </c>
      <c r="E1066" t="s">
        <v>1443</v>
      </c>
      <c r="F1066" t="s">
        <v>62</v>
      </c>
      <c r="G1066" t="s">
        <v>10998</v>
      </c>
    </row>
    <row r="1067" spans="1:7" x14ac:dyDescent="0.25">
      <c r="A1067">
        <v>250390458</v>
      </c>
      <c r="B1067" t="s">
        <v>28869</v>
      </c>
      <c r="C1067" t="s">
        <v>27806</v>
      </c>
      <c r="D1067" t="s">
        <v>1443</v>
      </c>
      <c r="E1067" t="s">
        <v>1443</v>
      </c>
      <c r="F1067" t="s">
        <v>62</v>
      </c>
      <c r="G1067" t="s">
        <v>10998</v>
      </c>
    </row>
    <row r="1068" spans="1:7" x14ac:dyDescent="0.25">
      <c r="A1068">
        <v>250390460</v>
      </c>
      <c r="B1068" t="s">
        <v>28870</v>
      </c>
      <c r="C1068" t="s">
        <v>27806</v>
      </c>
      <c r="D1068" t="s">
        <v>1443</v>
      </c>
      <c r="E1068" t="s">
        <v>1443</v>
      </c>
      <c r="F1068" t="s">
        <v>62</v>
      </c>
      <c r="G1068" t="s">
        <v>10998</v>
      </c>
    </row>
    <row r="1069" spans="1:7" x14ac:dyDescent="0.25">
      <c r="A1069">
        <v>250390462</v>
      </c>
      <c r="B1069" t="s">
        <v>28871</v>
      </c>
      <c r="C1069" t="s">
        <v>27806</v>
      </c>
      <c r="D1069" t="s">
        <v>1443</v>
      </c>
      <c r="E1069" t="s">
        <v>1443</v>
      </c>
      <c r="F1069" t="s">
        <v>62</v>
      </c>
      <c r="G1069" t="s">
        <v>10998</v>
      </c>
    </row>
    <row r="1070" spans="1:7" x14ac:dyDescent="0.25">
      <c r="A1070">
        <v>250390464</v>
      </c>
      <c r="B1070" t="s">
        <v>28872</v>
      </c>
      <c r="C1070" t="s">
        <v>27806</v>
      </c>
      <c r="D1070" t="s">
        <v>1443</v>
      </c>
      <c r="E1070" t="s">
        <v>1443</v>
      </c>
      <c r="F1070" t="s">
        <v>62</v>
      </c>
      <c r="G1070" t="s">
        <v>10998</v>
      </c>
    </row>
    <row r="1071" spans="1:7" x14ac:dyDescent="0.25">
      <c r="A1071">
        <v>250390466</v>
      </c>
      <c r="B1071" t="s">
        <v>28873</v>
      </c>
      <c r="C1071" t="s">
        <v>27806</v>
      </c>
      <c r="D1071" t="s">
        <v>1443</v>
      </c>
      <c r="E1071" t="s">
        <v>1443</v>
      </c>
      <c r="F1071" t="s">
        <v>62</v>
      </c>
      <c r="G1071" t="s">
        <v>10998</v>
      </c>
    </row>
    <row r="1072" spans="1:7" x14ac:dyDescent="0.25">
      <c r="A1072">
        <v>250390456</v>
      </c>
      <c r="B1072" t="s">
        <v>28874</v>
      </c>
      <c r="C1072" t="s">
        <v>27806</v>
      </c>
      <c r="D1072" t="s">
        <v>1443</v>
      </c>
      <c r="E1072" t="s">
        <v>1443</v>
      </c>
      <c r="F1072" t="s">
        <v>62</v>
      </c>
      <c r="G1072" t="s">
        <v>10998</v>
      </c>
    </row>
    <row r="1073" spans="1:7" x14ac:dyDescent="0.25">
      <c r="A1073">
        <v>250390566</v>
      </c>
      <c r="B1073" t="s">
        <v>28875</v>
      </c>
      <c r="C1073" t="s">
        <v>27806</v>
      </c>
      <c r="D1073" t="s">
        <v>1443</v>
      </c>
      <c r="E1073" t="s">
        <v>1443</v>
      </c>
      <c r="F1073" t="s">
        <v>62</v>
      </c>
      <c r="G1073" t="s">
        <v>10998</v>
      </c>
    </row>
    <row r="1074" spans="1:7" x14ac:dyDescent="0.25">
      <c r="A1074">
        <v>250390568</v>
      </c>
      <c r="B1074" t="s">
        <v>28876</v>
      </c>
      <c r="C1074" t="s">
        <v>27806</v>
      </c>
      <c r="D1074" t="s">
        <v>1443</v>
      </c>
      <c r="E1074" t="s">
        <v>1443</v>
      </c>
      <c r="F1074" t="s">
        <v>62</v>
      </c>
      <c r="G1074" t="s">
        <v>10998</v>
      </c>
    </row>
    <row r="1075" spans="1:7" x14ac:dyDescent="0.25">
      <c r="A1075">
        <v>250390570</v>
      </c>
      <c r="B1075" t="s">
        <v>28877</v>
      </c>
      <c r="C1075" t="s">
        <v>27806</v>
      </c>
      <c r="D1075" t="s">
        <v>1443</v>
      </c>
      <c r="E1075" t="s">
        <v>1443</v>
      </c>
      <c r="F1075" t="s">
        <v>62</v>
      </c>
      <c r="G1075" t="s">
        <v>10998</v>
      </c>
    </row>
    <row r="1076" spans="1:7" x14ac:dyDescent="0.25">
      <c r="A1076">
        <v>250390572</v>
      </c>
      <c r="B1076" t="s">
        <v>28878</v>
      </c>
      <c r="C1076" t="s">
        <v>27806</v>
      </c>
      <c r="D1076" t="s">
        <v>1443</v>
      </c>
      <c r="E1076" t="s">
        <v>1443</v>
      </c>
      <c r="F1076" t="s">
        <v>62</v>
      </c>
      <c r="G1076" t="s">
        <v>10998</v>
      </c>
    </row>
    <row r="1077" spans="1:7" x14ac:dyDescent="0.25">
      <c r="A1077">
        <v>250390574</v>
      </c>
      <c r="B1077" t="s">
        <v>28879</v>
      </c>
      <c r="C1077" t="s">
        <v>27806</v>
      </c>
      <c r="D1077" t="s">
        <v>1443</v>
      </c>
      <c r="E1077" t="s">
        <v>1443</v>
      </c>
      <c r="F1077" t="s">
        <v>62</v>
      </c>
      <c r="G1077" t="s">
        <v>10998</v>
      </c>
    </row>
    <row r="1078" spans="1:7" x14ac:dyDescent="0.25">
      <c r="A1078">
        <v>250390564</v>
      </c>
      <c r="B1078" t="s">
        <v>28880</v>
      </c>
      <c r="C1078" t="s">
        <v>27806</v>
      </c>
      <c r="D1078" t="s">
        <v>1443</v>
      </c>
      <c r="E1078" t="s">
        <v>1443</v>
      </c>
      <c r="F1078" t="s">
        <v>62</v>
      </c>
      <c r="G1078" t="s">
        <v>10998</v>
      </c>
    </row>
    <row r="1079" spans="1:7" x14ac:dyDescent="0.25">
      <c r="A1079">
        <v>250390682</v>
      </c>
      <c r="B1079" t="s">
        <v>28881</v>
      </c>
      <c r="C1079" t="s">
        <v>27806</v>
      </c>
      <c r="D1079" t="s">
        <v>1443</v>
      </c>
      <c r="E1079" t="s">
        <v>1443</v>
      </c>
      <c r="F1079" t="s">
        <v>62</v>
      </c>
      <c r="G1079" t="s">
        <v>10998</v>
      </c>
    </row>
    <row r="1080" spans="1:7" x14ac:dyDescent="0.25">
      <c r="A1080">
        <v>250390684</v>
      </c>
      <c r="B1080" t="s">
        <v>28882</v>
      </c>
      <c r="C1080" t="s">
        <v>27806</v>
      </c>
      <c r="D1080" t="s">
        <v>1443</v>
      </c>
      <c r="E1080" t="s">
        <v>1443</v>
      </c>
      <c r="F1080" t="s">
        <v>62</v>
      </c>
      <c r="G1080" t="s">
        <v>10998</v>
      </c>
    </row>
    <row r="1081" spans="1:7" x14ac:dyDescent="0.25">
      <c r="A1081">
        <v>250390686</v>
      </c>
      <c r="B1081" t="s">
        <v>28883</v>
      </c>
      <c r="C1081" t="s">
        <v>27806</v>
      </c>
      <c r="D1081" t="s">
        <v>1443</v>
      </c>
      <c r="E1081" t="s">
        <v>1443</v>
      </c>
      <c r="F1081" t="s">
        <v>62</v>
      </c>
      <c r="G1081" t="s">
        <v>10998</v>
      </c>
    </row>
    <row r="1082" spans="1:7" x14ac:dyDescent="0.25">
      <c r="A1082">
        <v>250390688</v>
      </c>
      <c r="B1082" t="s">
        <v>28884</v>
      </c>
      <c r="C1082" t="s">
        <v>27806</v>
      </c>
      <c r="D1082" t="s">
        <v>1443</v>
      </c>
      <c r="E1082" t="s">
        <v>1443</v>
      </c>
      <c r="F1082" t="s">
        <v>62</v>
      </c>
      <c r="G1082" t="s">
        <v>10998</v>
      </c>
    </row>
    <row r="1083" spans="1:7" x14ac:dyDescent="0.25">
      <c r="A1083">
        <v>250390690</v>
      </c>
      <c r="B1083" t="s">
        <v>28885</v>
      </c>
      <c r="C1083" t="s">
        <v>27806</v>
      </c>
      <c r="D1083" t="s">
        <v>1443</v>
      </c>
      <c r="E1083" t="s">
        <v>1443</v>
      </c>
      <c r="F1083" t="s">
        <v>62</v>
      </c>
      <c r="G1083" t="s">
        <v>10998</v>
      </c>
    </row>
    <row r="1084" spans="1:7" x14ac:dyDescent="0.25">
      <c r="A1084">
        <v>250390692</v>
      </c>
      <c r="B1084" t="s">
        <v>28886</v>
      </c>
      <c r="C1084" t="s">
        <v>27806</v>
      </c>
      <c r="D1084" t="s">
        <v>1443</v>
      </c>
      <c r="E1084" t="s">
        <v>1443</v>
      </c>
      <c r="F1084" t="s">
        <v>62</v>
      </c>
      <c r="G1084" t="s">
        <v>10998</v>
      </c>
    </row>
    <row r="1085" spans="1:7" x14ac:dyDescent="0.25">
      <c r="A1085">
        <v>250390826</v>
      </c>
      <c r="B1085" t="s">
        <v>28887</v>
      </c>
      <c r="C1085" t="s">
        <v>27806</v>
      </c>
      <c r="D1085" t="s">
        <v>1443</v>
      </c>
      <c r="E1085" t="s">
        <v>1443</v>
      </c>
      <c r="F1085" t="s">
        <v>62</v>
      </c>
      <c r="G1085" t="s">
        <v>10998</v>
      </c>
    </row>
    <row r="1086" spans="1:7" x14ac:dyDescent="0.25">
      <c r="A1086">
        <v>250390828</v>
      </c>
      <c r="B1086" t="s">
        <v>28888</v>
      </c>
      <c r="C1086" t="s">
        <v>27806</v>
      </c>
      <c r="D1086" t="s">
        <v>1443</v>
      </c>
      <c r="E1086" t="s">
        <v>1443</v>
      </c>
      <c r="F1086" t="s">
        <v>62</v>
      </c>
      <c r="G1086" t="s">
        <v>10998</v>
      </c>
    </row>
    <row r="1087" spans="1:7" x14ac:dyDescent="0.25">
      <c r="A1087">
        <v>250390832</v>
      </c>
      <c r="B1087" t="s">
        <v>28889</v>
      </c>
      <c r="C1087" t="s">
        <v>27806</v>
      </c>
      <c r="D1087" t="s">
        <v>1443</v>
      </c>
      <c r="E1087" t="s">
        <v>1443</v>
      </c>
      <c r="F1087" t="s">
        <v>62</v>
      </c>
      <c r="G1087" t="s">
        <v>10998</v>
      </c>
    </row>
    <row r="1088" spans="1:7" x14ac:dyDescent="0.25">
      <c r="A1088">
        <v>250390834</v>
      </c>
      <c r="B1088" t="s">
        <v>28890</v>
      </c>
      <c r="C1088" t="s">
        <v>27806</v>
      </c>
      <c r="D1088" t="s">
        <v>1443</v>
      </c>
      <c r="E1088" t="s">
        <v>1443</v>
      </c>
      <c r="F1088" t="s">
        <v>62</v>
      </c>
      <c r="G1088" t="s">
        <v>10998</v>
      </c>
    </row>
    <row r="1089" spans="1:7" x14ac:dyDescent="0.25">
      <c r="A1089">
        <v>250390836</v>
      </c>
      <c r="B1089" t="s">
        <v>28891</v>
      </c>
      <c r="C1089" t="s">
        <v>27806</v>
      </c>
      <c r="D1089" t="s">
        <v>1443</v>
      </c>
      <c r="E1089" t="s">
        <v>1443</v>
      </c>
      <c r="F1089" t="s">
        <v>62</v>
      </c>
      <c r="G1089" t="s">
        <v>10998</v>
      </c>
    </row>
    <row r="1090" spans="1:7" x14ac:dyDescent="0.25">
      <c r="A1090">
        <v>250390976</v>
      </c>
      <c r="B1090" t="s">
        <v>28892</v>
      </c>
      <c r="C1090" t="s">
        <v>27806</v>
      </c>
      <c r="D1090" t="s">
        <v>1443</v>
      </c>
      <c r="E1090" t="s">
        <v>1443</v>
      </c>
      <c r="F1090" t="s">
        <v>62</v>
      </c>
      <c r="G1090" t="s">
        <v>10998</v>
      </c>
    </row>
    <row r="1091" spans="1:7" x14ac:dyDescent="0.25">
      <c r="A1091">
        <v>250390978</v>
      </c>
      <c r="B1091" t="s">
        <v>28893</v>
      </c>
      <c r="C1091" t="s">
        <v>27806</v>
      </c>
      <c r="D1091" t="s">
        <v>1443</v>
      </c>
      <c r="E1091" t="s">
        <v>1443</v>
      </c>
      <c r="F1091" t="s">
        <v>62</v>
      </c>
      <c r="G1091" t="s">
        <v>10998</v>
      </c>
    </row>
    <row r="1092" spans="1:7" x14ac:dyDescent="0.25">
      <c r="A1092">
        <v>250390980</v>
      </c>
      <c r="B1092" t="s">
        <v>28894</v>
      </c>
      <c r="C1092" t="s">
        <v>27806</v>
      </c>
      <c r="D1092" t="s">
        <v>1443</v>
      </c>
      <c r="E1092" t="s">
        <v>1443</v>
      </c>
      <c r="F1092" t="s">
        <v>62</v>
      </c>
      <c r="G1092" t="s">
        <v>10998</v>
      </c>
    </row>
    <row r="1093" spans="1:7" x14ac:dyDescent="0.25">
      <c r="A1093">
        <v>250390982</v>
      </c>
      <c r="B1093" t="s">
        <v>28895</v>
      </c>
      <c r="C1093" t="s">
        <v>27806</v>
      </c>
      <c r="D1093" t="s">
        <v>1443</v>
      </c>
      <c r="E1093" t="s">
        <v>1443</v>
      </c>
      <c r="F1093" t="s">
        <v>62</v>
      </c>
      <c r="G1093" t="s">
        <v>10998</v>
      </c>
    </row>
    <row r="1094" spans="1:7" x14ac:dyDescent="0.25">
      <c r="A1094">
        <v>250390984</v>
      </c>
      <c r="B1094" t="s">
        <v>28896</v>
      </c>
      <c r="C1094" t="s">
        <v>27806</v>
      </c>
      <c r="D1094" t="s">
        <v>1443</v>
      </c>
      <c r="E1094" t="s">
        <v>1443</v>
      </c>
      <c r="F1094" t="s">
        <v>62</v>
      </c>
      <c r="G1094" t="s">
        <v>10998</v>
      </c>
    </row>
    <row r="1095" spans="1:7" x14ac:dyDescent="0.25">
      <c r="A1095">
        <v>250390986</v>
      </c>
      <c r="B1095" t="s">
        <v>28897</v>
      </c>
      <c r="C1095" t="s">
        <v>27806</v>
      </c>
      <c r="D1095" t="s">
        <v>1443</v>
      </c>
      <c r="E1095" t="s">
        <v>1443</v>
      </c>
      <c r="F1095" t="s">
        <v>62</v>
      </c>
      <c r="G1095" t="s">
        <v>10998</v>
      </c>
    </row>
    <row r="1096" spans="1:7" x14ac:dyDescent="0.25">
      <c r="A1096">
        <v>250391144</v>
      </c>
      <c r="B1096" t="s">
        <v>28898</v>
      </c>
      <c r="C1096" t="s">
        <v>27806</v>
      </c>
      <c r="D1096" t="s">
        <v>1443</v>
      </c>
      <c r="E1096" t="s">
        <v>1443</v>
      </c>
      <c r="F1096" t="s">
        <v>62</v>
      </c>
      <c r="G1096" t="s">
        <v>10998</v>
      </c>
    </row>
    <row r="1097" spans="1:7" x14ac:dyDescent="0.25">
      <c r="A1097">
        <v>250391146</v>
      </c>
      <c r="B1097" t="s">
        <v>28899</v>
      </c>
      <c r="C1097" t="s">
        <v>27806</v>
      </c>
      <c r="D1097" t="s">
        <v>1443</v>
      </c>
      <c r="E1097" t="s">
        <v>1443</v>
      </c>
      <c r="F1097" t="s">
        <v>62</v>
      </c>
      <c r="G1097" t="s">
        <v>10998</v>
      </c>
    </row>
    <row r="1098" spans="1:7" x14ac:dyDescent="0.25">
      <c r="A1098">
        <v>250391148</v>
      </c>
      <c r="B1098" t="s">
        <v>28900</v>
      </c>
      <c r="C1098" t="s">
        <v>27806</v>
      </c>
      <c r="D1098" t="s">
        <v>1443</v>
      </c>
      <c r="E1098" t="s">
        <v>1443</v>
      </c>
      <c r="F1098" t="s">
        <v>62</v>
      </c>
      <c r="G1098" t="s">
        <v>10998</v>
      </c>
    </row>
    <row r="1099" spans="1:7" x14ac:dyDescent="0.25">
      <c r="A1099">
        <v>250391150</v>
      </c>
      <c r="B1099" t="s">
        <v>28901</v>
      </c>
      <c r="C1099" t="s">
        <v>27806</v>
      </c>
      <c r="D1099" t="s">
        <v>1443</v>
      </c>
      <c r="E1099" t="s">
        <v>1443</v>
      </c>
      <c r="F1099" t="s">
        <v>62</v>
      </c>
      <c r="G1099" t="s">
        <v>10998</v>
      </c>
    </row>
    <row r="1100" spans="1:7" x14ac:dyDescent="0.25">
      <c r="A1100">
        <v>250391152</v>
      </c>
      <c r="B1100" t="s">
        <v>28902</v>
      </c>
      <c r="C1100" t="s">
        <v>27806</v>
      </c>
      <c r="D1100" t="s">
        <v>1443</v>
      </c>
      <c r="E1100" t="s">
        <v>1443</v>
      </c>
      <c r="F1100" t="s">
        <v>62</v>
      </c>
      <c r="G1100" t="s">
        <v>10998</v>
      </c>
    </row>
    <row r="1101" spans="1:7" x14ac:dyDescent="0.25">
      <c r="A1101">
        <v>250391154</v>
      </c>
      <c r="B1101" t="s">
        <v>28903</v>
      </c>
      <c r="C1101" t="s">
        <v>27806</v>
      </c>
      <c r="D1101" t="s">
        <v>1443</v>
      </c>
      <c r="E1101" t="s">
        <v>1443</v>
      </c>
      <c r="F1101" t="s">
        <v>62</v>
      </c>
      <c r="G1101" t="s">
        <v>10998</v>
      </c>
    </row>
    <row r="1102" spans="1:7" x14ac:dyDescent="0.25">
      <c r="A1102">
        <v>250387568</v>
      </c>
      <c r="B1102" t="s">
        <v>28904</v>
      </c>
      <c r="C1102" t="s">
        <v>27806</v>
      </c>
      <c r="D1102" t="s">
        <v>1443</v>
      </c>
      <c r="E1102" t="s">
        <v>1443</v>
      </c>
      <c r="F1102" t="s">
        <v>62</v>
      </c>
      <c r="G1102" t="s">
        <v>10998</v>
      </c>
    </row>
    <row r="1103" spans="1:7" x14ac:dyDescent="0.25">
      <c r="A1103">
        <v>250387570</v>
      </c>
      <c r="B1103" t="s">
        <v>28905</v>
      </c>
      <c r="C1103" t="s">
        <v>27806</v>
      </c>
      <c r="D1103" t="s">
        <v>1443</v>
      </c>
      <c r="E1103" t="s">
        <v>1443</v>
      </c>
      <c r="F1103" t="s">
        <v>62</v>
      </c>
      <c r="G1103" t="s">
        <v>10998</v>
      </c>
    </row>
    <row r="1104" spans="1:7" x14ac:dyDescent="0.25">
      <c r="A1104">
        <v>250387572</v>
      </c>
      <c r="B1104" t="s">
        <v>28906</v>
      </c>
      <c r="C1104" t="s">
        <v>27806</v>
      </c>
      <c r="D1104" t="s">
        <v>1443</v>
      </c>
      <c r="E1104" t="s">
        <v>1443</v>
      </c>
      <c r="F1104" t="s">
        <v>62</v>
      </c>
      <c r="G1104" t="s">
        <v>10998</v>
      </c>
    </row>
    <row r="1105" spans="1:7" x14ac:dyDescent="0.25">
      <c r="A1105">
        <v>250387574</v>
      </c>
      <c r="B1105" t="s">
        <v>28907</v>
      </c>
      <c r="C1105" t="s">
        <v>27806</v>
      </c>
      <c r="D1105" t="s">
        <v>1443</v>
      </c>
      <c r="E1105" t="s">
        <v>1443</v>
      </c>
      <c r="F1105" t="s">
        <v>62</v>
      </c>
      <c r="G1105" t="s">
        <v>10998</v>
      </c>
    </row>
    <row r="1106" spans="1:7" x14ac:dyDescent="0.25">
      <c r="A1106">
        <v>250387576</v>
      </c>
      <c r="B1106" t="s">
        <v>28908</v>
      </c>
      <c r="C1106" t="s">
        <v>27806</v>
      </c>
      <c r="D1106" t="s">
        <v>1443</v>
      </c>
      <c r="E1106" t="s">
        <v>1443</v>
      </c>
      <c r="F1106" t="s">
        <v>62</v>
      </c>
      <c r="G1106" t="s">
        <v>10998</v>
      </c>
    </row>
    <row r="1107" spans="1:7" x14ac:dyDescent="0.25">
      <c r="A1107">
        <v>250387566</v>
      </c>
      <c r="B1107" t="s">
        <v>28909</v>
      </c>
      <c r="C1107" t="s">
        <v>27806</v>
      </c>
      <c r="D1107" t="s">
        <v>1443</v>
      </c>
      <c r="E1107" t="s">
        <v>1443</v>
      </c>
      <c r="F1107" t="s">
        <v>62</v>
      </c>
      <c r="G1107" t="s">
        <v>10998</v>
      </c>
    </row>
    <row r="1108" spans="1:7" x14ac:dyDescent="0.25">
      <c r="A1108">
        <v>250387712</v>
      </c>
      <c r="B1108" t="s">
        <v>28910</v>
      </c>
      <c r="C1108" t="s">
        <v>27806</v>
      </c>
      <c r="D1108" t="s">
        <v>1443</v>
      </c>
      <c r="E1108" t="s">
        <v>1443</v>
      </c>
      <c r="F1108" t="s">
        <v>62</v>
      </c>
      <c r="G1108" t="s">
        <v>10998</v>
      </c>
    </row>
    <row r="1109" spans="1:7" x14ac:dyDescent="0.25">
      <c r="A1109">
        <v>250387714</v>
      </c>
      <c r="B1109" t="s">
        <v>28911</v>
      </c>
      <c r="C1109" t="s">
        <v>27806</v>
      </c>
      <c r="D1109" t="s">
        <v>1443</v>
      </c>
      <c r="E1109" t="s">
        <v>1443</v>
      </c>
      <c r="F1109" t="s">
        <v>62</v>
      </c>
      <c r="G1109" t="s">
        <v>10998</v>
      </c>
    </row>
    <row r="1110" spans="1:7" x14ac:dyDescent="0.25">
      <c r="A1110">
        <v>250387716</v>
      </c>
      <c r="B1110" t="s">
        <v>28912</v>
      </c>
      <c r="C1110" t="s">
        <v>27806</v>
      </c>
      <c r="D1110" t="s">
        <v>1443</v>
      </c>
      <c r="E1110" t="s">
        <v>1443</v>
      </c>
      <c r="F1110" t="s">
        <v>62</v>
      </c>
      <c r="G1110" t="s">
        <v>10998</v>
      </c>
    </row>
    <row r="1111" spans="1:7" x14ac:dyDescent="0.25">
      <c r="A1111">
        <v>250387718</v>
      </c>
      <c r="B1111" t="s">
        <v>28913</v>
      </c>
      <c r="C1111" t="s">
        <v>27806</v>
      </c>
      <c r="D1111" t="s">
        <v>1443</v>
      </c>
      <c r="E1111" t="s">
        <v>1443</v>
      </c>
      <c r="F1111" t="s">
        <v>62</v>
      </c>
      <c r="G1111" t="s">
        <v>10998</v>
      </c>
    </row>
    <row r="1112" spans="1:7" x14ac:dyDescent="0.25">
      <c r="A1112">
        <v>250387720</v>
      </c>
      <c r="B1112" t="s">
        <v>28914</v>
      </c>
      <c r="C1112" t="s">
        <v>27806</v>
      </c>
      <c r="D1112" t="s">
        <v>1443</v>
      </c>
      <c r="E1112" t="s">
        <v>1443</v>
      </c>
      <c r="F1112" t="s">
        <v>62</v>
      </c>
      <c r="G1112" t="s">
        <v>10998</v>
      </c>
    </row>
    <row r="1113" spans="1:7" x14ac:dyDescent="0.25">
      <c r="A1113">
        <v>250387710</v>
      </c>
      <c r="B1113" t="s">
        <v>28915</v>
      </c>
      <c r="C1113" t="s">
        <v>27806</v>
      </c>
      <c r="D1113" t="s">
        <v>1443</v>
      </c>
      <c r="E1113" t="s">
        <v>1443</v>
      </c>
      <c r="F1113" t="s">
        <v>62</v>
      </c>
      <c r="G1113" t="s">
        <v>10998</v>
      </c>
    </row>
    <row r="1114" spans="1:7" x14ac:dyDescent="0.25">
      <c r="A1114">
        <v>250387854</v>
      </c>
      <c r="B1114" t="s">
        <v>28916</v>
      </c>
      <c r="C1114" t="s">
        <v>27806</v>
      </c>
      <c r="D1114" t="s">
        <v>1443</v>
      </c>
      <c r="E1114" t="s">
        <v>1443</v>
      </c>
      <c r="F1114" t="s">
        <v>62</v>
      </c>
      <c r="G1114" t="s">
        <v>10998</v>
      </c>
    </row>
    <row r="1115" spans="1:7" x14ac:dyDescent="0.25">
      <c r="A1115">
        <v>250387856</v>
      </c>
      <c r="B1115" t="s">
        <v>28917</v>
      </c>
      <c r="C1115" t="s">
        <v>27806</v>
      </c>
      <c r="D1115" t="s">
        <v>1443</v>
      </c>
      <c r="E1115" t="s">
        <v>1443</v>
      </c>
      <c r="F1115" t="s">
        <v>62</v>
      </c>
      <c r="G1115" t="s">
        <v>10998</v>
      </c>
    </row>
    <row r="1116" spans="1:7" x14ac:dyDescent="0.25">
      <c r="A1116">
        <v>250387858</v>
      </c>
      <c r="B1116" t="s">
        <v>28918</v>
      </c>
      <c r="C1116" t="s">
        <v>27806</v>
      </c>
      <c r="D1116" t="s">
        <v>1443</v>
      </c>
      <c r="E1116" t="s">
        <v>1443</v>
      </c>
      <c r="F1116" t="s">
        <v>62</v>
      </c>
      <c r="G1116" t="s">
        <v>10998</v>
      </c>
    </row>
    <row r="1117" spans="1:7" x14ac:dyDescent="0.25">
      <c r="A1117">
        <v>250387860</v>
      </c>
      <c r="B1117" t="s">
        <v>28919</v>
      </c>
      <c r="C1117" t="s">
        <v>27806</v>
      </c>
      <c r="D1117" t="s">
        <v>1443</v>
      </c>
      <c r="E1117" t="s">
        <v>1443</v>
      </c>
      <c r="F1117" t="s">
        <v>62</v>
      </c>
      <c r="G1117" t="s">
        <v>10998</v>
      </c>
    </row>
    <row r="1118" spans="1:7" x14ac:dyDescent="0.25">
      <c r="A1118">
        <v>250387862</v>
      </c>
      <c r="B1118" t="s">
        <v>28920</v>
      </c>
      <c r="C1118" t="s">
        <v>27806</v>
      </c>
      <c r="D1118" t="s">
        <v>1443</v>
      </c>
      <c r="E1118" t="s">
        <v>1443</v>
      </c>
      <c r="F1118" t="s">
        <v>62</v>
      </c>
      <c r="G1118" t="s">
        <v>10998</v>
      </c>
    </row>
    <row r="1119" spans="1:7" x14ac:dyDescent="0.25">
      <c r="A1119">
        <v>250387864</v>
      </c>
      <c r="B1119" t="s">
        <v>28921</v>
      </c>
      <c r="C1119" t="s">
        <v>27806</v>
      </c>
      <c r="D1119" t="s">
        <v>1443</v>
      </c>
      <c r="E1119" t="s">
        <v>1443</v>
      </c>
      <c r="F1119" t="s">
        <v>62</v>
      </c>
      <c r="G1119" t="s">
        <v>10998</v>
      </c>
    </row>
    <row r="1120" spans="1:7" x14ac:dyDescent="0.25">
      <c r="A1120">
        <v>250387998</v>
      </c>
      <c r="B1120" t="s">
        <v>28922</v>
      </c>
      <c r="C1120" t="s">
        <v>27806</v>
      </c>
      <c r="D1120" t="s">
        <v>1443</v>
      </c>
      <c r="E1120" t="s">
        <v>1443</v>
      </c>
      <c r="F1120" t="s">
        <v>62</v>
      </c>
      <c r="G1120" t="s">
        <v>10998</v>
      </c>
    </row>
    <row r="1121" spans="1:7" x14ac:dyDescent="0.25">
      <c r="A1121">
        <v>250388000</v>
      </c>
      <c r="B1121" t="s">
        <v>28923</v>
      </c>
      <c r="C1121" t="s">
        <v>27806</v>
      </c>
      <c r="D1121" t="s">
        <v>1443</v>
      </c>
      <c r="E1121" t="s">
        <v>1443</v>
      </c>
      <c r="F1121" t="s">
        <v>62</v>
      </c>
      <c r="G1121" t="s">
        <v>10998</v>
      </c>
    </row>
    <row r="1122" spans="1:7" x14ac:dyDescent="0.25">
      <c r="A1122">
        <v>250388002</v>
      </c>
      <c r="B1122" t="s">
        <v>28924</v>
      </c>
      <c r="C1122" t="s">
        <v>27806</v>
      </c>
      <c r="D1122" t="s">
        <v>1443</v>
      </c>
      <c r="E1122" t="s">
        <v>1443</v>
      </c>
      <c r="F1122" t="s">
        <v>62</v>
      </c>
      <c r="G1122" t="s">
        <v>10998</v>
      </c>
    </row>
    <row r="1123" spans="1:7" x14ac:dyDescent="0.25">
      <c r="A1123">
        <v>250388004</v>
      </c>
      <c r="B1123" t="s">
        <v>28925</v>
      </c>
      <c r="C1123" t="s">
        <v>27806</v>
      </c>
      <c r="D1123" t="s">
        <v>1443</v>
      </c>
      <c r="E1123" t="s">
        <v>1443</v>
      </c>
      <c r="F1123" t="s">
        <v>62</v>
      </c>
      <c r="G1123" t="s">
        <v>10998</v>
      </c>
    </row>
    <row r="1124" spans="1:7" x14ac:dyDescent="0.25">
      <c r="A1124">
        <v>250388006</v>
      </c>
      <c r="B1124" t="s">
        <v>28926</v>
      </c>
      <c r="C1124" t="s">
        <v>27806</v>
      </c>
      <c r="D1124" t="s">
        <v>1443</v>
      </c>
      <c r="E1124" t="s">
        <v>1443</v>
      </c>
      <c r="F1124" t="s">
        <v>62</v>
      </c>
      <c r="G1124" t="s">
        <v>10998</v>
      </c>
    </row>
    <row r="1125" spans="1:7" x14ac:dyDescent="0.25">
      <c r="A1125">
        <v>250388008</v>
      </c>
      <c r="B1125" t="s">
        <v>28927</v>
      </c>
      <c r="C1125" t="s">
        <v>27806</v>
      </c>
      <c r="D1125" t="s">
        <v>1443</v>
      </c>
      <c r="E1125" t="s">
        <v>1443</v>
      </c>
      <c r="F1125" t="s">
        <v>62</v>
      </c>
      <c r="G1125" t="s">
        <v>10998</v>
      </c>
    </row>
    <row r="1126" spans="1:7" x14ac:dyDescent="0.25">
      <c r="A1126">
        <v>250388142</v>
      </c>
      <c r="B1126" t="s">
        <v>28928</v>
      </c>
      <c r="C1126" t="s">
        <v>27806</v>
      </c>
      <c r="D1126" t="s">
        <v>1443</v>
      </c>
      <c r="E1126" t="s">
        <v>1443</v>
      </c>
      <c r="F1126" t="s">
        <v>62</v>
      </c>
      <c r="G1126" t="s">
        <v>10998</v>
      </c>
    </row>
    <row r="1127" spans="1:7" x14ac:dyDescent="0.25">
      <c r="A1127">
        <v>250388144</v>
      </c>
      <c r="B1127" t="s">
        <v>28929</v>
      </c>
      <c r="C1127" t="s">
        <v>27806</v>
      </c>
      <c r="D1127" t="s">
        <v>1443</v>
      </c>
      <c r="E1127" t="s">
        <v>1443</v>
      </c>
      <c r="F1127" t="s">
        <v>62</v>
      </c>
      <c r="G1127" t="s">
        <v>10998</v>
      </c>
    </row>
    <row r="1128" spans="1:7" x14ac:dyDescent="0.25">
      <c r="A1128">
        <v>250388146</v>
      </c>
      <c r="B1128" t="s">
        <v>28930</v>
      </c>
      <c r="C1128" t="s">
        <v>27806</v>
      </c>
      <c r="D1128" t="s">
        <v>1443</v>
      </c>
      <c r="E1128" t="s">
        <v>1443</v>
      </c>
      <c r="F1128" t="s">
        <v>62</v>
      </c>
      <c r="G1128" t="s">
        <v>10998</v>
      </c>
    </row>
    <row r="1129" spans="1:7" x14ac:dyDescent="0.25">
      <c r="A1129">
        <v>250388148</v>
      </c>
      <c r="B1129" t="s">
        <v>28931</v>
      </c>
      <c r="C1129" t="s">
        <v>27806</v>
      </c>
      <c r="D1129" t="s">
        <v>1443</v>
      </c>
      <c r="E1129" t="s">
        <v>1443</v>
      </c>
      <c r="F1129" t="s">
        <v>62</v>
      </c>
      <c r="G1129" t="s">
        <v>10998</v>
      </c>
    </row>
    <row r="1130" spans="1:7" x14ac:dyDescent="0.25">
      <c r="A1130">
        <v>250388150</v>
      </c>
      <c r="B1130" t="s">
        <v>28932</v>
      </c>
      <c r="C1130" t="s">
        <v>27806</v>
      </c>
      <c r="D1130" t="s">
        <v>1443</v>
      </c>
      <c r="E1130" t="s">
        <v>1443</v>
      </c>
      <c r="F1130" t="s">
        <v>62</v>
      </c>
      <c r="G1130" t="s">
        <v>10998</v>
      </c>
    </row>
    <row r="1131" spans="1:7" x14ac:dyDescent="0.25">
      <c r="A1131">
        <v>250388152</v>
      </c>
      <c r="B1131" t="s">
        <v>28933</v>
      </c>
      <c r="C1131" t="s">
        <v>27806</v>
      </c>
      <c r="D1131" t="s">
        <v>1443</v>
      </c>
      <c r="E1131" t="s">
        <v>1443</v>
      </c>
      <c r="F1131" t="s">
        <v>62</v>
      </c>
      <c r="G1131" t="s">
        <v>10998</v>
      </c>
    </row>
    <row r="1132" spans="1:7" x14ac:dyDescent="0.25">
      <c r="A1132">
        <v>250388276</v>
      </c>
      <c r="B1132" t="s">
        <v>28934</v>
      </c>
      <c r="C1132" t="s">
        <v>27806</v>
      </c>
      <c r="D1132" t="s">
        <v>1443</v>
      </c>
      <c r="E1132" t="s">
        <v>1443</v>
      </c>
      <c r="F1132" t="s">
        <v>62</v>
      </c>
      <c r="G1132" t="s">
        <v>10998</v>
      </c>
    </row>
    <row r="1133" spans="1:7" x14ac:dyDescent="0.25">
      <c r="A1133">
        <v>250388278</v>
      </c>
      <c r="B1133" t="s">
        <v>28935</v>
      </c>
      <c r="C1133" t="s">
        <v>27806</v>
      </c>
      <c r="D1133" t="s">
        <v>1443</v>
      </c>
      <c r="E1133" t="s">
        <v>1443</v>
      </c>
      <c r="F1133" t="s">
        <v>62</v>
      </c>
      <c r="G1133" t="s">
        <v>10998</v>
      </c>
    </row>
    <row r="1134" spans="1:7" x14ac:dyDescent="0.25">
      <c r="A1134">
        <v>250388280</v>
      </c>
      <c r="B1134" t="s">
        <v>28936</v>
      </c>
      <c r="C1134" t="s">
        <v>27806</v>
      </c>
      <c r="D1134" t="s">
        <v>1443</v>
      </c>
      <c r="E1134" t="s">
        <v>1443</v>
      </c>
      <c r="F1134" t="s">
        <v>62</v>
      </c>
      <c r="G1134" t="s">
        <v>10998</v>
      </c>
    </row>
    <row r="1135" spans="1:7" x14ac:dyDescent="0.25">
      <c r="A1135">
        <v>250388282</v>
      </c>
      <c r="B1135" t="s">
        <v>28937</v>
      </c>
      <c r="C1135" t="s">
        <v>27806</v>
      </c>
      <c r="D1135" t="s">
        <v>1443</v>
      </c>
      <c r="E1135" t="s">
        <v>1443</v>
      </c>
      <c r="F1135" t="s">
        <v>62</v>
      </c>
      <c r="G1135" t="s">
        <v>10998</v>
      </c>
    </row>
    <row r="1136" spans="1:7" x14ac:dyDescent="0.25">
      <c r="A1136">
        <v>250388284</v>
      </c>
      <c r="B1136" t="s">
        <v>28938</v>
      </c>
      <c r="C1136" t="s">
        <v>27806</v>
      </c>
      <c r="D1136" t="s">
        <v>1443</v>
      </c>
      <c r="E1136" t="s">
        <v>1443</v>
      </c>
      <c r="F1136" t="s">
        <v>62</v>
      </c>
      <c r="G1136" t="s">
        <v>10998</v>
      </c>
    </row>
    <row r="1137" spans="1:7" x14ac:dyDescent="0.25">
      <c r="A1137">
        <v>250388286</v>
      </c>
      <c r="B1137" t="s">
        <v>28939</v>
      </c>
      <c r="C1137" t="s">
        <v>27806</v>
      </c>
      <c r="D1137" t="s">
        <v>1443</v>
      </c>
      <c r="E1137" t="s">
        <v>1443</v>
      </c>
      <c r="F1137" t="s">
        <v>62</v>
      </c>
      <c r="G1137" t="s">
        <v>10998</v>
      </c>
    </row>
    <row r="1138" spans="1:7" x14ac:dyDescent="0.25">
      <c r="A1138">
        <v>250388420</v>
      </c>
      <c r="B1138" t="s">
        <v>28940</v>
      </c>
      <c r="C1138" t="s">
        <v>27806</v>
      </c>
      <c r="D1138" t="s">
        <v>1443</v>
      </c>
      <c r="E1138" t="s">
        <v>1443</v>
      </c>
      <c r="F1138" t="s">
        <v>62</v>
      </c>
      <c r="G1138" t="s">
        <v>10998</v>
      </c>
    </row>
    <row r="1139" spans="1:7" x14ac:dyDescent="0.25">
      <c r="A1139">
        <v>250388422</v>
      </c>
      <c r="B1139" t="s">
        <v>28941</v>
      </c>
      <c r="C1139" t="s">
        <v>27806</v>
      </c>
      <c r="D1139" t="s">
        <v>1443</v>
      </c>
      <c r="E1139" t="s">
        <v>1443</v>
      </c>
      <c r="F1139" t="s">
        <v>62</v>
      </c>
      <c r="G1139" t="s">
        <v>10998</v>
      </c>
    </row>
    <row r="1140" spans="1:7" x14ac:dyDescent="0.25">
      <c r="A1140">
        <v>250388424</v>
      </c>
      <c r="B1140" t="s">
        <v>28942</v>
      </c>
      <c r="C1140" t="s">
        <v>27806</v>
      </c>
      <c r="D1140" t="s">
        <v>1443</v>
      </c>
      <c r="E1140" t="s">
        <v>1443</v>
      </c>
      <c r="F1140" t="s">
        <v>62</v>
      </c>
      <c r="G1140" t="s">
        <v>10998</v>
      </c>
    </row>
    <row r="1141" spans="1:7" x14ac:dyDescent="0.25">
      <c r="A1141">
        <v>250388426</v>
      </c>
      <c r="B1141" t="s">
        <v>28943</v>
      </c>
      <c r="C1141" t="s">
        <v>27806</v>
      </c>
      <c r="D1141" t="s">
        <v>1443</v>
      </c>
      <c r="E1141" t="s">
        <v>1443</v>
      </c>
      <c r="F1141" t="s">
        <v>62</v>
      </c>
      <c r="G1141" t="s">
        <v>10998</v>
      </c>
    </row>
    <row r="1142" spans="1:7" x14ac:dyDescent="0.25">
      <c r="A1142">
        <v>250388428</v>
      </c>
      <c r="B1142" t="s">
        <v>28944</v>
      </c>
      <c r="C1142" t="s">
        <v>27806</v>
      </c>
      <c r="D1142" t="s">
        <v>1443</v>
      </c>
      <c r="E1142" t="s">
        <v>1443</v>
      </c>
      <c r="F1142" t="s">
        <v>62</v>
      </c>
      <c r="G1142" t="s">
        <v>10998</v>
      </c>
    </row>
    <row r="1143" spans="1:7" x14ac:dyDescent="0.25">
      <c r="A1143">
        <v>250388430</v>
      </c>
      <c r="B1143" t="s">
        <v>28945</v>
      </c>
      <c r="C1143" t="s">
        <v>27806</v>
      </c>
      <c r="D1143" t="s">
        <v>1443</v>
      </c>
      <c r="E1143" t="s">
        <v>1443</v>
      </c>
      <c r="F1143" t="s">
        <v>62</v>
      </c>
      <c r="G1143" t="s">
        <v>10998</v>
      </c>
    </row>
    <row r="1144" spans="1:7" x14ac:dyDescent="0.25">
      <c r="A1144">
        <v>250388582</v>
      </c>
      <c r="B1144" t="s">
        <v>28946</v>
      </c>
      <c r="C1144" t="s">
        <v>27806</v>
      </c>
      <c r="D1144" t="s">
        <v>1443</v>
      </c>
      <c r="E1144" t="s">
        <v>1443</v>
      </c>
      <c r="F1144" t="s">
        <v>62</v>
      </c>
      <c r="G1144" t="s">
        <v>10998</v>
      </c>
    </row>
    <row r="1145" spans="1:7" x14ac:dyDescent="0.25">
      <c r="A1145">
        <v>250388584</v>
      </c>
      <c r="B1145" t="s">
        <v>28947</v>
      </c>
      <c r="C1145" t="s">
        <v>27806</v>
      </c>
      <c r="D1145" t="s">
        <v>1443</v>
      </c>
      <c r="E1145" t="s">
        <v>1443</v>
      </c>
      <c r="F1145" t="s">
        <v>62</v>
      </c>
      <c r="G1145" t="s">
        <v>10998</v>
      </c>
    </row>
    <row r="1146" spans="1:7" x14ac:dyDescent="0.25">
      <c r="A1146">
        <v>250388586</v>
      </c>
      <c r="B1146" t="s">
        <v>28948</v>
      </c>
      <c r="C1146" t="s">
        <v>27806</v>
      </c>
      <c r="D1146" t="s">
        <v>1443</v>
      </c>
      <c r="E1146" t="s">
        <v>1443</v>
      </c>
      <c r="F1146" t="s">
        <v>62</v>
      </c>
      <c r="G1146" t="s">
        <v>10998</v>
      </c>
    </row>
    <row r="1147" spans="1:7" x14ac:dyDescent="0.25">
      <c r="A1147">
        <v>250388588</v>
      </c>
      <c r="B1147" t="s">
        <v>28949</v>
      </c>
      <c r="C1147" t="s">
        <v>27806</v>
      </c>
      <c r="D1147" t="s">
        <v>1443</v>
      </c>
      <c r="E1147" t="s">
        <v>1443</v>
      </c>
      <c r="F1147" t="s">
        <v>62</v>
      </c>
      <c r="G1147" t="s">
        <v>10998</v>
      </c>
    </row>
    <row r="1148" spans="1:7" x14ac:dyDescent="0.25">
      <c r="A1148">
        <v>250388590</v>
      </c>
      <c r="B1148" t="s">
        <v>28950</v>
      </c>
      <c r="C1148" t="s">
        <v>27806</v>
      </c>
      <c r="D1148" t="s">
        <v>1443</v>
      </c>
      <c r="E1148" t="s">
        <v>1443</v>
      </c>
      <c r="F1148" t="s">
        <v>62</v>
      </c>
      <c r="G1148" t="s">
        <v>10998</v>
      </c>
    </row>
    <row r="1149" spans="1:7" x14ac:dyDescent="0.25">
      <c r="A1149">
        <v>250388592</v>
      </c>
      <c r="B1149" t="s">
        <v>28951</v>
      </c>
      <c r="C1149" t="s">
        <v>27806</v>
      </c>
      <c r="D1149" t="s">
        <v>1443</v>
      </c>
      <c r="E1149" t="s">
        <v>1443</v>
      </c>
      <c r="F1149" t="s">
        <v>62</v>
      </c>
      <c r="G1149" t="s">
        <v>10998</v>
      </c>
    </row>
    <row r="1150" spans="1:7" x14ac:dyDescent="0.25">
      <c r="A1150">
        <v>250388750</v>
      </c>
      <c r="B1150" t="s">
        <v>28952</v>
      </c>
      <c r="C1150" t="s">
        <v>27806</v>
      </c>
      <c r="D1150" t="s">
        <v>1443</v>
      </c>
      <c r="E1150" t="s">
        <v>1443</v>
      </c>
      <c r="F1150" t="s">
        <v>62</v>
      </c>
      <c r="G1150" t="s">
        <v>10998</v>
      </c>
    </row>
    <row r="1151" spans="1:7" x14ac:dyDescent="0.25">
      <c r="A1151">
        <v>250388752</v>
      </c>
      <c r="B1151" t="s">
        <v>28953</v>
      </c>
      <c r="C1151" t="s">
        <v>27806</v>
      </c>
      <c r="D1151" t="s">
        <v>1443</v>
      </c>
      <c r="E1151" t="s">
        <v>1443</v>
      </c>
      <c r="F1151" t="s">
        <v>62</v>
      </c>
      <c r="G1151" t="s">
        <v>10998</v>
      </c>
    </row>
    <row r="1152" spans="1:7" x14ac:dyDescent="0.25">
      <c r="A1152">
        <v>250388754</v>
      </c>
      <c r="B1152" t="s">
        <v>28954</v>
      </c>
      <c r="C1152" t="s">
        <v>27806</v>
      </c>
      <c r="D1152" t="s">
        <v>1443</v>
      </c>
      <c r="E1152" t="s">
        <v>1443</v>
      </c>
      <c r="F1152" t="s">
        <v>62</v>
      </c>
      <c r="G1152" t="s">
        <v>10998</v>
      </c>
    </row>
    <row r="1153" spans="1:7" x14ac:dyDescent="0.25">
      <c r="A1153">
        <v>250388756</v>
      </c>
      <c r="B1153" t="s">
        <v>28955</v>
      </c>
      <c r="C1153" t="s">
        <v>27806</v>
      </c>
      <c r="D1153" t="s">
        <v>1443</v>
      </c>
      <c r="E1153" t="s">
        <v>1443</v>
      </c>
      <c r="F1153" t="s">
        <v>62</v>
      </c>
      <c r="G1153" t="s">
        <v>10998</v>
      </c>
    </row>
    <row r="1154" spans="1:7" x14ac:dyDescent="0.25">
      <c r="A1154">
        <v>250388758</v>
      </c>
      <c r="B1154" t="s">
        <v>28956</v>
      </c>
      <c r="C1154" t="s">
        <v>27806</v>
      </c>
      <c r="D1154" t="s">
        <v>1443</v>
      </c>
      <c r="E1154" t="s">
        <v>1443</v>
      </c>
      <c r="F1154" t="s">
        <v>62</v>
      </c>
      <c r="G1154" t="s">
        <v>10998</v>
      </c>
    </row>
    <row r="1155" spans="1:7" x14ac:dyDescent="0.25">
      <c r="A1155">
        <v>250388760</v>
      </c>
      <c r="B1155" t="s">
        <v>28957</v>
      </c>
      <c r="C1155" t="s">
        <v>27806</v>
      </c>
      <c r="D1155" t="s">
        <v>1443</v>
      </c>
      <c r="E1155" t="s">
        <v>1443</v>
      </c>
      <c r="F1155" t="s">
        <v>62</v>
      </c>
      <c r="G1155" t="s">
        <v>10998</v>
      </c>
    </row>
    <row r="1156" spans="1:7" x14ac:dyDescent="0.25">
      <c r="A1156">
        <v>250388932</v>
      </c>
      <c r="B1156" t="s">
        <v>28958</v>
      </c>
      <c r="C1156" t="s">
        <v>27806</v>
      </c>
      <c r="D1156" t="s">
        <v>1443</v>
      </c>
      <c r="E1156" t="s">
        <v>1443</v>
      </c>
      <c r="F1156" t="s">
        <v>62</v>
      </c>
      <c r="G1156" t="s">
        <v>10998</v>
      </c>
    </row>
    <row r="1157" spans="1:7" x14ac:dyDescent="0.25">
      <c r="A1157">
        <v>250388934</v>
      </c>
      <c r="B1157" t="s">
        <v>28959</v>
      </c>
      <c r="C1157" t="s">
        <v>27806</v>
      </c>
      <c r="D1157" t="s">
        <v>1443</v>
      </c>
      <c r="E1157" t="s">
        <v>1443</v>
      </c>
      <c r="F1157" t="s">
        <v>62</v>
      </c>
      <c r="G1157" t="s">
        <v>10998</v>
      </c>
    </row>
    <row r="1158" spans="1:7" x14ac:dyDescent="0.25">
      <c r="A1158">
        <v>250388936</v>
      </c>
      <c r="B1158" t="s">
        <v>28960</v>
      </c>
      <c r="C1158" t="s">
        <v>27806</v>
      </c>
      <c r="D1158" t="s">
        <v>1443</v>
      </c>
      <c r="E1158" t="s">
        <v>1443</v>
      </c>
      <c r="F1158" t="s">
        <v>62</v>
      </c>
      <c r="G1158" t="s">
        <v>10998</v>
      </c>
    </row>
    <row r="1159" spans="1:7" x14ac:dyDescent="0.25">
      <c r="A1159">
        <v>250388938</v>
      </c>
      <c r="B1159" t="s">
        <v>28961</v>
      </c>
      <c r="C1159" t="s">
        <v>27806</v>
      </c>
      <c r="D1159" t="s">
        <v>1443</v>
      </c>
      <c r="E1159" t="s">
        <v>1443</v>
      </c>
      <c r="F1159" t="s">
        <v>62</v>
      </c>
      <c r="G1159" t="s">
        <v>10998</v>
      </c>
    </row>
    <row r="1160" spans="1:7" x14ac:dyDescent="0.25">
      <c r="A1160">
        <v>250388940</v>
      </c>
      <c r="B1160" t="s">
        <v>28962</v>
      </c>
      <c r="C1160" t="s">
        <v>27806</v>
      </c>
      <c r="D1160" t="s">
        <v>1443</v>
      </c>
      <c r="E1160" t="s">
        <v>1443</v>
      </c>
      <c r="F1160" t="s">
        <v>62</v>
      </c>
      <c r="G1160" t="s">
        <v>10998</v>
      </c>
    </row>
    <row r="1161" spans="1:7" x14ac:dyDescent="0.25">
      <c r="A1161">
        <v>250388942</v>
      </c>
      <c r="B1161" t="s">
        <v>28963</v>
      </c>
      <c r="C1161" t="s">
        <v>27806</v>
      </c>
      <c r="D1161" t="s">
        <v>1443</v>
      </c>
      <c r="E1161" t="s">
        <v>1443</v>
      </c>
      <c r="F1161" t="s">
        <v>62</v>
      </c>
      <c r="G1161" t="s">
        <v>10998</v>
      </c>
    </row>
    <row r="1162" spans="1:7" x14ac:dyDescent="0.25">
      <c r="A1162">
        <v>250389064</v>
      </c>
      <c r="B1162" t="s">
        <v>28964</v>
      </c>
      <c r="C1162" t="s">
        <v>27806</v>
      </c>
      <c r="D1162" t="s">
        <v>1443</v>
      </c>
      <c r="E1162" t="s">
        <v>1443</v>
      </c>
      <c r="F1162" t="s">
        <v>62</v>
      </c>
      <c r="G1162" t="s">
        <v>10998</v>
      </c>
    </row>
    <row r="1163" spans="1:7" x14ac:dyDescent="0.25">
      <c r="A1163">
        <v>250389066</v>
      </c>
      <c r="B1163" t="s">
        <v>28965</v>
      </c>
      <c r="C1163" t="s">
        <v>27806</v>
      </c>
      <c r="D1163" t="s">
        <v>1443</v>
      </c>
      <c r="E1163" t="s">
        <v>1443</v>
      </c>
      <c r="F1163" t="s">
        <v>62</v>
      </c>
      <c r="G1163" t="s">
        <v>10998</v>
      </c>
    </row>
    <row r="1164" spans="1:7" x14ac:dyDescent="0.25">
      <c r="A1164">
        <v>250389068</v>
      </c>
      <c r="B1164" t="s">
        <v>28966</v>
      </c>
      <c r="C1164" t="s">
        <v>27806</v>
      </c>
      <c r="D1164" t="s">
        <v>1443</v>
      </c>
      <c r="E1164" t="s">
        <v>1443</v>
      </c>
      <c r="F1164" t="s">
        <v>62</v>
      </c>
      <c r="G1164" t="s">
        <v>10998</v>
      </c>
    </row>
    <row r="1165" spans="1:7" x14ac:dyDescent="0.25">
      <c r="A1165">
        <v>250389070</v>
      </c>
      <c r="B1165" t="s">
        <v>28967</v>
      </c>
      <c r="C1165" t="s">
        <v>27806</v>
      </c>
      <c r="D1165" t="s">
        <v>1443</v>
      </c>
      <c r="E1165" t="s">
        <v>1443</v>
      </c>
      <c r="F1165" t="s">
        <v>62</v>
      </c>
      <c r="G1165" t="s">
        <v>10998</v>
      </c>
    </row>
    <row r="1166" spans="1:7" x14ac:dyDescent="0.25">
      <c r="A1166">
        <v>250389072</v>
      </c>
      <c r="B1166" t="s">
        <v>28968</v>
      </c>
      <c r="C1166" t="s">
        <v>27806</v>
      </c>
      <c r="D1166" t="s">
        <v>1443</v>
      </c>
      <c r="E1166" t="s">
        <v>1443</v>
      </c>
      <c r="F1166" t="s">
        <v>62</v>
      </c>
      <c r="G1166" t="s">
        <v>10998</v>
      </c>
    </row>
    <row r="1167" spans="1:7" x14ac:dyDescent="0.25">
      <c r="A1167">
        <v>250389074</v>
      </c>
      <c r="B1167" t="s">
        <v>28969</v>
      </c>
      <c r="C1167" t="s">
        <v>27806</v>
      </c>
      <c r="D1167" t="s">
        <v>1443</v>
      </c>
      <c r="E1167" t="s">
        <v>1443</v>
      </c>
      <c r="F1167" t="s">
        <v>62</v>
      </c>
      <c r="G1167" t="s">
        <v>10998</v>
      </c>
    </row>
    <row r="1168" spans="1:7" x14ac:dyDescent="0.25">
      <c r="A1168">
        <v>250389208</v>
      </c>
      <c r="B1168" t="s">
        <v>28970</v>
      </c>
      <c r="C1168" t="s">
        <v>27806</v>
      </c>
      <c r="D1168" t="s">
        <v>1443</v>
      </c>
      <c r="E1168" t="s">
        <v>1443</v>
      </c>
      <c r="F1168" t="s">
        <v>62</v>
      </c>
      <c r="G1168" t="s">
        <v>10998</v>
      </c>
    </row>
    <row r="1169" spans="1:7" x14ac:dyDescent="0.25">
      <c r="A1169">
        <v>250389210</v>
      </c>
      <c r="B1169" t="s">
        <v>28971</v>
      </c>
      <c r="C1169" t="s">
        <v>27806</v>
      </c>
      <c r="D1169" t="s">
        <v>1443</v>
      </c>
      <c r="E1169" t="s">
        <v>1443</v>
      </c>
      <c r="F1169" t="s">
        <v>62</v>
      </c>
      <c r="G1169" t="s">
        <v>10998</v>
      </c>
    </row>
    <row r="1170" spans="1:7" x14ac:dyDescent="0.25">
      <c r="A1170">
        <v>250389212</v>
      </c>
      <c r="B1170" t="s">
        <v>28972</v>
      </c>
      <c r="C1170" t="s">
        <v>27806</v>
      </c>
      <c r="D1170" t="s">
        <v>1443</v>
      </c>
      <c r="E1170" t="s">
        <v>1443</v>
      </c>
      <c r="F1170" t="s">
        <v>62</v>
      </c>
      <c r="G1170" t="s">
        <v>10998</v>
      </c>
    </row>
    <row r="1171" spans="1:7" x14ac:dyDescent="0.25">
      <c r="A1171">
        <v>250389214</v>
      </c>
      <c r="B1171" t="s">
        <v>28973</v>
      </c>
      <c r="C1171" t="s">
        <v>27806</v>
      </c>
      <c r="D1171" t="s">
        <v>1443</v>
      </c>
      <c r="E1171" t="s">
        <v>1443</v>
      </c>
      <c r="F1171" t="s">
        <v>62</v>
      </c>
      <c r="G1171" t="s">
        <v>10998</v>
      </c>
    </row>
    <row r="1172" spans="1:7" x14ac:dyDescent="0.25">
      <c r="A1172">
        <v>250389216</v>
      </c>
      <c r="B1172" t="s">
        <v>28974</v>
      </c>
      <c r="C1172" t="s">
        <v>27806</v>
      </c>
      <c r="D1172" t="s">
        <v>1443</v>
      </c>
      <c r="E1172" t="s">
        <v>1443</v>
      </c>
      <c r="F1172" t="s">
        <v>62</v>
      </c>
      <c r="G1172" t="s">
        <v>10998</v>
      </c>
    </row>
    <row r="1173" spans="1:7" x14ac:dyDescent="0.25">
      <c r="A1173">
        <v>250389218</v>
      </c>
      <c r="B1173" t="s">
        <v>28975</v>
      </c>
      <c r="C1173" t="s">
        <v>27806</v>
      </c>
      <c r="D1173" t="s">
        <v>1443</v>
      </c>
      <c r="E1173" t="s">
        <v>1443</v>
      </c>
      <c r="F1173" t="s">
        <v>62</v>
      </c>
      <c r="G1173" t="s">
        <v>10998</v>
      </c>
    </row>
    <row r="1174" spans="1:7" x14ac:dyDescent="0.25">
      <c r="A1174">
        <v>250389366</v>
      </c>
      <c r="B1174" t="s">
        <v>28976</v>
      </c>
      <c r="C1174" t="s">
        <v>27806</v>
      </c>
      <c r="D1174" t="s">
        <v>1443</v>
      </c>
      <c r="E1174" t="s">
        <v>1443</v>
      </c>
      <c r="F1174" t="s">
        <v>62</v>
      </c>
      <c r="G1174" t="s">
        <v>10998</v>
      </c>
    </row>
    <row r="1175" spans="1:7" x14ac:dyDescent="0.25">
      <c r="A1175">
        <v>250389368</v>
      </c>
      <c r="B1175" t="s">
        <v>28977</v>
      </c>
      <c r="C1175" t="s">
        <v>27806</v>
      </c>
      <c r="D1175" t="s">
        <v>1443</v>
      </c>
      <c r="E1175" t="s">
        <v>1443</v>
      </c>
      <c r="F1175" t="s">
        <v>62</v>
      </c>
      <c r="G1175" t="s">
        <v>10998</v>
      </c>
    </row>
    <row r="1176" spans="1:7" x14ac:dyDescent="0.25">
      <c r="A1176">
        <v>250389370</v>
      </c>
      <c r="B1176" t="s">
        <v>28978</v>
      </c>
      <c r="C1176" t="s">
        <v>27806</v>
      </c>
      <c r="D1176" t="s">
        <v>1443</v>
      </c>
      <c r="E1176" t="s">
        <v>1443</v>
      </c>
      <c r="F1176" t="s">
        <v>62</v>
      </c>
      <c r="G1176" t="s">
        <v>10998</v>
      </c>
    </row>
    <row r="1177" spans="1:7" x14ac:dyDescent="0.25">
      <c r="A1177">
        <v>250389372</v>
      </c>
      <c r="B1177" t="s">
        <v>28979</v>
      </c>
      <c r="C1177" t="s">
        <v>27806</v>
      </c>
      <c r="D1177" t="s">
        <v>1443</v>
      </c>
      <c r="E1177" t="s">
        <v>1443</v>
      </c>
      <c r="F1177" t="s">
        <v>62</v>
      </c>
      <c r="G1177" t="s">
        <v>10998</v>
      </c>
    </row>
    <row r="1178" spans="1:7" x14ac:dyDescent="0.25">
      <c r="A1178">
        <v>250389374</v>
      </c>
      <c r="B1178" t="s">
        <v>28980</v>
      </c>
      <c r="C1178" t="s">
        <v>27806</v>
      </c>
      <c r="D1178" t="s">
        <v>1443</v>
      </c>
      <c r="E1178" t="s">
        <v>1443</v>
      </c>
      <c r="F1178" t="s">
        <v>62</v>
      </c>
      <c r="G1178" t="s">
        <v>10998</v>
      </c>
    </row>
    <row r="1179" spans="1:7" x14ac:dyDescent="0.25">
      <c r="A1179">
        <v>250389364</v>
      </c>
      <c r="B1179" t="s">
        <v>28981</v>
      </c>
      <c r="C1179" t="s">
        <v>27806</v>
      </c>
      <c r="D1179" t="s">
        <v>1443</v>
      </c>
      <c r="E1179" t="s">
        <v>1443</v>
      </c>
      <c r="F1179" t="s">
        <v>62</v>
      </c>
      <c r="G1179" t="s">
        <v>10998</v>
      </c>
    </row>
    <row r="1180" spans="1:7" x14ac:dyDescent="0.25">
      <c r="A1180">
        <v>250389534</v>
      </c>
      <c r="B1180" t="s">
        <v>28982</v>
      </c>
      <c r="C1180" t="s">
        <v>27806</v>
      </c>
      <c r="D1180" t="s">
        <v>1443</v>
      </c>
      <c r="E1180" t="s">
        <v>1443</v>
      </c>
      <c r="F1180" t="s">
        <v>62</v>
      </c>
      <c r="G1180" t="s">
        <v>10998</v>
      </c>
    </row>
    <row r="1181" spans="1:7" x14ac:dyDescent="0.25">
      <c r="A1181">
        <v>250389536</v>
      </c>
      <c r="B1181" t="s">
        <v>28983</v>
      </c>
      <c r="C1181" t="s">
        <v>27806</v>
      </c>
      <c r="D1181" t="s">
        <v>1443</v>
      </c>
      <c r="E1181" t="s">
        <v>1443</v>
      </c>
      <c r="F1181" t="s">
        <v>62</v>
      </c>
      <c r="G1181" t="s">
        <v>10998</v>
      </c>
    </row>
    <row r="1182" spans="1:7" x14ac:dyDescent="0.25">
      <c r="A1182">
        <v>250389538</v>
      </c>
      <c r="B1182" t="s">
        <v>28984</v>
      </c>
      <c r="C1182" t="s">
        <v>27806</v>
      </c>
      <c r="D1182" t="s">
        <v>1443</v>
      </c>
      <c r="E1182" t="s">
        <v>1443</v>
      </c>
      <c r="F1182" t="s">
        <v>62</v>
      </c>
      <c r="G1182" t="s">
        <v>10998</v>
      </c>
    </row>
    <row r="1183" spans="1:7" x14ac:dyDescent="0.25">
      <c r="A1183">
        <v>250389540</v>
      </c>
      <c r="B1183" t="s">
        <v>28985</v>
      </c>
      <c r="C1183" t="s">
        <v>27806</v>
      </c>
      <c r="D1183" t="s">
        <v>1443</v>
      </c>
      <c r="E1183" t="s">
        <v>1443</v>
      </c>
      <c r="F1183" t="s">
        <v>62</v>
      </c>
      <c r="G1183" t="s">
        <v>10998</v>
      </c>
    </row>
    <row r="1184" spans="1:7" x14ac:dyDescent="0.25">
      <c r="A1184">
        <v>250389542</v>
      </c>
      <c r="B1184" t="s">
        <v>28986</v>
      </c>
      <c r="C1184" t="s">
        <v>27806</v>
      </c>
      <c r="D1184" t="s">
        <v>1443</v>
      </c>
      <c r="E1184" t="s">
        <v>1443</v>
      </c>
      <c r="F1184" t="s">
        <v>62</v>
      </c>
      <c r="G1184" t="s">
        <v>10998</v>
      </c>
    </row>
    <row r="1185" spans="1:7" x14ac:dyDescent="0.25">
      <c r="A1185">
        <v>250389532</v>
      </c>
      <c r="B1185" t="s">
        <v>28987</v>
      </c>
      <c r="C1185" t="s">
        <v>27806</v>
      </c>
      <c r="D1185" t="s">
        <v>1443</v>
      </c>
      <c r="E1185" t="s">
        <v>1443</v>
      </c>
      <c r="F1185" t="s">
        <v>62</v>
      </c>
      <c r="G1185" t="s">
        <v>10998</v>
      </c>
    </row>
    <row r="1186" spans="1:7" x14ac:dyDescent="0.25">
      <c r="A1186">
        <v>250389712</v>
      </c>
      <c r="B1186" t="s">
        <v>28988</v>
      </c>
      <c r="C1186" t="s">
        <v>27806</v>
      </c>
      <c r="D1186" t="s">
        <v>1443</v>
      </c>
      <c r="E1186" t="s">
        <v>1443</v>
      </c>
      <c r="F1186" t="s">
        <v>62</v>
      </c>
      <c r="G1186" t="s">
        <v>10998</v>
      </c>
    </row>
    <row r="1187" spans="1:7" x14ac:dyDescent="0.25">
      <c r="A1187">
        <v>250389714</v>
      </c>
      <c r="B1187" t="s">
        <v>28989</v>
      </c>
      <c r="C1187" t="s">
        <v>27806</v>
      </c>
      <c r="D1187" t="s">
        <v>1443</v>
      </c>
      <c r="E1187" t="s">
        <v>1443</v>
      </c>
      <c r="F1187" t="s">
        <v>62</v>
      </c>
      <c r="G1187" t="s">
        <v>10998</v>
      </c>
    </row>
    <row r="1188" spans="1:7" x14ac:dyDescent="0.25">
      <c r="A1188">
        <v>250389716</v>
      </c>
      <c r="B1188" t="s">
        <v>28990</v>
      </c>
      <c r="C1188" t="s">
        <v>27806</v>
      </c>
      <c r="D1188" t="s">
        <v>1443</v>
      </c>
      <c r="E1188" t="s">
        <v>1443</v>
      </c>
      <c r="F1188" t="s">
        <v>62</v>
      </c>
      <c r="G1188" t="s">
        <v>10998</v>
      </c>
    </row>
    <row r="1189" spans="1:7" x14ac:dyDescent="0.25">
      <c r="A1189">
        <v>250389718</v>
      </c>
      <c r="B1189" t="s">
        <v>28991</v>
      </c>
      <c r="C1189" t="s">
        <v>27806</v>
      </c>
      <c r="D1189" t="s">
        <v>1443</v>
      </c>
      <c r="E1189" t="s">
        <v>1443</v>
      </c>
      <c r="F1189" t="s">
        <v>62</v>
      </c>
      <c r="G1189" t="s">
        <v>10998</v>
      </c>
    </row>
    <row r="1190" spans="1:7" x14ac:dyDescent="0.25">
      <c r="A1190">
        <v>250389720</v>
      </c>
      <c r="B1190" t="s">
        <v>28992</v>
      </c>
      <c r="C1190" t="s">
        <v>27806</v>
      </c>
      <c r="D1190" t="s">
        <v>1443</v>
      </c>
      <c r="E1190" t="s">
        <v>1443</v>
      </c>
      <c r="F1190" t="s">
        <v>62</v>
      </c>
      <c r="G1190" t="s">
        <v>10998</v>
      </c>
    </row>
    <row r="1191" spans="1:7" x14ac:dyDescent="0.25">
      <c r="A1191">
        <v>250389722</v>
      </c>
      <c r="B1191" t="s">
        <v>28993</v>
      </c>
      <c r="C1191" t="s">
        <v>27806</v>
      </c>
      <c r="D1191" t="s">
        <v>1443</v>
      </c>
      <c r="E1191" t="s">
        <v>1443</v>
      </c>
      <c r="F1191" t="s">
        <v>62</v>
      </c>
      <c r="G1191" t="s">
        <v>10998</v>
      </c>
    </row>
    <row r="1192" spans="1:7" x14ac:dyDescent="0.25">
      <c r="A1192">
        <v>250390264</v>
      </c>
      <c r="B1192" t="s">
        <v>28994</v>
      </c>
      <c r="C1192" t="s">
        <v>27806</v>
      </c>
      <c r="D1192" t="s">
        <v>1443</v>
      </c>
      <c r="E1192" t="s">
        <v>1443</v>
      </c>
      <c r="F1192" t="s">
        <v>62</v>
      </c>
      <c r="G1192" t="s">
        <v>10998</v>
      </c>
    </row>
    <row r="1193" spans="1:7" x14ac:dyDescent="0.25">
      <c r="A1193">
        <v>250390266</v>
      </c>
      <c r="B1193" t="s">
        <v>28995</v>
      </c>
      <c r="C1193" t="s">
        <v>27806</v>
      </c>
      <c r="D1193" t="s">
        <v>1443</v>
      </c>
      <c r="E1193" t="s">
        <v>1443</v>
      </c>
      <c r="F1193" t="s">
        <v>62</v>
      </c>
      <c r="G1193" t="s">
        <v>10998</v>
      </c>
    </row>
    <row r="1194" spans="1:7" x14ac:dyDescent="0.25">
      <c r="A1194">
        <v>250390268</v>
      </c>
      <c r="B1194" t="s">
        <v>28996</v>
      </c>
      <c r="C1194" t="s">
        <v>27806</v>
      </c>
      <c r="D1194" t="s">
        <v>1443</v>
      </c>
      <c r="E1194" t="s">
        <v>1443</v>
      </c>
      <c r="F1194" t="s">
        <v>62</v>
      </c>
      <c r="G1194" t="s">
        <v>10998</v>
      </c>
    </row>
    <row r="1195" spans="1:7" x14ac:dyDescent="0.25">
      <c r="A1195">
        <v>250390270</v>
      </c>
      <c r="B1195" t="s">
        <v>28997</v>
      </c>
      <c r="C1195" t="s">
        <v>27806</v>
      </c>
      <c r="D1195" t="s">
        <v>1443</v>
      </c>
      <c r="E1195" t="s">
        <v>1443</v>
      </c>
      <c r="F1195" t="s">
        <v>62</v>
      </c>
      <c r="G1195" t="s">
        <v>10998</v>
      </c>
    </row>
    <row r="1196" spans="1:7" x14ac:dyDescent="0.25">
      <c r="A1196">
        <v>250390272</v>
      </c>
      <c r="B1196" t="s">
        <v>28998</v>
      </c>
      <c r="C1196" t="s">
        <v>27806</v>
      </c>
      <c r="D1196" t="s">
        <v>1443</v>
      </c>
      <c r="E1196" t="s">
        <v>1443</v>
      </c>
      <c r="F1196" t="s">
        <v>62</v>
      </c>
      <c r="G1196" t="s">
        <v>10998</v>
      </c>
    </row>
    <row r="1197" spans="1:7" x14ac:dyDescent="0.25">
      <c r="A1197">
        <v>250390274</v>
      </c>
      <c r="B1197" t="s">
        <v>28999</v>
      </c>
      <c r="C1197" t="s">
        <v>27806</v>
      </c>
      <c r="D1197" t="s">
        <v>1443</v>
      </c>
      <c r="E1197" t="s">
        <v>1443</v>
      </c>
      <c r="F1197" t="s">
        <v>62</v>
      </c>
      <c r="G1197" t="s">
        <v>10998</v>
      </c>
    </row>
    <row r="1198" spans="1:7" x14ac:dyDescent="0.25">
      <c r="A1198">
        <v>250390360</v>
      </c>
      <c r="B1198" t="s">
        <v>29000</v>
      </c>
      <c r="C1198" t="s">
        <v>27806</v>
      </c>
      <c r="D1198" t="s">
        <v>1443</v>
      </c>
      <c r="E1198" t="s">
        <v>1443</v>
      </c>
      <c r="F1198" t="s">
        <v>62</v>
      </c>
      <c r="G1198" t="s">
        <v>10998</v>
      </c>
    </row>
    <row r="1199" spans="1:7" x14ac:dyDescent="0.25">
      <c r="A1199">
        <v>250390362</v>
      </c>
      <c r="B1199" t="s">
        <v>29001</v>
      </c>
      <c r="C1199" t="s">
        <v>27806</v>
      </c>
      <c r="D1199" t="s">
        <v>1443</v>
      </c>
      <c r="E1199" t="s">
        <v>1443</v>
      </c>
      <c r="F1199" t="s">
        <v>62</v>
      </c>
      <c r="G1199" t="s">
        <v>10998</v>
      </c>
    </row>
    <row r="1200" spans="1:7" x14ac:dyDescent="0.25">
      <c r="A1200">
        <v>250390364</v>
      </c>
      <c r="B1200" t="s">
        <v>29002</v>
      </c>
      <c r="C1200" t="s">
        <v>27806</v>
      </c>
      <c r="D1200" t="s">
        <v>1443</v>
      </c>
      <c r="E1200" t="s">
        <v>1443</v>
      </c>
      <c r="F1200" t="s">
        <v>62</v>
      </c>
      <c r="G1200" t="s">
        <v>10998</v>
      </c>
    </row>
    <row r="1201" spans="1:7" x14ac:dyDescent="0.25">
      <c r="A1201">
        <v>250390366</v>
      </c>
      <c r="B1201" t="s">
        <v>29003</v>
      </c>
      <c r="C1201" t="s">
        <v>27806</v>
      </c>
      <c r="D1201" t="s">
        <v>1443</v>
      </c>
      <c r="E1201" t="s">
        <v>1443</v>
      </c>
      <c r="F1201" t="s">
        <v>62</v>
      </c>
      <c r="G1201" t="s">
        <v>10998</v>
      </c>
    </row>
    <row r="1202" spans="1:7" x14ac:dyDescent="0.25">
      <c r="A1202">
        <v>250390368</v>
      </c>
      <c r="B1202" t="s">
        <v>29004</v>
      </c>
      <c r="C1202" t="s">
        <v>27806</v>
      </c>
      <c r="D1202" t="s">
        <v>1443</v>
      </c>
      <c r="E1202" t="s">
        <v>1443</v>
      </c>
      <c r="F1202" t="s">
        <v>62</v>
      </c>
      <c r="G1202" t="s">
        <v>10998</v>
      </c>
    </row>
    <row r="1203" spans="1:7" x14ac:dyDescent="0.25">
      <c r="A1203">
        <v>250390370</v>
      </c>
      <c r="B1203" t="s">
        <v>29005</v>
      </c>
      <c r="C1203" t="s">
        <v>27806</v>
      </c>
      <c r="D1203" t="s">
        <v>1443</v>
      </c>
      <c r="E1203" t="s">
        <v>1443</v>
      </c>
      <c r="F1203" t="s">
        <v>62</v>
      </c>
      <c r="G1203" t="s">
        <v>10998</v>
      </c>
    </row>
    <row r="1204" spans="1:7" x14ac:dyDescent="0.25">
      <c r="A1204">
        <v>250390468</v>
      </c>
      <c r="B1204" t="s">
        <v>29006</v>
      </c>
      <c r="C1204" t="s">
        <v>27806</v>
      </c>
      <c r="D1204" t="s">
        <v>1443</v>
      </c>
      <c r="E1204" t="s">
        <v>1443</v>
      </c>
      <c r="F1204" t="s">
        <v>62</v>
      </c>
      <c r="G1204" t="s">
        <v>10998</v>
      </c>
    </row>
    <row r="1205" spans="1:7" x14ac:dyDescent="0.25">
      <c r="A1205">
        <v>250390470</v>
      </c>
      <c r="B1205" t="s">
        <v>29007</v>
      </c>
      <c r="C1205" t="s">
        <v>27806</v>
      </c>
      <c r="D1205" t="s">
        <v>1443</v>
      </c>
      <c r="E1205" t="s">
        <v>1443</v>
      </c>
      <c r="F1205" t="s">
        <v>62</v>
      </c>
      <c r="G1205" t="s">
        <v>10998</v>
      </c>
    </row>
    <row r="1206" spans="1:7" x14ac:dyDescent="0.25">
      <c r="A1206">
        <v>250390472</v>
      </c>
      <c r="B1206" t="s">
        <v>29008</v>
      </c>
      <c r="C1206" t="s">
        <v>27806</v>
      </c>
      <c r="D1206" t="s">
        <v>1443</v>
      </c>
      <c r="E1206" t="s">
        <v>1443</v>
      </c>
      <c r="F1206" t="s">
        <v>62</v>
      </c>
      <c r="G1206" t="s">
        <v>10998</v>
      </c>
    </row>
    <row r="1207" spans="1:7" x14ac:dyDescent="0.25">
      <c r="A1207">
        <v>250390474</v>
      </c>
      <c r="B1207" t="s">
        <v>29009</v>
      </c>
      <c r="C1207" t="s">
        <v>27806</v>
      </c>
      <c r="D1207" t="s">
        <v>1443</v>
      </c>
      <c r="E1207" t="s">
        <v>1443</v>
      </c>
      <c r="F1207" t="s">
        <v>62</v>
      </c>
      <c r="G1207" t="s">
        <v>10998</v>
      </c>
    </row>
    <row r="1208" spans="1:7" x14ac:dyDescent="0.25">
      <c r="A1208">
        <v>250390476</v>
      </c>
      <c r="B1208" t="s">
        <v>29010</v>
      </c>
      <c r="C1208" t="s">
        <v>27806</v>
      </c>
      <c r="D1208" t="s">
        <v>1443</v>
      </c>
      <c r="E1208" t="s">
        <v>1443</v>
      </c>
      <c r="F1208" t="s">
        <v>62</v>
      </c>
      <c r="G1208" t="s">
        <v>10998</v>
      </c>
    </row>
    <row r="1209" spans="1:7" x14ac:dyDescent="0.25">
      <c r="A1209">
        <v>250390478</v>
      </c>
      <c r="B1209" t="s">
        <v>29011</v>
      </c>
      <c r="C1209" t="s">
        <v>27806</v>
      </c>
      <c r="D1209" t="s">
        <v>1443</v>
      </c>
      <c r="E1209" t="s">
        <v>1443</v>
      </c>
      <c r="F1209" t="s">
        <v>62</v>
      </c>
      <c r="G1209" t="s">
        <v>10998</v>
      </c>
    </row>
    <row r="1210" spans="1:7" x14ac:dyDescent="0.25">
      <c r="A1210">
        <v>250390694</v>
      </c>
      <c r="B1210" t="s">
        <v>29012</v>
      </c>
      <c r="C1210" t="s">
        <v>27806</v>
      </c>
      <c r="D1210" t="s">
        <v>1443</v>
      </c>
      <c r="E1210" t="s">
        <v>1443</v>
      </c>
      <c r="F1210" t="s">
        <v>62</v>
      </c>
      <c r="G1210" t="s">
        <v>10998</v>
      </c>
    </row>
    <row r="1211" spans="1:7" x14ac:dyDescent="0.25">
      <c r="A1211">
        <v>250390696</v>
      </c>
      <c r="B1211" t="s">
        <v>29013</v>
      </c>
      <c r="C1211" t="s">
        <v>27806</v>
      </c>
      <c r="D1211" t="s">
        <v>1443</v>
      </c>
      <c r="E1211" t="s">
        <v>1443</v>
      </c>
      <c r="F1211" t="s">
        <v>62</v>
      </c>
      <c r="G1211" t="s">
        <v>10998</v>
      </c>
    </row>
    <row r="1212" spans="1:7" x14ac:dyDescent="0.25">
      <c r="A1212">
        <v>250390698</v>
      </c>
      <c r="B1212" t="s">
        <v>29014</v>
      </c>
      <c r="C1212" t="s">
        <v>27806</v>
      </c>
      <c r="D1212" t="s">
        <v>1443</v>
      </c>
      <c r="E1212" t="s">
        <v>1443</v>
      </c>
      <c r="F1212" t="s">
        <v>62</v>
      </c>
      <c r="G1212" t="s">
        <v>10998</v>
      </c>
    </row>
    <row r="1213" spans="1:7" x14ac:dyDescent="0.25">
      <c r="A1213">
        <v>250390700</v>
      </c>
      <c r="B1213" t="s">
        <v>29015</v>
      </c>
      <c r="C1213" t="s">
        <v>27806</v>
      </c>
      <c r="D1213" t="s">
        <v>1443</v>
      </c>
      <c r="E1213" t="s">
        <v>1443</v>
      </c>
      <c r="F1213" t="s">
        <v>62</v>
      </c>
      <c r="G1213" t="s">
        <v>10998</v>
      </c>
    </row>
    <row r="1214" spans="1:7" x14ac:dyDescent="0.25">
      <c r="A1214">
        <v>250390702</v>
      </c>
      <c r="B1214" t="s">
        <v>29016</v>
      </c>
      <c r="C1214" t="s">
        <v>27806</v>
      </c>
      <c r="D1214" t="s">
        <v>1443</v>
      </c>
      <c r="E1214" t="s">
        <v>1443</v>
      </c>
      <c r="F1214" t="s">
        <v>62</v>
      </c>
      <c r="G1214" t="s">
        <v>10998</v>
      </c>
    </row>
    <row r="1215" spans="1:7" x14ac:dyDescent="0.25">
      <c r="A1215">
        <v>250390704</v>
      </c>
      <c r="B1215" t="s">
        <v>29017</v>
      </c>
      <c r="C1215" t="s">
        <v>27806</v>
      </c>
      <c r="D1215" t="s">
        <v>1443</v>
      </c>
      <c r="E1215" t="s">
        <v>1443</v>
      </c>
      <c r="F1215" t="s">
        <v>62</v>
      </c>
      <c r="G1215" t="s">
        <v>10998</v>
      </c>
    </row>
    <row r="1216" spans="1:7" x14ac:dyDescent="0.25">
      <c r="A1216">
        <v>250390838</v>
      </c>
      <c r="B1216" t="s">
        <v>29018</v>
      </c>
      <c r="C1216" t="s">
        <v>27806</v>
      </c>
      <c r="D1216" t="s">
        <v>1443</v>
      </c>
      <c r="E1216" t="s">
        <v>1443</v>
      </c>
      <c r="F1216" t="s">
        <v>62</v>
      </c>
      <c r="G1216" t="s">
        <v>10998</v>
      </c>
    </row>
    <row r="1217" spans="1:7" x14ac:dyDescent="0.25">
      <c r="A1217">
        <v>250390840</v>
      </c>
      <c r="B1217" t="s">
        <v>29019</v>
      </c>
      <c r="C1217" t="s">
        <v>27806</v>
      </c>
      <c r="D1217" t="s">
        <v>1443</v>
      </c>
      <c r="E1217" t="s">
        <v>1443</v>
      </c>
      <c r="F1217" t="s">
        <v>62</v>
      </c>
      <c r="G1217" t="s">
        <v>10998</v>
      </c>
    </row>
    <row r="1218" spans="1:7" x14ac:dyDescent="0.25">
      <c r="A1218">
        <v>250390842</v>
      </c>
      <c r="B1218" t="s">
        <v>29020</v>
      </c>
      <c r="C1218" t="s">
        <v>27806</v>
      </c>
      <c r="D1218" t="s">
        <v>1443</v>
      </c>
      <c r="E1218" t="s">
        <v>1443</v>
      </c>
      <c r="F1218" t="s">
        <v>62</v>
      </c>
      <c r="G1218" t="s">
        <v>10998</v>
      </c>
    </row>
    <row r="1219" spans="1:7" x14ac:dyDescent="0.25">
      <c r="A1219">
        <v>250390844</v>
      </c>
      <c r="B1219" t="s">
        <v>29021</v>
      </c>
      <c r="C1219" t="s">
        <v>27806</v>
      </c>
      <c r="D1219" t="s">
        <v>1443</v>
      </c>
      <c r="E1219" t="s">
        <v>1443</v>
      </c>
      <c r="F1219" t="s">
        <v>62</v>
      </c>
      <c r="G1219" t="s">
        <v>10998</v>
      </c>
    </row>
    <row r="1220" spans="1:7" x14ac:dyDescent="0.25">
      <c r="A1220">
        <v>250390846</v>
      </c>
      <c r="B1220" t="s">
        <v>29022</v>
      </c>
      <c r="C1220" t="s">
        <v>27806</v>
      </c>
      <c r="D1220" t="s">
        <v>1443</v>
      </c>
      <c r="E1220" t="s">
        <v>1443</v>
      </c>
      <c r="F1220" t="s">
        <v>62</v>
      </c>
      <c r="G1220" t="s">
        <v>10998</v>
      </c>
    </row>
    <row r="1221" spans="1:7" x14ac:dyDescent="0.25">
      <c r="A1221">
        <v>250390988</v>
      </c>
      <c r="B1221" t="s">
        <v>29023</v>
      </c>
      <c r="C1221" t="s">
        <v>27806</v>
      </c>
      <c r="D1221" t="s">
        <v>1443</v>
      </c>
      <c r="E1221" t="s">
        <v>1443</v>
      </c>
      <c r="F1221" t="s">
        <v>62</v>
      </c>
      <c r="G1221" t="s">
        <v>10998</v>
      </c>
    </row>
    <row r="1222" spans="1:7" x14ac:dyDescent="0.25">
      <c r="A1222">
        <v>250390990</v>
      </c>
      <c r="B1222" t="s">
        <v>29024</v>
      </c>
      <c r="C1222" t="s">
        <v>27806</v>
      </c>
      <c r="D1222" t="s">
        <v>1443</v>
      </c>
      <c r="E1222" t="s">
        <v>1443</v>
      </c>
      <c r="F1222" t="s">
        <v>62</v>
      </c>
      <c r="G1222" t="s">
        <v>10998</v>
      </c>
    </row>
    <row r="1223" spans="1:7" x14ac:dyDescent="0.25">
      <c r="A1223">
        <v>250390992</v>
      </c>
      <c r="B1223" t="s">
        <v>29025</v>
      </c>
      <c r="C1223" t="s">
        <v>27806</v>
      </c>
      <c r="D1223" t="s">
        <v>1443</v>
      </c>
      <c r="E1223" t="s">
        <v>1443</v>
      </c>
      <c r="F1223" t="s">
        <v>62</v>
      </c>
      <c r="G1223" t="s">
        <v>10998</v>
      </c>
    </row>
    <row r="1224" spans="1:7" x14ac:dyDescent="0.25">
      <c r="A1224">
        <v>250390994</v>
      </c>
      <c r="B1224" t="s">
        <v>29026</v>
      </c>
      <c r="C1224" t="s">
        <v>27806</v>
      </c>
      <c r="D1224" t="s">
        <v>1443</v>
      </c>
      <c r="E1224" t="s">
        <v>1443</v>
      </c>
      <c r="F1224" t="s">
        <v>62</v>
      </c>
      <c r="G1224" t="s">
        <v>10998</v>
      </c>
    </row>
    <row r="1225" spans="1:7" x14ac:dyDescent="0.25">
      <c r="A1225">
        <v>250390996</v>
      </c>
      <c r="B1225" t="s">
        <v>29027</v>
      </c>
      <c r="C1225" t="s">
        <v>27806</v>
      </c>
      <c r="D1225" t="s">
        <v>1443</v>
      </c>
      <c r="E1225" t="s">
        <v>1443</v>
      </c>
      <c r="F1225" t="s">
        <v>62</v>
      </c>
      <c r="G1225" t="s">
        <v>10998</v>
      </c>
    </row>
    <row r="1226" spans="1:7" x14ac:dyDescent="0.25">
      <c r="A1226">
        <v>250390998</v>
      </c>
      <c r="B1226" t="s">
        <v>29028</v>
      </c>
      <c r="C1226" t="s">
        <v>27806</v>
      </c>
      <c r="D1226" t="s">
        <v>1443</v>
      </c>
      <c r="E1226" t="s">
        <v>1443</v>
      </c>
      <c r="F1226" t="s">
        <v>62</v>
      </c>
      <c r="G1226" t="s">
        <v>10998</v>
      </c>
    </row>
    <row r="1227" spans="1:7" x14ac:dyDescent="0.25">
      <c r="A1227">
        <v>250391156</v>
      </c>
      <c r="B1227" t="s">
        <v>29029</v>
      </c>
      <c r="C1227" t="s">
        <v>27806</v>
      </c>
      <c r="D1227" t="s">
        <v>1443</v>
      </c>
      <c r="E1227" t="s">
        <v>1443</v>
      </c>
      <c r="F1227" t="s">
        <v>62</v>
      </c>
      <c r="G1227" t="s">
        <v>10998</v>
      </c>
    </row>
    <row r="1228" spans="1:7" x14ac:dyDescent="0.25">
      <c r="A1228">
        <v>250391158</v>
      </c>
      <c r="B1228" t="s">
        <v>29030</v>
      </c>
      <c r="C1228" t="s">
        <v>27806</v>
      </c>
      <c r="D1228" t="s">
        <v>1443</v>
      </c>
      <c r="E1228" t="s">
        <v>1443</v>
      </c>
      <c r="F1228" t="s">
        <v>62</v>
      </c>
      <c r="G1228" t="s">
        <v>10998</v>
      </c>
    </row>
    <row r="1229" spans="1:7" x14ac:dyDescent="0.25">
      <c r="A1229">
        <v>250391160</v>
      </c>
      <c r="B1229" t="s">
        <v>29031</v>
      </c>
      <c r="C1229" t="s">
        <v>27806</v>
      </c>
      <c r="D1229" t="s">
        <v>1443</v>
      </c>
      <c r="E1229" t="s">
        <v>1443</v>
      </c>
      <c r="F1229" t="s">
        <v>62</v>
      </c>
      <c r="G1229" t="s">
        <v>10998</v>
      </c>
    </row>
    <row r="1230" spans="1:7" x14ac:dyDescent="0.25">
      <c r="A1230">
        <v>250391162</v>
      </c>
      <c r="B1230" t="s">
        <v>29032</v>
      </c>
      <c r="C1230" t="s">
        <v>27806</v>
      </c>
      <c r="D1230" t="s">
        <v>1443</v>
      </c>
      <c r="E1230" t="s">
        <v>1443</v>
      </c>
      <c r="F1230" t="s">
        <v>62</v>
      </c>
      <c r="G1230" t="s">
        <v>10998</v>
      </c>
    </row>
    <row r="1231" spans="1:7" x14ac:dyDescent="0.25">
      <c r="A1231">
        <v>250391164</v>
      </c>
      <c r="B1231" t="s">
        <v>29033</v>
      </c>
      <c r="C1231" t="s">
        <v>27806</v>
      </c>
      <c r="D1231" t="s">
        <v>1443</v>
      </c>
      <c r="E1231" t="s">
        <v>1443</v>
      </c>
      <c r="F1231" t="s">
        <v>62</v>
      </c>
      <c r="G1231" t="s">
        <v>10998</v>
      </c>
    </row>
    <row r="1232" spans="1:7" x14ac:dyDescent="0.25">
      <c r="A1232">
        <v>250391166</v>
      </c>
      <c r="B1232" t="s">
        <v>29034</v>
      </c>
      <c r="C1232" t="s">
        <v>27806</v>
      </c>
      <c r="D1232" t="s">
        <v>1443</v>
      </c>
      <c r="E1232" t="s">
        <v>1443</v>
      </c>
      <c r="F1232" t="s">
        <v>62</v>
      </c>
      <c r="G1232" t="s">
        <v>10998</v>
      </c>
    </row>
    <row r="1233" spans="1:7" x14ac:dyDescent="0.25">
      <c r="A1233">
        <v>250387722</v>
      </c>
      <c r="B1233" t="s">
        <v>29035</v>
      </c>
      <c r="C1233" t="s">
        <v>27806</v>
      </c>
      <c r="D1233" t="s">
        <v>1443</v>
      </c>
      <c r="E1233" t="s">
        <v>1443</v>
      </c>
      <c r="F1233" t="s">
        <v>62</v>
      </c>
      <c r="G1233" t="s">
        <v>10998</v>
      </c>
    </row>
    <row r="1234" spans="1:7" x14ac:dyDescent="0.25">
      <c r="A1234">
        <v>250387724</v>
      </c>
      <c r="B1234" t="s">
        <v>29036</v>
      </c>
      <c r="C1234" t="s">
        <v>27806</v>
      </c>
      <c r="D1234" t="s">
        <v>1443</v>
      </c>
      <c r="E1234" t="s">
        <v>1443</v>
      </c>
      <c r="F1234" t="s">
        <v>62</v>
      </c>
      <c r="G1234" t="s">
        <v>10998</v>
      </c>
    </row>
    <row r="1235" spans="1:7" x14ac:dyDescent="0.25">
      <c r="A1235">
        <v>250387726</v>
      </c>
      <c r="B1235" t="s">
        <v>29037</v>
      </c>
      <c r="C1235" t="s">
        <v>27806</v>
      </c>
      <c r="D1235" t="s">
        <v>1443</v>
      </c>
      <c r="E1235" t="s">
        <v>1443</v>
      </c>
      <c r="F1235" t="s">
        <v>62</v>
      </c>
      <c r="G1235" t="s">
        <v>10998</v>
      </c>
    </row>
    <row r="1236" spans="1:7" x14ac:dyDescent="0.25">
      <c r="A1236">
        <v>250387728</v>
      </c>
      <c r="B1236" t="s">
        <v>29038</v>
      </c>
      <c r="C1236" t="s">
        <v>27806</v>
      </c>
      <c r="D1236" t="s">
        <v>1443</v>
      </c>
      <c r="E1236" t="s">
        <v>1443</v>
      </c>
      <c r="F1236" t="s">
        <v>62</v>
      </c>
      <c r="G1236" t="s">
        <v>10998</v>
      </c>
    </row>
    <row r="1237" spans="1:7" x14ac:dyDescent="0.25">
      <c r="A1237">
        <v>250387730</v>
      </c>
      <c r="B1237" t="s">
        <v>29039</v>
      </c>
      <c r="C1237" t="s">
        <v>27806</v>
      </c>
      <c r="D1237" t="s">
        <v>1443</v>
      </c>
      <c r="E1237" t="s">
        <v>1443</v>
      </c>
      <c r="F1237" t="s">
        <v>62</v>
      </c>
      <c r="G1237" t="s">
        <v>10998</v>
      </c>
    </row>
    <row r="1238" spans="1:7" x14ac:dyDescent="0.25">
      <c r="A1238">
        <v>250387732</v>
      </c>
      <c r="B1238" t="s">
        <v>29040</v>
      </c>
      <c r="C1238" t="s">
        <v>27806</v>
      </c>
      <c r="D1238" t="s">
        <v>1443</v>
      </c>
      <c r="E1238" t="s">
        <v>1443</v>
      </c>
      <c r="F1238" t="s">
        <v>62</v>
      </c>
      <c r="G1238" t="s">
        <v>10998</v>
      </c>
    </row>
    <row r="1239" spans="1:7" x14ac:dyDescent="0.25">
      <c r="A1239">
        <v>250387866</v>
      </c>
      <c r="B1239" t="s">
        <v>29041</v>
      </c>
      <c r="C1239" t="s">
        <v>27806</v>
      </c>
      <c r="D1239" t="s">
        <v>1443</v>
      </c>
      <c r="E1239" t="s">
        <v>1443</v>
      </c>
      <c r="F1239" t="s">
        <v>62</v>
      </c>
      <c r="G1239" t="s">
        <v>10998</v>
      </c>
    </row>
    <row r="1240" spans="1:7" x14ac:dyDescent="0.25">
      <c r="A1240">
        <v>250387868</v>
      </c>
      <c r="B1240" t="s">
        <v>29042</v>
      </c>
      <c r="C1240" t="s">
        <v>27806</v>
      </c>
      <c r="D1240" t="s">
        <v>1443</v>
      </c>
      <c r="E1240" t="s">
        <v>1443</v>
      </c>
      <c r="F1240" t="s">
        <v>62</v>
      </c>
      <c r="G1240" t="s">
        <v>10998</v>
      </c>
    </row>
    <row r="1241" spans="1:7" x14ac:dyDescent="0.25">
      <c r="A1241">
        <v>250387870</v>
      </c>
      <c r="B1241" t="s">
        <v>29043</v>
      </c>
      <c r="C1241" t="s">
        <v>27806</v>
      </c>
      <c r="D1241" t="s">
        <v>1443</v>
      </c>
      <c r="E1241" t="s">
        <v>1443</v>
      </c>
      <c r="F1241" t="s">
        <v>62</v>
      </c>
      <c r="G1241" t="s">
        <v>10998</v>
      </c>
    </row>
    <row r="1242" spans="1:7" x14ac:dyDescent="0.25">
      <c r="A1242">
        <v>250387872</v>
      </c>
      <c r="B1242" t="s">
        <v>29044</v>
      </c>
      <c r="C1242" t="s">
        <v>27806</v>
      </c>
      <c r="D1242" t="s">
        <v>1443</v>
      </c>
      <c r="E1242" t="s">
        <v>1443</v>
      </c>
      <c r="F1242" t="s">
        <v>62</v>
      </c>
      <c r="G1242" t="s">
        <v>10998</v>
      </c>
    </row>
    <row r="1243" spans="1:7" x14ac:dyDescent="0.25">
      <c r="A1243">
        <v>250387874</v>
      </c>
      <c r="B1243" t="s">
        <v>29045</v>
      </c>
      <c r="C1243" t="s">
        <v>27806</v>
      </c>
      <c r="D1243" t="s">
        <v>1443</v>
      </c>
      <c r="E1243" t="s">
        <v>1443</v>
      </c>
      <c r="F1243" t="s">
        <v>62</v>
      </c>
      <c r="G1243" t="s">
        <v>10998</v>
      </c>
    </row>
    <row r="1244" spans="1:7" x14ac:dyDescent="0.25">
      <c r="A1244">
        <v>250387876</v>
      </c>
      <c r="B1244" t="s">
        <v>29046</v>
      </c>
      <c r="C1244" t="s">
        <v>27806</v>
      </c>
      <c r="D1244" t="s">
        <v>1443</v>
      </c>
      <c r="E1244" t="s">
        <v>1443</v>
      </c>
      <c r="F1244" t="s">
        <v>62</v>
      </c>
      <c r="G1244" t="s">
        <v>10998</v>
      </c>
    </row>
    <row r="1245" spans="1:7" x14ac:dyDescent="0.25">
      <c r="A1245">
        <v>250388010</v>
      </c>
      <c r="B1245" t="s">
        <v>29047</v>
      </c>
      <c r="C1245" t="s">
        <v>27806</v>
      </c>
      <c r="D1245" t="s">
        <v>1443</v>
      </c>
      <c r="E1245" t="s">
        <v>1443</v>
      </c>
      <c r="F1245" t="s">
        <v>62</v>
      </c>
      <c r="G1245" t="s">
        <v>10998</v>
      </c>
    </row>
    <row r="1246" spans="1:7" x14ac:dyDescent="0.25">
      <c r="A1246">
        <v>250388012</v>
      </c>
      <c r="B1246" t="s">
        <v>29048</v>
      </c>
      <c r="C1246" t="s">
        <v>27806</v>
      </c>
      <c r="D1246" t="s">
        <v>1443</v>
      </c>
      <c r="E1246" t="s">
        <v>1443</v>
      </c>
      <c r="F1246" t="s">
        <v>62</v>
      </c>
      <c r="G1246" t="s">
        <v>10998</v>
      </c>
    </row>
    <row r="1247" spans="1:7" x14ac:dyDescent="0.25">
      <c r="A1247">
        <v>250388014</v>
      </c>
      <c r="B1247" t="s">
        <v>29049</v>
      </c>
      <c r="C1247" t="s">
        <v>27806</v>
      </c>
      <c r="D1247" t="s">
        <v>1443</v>
      </c>
      <c r="E1247" t="s">
        <v>1443</v>
      </c>
      <c r="F1247" t="s">
        <v>62</v>
      </c>
      <c r="G1247" t="s">
        <v>10998</v>
      </c>
    </row>
    <row r="1248" spans="1:7" x14ac:dyDescent="0.25">
      <c r="A1248">
        <v>250388016</v>
      </c>
      <c r="B1248" t="s">
        <v>29050</v>
      </c>
      <c r="C1248" t="s">
        <v>27806</v>
      </c>
      <c r="D1248" t="s">
        <v>1443</v>
      </c>
      <c r="E1248" t="s">
        <v>1443</v>
      </c>
      <c r="F1248" t="s">
        <v>62</v>
      </c>
      <c r="G1248" t="s">
        <v>10998</v>
      </c>
    </row>
    <row r="1249" spans="1:7" x14ac:dyDescent="0.25">
      <c r="A1249">
        <v>250388018</v>
      </c>
      <c r="B1249" t="s">
        <v>29051</v>
      </c>
      <c r="C1249" t="s">
        <v>27806</v>
      </c>
      <c r="D1249" t="s">
        <v>1443</v>
      </c>
      <c r="E1249" t="s">
        <v>1443</v>
      </c>
      <c r="F1249" t="s">
        <v>62</v>
      </c>
      <c r="G1249" t="s">
        <v>10998</v>
      </c>
    </row>
    <row r="1250" spans="1:7" x14ac:dyDescent="0.25">
      <c r="A1250">
        <v>250388020</v>
      </c>
      <c r="B1250" t="s">
        <v>29052</v>
      </c>
      <c r="C1250" t="s">
        <v>27806</v>
      </c>
      <c r="D1250" t="s">
        <v>1443</v>
      </c>
      <c r="E1250" t="s">
        <v>1443</v>
      </c>
      <c r="F1250" t="s">
        <v>62</v>
      </c>
      <c r="G1250" t="s">
        <v>10998</v>
      </c>
    </row>
    <row r="1251" spans="1:7" x14ac:dyDescent="0.25">
      <c r="A1251">
        <v>250388154</v>
      </c>
      <c r="B1251" t="s">
        <v>29053</v>
      </c>
      <c r="C1251" t="s">
        <v>27806</v>
      </c>
      <c r="D1251" t="s">
        <v>1443</v>
      </c>
      <c r="E1251" t="s">
        <v>1443</v>
      </c>
      <c r="F1251" t="s">
        <v>62</v>
      </c>
      <c r="G1251" t="s">
        <v>10998</v>
      </c>
    </row>
    <row r="1252" spans="1:7" x14ac:dyDescent="0.25">
      <c r="A1252">
        <v>250388156</v>
      </c>
      <c r="B1252" t="s">
        <v>29054</v>
      </c>
      <c r="C1252" t="s">
        <v>27806</v>
      </c>
      <c r="D1252" t="s">
        <v>1443</v>
      </c>
      <c r="E1252" t="s">
        <v>1443</v>
      </c>
      <c r="F1252" t="s">
        <v>62</v>
      </c>
      <c r="G1252" t="s">
        <v>10998</v>
      </c>
    </row>
    <row r="1253" spans="1:7" x14ac:dyDescent="0.25">
      <c r="A1253">
        <v>250388158</v>
      </c>
      <c r="B1253" t="s">
        <v>29055</v>
      </c>
      <c r="C1253" t="s">
        <v>27806</v>
      </c>
      <c r="D1253" t="s">
        <v>1443</v>
      </c>
      <c r="E1253" t="s">
        <v>1443</v>
      </c>
      <c r="F1253" t="s">
        <v>62</v>
      </c>
      <c r="G1253" t="s">
        <v>10998</v>
      </c>
    </row>
    <row r="1254" spans="1:7" x14ac:dyDescent="0.25">
      <c r="A1254">
        <v>250388160</v>
      </c>
      <c r="B1254" t="s">
        <v>29056</v>
      </c>
      <c r="C1254" t="s">
        <v>27806</v>
      </c>
      <c r="D1254" t="s">
        <v>1443</v>
      </c>
      <c r="E1254" t="s">
        <v>1443</v>
      </c>
      <c r="F1254" t="s">
        <v>62</v>
      </c>
      <c r="G1254" t="s">
        <v>10998</v>
      </c>
    </row>
    <row r="1255" spans="1:7" x14ac:dyDescent="0.25">
      <c r="A1255">
        <v>250388162</v>
      </c>
      <c r="B1255" t="s">
        <v>29057</v>
      </c>
      <c r="C1255" t="s">
        <v>27806</v>
      </c>
      <c r="D1255" t="s">
        <v>1443</v>
      </c>
      <c r="E1255" t="s">
        <v>1443</v>
      </c>
      <c r="F1255" t="s">
        <v>62</v>
      </c>
      <c r="G1255" t="s">
        <v>10998</v>
      </c>
    </row>
    <row r="1256" spans="1:7" x14ac:dyDescent="0.25">
      <c r="A1256">
        <v>250388164</v>
      </c>
      <c r="B1256" t="s">
        <v>29058</v>
      </c>
      <c r="C1256" t="s">
        <v>27806</v>
      </c>
      <c r="D1256" t="s">
        <v>1443</v>
      </c>
      <c r="E1256" t="s">
        <v>1443</v>
      </c>
      <c r="F1256" t="s">
        <v>62</v>
      </c>
      <c r="G1256" t="s">
        <v>10998</v>
      </c>
    </row>
    <row r="1257" spans="1:7" x14ac:dyDescent="0.25">
      <c r="A1257">
        <v>250388288</v>
      </c>
      <c r="B1257" t="s">
        <v>29059</v>
      </c>
      <c r="C1257" t="s">
        <v>27806</v>
      </c>
      <c r="D1257" t="s">
        <v>1443</v>
      </c>
      <c r="E1257" t="s">
        <v>1443</v>
      </c>
      <c r="F1257" t="s">
        <v>62</v>
      </c>
      <c r="G1257" t="s">
        <v>10998</v>
      </c>
    </row>
    <row r="1258" spans="1:7" x14ac:dyDescent="0.25">
      <c r="A1258">
        <v>250388290</v>
      </c>
      <c r="B1258" t="s">
        <v>29060</v>
      </c>
      <c r="C1258" t="s">
        <v>27806</v>
      </c>
      <c r="D1258" t="s">
        <v>1443</v>
      </c>
      <c r="E1258" t="s">
        <v>1443</v>
      </c>
      <c r="F1258" t="s">
        <v>62</v>
      </c>
      <c r="G1258" t="s">
        <v>10998</v>
      </c>
    </row>
    <row r="1259" spans="1:7" x14ac:dyDescent="0.25">
      <c r="A1259">
        <v>250388292</v>
      </c>
      <c r="B1259" t="s">
        <v>29061</v>
      </c>
      <c r="C1259" t="s">
        <v>27806</v>
      </c>
      <c r="D1259" t="s">
        <v>1443</v>
      </c>
      <c r="E1259" t="s">
        <v>1443</v>
      </c>
      <c r="F1259" t="s">
        <v>62</v>
      </c>
      <c r="G1259" t="s">
        <v>10998</v>
      </c>
    </row>
    <row r="1260" spans="1:7" x14ac:dyDescent="0.25">
      <c r="A1260">
        <v>250388294</v>
      </c>
      <c r="B1260" t="s">
        <v>29062</v>
      </c>
      <c r="C1260" t="s">
        <v>27806</v>
      </c>
      <c r="D1260" t="s">
        <v>1443</v>
      </c>
      <c r="E1260" t="s">
        <v>1443</v>
      </c>
      <c r="F1260" t="s">
        <v>62</v>
      </c>
      <c r="G1260" t="s">
        <v>10998</v>
      </c>
    </row>
    <row r="1261" spans="1:7" x14ac:dyDescent="0.25">
      <c r="A1261">
        <v>250388296</v>
      </c>
      <c r="B1261" t="s">
        <v>29063</v>
      </c>
      <c r="C1261" t="s">
        <v>27806</v>
      </c>
      <c r="D1261" t="s">
        <v>1443</v>
      </c>
      <c r="E1261" t="s">
        <v>1443</v>
      </c>
      <c r="F1261" t="s">
        <v>62</v>
      </c>
      <c r="G1261" t="s">
        <v>10998</v>
      </c>
    </row>
    <row r="1262" spans="1:7" x14ac:dyDescent="0.25">
      <c r="A1262">
        <v>250388298</v>
      </c>
      <c r="B1262" t="s">
        <v>29064</v>
      </c>
      <c r="C1262" t="s">
        <v>27806</v>
      </c>
      <c r="D1262" t="s">
        <v>1443</v>
      </c>
      <c r="E1262" t="s">
        <v>1443</v>
      </c>
      <c r="F1262" t="s">
        <v>62</v>
      </c>
      <c r="G1262" t="s">
        <v>10998</v>
      </c>
    </row>
    <row r="1263" spans="1:7" x14ac:dyDescent="0.25">
      <c r="A1263">
        <v>250388432</v>
      </c>
      <c r="B1263" t="s">
        <v>29065</v>
      </c>
      <c r="C1263" t="s">
        <v>27806</v>
      </c>
      <c r="D1263" t="s">
        <v>1443</v>
      </c>
      <c r="E1263" t="s">
        <v>1443</v>
      </c>
      <c r="F1263" t="s">
        <v>62</v>
      </c>
      <c r="G1263" t="s">
        <v>10998</v>
      </c>
    </row>
    <row r="1264" spans="1:7" x14ac:dyDescent="0.25">
      <c r="A1264">
        <v>250388434</v>
      </c>
      <c r="B1264" t="s">
        <v>29066</v>
      </c>
      <c r="C1264" t="s">
        <v>27806</v>
      </c>
      <c r="D1264" t="s">
        <v>1443</v>
      </c>
      <c r="E1264" t="s">
        <v>1443</v>
      </c>
      <c r="F1264" t="s">
        <v>62</v>
      </c>
      <c r="G1264" t="s">
        <v>10998</v>
      </c>
    </row>
    <row r="1265" spans="1:7" x14ac:dyDescent="0.25">
      <c r="A1265">
        <v>250388436</v>
      </c>
      <c r="B1265" t="s">
        <v>29067</v>
      </c>
      <c r="C1265" t="s">
        <v>27806</v>
      </c>
      <c r="D1265" t="s">
        <v>1443</v>
      </c>
      <c r="E1265" t="s">
        <v>1443</v>
      </c>
      <c r="F1265" t="s">
        <v>62</v>
      </c>
      <c r="G1265" t="s">
        <v>10998</v>
      </c>
    </row>
    <row r="1266" spans="1:7" x14ac:dyDescent="0.25">
      <c r="A1266">
        <v>250388438</v>
      </c>
      <c r="B1266" t="s">
        <v>29068</v>
      </c>
      <c r="C1266" t="s">
        <v>27806</v>
      </c>
      <c r="D1266" t="s">
        <v>1443</v>
      </c>
      <c r="E1266" t="s">
        <v>1443</v>
      </c>
      <c r="F1266" t="s">
        <v>62</v>
      </c>
      <c r="G1266" t="s">
        <v>10998</v>
      </c>
    </row>
    <row r="1267" spans="1:7" x14ac:dyDescent="0.25">
      <c r="A1267">
        <v>250388440</v>
      </c>
      <c r="B1267" t="s">
        <v>29069</v>
      </c>
      <c r="C1267" t="s">
        <v>27806</v>
      </c>
      <c r="D1267" t="s">
        <v>1443</v>
      </c>
      <c r="E1267" t="s">
        <v>1443</v>
      </c>
      <c r="F1267" t="s">
        <v>62</v>
      </c>
      <c r="G1267" t="s">
        <v>10998</v>
      </c>
    </row>
    <row r="1268" spans="1:7" x14ac:dyDescent="0.25">
      <c r="A1268">
        <v>250388442</v>
      </c>
      <c r="B1268" t="s">
        <v>29070</v>
      </c>
      <c r="C1268" t="s">
        <v>27806</v>
      </c>
      <c r="D1268" t="s">
        <v>1443</v>
      </c>
      <c r="E1268" t="s">
        <v>1443</v>
      </c>
      <c r="F1268" t="s">
        <v>62</v>
      </c>
      <c r="G1268" t="s">
        <v>10998</v>
      </c>
    </row>
    <row r="1269" spans="1:7" x14ac:dyDescent="0.25">
      <c r="A1269">
        <v>250388594</v>
      </c>
      <c r="B1269" t="s">
        <v>29071</v>
      </c>
      <c r="C1269" t="s">
        <v>27806</v>
      </c>
      <c r="D1269" t="s">
        <v>1443</v>
      </c>
      <c r="E1269" t="s">
        <v>1443</v>
      </c>
      <c r="F1269" t="s">
        <v>62</v>
      </c>
      <c r="G1269" t="s">
        <v>10998</v>
      </c>
    </row>
    <row r="1270" spans="1:7" x14ac:dyDescent="0.25">
      <c r="A1270">
        <v>250388596</v>
      </c>
      <c r="B1270" t="s">
        <v>29072</v>
      </c>
      <c r="C1270" t="s">
        <v>27806</v>
      </c>
      <c r="D1270" t="s">
        <v>1443</v>
      </c>
      <c r="E1270" t="s">
        <v>1443</v>
      </c>
      <c r="F1270" t="s">
        <v>62</v>
      </c>
      <c r="G1270" t="s">
        <v>10998</v>
      </c>
    </row>
    <row r="1271" spans="1:7" x14ac:dyDescent="0.25">
      <c r="A1271">
        <v>250388598</v>
      </c>
      <c r="B1271" t="s">
        <v>29073</v>
      </c>
      <c r="C1271" t="s">
        <v>27806</v>
      </c>
      <c r="D1271" t="s">
        <v>1443</v>
      </c>
      <c r="E1271" t="s">
        <v>1443</v>
      </c>
      <c r="F1271" t="s">
        <v>62</v>
      </c>
      <c r="G1271" t="s">
        <v>10998</v>
      </c>
    </row>
    <row r="1272" spans="1:7" x14ac:dyDescent="0.25">
      <c r="A1272">
        <v>250388600</v>
      </c>
      <c r="B1272" t="s">
        <v>29074</v>
      </c>
      <c r="C1272" t="s">
        <v>27806</v>
      </c>
      <c r="D1272" t="s">
        <v>1443</v>
      </c>
      <c r="E1272" t="s">
        <v>1443</v>
      </c>
      <c r="F1272" t="s">
        <v>62</v>
      </c>
      <c r="G1272" t="s">
        <v>10998</v>
      </c>
    </row>
    <row r="1273" spans="1:7" x14ac:dyDescent="0.25">
      <c r="A1273">
        <v>250388602</v>
      </c>
      <c r="B1273" t="s">
        <v>29075</v>
      </c>
      <c r="C1273" t="s">
        <v>27806</v>
      </c>
      <c r="D1273" t="s">
        <v>1443</v>
      </c>
      <c r="E1273" t="s">
        <v>1443</v>
      </c>
      <c r="F1273" t="s">
        <v>62</v>
      </c>
      <c r="G1273" t="s">
        <v>10998</v>
      </c>
    </row>
    <row r="1274" spans="1:7" x14ac:dyDescent="0.25">
      <c r="A1274">
        <v>250388604</v>
      </c>
      <c r="B1274" t="s">
        <v>29076</v>
      </c>
      <c r="C1274" t="s">
        <v>27806</v>
      </c>
      <c r="D1274" t="s">
        <v>1443</v>
      </c>
      <c r="E1274" t="s">
        <v>1443</v>
      </c>
      <c r="F1274" t="s">
        <v>62</v>
      </c>
      <c r="G1274" t="s">
        <v>10998</v>
      </c>
    </row>
    <row r="1275" spans="1:7" x14ac:dyDescent="0.25">
      <c r="A1275">
        <v>250388762</v>
      </c>
      <c r="B1275" t="s">
        <v>29077</v>
      </c>
      <c r="C1275" t="s">
        <v>27806</v>
      </c>
      <c r="D1275" t="s">
        <v>1443</v>
      </c>
      <c r="E1275" t="s">
        <v>1443</v>
      </c>
      <c r="F1275" t="s">
        <v>62</v>
      </c>
      <c r="G1275" t="s">
        <v>10998</v>
      </c>
    </row>
    <row r="1276" spans="1:7" x14ac:dyDescent="0.25">
      <c r="A1276">
        <v>250388764</v>
      </c>
      <c r="B1276" t="s">
        <v>29078</v>
      </c>
      <c r="C1276" t="s">
        <v>27806</v>
      </c>
      <c r="D1276" t="s">
        <v>1443</v>
      </c>
      <c r="E1276" t="s">
        <v>1443</v>
      </c>
      <c r="F1276" t="s">
        <v>62</v>
      </c>
      <c r="G1276" t="s">
        <v>10998</v>
      </c>
    </row>
    <row r="1277" spans="1:7" x14ac:dyDescent="0.25">
      <c r="A1277">
        <v>250388766</v>
      </c>
      <c r="B1277" t="s">
        <v>29079</v>
      </c>
      <c r="C1277" t="s">
        <v>27806</v>
      </c>
      <c r="D1277" t="s">
        <v>1443</v>
      </c>
      <c r="E1277" t="s">
        <v>1443</v>
      </c>
      <c r="F1277" t="s">
        <v>62</v>
      </c>
      <c r="G1277" t="s">
        <v>10998</v>
      </c>
    </row>
    <row r="1278" spans="1:7" x14ac:dyDescent="0.25">
      <c r="A1278">
        <v>250388768</v>
      </c>
      <c r="B1278" t="s">
        <v>29080</v>
      </c>
      <c r="C1278" t="s">
        <v>27806</v>
      </c>
      <c r="D1278" t="s">
        <v>1443</v>
      </c>
      <c r="E1278" t="s">
        <v>1443</v>
      </c>
      <c r="F1278" t="s">
        <v>62</v>
      </c>
      <c r="G1278" t="s">
        <v>10998</v>
      </c>
    </row>
    <row r="1279" spans="1:7" x14ac:dyDescent="0.25">
      <c r="A1279">
        <v>250388770</v>
      </c>
      <c r="B1279" t="s">
        <v>29081</v>
      </c>
      <c r="C1279" t="s">
        <v>27806</v>
      </c>
      <c r="D1279" t="s">
        <v>1443</v>
      </c>
      <c r="E1279" t="s">
        <v>1443</v>
      </c>
      <c r="F1279" t="s">
        <v>62</v>
      </c>
      <c r="G1279" t="s">
        <v>10998</v>
      </c>
    </row>
    <row r="1280" spans="1:7" x14ac:dyDescent="0.25">
      <c r="A1280">
        <v>250388772</v>
      </c>
      <c r="B1280" t="s">
        <v>29082</v>
      </c>
      <c r="C1280" t="s">
        <v>27806</v>
      </c>
      <c r="D1280" t="s">
        <v>1443</v>
      </c>
      <c r="E1280" t="s">
        <v>1443</v>
      </c>
      <c r="F1280" t="s">
        <v>62</v>
      </c>
      <c r="G1280" t="s">
        <v>10998</v>
      </c>
    </row>
    <row r="1281" spans="1:7" x14ac:dyDescent="0.25">
      <c r="A1281">
        <v>250388946</v>
      </c>
      <c r="B1281" t="s">
        <v>29083</v>
      </c>
      <c r="C1281" t="s">
        <v>27806</v>
      </c>
      <c r="D1281" t="s">
        <v>1443</v>
      </c>
      <c r="E1281" t="s">
        <v>1443</v>
      </c>
      <c r="F1281" t="s">
        <v>62</v>
      </c>
      <c r="G1281" t="s">
        <v>10998</v>
      </c>
    </row>
    <row r="1282" spans="1:7" x14ac:dyDescent="0.25">
      <c r="A1282">
        <v>250388948</v>
      </c>
      <c r="B1282" t="s">
        <v>29084</v>
      </c>
      <c r="C1282" t="s">
        <v>27806</v>
      </c>
      <c r="D1282" t="s">
        <v>1443</v>
      </c>
      <c r="E1282" t="s">
        <v>1443</v>
      </c>
      <c r="F1282" t="s">
        <v>62</v>
      </c>
      <c r="G1282" t="s">
        <v>10998</v>
      </c>
    </row>
    <row r="1283" spans="1:7" x14ac:dyDescent="0.25">
      <c r="A1283">
        <v>250388950</v>
      </c>
      <c r="B1283" t="s">
        <v>29085</v>
      </c>
      <c r="C1283" t="s">
        <v>27806</v>
      </c>
      <c r="D1283" t="s">
        <v>1443</v>
      </c>
      <c r="E1283" t="s">
        <v>1443</v>
      </c>
      <c r="F1283" t="s">
        <v>62</v>
      </c>
      <c r="G1283" t="s">
        <v>10998</v>
      </c>
    </row>
    <row r="1284" spans="1:7" x14ac:dyDescent="0.25">
      <c r="A1284">
        <v>250388952</v>
      </c>
      <c r="B1284" t="s">
        <v>29086</v>
      </c>
      <c r="C1284" t="s">
        <v>27806</v>
      </c>
      <c r="D1284" t="s">
        <v>1443</v>
      </c>
      <c r="E1284" t="s">
        <v>1443</v>
      </c>
      <c r="F1284" t="s">
        <v>62</v>
      </c>
      <c r="G1284" t="s">
        <v>10998</v>
      </c>
    </row>
    <row r="1285" spans="1:7" x14ac:dyDescent="0.25">
      <c r="A1285">
        <v>250388954</v>
      </c>
      <c r="B1285" t="s">
        <v>29087</v>
      </c>
      <c r="C1285" t="s">
        <v>27806</v>
      </c>
      <c r="D1285" t="s">
        <v>1443</v>
      </c>
      <c r="E1285" t="s">
        <v>1443</v>
      </c>
      <c r="F1285" t="s">
        <v>62</v>
      </c>
      <c r="G1285" t="s">
        <v>10998</v>
      </c>
    </row>
    <row r="1286" spans="1:7" x14ac:dyDescent="0.25">
      <c r="A1286">
        <v>250388944</v>
      </c>
      <c r="B1286" t="s">
        <v>29088</v>
      </c>
      <c r="C1286" t="s">
        <v>27806</v>
      </c>
      <c r="D1286" t="s">
        <v>1443</v>
      </c>
      <c r="E1286" t="s">
        <v>1443</v>
      </c>
      <c r="F1286" t="s">
        <v>62</v>
      </c>
      <c r="G1286" t="s">
        <v>10998</v>
      </c>
    </row>
    <row r="1287" spans="1:7" x14ac:dyDescent="0.25">
      <c r="A1287">
        <v>250389076</v>
      </c>
      <c r="B1287" t="s">
        <v>29089</v>
      </c>
      <c r="C1287" t="s">
        <v>27806</v>
      </c>
      <c r="D1287" t="s">
        <v>1443</v>
      </c>
      <c r="E1287" t="s">
        <v>1443</v>
      </c>
      <c r="F1287" t="s">
        <v>62</v>
      </c>
      <c r="G1287" t="s">
        <v>10998</v>
      </c>
    </row>
    <row r="1288" spans="1:7" x14ac:dyDescent="0.25">
      <c r="A1288">
        <v>250389078</v>
      </c>
      <c r="B1288" t="s">
        <v>29090</v>
      </c>
      <c r="C1288" t="s">
        <v>27806</v>
      </c>
      <c r="D1288" t="s">
        <v>1443</v>
      </c>
      <c r="E1288" t="s">
        <v>1443</v>
      </c>
      <c r="F1288" t="s">
        <v>62</v>
      </c>
      <c r="G1288" t="s">
        <v>10998</v>
      </c>
    </row>
    <row r="1289" spans="1:7" x14ac:dyDescent="0.25">
      <c r="A1289">
        <v>250389080</v>
      </c>
      <c r="B1289" t="s">
        <v>29091</v>
      </c>
      <c r="C1289" t="s">
        <v>27806</v>
      </c>
      <c r="D1289" t="s">
        <v>1443</v>
      </c>
      <c r="E1289" t="s">
        <v>1443</v>
      </c>
      <c r="F1289" t="s">
        <v>62</v>
      </c>
      <c r="G1289" t="s">
        <v>10998</v>
      </c>
    </row>
    <row r="1290" spans="1:7" x14ac:dyDescent="0.25">
      <c r="A1290">
        <v>250389082</v>
      </c>
      <c r="B1290" t="s">
        <v>29092</v>
      </c>
      <c r="C1290" t="s">
        <v>27806</v>
      </c>
      <c r="D1290" t="s">
        <v>1443</v>
      </c>
      <c r="E1290" t="s">
        <v>1443</v>
      </c>
      <c r="F1290" t="s">
        <v>62</v>
      </c>
      <c r="G1290" t="s">
        <v>10998</v>
      </c>
    </row>
    <row r="1291" spans="1:7" x14ac:dyDescent="0.25">
      <c r="A1291">
        <v>250389084</v>
      </c>
      <c r="B1291" t="s">
        <v>29093</v>
      </c>
      <c r="C1291" t="s">
        <v>27806</v>
      </c>
      <c r="D1291" t="s">
        <v>1443</v>
      </c>
      <c r="E1291" t="s">
        <v>1443</v>
      </c>
      <c r="F1291" t="s">
        <v>62</v>
      </c>
      <c r="G1291" t="s">
        <v>10998</v>
      </c>
    </row>
    <row r="1292" spans="1:7" x14ac:dyDescent="0.25">
      <c r="A1292">
        <v>250389086</v>
      </c>
      <c r="B1292" t="s">
        <v>29094</v>
      </c>
      <c r="C1292" t="s">
        <v>27806</v>
      </c>
      <c r="D1292" t="s">
        <v>1443</v>
      </c>
      <c r="E1292" t="s">
        <v>1443</v>
      </c>
      <c r="F1292" t="s">
        <v>62</v>
      </c>
      <c r="G1292" t="s">
        <v>10998</v>
      </c>
    </row>
    <row r="1293" spans="1:7" x14ac:dyDescent="0.25">
      <c r="A1293">
        <v>250389220</v>
      </c>
      <c r="B1293" t="s">
        <v>29095</v>
      </c>
      <c r="C1293" t="s">
        <v>27806</v>
      </c>
      <c r="D1293" t="s">
        <v>1443</v>
      </c>
      <c r="E1293" t="s">
        <v>1443</v>
      </c>
      <c r="F1293" t="s">
        <v>62</v>
      </c>
      <c r="G1293" t="s">
        <v>10998</v>
      </c>
    </row>
    <row r="1294" spans="1:7" x14ac:dyDescent="0.25">
      <c r="A1294">
        <v>250389222</v>
      </c>
      <c r="B1294" t="s">
        <v>29096</v>
      </c>
      <c r="C1294" t="s">
        <v>27806</v>
      </c>
      <c r="D1294" t="s">
        <v>1443</v>
      </c>
      <c r="E1294" t="s">
        <v>1443</v>
      </c>
      <c r="F1294" t="s">
        <v>62</v>
      </c>
      <c r="G1294" t="s">
        <v>10998</v>
      </c>
    </row>
    <row r="1295" spans="1:7" x14ac:dyDescent="0.25">
      <c r="A1295">
        <v>250389224</v>
      </c>
      <c r="B1295" t="s">
        <v>29097</v>
      </c>
      <c r="C1295" t="s">
        <v>27806</v>
      </c>
      <c r="D1295" t="s">
        <v>1443</v>
      </c>
      <c r="E1295" t="s">
        <v>1443</v>
      </c>
      <c r="F1295" t="s">
        <v>62</v>
      </c>
      <c r="G1295" t="s">
        <v>10998</v>
      </c>
    </row>
    <row r="1296" spans="1:7" x14ac:dyDescent="0.25">
      <c r="A1296">
        <v>250389226</v>
      </c>
      <c r="B1296" t="s">
        <v>29098</v>
      </c>
      <c r="C1296" t="s">
        <v>27806</v>
      </c>
      <c r="D1296" t="s">
        <v>1443</v>
      </c>
      <c r="E1296" t="s">
        <v>1443</v>
      </c>
      <c r="F1296" t="s">
        <v>62</v>
      </c>
      <c r="G1296" t="s">
        <v>10998</v>
      </c>
    </row>
    <row r="1297" spans="1:7" x14ac:dyDescent="0.25">
      <c r="A1297">
        <v>250389228</v>
      </c>
      <c r="B1297" t="s">
        <v>29099</v>
      </c>
      <c r="C1297" t="s">
        <v>27806</v>
      </c>
      <c r="D1297" t="s">
        <v>1443</v>
      </c>
      <c r="E1297" t="s">
        <v>1443</v>
      </c>
      <c r="F1297" t="s">
        <v>62</v>
      </c>
      <c r="G1297" t="s">
        <v>10998</v>
      </c>
    </row>
    <row r="1298" spans="1:7" x14ac:dyDescent="0.25">
      <c r="A1298">
        <v>250389230</v>
      </c>
      <c r="B1298" t="s">
        <v>29100</v>
      </c>
      <c r="C1298" t="s">
        <v>27806</v>
      </c>
      <c r="D1298" t="s">
        <v>1443</v>
      </c>
      <c r="E1298" t="s">
        <v>1443</v>
      </c>
      <c r="F1298" t="s">
        <v>62</v>
      </c>
      <c r="G1298" t="s">
        <v>10998</v>
      </c>
    </row>
    <row r="1299" spans="1:7" x14ac:dyDescent="0.25">
      <c r="A1299">
        <v>250389376</v>
      </c>
      <c r="B1299" t="s">
        <v>29101</v>
      </c>
      <c r="C1299" t="s">
        <v>27806</v>
      </c>
      <c r="D1299" t="s">
        <v>1443</v>
      </c>
      <c r="E1299" t="s">
        <v>1443</v>
      </c>
      <c r="F1299" t="s">
        <v>62</v>
      </c>
      <c r="G1299" t="s">
        <v>10998</v>
      </c>
    </row>
    <row r="1300" spans="1:7" x14ac:dyDescent="0.25">
      <c r="A1300">
        <v>250389378</v>
      </c>
      <c r="B1300" t="s">
        <v>29102</v>
      </c>
      <c r="C1300" t="s">
        <v>27806</v>
      </c>
      <c r="D1300" t="s">
        <v>1443</v>
      </c>
      <c r="E1300" t="s">
        <v>1443</v>
      </c>
      <c r="F1300" t="s">
        <v>62</v>
      </c>
      <c r="G1300" t="s">
        <v>10998</v>
      </c>
    </row>
    <row r="1301" spans="1:7" x14ac:dyDescent="0.25">
      <c r="A1301">
        <v>250389380</v>
      </c>
      <c r="B1301" t="s">
        <v>29103</v>
      </c>
      <c r="C1301" t="s">
        <v>27806</v>
      </c>
      <c r="D1301" t="s">
        <v>1443</v>
      </c>
      <c r="E1301" t="s">
        <v>1443</v>
      </c>
      <c r="F1301" t="s">
        <v>62</v>
      </c>
      <c r="G1301" t="s">
        <v>10998</v>
      </c>
    </row>
    <row r="1302" spans="1:7" x14ac:dyDescent="0.25">
      <c r="A1302">
        <v>250389382</v>
      </c>
      <c r="B1302" t="s">
        <v>29104</v>
      </c>
      <c r="C1302" t="s">
        <v>27806</v>
      </c>
      <c r="D1302" t="s">
        <v>1443</v>
      </c>
      <c r="E1302" t="s">
        <v>1443</v>
      </c>
      <c r="F1302" t="s">
        <v>62</v>
      </c>
      <c r="G1302" t="s">
        <v>10998</v>
      </c>
    </row>
    <row r="1303" spans="1:7" x14ac:dyDescent="0.25">
      <c r="A1303">
        <v>250389384</v>
      </c>
      <c r="B1303" t="s">
        <v>29105</v>
      </c>
      <c r="C1303" t="s">
        <v>27806</v>
      </c>
      <c r="D1303" t="s">
        <v>1443</v>
      </c>
      <c r="E1303" t="s">
        <v>1443</v>
      </c>
      <c r="F1303" t="s">
        <v>62</v>
      </c>
      <c r="G1303" t="s">
        <v>10998</v>
      </c>
    </row>
    <row r="1304" spans="1:7" x14ac:dyDescent="0.25">
      <c r="A1304">
        <v>250389386</v>
      </c>
      <c r="B1304" t="s">
        <v>29106</v>
      </c>
      <c r="C1304" t="s">
        <v>27806</v>
      </c>
      <c r="D1304" t="s">
        <v>1443</v>
      </c>
      <c r="E1304" t="s">
        <v>1443</v>
      </c>
      <c r="F1304" t="s">
        <v>62</v>
      </c>
      <c r="G1304" t="s">
        <v>10998</v>
      </c>
    </row>
    <row r="1305" spans="1:7" x14ac:dyDescent="0.25">
      <c r="A1305">
        <v>250389544</v>
      </c>
      <c r="B1305" t="s">
        <v>29107</v>
      </c>
      <c r="C1305" t="s">
        <v>27806</v>
      </c>
      <c r="D1305" t="s">
        <v>1443</v>
      </c>
      <c r="E1305" t="s">
        <v>1443</v>
      </c>
      <c r="F1305" t="s">
        <v>62</v>
      </c>
      <c r="G1305" t="s">
        <v>10998</v>
      </c>
    </row>
    <row r="1306" spans="1:7" x14ac:dyDescent="0.25">
      <c r="A1306">
        <v>250389546</v>
      </c>
      <c r="B1306" t="s">
        <v>29108</v>
      </c>
      <c r="C1306" t="s">
        <v>27806</v>
      </c>
      <c r="D1306" t="s">
        <v>1443</v>
      </c>
      <c r="E1306" t="s">
        <v>1443</v>
      </c>
      <c r="F1306" t="s">
        <v>62</v>
      </c>
      <c r="G1306" t="s">
        <v>10998</v>
      </c>
    </row>
    <row r="1307" spans="1:7" x14ac:dyDescent="0.25">
      <c r="A1307">
        <v>250389548</v>
      </c>
      <c r="B1307" t="s">
        <v>29109</v>
      </c>
      <c r="C1307" t="s">
        <v>27806</v>
      </c>
      <c r="D1307" t="s">
        <v>1443</v>
      </c>
      <c r="E1307" t="s">
        <v>1443</v>
      </c>
      <c r="F1307" t="s">
        <v>62</v>
      </c>
      <c r="G1307" t="s">
        <v>10998</v>
      </c>
    </row>
    <row r="1308" spans="1:7" x14ac:dyDescent="0.25">
      <c r="A1308">
        <v>250389550</v>
      </c>
      <c r="B1308" t="s">
        <v>29110</v>
      </c>
      <c r="C1308" t="s">
        <v>27806</v>
      </c>
      <c r="D1308" t="s">
        <v>1443</v>
      </c>
      <c r="E1308" t="s">
        <v>1443</v>
      </c>
      <c r="F1308" t="s">
        <v>62</v>
      </c>
      <c r="G1308" t="s">
        <v>10998</v>
      </c>
    </row>
    <row r="1309" spans="1:7" x14ac:dyDescent="0.25">
      <c r="A1309">
        <v>250389552</v>
      </c>
      <c r="B1309" t="s">
        <v>29111</v>
      </c>
      <c r="C1309" t="s">
        <v>27806</v>
      </c>
      <c r="D1309" t="s">
        <v>1443</v>
      </c>
      <c r="E1309" t="s">
        <v>1443</v>
      </c>
      <c r="F1309" t="s">
        <v>62</v>
      </c>
      <c r="G1309" t="s">
        <v>10998</v>
      </c>
    </row>
    <row r="1310" spans="1:7" x14ac:dyDescent="0.25">
      <c r="A1310">
        <v>250389554</v>
      </c>
      <c r="B1310" t="s">
        <v>29112</v>
      </c>
      <c r="C1310" t="s">
        <v>27806</v>
      </c>
      <c r="D1310" t="s">
        <v>1443</v>
      </c>
      <c r="E1310" t="s">
        <v>1443</v>
      </c>
      <c r="F1310" t="s">
        <v>62</v>
      </c>
      <c r="G1310" t="s">
        <v>10998</v>
      </c>
    </row>
    <row r="1311" spans="1:7" x14ac:dyDescent="0.25">
      <c r="A1311">
        <v>250390372</v>
      </c>
      <c r="B1311" t="s">
        <v>29113</v>
      </c>
      <c r="C1311" t="s">
        <v>27806</v>
      </c>
      <c r="D1311" t="s">
        <v>1443</v>
      </c>
      <c r="E1311" t="s">
        <v>1443</v>
      </c>
      <c r="F1311" t="s">
        <v>62</v>
      </c>
      <c r="G1311" t="s">
        <v>10998</v>
      </c>
    </row>
    <row r="1312" spans="1:7" x14ac:dyDescent="0.25">
      <c r="A1312">
        <v>250390374</v>
      </c>
      <c r="B1312" t="s">
        <v>29114</v>
      </c>
      <c r="C1312" t="s">
        <v>27806</v>
      </c>
      <c r="D1312" t="s">
        <v>1443</v>
      </c>
      <c r="E1312" t="s">
        <v>1443</v>
      </c>
      <c r="F1312" t="s">
        <v>62</v>
      </c>
      <c r="G1312" t="s">
        <v>10998</v>
      </c>
    </row>
    <row r="1313" spans="1:7" x14ac:dyDescent="0.25">
      <c r="A1313">
        <v>250390376</v>
      </c>
      <c r="B1313" t="s">
        <v>29115</v>
      </c>
      <c r="C1313" t="s">
        <v>27806</v>
      </c>
      <c r="D1313" t="s">
        <v>1443</v>
      </c>
      <c r="E1313" t="s">
        <v>1443</v>
      </c>
      <c r="F1313" t="s">
        <v>62</v>
      </c>
      <c r="G1313" t="s">
        <v>10998</v>
      </c>
    </row>
    <row r="1314" spans="1:7" x14ac:dyDescent="0.25">
      <c r="A1314">
        <v>250390378</v>
      </c>
      <c r="B1314" t="s">
        <v>29116</v>
      </c>
      <c r="C1314" t="s">
        <v>27806</v>
      </c>
      <c r="D1314" t="s">
        <v>1443</v>
      </c>
      <c r="E1314" t="s">
        <v>1443</v>
      </c>
      <c r="F1314" t="s">
        <v>62</v>
      </c>
      <c r="G1314" t="s">
        <v>10998</v>
      </c>
    </row>
    <row r="1315" spans="1:7" x14ac:dyDescent="0.25">
      <c r="A1315">
        <v>250390380</v>
      </c>
      <c r="B1315" t="s">
        <v>29117</v>
      </c>
      <c r="C1315" t="s">
        <v>27806</v>
      </c>
      <c r="D1315" t="s">
        <v>1443</v>
      </c>
      <c r="E1315" t="s">
        <v>1443</v>
      </c>
      <c r="F1315" t="s">
        <v>62</v>
      </c>
      <c r="G1315" t="s">
        <v>10998</v>
      </c>
    </row>
    <row r="1316" spans="1:7" x14ac:dyDescent="0.25">
      <c r="A1316">
        <v>250390382</v>
      </c>
      <c r="B1316" t="s">
        <v>29118</v>
      </c>
      <c r="C1316" t="s">
        <v>27806</v>
      </c>
      <c r="D1316" t="s">
        <v>1443</v>
      </c>
      <c r="E1316" t="s">
        <v>1443</v>
      </c>
      <c r="F1316" t="s">
        <v>62</v>
      </c>
      <c r="G1316" t="s">
        <v>10998</v>
      </c>
    </row>
    <row r="1317" spans="1:7" x14ac:dyDescent="0.25">
      <c r="A1317">
        <v>250390480</v>
      </c>
      <c r="B1317" t="s">
        <v>29119</v>
      </c>
      <c r="C1317" t="s">
        <v>27806</v>
      </c>
      <c r="D1317" t="s">
        <v>1443</v>
      </c>
      <c r="E1317" t="s">
        <v>1443</v>
      </c>
      <c r="F1317" t="s">
        <v>62</v>
      </c>
      <c r="G1317" t="s">
        <v>10998</v>
      </c>
    </row>
    <row r="1318" spans="1:7" x14ac:dyDescent="0.25">
      <c r="A1318">
        <v>250390482</v>
      </c>
      <c r="B1318" t="s">
        <v>29120</v>
      </c>
      <c r="C1318" t="s">
        <v>27806</v>
      </c>
      <c r="D1318" t="s">
        <v>1443</v>
      </c>
      <c r="E1318" t="s">
        <v>1443</v>
      </c>
      <c r="F1318" t="s">
        <v>62</v>
      </c>
      <c r="G1318" t="s">
        <v>10998</v>
      </c>
    </row>
    <row r="1319" spans="1:7" x14ac:dyDescent="0.25">
      <c r="A1319">
        <v>250390484</v>
      </c>
      <c r="B1319" t="s">
        <v>29121</v>
      </c>
      <c r="C1319" t="s">
        <v>27806</v>
      </c>
      <c r="D1319" t="s">
        <v>1443</v>
      </c>
      <c r="E1319" t="s">
        <v>1443</v>
      </c>
      <c r="F1319" t="s">
        <v>62</v>
      </c>
      <c r="G1319" t="s">
        <v>10998</v>
      </c>
    </row>
    <row r="1320" spans="1:7" x14ac:dyDescent="0.25">
      <c r="A1320">
        <v>250390486</v>
      </c>
      <c r="B1320" t="s">
        <v>29122</v>
      </c>
      <c r="C1320" t="s">
        <v>27806</v>
      </c>
      <c r="D1320" t="s">
        <v>1443</v>
      </c>
      <c r="E1320" t="s">
        <v>1443</v>
      </c>
      <c r="F1320" t="s">
        <v>62</v>
      </c>
      <c r="G1320" t="s">
        <v>10998</v>
      </c>
    </row>
    <row r="1321" spans="1:7" x14ac:dyDescent="0.25">
      <c r="A1321">
        <v>250390488</v>
      </c>
      <c r="B1321" t="s">
        <v>29123</v>
      </c>
      <c r="C1321" t="s">
        <v>27806</v>
      </c>
      <c r="D1321" t="s">
        <v>1443</v>
      </c>
      <c r="E1321" t="s">
        <v>1443</v>
      </c>
      <c r="F1321" t="s">
        <v>62</v>
      </c>
      <c r="G1321" t="s">
        <v>10998</v>
      </c>
    </row>
    <row r="1322" spans="1:7" x14ac:dyDescent="0.25">
      <c r="A1322">
        <v>250390490</v>
      </c>
      <c r="B1322" t="s">
        <v>29124</v>
      </c>
      <c r="C1322" t="s">
        <v>27806</v>
      </c>
      <c r="D1322" t="s">
        <v>1443</v>
      </c>
      <c r="E1322" t="s">
        <v>1443</v>
      </c>
      <c r="F1322" t="s">
        <v>62</v>
      </c>
      <c r="G1322" t="s">
        <v>10998</v>
      </c>
    </row>
    <row r="1323" spans="1:7" x14ac:dyDescent="0.25">
      <c r="A1323">
        <v>250390576</v>
      </c>
      <c r="B1323" t="s">
        <v>29125</v>
      </c>
      <c r="C1323" t="s">
        <v>27806</v>
      </c>
      <c r="D1323" t="s">
        <v>1443</v>
      </c>
      <c r="E1323" t="s">
        <v>1443</v>
      </c>
      <c r="F1323" t="s">
        <v>62</v>
      </c>
      <c r="G1323" t="s">
        <v>10998</v>
      </c>
    </row>
    <row r="1324" spans="1:7" x14ac:dyDescent="0.25">
      <c r="A1324">
        <v>250390578</v>
      </c>
      <c r="B1324" t="s">
        <v>29126</v>
      </c>
      <c r="C1324" t="s">
        <v>27806</v>
      </c>
      <c r="D1324" t="s">
        <v>1443</v>
      </c>
      <c r="E1324" t="s">
        <v>1443</v>
      </c>
      <c r="F1324" t="s">
        <v>62</v>
      </c>
      <c r="G1324" t="s">
        <v>10998</v>
      </c>
    </row>
    <row r="1325" spans="1:7" x14ac:dyDescent="0.25">
      <c r="A1325">
        <v>250390580</v>
      </c>
      <c r="B1325" t="s">
        <v>29127</v>
      </c>
      <c r="C1325" t="s">
        <v>27806</v>
      </c>
      <c r="D1325" t="s">
        <v>1443</v>
      </c>
      <c r="E1325" t="s">
        <v>1443</v>
      </c>
      <c r="F1325" t="s">
        <v>62</v>
      </c>
      <c r="G1325" t="s">
        <v>10998</v>
      </c>
    </row>
    <row r="1326" spans="1:7" x14ac:dyDescent="0.25">
      <c r="A1326">
        <v>250390582</v>
      </c>
      <c r="B1326" t="s">
        <v>29128</v>
      </c>
      <c r="C1326" t="s">
        <v>27806</v>
      </c>
      <c r="D1326" t="s">
        <v>1443</v>
      </c>
      <c r="E1326" t="s">
        <v>1443</v>
      </c>
      <c r="F1326" t="s">
        <v>62</v>
      </c>
      <c r="G1326" t="s">
        <v>10998</v>
      </c>
    </row>
    <row r="1327" spans="1:7" x14ac:dyDescent="0.25">
      <c r="A1327">
        <v>250390584</v>
      </c>
      <c r="B1327" t="s">
        <v>29129</v>
      </c>
      <c r="C1327" t="s">
        <v>27806</v>
      </c>
      <c r="D1327" t="s">
        <v>1443</v>
      </c>
      <c r="E1327" t="s">
        <v>1443</v>
      </c>
      <c r="F1327" t="s">
        <v>62</v>
      </c>
      <c r="G1327" t="s">
        <v>10998</v>
      </c>
    </row>
    <row r="1328" spans="1:7" x14ac:dyDescent="0.25">
      <c r="A1328">
        <v>250390586</v>
      </c>
      <c r="B1328" t="s">
        <v>29130</v>
      </c>
      <c r="C1328" t="s">
        <v>27806</v>
      </c>
      <c r="D1328" t="s">
        <v>1443</v>
      </c>
      <c r="E1328" t="s">
        <v>1443</v>
      </c>
      <c r="F1328" t="s">
        <v>62</v>
      </c>
      <c r="G1328" t="s">
        <v>10998</v>
      </c>
    </row>
    <row r="1329" spans="1:7" x14ac:dyDescent="0.25">
      <c r="A1329">
        <v>250390706</v>
      </c>
      <c r="B1329" t="s">
        <v>29131</v>
      </c>
      <c r="C1329" t="s">
        <v>27806</v>
      </c>
      <c r="D1329" t="s">
        <v>1443</v>
      </c>
      <c r="E1329" t="s">
        <v>1443</v>
      </c>
      <c r="F1329" t="s">
        <v>62</v>
      </c>
      <c r="G1329" t="s">
        <v>10998</v>
      </c>
    </row>
    <row r="1330" spans="1:7" x14ac:dyDescent="0.25">
      <c r="A1330">
        <v>250390708</v>
      </c>
      <c r="B1330" t="s">
        <v>29132</v>
      </c>
      <c r="C1330" t="s">
        <v>27806</v>
      </c>
      <c r="D1330" t="s">
        <v>1443</v>
      </c>
      <c r="E1330" t="s">
        <v>1443</v>
      </c>
      <c r="F1330" t="s">
        <v>62</v>
      </c>
      <c r="G1330" t="s">
        <v>10998</v>
      </c>
    </row>
    <row r="1331" spans="1:7" x14ac:dyDescent="0.25">
      <c r="A1331">
        <v>250390710</v>
      </c>
      <c r="B1331" t="s">
        <v>29133</v>
      </c>
      <c r="C1331" t="s">
        <v>27806</v>
      </c>
      <c r="D1331" t="s">
        <v>1443</v>
      </c>
      <c r="E1331" t="s">
        <v>1443</v>
      </c>
      <c r="F1331" t="s">
        <v>62</v>
      </c>
      <c r="G1331" t="s">
        <v>10998</v>
      </c>
    </row>
    <row r="1332" spans="1:7" x14ac:dyDescent="0.25">
      <c r="A1332">
        <v>250390712</v>
      </c>
      <c r="B1332" t="s">
        <v>29134</v>
      </c>
      <c r="C1332" t="s">
        <v>27806</v>
      </c>
      <c r="D1332" t="s">
        <v>1443</v>
      </c>
      <c r="E1332" t="s">
        <v>1443</v>
      </c>
      <c r="F1332" t="s">
        <v>62</v>
      </c>
      <c r="G1332" t="s">
        <v>10998</v>
      </c>
    </row>
    <row r="1333" spans="1:7" x14ac:dyDescent="0.25">
      <c r="A1333">
        <v>250390714</v>
      </c>
      <c r="B1333" t="s">
        <v>29135</v>
      </c>
      <c r="C1333" t="s">
        <v>27806</v>
      </c>
      <c r="D1333" t="s">
        <v>1443</v>
      </c>
      <c r="E1333" t="s">
        <v>1443</v>
      </c>
      <c r="F1333" t="s">
        <v>62</v>
      </c>
      <c r="G1333" t="s">
        <v>10998</v>
      </c>
    </row>
    <row r="1334" spans="1:7" x14ac:dyDescent="0.25">
      <c r="A1334">
        <v>250390716</v>
      </c>
      <c r="B1334" t="s">
        <v>29136</v>
      </c>
      <c r="C1334" t="s">
        <v>27806</v>
      </c>
      <c r="D1334" t="s">
        <v>1443</v>
      </c>
      <c r="E1334" t="s">
        <v>1443</v>
      </c>
      <c r="F1334" t="s">
        <v>62</v>
      </c>
      <c r="G1334" t="s">
        <v>10998</v>
      </c>
    </row>
    <row r="1335" spans="1:7" x14ac:dyDescent="0.25">
      <c r="A1335">
        <v>250390848</v>
      </c>
      <c r="B1335" t="s">
        <v>29137</v>
      </c>
      <c r="C1335" t="s">
        <v>27806</v>
      </c>
      <c r="D1335" t="s">
        <v>1443</v>
      </c>
      <c r="E1335" t="s">
        <v>1443</v>
      </c>
      <c r="F1335" t="s">
        <v>62</v>
      </c>
      <c r="G1335" t="s">
        <v>10998</v>
      </c>
    </row>
    <row r="1336" spans="1:7" x14ac:dyDescent="0.25">
      <c r="A1336">
        <v>250390850</v>
      </c>
      <c r="B1336" t="s">
        <v>29138</v>
      </c>
      <c r="C1336" t="s">
        <v>27806</v>
      </c>
      <c r="D1336" t="s">
        <v>1443</v>
      </c>
      <c r="E1336" t="s">
        <v>1443</v>
      </c>
      <c r="F1336" t="s">
        <v>62</v>
      </c>
      <c r="G1336" t="s">
        <v>10998</v>
      </c>
    </row>
    <row r="1337" spans="1:7" x14ac:dyDescent="0.25">
      <c r="A1337">
        <v>250390852</v>
      </c>
      <c r="B1337" t="s">
        <v>29139</v>
      </c>
      <c r="C1337" t="s">
        <v>27806</v>
      </c>
      <c r="D1337" t="s">
        <v>1443</v>
      </c>
      <c r="E1337" t="s">
        <v>1443</v>
      </c>
      <c r="F1337" t="s">
        <v>62</v>
      </c>
      <c r="G1337" t="s">
        <v>10998</v>
      </c>
    </row>
    <row r="1338" spans="1:7" x14ac:dyDescent="0.25">
      <c r="A1338">
        <v>250390854</v>
      </c>
      <c r="B1338" t="s">
        <v>29140</v>
      </c>
      <c r="C1338" t="s">
        <v>27806</v>
      </c>
      <c r="D1338" t="s">
        <v>1443</v>
      </c>
      <c r="E1338" t="s">
        <v>1443</v>
      </c>
      <c r="F1338" t="s">
        <v>62</v>
      </c>
      <c r="G1338" t="s">
        <v>10998</v>
      </c>
    </row>
    <row r="1339" spans="1:7" x14ac:dyDescent="0.25">
      <c r="A1339">
        <v>250391000</v>
      </c>
      <c r="B1339" t="s">
        <v>29141</v>
      </c>
      <c r="C1339" t="s">
        <v>27806</v>
      </c>
      <c r="D1339" t="s">
        <v>1443</v>
      </c>
      <c r="E1339" t="s">
        <v>1443</v>
      </c>
      <c r="F1339" t="s">
        <v>62</v>
      </c>
      <c r="G1339" t="s">
        <v>10998</v>
      </c>
    </row>
    <row r="1340" spans="1:7" x14ac:dyDescent="0.25">
      <c r="A1340">
        <v>250391002</v>
      </c>
      <c r="B1340" t="s">
        <v>29142</v>
      </c>
      <c r="C1340" t="s">
        <v>27806</v>
      </c>
      <c r="D1340" t="s">
        <v>1443</v>
      </c>
      <c r="E1340" t="s">
        <v>1443</v>
      </c>
      <c r="F1340" t="s">
        <v>62</v>
      </c>
      <c r="G1340" t="s">
        <v>10998</v>
      </c>
    </row>
    <row r="1341" spans="1:7" x14ac:dyDescent="0.25">
      <c r="A1341">
        <v>250391004</v>
      </c>
      <c r="B1341" t="s">
        <v>29143</v>
      </c>
      <c r="C1341" t="s">
        <v>27806</v>
      </c>
      <c r="D1341" t="s">
        <v>1443</v>
      </c>
      <c r="E1341" t="s">
        <v>1443</v>
      </c>
      <c r="F1341" t="s">
        <v>62</v>
      </c>
      <c r="G1341" t="s">
        <v>10998</v>
      </c>
    </row>
    <row r="1342" spans="1:7" x14ac:dyDescent="0.25">
      <c r="A1342">
        <v>250391006</v>
      </c>
      <c r="B1342" t="s">
        <v>29144</v>
      </c>
      <c r="C1342" t="s">
        <v>27806</v>
      </c>
      <c r="D1342" t="s">
        <v>1443</v>
      </c>
      <c r="E1342" t="s">
        <v>1443</v>
      </c>
      <c r="F1342" t="s">
        <v>62</v>
      </c>
      <c r="G1342" t="s">
        <v>10998</v>
      </c>
    </row>
    <row r="1343" spans="1:7" x14ac:dyDescent="0.25">
      <c r="A1343">
        <v>250391008</v>
      </c>
      <c r="B1343" t="s">
        <v>29145</v>
      </c>
      <c r="C1343" t="s">
        <v>27806</v>
      </c>
      <c r="D1343" t="s">
        <v>1443</v>
      </c>
      <c r="E1343" t="s">
        <v>1443</v>
      </c>
      <c r="F1343" t="s">
        <v>62</v>
      </c>
      <c r="G1343" t="s">
        <v>10998</v>
      </c>
    </row>
    <row r="1344" spans="1:7" x14ac:dyDescent="0.25">
      <c r="A1344">
        <v>250391010</v>
      </c>
      <c r="B1344" t="s">
        <v>29146</v>
      </c>
      <c r="C1344" t="s">
        <v>27806</v>
      </c>
      <c r="D1344" t="s">
        <v>1443</v>
      </c>
      <c r="E1344" t="s">
        <v>1443</v>
      </c>
      <c r="F1344" t="s">
        <v>62</v>
      </c>
      <c r="G1344" t="s">
        <v>10998</v>
      </c>
    </row>
    <row r="1345" spans="1:7" x14ac:dyDescent="0.25">
      <c r="A1345">
        <v>250391168</v>
      </c>
      <c r="B1345" t="s">
        <v>29147</v>
      </c>
      <c r="C1345" t="s">
        <v>27806</v>
      </c>
      <c r="D1345" t="s">
        <v>1443</v>
      </c>
      <c r="E1345" t="s">
        <v>1443</v>
      </c>
      <c r="F1345" t="s">
        <v>62</v>
      </c>
      <c r="G1345" t="s">
        <v>10998</v>
      </c>
    </row>
    <row r="1346" spans="1:7" x14ac:dyDescent="0.25">
      <c r="A1346">
        <v>250391170</v>
      </c>
      <c r="B1346" t="s">
        <v>29148</v>
      </c>
      <c r="C1346" t="s">
        <v>27806</v>
      </c>
      <c r="D1346" t="s">
        <v>1443</v>
      </c>
      <c r="E1346" t="s">
        <v>1443</v>
      </c>
      <c r="F1346" t="s">
        <v>62</v>
      </c>
      <c r="G1346" t="s">
        <v>10998</v>
      </c>
    </row>
    <row r="1347" spans="1:7" x14ac:dyDescent="0.25">
      <c r="A1347">
        <v>250391172</v>
      </c>
      <c r="B1347" t="s">
        <v>29149</v>
      </c>
      <c r="C1347" t="s">
        <v>27806</v>
      </c>
      <c r="D1347" t="s">
        <v>1443</v>
      </c>
      <c r="E1347" t="s">
        <v>1443</v>
      </c>
      <c r="F1347" t="s">
        <v>62</v>
      </c>
      <c r="G1347" t="s">
        <v>10998</v>
      </c>
    </row>
    <row r="1348" spans="1:7" x14ac:dyDescent="0.25">
      <c r="A1348">
        <v>250391174</v>
      </c>
      <c r="B1348" t="s">
        <v>29150</v>
      </c>
      <c r="C1348" t="s">
        <v>27806</v>
      </c>
      <c r="D1348" t="s">
        <v>1443</v>
      </c>
      <c r="E1348" t="s">
        <v>1443</v>
      </c>
      <c r="F1348" t="s">
        <v>62</v>
      </c>
      <c r="G1348" t="s">
        <v>10998</v>
      </c>
    </row>
    <row r="1349" spans="1:7" x14ac:dyDescent="0.25">
      <c r="A1349">
        <v>250391176</v>
      </c>
      <c r="B1349" t="s">
        <v>29151</v>
      </c>
      <c r="C1349" t="s">
        <v>27806</v>
      </c>
      <c r="D1349" t="s">
        <v>1443</v>
      </c>
      <c r="E1349" t="s">
        <v>1443</v>
      </c>
      <c r="F1349" t="s">
        <v>62</v>
      </c>
      <c r="G1349" t="s">
        <v>10998</v>
      </c>
    </row>
    <row r="1350" spans="1:7" x14ac:dyDescent="0.25">
      <c r="A1350">
        <v>250391178</v>
      </c>
      <c r="B1350" t="s">
        <v>29152</v>
      </c>
      <c r="C1350" t="s">
        <v>27806</v>
      </c>
      <c r="D1350" t="s">
        <v>1443</v>
      </c>
      <c r="E1350" t="s">
        <v>1443</v>
      </c>
      <c r="F1350" t="s">
        <v>62</v>
      </c>
      <c r="G1350" t="s">
        <v>10998</v>
      </c>
    </row>
    <row r="1351" spans="1:7" x14ac:dyDescent="0.25">
      <c r="A1351">
        <v>250387878</v>
      </c>
      <c r="B1351" t="s">
        <v>29153</v>
      </c>
      <c r="C1351" t="s">
        <v>27806</v>
      </c>
      <c r="D1351" t="s">
        <v>1443</v>
      </c>
      <c r="E1351" t="s">
        <v>1443</v>
      </c>
      <c r="F1351" t="s">
        <v>62</v>
      </c>
      <c r="G1351" t="s">
        <v>10998</v>
      </c>
    </row>
    <row r="1352" spans="1:7" x14ac:dyDescent="0.25">
      <c r="A1352">
        <v>250387880</v>
      </c>
      <c r="B1352" t="s">
        <v>29154</v>
      </c>
      <c r="C1352" t="s">
        <v>27806</v>
      </c>
      <c r="D1352" t="s">
        <v>1443</v>
      </c>
      <c r="E1352" t="s">
        <v>1443</v>
      </c>
      <c r="F1352" t="s">
        <v>62</v>
      </c>
      <c r="G1352" t="s">
        <v>10998</v>
      </c>
    </row>
    <row r="1353" spans="1:7" x14ac:dyDescent="0.25">
      <c r="A1353">
        <v>250387882</v>
      </c>
      <c r="B1353" t="s">
        <v>29155</v>
      </c>
      <c r="C1353" t="s">
        <v>27806</v>
      </c>
      <c r="D1353" t="s">
        <v>1443</v>
      </c>
      <c r="E1353" t="s">
        <v>1443</v>
      </c>
      <c r="F1353" t="s">
        <v>62</v>
      </c>
      <c r="G1353" t="s">
        <v>10998</v>
      </c>
    </row>
    <row r="1354" spans="1:7" x14ac:dyDescent="0.25">
      <c r="A1354">
        <v>250387884</v>
      </c>
      <c r="B1354" t="s">
        <v>29156</v>
      </c>
      <c r="C1354" t="s">
        <v>27806</v>
      </c>
      <c r="D1354" t="s">
        <v>1443</v>
      </c>
      <c r="E1354" t="s">
        <v>1443</v>
      </c>
      <c r="F1354" t="s">
        <v>62</v>
      </c>
      <c r="G1354" t="s">
        <v>10998</v>
      </c>
    </row>
    <row r="1355" spans="1:7" x14ac:dyDescent="0.25">
      <c r="A1355">
        <v>250387886</v>
      </c>
      <c r="B1355" t="s">
        <v>29157</v>
      </c>
      <c r="C1355" t="s">
        <v>27806</v>
      </c>
      <c r="D1355" t="s">
        <v>1443</v>
      </c>
      <c r="E1355" t="s">
        <v>1443</v>
      </c>
      <c r="F1355" t="s">
        <v>62</v>
      </c>
      <c r="G1355" t="s">
        <v>10998</v>
      </c>
    </row>
    <row r="1356" spans="1:7" x14ac:dyDescent="0.25">
      <c r="A1356">
        <v>250387888</v>
      </c>
      <c r="B1356" t="s">
        <v>29158</v>
      </c>
      <c r="C1356" t="s">
        <v>27806</v>
      </c>
      <c r="D1356" t="s">
        <v>1443</v>
      </c>
      <c r="E1356" t="s">
        <v>1443</v>
      </c>
      <c r="F1356" t="s">
        <v>62</v>
      </c>
      <c r="G1356" t="s">
        <v>10998</v>
      </c>
    </row>
    <row r="1357" spans="1:7" x14ac:dyDescent="0.25">
      <c r="A1357">
        <v>250388022</v>
      </c>
      <c r="B1357" t="s">
        <v>29159</v>
      </c>
      <c r="C1357" t="s">
        <v>27806</v>
      </c>
      <c r="D1357" t="s">
        <v>1443</v>
      </c>
      <c r="E1357" t="s">
        <v>1443</v>
      </c>
      <c r="F1357" t="s">
        <v>62</v>
      </c>
      <c r="G1357" t="s">
        <v>10998</v>
      </c>
    </row>
    <row r="1358" spans="1:7" x14ac:dyDescent="0.25">
      <c r="A1358">
        <v>250388024</v>
      </c>
      <c r="B1358" t="s">
        <v>29160</v>
      </c>
      <c r="C1358" t="s">
        <v>27806</v>
      </c>
      <c r="D1358" t="s">
        <v>1443</v>
      </c>
      <c r="E1358" t="s">
        <v>1443</v>
      </c>
      <c r="F1358" t="s">
        <v>62</v>
      </c>
      <c r="G1358" t="s">
        <v>10998</v>
      </c>
    </row>
    <row r="1359" spans="1:7" x14ac:dyDescent="0.25">
      <c r="A1359">
        <v>250388026</v>
      </c>
      <c r="B1359" t="s">
        <v>29161</v>
      </c>
      <c r="C1359" t="s">
        <v>27806</v>
      </c>
      <c r="D1359" t="s">
        <v>1443</v>
      </c>
      <c r="E1359" t="s">
        <v>1443</v>
      </c>
      <c r="F1359" t="s">
        <v>62</v>
      </c>
      <c r="G1359" t="s">
        <v>10998</v>
      </c>
    </row>
    <row r="1360" spans="1:7" x14ac:dyDescent="0.25">
      <c r="A1360">
        <v>250388028</v>
      </c>
      <c r="B1360" t="s">
        <v>29162</v>
      </c>
      <c r="C1360" t="s">
        <v>27806</v>
      </c>
      <c r="D1360" t="s">
        <v>1443</v>
      </c>
      <c r="E1360" t="s">
        <v>1443</v>
      </c>
      <c r="F1360" t="s">
        <v>62</v>
      </c>
      <c r="G1360" t="s">
        <v>10998</v>
      </c>
    </row>
    <row r="1361" spans="1:7" x14ac:dyDescent="0.25">
      <c r="A1361">
        <v>250388030</v>
      </c>
      <c r="B1361" t="s">
        <v>29163</v>
      </c>
      <c r="C1361" t="s">
        <v>27806</v>
      </c>
      <c r="D1361" t="s">
        <v>1443</v>
      </c>
      <c r="E1361" t="s">
        <v>1443</v>
      </c>
      <c r="F1361" t="s">
        <v>62</v>
      </c>
      <c r="G1361" t="s">
        <v>10998</v>
      </c>
    </row>
    <row r="1362" spans="1:7" x14ac:dyDescent="0.25">
      <c r="A1362">
        <v>250388032</v>
      </c>
      <c r="B1362" t="s">
        <v>29164</v>
      </c>
      <c r="C1362" t="s">
        <v>27806</v>
      </c>
      <c r="D1362" t="s">
        <v>1443</v>
      </c>
      <c r="E1362" t="s">
        <v>1443</v>
      </c>
      <c r="F1362" t="s">
        <v>62</v>
      </c>
      <c r="G1362" t="s">
        <v>10998</v>
      </c>
    </row>
    <row r="1363" spans="1:7" x14ac:dyDescent="0.25">
      <c r="A1363">
        <v>250388166</v>
      </c>
      <c r="B1363" t="s">
        <v>29165</v>
      </c>
      <c r="C1363" t="s">
        <v>27806</v>
      </c>
      <c r="D1363" t="s">
        <v>1443</v>
      </c>
      <c r="E1363" t="s">
        <v>1443</v>
      </c>
      <c r="F1363" t="s">
        <v>62</v>
      </c>
      <c r="G1363" t="s">
        <v>10998</v>
      </c>
    </row>
    <row r="1364" spans="1:7" x14ac:dyDescent="0.25">
      <c r="A1364">
        <v>250388302</v>
      </c>
      <c r="B1364" t="s">
        <v>29166</v>
      </c>
      <c r="C1364" t="s">
        <v>27806</v>
      </c>
      <c r="D1364" t="s">
        <v>1443</v>
      </c>
      <c r="E1364" t="s">
        <v>1443</v>
      </c>
      <c r="F1364" t="s">
        <v>62</v>
      </c>
      <c r="G1364" t="s">
        <v>10998</v>
      </c>
    </row>
    <row r="1365" spans="1:7" x14ac:dyDescent="0.25">
      <c r="A1365">
        <v>250388304</v>
      </c>
      <c r="B1365" t="s">
        <v>29167</v>
      </c>
      <c r="C1365" t="s">
        <v>27806</v>
      </c>
      <c r="D1365" t="s">
        <v>1443</v>
      </c>
      <c r="E1365" t="s">
        <v>1443</v>
      </c>
      <c r="F1365" t="s">
        <v>62</v>
      </c>
      <c r="G1365" t="s">
        <v>10998</v>
      </c>
    </row>
    <row r="1366" spans="1:7" x14ac:dyDescent="0.25">
      <c r="A1366">
        <v>250388306</v>
      </c>
      <c r="B1366" t="s">
        <v>29168</v>
      </c>
      <c r="C1366" t="s">
        <v>27806</v>
      </c>
      <c r="D1366" t="s">
        <v>1443</v>
      </c>
      <c r="E1366" t="s">
        <v>1443</v>
      </c>
      <c r="F1366" t="s">
        <v>62</v>
      </c>
      <c r="G1366" t="s">
        <v>10998</v>
      </c>
    </row>
    <row r="1367" spans="1:7" x14ac:dyDescent="0.25">
      <c r="A1367">
        <v>250388308</v>
      </c>
      <c r="B1367" t="s">
        <v>29169</v>
      </c>
      <c r="C1367" t="s">
        <v>27806</v>
      </c>
      <c r="D1367" t="s">
        <v>1443</v>
      </c>
      <c r="E1367" t="s">
        <v>1443</v>
      </c>
      <c r="F1367" t="s">
        <v>62</v>
      </c>
      <c r="G1367" t="s">
        <v>10998</v>
      </c>
    </row>
    <row r="1368" spans="1:7" x14ac:dyDescent="0.25">
      <c r="A1368">
        <v>250388310</v>
      </c>
      <c r="B1368" t="s">
        <v>29170</v>
      </c>
      <c r="C1368" t="s">
        <v>27806</v>
      </c>
      <c r="D1368" t="s">
        <v>1443</v>
      </c>
      <c r="E1368" t="s">
        <v>1443</v>
      </c>
      <c r="F1368" t="s">
        <v>62</v>
      </c>
      <c r="G1368" t="s">
        <v>10998</v>
      </c>
    </row>
    <row r="1369" spans="1:7" x14ac:dyDescent="0.25">
      <c r="A1369">
        <v>250388300</v>
      </c>
      <c r="B1369" t="s">
        <v>29171</v>
      </c>
      <c r="C1369" t="s">
        <v>27806</v>
      </c>
      <c r="D1369" t="s">
        <v>1443</v>
      </c>
      <c r="E1369" t="s">
        <v>1443</v>
      </c>
      <c r="F1369" t="s">
        <v>62</v>
      </c>
      <c r="G1369" t="s">
        <v>10998</v>
      </c>
    </row>
    <row r="1370" spans="1:7" x14ac:dyDescent="0.25">
      <c r="A1370">
        <v>250388446</v>
      </c>
      <c r="B1370" t="s">
        <v>29172</v>
      </c>
      <c r="C1370" t="s">
        <v>27806</v>
      </c>
      <c r="D1370" t="s">
        <v>1443</v>
      </c>
      <c r="E1370" t="s">
        <v>1443</v>
      </c>
      <c r="F1370" t="s">
        <v>62</v>
      </c>
      <c r="G1370" t="s">
        <v>10998</v>
      </c>
    </row>
    <row r="1371" spans="1:7" x14ac:dyDescent="0.25">
      <c r="A1371">
        <v>250388448</v>
      </c>
      <c r="B1371" t="s">
        <v>29173</v>
      </c>
      <c r="C1371" t="s">
        <v>27806</v>
      </c>
      <c r="D1371" t="s">
        <v>1443</v>
      </c>
      <c r="E1371" t="s">
        <v>1443</v>
      </c>
      <c r="F1371" t="s">
        <v>62</v>
      </c>
      <c r="G1371" t="s">
        <v>10998</v>
      </c>
    </row>
    <row r="1372" spans="1:7" x14ac:dyDescent="0.25">
      <c r="A1372">
        <v>250388450</v>
      </c>
      <c r="B1372" t="s">
        <v>29174</v>
      </c>
      <c r="C1372" t="s">
        <v>27806</v>
      </c>
      <c r="D1372" t="s">
        <v>1443</v>
      </c>
      <c r="E1372" t="s">
        <v>1443</v>
      </c>
      <c r="F1372" t="s">
        <v>62</v>
      </c>
      <c r="G1372" t="s">
        <v>10998</v>
      </c>
    </row>
    <row r="1373" spans="1:7" x14ac:dyDescent="0.25">
      <c r="A1373">
        <v>250388452</v>
      </c>
      <c r="B1373" t="s">
        <v>29175</v>
      </c>
      <c r="C1373" t="s">
        <v>27806</v>
      </c>
      <c r="D1373" t="s">
        <v>1443</v>
      </c>
      <c r="E1373" t="s">
        <v>1443</v>
      </c>
      <c r="F1373" t="s">
        <v>62</v>
      </c>
      <c r="G1373" t="s">
        <v>10998</v>
      </c>
    </row>
    <row r="1374" spans="1:7" x14ac:dyDescent="0.25">
      <c r="A1374">
        <v>250388454</v>
      </c>
      <c r="B1374" t="s">
        <v>29176</v>
      </c>
      <c r="C1374" t="s">
        <v>27806</v>
      </c>
      <c r="D1374" t="s">
        <v>1443</v>
      </c>
      <c r="E1374" t="s">
        <v>1443</v>
      </c>
      <c r="F1374" t="s">
        <v>62</v>
      </c>
      <c r="G1374" t="s">
        <v>10998</v>
      </c>
    </row>
    <row r="1375" spans="1:7" x14ac:dyDescent="0.25">
      <c r="A1375">
        <v>250388444</v>
      </c>
      <c r="B1375" t="s">
        <v>29177</v>
      </c>
      <c r="C1375" t="s">
        <v>27806</v>
      </c>
      <c r="D1375" t="s">
        <v>1443</v>
      </c>
      <c r="E1375" t="s">
        <v>1443</v>
      </c>
      <c r="F1375" t="s">
        <v>62</v>
      </c>
      <c r="G1375" t="s">
        <v>10998</v>
      </c>
    </row>
    <row r="1376" spans="1:7" x14ac:dyDescent="0.25">
      <c r="A1376">
        <v>250388606</v>
      </c>
      <c r="B1376" t="s">
        <v>29178</v>
      </c>
      <c r="C1376" t="s">
        <v>27806</v>
      </c>
      <c r="D1376" t="s">
        <v>1443</v>
      </c>
      <c r="E1376" t="s">
        <v>1443</v>
      </c>
      <c r="F1376" t="s">
        <v>62</v>
      </c>
      <c r="G1376" t="s">
        <v>10998</v>
      </c>
    </row>
    <row r="1377" spans="1:7" x14ac:dyDescent="0.25">
      <c r="A1377">
        <v>250388608</v>
      </c>
      <c r="B1377" t="s">
        <v>29179</v>
      </c>
      <c r="C1377" t="s">
        <v>27806</v>
      </c>
      <c r="D1377" t="s">
        <v>1443</v>
      </c>
      <c r="E1377" t="s">
        <v>1443</v>
      </c>
      <c r="F1377" t="s">
        <v>62</v>
      </c>
      <c r="G1377" t="s">
        <v>10998</v>
      </c>
    </row>
    <row r="1378" spans="1:7" x14ac:dyDescent="0.25">
      <c r="A1378">
        <v>250388610</v>
      </c>
      <c r="B1378" t="s">
        <v>29180</v>
      </c>
      <c r="C1378" t="s">
        <v>27806</v>
      </c>
      <c r="D1378" t="s">
        <v>1443</v>
      </c>
      <c r="E1378" t="s">
        <v>1443</v>
      </c>
      <c r="F1378" t="s">
        <v>62</v>
      </c>
      <c r="G1378" t="s">
        <v>10998</v>
      </c>
    </row>
    <row r="1379" spans="1:7" x14ac:dyDescent="0.25">
      <c r="A1379">
        <v>250388612</v>
      </c>
      <c r="B1379" t="s">
        <v>29181</v>
      </c>
      <c r="C1379" t="s">
        <v>27806</v>
      </c>
      <c r="D1379" t="s">
        <v>1443</v>
      </c>
      <c r="E1379" t="s">
        <v>1443</v>
      </c>
      <c r="F1379" t="s">
        <v>62</v>
      </c>
      <c r="G1379" t="s">
        <v>10998</v>
      </c>
    </row>
    <row r="1380" spans="1:7" x14ac:dyDescent="0.25">
      <c r="A1380">
        <v>250388614</v>
      </c>
      <c r="B1380" t="s">
        <v>29182</v>
      </c>
      <c r="C1380" t="s">
        <v>27806</v>
      </c>
      <c r="D1380" t="s">
        <v>1443</v>
      </c>
      <c r="E1380" t="s">
        <v>1443</v>
      </c>
      <c r="F1380" t="s">
        <v>62</v>
      </c>
      <c r="G1380" t="s">
        <v>10998</v>
      </c>
    </row>
    <row r="1381" spans="1:7" x14ac:dyDescent="0.25">
      <c r="A1381">
        <v>250388616</v>
      </c>
      <c r="B1381" t="s">
        <v>29183</v>
      </c>
      <c r="C1381" t="s">
        <v>27806</v>
      </c>
      <c r="D1381" t="s">
        <v>1443</v>
      </c>
      <c r="E1381" t="s">
        <v>1443</v>
      </c>
      <c r="F1381" t="s">
        <v>62</v>
      </c>
      <c r="G1381" t="s">
        <v>10998</v>
      </c>
    </row>
    <row r="1382" spans="1:7" x14ac:dyDescent="0.25">
      <c r="A1382">
        <v>250388774</v>
      </c>
      <c r="B1382" t="s">
        <v>29184</v>
      </c>
      <c r="C1382" t="s">
        <v>27806</v>
      </c>
      <c r="D1382" t="s">
        <v>1443</v>
      </c>
      <c r="E1382" t="s">
        <v>1443</v>
      </c>
      <c r="F1382" t="s">
        <v>62</v>
      </c>
      <c r="G1382" t="s">
        <v>10998</v>
      </c>
    </row>
    <row r="1383" spans="1:7" x14ac:dyDescent="0.25">
      <c r="A1383">
        <v>250388776</v>
      </c>
      <c r="B1383" t="s">
        <v>29185</v>
      </c>
      <c r="C1383" t="s">
        <v>27806</v>
      </c>
      <c r="D1383" t="s">
        <v>1443</v>
      </c>
      <c r="E1383" t="s">
        <v>1443</v>
      </c>
      <c r="F1383" t="s">
        <v>62</v>
      </c>
      <c r="G1383" t="s">
        <v>10998</v>
      </c>
    </row>
    <row r="1384" spans="1:7" x14ac:dyDescent="0.25">
      <c r="A1384">
        <v>250388778</v>
      </c>
      <c r="B1384" t="s">
        <v>29186</v>
      </c>
      <c r="C1384" t="s">
        <v>27806</v>
      </c>
      <c r="D1384" t="s">
        <v>1443</v>
      </c>
      <c r="E1384" t="s">
        <v>1443</v>
      </c>
      <c r="F1384" t="s">
        <v>62</v>
      </c>
      <c r="G1384" t="s">
        <v>10998</v>
      </c>
    </row>
    <row r="1385" spans="1:7" x14ac:dyDescent="0.25">
      <c r="A1385">
        <v>250388780</v>
      </c>
      <c r="B1385" t="s">
        <v>29187</v>
      </c>
      <c r="C1385" t="s">
        <v>27806</v>
      </c>
      <c r="D1385" t="s">
        <v>1443</v>
      </c>
      <c r="E1385" t="s">
        <v>1443</v>
      </c>
      <c r="F1385" t="s">
        <v>62</v>
      </c>
      <c r="G1385" t="s">
        <v>10998</v>
      </c>
    </row>
    <row r="1386" spans="1:7" x14ac:dyDescent="0.25">
      <c r="A1386">
        <v>250388782</v>
      </c>
      <c r="B1386" t="s">
        <v>29188</v>
      </c>
      <c r="C1386" t="s">
        <v>27806</v>
      </c>
      <c r="D1386" t="s">
        <v>1443</v>
      </c>
      <c r="E1386" t="s">
        <v>1443</v>
      </c>
      <c r="F1386" t="s">
        <v>62</v>
      </c>
      <c r="G1386" t="s">
        <v>10998</v>
      </c>
    </row>
    <row r="1387" spans="1:7" x14ac:dyDescent="0.25">
      <c r="A1387">
        <v>250388784</v>
      </c>
      <c r="B1387" t="s">
        <v>29189</v>
      </c>
      <c r="C1387" t="s">
        <v>27806</v>
      </c>
      <c r="D1387" t="s">
        <v>1443</v>
      </c>
      <c r="E1387" t="s">
        <v>1443</v>
      </c>
      <c r="F1387" t="s">
        <v>62</v>
      </c>
      <c r="G1387" t="s">
        <v>10998</v>
      </c>
    </row>
    <row r="1388" spans="1:7" x14ac:dyDescent="0.25">
      <c r="A1388">
        <v>250388956</v>
      </c>
      <c r="B1388" t="s">
        <v>29190</v>
      </c>
      <c r="C1388" t="s">
        <v>27806</v>
      </c>
      <c r="D1388" t="s">
        <v>1443</v>
      </c>
      <c r="E1388" t="s">
        <v>1443</v>
      </c>
      <c r="F1388" t="s">
        <v>62</v>
      </c>
      <c r="G1388" t="s">
        <v>10998</v>
      </c>
    </row>
    <row r="1389" spans="1:7" x14ac:dyDescent="0.25">
      <c r="A1389">
        <v>250388958</v>
      </c>
      <c r="B1389" t="s">
        <v>29191</v>
      </c>
      <c r="C1389" t="s">
        <v>27806</v>
      </c>
      <c r="D1389" t="s">
        <v>1443</v>
      </c>
      <c r="E1389" t="s">
        <v>1443</v>
      </c>
      <c r="F1389" t="s">
        <v>62</v>
      </c>
      <c r="G1389" t="s">
        <v>10998</v>
      </c>
    </row>
    <row r="1390" spans="1:7" x14ac:dyDescent="0.25">
      <c r="A1390">
        <v>250388960</v>
      </c>
      <c r="B1390" t="s">
        <v>29192</v>
      </c>
      <c r="C1390" t="s">
        <v>27806</v>
      </c>
      <c r="D1390" t="s">
        <v>1443</v>
      </c>
      <c r="E1390" t="s">
        <v>1443</v>
      </c>
      <c r="F1390" t="s">
        <v>62</v>
      </c>
      <c r="G1390" t="s">
        <v>10998</v>
      </c>
    </row>
    <row r="1391" spans="1:7" x14ac:dyDescent="0.25">
      <c r="A1391">
        <v>250388962</v>
      </c>
      <c r="B1391" t="s">
        <v>29193</v>
      </c>
      <c r="C1391" t="s">
        <v>27806</v>
      </c>
      <c r="D1391" t="s">
        <v>1443</v>
      </c>
      <c r="E1391" t="s">
        <v>1443</v>
      </c>
      <c r="F1391" t="s">
        <v>62</v>
      </c>
      <c r="G1391" t="s">
        <v>10998</v>
      </c>
    </row>
    <row r="1392" spans="1:7" x14ac:dyDescent="0.25">
      <c r="A1392">
        <v>250388964</v>
      </c>
      <c r="B1392" t="s">
        <v>29194</v>
      </c>
      <c r="C1392" t="s">
        <v>27806</v>
      </c>
      <c r="D1392" t="s">
        <v>1443</v>
      </c>
      <c r="E1392" t="s">
        <v>1443</v>
      </c>
      <c r="F1392" t="s">
        <v>62</v>
      </c>
      <c r="G1392" t="s">
        <v>10998</v>
      </c>
    </row>
    <row r="1393" spans="1:7" x14ac:dyDescent="0.25">
      <c r="A1393">
        <v>250388966</v>
      </c>
      <c r="B1393" t="s">
        <v>29195</v>
      </c>
      <c r="C1393" t="s">
        <v>27806</v>
      </c>
      <c r="D1393" t="s">
        <v>1443</v>
      </c>
      <c r="E1393" t="s">
        <v>1443</v>
      </c>
      <c r="F1393" t="s">
        <v>62</v>
      </c>
      <c r="G1393" t="s">
        <v>10998</v>
      </c>
    </row>
    <row r="1394" spans="1:7" x14ac:dyDescent="0.25">
      <c r="A1394">
        <v>250389088</v>
      </c>
      <c r="B1394" t="s">
        <v>29196</v>
      </c>
      <c r="C1394" t="s">
        <v>27806</v>
      </c>
      <c r="D1394" t="s">
        <v>1443</v>
      </c>
      <c r="E1394" t="s">
        <v>1443</v>
      </c>
      <c r="F1394" t="s">
        <v>62</v>
      </c>
      <c r="G1394" t="s">
        <v>10998</v>
      </c>
    </row>
    <row r="1395" spans="1:7" x14ac:dyDescent="0.25">
      <c r="A1395">
        <v>250389090</v>
      </c>
      <c r="B1395" t="s">
        <v>29197</v>
      </c>
      <c r="C1395" t="s">
        <v>27806</v>
      </c>
      <c r="D1395" t="s">
        <v>1443</v>
      </c>
      <c r="E1395" t="s">
        <v>1443</v>
      </c>
      <c r="F1395" t="s">
        <v>62</v>
      </c>
      <c r="G1395" t="s">
        <v>10998</v>
      </c>
    </row>
    <row r="1396" spans="1:7" x14ac:dyDescent="0.25">
      <c r="A1396">
        <v>250389092</v>
      </c>
      <c r="B1396" t="s">
        <v>29198</v>
      </c>
      <c r="C1396" t="s">
        <v>27806</v>
      </c>
      <c r="D1396" t="s">
        <v>1443</v>
      </c>
      <c r="E1396" t="s">
        <v>1443</v>
      </c>
      <c r="F1396" t="s">
        <v>62</v>
      </c>
      <c r="G1396" t="s">
        <v>10998</v>
      </c>
    </row>
    <row r="1397" spans="1:7" x14ac:dyDescent="0.25">
      <c r="A1397">
        <v>250389094</v>
      </c>
      <c r="B1397" t="s">
        <v>29199</v>
      </c>
      <c r="C1397" t="s">
        <v>27806</v>
      </c>
      <c r="D1397" t="s">
        <v>1443</v>
      </c>
      <c r="E1397" t="s">
        <v>1443</v>
      </c>
      <c r="F1397" t="s">
        <v>62</v>
      </c>
      <c r="G1397" t="s">
        <v>10998</v>
      </c>
    </row>
    <row r="1398" spans="1:7" x14ac:dyDescent="0.25">
      <c r="A1398">
        <v>250389096</v>
      </c>
      <c r="B1398" t="s">
        <v>29200</v>
      </c>
      <c r="C1398" t="s">
        <v>27806</v>
      </c>
      <c r="D1398" t="s">
        <v>1443</v>
      </c>
      <c r="E1398" t="s">
        <v>1443</v>
      </c>
      <c r="F1398" t="s">
        <v>62</v>
      </c>
      <c r="G1398" t="s">
        <v>10998</v>
      </c>
    </row>
    <row r="1399" spans="1:7" x14ac:dyDescent="0.25">
      <c r="A1399">
        <v>250389098</v>
      </c>
      <c r="B1399" t="s">
        <v>29201</v>
      </c>
      <c r="C1399" t="s">
        <v>27806</v>
      </c>
      <c r="D1399" t="s">
        <v>1443</v>
      </c>
      <c r="E1399" t="s">
        <v>1443</v>
      </c>
      <c r="F1399" t="s">
        <v>62</v>
      </c>
      <c r="G1399" t="s">
        <v>10998</v>
      </c>
    </row>
    <row r="1400" spans="1:7" x14ac:dyDescent="0.25">
      <c r="A1400">
        <v>250389232</v>
      </c>
      <c r="B1400" t="s">
        <v>29202</v>
      </c>
      <c r="C1400" t="s">
        <v>27806</v>
      </c>
      <c r="D1400" t="s">
        <v>1443</v>
      </c>
      <c r="E1400" t="s">
        <v>1443</v>
      </c>
      <c r="F1400" t="s">
        <v>62</v>
      </c>
      <c r="G1400" t="s">
        <v>10998</v>
      </c>
    </row>
    <row r="1401" spans="1:7" x14ac:dyDescent="0.25">
      <c r="A1401">
        <v>250389234</v>
      </c>
      <c r="B1401" t="s">
        <v>29203</v>
      </c>
      <c r="C1401" t="s">
        <v>27806</v>
      </c>
      <c r="D1401" t="s">
        <v>1443</v>
      </c>
      <c r="E1401" t="s">
        <v>1443</v>
      </c>
      <c r="F1401" t="s">
        <v>62</v>
      </c>
      <c r="G1401" t="s">
        <v>10998</v>
      </c>
    </row>
    <row r="1402" spans="1:7" x14ac:dyDescent="0.25">
      <c r="A1402">
        <v>250389236</v>
      </c>
      <c r="B1402" t="s">
        <v>29204</v>
      </c>
      <c r="C1402" t="s">
        <v>27806</v>
      </c>
      <c r="D1402" t="s">
        <v>1443</v>
      </c>
      <c r="E1402" t="s">
        <v>1443</v>
      </c>
      <c r="F1402" t="s">
        <v>62</v>
      </c>
      <c r="G1402" t="s">
        <v>10998</v>
      </c>
    </row>
    <row r="1403" spans="1:7" x14ac:dyDescent="0.25">
      <c r="A1403">
        <v>250389238</v>
      </c>
      <c r="B1403" t="s">
        <v>29205</v>
      </c>
      <c r="C1403" t="s">
        <v>27806</v>
      </c>
      <c r="D1403" t="s">
        <v>1443</v>
      </c>
      <c r="E1403" t="s">
        <v>1443</v>
      </c>
      <c r="F1403" t="s">
        <v>62</v>
      </c>
      <c r="G1403" t="s">
        <v>10998</v>
      </c>
    </row>
    <row r="1404" spans="1:7" x14ac:dyDescent="0.25">
      <c r="A1404">
        <v>250389240</v>
      </c>
      <c r="B1404" t="s">
        <v>29206</v>
      </c>
      <c r="C1404" t="s">
        <v>27806</v>
      </c>
      <c r="D1404" t="s">
        <v>1443</v>
      </c>
      <c r="E1404" t="s">
        <v>1443</v>
      </c>
      <c r="F1404" t="s">
        <v>62</v>
      </c>
      <c r="G1404" t="s">
        <v>10998</v>
      </c>
    </row>
    <row r="1405" spans="1:7" x14ac:dyDescent="0.25">
      <c r="A1405">
        <v>250389242</v>
      </c>
      <c r="B1405" t="s">
        <v>29207</v>
      </c>
      <c r="C1405" t="s">
        <v>27806</v>
      </c>
      <c r="D1405" t="s">
        <v>1443</v>
      </c>
      <c r="E1405" t="s">
        <v>1443</v>
      </c>
      <c r="F1405" t="s">
        <v>62</v>
      </c>
      <c r="G1405" t="s">
        <v>10998</v>
      </c>
    </row>
    <row r="1406" spans="1:7" x14ac:dyDescent="0.25">
      <c r="A1406">
        <v>250389388</v>
      </c>
      <c r="B1406" t="s">
        <v>29208</v>
      </c>
      <c r="C1406" t="s">
        <v>27806</v>
      </c>
      <c r="D1406" t="s">
        <v>1443</v>
      </c>
      <c r="E1406" t="s">
        <v>1443</v>
      </c>
      <c r="F1406" t="s">
        <v>62</v>
      </c>
      <c r="G1406" t="s">
        <v>10998</v>
      </c>
    </row>
    <row r="1407" spans="1:7" x14ac:dyDescent="0.25">
      <c r="A1407">
        <v>250389390</v>
      </c>
      <c r="B1407" t="s">
        <v>29209</v>
      </c>
      <c r="C1407" t="s">
        <v>27806</v>
      </c>
      <c r="D1407" t="s">
        <v>1443</v>
      </c>
      <c r="E1407" t="s">
        <v>1443</v>
      </c>
      <c r="F1407" t="s">
        <v>62</v>
      </c>
      <c r="G1407" t="s">
        <v>10998</v>
      </c>
    </row>
    <row r="1408" spans="1:7" x14ac:dyDescent="0.25">
      <c r="A1408">
        <v>250389392</v>
      </c>
      <c r="B1408" t="s">
        <v>29210</v>
      </c>
      <c r="C1408" t="s">
        <v>27806</v>
      </c>
      <c r="D1408" t="s">
        <v>1443</v>
      </c>
      <c r="E1408" t="s">
        <v>1443</v>
      </c>
      <c r="F1408" t="s">
        <v>62</v>
      </c>
      <c r="G1408" t="s">
        <v>10998</v>
      </c>
    </row>
    <row r="1409" spans="1:7" x14ac:dyDescent="0.25">
      <c r="A1409">
        <v>250389394</v>
      </c>
      <c r="B1409" t="s">
        <v>29211</v>
      </c>
      <c r="C1409" t="s">
        <v>27806</v>
      </c>
      <c r="D1409" t="s">
        <v>1443</v>
      </c>
      <c r="E1409" t="s">
        <v>1443</v>
      </c>
      <c r="F1409" t="s">
        <v>62</v>
      </c>
      <c r="G1409" t="s">
        <v>10998</v>
      </c>
    </row>
    <row r="1410" spans="1:7" x14ac:dyDescent="0.25">
      <c r="A1410">
        <v>250389396</v>
      </c>
      <c r="B1410" t="s">
        <v>29212</v>
      </c>
      <c r="C1410" t="s">
        <v>27806</v>
      </c>
      <c r="D1410" t="s">
        <v>1443</v>
      </c>
      <c r="E1410" t="s">
        <v>1443</v>
      </c>
      <c r="F1410" t="s">
        <v>62</v>
      </c>
      <c r="G1410" t="s">
        <v>10998</v>
      </c>
    </row>
    <row r="1411" spans="1:7" x14ac:dyDescent="0.25">
      <c r="A1411">
        <v>250389398</v>
      </c>
      <c r="B1411" t="s">
        <v>29213</v>
      </c>
      <c r="C1411" t="s">
        <v>27806</v>
      </c>
      <c r="D1411" t="s">
        <v>1443</v>
      </c>
      <c r="E1411" t="s">
        <v>1443</v>
      </c>
      <c r="F1411" t="s">
        <v>62</v>
      </c>
      <c r="G1411" t="s">
        <v>10998</v>
      </c>
    </row>
    <row r="1412" spans="1:7" x14ac:dyDescent="0.25">
      <c r="A1412">
        <v>250389556</v>
      </c>
      <c r="B1412" t="s">
        <v>29214</v>
      </c>
      <c r="C1412" t="s">
        <v>27806</v>
      </c>
      <c r="D1412" t="s">
        <v>1443</v>
      </c>
      <c r="E1412" t="s">
        <v>1443</v>
      </c>
      <c r="F1412" t="s">
        <v>62</v>
      </c>
      <c r="G1412" t="s">
        <v>10998</v>
      </c>
    </row>
    <row r="1413" spans="1:7" x14ac:dyDescent="0.25">
      <c r="A1413">
        <v>250389558</v>
      </c>
      <c r="B1413" t="s">
        <v>29215</v>
      </c>
      <c r="C1413" t="s">
        <v>27806</v>
      </c>
      <c r="D1413" t="s">
        <v>1443</v>
      </c>
      <c r="E1413" t="s">
        <v>1443</v>
      </c>
      <c r="F1413" t="s">
        <v>62</v>
      </c>
      <c r="G1413" t="s">
        <v>10998</v>
      </c>
    </row>
    <row r="1414" spans="1:7" x14ac:dyDescent="0.25">
      <c r="A1414">
        <v>250389560</v>
      </c>
      <c r="B1414" t="s">
        <v>29216</v>
      </c>
      <c r="C1414" t="s">
        <v>27806</v>
      </c>
      <c r="D1414" t="s">
        <v>1443</v>
      </c>
      <c r="E1414" t="s">
        <v>1443</v>
      </c>
      <c r="F1414" t="s">
        <v>62</v>
      </c>
      <c r="G1414" t="s">
        <v>10998</v>
      </c>
    </row>
    <row r="1415" spans="1:7" x14ac:dyDescent="0.25">
      <c r="A1415">
        <v>250389562</v>
      </c>
      <c r="B1415" t="s">
        <v>29217</v>
      </c>
      <c r="C1415" t="s">
        <v>27806</v>
      </c>
      <c r="D1415" t="s">
        <v>1443</v>
      </c>
      <c r="E1415" t="s">
        <v>1443</v>
      </c>
      <c r="F1415" t="s">
        <v>62</v>
      </c>
      <c r="G1415" t="s">
        <v>10998</v>
      </c>
    </row>
    <row r="1416" spans="1:7" x14ac:dyDescent="0.25">
      <c r="A1416">
        <v>250389564</v>
      </c>
      <c r="B1416" t="s">
        <v>29218</v>
      </c>
      <c r="C1416" t="s">
        <v>27806</v>
      </c>
      <c r="D1416" t="s">
        <v>1443</v>
      </c>
      <c r="E1416" t="s">
        <v>1443</v>
      </c>
      <c r="F1416" t="s">
        <v>62</v>
      </c>
      <c r="G1416" t="s">
        <v>10998</v>
      </c>
    </row>
    <row r="1417" spans="1:7" x14ac:dyDescent="0.25">
      <c r="A1417">
        <v>250389566</v>
      </c>
      <c r="B1417" t="s">
        <v>29219</v>
      </c>
      <c r="C1417" t="s">
        <v>27806</v>
      </c>
      <c r="D1417" t="s">
        <v>1443</v>
      </c>
      <c r="E1417" t="s">
        <v>1443</v>
      </c>
      <c r="F1417" t="s">
        <v>62</v>
      </c>
      <c r="G1417" t="s">
        <v>10998</v>
      </c>
    </row>
    <row r="1418" spans="1:7" x14ac:dyDescent="0.25">
      <c r="A1418">
        <v>250389724</v>
      </c>
      <c r="B1418" t="s">
        <v>29220</v>
      </c>
      <c r="C1418" t="s">
        <v>27806</v>
      </c>
      <c r="D1418" t="s">
        <v>1443</v>
      </c>
      <c r="E1418" t="s">
        <v>1443</v>
      </c>
      <c r="F1418" t="s">
        <v>62</v>
      </c>
      <c r="G1418" t="s">
        <v>10998</v>
      </c>
    </row>
    <row r="1419" spans="1:7" x14ac:dyDescent="0.25">
      <c r="A1419">
        <v>250389726</v>
      </c>
      <c r="B1419" t="s">
        <v>29221</v>
      </c>
      <c r="C1419" t="s">
        <v>27806</v>
      </c>
      <c r="D1419" t="s">
        <v>1443</v>
      </c>
      <c r="E1419" t="s">
        <v>1443</v>
      </c>
      <c r="F1419" t="s">
        <v>62</v>
      </c>
      <c r="G1419" t="s">
        <v>10998</v>
      </c>
    </row>
    <row r="1420" spans="1:7" x14ac:dyDescent="0.25">
      <c r="A1420">
        <v>250389728</v>
      </c>
      <c r="B1420" t="s">
        <v>29222</v>
      </c>
      <c r="C1420" t="s">
        <v>27806</v>
      </c>
      <c r="D1420" t="s">
        <v>1443</v>
      </c>
      <c r="E1420" t="s">
        <v>1443</v>
      </c>
      <c r="F1420" t="s">
        <v>62</v>
      </c>
      <c r="G1420" t="s">
        <v>10998</v>
      </c>
    </row>
    <row r="1421" spans="1:7" x14ac:dyDescent="0.25">
      <c r="A1421">
        <v>250389730</v>
      </c>
      <c r="B1421" t="s">
        <v>29223</v>
      </c>
      <c r="C1421" t="s">
        <v>27806</v>
      </c>
      <c r="D1421" t="s">
        <v>1443</v>
      </c>
      <c r="E1421" t="s">
        <v>1443</v>
      </c>
      <c r="F1421" t="s">
        <v>62</v>
      </c>
      <c r="G1421" t="s">
        <v>10998</v>
      </c>
    </row>
    <row r="1422" spans="1:7" x14ac:dyDescent="0.25">
      <c r="A1422">
        <v>250389732</v>
      </c>
      <c r="B1422" t="s">
        <v>29224</v>
      </c>
      <c r="C1422" t="s">
        <v>27806</v>
      </c>
      <c r="D1422" t="s">
        <v>1443</v>
      </c>
      <c r="E1422" t="s">
        <v>1443</v>
      </c>
      <c r="F1422" t="s">
        <v>62</v>
      </c>
      <c r="G1422" t="s">
        <v>10998</v>
      </c>
    </row>
    <row r="1423" spans="1:7" x14ac:dyDescent="0.25">
      <c r="A1423">
        <v>250389734</v>
      </c>
      <c r="B1423" t="s">
        <v>29225</v>
      </c>
      <c r="C1423" t="s">
        <v>27806</v>
      </c>
      <c r="D1423" t="s">
        <v>1443</v>
      </c>
      <c r="E1423" t="s">
        <v>1443</v>
      </c>
      <c r="F1423" t="s">
        <v>62</v>
      </c>
      <c r="G1423" t="s">
        <v>10998</v>
      </c>
    </row>
    <row r="1424" spans="1:7" x14ac:dyDescent="0.25">
      <c r="A1424">
        <v>250390588</v>
      </c>
      <c r="B1424" t="s">
        <v>29226</v>
      </c>
      <c r="C1424" t="s">
        <v>27806</v>
      </c>
      <c r="D1424" t="s">
        <v>1443</v>
      </c>
      <c r="E1424" t="s">
        <v>1443</v>
      </c>
      <c r="F1424" t="s">
        <v>62</v>
      </c>
      <c r="G1424" t="s">
        <v>10998</v>
      </c>
    </row>
    <row r="1425" spans="1:7" x14ac:dyDescent="0.25">
      <c r="A1425">
        <v>250390590</v>
      </c>
      <c r="B1425" t="s">
        <v>29227</v>
      </c>
      <c r="C1425" t="s">
        <v>27806</v>
      </c>
      <c r="D1425" t="s">
        <v>1443</v>
      </c>
      <c r="E1425" t="s">
        <v>1443</v>
      </c>
      <c r="F1425" t="s">
        <v>62</v>
      </c>
      <c r="G1425" t="s">
        <v>10998</v>
      </c>
    </row>
    <row r="1426" spans="1:7" x14ac:dyDescent="0.25">
      <c r="A1426">
        <v>250390592</v>
      </c>
      <c r="B1426" t="s">
        <v>29228</v>
      </c>
      <c r="C1426" t="s">
        <v>27806</v>
      </c>
      <c r="D1426" t="s">
        <v>1443</v>
      </c>
      <c r="E1426" t="s">
        <v>1443</v>
      </c>
      <c r="F1426" t="s">
        <v>62</v>
      </c>
      <c r="G1426" t="s">
        <v>10998</v>
      </c>
    </row>
    <row r="1427" spans="1:7" x14ac:dyDescent="0.25">
      <c r="A1427">
        <v>250390594</v>
      </c>
      <c r="B1427" t="s">
        <v>29229</v>
      </c>
      <c r="C1427" t="s">
        <v>27806</v>
      </c>
      <c r="D1427" t="s">
        <v>1443</v>
      </c>
      <c r="E1427" t="s">
        <v>1443</v>
      </c>
      <c r="F1427" t="s">
        <v>62</v>
      </c>
      <c r="G1427" t="s">
        <v>10998</v>
      </c>
    </row>
    <row r="1428" spans="1:7" x14ac:dyDescent="0.25">
      <c r="A1428">
        <v>250390596</v>
      </c>
      <c r="B1428" t="s">
        <v>29230</v>
      </c>
      <c r="C1428" t="s">
        <v>27806</v>
      </c>
      <c r="D1428" t="s">
        <v>1443</v>
      </c>
      <c r="E1428" t="s">
        <v>1443</v>
      </c>
      <c r="F1428" t="s">
        <v>62</v>
      </c>
      <c r="G1428" t="s">
        <v>10998</v>
      </c>
    </row>
    <row r="1429" spans="1:7" x14ac:dyDescent="0.25">
      <c r="A1429">
        <v>250390718</v>
      </c>
      <c r="B1429" t="s">
        <v>29231</v>
      </c>
      <c r="C1429" t="s">
        <v>27806</v>
      </c>
      <c r="D1429" t="s">
        <v>1443</v>
      </c>
      <c r="E1429" t="s">
        <v>1443</v>
      </c>
      <c r="F1429" t="s">
        <v>62</v>
      </c>
      <c r="G1429" t="s">
        <v>10998</v>
      </c>
    </row>
    <row r="1430" spans="1:7" x14ac:dyDescent="0.25">
      <c r="A1430">
        <v>250390720</v>
      </c>
      <c r="B1430" t="s">
        <v>29232</v>
      </c>
      <c r="C1430" t="s">
        <v>27806</v>
      </c>
      <c r="D1430" t="s">
        <v>1443</v>
      </c>
      <c r="E1430" t="s">
        <v>1443</v>
      </c>
      <c r="F1430" t="s">
        <v>62</v>
      </c>
      <c r="G1430" t="s">
        <v>10998</v>
      </c>
    </row>
    <row r="1431" spans="1:7" x14ac:dyDescent="0.25">
      <c r="A1431">
        <v>250390722</v>
      </c>
      <c r="B1431" t="s">
        <v>29233</v>
      </c>
      <c r="C1431" t="s">
        <v>27806</v>
      </c>
      <c r="D1431" t="s">
        <v>1443</v>
      </c>
      <c r="E1431" t="s">
        <v>1443</v>
      </c>
      <c r="F1431" t="s">
        <v>62</v>
      </c>
      <c r="G1431" t="s">
        <v>10998</v>
      </c>
    </row>
    <row r="1432" spans="1:7" x14ac:dyDescent="0.25">
      <c r="A1432">
        <v>250390724</v>
      </c>
      <c r="B1432" t="s">
        <v>29234</v>
      </c>
      <c r="C1432" t="s">
        <v>27806</v>
      </c>
      <c r="D1432" t="s">
        <v>1443</v>
      </c>
      <c r="E1432" t="s">
        <v>1443</v>
      </c>
      <c r="F1432" t="s">
        <v>62</v>
      </c>
      <c r="G1432" t="s">
        <v>10998</v>
      </c>
    </row>
    <row r="1433" spans="1:7" x14ac:dyDescent="0.25">
      <c r="A1433">
        <v>250390726</v>
      </c>
      <c r="B1433" t="s">
        <v>29235</v>
      </c>
      <c r="C1433" t="s">
        <v>27806</v>
      </c>
      <c r="D1433" t="s">
        <v>1443</v>
      </c>
      <c r="E1433" t="s">
        <v>1443</v>
      </c>
      <c r="F1433" t="s">
        <v>62</v>
      </c>
      <c r="G1433" t="s">
        <v>10998</v>
      </c>
    </row>
    <row r="1434" spans="1:7" x14ac:dyDescent="0.25">
      <c r="A1434">
        <v>250390728</v>
      </c>
      <c r="B1434" t="s">
        <v>29236</v>
      </c>
      <c r="C1434" t="s">
        <v>27806</v>
      </c>
      <c r="D1434" t="s">
        <v>1443</v>
      </c>
      <c r="E1434" t="s">
        <v>1443</v>
      </c>
      <c r="F1434" t="s">
        <v>62</v>
      </c>
      <c r="G1434" t="s">
        <v>10998</v>
      </c>
    </row>
    <row r="1435" spans="1:7" x14ac:dyDescent="0.25">
      <c r="A1435">
        <v>250390858</v>
      </c>
      <c r="B1435" t="s">
        <v>29237</v>
      </c>
      <c r="C1435" t="s">
        <v>27806</v>
      </c>
      <c r="D1435" t="s">
        <v>1443</v>
      </c>
      <c r="E1435" t="s">
        <v>1443</v>
      </c>
      <c r="F1435" t="s">
        <v>62</v>
      </c>
      <c r="G1435" t="s">
        <v>10998</v>
      </c>
    </row>
    <row r="1436" spans="1:7" x14ac:dyDescent="0.25">
      <c r="A1436">
        <v>250390860</v>
      </c>
      <c r="B1436" t="s">
        <v>29238</v>
      </c>
      <c r="C1436" t="s">
        <v>27806</v>
      </c>
      <c r="D1436" t="s">
        <v>1443</v>
      </c>
      <c r="E1436" t="s">
        <v>1443</v>
      </c>
      <c r="F1436" t="s">
        <v>62</v>
      </c>
      <c r="G1436" t="s">
        <v>10998</v>
      </c>
    </row>
    <row r="1437" spans="1:7" x14ac:dyDescent="0.25">
      <c r="A1437">
        <v>250390862</v>
      </c>
      <c r="B1437" t="s">
        <v>29239</v>
      </c>
      <c r="C1437" t="s">
        <v>27806</v>
      </c>
      <c r="D1437" t="s">
        <v>1443</v>
      </c>
      <c r="E1437" t="s">
        <v>1443</v>
      </c>
      <c r="F1437" t="s">
        <v>62</v>
      </c>
      <c r="G1437" t="s">
        <v>10998</v>
      </c>
    </row>
    <row r="1438" spans="1:7" x14ac:dyDescent="0.25">
      <c r="A1438">
        <v>250390864</v>
      </c>
      <c r="B1438" t="s">
        <v>29240</v>
      </c>
      <c r="C1438" t="s">
        <v>27806</v>
      </c>
      <c r="D1438" t="s">
        <v>1443</v>
      </c>
      <c r="E1438" t="s">
        <v>1443</v>
      </c>
      <c r="F1438" t="s">
        <v>62</v>
      </c>
      <c r="G1438" t="s">
        <v>10998</v>
      </c>
    </row>
    <row r="1439" spans="1:7" x14ac:dyDescent="0.25">
      <c r="A1439">
        <v>250390866</v>
      </c>
      <c r="B1439" t="s">
        <v>29241</v>
      </c>
      <c r="C1439" t="s">
        <v>27806</v>
      </c>
      <c r="D1439" t="s">
        <v>1443</v>
      </c>
      <c r="E1439" t="s">
        <v>1443</v>
      </c>
      <c r="F1439" t="s">
        <v>62</v>
      </c>
      <c r="G1439" t="s">
        <v>10998</v>
      </c>
    </row>
    <row r="1440" spans="1:7" x14ac:dyDescent="0.25">
      <c r="A1440">
        <v>250391012</v>
      </c>
      <c r="B1440" t="s">
        <v>29242</v>
      </c>
      <c r="C1440" t="s">
        <v>27806</v>
      </c>
      <c r="D1440" t="s">
        <v>1443</v>
      </c>
      <c r="E1440" t="s">
        <v>1443</v>
      </c>
      <c r="F1440" t="s">
        <v>62</v>
      </c>
      <c r="G1440" t="s">
        <v>10998</v>
      </c>
    </row>
    <row r="1441" spans="1:7" x14ac:dyDescent="0.25">
      <c r="A1441">
        <v>250391014</v>
      </c>
      <c r="B1441" t="s">
        <v>29243</v>
      </c>
      <c r="C1441" t="s">
        <v>27806</v>
      </c>
      <c r="D1441" t="s">
        <v>1443</v>
      </c>
      <c r="E1441" t="s">
        <v>1443</v>
      </c>
      <c r="F1441" t="s">
        <v>62</v>
      </c>
      <c r="G1441" t="s">
        <v>10998</v>
      </c>
    </row>
    <row r="1442" spans="1:7" x14ac:dyDescent="0.25">
      <c r="A1442">
        <v>250391016</v>
      </c>
      <c r="B1442" t="s">
        <v>29244</v>
      </c>
      <c r="C1442" t="s">
        <v>27806</v>
      </c>
      <c r="D1442" t="s">
        <v>1443</v>
      </c>
      <c r="E1442" t="s">
        <v>1443</v>
      </c>
      <c r="F1442" t="s">
        <v>62</v>
      </c>
      <c r="G1442" t="s">
        <v>10998</v>
      </c>
    </row>
    <row r="1443" spans="1:7" x14ac:dyDescent="0.25">
      <c r="A1443">
        <v>250391018</v>
      </c>
      <c r="B1443" t="s">
        <v>29245</v>
      </c>
      <c r="C1443" t="s">
        <v>27806</v>
      </c>
      <c r="D1443" t="s">
        <v>1443</v>
      </c>
      <c r="E1443" t="s">
        <v>1443</v>
      </c>
      <c r="F1443" t="s">
        <v>62</v>
      </c>
      <c r="G1443" t="s">
        <v>10998</v>
      </c>
    </row>
    <row r="1444" spans="1:7" x14ac:dyDescent="0.25">
      <c r="A1444">
        <v>250391020</v>
      </c>
      <c r="B1444" t="s">
        <v>29246</v>
      </c>
      <c r="C1444" t="s">
        <v>27806</v>
      </c>
      <c r="D1444" t="s">
        <v>1443</v>
      </c>
      <c r="E1444" t="s">
        <v>1443</v>
      </c>
      <c r="F1444" t="s">
        <v>62</v>
      </c>
      <c r="G1444" t="s">
        <v>10998</v>
      </c>
    </row>
    <row r="1445" spans="1:7" x14ac:dyDescent="0.25">
      <c r="A1445">
        <v>250391022</v>
      </c>
      <c r="B1445" t="s">
        <v>29247</v>
      </c>
      <c r="C1445" t="s">
        <v>27806</v>
      </c>
      <c r="D1445" t="s">
        <v>1443</v>
      </c>
      <c r="E1445" t="s">
        <v>1443</v>
      </c>
      <c r="F1445" t="s">
        <v>62</v>
      </c>
      <c r="G1445" t="s">
        <v>10998</v>
      </c>
    </row>
    <row r="1446" spans="1:7" x14ac:dyDescent="0.25">
      <c r="A1446">
        <v>250387266</v>
      </c>
      <c r="B1446" t="s">
        <v>29248</v>
      </c>
      <c r="C1446" t="s">
        <v>27806</v>
      </c>
      <c r="D1446" t="s">
        <v>2902</v>
      </c>
      <c r="E1446" t="s">
        <v>2902</v>
      </c>
      <c r="F1446" t="s">
        <v>62</v>
      </c>
      <c r="G1446" t="s">
        <v>10998</v>
      </c>
    </row>
    <row r="1447" spans="1:7" x14ac:dyDescent="0.25">
      <c r="A1447">
        <v>250387268</v>
      </c>
      <c r="B1447" t="s">
        <v>29249</v>
      </c>
      <c r="C1447" t="s">
        <v>27806</v>
      </c>
      <c r="D1447" t="s">
        <v>1443</v>
      </c>
      <c r="E1447" t="s">
        <v>1443</v>
      </c>
      <c r="F1447" t="s">
        <v>62</v>
      </c>
      <c r="G1447" t="s">
        <v>10998</v>
      </c>
    </row>
    <row r="1448" spans="1:7" x14ac:dyDescent="0.25">
      <c r="A1448">
        <v>250387270</v>
      </c>
      <c r="B1448" t="s">
        <v>29250</v>
      </c>
      <c r="C1448" t="s">
        <v>27806</v>
      </c>
      <c r="D1448" t="s">
        <v>1443</v>
      </c>
      <c r="E1448" t="s">
        <v>1443</v>
      </c>
      <c r="F1448" t="s">
        <v>62</v>
      </c>
      <c r="G1448" t="s">
        <v>10998</v>
      </c>
    </row>
    <row r="1449" spans="1:7" x14ac:dyDescent="0.25">
      <c r="A1449">
        <v>250387272</v>
      </c>
      <c r="B1449" t="s">
        <v>29251</v>
      </c>
      <c r="C1449" t="s">
        <v>27806</v>
      </c>
      <c r="D1449" t="s">
        <v>1443</v>
      </c>
      <c r="E1449" t="s">
        <v>1443</v>
      </c>
      <c r="F1449" t="s">
        <v>62</v>
      </c>
      <c r="G1449" t="s">
        <v>10998</v>
      </c>
    </row>
    <row r="1450" spans="1:7" x14ac:dyDescent="0.25">
      <c r="A1450">
        <v>250387274</v>
      </c>
      <c r="B1450" t="s">
        <v>29252</v>
      </c>
      <c r="C1450" t="s">
        <v>27806</v>
      </c>
      <c r="D1450" t="s">
        <v>1443</v>
      </c>
      <c r="E1450" t="s">
        <v>1443</v>
      </c>
      <c r="F1450" t="s">
        <v>62</v>
      </c>
      <c r="G1450" t="s">
        <v>10998</v>
      </c>
    </row>
    <row r="1451" spans="1:7" x14ac:dyDescent="0.25">
      <c r="A1451">
        <v>250387276</v>
      </c>
      <c r="B1451" t="s">
        <v>29253</v>
      </c>
      <c r="C1451" t="s">
        <v>27806</v>
      </c>
      <c r="D1451" t="s">
        <v>1443</v>
      </c>
      <c r="E1451" t="s">
        <v>1443</v>
      </c>
      <c r="F1451" t="s">
        <v>62</v>
      </c>
      <c r="G1451" t="s">
        <v>10998</v>
      </c>
    </row>
    <row r="1452" spans="1:7" x14ac:dyDescent="0.25">
      <c r="A1452">
        <v>250388034</v>
      </c>
      <c r="B1452" t="s">
        <v>29254</v>
      </c>
      <c r="C1452" t="s">
        <v>27806</v>
      </c>
      <c r="D1452" t="s">
        <v>1443</v>
      </c>
      <c r="E1452" t="s">
        <v>1443</v>
      </c>
      <c r="F1452" t="s">
        <v>62</v>
      </c>
      <c r="G1452" t="s">
        <v>10998</v>
      </c>
    </row>
    <row r="1453" spans="1:7" x14ac:dyDescent="0.25">
      <c r="A1453">
        <v>250388036</v>
      </c>
      <c r="B1453" t="s">
        <v>29255</v>
      </c>
      <c r="C1453" t="s">
        <v>27806</v>
      </c>
      <c r="D1453" t="s">
        <v>1443</v>
      </c>
      <c r="E1453" t="s">
        <v>1443</v>
      </c>
      <c r="F1453" t="s">
        <v>62</v>
      </c>
      <c r="G1453" t="s">
        <v>10998</v>
      </c>
    </row>
    <row r="1454" spans="1:7" x14ac:dyDescent="0.25">
      <c r="A1454">
        <v>250388038</v>
      </c>
      <c r="B1454" t="s">
        <v>29256</v>
      </c>
      <c r="C1454" t="s">
        <v>27806</v>
      </c>
      <c r="D1454" t="s">
        <v>1443</v>
      </c>
      <c r="E1454" t="s">
        <v>1443</v>
      </c>
      <c r="F1454" t="s">
        <v>62</v>
      </c>
      <c r="G1454" t="s">
        <v>10998</v>
      </c>
    </row>
    <row r="1455" spans="1:7" x14ac:dyDescent="0.25">
      <c r="A1455">
        <v>250388040</v>
      </c>
      <c r="B1455" t="s">
        <v>29257</v>
      </c>
      <c r="C1455" t="s">
        <v>27806</v>
      </c>
      <c r="D1455" t="s">
        <v>1443</v>
      </c>
      <c r="E1455" t="s">
        <v>1443</v>
      </c>
      <c r="F1455" t="s">
        <v>62</v>
      </c>
      <c r="G1455" t="s">
        <v>10998</v>
      </c>
    </row>
    <row r="1456" spans="1:7" x14ac:dyDescent="0.25">
      <c r="A1456">
        <v>250388042</v>
      </c>
      <c r="B1456" t="s">
        <v>29258</v>
      </c>
      <c r="C1456" t="s">
        <v>27806</v>
      </c>
      <c r="D1456" t="s">
        <v>1443</v>
      </c>
      <c r="E1456" t="s">
        <v>1443</v>
      </c>
      <c r="F1456" t="s">
        <v>62</v>
      </c>
      <c r="G1456" t="s">
        <v>10998</v>
      </c>
    </row>
    <row r="1457" spans="1:7" x14ac:dyDescent="0.25">
      <c r="A1457">
        <v>250388044</v>
      </c>
      <c r="B1457" t="s">
        <v>29259</v>
      </c>
      <c r="C1457" t="s">
        <v>27806</v>
      </c>
      <c r="D1457" t="s">
        <v>1443</v>
      </c>
      <c r="E1457" t="s">
        <v>1443</v>
      </c>
      <c r="F1457" t="s">
        <v>62</v>
      </c>
      <c r="G1457" t="s">
        <v>10998</v>
      </c>
    </row>
    <row r="1458" spans="1:7" x14ac:dyDescent="0.25">
      <c r="A1458">
        <v>250388168</v>
      </c>
      <c r="B1458" t="s">
        <v>29260</v>
      </c>
      <c r="C1458" t="s">
        <v>27806</v>
      </c>
      <c r="D1458" t="s">
        <v>1443</v>
      </c>
      <c r="E1458" t="s">
        <v>1443</v>
      </c>
      <c r="F1458" t="s">
        <v>62</v>
      </c>
      <c r="G1458" t="s">
        <v>10998</v>
      </c>
    </row>
    <row r="1459" spans="1:7" x14ac:dyDescent="0.25">
      <c r="A1459">
        <v>250388170</v>
      </c>
      <c r="B1459" t="s">
        <v>29261</v>
      </c>
      <c r="C1459" t="s">
        <v>27806</v>
      </c>
      <c r="D1459" t="s">
        <v>1443</v>
      </c>
      <c r="E1459" t="s">
        <v>1443</v>
      </c>
      <c r="F1459" t="s">
        <v>62</v>
      </c>
      <c r="G1459" t="s">
        <v>10998</v>
      </c>
    </row>
    <row r="1460" spans="1:7" x14ac:dyDescent="0.25">
      <c r="A1460">
        <v>250388172</v>
      </c>
      <c r="B1460" t="s">
        <v>29262</v>
      </c>
      <c r="C1460" t="s">
        <v>27806</v>
      </c>
      <c r="D1460" t="s">
        <v>1443</v>
      </c>
      <c r="E1460" t="s">
        <v>1443</v>
      </c>
      <c r="F1460" t="s">
        <v>62</v>
      </c>
      <c r="G1460" t="s">
        <v>10998</v>
      </c>
    </row>
    <row r="1461" spans="1:7" x14ac:dyDescent="0.25">
      <c r="A1461">
        <v>250388174</v>
      </c>
      <c r="B1461" t="s">
        <v>29263</v>
      </c>
      <c r="C1461" t="s">
        <v>27806</v>
      </c>
      <c r="D1461" t="s">
        <v>1443</v>
      </c>
      <c r="E1461" t="s">
        <v>1443</v>
      </c>
      <c r="F1461" t="s">
        <v>62</v>
      </c>
      <c r="G1461" t="s">
        <v>10998</v>
      </c>
    </row>
    <row r="1462" spans="1:7" x14ac:dyDescent="0.25">
      <c r="A1462">
        <v>250388176</v>
      </c>
      <c r="B1462" t="s">
        <v>29264</v>
      </c>
      <c r="C1462" t="s">
        <v>27806</v>
      </c>
      <c r="D1462" t="s">
        <v>1443</v>
      </c>
      <c r="E1462" t="s">
        <v>1443</v>
      </c>
      <c r="F1462" t="s">
        <v>62</v>
      </c>
      <c r="G1462" t="s">
        <v>10998</v>
      </c>
    </row>
    <row r="1463" spans="1:7" x14ac:dyDescent="0.25">
      <c r="A1463">
        <v>250388178</v>
      </c>
      <c r="B1463" t="s">
        <v>29265</v>
      </c>
      <c r="C1463" t="s">
        <v>27806</v>
      </c>
      <c r="D1463" t="s">
        <v>1443</v>
      </c>
      <c r="E1463" t="s">
        <v>1443</v>
      </c>
      <c r="F1463" t="s">
        <v>62</v>
      </c>
      <c r="G1463" t="s">
        <v>10998</v>
      </c>
    </row>
    <row r="1464" spans="1:7" x14ac:dyDescent="0.25">
      <c r="A1464">
        <v>250388312</v>
      </c>
      <c r="B1464" t="s">
        <v>29266</v>
      </c>
      <c r="C1464" t="s">
        <v>27806</v>
      </c>
      <c r="D1464" t="s">
        <v>1443</v>
      </c>
      <c r="E1464" t="s">
        <v>1443</v>
      </c>
      <c r="F1464" t="s">
        <v>62</v>
      </c>
      <c r="G1464" t="s">
        <v>10998</v>
      </c>
    </row>
    <row r="1465" spans="1:7" x14ac:dyDescent="0.25">
      <c r="A1465">
        <v>250388314</v>
      </c>
      <c r="B1465" t="s">
        <v>29267</v>
      </c>
      <c r="C1465" t="s">
        <v>27806</v>
      </c>
      <c r="D1465" t="s">
        <v>1443</v>
      </c>
      <c r="E1465" t="s">
        <v>1443</v>
      </c>
      <c r="F1465" t="s">
        <v>62</v>
      </c>
      <c r="G1465" t="s">
        <v>10998</v>
      </c>
    </row>
    <row r="1466" spans="1:7" x14ac:dyDescent="0.25">
      <c r="A1466">
        <v>250388316</v>
      </c>
      <c r="B1466" t="s">
        <v>29268</v>
      </c>
      <c r="C1466" t="s">
        <v>27806</v>
      </c>
      <c r="D1466" t="s">
        <v>1443</v>
      </c>
      <c r="E1466" t="s">
        <v>1443</v>
      </c>
      <c r="F1466" t="s">
        <v>62</v>
      </c>
      <c r="G1466" t="s">
        <v>10998</v>
      </c>
    </row>
    <row r="1467" spans="1:7" x14ac:dyDescent="0.25">
      <c r="A1467">
        <v>250388318</v>
      </c>
      <c r="B1467" t="s">
        <v>29269</v>
      </c>
      <c r="C1467" t="s">
        <v>27806</v>
      </c>
      <c r="D1467" t="s">
        <v>1443</v>
      </c>
      <c r="E1467" t="s">
        <v>1443</v>
      </c>
      <c r="F1467" t="s">
        <v>62</v>
      </c>
      <c r="G1467" t="s">
        <v>10998</v>
      </c>
    </row>
    <row r="1468" spans="1:7" x14ac:dyDescent="0.25">
      <c r="A1468">
        <v>250388320</v>
      </c>
      <c r="B1468" t="s">
        <v>29270</v>
      </c>
      <c r="C1468" t="s">
        <v>27806</v>
      </c>
      <c r="D1468" t="s">
        <v>1443</v>
      </c>
      <c r="E1468" t="s">
        <v>1443</v>
      </c>
      <c r="F1468" t="s">
        <v>62</v>
      </c>
      <c r="G1468" t="s">
        <v>10998</v>
      </c>
    </row>
    <row r="1469" spans="1:7" x14ac:dyDescent="0.25">
      <c r="A1469">
        <v>250388322</v>
      </c>
      <c r="B1469" t="s">
        <v>29271</v>
      </c>
      <c r="C1469" t="s">
        <v>27806</v>
      </c>
      <c r="D1469" t="s">
        <v>1443</v>
      </c>
      <c r="E1469" t="s">
        <v>1443</v>
      </c>
      <c r="F1469" t="s">
        <v>62</v>
      </c>
      <c r="G1469" t="s">
        <v>10998</v>
      </c>
    </row>
    <row r="1470" spans="1:7" x14ac:dyDescent="0.25">
      <c r="A1470">
        <v>250388456</v>
      </c>
      <c r="B1470" t="s">
        <v>29272</v>
      </c>
      <c r="C1470" t="s">
        <v>27806</v>
      </c>
      <c r="D1470" t="s">
        <v>1443</v>
      </c>
      <c r="E1470" t="s">
        <v>1443</v>
      </c>
      <c r="F1470" t="s">
        <v>62</v>
      </c>
      <c r="G1470" t="s">
        <v>10998</v>
      </c>
    </row>
    <row r="1471" spans="1:7" x14ac:dyDescent="0.25">
      <c r="A1471">
        <v>250388458</v>
      </c>
      <c r="B1471" t="s">
        <v>29273</v>
      </c>
      <c r="C1471" t="s">
        <v>27806</v>
      </c>
      <c r="D1471" t="s">
        <v>1443</v>
      </c>
      <c r="E1471" t="s">
        <v>1443</v>
      </c>
      <c r="F1471" t="s">
        <v>62</v>
      </c>
      <c r="G1471" t="s">
        <v>10998</v>
      </c>
    </row>
    <row r="1472" spans="1:7" x14ac:dyDescent="0.25">
      <c r="A1472">
        <v>250388460</v>
      </c>
      <c r="B1472" t="s">
        <v>29274</v>
      </c>
      <c r="C1472" t="s">
        <v>27806</v>
      </c>
      <c r="D1472" t="s">
        <v>1443</v>
      </c>
      <c r="E1472" t="s">
        <v>1443</v>
      </c>
      <c r="F1472" t="s">
        <v>62</v>
      </c>
      <c r="G1472" t="s">
        <v>10998</v>
      </c>
    </row>
    <row r="1473" spans="1:7" x14ac:dyDescent="0.25">
      <c r="A1473">
        <v>250388462</v>
      </c>
      <c r="B1473" t="s">
        <v>29275</v>
      </c>
      <c r="C1473" t="s">
        <v>27806</v>
      </c>
      <c r="D1473" t="s">
        <v>1443</v>
      </c>
      <c r="E1473" t="s">
        <v>1443</v>
      </c>
      <c r="F1473" t="s">
        <v>62</v>
      </c>
      <c r="G1473" t="s">
        <v>10998</v>
      </c>
    </row>
    <row r="1474" spans="1:7" x14ac:dyDescent="0.25">
      <c r="A1474">
        <v>250388464</v>
      </c>
      <c r="B1474" t="s">
        <v>29276</v>
      </c>
      <c r="C1474" t="s">
        <v>27806</v>
      </c>
      <c r="D1474" t="s">
        <v>1443</v>
      </c>
      <c r="E1474" t="s">
        <v>1443</v>
      </c>
      <c r="F1474" t="s">
        <v>62</v>
      </c>
      <c r="G1474" t="s">
        <v>10998</v>
      </c>
    </row>
    <row r="1475" spans="1:7" x14ac:dyDescent="0.25">
      <c r="A1475">
        <v>250388466</v>
      </c>
      <c r="B1475" t="s">
        <v>29277</v>
      </c>
      <c r="C1475" t="s">
        <v>27806</v>
      </c>
      <c r="D1475" t="s">
        <v>1443</v>
      </c>
      <c r="E1475" t="s">
        <v>1443</v>
      </c>
      <c r="F1475" t="s">
        <v>62</v>
      </c>
      <c r="G1475" t="s">
        <v>10998</v>
      </c>
    </row>
    <row r="1476" spans="1:7" x14ac:dyDescent="0.25">
      <c r="A1476">
        <v>250388618</v>
      </c>
      <c r="B1476" t="s">
        <v>29278</v>
      </c>
      <c r="C1476" t="s">
        <v>27806</v>
      </c>
      <c r="D1476" t="s">
        <v>1443</v>
      </c>
      <c r="E1476" t="s">
        <v>1443</v>
      </c>
      <c r="F1476" t="s">
        <v>62</v>
      </c>
      <c r="G1476" t="s">
        <v>10998</v>
      </c>
    </row>
    <row r="1477" spans="1:7" x14ac:dyDescent="0.25">
      <c r="A1477">
        <v>250388620</v>
      </c>
      <c r="B1477" t="s">
        <v>29279</v>
      </c>
      <c r="C1477" t="s">
        <v>27806</v>
      </c>
      <c r="D1477" t="s">
        <v>1443</v>
      </c>
      <c r="E1477" t="s">
        <v>1443</v>
      </c>
      <c r="F1477" t="s">
        <v>62</v>
      </c>
      <c r="G1477" t="s">
        <v>10998</v>
      </c>
    </row>
    <row r="1478" spans="1:7" x14ac:dyDescent="0.25">
      <c r="A1478">
        <v>250388622</v>
      </c>
      <c r="B1478" t="s">
        <v>29280</v>
      </c>
      <c r="C1478" t="s">
        <v>27806</v>
      </c>
      <c r="D1478" t="s">
        <v>1443</v>
      </c>
      <c r="E1478" t="s">
        <v>1443</v>
      </c>
      <c r="F1478" t="s">
        <v>62</v>
      </c>
      <c r="G1478" t="s">
        <v>10998</v>
      </c>
    </row>
    <row r="1479" spans="1:7" x14ac:dyDescent="0.25">
      <c r="A1479">
        <v>250388624</v>
      </c>
      <c r="B1479" t="s">
        <v>29281</v>
      </c>
      <c r="C1479" t="s">
        <v>27806</v>
      </c>
      <c r="D1479" t="s">
        <v>1443</v>
      </c>
      <c r="E1479" t="s">
        <v>1443</v>
      </c>
      <c r="F1479" t="s">
        <v>62</v>
      </c>
      <c r="G1479" t="s">
        <v>10998</v>
      </c>
    </row>
    <row r="1480" spans="1:7" x14ac:dyDescent="0.25">
      <c r="A1480">
        <v>250388626</v>
      </c>
      <c r="B1480" t="s">
        <v>29282</v>
      </c>
      <c r="C1480" t="s">
        <v>27806</v>
      </c>
      <c r="D1480" t="s">
        <v>1443</v>
      </c>
      <c r="E1480" t="s">
        <v>1443</v>
      </c>
      <c r="F1480" t="s">
        <v>62</v>
      </c>
      <c r="G1480" t="s">
        <v>10998</v>
      </c>
    </row>
    <row r="1481" spans="1:7" x14ac:dyDescent="0.25">
      <c r="A1481">
        <v>250388628</v>
      </c>
      <c r="B1481" t="s">
        <v>29283</v>
      </c>
      <c r="C1481" t="s">
        <v>27806</v>
      </c>
      <c r="D1481" t="s">
        <v>1443</v>
      </c>
      <c r="E1481" t="s">
        <v>1443</v>
      </c>
      <c r="F1481" t="s">
        <v>62</v>
      </c>
      <c r="G1481" t="s">
        <v>10998</v>
      </c>
    </row>
    <row r="1482" spans="1:7" x14ac:dyDescent="0.25">
      <c r="A1482">
        <v>250388786</v>
      </c>
      <c r="B1482" t="s">
        <v>29284</v>
      </c>
      <c r="C1482" t="s">
        <v>27806</v>
      </c>
      <c r="D1482" t="s">
        <v>1443</v>
      </c>
      <c r="E1482" t="s">
        <v>1443</v>
      </c>
      <c r="F1482" t="s">
        <v>62</v>
      </c>
      <c r="G1482" t="s">
        <v>10998</v>
      </c>
    </row>
    <row r="1483" spans="1:7" x14ac:dyDescent="0.25">
      <c r="A1483">
        <v>250388788</v>
      </c>
      <c r="B1483" t="s">
        <v>29285</v>
      </c>
      <c r="C1483" t="s">
        <v>27806</v>
      </c>
      <c r="D1483" t="s">
        <v>1443</v>
      </c>
      <c r="E1483" t="s">
        <v>1443</v>
      </c>
      <c r="F1483" t="s">
        <v>62</v>
      </c>
      <c r="G1483" t="s">
        <v>10998</v>
      </c>
    </row>
    <row r="1484" spans="1:7" x14ac:dyDescent="0.25">
      <c r="A1484">
        <v>250388790</v>
      </c>
      <c r="B1484" t="s">
        <v>29286</v>
      </c>
      <c r="C1484" t="s">
        <v>27806</v>
      </c>
      <c r="D1484" t="s">
        <v>1443</v>
      </c>
      <c r="E1484" t="s">
        <v>1443</v>
      </c>
      <c r="F1484" t="s">
        <v>62</v>
      </c>
      <c r="G1484" t="s">
        <v>10998</v>
      </c>
    </row>
    <row r="1485" spans="1:7" x14ac:dyDescent="0.25">
      <c r="A1485">
        <v>250388792</v>
      </c>
      <c r="B1485" t="s">
        <v>29287</v>
      </c>
      <c r="C1485" t="s">
        <v>27806</v>
      </c>
      <c r="D1485" t="s">
        <v>1443</v>
      </c>
      <c r="E1485" t="s">
        <v>1443</v>
      </c>
      <c r="F1485" t="s">
        <v>62</v>
      </c>
      <c r="G1485" t="s">
        <v>10998</v>
      </c>
    </row>
    <row r="1486" spans="1:7" x14ac:dyDescent="0.25">
      <c r="A1486">
        <v>250388794</v>
      </c>
      <c r="B1486" t="s">
        <v>29288</v>
      </c>
      <c r="C1486" t="s">
        <v>27806</v>
      </c>
      <c r="D1486" t="s">
        <v>1443</v>
      </c>
      <c r="E1486" t="s">
        <v>1443</v>
      </c>
      <c r="F1486" t="s">
        <v>62</v>
      </c>
      <c r="G1486" t="s">
        <v>10998</v>
      </c>
    </row>
    <row r="1487" spans="1:7" x14ac:dyDescent="0.25">
      <c r="A1487">
        <v>250388796</v>
      </c>
      <c r="B1487" t="s">
        <v>29289</v>
      </c>
      <c r="C1487" t="s">
        <v>27806</v>
      </c>
      <c r="D1487" t="s">
        <v>1443</v>
      </c>
      <c r="E1487" t="s">
        <v>1443</v>
      </c>
      <c r="F1487" t="s">
        <v>62</v>
      </c>
      <c r="G1487" t="s">
        <v>10998</v>
      </c>
    </row>
    <row r="1488" spans="1:7" x14ac:dyDescent="0.25">
      <c r="A1488">
        <v>250388968</v>
      </c>
      <c r="B1488" t="s">
        <v>29290</v>
      </c>
      <c r="C1488" t="s">
        <v>27806</v>
      </c>
      <c r="D1488" t="s">
        <v>1443</v>
      </c>
      <c r="E1488" t="s">
        <v>1443</v>
      </c>
      <c r="F1488" t="s">
        <v>62</v>
      </c>
      <c r="G1488" t="s">
        <v>10998</v>
      </c>
    </row>
    <row r="1489" spans="1:7" x14ac:dyDescent="0.25">
      <c r="A1489">
        <v>250388970</v>
      </c>
      <c r="B1489" t="s">
        <v>29291</v>
      </c>
      <c r="C1489" t="s">
        <v>27806</v>
      </c>
      <c r="D1489" t="s">
        <v>1443</v>
      </c>
      <c r="E1489" t="s">
        <v>1443</v>
      </c>
      <c r="F1489" t="s">
        <v>62</v>
      </c>
      <c r="G1489" t="s">
        <v>10998</v>
      </c>
    </row>
    <row r="1490" spans="1:7" x14ac:dyDescent="0.25">
      <c r="A1490">
        <v>250388972</v>
      </c>
      <c r="B1490" t="s">
        <v>29292</v>
      </c>
      <c r="C1490" t="s">
        <v>27806</v>
      </c>
      <c r="D1490" t="s">
        <v>1443</v>
      </c>
      <c r="E1490" t="s">
        <v>1443</v>
      </c>
      <c r="F1490" t="s">
        <v>62</v>
      </c>
      <c r="G1490" t="s">
        <v>10998</v>
      </c>
    </row>
    <row r="1491" spans="1:7" x14ac:dyDescent="0.25">
      <c r="A1491">
        <v>250388974</v>
      </c>
      <c r="B1491" t="s">
        <v>29293</v>
      </c>
      <c r="C1491" t="s">
        <v>27806</v>
      </c>
      <c r="D1491" t="s">
        <v>1443</v>
      </c>
      <c r="E1491" t="s">
        <v>1443</v>
      </c>
      <c r="F1491" t="s">
        <v>62</v>
      </c>
      <c r="G1491" t="s">
        <v>10998</v>
      </c>
    </row>
    <row r="1492" spans="1:7" x14ac:dyDescent="0.25">
      <c r="A1492">
        <v>250388976</v>
      </c>
      <c r="B1492" t="s">
        <v>29294</v>
      </c>
      <c r="C1492" t="s">
        <v>27806</v>
      </c>
      <c r="D1492" t="s">
        <v>1443</v>
      </c>
      <c r="E1492" t="s">
        <v>1443</v>
      </c>
      <c r="F1492" t="s">
        <v>62</v>
      </c>
      <c r="G1492" t="s">
        <v>10998</v>
      </c>
    </row>
    <row r="1493" spans="1:7" x14ac:dyDescent="0.25">
      <c r="A1493">
        <v>250388978</v>
      </c>
      <c r="B1493" t="s">
        <v>29295</v>
      </c>
      <c r="C1493" t="s">
        <v>27806</v>
      </c>
      <c r="D1493" t="s">
        <v>1443</v>
      </c>
      <c r="E1493" t="s">
        <v>1443</v>
      </c>
      <c r="F1493" t="s">
        <v>62</v>
      </c>
      <c r="G1493" t="s">
        <v>10998</v>
      </c>
    </row>
    <row r="1494" spans="1:7" x14ac:dyDescent="0.25">
      <c r="A1494">
        <v>250389100</v>
      </c>
      <c r="B1494" t="s">
        <v>29296</v>
      </c>
      <c r="C1494" t="s">
        <v>27806</v>
      </c>
      <c r="D1494" t="s">
        <v>1443</v>
      </c>
      <c r="E1494" t="s">
        <v>1443</v>
      </c>
      <c r="F1494" t="s">
        <v>62</v>
      </c>
      <c r="G1494" t="s">
        <v>10998</v>
      </c>
    </row>
    <row r="1495" spans="1:7" x14ac:dyDescent="0.25">
      <c r="A1495">
        <v>250389102</v>
      </c>
      <c r="B1495" t="s">
        <v>29297</v>
      </c>
      <c r="C1495" t="s">
        <v>27806</v>
      </c>
      <c r="D1495" t="s">
        <v>1443</v>
      </c>
      <c r="E1495" t="s">
        <v>1443</v>
      </c>
      <c r="F1495" t="s">
        <v>62</v>
      </c>
      <c r="G1495" t="s">
        <v>10998</v>
      </c>
    </row>
    <row r="1496" spans="1:7" x14ac:dyDescent="0.25">
      <c r="A1496">
        <v>250389104</v>
      </c>
      <c r="B1496" t="s">
        <v>29298</v>
      </c>
      <c r="C1496" t="s">
        <v>27806</v>
      </c>
      <c r="D1496" t="s">
        <v>1443</v>
      </c>
      <c r="E1496" t="s">
        <v>1443</v>
      </c>
      <c r="F1496" t="s">
        <v>62</v>
      </c>
      <c r="G1496" t="s">
        <v>10998</v>
      </c>
    </row>
    <row r="1497" spans="1:7" x14ac:dyDescent="0.25">
      <c r="A1497">
        <v>250389106</v>
      </c>
      <c r="B1497" t="s">
        <v>29299</v>
      </c>
      <c r="C1497" t="s">
        <v>27806</v>
      </c>
      <c r="D1497" t="s">
        <v>1443</v>
      </c>
      <c r="E1497" t="s">
        <v>1443</v>
      </c>
      <c r="F1497" t="s">
        <v>62</v>
      </c>
      <c r="G1497" t="s">
        <v>10998</v>
      </c>
    </row>
    <row r="1498" spans="1:7" x14ac:dyDescent="0.25">
      <c r="A1498">
        <v>250389108</v>
      </c>
      <c r="B1498" t="s">
        <v>29300</v>
      </c>
      <c r="C1498" t="s">
        <v>27806</v>
      </c>
      <c r="D1498" t="s">
        <v>1443</v>
      </c>
      <c r="E1498" t="s">
        <v>1443</v>
      </c>
      <c r="F1498" t="s">
        <v>62</v>
      </c>
      <c r="G1498" t="s">
        <v>10998</v>
      </c>
    </row>
    <row r="1499" spans="1:7" x14ac:dyDescent="0.25">
      <c r="A1499">
        <v>250389110</v>
      </c>
      <c r="B1499" t="s">
        <v>29301</v>
      </c>
      <c r="C1499" t="s">
        <v>27806</v>
      </c>
      <c r="D1499" t="s">
        <v>1443</v>
      </c>
      <c r="E1499" t="s">
        <v>1443</v>
      </c>
      <c r="F1499" t="s">
        <v>62</v>
      </c>
      <c r="G1499" t="s">
        <v>10998</v>
      </c>
    </row>
    <row r="1500" spans="1:7" x14ac:dyDescent="0.25">
      <c r="A1500">
        <v>250389244</v>
      </c>
      <c r="B1500" t="s">
        <v>29302</v>
      </c>
      <c r="C1500" t="s">
        <v>27806</v>
      </c>
      <c r="D1500" t="s">
        <v>1443</v>
      </c>
      <c r="E1500" t="s">
        <v>1443</v>
      </c>
      <c r="F1500" t="s">
        <v>62</v>
      </c>
      <c r="G1500" t="s">
        <v>10998</v>
      </c>
    </row>
    <row r="1501" spans="1:7" x14ac:dyDescent="0.25">
      <c r="A1501">
        <v>250389246</v>
      </c>
      <c r="B1501" t="s">
        <v>29303</v>
      </c>
      <c r="C1501" t="s">
        <v>27806</v>
      </c>
      <c r="D1501" t="s">
        <v>1443</v>
      </c>
      <c r="E1501" t="s">
        <v>1443</v>
      </c>
      <c r="F1501" t="s">
        <v>62</v>
      </c>
      <c r="G1501" t="s">
        <v>10998</v>
      </c>
    </row>
    <row r="1502" spans="1:7" x14ac:dyDescent="0.25">
      <c r="A1502">
        <v>250389248</v>
      </c>
      <c r="B1502" t="s">
        <v>29304</v>
      </c>
      <c r="C1502" t="s">
        <v>27806</v>
      </c>
      <c r="D1502" t="s">
        <v>1443</v>
      </c>
      <c r="E1502" t="s">
        <v>1443</v>
      </c>
      <c r="F1502" t="s">
        <v>62</v>
      </c>
      <c r="G1502" t="s">
        <v>10998</v>
      </c>
    </row>
    <row r="1503" spans="1:7" x14ac:dyDescent="0.25">
      <c r="A1503">
        <v>250389250</v>
      </c>
      <c r="B1503" t="s">
        <v>29305</v>
      </c>
      <c r="C1503" t="s">
        <v>27806</v>
      </c>
      <c r="D1503" t="s">
        <v>1443</v>
      </c>
      <c r="E1503" t="s">
        <v>1443</v>
      </c>
      <c r="F1503" t="s">
        <v>62</v>
      </c>
      <c r="G1503" t="s">
        <v>10998</v>
      </c>
    </row>
    <row r="1504" spans="1:7" x14ac:dyDescent="0.25">
      <c r="A1504">
        <v>250389252</v>
      </c>
      <c r="B1504" t="s">
        <v>29306</v>
      </c>
      <c r="C1504" t="s">
        <v>27806</v>
      </c>
      <c r="D1504" t="s">
        <v>1443</v>
      </c>
      <c r="E1504" t="s">
        <v>1443</v>
      </c>
      <c r="F1504" t="s">
        <v>62</v>
      </c>
      <c r="G1504" t="s">
        <v>10998</v>
      </c>
    </row>
    <row r="1505" spans="1:7" x14ac:dyDescent="0.25">
      <c r="A1505">
        <v>250389254</v>
      </c>
      <c r="B1505" t="s">
        <v>29307</v>
      </c>
      <c r="C1505" t="s">
        <v>27806</v>
      </c>
      <c r="D1505" t="s">
        <v>1443</v>
      </c>
      <c r="E1505" t="s">
        <v>1443</v>
      </c>
      <c r="F1505" t="s">
        <v>62</v>
      </c>
      <c r="G1505" t="s">
        <v>10998</v>
      </c>
    </row>
    <row r="1506" spans="1:7" x14ac:dyDescent="0.25">
      <c r="A1506">
        <v>250389400</v>
      </c>
      <c r="B1506" t="s">
        <v>29308</v>
      </c>
      <c r="C1506" t="s">
        <v>27806</v>
      </c>
      <c r="D1506" t="s">
        <v>1443</v>
      </c>
      <c r="E1506" t="s">
        <v>1443</v>
      </c>
      <c r="F1506" t="s">
        <v>62</v>
      </c>
      <c r="G1506" t="s">
        <v>10998</v>
      </c>
    </row>
    <row r="1507" spans="1:7" x14ac:dyDescent="0.25">
      <c r="A1507">
        <v>250389402</v>
      </c>
      <c r="B1507" t="s">
        <v>29309</v>
      </c>
      <c r="C1507" t="s">
        <v>27806</v>
      </c>
      <c r="D1507" t="s">
        <v>1443</v>
      </c>
      <c r="E1507" t="s">
        <v>1443</v>
      </c>
      <c r="F1507" t="s">
        <v>62</v>
      </c>
      <c r="G1507" t="s">
        <v>10998</v>
      </c>
    </row>
    <row r="1508" spans="1:7" x14ac:dyDescent="0.25">
      <c r="A1508">
        <v>250389404</v>
      </c>
      <c r="B1508" t="s">
        <v>29310</v>
      </c>
      <c r="C1508" t="s">
        <v>27806</v>
      </c>
      <c r="D1508" t="s">
        <v>1443</v>
      </c>
      <c r="E1508" t="s">
        <v>1443</v>
      </c>
      <c r="F1508" t="s">
        <v>62</v>
      </c>
      <c r="G1508" t="s">
        <v>10998</v>
      </c>
    </row>
    <row r="1509" spans="1:7" x14ac:dyDescent="0.25">
      <c r="A1509">
        <v>250389406</v>
      </c>
      <c r="B1509" t="s">
        <v>29311</v>
      </c>
      <c r="C1509" t="s">
        <v>27806</v>
      </c>
      <c r="D1509" t="s">
        <v>1443</v>
      </c>
      <c r="E1509" t="s">
        <v>1443</v>
      </c>
      <c r="F1509" t="s">
        <v>62</v>
      </c>
      <c r="G1509" t="s">
        <v>10998</v>
      </c>
    </row>
    <row r="1510" spans="1:7" x14ac:dyDescent="0.25">
      <c r="A1510">
        <v>250389408</v>
      </c>
      <c r="B1510" t="s">
        <v>29312</v>
      </c>
      <c r="C1510" t="s">
        <v>27806</v>
      </c>
      <c r="D1510" t="s">
        <v>1443</v>
      </c>
      <c r="E1510" t="s">
        <v>1443</v>
      </c>
      <c r="F1510" t="s">
        <v>62</v>
      </c>
      <c r="G1510" t="s">
        <v>10998</v>
      </c>
    </row>
    <row r="1511" spans="1:7" x14ac:dyDescent="0.25">
      <c r="A1511">
        <v>250389410</v>
      </c>
      <c r="B1511" t="s">
        <v>29313</v>
      </c>
      <c r="C1511" t="s">
        <v>27806</v>
      </c>
      <c r="D1511" t="s">
        <v>1443</v>
      </c>
      <c r="E1511" t="s">
        <v>1443</v>
      </c>
      <c r="F1511" t="s">
        <v>62</v>
      </c>
      <c r="G1511" t="s">
        <v>10998</v>
      </c>
    </row>
    <row r="1512" spans="1:7" x14ac:dyDescent="0.25">
      <c r="A1512">
        <v>250389570</v>
      </c>
      <c r="B1512" t="s">
        <v>29314</v>
      </c>
      <c r="C1512" t="s">
        <v>27806</v>
      </c>
      <c r="D1512" t="s">
        <v>1443</v>
      </c>
      <c r="E1512" t="s">
        <v>1443</v>
      </c>
      <c r="F1512" t="s">
        <v>62</v>
      </c>
      <c r="G1512" t="s">
        <v>10998</v>
      </c>
    </row>
    <row r="1513" spans="1:7" x14ac:dyDescent="0.25">
      <c r="A1513">
        <v>250389572</v>
      </c>
      <c r="B1513" t="s">
        <v>29315</v>
      </c>
      <c r="C1513" t="s">
        <v>27806</v>
      </c>
      <c r="D1513" t="s">
        <v>1443</v>
      </c>
      <c r="E1513" t="s">
        <v>1443</v>
      </c>
      <c r="F1513" t="s">
        <v>62</v>
      </c>
      <c r="G1513" t="s">
        <v>10998</v>
      </c>
    </row>
    <row r="1514" spans="1:7" x14ac:dyDescent="0.25">
      <c r="A1514">
        <v>250389574</v>
      </c>
      <c r="B1514" t="s">
        <v>29316</v>
      </c>
      <c r="C1514" t="s">
        <v>27806</v>
      </c>
      <c r="D1514" t="s">
        <v>1443</v>
      </c>
      <c r="E1514" t="s">
        <v>1443</v>
      </c>
      <c r="F1514" t="s">
        <v>62</v>
      </c>
      <c r="G1514" t="s">
        <v>10998</v>
      </c>
    </row>
    <row r="1515" spans="1:7" x14ac:dyDescent="0.25">
      <c r="A1515">
        <v>250389576</v>
      </c>
      <c r="B1515" t="s">
        <v>29317</v>
      </c>
      <c r="C1515" t="s">
        <v>27806</v>
      </c>
      <c r="D1515" t="s">
        <v>1443</v>
      </c>
      <c r="E1515" t="s">
        <v>1443</v>
      </c>
      <c r="F1515" t="s">
        <v>62</v>
      </c>
      <c r="G1515" t="s">
        <v>10998</v>
      </c>
    </row>
    <row r="1516" spans="1:7" x14ac:dyDescent="0.25">
      <c r="A1516">
        <v>250389578</v>
      </c>
      <c r="B1516" t="s">
        <v>29318</v>
      </c>
      <c r="C1516" t="s">
        <v>27806</v>
      </c>
      <c r="D1516" t="s">
        <v>1443</v>
      </c>
      <c r="E1516" t="s">
        <v>1443</v>
      </c>
      <c r="F1516" t="s">
        <v>62</v>
      </c>
      <c r="G1516" t="s">
        <v>10998</v>
      </c>
    </row>
    <row r="1517" spans="1:7" x14ac:dyDescent="0.25">
      <c r="A1517">
        <v>250389568</v>
      </c>
      <c r="B1517" t="s">
        <v>29319</v>
      </c>
      <c r="C1517" t="s">
        <v>27806</v>
      </c>
      <c r="D1517" t="s">
        <v>1443</v>
      </c>
      <c r="E1517" t="s">
        <v>1443</v>
      </c>
      <c r="F1517" t="s">
        <v>62</v>
      </c>
      <c r="G1517" t="s">
        <v>10998</v>
      </c>
    </row>
    <row r="1518" spans="1:7" x14ac:dyDescent="0.25">
      <c r="A1518">
        <v>250389738</v>
      </c>
      <c r="B1518" t="s">
        <v>29320</v>
      </c>
      <c r="C1518" t="s">
        <v>27806</v>
      </c>
      <c r="D1518" t="s">
        <v>1443</v>
      </c>
      <c r="E1518" t="s">
        <v>1443</v>
      </c>
      <c r="F1518" t="s">
        <v>62</v>
      </c>
      <c r="G1518" t="s">
        <v>10998</v>
      </c>
    </row>
    <row r="1519" spans="1:7" x14ac:dyDescent="0.25">
      <c r="A1519">
        <v>250389740</v>
      </c>
      <c r="B1519" t="s">
        <v>29321</v>
      </c>
      <c r="C1519" t="s">
        <v>27806</v>
      </c>
      <c r="D1519" t="s">
        <v>1443</v>
      </c>
      <c r="E1519" t="s">
        <v>1443</v>
      </c>
      <c r="F1519" t="s">
        <v>62</v>
      </c>
      <c r="G1519" t="s">
        <v>10998</v>
      </c>
    </row>
    <row r="1520" spans="1:7" x14ac:dyDescent="0.25">
      <c r="A1520">
        <v>250389742</v>
      </c>
      <c r="B1520" t="s">
        <v>29322</v>
      </c>
      <c r="C1520" t="s">
        <v>27806</v>
      </c>
      <c r="D1520" t="s">
        <v>1443</v>
      </c>
      <c r="E1520" t="s">
        <v>1443</v>
      </c>
      <c r="F1520" t="s">
        <v>62</v>
      </c>
      <c r="G1520" t="s">
        <v>10998</v>
      </c>
    </row>
    <row r="1521" spans="1:7" x14ac:dyDescent="0.25">
      <c r="A1521">
        <v>250389744</v>
      </c>
      <c r="B1521" t="s">
        <v>29323</v>
      </c>
      <c r="C1521" t="s">
        <v>27806</v>
      </c>
      <c r="D1521" t="s">
        <v>1443</v>
      </c>
      <c r="E1521" t="s">
        <v>1443</v>
      </c>
      <c r="F1521" t="s">
        <v>62</v>
      </c>
      <c r="G1521" t="s">
        <v>10998</v>
      </c>
    </row>
    <row r="1522" spans="1:7" x14ac:dyDescent="0.25">
      <c r="A1522">
        <v>250389746</v>
      </c>
      <c r="B1522" t="s">
        <v>29324</v>
      </c>
      <c r="C1522" t="s">
        <v>27806</v>
      </c>
      <c r="D1522" t="s">
        <v>1443</v>
      </c>
      <c r="E1522" t="s">
        <v>1443</v>
      </c>
      <c r="F1522" t="s">
        <v>62</v>
      </c>
      <c r="G1522" t="s">
        <v>10998</v>
      </c>
    </row>
    <row r="1523" spans="1:7" x14ac:dyDescent="0.25">
      <c r="A1523">
        <v>250389736</v>
      </c>
      <c r="B1523" t="s">
        <v>29325</v>
      </c>
      <c r="C1523" t="s">
        <v>27806</v>
      </c>
      <c r="D1523" t="s">
        <v>1443</v>
      </c>
      <c r="E1523" t="s">
        <v>1443</v>
      </c>
      <c r="F1523" t="s">
        <v>62</v>
      </c>
      <c r="G1523" t="s">
        <v>10998</v>
      </c>
    </row>
    <row r="1524" spans="1:7" x14ac:dyDescent="0.25">
      <c r="A1524">
        <v>250390598</v>
      </c>
      <c r="B1524" t="s">
        <v>29326</v>
      </c>
      <c r="C1524" t="s">
        <v>27806</v>
      </c>
      <c r="D1524" t="s">
        <v>1443</v>
      </c>
      <c r="E1524" t="s">
        <v>1443</v>
      </c>
      <c r="F1524" t="s">
        <v>62</v>
      </c>
      <c r="G1524" t="s">
        <v>10998</v>
      </c>
    </row>
    <row r="1525" spans="1:7" x14ac:dyDescent="0.25">
      <c r="A1525">
        <v>250390600</v>
      </c>
      <c r="B1525" t="s">
        <v>29327</v>
      </c>
      <c r="C1525" t="s">
        <v>27806</v>
      </c>
      <c r="D1525" t="s">
        <v>1443</v>
      </c>
      <c r="E1525" t="s">
        <v>1443</v>
      </c>
      <c r="F1525" t="s">
        <v>62</v>
      </c>
      <c r="G1525" t="s">
        <v>10998</v>
      </c>
    </row>
    <row r="1526" spans="1:7" x14ac:dyDescent="0.25">
      <c r="A1526">
        <v>250390602</v>
      </c>
      <c r="B1526" t="s">
        <v>29328</v>
      </c>
      <c r="C1526" t="s">
        <v>27806</v>
      </c>
      <c r="D1526" t="s">
        <v>1443</v>
      </c>
      <c r="E1526" t="s">
        <v>1443</v>
      </c>
      <c r="F1526" t="s">
        <v>62</v>
      </c>
      <c r="G1526" t="s">
        <v>10998</v>
      </c>
    </row>
    <row r="1527" spans="1:7" x14ac:dyDescent="0.25">
      <c r="A1527">
        <v>250390604</v>
      </c>
      <c r="B1527" t="s">
        <v>29329</v>
      </c>
      <c r="C1527" t="s">
        <v>27806</v>
      </c>
      <c r="D1527" t="s">
        <v>1443</v>
      </c>
      <c r="E1527" t="s">
        <v>1443</v>
      </c>
      <c r="F1527" t="s">
        <v>62</v>
      </c>
      <c r="G1527" t="s">
        <v>10998</v>
      </c>
    </row>
    <row r="1528" spans="1:7" x14ac:dyDescent="0.25">
      <c r="A1528">
        <v>250390606</v>
      </c>
      <c r="B1528" t="s">
        <v>29330</v>
      </c>
      <c r="C1528" t="s">
        <v>27806</v>
      </c>
      <c r="D1528" t="s">
        <v>1443</v>
      </c>
      <c r="E1528" t="s">
        <v>1443</v>
      </c>
      <c r="F1528" t="s">
        <v>62</v>
      </c>
      <c r="G1528" t="s">
        <v>10998</v>
      </c>
    </row>
    <row r="1529" spans="1:7" x14ac:dyDescent="0.25">
      <c r="A1529">
        <v>250390608</v>
      </c>
      <c r="B1529" t="s">
        <v>29331</v>
      </c>
      <c r="C1529" t="s">
        <v>27806</v>
      </c>
      <c r="D1529" t="s">
        <v>1443</v>
      </c>
      <c r="E1529" t="s">
        <v>1443</v>
      </c>
      <c r="F1529" t="s">
        <v>62</v>
      </c>
      <c r="G1529" t="s">
        <v>10998</v>
      </c>
    </row>
    <row r="1530" spans="1:7" x14ac:dyDescent="0.25">
      <c r="A1530">
        <v>250390730</v>
      </c>
      <c r="B1530" t="s">
        <v>29332</v>
      </c>
      <c r="C1530" t="s">
        <v>27806</v>
      </c>
      <c r="D1530" t="s">
        <v>1443</v>
      </c>
      <c r="E1530" t="s">
        <v>1443</v>
      </c>
      <c r="F1530" t="s">
        <v>62</v>
      </c>
      <c r="G1530" t="s">
        <v>10998</v>
      </c>
    </row>
    <row r="1531" spans="1:7" x14ac:dyDescent="0.25">
      <c r="A1531">
        <v>250390732</v>
      </c>
      <c r="B1531" t="s">
        <v>29333</v>
      </c>
      <c r="C1531" t="s">
        <v>27806</v>
      </c>
      <c r="D1531" t="s">
        <v>1443</v>
      </c>
      <c r="E1531" t="s">
        <v>1443</v>
      </c>
      <c r="F1531" t="s">
        <v>62</v>
      </c>
      <c r="G1531" t="s">
        <v>10998</v>
      </c>
    </row>
    <row r="1532" spans="1:7" x14ac:dyDescent="0.25">
      <c r="A1532">
        <v>250390734</v>
      </c>
      <c r="B1532" t="s">
        <v>29334</v>
      </c>
      <c r="C1532" t="s">
        <v>27806</v>
      </c>
      <c r="D1532" t="s">
        <v>1443</v>
      </c>
      <c r="E1532" t="s">
        <v>1443</v>
      </c>
      <c r="F1532" t="s">
        <v>62</v>
      </c>
      <c r="G1532" t="s">
        <v>10998</v>
      </c>
    </row>
    <row r="1533" spans="1:7" x14ac:dyDescent="0.25">
      <c r="A1533">
        <v>250390736</v>
      </c>
      <c r="B1533" t="s">
        <v>29335</v>
      </c>
      <c r="C1533" t="s">
        <v>27806</v>
      </c>
      <c r="D1533" t="s">
        <v>1443</v>
      </c>
      <c r="E1533" t="s">
        <v>1443</v>
      </c>
      <c r="F1533" t="s">
        <v>62</v>
      </c>
      <c r="G1533" t="s">
        <v>10998</v>
      </c>
    </row>
    <row r="1534" spans="1:7" x14ac:dyDescent="0.25">
      <c r="A1534">
        <v>250390738</v>
      </c>
      <c r="B1534" t="s">
        <v>29336</v>
      </c>
      <c r="C1534" t="s">
        <v>27806</v>
      </c>
      <c r="D1534" t="s">
        <v>1443</v>
      </c>
      <c r="E1534" t="s">
        <v>1443</v>
      </c>
      <c r="F1534" t="s">
        <v>62</v>
      </c>
      <c r="G1534" t="s">
        <v>10998</v>
      </c>
    </row>
    <row r="1535" spans="1:7" x14ac:dyDescent="0.25">
      <c r="A1535">
        <v>250390740</v>
      </c>
      <c r="B1535" t="s">
        <v>29337</v>
      </c>
      <c r="C1535" t="s">
        <v>27806</v>
      </c>
      <c r="D1535" t="s">
        <v>1443</v>
      </c>
      <c r="E1535" t="s">
        <v>1443</v>
      </c>
      <c r="F1535" t="s">
        <v>62</v>
      </c>
      <c r="G1535" t="s">
        <v>10998</v>
      </c>
    </row>
    <row r="1536" spans="1:7" x14ac:dyDescent="0.25">
      <c r="A1536">
        <v>250390868</v>
      </c>
      <c r="B1536" t="s">
        <v>29338</v>
      </c>
      <c r="C1536" t="s">
        <v>27806</v>
      </c>
      <c r="D1536" t="s">
        <v>1443</v>
      </c>
      <c r="E1536" t="s">
        <v>1443</v>
      </c>
      <c r="F1536" t="s">
        <v>62</v>
      </c>
      <c r="G1536" t="s">
        <v>10998</v>
      </c>
    </row>
    <row r="1537" spans="1:7" x14ac:dyDescent="0.25">
      <c r="A1537">
        <v>250390870</v>
      </c>
      <c r="B1537" t="s">
        <v>29339</v>
      </c>
      <c r="C1537" t="s">
        <v>27806</v>
      </c>
      <c r="D1537" t="s">
        <v>1443</v>
      </c>
      <c r="E1537" t="s">
        <v>1443</v>
      </c>
      <c r="F1537" t="s">
        <v>62</v>
      </c>
      <c r="G1537" t="s">
        <v>10998</v>
      </c>
    </row>
    <row r="1538" spans="1:7" x14ac:dyDescent="0.25">
      <c r="A1538">
        <v>250390872</v>
      </c>
      <c r="B1538" t="s">
        <v>29340</v>
      </c>
      <c r="C1538" t="s">
        <v>27806</v>
      </c>
      <c r="D1538" t="s">
        <v>1443</v>
      </c>
      <c r="E1538" t="s">
        <v>1443</v>
      </c>
      <c r="F1538" t="s">
        <v>62</v>
      </c>
      <c r="G1538" t="s">
        <v>10998</v>
      </c>
    </row>
    <row r="1539" spans="1:7" x14ac:dyDescent="0.25">
      <c r="A1539">
        <v>250390874</v>
      </c>
      <c r="B1539" t="s">
        <v>29341</v>
      </c>
      <c r="C1539" t="s">
        <v>27806</v>
      </c>
      <c r="D1539" t="s">
        <v>1443</v>
      </c>
      <c r="E1539" t="s">
        <v>1443</v>
      </c>
      <c r="F1539" t="s">
        <v>62</v>
      </c>
      <c r="G1539" t="s">
        <v>10998</v>
      </c>
    </row>
    <row r="1540" spans="1:7" x14ac:dyDescent="0.25">
      <c r="A1540">
        <v>250390876</v>
      </c>
      <c r="B1540" t="s">
        <v>29342</v>
      </c>
      <c r="C1540" t="s">
        <v>27806</v>
      </c>
      <c r="D1540" t="s">
        <v>1443</v>
      </c>
      <c r="E1540" t="s">
        <v>1443</v>
      </c>
      <c r="F1540" t="s">
        <v>62</v>
      </c>
      <c r="G1540" t="s">
        <v>10998</v>
      </c>
    </row>
    <row r="1541" spans="1:7" x14ac:dyDescent="0.25">
      <c r="A1541">
        <v>250390878</v>
      </c>
      <c r="B1541" t="s">
        <v>29343</v>
      </c>
      <c r="C1541" t="s">
        <v>27806</v>
      </c>
      <c r="D1541" t="s">
        <v>1443</v>
      </c>
      <c r="E1541" t="s">
        <v>1443</v>
      </c>
      <c r="F1541" t="s">
        <v>62</v>
      </c>
      <c r="G1541" t="s">
        <v>10998</v>
      </c>
    </row>
    <row r="1542" spans="1:7" x14ac:dyDescent="0.25">
      <c r="A1542">
        <v>250391024</v>
      </c>
      <c r="B1542" t="s">
        <v>29344</v>
      </c>
      <c r="C1542" t="s">
        <v>27806</v>
      </c>
      <c r="D1542" t="s">
        <v>1443</v>
      </c>
      <c r="E1542" t="s">
        <v>1443</v>
      </c>
      <c r="F1542" t="s">
        <v>62</v>
      </c>
      <c r="G1542" t="s">
        <v>10998</v>
      </c>
    </row>
    <row r="1543" spans="1:7" x14ac:dyDescent="0.25">
      <c r="A1543">
        <v>250391026</v>
      </c>
      <c r="B1543" t="s">
        <v>29345</v>
      </c>
      <c r="C1543" t="s">
        <v>27806</v>
      </c>
      <c r="D1543" t="s">
        <v>1443</v>
      </c>
      <c r="E1543" t="s">
        <v>1443</v>
      </c>
      <c r="F1543" t="s">
        <v>62</v>
      </c>
      <c r="G1543" t="s">
        <v>10998</v>
      </c>
    </row>
    <row r="1544" spans="1:7" x14ac:dyDescent="0.25">
      <c r="A1544">
        <v>250391028</v>
      </c>
      <c r="B1544" t="s">
        <v>29346</v>
      </c>
      <c r="C1544" t="s">
        <v>27806</v>
      </c>
      <c r="D1544" t="s">
        <v>1443</v>
      </c>
      <c r="E1544" t="s">
        <v>1443</v>
      </c>
      <c r="F1544" t="s">
        <v>62</v>
      </c>
      <c r="G1544" t="s">
        <v>10998</v>
      </c>
    </row>
    <row r="1545" spans="1:7" x14ac:dyDescent="0.25">
      <c r="A1545">
        <v>250391030</v>
      </c>
      <c r="B1545" t="s">
        <v>29347</v>
      </c>
      <c r="C1545" t="s">
        <v>27806</v>
      </c>
      <c r="D1545" t="s">
        <v>1443</v>
      </c>
      <c r="E1545" t="s">
        <v>1443</v>
      </c>
      <c r="F1545" t="s">
        <v>62</v>
      </c>
      <c r="G1545" t="s">
        <v>10998</v>
      </c>
    </row>
    <row r="1546" spans="1:7" x14ac:dyDescent="0.25">
      <c r="A1546">
        <v>250391032</v>
      </c>
      <c r="B1546" t="s">
        <v>29348</v>
      </c>
      <c r="C1546" t="s">
        <v>27806</v>
      </c>
      <c r="D1546" t="s">
        <v>1443</v>
      </c>
      <c r="E1546" t="s">
        <v>1443</v>
      </c>
      <c r="F1546" t="s">
        <v>62</v>
      </c>
      <c r="G1546" t="s">
        <v>10998</v>
      </c>
    </row>
    <row r="1547" spans="1:7" x14ac:dyDescent="0.25">
      <c r="A1547">
        <v>250391034</v>
      </c>
      <c r="B1547" t="s">
        <v>29349</v>
      </c>
      <c r="C1547" t="s">
        <v>27806</v>
      </c>
      <c r="D1547" t="s">
        <v>1443</v>
      </c>
      <c r="E1547" t="s">
        <v>1443</v>
      </c>
      <c r="F1547" t="s">
        <v>62</v>
      </c>
      <c r="G1547" t="s">
        <v>10998</v>
      </c>
    </row>
    <row r="1548" spans="1:7" x14ac:dyDescent="0.25">
      <c r="A1548">
        <v>250391182</v>
      </c>
      <c r="B1548" t="s">
        <v>29350</v>
      </c>
      <c r="C1548" t="s">
        <v>27806</v>
      </c>
      <c r="D1548" t="s">
        <v>1443</v>
      </c>
      <c r="E1548" t="s">
        <v>1443</v>
      </c>
      <c r="F1548" t="s">
        <v>62</v>
      </c>
      <c r="G1548" t="s">
        <v>10998</v>
      </c>
    </row>
    <row r="1549" spans="1:7" x14ac:dyDescent="0.25">
      <c r="A1549">
        <v>250391184</v>
      </c>
      <c r="B1549" t="s">
        <v>29351</v>
      </c>
      <c r="C1549" t="s">
        <v>27806</v>
      </c>
      <c r="D1549" t="s">
        <v>1443</v>
      </c>
      <c r="E1549" t="s">
        <v>1443</v>
      </c>
      <c r="F1549" t="s">
        <v>62</v>
      </c>
      <c r="G1549" t="s">
        <v>10998</v>
      </c>
    </row>
    <row r="1550" spans="1:7" x14ac:dyDescent="0.25">
      <c r="A1550">
        <v>250391186</v>
      </c>
      <c r="B1550" t="s">
        <v>29352</v>
      </c>
      <c r="C1550" t="s">
        <v>27806</v>
      </c>
      <c r="D1550" t="s">
        <v>1443</v>
      </c>
      <c r="E1550" t="s">
        <v>1443</v>
      </c>
      <c r="F1550" t="s">
        <v>62</v>
      </c>
      <c r="G1550" t="s">
        <v>10998</v>
      </c>
    </row>
    <row r="1551" spans="1:7" x14ac:dyDescent="0.25">
      <c r="A1551">
        <v>250391188</v>
      </c>
      <c r="B1551" t="s">
        <v>29353</v>
      </c>
      <c r="C1551" t="s">
        <v>27806</v>
      </c>
      <c r="D1551" t="s">
        <v>1443</v>
      </c>
      <c r="E1551" t="s">
        <v>1443</v>
      </c>
      <c r="F1551" t="s">
        <v>62</v>
      </c>
      <c r="G1551" t="s">
        <v>10998</v>
      </c>
    </row>
    <row r="1552" spans="1:7" x14ac:dyDescent="0.25">
      <c r="A1552">
        <v>250391190</v>
      </c>
      <c r="B1552" t="s">
        <v>29354</v>
      </c>
      <c r="C1552" t="s">
        <v>27806</v>
      </c>
      <c r="D1552" t="s">
        <v>1443</v>
      </c>
      <c r="E1552" t="s">
        <v>1443</v>
      </c>
      <c r="F1552" t="s">
        <v>62</v>
      </c>
      <c r="G1552" t="s">
        <v>10998</v>
      </c>
    </row>
    <row r="1553" spans="1:7" x14ac:dyDescent="0.25">
      <c r="A1553">
        <v>250387278</v>
      </c>
      <c r="B1553" t="s">
        <v>29355</v>
      </c>
      <c r="C1553" t="s">
        <v>27806</v>
      </c>
      <c r="D1553" t="s">
        <v>1443</v>
      </c>
      <c r="E1553" t="s">
        <v>1443</v>
      </c>
      <c r="F1553" t="s">
        <v>62</v>
      </c>
      <c r="G1553" t="s">
        <v>10998</v>
      </c>
    </row>
    <row r="1554" spans="1:7" x14ac:dyDescent="0.25">
      <c r="A1554">
        <v>250387280</v>
      </c>
      <c r="B1554" t="s">
        <v>29356</v>
      </c>
      <c r="C1554" t="s">
        <v>27806</v>
      </c>
      <c r="D1554" t="s">
        <v>1443</v>
      </c>
      <c r="E1554" t="s">
        <v>1443</v>
      </c>
      <c r="F1554" t="s">
        <v>62</v>
      </c>
      <c r="G1554" t="s">
        <v>10998</v>
      </c>
    </row>
    <row r="1555" spans="1:7" x14ac:dyDescent="0.25">
      <c r="A1555">
        <v>250387282</v>
      </c>
      <c r="B1555" t="s">
        <v>29357</v>
      </c>
      <c r="C1555" t="s">
        <v>27806</v>
      </c>
      <c r="D1555" t="s">
        <v>1443</v>
      </c>
      <c r="E1555" t="s">
        <v>1443</v>
      </c>
      <c r="F1555" t="s">
        <v>62</v>
      </c>
      <c r="G1555" t="s">
        <v>10998</v>
      </c>
    </row>
    <row r="1556" spans="1:7" x14ac:dyDescent="0.25">
      <c r="A1556">
        <v>250387284</v>
      </c>
      <c r="B1556" t="s">
        <v>29358</v>
      </c>
      <c r="C1556" t="s">
        <v>27806</v>
      </c>
      <c r="D1556" t="s">
        <v>1443</v>
      </c>
      <c r="E1556" t="s">
        <v>1443</v>
      </c>
      <c r="F1556" t="s">
        <v>62</v>
      </c>
      <c r="G1556" t="s">
        <v>10998</v>
      </c>
    </row>
    <row r="1557" spans="1:7" x14ac:dyDescent="0.25">
      <c r="A1557">
        <v>250387286</v>
      </c>
      <c r="B1557" t="s">
        <v>29359</v>
      </c>
      <c r="C1557" t="s">
        <v>27806</v>
      </c>
      <c r="D1557" t="s">
        <v>1443</v>
      </c>
      <c r="E1557" t="s">
        <v>1443</v>
      </c>
      <c r="F1557" t="s">
        <v>62</v>
      </c>
      <c r="G1557" t="s">
        <v>10998</v>
      </c>
    </row>
    <row r="1558" spans="1:7" x14ac:dyDescent="0.25">
      <c r="A1558">
        <v>250387288</v>
      </c>
      <c r="B1558" t="s">
        <v>29360</v>
      </c>
      <c r="C1558" t="s">
        <v>27806</v>
      </c>
      <c r="D1558" t="s">
        <v>1443</v>
      </c>
      <c r="E1558" t="s">
        <v>1443</v>
      </c>
      <c r="F1558" t="s">
        <v>62</v>
      </c>
      <c r="G1558" t="s">
        <v>10998</v>
      </c>
    </row>
    <row r="1559" spans="1:7" x14ac:dyDescent="0.25">
      <c r="A1559">
        <v>250387422</v>
      </c>
      <c r="B1559" t="s">
        <v>29361</v>
      </c>
      <c r="C1559" t="s">
        <v>27806</v>
      </c>
      <c r="D1559" t="s">
        <v>1443</v>
      </c>
      <c r="E1559" t="s">
        <v>1443</v>
      </c>
      <c r="F1559" t="s">
        <v>62</v>
      </c>
      <c r="G1559" t="s">
        <v>10998</v>
      </c>
    </row>
    <row r="1560" spans="1:7" x14ac:dyDescent="0.25">
      <c r="A1560">
        <v>250387424</v>
      </c>
      <c r="B1560" t="s">
        <v>29362</v>
      </c>
      <c r="C1560" t="s">
        <v>27806</v>
      </c>
      <c r="D1560" t="s">
        <v>1443</v>
      </c>
      <c r="E1560" t="s">
        <v>1443</v>
      </c>
      <c r="F1560" t="s">
        <v>62</v>
      </c>
      <c r="G1560" t="s">
        <v>10998</v>
      </c>
    </row>
    <row r="1561" spans="1:7" x14ac:dyDescent="0.25">
      <c r="A1561">
        <v>250387426</v>
      </c>
      <c r="B1561" t="s">
        <v>29363</v>
      </c>
      <c r="C1561" t="s">
        <v>27806</v>
      </c>
      <c r="D1561" t="s">
        <v>1443</v>
      </c>
      <c r="E1561" t="s">
        <v>1443</v>
      </c>
      <c r="F1561" t="s">
        <v>62</v>
      </c>
      <c r="G1561" t="s">
        <v>10998</v>
      </c>
    </row>
    <row r="1562" spans="1:7" x14ac:dyDescent="0.25">
      <c r="A1562">
        <v>250387428</v>
      </c>
      <c r="B1562" t="s">
        <v>29364</v>
      </c>
      <c r="C1562" t="s">
        <v>27806</v>
      </c>
      <c r="D1562" t="s">
        <v>1443</v>
      </c>
      <c r="E1562" t="s">
        <v>1443</v>
      </c>
      <c r="F1562" t="s">
        <v>62</v>
      </c>
      <c r="G1562" t="s">
        <v>10998</v>
      </c>
    </row>
    <row r="1563" spans="1:7" x14ac:dyDescent="0.25">
      <c r="A1563">
        <v>250387430</v>
      </c>
      <c r="B1563" t="s">
        <v>29365</v>
      </c>
      <c r="C1563" t="s">
        <v>27806</v>
      </c>
      <c r="D1563" t="s">
        <v>1443</v>
      </c>
      <c r="E1563" t="s">
        <v>1443</v>
      </c>
      <c r="F1563" t="s">
        <v>62</v>
      </c>
      <c r="G1563" t="s">
        <v>10998</v>
      </c>
    </row>
    <row r="1564" spans="1:7" x14ac:dyDescent="0.25">
      <c r="A1564">
        <v>250387432</v>
      </c>
      <c r="B1564" t="s">
        <v>29366</v>
      </c>
      <c r="C1564" t="s">
        <v>27806</v>
      </c>
      <c r="D1564" t="s">
        <v>1443</v>
      </c>
      <c r="E1564" t="s">
        <v>1443</v>
      </c>
      <c r="F1564" t="s">
        <v>62</v>
      </c>
      <c r="G1564" t="s">
        <v>10998</v>
      </c>
    </row>
    <row r="1565" spans="1:7" x14ac:dyDescent="0.25">
      <c r="A1565">
        <v>250388180</v>
      </c>
      <c r="B1565" t="s">
        <v>29367</v>
      </c>
      <c r="C1565" t="s">
        <v>27806</v>
      </c>
      <c r="D1565" t="s">
        <v>1443</v>
      </c>
      <c r="E1565" t="s">
        <v>1443</v>
      </c>
      <c r="F1565" t="s">
        <v>62</v>
      </c>
      <c r="G1565" t="s">
        <v>10998</v>
      </c>
    </row>
    <row r="1566" spans="1:7" x14ac:dyDescent="0.25">
      <c r="A1566">
        <v>250388182</v>
      </c>
      <c r="B1566" t="s">
        <v>29368</v>
      </c>
      <c r="C1566" t="s">
        <v>27806</v>
      </c>
      <c r="D1566" t="s">
        <v>1443</v>
      </c>
      <c r="E1566" t="s">
        <v>1443</v>
      </c>
      <c r="F1566" t="s">
        <v>62</v>
      </c>
      <c r="G1566" t="s">
        <v>10998</v>
      </c>
    </row>
    <row r="1567" spans="1:7" x14ac:dyDescent="0.25">
      <c r="A1567">
        <v>250388184</v>
      </c>
      <c r="B1567" t="s">
        <v>29369</v>
      </c>
      <c r="C1567" t="s">
        <v>27806</v>
      </c>
      <c r="D1567" t="s">
        <v>1443</v>
      </c>
      <c r="E1567" t="s">
        <v>1443</v>
      </c>
      <c r="F1567" t="s">
        <v>62</v>
      </c>
      <c r="G1567" t="s">
        <v>10998</v>
      </c>
    </row>
    <row r="1568" spans="1:7" x14ac:dyDescent="0.25">
      <c r="A1568">
        <v>250388186</v>
      </c>
      <c r="B1568" t="s">
        <v>29370</v>
      </c>
      <c r="C1568" t="s">
        <v>27806</v>
      </c>
      <c r="D1568" t="s">
        <v>1443</v>
      </c>
      <c r="E1568" t="s">
        <v>1443</v>
      </c>
      <c r="F1568" t="s">
        <v>62</v>
      </c>
      <c r="G1568" t="s">
        <v>10998</v>
      </c>
    </row>
    <row r="1569" spans="1:7" x14ac:dyDescent="0.25">
      <c r="A1569">
        <v>250388188</v>
      </c>
      <c r="B1569" t="s">
        <v>29371</v>
      </c>
      <c r="C1569" t="s">
        <v>27806</v>
      </c>
      <c r="D1569" t="s">
        <v>1443</v>
      </c>
      <c r="E1569" t="s">
        <v>1443</v>
      </c>
      <c r="F1569" t="s">
        <v>62</v>
      </c>
      <c r="G1569" t="s">
        <v>10998</v>
      </c>
    </row>
    <row r="1570" spans="1:7" x14ac:dyDescent="0.25">
      <c r="A1570">
        <v>250388190</v>
      </c>
      <c r="B1570" t="s">
        <v>29372</v>
      </c>
      <c r="C1570" t="s">
        <v>27806</v>
      </c>
      <c r="D1570" t="s">
        <v>1443</v>
      </c>
      <c r="E1570" t="s">
        <v>1443</v>
      </c>
      <c r="F1570" t="s">
        <v>62</v>
      </c>
      <c r="G1570" t="s">
        <v>10998</v>
      </c>
    </row>
    <row r="1571" spans="1:7" x14ac:dyDescent="0.25">
      <c r="A1571">
        <v>250388324</v>
      </c>
      <c r="B1571" t="s">
        <v>29373</v>
      </c>
      <c r="C1571" t="s">
        <v>27806</v>
      </c>
      <c r="D1571" t="s">
        <v>1443</v>
      </c>
      <c r="E1571" t="s">
        <v>1443</v>
      </c>
      <c r="F1571" t="s">
        <v>62</v>
      </c>
      <c r="G1571" t="s">
        <v>10998</v>
      </c>
    </row>
    <row r="1572" spans="1:7" x14ac:dyDescent="0.25">
      <c r="A1572">
        <v>250388326</v>
      </c>
      <c r="B1572" t="s">
        <v>29374</v>
      </c>
      <c r="C1572" t="s">
        <v>27806</v>
      </c>
      <c r="D1572" t="s">
        <v>1443</v>
      </c>
      <c r="E1572" t="s">
        <v>1443</v>
      </c>
      <c r="F1572" t="s">
        <v>62</v>
      </c>
      <c r="G1572" t="s">
        <v>10998</v>
      </c>
    </row>
    <row r="1573" spans="1:7" x14ac:dyDescent="0.25">
      <c r="A1573">
        <v>250388328</v>
      </c>
      <c r="B1573" t="s">
        <v>29375</v>
      </c>
      <c r="C1573" t="s">
        <v>27806</v>
      </c>
      <c r="D1573" t="s">
        <v>1443</v>
      </c>
      <c r="E1573" t="s">
        <v>1443</v>
      </c>
      <c r="F1573" t="s">
        <v>62</v>
      </c>
      <c r="G1573" t="s">
        <v>10998</v>
      </c>
    </row>
    <row r="1574" spans="1:7" x14ac:dyDescent="0.25">
      <c r="A1574">
        <v>250388330</v>
      </c>
      <c r="B1574" t="s">
        <v>29376</v>
      </c>
      <c r="C1574" t="s">
        <v>27806</v>
      </c>
      <c r="D1574" t="s">
        <v>1443</v>
      </c>
      <c r="E1574" t="s">
        <v>1443</v>
      </c>
      <c r="F1574" t="s">
        <v>62</v>
      </c>
      <c r="G1574" t="s">
        <v>10998</v>
      </c>
    </row>
    <row r="1575" spans="1:7" x14ac:dyDescent="0.25">
      <c r="A1575">
        <v>250388332</v>
      </c>
      <c r="B1575" t="s">
        <v>29377</v>
      </c>
      <c r="C1575" t="s">
        <v>27806</v>
      </c>
      <c r="D1575" t="s">
        <v>1443</v>
      </c>
      <c r="E1575" t="s">
        <v>1443</v>
      </c>
      <c r="F1575" t="s">
        <v>62</v>
      </c>
      <c r="G1575" t="s">
        <v>10998</v>
      </c>
    </row>
    <row r="1576" spans="1:7" x14ac:dyDescent="0.25">
      <c r="A1576">
        <v>250388334</v>
      </c>
      <c r="B1576" t="s">
        <v>29378</v>
      </c>
      <c r="C1576" t="s">
        <v>27806</v>
      </c>
      <c r="D1576" t="s">
        <v>1443</v>
      </c>
      <c r="E1576" t="s">
        <v>1443</v>
      </c>
      <c r="F1576" t="s">
        <v>62</v>
      </c>
      <c r="G1576" t="s">
        <v>10998</v>
      </c>
    </row>
    <row r="1577" spans="1:7" x14ac:dyDescent="0.25">
      <c r="A1577">
        <v>250388468</v>
      </c>
      <c r="B1577" t="s">
        <v>29379</v>
      </c>
      <c r="C1577" t="s">
        <v>27806</v>
      </c>
      <c r="D1577" t="s">
        <v>1443</v>
      </c>
      <c r="E1577" t="s">
        <v>1443</v>
      </c>
      <c r="F1577" t="s">
        <v>62</v>
      </c>
      <c r="G1577" t="s">
        <v>10998</v>
      </c>
    </row>
    <row r="1578" spans="1:7" x14ac:dyDescent="0.25">
      <c r="A1578">
        <v>250388470</v>
      </c>
      <c r="B1578" t="s">
        <v>29380</v>
      </c>
      <c r="C1578" t="s">
        <v>27806</v>
      </c>
      <c r="D1578" t="s">
        <v>1443</v>
      </c>
      <c r="E1578" t="s">
        <v>1443</v>
      </c>
      <c r="F1578" t="s">
        <v>62</v>
      </c>
      <c r="G1578" t="s">
        <v>10998</v>
      </c>
    </row>
    <row r="1579" spans="1:7" x14ac:dyDescent="0.25">
      <c r="A1579">
        <v>250388472</v>
      </c>
      <c r="B1579" t="s">
        <v>29381</v>
      </c>
      <c r="C1579" t="s">
        <v>27806</v>
      </c>
      <c r="D1579" t="s">
        <v>1443</v>
      </c>
      <c r="E1579" t="s">
        <v>1443</v>
      </c>
      <c r="F1579" t="s">
        <v>62</v>
      </c>
      <c r="G1579" t="s">
        <v>10998</v>
      </c>
    </row>
    <row r="1580" spans="1:7" x14ac:dyDescent="0.25">
      <c r="A1580">
        <v>250388474</v>
      </c>
      <c r="B1580" t="s">
        <v>29382</v>
      </c>
      <c r="C1580" t="s">
        <v>27806</v>
      </c>
      <c r="D1580" t="s">
        <v>1443</v>
      </c>
      <c r="E1580" t="s">
        <v>1443</v>
      </c>
      <c r="F1580" t="s">
        <v>62</v>
      </c>
      <c r="G1580" t="s">
        <v>10998</v>
      </c>
    </row>
    <row r="1581" spans="1:7" x14ac:dyDescent="0.25">
      <c r="A1581">
        <v>250388476</v>
      </c>
      <c r="B1581" t="s">
        <v>29383</v>
      </c>
      <c r="C1581" t="s">
        <v>27806</v>
      </c>
      <c r="D1581" t="s">
        <v>1443</v>
      </c>
      <c r="E1581" t="s">
        <v>1443</v>
      </c>
      <c r="F1581" t="s">
        <v>62</v>
      </c>
      <c r="G1581" t="s">
        <v>10998</v>
      </c>
    </row>
    <row r="1582" spans="1:7" x14ac:dyDescent="0.25">
      <c r="A1582">
        <v>250388478</v>
      </c>
      <c r="B1582" t="s">
        <v>29384</v>
      </c>
      <c r="C1582" t="s">
        <v>27806</v>
      </c>
      <c r="D1582" t="s">
        <v>1443</v>
      </c>
      <c r="E1582" t="s">
        <v>1443</v>
      </c>
      <c r="F1582" t="s">
        <v>62</v>
      </c>
      <c r="G1582" t="s">
        <v>10998</v>
      </c>
    </row>
    <row r="1583" spans="1:7" x14ac:dyDescent="0.25">
      <c r="A1583">
        <v>250388632</v>
      </c>
      <c r="B1583" t="s">
        <v>29385</v>
      </c>
      <c r="C1583" t="s">
        <v>27806</v>
      </c>
      <c r="D1583" t="s">
        <v>1443</v>
      </c>
      <c r="E1583" t="s">
        <v>1443</v>
      </c>
      <c r="F1583" t="s">
        <v>62</v>
      </c>
      <c r="G1583" t="s">
        <v>10998</v>
      </c>
    </row>
    <row r="1584" spans="1:7" x14ac:dyDescent="0.25">
      <c r="A1584">
        <v>250388634</v>
      </c>
      <c r="B1584" t="s">
        <v>29386</v>
      </c>
      <c r="C1584" t="s">
        <v>27806</v>
      </c>
      <c r="D1584" t="s">
        <v>1443</v>
      </c>
      <c r="E1584" t="s">
        <v>1443</v>
      </c>
      <c r="F1584" t="s">
        <v>62</v>
      </c>
      <c r="G1584" t="s">
        <v>10998</v>
      </c>
    </row>
    <row r="1585" spans="1:7" x14ac:dyDescent="0.25">
      <c r="A1585">
        <v>250388636</v>
      </c>
      <c r="B1585" t="s">
        <v>29387</v>
      </c>
      <c r="C1585" t="s">
        <v>27806</v>
      </c>
      <c r="D1585" t="s">
        <v>1443</v>
      </c>
      <c r="E1585" t="s">
        <v>1443</v>
      </c>
      <c r="F1585" t="s">
        <v>62</v>
      </c>
      <c r="G1585" t="s">
        <v>10998</v>
      </c>
    </row>
    <row r="1586" spans="1:7" x14ac:dyDescent="0.25">
      <c r="A1586">
        <v>250388638</v>
      </c>
      <c r="B1586" t="s">
        <v>29388</v>
      </c>
      <c r="C1586" t="s">
        <v>27806</v>
      </c>
      <c r="D1586" t="s">
        <v>1443</v>
      </c>
      <c r="E1586" t="s">
        <v>1443</v>
      </c>
      <c r="F1586" t="s">
        <v>62</v>
      </c>
      <c r="G1586" t="s">
        <v>10998</v>
      </c>
    </row>
    <row r="1587" spans="1:7" x14ac:dyDescent="0.25">
      <c r="A1587">
        <v>250388640</v>
      </c>
      <c r="B1587" t="s">
        <v>29389</v>
      </c>
      <c r="C1587" t="s">
        <v>27806</v>
      </c>
      <c r="D1587" t="s">
        <v>1443</v>
      </c>
      <c r="E1587" t="s">
        <v>1443</v>
      </c>
      <c r="F1587" t="s">
        <v>62</v>
      </c>
      <c r="G1587" t="s">
        <v>10998</v>
      </c>
    </row>
    <row r="1588" spans="1:7" x14ac:dyDescent="0.25">
      <c r="A1588">
        <v>250388630</v>
      </c>
      <c r="B1588" t="s">
        <v>29390</v>
      </c>
      <c r="C1588" t="s">
        <v>27806</v>
      </c>
      <c r="D1588" t="s">
        <v>1443</v>
      </c>
      <c r="E1588" t="s">
        <v>1443</v>
      </c>
      <c r="F1588" t="s">
        <v>62</v>
      </c>
      <c r="G1588" t="s">
        <v>10998</v>
      </c>
    </row>
    <row r="1589" spans="1:7" x14ac:dyDescent="0.25">
      <c r="A1589">
        <v>250388800</v>
      </c>
      <c r="B1589" t="s">
        <v>29391</v>
      </c>
      <c r="C1589" t="s">
        <v>27806</v>
      </c>
      <c r="D1589" t="s">
        <v>1443</v>
      </c>
      <c r="E1589" t="s">
        <v>1443</v>
      </c>
      <c r="F1589" t="s">
        <v>62</v>
      </c>
      <c r="G1589" t="s">
        <v>10998</v>
      </c>
    </row>
    <row r="1590" spans="1:7" x14ac:dyDescent="0.25">
      <c r="A1590">
        <v>250388802</v>
      </c>
      <c r="B1590" t="s">
        <v>29392</v>
      </c>
      <c r="C1590" t="s">
        <v>27806</v>
      </c>
      <c r="D1590" t="s">
        <v>1443</v>
      </c>
      <c r="E1590" t="s">
        <v>1443</v>
      </c>
      <c r="F1590" t="s">
        <v>62</v>
      </c>
      <c r="G1590" t="s">
        <v>10998</v>
      </c>
    </row>
    <row r="1591" spans="1:7" x14ac:dyDescent="0.25">
      <c r="A1591">
        <v>250388804</v>
      </c>
      <c r="B1591" t="s">
        <v>29393</v>
      </c>
      <c r="C1591" t="s">
        <v>27806</v>
      </c>
      <c r="D1591" t="s">
        <v>1443</v>
      </c>
      <c r="E1591" t="s">
        <v>1443</v>
      </c>
      <c r="F1591" t="s">
        <v>62</v>
      </c>
      <c r="G1591" t="s">
        <v>10998</v>
      </c>
    </row>
    <row r="1592" spans="1:7" x14ac:dyDescent="0.25">
      <c r="A1592">
        <v>250388806</v>
      </c>
      <c r="B1592" t="s">
        <v>29394</v>
      </c>
      <c r="C1592" t="s">
        <v>27806</v>
      </c>
      <c r="D1592" t="s">
        <v>1443</v>
      </c>
      <c r="E1592" t="s">
        <v>1443</v>
      </c>
      <c r="F1592" t="s">
        <v>62</v>
      </c>
      <c r="G1592" t="s">
        <v>10998</v>
      </c>
    </row>
    <row r="1593" spans="1:7" x14ac:dyDescent="0.25">
      <c r="A1593">
        <v>250388808</v>
      </c>
      <c r="B1593" t="s">
        <v>29395</v>
      </c>
      <c r="C1593" t="s">
        <v>27806</v>
      </c>
      <c r="D1593" t="s">
        <v>1443</v>
      </c>
      <c r="E1593" t="s">
        <v>1443</v>
      </c>
      <c r="F1593" t="s">
        <v>62</v>
      </c>
      <c r="G1593" t="s">
        <v>10998</v>
      </c>
    </row>
    <row r="1594" spans="1:7" x14ac:dyDescent="0.25">
      <c r="A1594">
        <v>250388798</v>
      </c>
      <c r="B1594" t="s">
        <v>29396</v>
      </c>
      <c r="C1594" t="s">
        <v>27806</v>
      </c>
      <c r="D1594" t="s">
        <v>1443</v>
      </c>
      <c r="E1594" t="s">
        <v>1443</v>
      </c>
      <c r="F1594" t="s">
        <v>62</v>
      </c>
      <c r="G1594" t="s">
        <v>10998</v>
      </c>
    </row>
    <row r="1595" spans="1:7" x14ac:dyDescent="0.25">
      <c r="A1595">
        <v>250389112</v>
      </c>
      <c r="B1595" t="s">
        <v>29397</v>
      </c>
      <c r="C1595" t="s">
        <v>27806</v>
      </c>
      <c r="D1595" t="s">
        <v>1443</v>
      </c>
      <c r="E1595" t="s">
        <v>1443</v>
      </c>
      <c r="F1595" t="s">
        <v>62</v>
      </c>
      <c r="G1595" t="s">
        <v>10998</v>
      </c>
    </row>
    <row r="1596" spans="1:7" x14ac:dyDescent="0.25">
      <c r="A1596">
        <v>250389114</v>
      </c>
      <c r="B1596" t="s">
        <v>29398</v>
      </c>
      <c r="C1596" t="s">
        <v>27806</v>
      </c>
      <c r="D1596" t="s">
        <v>1443</v>
      </c>
      <c r="E1596" t="s">
        <v>1443</v>
      </c>
      <c r="F1596" t="s">
        <v>62</v>
      </c>
      <c r="G1596" t="s">
        <v>10998</v>
      </c>
    </row>
    <row r="1597" spans="1:7" x14ac:dyDescent="0.25">
      <c r="A1597">
        <v>250389116</v>
      </c>
      <c r="B1597" t="s">
        <v>29399</v>
      </c>
      <c r="C1597" t="s">
        <v>27806</v>
      </c>
      <c r="D1597" t="s">
        <v>1443</v>
      </c>
      <c r="E1597" t="s">
        <v>1443</v>
      </c>
      <c r="F1597" t="s">
        <v>62</v>
      </c>
      <c r="G1597" t="s">
        <v>10998</v>
      </c>
    </row>
    <row r="1598" spans="1:7" x14ac:dyDescent="0.25">
      <c r="A1598">
        <v>250389118</v>
      </c>
      <c r="B1598" t="s">
        <v>29400</v>
      </c>
      <c r="C1598" t="s">
        <v>27806</v>
      </c>
      <c r="D1598" t="s">
        <v>1443</v>
      </c>
      <c r="E1598" t="s">
        <v>1443</v>
      </c>
      <c r="F1598" t="s">
        <v>62</v>
      </c>
      <c r="G1598" t="s">
        <v>10998</v>
      </c>
    </row>
    <row r="1599" spans="1:7" x14ac:dyDescent="0.25">
      <c r="A1599">
        <v>250389120</v>
      </c>
      <c r="B1599" t="s">
        <v>29401</v>
      </c>
      <c r="C1599" t="s">
        <v>27806</v>
      </c>
      <c r="D1599" t="s">
        <v>1443</v>
      </c>
      <c r="E1599" t="s">
        <v>1443</v>
      </c>
      <c r="F1599" t="s">
        <v>62</v>
      </c>
      <c r="G1599" t="s">
        <v>10998</v>
      </c>
    </row>
    <row r="1600" spans="1:7" x14ac:dyDescent="0.25">
      <c r="A1600">
        <v>250389122</v>
      </c>
      <c r="B1600" t="s">
        <v>29402</v>
      </c>
      <c r="C1600" t="s">
        <v>27806</v>
      </c>
      <c r="D1600" t="s">
        <v>1443</v>
      </c>
      <c r="E1600" t="s">
        <v>1443</v>
      </c>
      <c r="F1600" t="s">
        <v>62</v>
      </c>
      <c r="G1600" t="s">
        <v>10998</v>
      </c>
    </row>
    <row r="1601" spans="1:7" x14ac:dyDescent="0.25">
      <c r="A1601">
        <v>250389256</v>
      </c>
      <c r="B1601" t="s">
        <v>29403</v>
      </c>
      <c r="C1601" t="s">
        <v>27806</v>
      </c>
      <c r="D1601" t="s">
        <v>1443</v>
      </c>
      <c r="E1601" t="s">
        <v>1443</v>
      </c>
      <c r="F1601" t="s">
        <v>62</v>
      </c>
      <c r="G1601" t="s">
        <v>10998</v>
      </c>
    </row>
    <row r="1602" spans="1:7" x14ac:dyDescent="0.25">
      <c r="A1602">
        <v>250389258</v>
      </c>
      <c r="B1602" t="s">
        <v>29404</v>
      </c>
      <c r="C1602" t="s">
        <v>27806</v>
      </c>
      <c r="D1602" t="s">
        <v>1443</v>
      </c>
      <c r="E1602" t="s">
        <v>1443</v>
      </c>
      <c r="F1602" t="s">
        <v>62</v>
      </c>
      <c r="G1602" t="s">
        <v>10998</v>
      </c>
    </row>
    <row r="1603" spans="1:7" x14ac:dyDescent="0.25">
      <c r="A1603">
        <v>250389260</v>
      </c>
      <c r="B1603" t="s">
        <v>29405</v>
      </c>
      <c r="C1603" t="s">
        <v>27806</v>
      </c>
      <c r="D1603" t="s">
        <v>1443</v>
      </c>
      <c r="E1603" t="s">
        <v>1443</v>
      </c>
      <c r="F1603" t="s">
        <v>62</v>
      </c>
      <c r="G1603" t="s">
        <v>10998</v>
      </c>
    </row>
    <row r="1604" spans="1:7" x14ac:dyDescent="0.25">
      <c r="A1604">
        <v>250389262</v>
      </c>
      <c r="B1604" t="s">
        <v>29406</v>
      </c>
      <c r="C1604" t="s">
        <v>27806</v>
      </c>
      <c r="D1604" t="s">
        <v>1443</v>
      </c>
      <c r="E1604" t="s">
        <v>1443</v>
      </c>
      <c r="F1604" t="s">
        <v>62</v>
      </c>
      <c r="G1604" t="s">
        <v>10998</v>
      </c>
    </row>
    <row r="1605" spans="1:7" x14ac:dyDescent="0.25">
      <c r="A1605">
        <v>250389264</v>
      </c>
      <c r="B1605" t="s">
        <v>29407</v>
      </c>
      <c r="C1605" t="s">
        <v>27806</v>
      </c>
      <c r="D1605" t="s">
        <v>1443</v>
      </c>
      <c r="E1605" t="s">
        <v>1443</v>
      </c>
      <c r="F1605" t="s">
        <v>62</v>
      </c>
      <c r="G1605" t="s">
        <v>10998</v>
      </c>
    </row>
    <row r="1606" spans="1:7" x14ac:dyDescent="0.25">
      <c r="A1606">
        <v>250389266</v>
      </c>
      <c r="B1606" t="s">
        <v>29408</v>
      </c>
      <c r="C1606" t="s">
        <v>27806</v>
      </c>
      <c r="D1606" t="s">
        <v>1443</v>
      </c>
      <c r="E1606" t="s">
        <v>1443</v>
      </c>
      <c r="F1606" t="s">
        <v>62</v>
      </c>
      <c r="G1606" t="s">
        <v>10998</v>
      </c>
    </row>
    <row r="1607" spans="1:7" x14ac:dyDescent="0.25">
      <c r="A1607">
        <v>250389412</v>
      </c>
      <c r="B1607" t="s">
        <v>29409</v>
      </c>
      <c r="C1607" t="s">
        <v>27806</v>
      </c>
      <c r="D1607" t="s">
        <v>1443</v>
      </c>
      <c r="E1607" t="s">
        <v>1443</v>
      </c>
      <c r="F1607" t="s">
        <v>62</v>
      </c>
      <c r="G1607" t="s">
        <v>10998</v>
      </c>
    </row>
    <row r="1608" spans="1:7" x14ac:dyDescent="0.25">
      <c r="A1608">
        <v>250389414</v>
      </c>
      <c r="B1608" t="s">
        <v>29410</v>
      </c>
      <c r="C1608" t="s">
        <v>27806</v>
      </c>
      <c r="D1608" t="s">
        <v>1443</v>
      </c>
      <c r="E1608" t="s">
        <v>1443</v>
      </c>
      <c r="F1608" t="s">
        <v>62</v>
      </c>
      <c r="G1608" t="s">
        <v>10998</v>
      </c>
    </row>
    <row r="1609" spans="1:7" x14ac:dyDescent="0.25">
      <c r="A1609">
        <v>250389416</v>
      </c>
      <c r="B1609" t="s">
        <v>29411</v>
      </c>
      <c r="C1609" t="s">
        <v>27806</v>
      </c>
      <c r="D1609" t="s">
        <v>1443</v>
      </c>
      <c r="E1609" t="s">
        <v>1443</v>
      </c>
      <c r="F1609" t="s">
        <v>62</v>
      </c>
      <c r="G1609" t="s">
        <v>10998</v>
      </c>
    </row>
    <row r="1610" spans="1:7" x14ac:dyDescent="0.25">
      <c r="A1610">
        <v>250389418</v>
      </c>
      <c r="B1610" t="s">
        <v>29412</v>
      </c>
      <c r="C1610" t="s">
        <v>27806</v>
      </c>
      <c r="D1610" t="s">
        <v>1443</v>
      </c>
      <c r="E1610" t="s">
        <v>1443</v>
      </c>
      <c r="F1610" t="s">
        <v>62</v>
      </c>
      <c r="G1610" t="s">
        <v>10998</v>
      </c>
    </row>
    <row r="1611" spans="1:7" x14ac:dyDescent="0.25">
      <c r="A1611">
        <v>250389420</v>
      </c>
      <c r="B1611" t="s">
        <v>29413</v>
      </c>
      <c r="C1611" t="s">
        <v>27806</v>
      </c>
      <c r="D1611" t="s">
        <v>1443</v>
      </c>
      <c r="E1611" t="s">
        <v>1443</v>
      </c>
      <c r="F1611" t="s">
        <v>62</v>
      </c>
      <c r="G1611" t="s">
        <v>10998</v>
      </c>
    </row>
    <row r="1612" spans="1:7" x14ac:dyDescent="0.25">
      <c r="A1612">
        <v>250389422</v>
      </c>
      <c r="B1612" t="s">
        <v>29414</v>
      </c>
      <c r="C1612" t="s">
        <v>27806</v>
      </c>
      <c r="D1612" t="s">
        <v>1443</v>
      </c>
      <c r="E1612" t="s">
        <v>1443</v>
      </c>
      <c r="F1612" t="s">
        <v>62</v>
      </c>
      <c r="G1612" t="s">
        <v>10998</v>
      </c>
    </row>
    <row r="1613" spans="1:7" x14ac:dyDescent="0.25">
      <c r="A1613">
        <v>250389580</v>
      </c>
      <c r="B1613" t="s">
        <v>29415</v>
      </c>
      <c r="C1613" t="s">
        <v>27806</v>
      </c>
      <c r="D1613" t="s">
        <v>1443</v>
      </c>
      <c r="E1613" t="s">
        <v>1443</v>
      </c>
      <c r="F1613" t="s">
        <v>62</v>
      </c>
      <c r="G1613" t="s">
        <v>10998</v>
      </c>
    </row>
    <row r="1614" spans="1:7" x14ac:dyDescent="0.25">
      <c r="A1614">
        <v>250389582</v>
      </c>
      <c r="B1614" t="s">
        <v>29416</v>
      </c>
      <c r="C1614" t="s">
        <v>27806</v>
      </c>
      <c r="D1614" t="s">
        <v>1443</v>
      </c>
      <c r="E1614" t="s">
        <v>1443</v>
      </c>
      <c r="F1614" t="s">
        <v>62</v>
      </c>
      <c r="G1614" t="s">
        <v>10998</v>
      </c>
    </row>
    <row r="1615" spans="1:7" x14ac:dyDescent="0.25">
      <c r="A1615">
        <v>250389584</v>
      </c>
      <c r="B1615" t="s">
        <v>29417</v>
      </c>
      <c r="C1615" t="s">
        <v>27806</v>
      </c>
      <c r="D1615" t="s">
        <v>1443</v>
      </c>
      <c r="E1615" t="s">
        <v>1443</v>
      </c>
      <c r="F1615" t="s">
        <v>62</v>
      </c>
      <c r="G1615" t="s">
        <v>10998</v>
      </c>
    </row>
    <row r="1616" spans="1:7" x14ac:dyDescent="0.25">
      <c r="A1616">
        <v>250389586</v>
      </c>
      <c r="B1616" t="s">
        <v>29418</v>
      </c>
      <c r="C1616" t="s">
        <v>27806</v>
      </c>
      <c r="D1616" t="s">
        <v>1443</v>
      </c>
      <c r="E1616" t="s">
        <v>1443</v>
      </c>
      <c r="F1616" t="s">
        <v>62</v>
      </c>
      <c r="G1616" t="s">
        <v>10998</v>
      </c>
    </row>
    <row r="1617" spans="1:7" x14ac:dyDescent="0.25">
      <c r="A1617">
        <v>250389588</v>
      </c>
      <c r="B1617" t="s">
        <v>29419</v>
      </c>
      <c r="C1617" t="s">
        <v>27806</v>
      </c>
      <c r="D1617" t="s">
        <v>1443</v>
      </c>
      <c r="E1617" t="s">
        <v>1443</v>
      </c>
      <c r="F1617" t="s">
        <v>62</v>
      </c>
      <c r="G1617" t="s">
        <v>10998</v>
      </c>
    </row>
    <row r="1618" spans="1:7" x14ac:dyDescent="0.25">
      <c r="A1618">
        <v>250389590</v>
      </c>
      <c r="B1618" t="s">
        <v>29420</v>
      </c>
      <c r="C1618" t="s">
        <v>27806</v>
      </c>
      <c r="D1618" t="s">
        <v>1443</v>
      </c>
      <c r="E1618" t="s">
        <v>1443</v>
      </c>
      <c r="F1618" t="s">
        <v>62</v>
      </c>
      <c r="G1618" t="s">
        <v>10998</v>
      </c>
    </row>
    <row r="1619" spans="1:7" x14ac:dyDescent="0.25">
      <c r="A1619">
        <v>250389748</v>
      </c>
      <c r="B1619" t="s">
        <v>29421</v>
      </c>
      <c r="C1619" t="s">
        <v>27806</v>
      </c>
      <c r="D1619" t="s">
        <v>1443</v>
      </c>
      <c r="E1619" t="s">
        <v>1443</v>
      </c>
      <c r="F1619" t="s">
        <v>62</v>
      </c>
      <c r="G1619" t="s">
        <v>10998</v>
      </c>
    </row>
    <row r="1620" spans="1:7" x14ac:dyDescent="0.25">
      <c r="A1620">
        <v>250389750</v>
      </c>
      <c r="B1620" t="s">
        <v>29422</v>
      </c>
      <c r="C1620" t="s">
        <v>27806</v>
      </c>
      <c r="D1620" t="s">
        <v>1443</v>
      </c>
      <c r="E1620" t="s">
        <v>1443</v>
      </c>
      <c r="F1620" t="s">
        <v>62</v>
      </c>
      <c r="G1620" t="s">
        <v>10998</v>
      </c>
    </row>
    <row r="1621" spans="1:7" x14ac:dyDescent="0.25">
      <c r="A1621">
        <v>250389752</v>
      </c>
      <c r="B1621" t="s">
        <v>29423</v>
      </c>
      <c r="C1621" t="s">
        <v>27806</v>
      </c>
      <c r="D1621" t="s">
        <v>1443</v>
      </c>
      <c r="E1621" t="s">
        <v>1443</v>
      </c>
      <c r="F1621" t="s">
        <v>62</v>
      </c>
      <c r="G1621" t="s">
        <v>10998</v>
      </c>
    </row>
    <row r="1622" spans="1:7" x14ac:dyDescent="0.25">
      <c r="A1622">
        <v>250389754</v>
      </c>
      <c r="B1622" t="s">
        <v>29424</v>
      </c>
      <c r="C1622" t="s">
        <v>27806</v>
      </c>
      <c r="D1622" t="s">
        <v>1443</v>
      </c>
      <c r="E1622" t="s">
        <v>1443</v>
      </c>
      <c r="F1622" t="s">
        <v>62</v>
      </c>
      <c r="G1622" t="s">
        <v>10998</v>
      </c>
    </row>
    <row r="1623" spans="1:7" x14ac:dyDescent="0.25">
      <c r="A1623">
        <v>250389756</v>
      </c>
      <c r="B1623" t="s">
        <v>29425</v>
      </c>
      <c r="C1623" t="s">
        <v>27806</v>
      </c>
      <c r="D1623" t="s">
        <v>1443</v>
      </c>
      <c r="E1623" t="s">
        <v>1443</v>
      </c>
      <c r="F1623" t="s">
        <v>62</v>
      </c>
      <c r="G1623" t="s">
        <v>10998</v>
      </c>
    </row>
    <row r="1624" spans="1:7" x14ac:dyDescent="0.25">
      <c r="A1624">
        <v>250389758</v>
      </c>
      <c r="B1624" t="s">
        <v>29426</v>
      </c>
      <c r="C1624" t="s">
        <v>27806</v>
      </c>
      <c r="D1624" t="s">
        <v>1443</v>
      </c>
      <c r="E1624" t="s">
        <v>1443</v>
      </c>
      <c r="F1624" t="s">
        <v>62</v>
      </c>
      <c r="G1624" t="s">
        <v>10998</v>
      </c>
    </row>
    <row r="1625" spans="1:7" x14ac:dyDescent="0.25">
      <c r="A1625">
        <v>250390742</v>
      </c>
      <c r="B1625" t="s">
        <v>29427</v>
      </c>
      <c r="C1625" t="s">
        <v>27806</v>
      </c>
      <c r="D1625" t="s">
        <v>1443</v>
      </c>
      <c r="E1625" t="s">
        <v>1443</v>
      </c>
      <c r="F1625" t="s">
        <v>62</v>
      </c>
      <c r="G1625" t="s">
        <v>10998</v>
      </c>
    </row>
    <row r="1626" spans="1:7" x14ac:dyDescent="0.25">
      <c r="A1626">
        <v>250390744</v>
      </c>
      <c r="B1626" t="s">
        <v>29428</v>
      </c>
      <c r="C1626" t="s">
        <v>27806</v>
      </c>
      <c r="D1626" t="s">
        <v>1443</v>
      </c>
      <c r="E1626" t="s">
        <v>1443</v>
      </c>
      <c r="F1626" t="s">
        <v>62</v>
      </c>
      <c r="G1626" t="s">
        <v>10998</v>
      </c>
    </row>
    <row r="1627" spans="1:7" x14ac:dyDescent="0.25">
      <c r="A1627">
        <v>250390746</v>
      </c>
      <c r="B1627" t="s">
        <v>29429</v>
      </c>
      <c r="C1627" t="s">
        <v>27806</v>
      </c>
      <c r="D1627" t="s">
        <v>1443</v>
      </c>
      <c r="E1627" t="s">
        <v>1443</v>
      </c>
      <c r="F1627" t="s">
        <v>62</v>
      </c>
      <c r="G1627" t="s">
        <v>10998</v>
      </c>
    </row>
    <row r="1628" spans="1:7" x14ac:dyDescent="0.25">
      <c r="A1628">
        <v>250390748</v>
      </c>
      <c r="B1628" t="s">
        <v>29430</v>
      </c>
      <c r="C1628" t="s">
        <v>27806</v>
      </c>
      <c r="D1628" t="s">
        <v>1443</v>
      </c>
      <c r="E1628" t="s">
        <v>1443</v>
      </c>
      <c r="F1628" t="s">
        <v>62</v>
      </c>
      <c r="G1628" t="s">
        <v>10998</v>
      </c>
    </row>
    <row r="1629" spans="1:7" x14ac:dyDescent="0.25">
      <c r="A1629">
        <v>250390750</v>
      </c>
      <c r="B1629" t="s">
        <v>29431</v>
      </c>
      <c r="C1629" t="s">
        <v>27806</v>
      </c>
      <c r="D1629" t="s">
        <v>1443</v>
      </c>
      <c r="E1629" t="s">
        <v>1443</v>
      </c>
      <c r="F1629" t="s">
        <v>62</v>
      </c>
      <c r="G1629" t="s">
        <v>10998</v>
      </c>
    </row>
    <row r="1630" spans="1:7" x14ac:dyDescent="0.25">
      <c r="A1630">
        <v>250390752</v>
      </c>
      <c r="B1630" t="s">
        <v>29432</v>
      </c>
      <c r="C1630" t="s">
        <v>27806</v>
      </c>
      <c r="D1630" t="s">
        <v>1443</v>
      </c>
      <c r="E1630" t="s">
        <v>1443</v>
      </c>
      <c r="F1630" t="s">
        <v>62</v>
      </c>
      <c r="G1630" t="s">
        <v>10998</v>
      </c>
    </row>
    <row r="1631" spans="1:7" x14ac:dyDescent="0.25">
      <c r="A1631">
        <v>250390880</v>
      </c>
      <c r="B1631" t="s">
        <v>29433</v>
      </c>
      <c r="C1631" t="s">
        <v>27806</v>
      </c>
      <c r="D1631" t="s">
        <v>1443</v>
      </c>
      <c r="E1631" t="s">
        <v>1443</v>
      </c>
      <c r="F1631" t="s">
        <v>62</v>
      </c>
      <c r="G1631" t="s">
        <v>10998</v>
      </c>
    </row>
    <row r="1632" spans="1:7" x14ac:dyDescent="0.25">
      <c r="A1632">
        <v>250390882</v>
      </c>
      <c r="B1632" t="s">
        <v>29434</v>
      </c>
      <c r="C1632" t="s">
        <v>27806</v>
      </c>
      <c r="D1632" t="s">
        <v>1443</v>
      </c>
      <c r="E1632" t="s">
        <v>1443</v>
      </c>
      <c r="F1632" t="s">
        <v>62</v>
      </c>
      <c r="G1632" t="s">
        <v>10998</v>
      </c>
    </row>
    <row r="1633" spans="1:7" x14ac:dyDescent="0.25">
      <c r="A1633">
        <v>250390884</v>
      </c>
      <c r="B1633" t="s">
        <v>29435</v>
      </c>
      <c r="C1633" t="s">
        <v>27806</v>
      </c>
      <c r="D1633" t="s">
        <v>1443</v>
      </c>
      <c r="E1633" t="s">
        <v>1443</v>
      </c>
      <c r="F1633" t="s">
        <v>62</v>
      </c>
      <c r="G1633" t="s">
        <v>10998</v>
      </c>
    </row>
    <row r="1634" spans="1:7" x14ac:dyDescent="0.25">
      <c r="A1634">
        <v>250390886</v>
      </c>
      <c r="B1634" t="s">
        <v>29436</v>
      </c>
      <c r="C1634" t="s">
        <v>27806</v>
      </c>
      <c r="D1634" t="s">
        <v>1443</v>
      </c>
      <c r="E1634" t="s">
        <v>1443</v>
      </c>
      <c r="F1634" t="s">
        <v>62</v>
      </c>
      <c r="G1634" t="s">
        <v>10998</v>
      </c>
    </row>
    <row r="1635" spans="1:7" x14ac:dyDescent="0.25">
      <c r="A1635">
        <v>250390888</v>
      </c>
      <c r="B1635" t="s">
        <v>29437</v>
      </c>
      <c r="C1635" t="s">
        <v>27806</v>
      </c>
      <c r="D1635" t="s">
        <v>1443</v>
      </c>
      <c r="E1635" t="s">
        <v>1443</v>
      </c>
      <c r="F1635" t="s">
        <v>62</v>
      </c>
      <c r="G1635" t="s">
        <v>10998</v>
      </c>
    </row>
    <row r="1636" spans="1:7" x14ac:dyDescent="0.25">
      <c r="A1636">
        <v>250390890</v>
      </c>
      <c r="B1636" t="s">
        <v>29438</v>
      </c>
      <c r="C1636" t="s">
        <v>27806</v>
      </c>
      <c r="D1636" t="s">
        <v>1443</v>
      </c>
      <c r="E1636" t="s">
        <v>1443</v>
      </c>
      <c r="F1636" t="s">
        <v>62</v>
      </c>
      <c r="G1636" t="s">
        <v>10998</v>
      </c>
    </row>
    <row r="1637" spans="1:7" x14ac:dyDescent="0.25">
      <c r="A1637">
        <v>250391036</v>
      </c>
      <c r="B1637" t="s">
        <v>29439</v>
      </c>
      <c r="C1637" t="s">
        <v>27806</v>
      </c>
      <c r="D1637" t="s">
        <v>1443</v>
      </c>
      <c r="E1637" t="s">
        <v>1443</v>
      </c>
      <c r="F1637" t="s">
        <v>62</v>
      </c>
      <c r="G1637" t="s">
        <v>10998</v>
      </c>
    </row>
    <row r="1638" spans="1:7" x14ac:dyDescent="0.25">
      <c r="A1638">
        <v>250391038</v>
      </c>
      <c r="B1638" t="s">
        <v>29440</v>
      </c>
      <c r="C1638" t="s">
        <v>27806</v>
      </c>
      <c r="D1638" t="s">
        <v>1443</v>
      </c>
      <c r="E1638" t="s">
        <v>1443</v>
      </c>
      <c r="F1638" t="s">
        <v>62</v>
      </c>
      <c r="G1638" t="s">
        <v>10998</v>
      </c>
    </row>
    <row r="1639" spans="1:7" x14ac:dyDescent="0.25">
      <c r="A1639">
        <v>250391040</v>
      </c>
      <c r="B1639" t="s">
        <v>29441</v>
      </c>
      <c r="C1639" t="s">
        <v>27806</v>
      </c>
      <c r="D1639" t="s">
        <v>1443</v>
      </c>
      <c r="E1639" t="s">
        <v>1443</v>
      </c>
      <c r="F1639" t="s">
        <v>62</v>
      </c>
      <c r="G1639" t="s">
        <v>10998</v>
      </c>
    </row>
    <row r="1640" spans="1:7" x14ac:dyDescent="0.25">
      <c r="A1640">
        <v>250391042</v>
      </c>
      <c r="B1640" t="s">
        <v>29442</v>
      </c>
      <c r="C1640" t="s">
        <v>27806</v>
      </c>
      <c r="D1640" t="s">
        <v>1443</v>
      </c>
      <c r="E1640" t="s">
        <v>1443</v>
      </c>
      <c r="F1640" t="s">
        <v>62</v>
      </c>
      <c r="G1640" t="s">
        <v>10998</v>
      </c>
    </row>
    <row r="1641" spans="1:7" x14ac:dyDescent="0.25">
      <c r="A1641">
        <v>250391044</v>
      </c>
      <c r="B1641" t="s">
        <v>29443</v>
      </c>
      <c r="C1641" t="s">
        <v>27806</v>
      </c>
      <c r="D1641" t="s">
        <v>1443</v>
      </c>
      <c r="E1641" t="s">
        <v>1443</v>
      </c>
      <c r="F1641" t="s">
        <v>62</v>
      </c>
      <c r="G1641" t="s">
        <v>10998</v>
      </c>
    </row>
    <row r="1642" spans="1:7" x14ac:dyDescent="0.25">
      <c r="A1642">
        <v>250391046</v>
      </c>
      <c r="B1642" t="s">
        <v>29444</v>
      </c>
      <c r="C1642" t="s">
        <v>27806</v>
      </c>
      <c r="D1642" t="s">
        <v>1443</v>
      </c>
      <c r="E1642" t="s">
        <v>1443</v>
      </c>
      <c r="F1642" t="s">
        <v>62</v>
      </c>
      <c r="G1642" t="s">
        <v>10998</v>
      </c>
    </row>
    <row r="1643" spans="1:7" x14ac:dyDescent="0.25">
      <c r="A1643">
        <v>250391192</v>
      </c>
      <c r="B1643" t="s">
        <v>29445</v>
      </c>
      <c r="C1643" t="s">
        <v>27806</v>
      </c>
      <c r="D1643" t="s">
        <v>1443</v>
      </c>
      <c r="E1643" t="s">
        <v>1443</v>
      </c>
      <c r="F1643" t="s">
        <v>62</v>
      </c>
      <c r="G1643" t="s">
        <v>10998</v>
      </c>
    </row>
    <row r="1644" spans="1:7" x14ac:dyDescent="0.25">
      <c r="A1644">
        <v>250391194</v>
      </c>
      <c r="B1644" t="s">
        <v>29446</v>
      </c>
      <c r="C1644" t="s">
        <v>27806</v>
      </c>
      <c r="D1644" t="s">
        <v>1443</v>
      </c>
      <c r="E1644" t="s">
        <v>1443</v>
      </c>
      <c r="F1644" t="s">
        <v>62</v>
      </c>
      <c r="G1644" t="s">
        <v>10998</v>
      </c>
    </row>
    <row r="1645" spans="1:7" x14ac:dyDescent="0.25">
      <c r="A1645">
        <v>250391196</v>
      </c>
      <c r="B1645" t="s">
        <v>29447</v>
      </c>
      <c r="C1645" t="s">
        <v>27806</v>
      </c>
      <c r="D1645" t="s">
        <v>1443</v>
      </c>
      <c r="E1645" t="s">
        <v>1443</v>
      </c>
      <c r="F1645" t="s">
        <v>62</v>
      </c>
      <c r="G1645" t="s">
        <v>10998</v>
      </c>
    </row>
    <row r="1646" spans="1:7" x14ac:dyDescent="0.25">
      <c r="A1646">
        <v>250391198</v>
      </c>
      <c r="B1646" t="s">
        <v>29448</v>
      </c>
      <c r="C1646" t="s">
        <v>27806</v>
      </c>
      <c r="D1646" t="s">
        <v>1443</v>
      </c>
      <c r="E1646" t="s">
        <v>1443</v>
      </c>
      <c r="F1646" t="s">
        <v>62</v>
      </c>
      <c r="G1646" t="s">
        <v>10998</v>
      </c>
    </row>
    <row r="1647" spans="1:7" x14ac:dyDescent="0.25">
      <c r="A1647">
        <v>250391200</v>
      </c>
      <c r="B1647" t="s">
        <v>29449</v>
      </c>
      <c r="C1647" t="s">
        <v>27806</v>
      </c>
      <c r="D1647" t="s">
        <v>1443</v>
      </c>
      <c r="E1647" t="s">
        <v>1443</v>
      </c>
      <c r="F1647" t="s">
        <v>62</v>
      </c>
      <c r="G1647" t="s">
        <v>10998</v>
      </c>
    </row>
    <row r="1648" spans="1:7" x14ac:dyDescent="0.25">
      <c r="A1648">
        <v>250387292</v>
      </c>
      <c r="B1648" t="s">
        <v>29450</v>
      </c>
      <c r="C1648" t="s">
        <v>27806</v>
      </c>
      <c r="D1648" t="s">
        <v>1443</v>
      </c>
      <c r="E1648" t="s">
        <v>1443</v>
      </c>
      <c r="F1648" t="s">
        <v>62</v>
      </c>
      <c r="G1648" t="s">
        <v>10998</v>
      </c>
    </row>
    <row r="1649" spans="1:7" x14ac:dyDescent="0.25">
      <c r="A1649">
        <v>250387294</v>
      </c>
      <c r="B1649" t="s">
        <v>29451</v>
      </c>
      <c r="C1649" t="s">
        <v>27806</v>
      </c>
      <c r="D1649" t="s">
        <v>1443</v>
      </c>
      <c r="E1649" t="s">
        <v>1443</v>
      </c>
      <c r="F1649" t="s">
        <v>62</v>
      </c>
      <c r="G1649" t="s">
        <v>10998</v>
      </c>
    </row>
    <row r="1650" spans="1:7" x14ac:dyDescent="0.25">
      <c r="A1650">
        <v>250387296</v>
      </c>
      <c r="B1650" t="s">
        <v>29452</v>
      </c>
      <c r="C1650" t="s">
        <v>27806</v>
      </c>
      <c r="D1650" t="s">
        <v>1443</v>
      </c>
      <c r="E1650" t="s">
        <v>1443</v>
      </c>
      <c r="F1650" t="s">
        <v>62</v>
      </c>
      <c r="G1650" t="s">
        <v>10998</v>
      </c>
    </row>
    <row r="1651" spans="1:7" x14ac:dyDescent="0.25">
      <c r="A1651">
        <v>250387298</v>
      </c>
      <c r="B1651" t="s">
        <v>29453</v>
      </c>
      <c r="C1651" t="s">
        <v>27806</v>
      </c>
      <c r="D1651" t="s">
        <v>1443</v>
      </c>
      <c r="E1651" t="s">
        <v>1443</v>
      </c>
      <c r="F1651" t="s">
        <v>62</v>
      </c>
      <c r="G1651" t="s">
        <v>10998</v>
      </c>
    </row>
    <row r="1652" spans="1:7" x14ac:dyDescent="0.25">
      <c r="A1652">
        <v>250387300</v>
      </c>
      <c r="B1652" t="s">
        <v>29454</v>
      </c>
      <c r="C1652" t="s">
        <v>27806</v>
      </c>
      <c r="D1652" t="s">
        <v>1443</v>
      </c>
      <c r="E1652" t="s">
        <v>1443</v>
      </c>
      <c r="F1652" t="s">
        <v>62</v>
      </c>
      <c r="G1652" t="s">
        <v>10998</v>
      </c>
    </row>
    <row r="1653" spans="1:7" x14ac:dyDescent="0.25">
      <c r="A1653">
        <v>250387290</v>
      </c>
      <c r="B1653" t="s">
        <v>29455</v>
      </c>
      <c r="C1653" t="s">
        <v>27806</v>
      </c>
      <c r="D1653" t="s">
        <v>1443</v>
      </c>
      <c r="E1653" t="s">
        <v>1443</v>
      </c>
      <c r="F1653" t="s">
        <v>62</v>
      </c>
      <c r="G1653" t="s">
        <v>10998</v>
      </c>
    </row>
    <row r="1654" spans="1:7" x14ac:dyDescent="0.25">
      <c r="A1654">
        <v>250387434</v>
      </c>
      <c r="B1654" t="s">
        <v>29456</v>
      </c>
      <c r="C1654" t="s">
        <v>27806</v>
      </c>
      <c r="D1654" t="s">
        <v>1443</v>
      </c>
      <c r="E1654" t="s">
        <v>1443</v>
      </c>
      <c r="F1654" t="s">
        <v>62</v>
      </c>
      <c r="G1654" t="s">
        <v>10998</v>
      </c>
    </row>
    <row r="1655" spans="1:7" x14ac:dyDescent="0.25">
      <c r="A1655">
        <v>250387436</v>
      </c>
      <c r="B1655" t="s">
        <v>29457</v>
      </c>
      <c r="C1655" t="s">
        <v>27806</v>
      </c>
      <c r="D1655" t="s">
        <v>1443</v>
      </c>
      <c r="E1655" t="s">
        <v>1443</v>
      </c>
      <c r="F1655" t="s">
        <v>62</v>
      </c>
      <c r="G1655" t="s">
        <v>10998</v>
      </c>
    </row>
    <row r="1656" spans="1:7" x14ac:dyDescent="0.25">
      <c r="A1656">
        <v>250387438</v>
      </c>
      <c r="B1656" t="s">
        <v>29458</v>
      </c>
      <c r="C1656" t="s">
        <v>27806</v>
      </c>
      <c r="D1656" t="s">
        <v>1443</v>
      </c>
      <c r="E1656" t="s">
        <v>1443</v>
      </c>
      <c r="F1656" t="s">
        <v>62</v>
      </c>
      <c r="G1656" t="s">
        <v>10998</v>
      </c>
    </row>
    <row r="1657" spans="1:7" x14ac:dyDescent="0.25">
      <c r="A1657">
        <v>250387440</v>
      </c>
      <c r="B1657" t="s">
        <v>29459</v>
      </c>
      <c r="C1657" t="s">
        <v>27806</v>
      </c>
      <c r="D1657" t="s">
        <v>1443</v>
      </c>
      <c r="E1657" t="s">
        <v>1443</v>
      </c>
      <c r="F1657" t="s">
        <v>62</v>
      </c>
      <c r="G1657" t="s">
        <v>10998</v>
      </c>
    </row>
    <row r="1658" spans="1:7" x14ac:dyDescent="0.25">
      <c r="A1658">
        <v>250387442</v>
      </c>
      <c r="B1658" t="s">
        <v>29460</v>
      </c>
      <c r="C1658" t="s">
        <v>27806</v>
      </c>
      <c r="D1658" t="s">
        <v>1443</v>
      </c>
      <c r="E1658" t="s">
        <v>1443</v>
      </c>
      <c r="F1658" t="s">
        <v>62</v>
      </c>
      <c r="G1658" t="s">
        <v>10998</v>
      </c>
    </row>
    <row r="1659" spans="1:7" x14ac:dyDescent="0.25">
      <c r="A1659">
        <v>250387444</v>
      </c>
      <c r="B1659" t="s">
        <v>29461</v>
      </c>
      <c r="C1659" t="s">
        <v>27806</v>
      </c>
      <c r="D1659" t="s">
        <v>1443</v>
      </c>
      <c r="E1659" t="s">
        <v>1443</v>
      </c>
      <c r="F1659" t="s">
        <v>62</v>
      </c>
      <c r="G1659" t="s">
        <v>10998</v>
      </c>
    </row>
    <row r="1660" spans="1:7" x14ac:dyDescent="0.25">
      <c r="A1660">
        <v>250387578</v>
      </c>
      <c r="B1660" t="s">
        <v>29462</v>
      </c>
      <c r="C1660" t="s">
        <v>27806</v>
      </c>
      <c r="D1660" t="s">
        <v>1443</v>
      </c>
      <c r="E1660" t="s">
        <v>1443</v>
      </c>
      <c r="F1660" t="s">
        <v>62</v>
      </c>
      <c r="G1660" t="s">
        <v>10998</v>
      </c>
    </row>
    <row r="1661" spans="1:7" x14ac:dyDescent="0.25">
      <c r="A1661">
        <v>250387580</v>
      </c>
      <c r="B1661" t="s">
        <v>29463</v>
      </c>
      <c r="C1661" t="s">
        <v>27806</v>
      </c>
      <c r="D1661" t="s">
        <v>1443</v>
      </c>
      <c r="E1661" t="s">
        <v>1443</v>
      </c>
      <c r="F1661" t="s">
        <v>62</v>
      </c>
      <c r="G1661" t="s">
        <v>10998</v>
      </c>
    </row>
    <row r="1662" spans="1:7" x14ac:dyDescent="0.25">
      <c r="A1662">
        <v>250387582</v>
      </c>
      <c r="B1662" t="s">
        <v>29464</v>
      </c>
      <c r="C1662" t="s">
        <v>27806</v>
      </c>
      <c r="D1662" t="s">
        <v>1443</v>
      </c>
      <c r="E1662" t="s">
        <v>1443</v>
      </c>
      <c r="F1662" t="s">
        <v>62</v>
      </c>
      <c r="G1662" t="s">
        <v>10998</v>
      </c>
    </row>
    <row r="1663" spans="1:7" x14ac:dyDescent="0.25">
      <c r="A1663">
        <v>250387584</v>
      </c>
      <c r="B1663" t="s">
        <v>29465</v>
      </c>
      <c r="C1663" t="s">
        <v>27806</v>
      </c>
      <c r="D1663" t="s">
        <v>1443</v>
      </c>
      <c r="E1663" t="s">
        <v>1443</v>
      </c>
      <c r="F1663" t="s">
        <v>62</v>
      </c>
      <c r="G1663" t="s">
        <v>10998</v>
      </c>
    </row>
    <row r="1664" spans="1:7" x14ac:dyDescent="0.25">
      <c r="A1664">
        <v>250387586</v>
      </c>
      <c r="B1664" t="s">
        <v>29466</v>
      </c>
      <c r="C1664" t="s">
        <v>27806</v>
      </c>
      <c r="D1664" t="s">
        <v>1443</v>
      </c>
      <c r="E1664" t="s">
        <v>1443</v>
      </c>
      <c r="F1664" t="s">
        <v>62</v>
      </c>
      <c r="G1664" t="s">
        <v>10998</v>
      </c>
    </row>
    <row r="1665" spans="1:7" x14ac:dyDescent="0.25">
      <c r="A1665">
        <v>250387588</v>
      </c>
      <c r="B1665" t="s">
        <v>29467</v>
      </c>
      <c r="C1665" t="s">
        <v>27806</v>
      </c>
      <c r="D1665" t="s">
        <v>1443</v>
      </c>
      <c r="E1665" t="s">
        <v>1443</v>
      </c>
      <c r="F1665" t="s">
        <v>62</v>
      </c>
      <c r="G1665" t="s">
        <v>10998</v>
      </c>
    </row>
    <row r="1666" spans="1:7" x14ac:dyDescent="0.25">
      <c r="A1666">
        <v>250388336</v>
      </c>
      <c r="B1666" t="s">
        <v>29468</v>
      </c>
      <c r="C1666" t="s">
        <v>27806</v>
      </c>
      <c r="D1666" t="s">
        <v>1443</v>
      </c>
      <c r="E1666" t="s">
        <v>1443</v>
      </c>
      <c r="F1666" t="s">
        <v>62</v>
      </c>
      <c r="G1666" t="s">
        <v>10998</v>
      </c>
    </row>
    <row r="1667" spans="1:7" x14ac:dyDescent="0.25">
      <c r="A1667">
        <v>250388338</v>
      </c>
      <c r="B1667" t="s">
        <v>29469</v>
      </c>
      <c r="C1667" t="s">
        <v>27806</v>
      </c>
      <c r="D1667" t="s">
        <v>1443</v>
      </c>
      <c r="E1667" t="s">
        <v>1443</v>
      </c>
      <c r="F1667" t="s">
        <v>62</v>
      </c>
      <c r="G1667" t="s">
        <v>10998</v>
      </c>
    </row>
    <row r="1668" spans="1:7" x14ac:dyDescent="0.25">
      <c r="A1668">
        <v>250388340</v>
      </c>
      <c r="B1668" t="s">
        <v>29470</v>
      </c>
      <c r="C1668" t="s">
        <v>27806</v>
      </c>
      <c r="D1668" t="s">
        <v>1443</v>
      </c>
      <c r="E1668" t="s">
        <v>1443</v>
      </c>
      <c r="F1668" t="s">
        <v>62</v>
      </c>
      <c r="G1668" t="s">
        <v>10998</v>
      </c>
    </row>
    <row r="1669" spans="1:7" x14ac:dyDescent="0.25">
      <c r="A1669">
        <v>250388342</v>
      </c>
      <c r="B1669" t="s">
        <v>29471</v>
      </c>
      <c r="C1669" t="s">
        <v>27806</v>
      </c>
      <c r="D1669" t="s">
        <v>1443</v>
      </c>
      <c r="E1669" t="s">
        <v>1443</v>
      </c>
      <c r="F1669" t="s">
        <v>62</v>
      </c>
      <c r="G1669" t="s">
        <v>10998</v>
      </c>
    </row>
    <row r="1670" spans="1:7" x14ac:dyDescent="0.25">
      <c r="A1670">
        <v>250388344</v>
      </c>
      <c r="B1670" t="s">
        <v>29472</v>
      </c>
      <c r="C1670" t="s">
        <v>27806</v>
      </c>
      <c r="D1670" t="s">
        <v>1443</v>
      </c>
      <c r="E1670" t="s">
        <v>1443</v>
      </c>
      <c r="F1670" t="s">
        <v>62</v>
      </c>
      <c r="G1670" t="s">
        <v>10998</v>
      </c>
    </row>
    <row r="1671" spans="1:7" x14ac:dyDescent="0.25">
      <c r="A1671">
        <v>250388346</v>
      </c>
      <c r="B1671" t="s">
        <v>29473</v>
      </c>
      <c r="C1671" t="s">
        <v>27806</v>
      </c>
      <c r="D1671" t="s">
        <v>1443</v>
      </c>
      <c r="E1671" t="s">
        <v>1443</v>
      </c>
      <c r="F1671" t="s">
        <v>62</v>
      </c>
      <c r="G1671" t="s">
        <v>10998</v>
      </c>
    </row>
    <row r="1672" spans="1:7" x14ac:dyDescent="0.25">
      <c r="A1672">
        <v>250388480</v>
      </c>
      <c r="B1672" t="s">
        <v>29474</v>
      </c>
      <c r="C1672" t="s">
        <v>27806</v>
      </c>
      <c r="D1672" t="s">
        <v>1443</v>
      </c>
      <c r="E1672" t="s">
        <v>1443</v>
      </c>
      <c r="F1672" t="s">
        <v>62</v>
      </c>
      <c r="G1672" t="s">
        <v>10998</v>
      </c>
    </row>
    <row r="1673" spans="1:7" x14ac:dyDescent="0.25">
      <c r="A1673">
        <v>250388482</v>
      </c>
      <c r="B1673" t="s">
        <v>29475</v>
      </c>
      <c r="C1673" t="s">
        <v>27806</v>
      </c>
      <c r="D1673" t="s">
        <v>1443</v>
      </c>
      <c r="E1673" t="s">
        <v>1443</v>
      </c>
      <c r="F1673" t="s">
        <v>62</v>
      </c>
      <c r="G1673" t="s">
        <v>10998</v>
      </c>
    </row>
    <row r="1674" spans="1:7" x14ac:dyDescent="0.25">
      <c r="A1674">
        <v>250388484</v>
      </c>
      <c r="B1674" t="s">
        <v>29476</v>
      </c>
      <c r="C1674" t="s">
        <v>27806</v>
      </c>
      <c r="D1674" t="s">
        <v>1443</v>
      </c>
      <c r="E1674" t="s">
        <v>1443</v>
      </c>
      <c r="F1674" t="s">
        <v>62</v>
      </c>
      <c r="G1674" t="s">
        <v>10998</v>
      </c>
    </row>
    <row r="1675" spans="1:7" x14ac:dyDescent="0.25">
      <c r="A1675">
        <v>250388486</v>
      </c>
      <c r="B1675" t="s">
        <v>29477</v>
      </c>
      <c r="C1675" t="s">
        <v>27806</v>
      </c>
      <c r="D1675" t="s">
        <v>1443</v>
      </c>
      <c r="E1675" t="s">
        <v>1443</v>
      </c>
      <c r="F1675" t="s">
        <v>62</v>
      </c>
      <c r="G1675" t="s">
        <v>10998</v>
      </c>
    </row>
    <row r="1676" spans="1:7" x14ac:dyDescent="0.25">
      <c r="A1676">
        <v>250388488</v>
      </c>
      <c r="B1676" t="s">
        <v>29478</v>
      </c>
      <c r="C1676" t="s">
        <v>27806</v>
      </c>
      <c r="D1676" t="s">
        <v>1443</v>
      </c>
      <c r="E1676" t="s">
        <v>1443</v>
      </c>
      <c r="F1676" t="s">
        <v>62</v>
      </c>
      <c r="G1676" t="s">
        <v>10998</v>
      </c>
    </row>
    <row r="1677" spans="1:7" x14ac:dyDescent="0.25">
      <c r="A1677">
        <v>250388490</v>
      </c>
      <c r="B1677" t="s">
        <v>29479</v>
      </c>
      <c r="C1677" t="s">
        <v>27806</v>
      </c>
      <c r="D1677" t="s">
        <v>1443</v>
      </c>
      <c r="E1677" t="s">
        <v>1443</v>
      </c>
      <c r="F1677" t="s">
        <v>62</v>
      </c>
      <c r="G1677" t="s">
        <v>10998</v>
      </c>
    </row>
    <row r="1678" spans="1:7" x14ac:dyDescent="0.25">
      <c r="A1678">
        <v>250388642</v>
      </c>
      <c r="B1678" t="s">
        <v>29480</v>
      </c>
      <c r="C1678" t="s">
        <v>27806</v>
      </c>
      <c r="D1678" t="s">
        <v>1443</v>
      </c>
      <c r="E1678" t="s">
        <v>1443</v>
      </c>
      <c r="F1678" t="s">
        <v>62</v>
      </c>
      <c r="G1678" t="s">
        <v>10998</v>
      </c>
    </row>
    <row r="1679" spans="1:7" x14ac:dyDescent="0.25">
      <c r="A1679">
        <v>250388644</v>
      </c>
      <c r="B1679" t="s">
        <v>29481</v>
      </c>
      <c r="C1679" t="s">
        <v>27806</v>
      </c>
      <c r="D1679" t="s">
        <v>1443</v>
      </c>
      <c r="E1679" t="s">
        <v>1443</v>
      </c>
      <c r="F1679" t="s">
        <v>62</v>
      </c>
      <c r="G1679" t="s">
        <v>10998</v>
      </c>
    </row>
    <row r="1680" spans="1:7" x14ac:dyDescent="0.25">
      <c r="A1680">
        <v>250388646</v>
      </c>
      <c r="B1680" t="s">
        <v>29482</v>
      </c>
      <c r="C1680" t="s">
        <v>27806</v>
      </c>
      <c r="D1680" t="s">
        <v>1443</v>
      </c>
      <c r="E1680" t="s">
        <v>1443</v>
      </c>
      <c r="F1680" t="s">
        <v>62</v>
      </c>
      <c r="G1680" t="s">
        <v>10998</v>
      </c>
    </row>
    <row r="1681" spans="1:7" x14ac:dyDescent="0.25">
      <c r="A1681">
        <v>250388648</v>
      </c>
      <c r="B1681" t="s">
        <v>29483</v>
      </c>
      <c r="C1681" t="s">
        <v>27806</v>
      </c>
      <c r="D1681" t="s">
        <v>1443</v>
      </c>
      <c r="E1681" t="s">
        <v>1443</v>
      </c>
      <c r="F1681" t="s">
        <v>62</v>
      </c>
      <c r="G1681" t="s">
        <v>10998</v>
      </c>
    </row>
    <row r="1682" spans="1:7" x14ac:dyDescent="0.25">
      <c r="A1682">
        <v>250388650</v>
      </c>
      <c r="B1682" t="s">
        <v>29484</v>
      </c>
      <c r="C1682" t="s">
        <v>27806</v>
      </c>
      <c r="D1682" t="s">
        <v>1443</v>
      </c>
      <c r="E1682" t="s">
        <v>1443</v>
      </c>
      <c r="F1682" t="s">
        <v>62</v>
      </c>
      <c r="G1682" t="s">
        <v>10998</v>
      </c>
    </row>
    <row r="1683" spans="1:7" x14ac:dyDescent="0.25">
      <c r="A1683">
        <v>250388652</v>
      </c>
      <c r="B1683" t="s">
        <v>29485</v>
      </c>
      <c r="C1683" t="s">
        <v>27806</v>
      </c>
      <c r="D1683" t="s">
        <v>1443</v>
      </c>
      <c r="E1683" t="s">
        <v>1443</v>
      </c>
      <c r="F1683" t="s">
        <v>62</v>
      </c>
      <c r="G1683" t="s">
        <v>10998</v>
      </c>
    </row>
    <row r="1684" spans="1:7" x14ac:dyDescent="0.25">
      <c r="A1684">
        <v>250388810</v>
      </c>
      <c r="B1684" t="s">
        <v>29486</v>
      </c>
      <c r="C1684" t="s">
        <v>27806</v>
      </c>
      <c r="D1684" t="s">
        <v>1443</v>
      </c>
      <c r="E1684" t="s">
        <v>1443</v>
      </c>
      <c r="F1684" t="s">
        <v>62</v>
      </c>
      <c r="G1684" t="s">
        <v>10998</v>
      </c>
    </row>
    <row r="1685" spans="1:7" x14ac:dyDescent="0.25">
      <c r="A1685">
        <v>250388812</v>
      </c>
      <c r="B1685" t="s">
        <v>29487</v>
      </c>
      <c r="C1685" t="s">
        <v>27806</v>
      </c>
      <c r="D1685" t="s">
        <v>1443</v>
      </c>
      <c r="E1685" t="s">
        <v>1443</v>
      </c>
      <c r="F1685" t="s">
        <v>62</v>
      </c>
      <c r="G1685" t="s">
        <v>10998</v>
      </c>
    </row>
    <row r="1686" spans="1:7" x14ac:dyDescent="0.25">
      <c r="A1686">
        <v>250388814</v>
      </c>
      <c r="B1686" t="s">
        <v>29488</v>
      </c>
      <c r="C1686" t="s">
        <v>27806</v>
      </c>
      <c r="D1686" t="s">
        <v>1443</v>
      </c>
      <c r="E1686" t="s">
        <v>1443</v>
      </c>
      <c r="F1686" t="s">
        <v>62</v>
      </c>
      <c r="G1686" t="s">
        <v>10998</v>
      </c>
    </row>
    <row r="1687" spans="1:7" x14ac:dyDescent="0.25">
      <c r="A1687">
        <v>250388816</v>
      </c>
      <c r="B1687" t="s">
        <v>29489</v>
      </c>
      <c r="C1687" t="s">
        <v>27806</v>
      </c>
      <c r="D1687" t="s">
        <v>1443</v>
      </c>
      <c r="E1687" t="s">
        <v>1443</v>
      </c>
      <c r="F1687" t="s">
        <v>62</v>
      </c>
      <c r="G1687" t="s">
        <v>10998</v>
      </c>
    </row>
    <row r="1688" spans="1:7" x14ac:dyDescent="0.25">
      <c r="A1688">
        <v>250388818</v>
      </c>
      <c r="B1688" t="s">
        <v>29490</v>
      </c>
      <c r="C1688" t="s">
        <v>27806</v>
      </c>
      <c r="D1688" t="s">
        <v>1443</v>
      </c>
      <c r="E1688" t="s">
        <v>1443</v>
      </c>
      <c r="F1688" t="s">
        <v>62</v>
      </c>
      <c r="G1688" t="s">
        <v>10998</v>
      </c>
    </row>
    <row r="1689" spans="1:7" x14ac:dyDescent="0.25">
      <c r="A1689">
        <v>250388820</v>
      </c>
      <c r="B1689" t="s">
        <v>29491</v>
      </c>
      <c r="C1689" t="s">
        <v>27806</v>
      </c>
      <c r="D1689" t="s">
        <v>1443</v>
      </c>
      <c r="E1689" t="s">
        <v>1443</v>
      </c>
      <c r="F1689" t="s">
        <v>62</v>
      </c>
      <c r="G1689" t="s">
        <v>10998</v>
      </c>
    </row>
    <row r="1690" spans="1:7" x14ac:dyDescent="0.25">
      <c r="A1690">
        <v>250389268</v>
      </c>
      <c r="B1690" t="s">
        <v>29492</v>
      </c>
      <c r="C1690" t="s">
        <v>27806</v>
      </c>
      <c r="D1690" t="s">
        <v>1443</v>
      </c>
      <c r="E1690" t="s">
        <v>1443</v>
      </c>
      <c r="F1690" t="s">
        <v>62</v>
      </c>
      <c r="G1690" t="s">
        <v>10998</v>
      </c>
    </row>
    <row r="1691" spans="1:7" x14ac:dyDescent="0.25">
      <c r="A1691">
        <v>250389270</v>
      </c>
      <c r="B1691" t="s">
        <v>29493</v>
      </c>
      <c r="C1691" t="s">
        <v>27806</v>
      </c>
      <c r="D1691" t="s">
        <v>1443</v>
      </c>
      <c r="E1691" t="s">
        <v>1443</v>
      </c>
      <c r="F1691" t="s">
        <v>62</v>
      </c>
      <c r="G1691" t="s">
        <v>10998</v>
      </c>
    </row>
    <row r="1692" spans="1:7" x14ac:dyDescent="0.25">
      <c r="A1692">
        <v>250389272</v>
      </c>
      <c r="B1692" t="s">
        <v>29494</v>
      </c>
      <c r="C1692" t="s">
        <v>27806</v>
      </c>
      <c r="D1692" t="s">
        <v>1443</v>
      </c>
      <c r="E1692" t="s">
        <v>1443</v>
      </c>
      <c r="F1692" t="s">
        <v>62</v>
      </c>
      <c r="G1692" t="s">
        <v>10998</v>
      </c>
    </row>
    <row r="1693" spans="1:7" x14ac:dyDescent="0.25">
      <c r="A1693">
        <v>250389274</v>
      </c>
      <c r="B1693" t="s">
        <v>29495</v>
      </c>
      <c r="C1693" t="s">
        <v>27806</v>
      </c>
      <c r="D1693" t="s">
        <v>1443</v>
      </c>
      <c r="E1693" t="s">
        <v>1443</v>
      </c>
      <c r="F1693" t="s">
        <v>62</v>
      </c>
      <c r="G1693" t="s">
        <v>10998</v>
      </c>
    </row>
    <row r="1694" spans="1:7" x14ac:dyDescent="0.25">
      <c r="A1694">
        <v>250389276</v>
      </c>
      <c r="B1694" t="s">
        <v>29496</v>
      </c>
      <c r="C1694" t="s">
        <v>27806</v>
      </c>
      <c r="D1694" t="s">
        <v>1443</v>
      </c>
      <c r="E1694" t="s">
        <v>1443</v>
      </c>
      <c r="F1694" t="s">
        <v>62</v>
      </c>
      <c r="G1694" t="s">
        <v>10998</v>
      </c>
    </row>
    <row r="1695" spans="1:7" x14ac:dyDescent="0.25">
      <c r="A1695">
        <v>250389278</v>
      </c>
      <c r="B1695" t="s">
        <v>29497</v>
      </c>
      <c r="C1695" t="s">
        <v>27806</v>
      </c>
      <c r="D1695" t="s">
        <v>1443</v>
      </c>
      <c r="E1695" t="s">
        <v>1443</v>
      </c>
      <c r="F1695" t="s">
        <v>62</v>
      </c>
      <c r="G1695" t="s">
        <v>10998</v>
      </c>
    </row>
    <row r="1696" spans="1:7" x14ac:dyDescent="0.25">
      <c r="A1696">
        <v>250389424</v>
      </c>
      <c r="B1696" t="s">
        <v>29498</v>
      </c>
      <c r="C1696" t="s">
        <v>27806</v>
      </c>
      <c r="D1696" t="s">
        <v>1443</v>
      </c>
      <c r="E1696" t="s">
        <v>1443</v>
      </c>
      <c r="F1696" t="s">
        <v>62</v>
      </c>
      <c r="G1696" t="s">
        <v>10998</v>
      </c>
    </row>
    <row r="1697" spans="1:7" x14ac:dyDescent="0.25">
      <c r="A1697">
        <v>250389426</v>
      </c>
      <c r="B1697" t="s">
        <v>29499</v>
      </c>
      <c r="C1697" t="s">
        <v>27806</v>
      </c>
      <c r="D1697" t="s">
        <v>1443</v>
      </c>
      <c r="E1697" t="s">
        <v>1443</v>
      </c>
      <c r="F1697" t="s">
        <v>62</v>
      </c>
      <c r="G1697" t="s">
        <v>10998</v>
      </c>
    </row>
    <row r="1698" spans="1:7" x14ac:dyDescent="0.25">
      <c r="A1698">
        <v>250389428</v>
      </c>
      <c r="B1698" t="s">
        <v>29500</v>
      </c>
      <c r="C1698" t="s">
        <v>27806</v>
      </c>
      <c r="D1698" t="s">
        <v>1443</v>
      </c>
      <c r="E1698" t="s">
        <v>1443</v>
      </c>
      <c r="F1698" t="s">
        <v>62</v>
      </c>
      <c r="G1698" t="s">
        <v>10998</v>
      </c>
    </row>
    <row r="1699" spans="1:7" x14ac:dyDescent="0.25">
      <c r="A1699">
        <v>250389430</v>
      </c>
      <c r="B1699" t="s">
        <v>29501</v>
      </c>
      <c r="C1699" t="s">
        <v>27806</v>
      </c>
      <c r="D1699" t="s">
        <v>1443</v>
      </c>
      <c r="E1699" t="s">
        <v>1443</v>
      </c>
      <c r="F1699" t="s">
        <v>62</v>
      </c>
      <c r="G1699" t="s">
        <v>10998</v>
      </c>
    </row>
    <row r="1700" spans="1:7" x14ac:dyDescent="0.25">
      <c r="A1700">
        <v>250389432</v>
      </c>
      <c r="B1700" t="s">
        <v>29502</v>
      </c>
      <c r="C1700" t="s">
        <v>27806</v>
      </c>
      <c r="D1700" t="s">
        <v>1443</v>
      </c>
      <c r="E1700" t="s">
        <v>1443</v>
      </c>
      <c r="F1700" t="s">
        <v>62</v>
      </c>
      <c r="G1700" t="s">
        <v>10998</v>
      </c>
    </row>
    <row r="1701" spans="1:7" x14ac:dyDescent="0.25">
      <c r="A1701">
        <v>250389434</v>
      </c>
      <c r="B1701" t="s">
        <v>29503</v>
      </c>
      <c r="C1701" t="s">
        <v>27806</v>
      </c>
      <c r="D1701" t="s">
        <v>1443</v>
      </c>
      <c r="E1701" t="s">
        <v>1443</v>
      </c>
      <c r="F1701" t="s">
        <v>62</v>
      </c>
      <c r="G1701" t="s">
        <v>10998</v>
      </c>
    </row>
    <row r="1702" spans="1:7" x14ac:dyDescent="0.25">
      <c r="A1702">
        <v>250389592</v>
      </c>
      <c r="B1702" t="s">
        <v>29504</v>
      </c>
      <c r="C1702" t="s">
        <v>27806</v>
      </c>
      <c r="D1702" t="s">
        <v>1443</v>
      </c>
      <c r="E1702" t="s">
        <v>1443</v>
      </c>
      <c r="F1702" t="s">
        <v>62</v>
      </c>
      <c r="G1702" t="s">
        <v>10998</v>
      </c>
    </row>
    <row r="1703" spans="1:7" x14ac:dyDescent="0.25">
      <c r="A1703">
        <v>250389594</v>
      </c>
      <c r="B1703" t="s">
        <v>29505</v>
      </c>
      <c r="C1703" t="s">
        <v>27806</v>
      </c>
      <c r="D1703" t="s">
        <v>1443</v>
      </c>
      <c r="E1703" t="s">
        <v>1443</v>
      </c>
      <c r="F1703" t="s">
        <v>62</v>
      </c>
      <c r="G1703" t="s">
        <v>10998</v>
      </c>
    </row>
    <row r="1704" spans="1:7" x14ac:dyDescent="0.25">
      <c r="A1704">
        <v>250389596</v>
      </c>
      <c r="B1704" t="s">
        <v>29506</v>
      </c>
      <c r="C1704" t="s">
        <v>27806</v>
      </c>
      <c r="D1704" t="s">
        <v>1443</v>
      </c>
      <c r="E1704" t="s">
        <v>1443</v>
      </c>
      <c r="F1704" t="s">
        <v>62</v>
      </c>
      <c r="G1704" t="s">
        <v>10998</v>
      </c>
    </row>
    <row r="1705" spans="1:7" x14ac:dyDescent="0.25">
      <c r="A1705">
        <v>250389598</v>
      </c>
      <c r="B1705" t="s">
        <v>29507</v>
      </c>
      <c r="C1705" t="s">
        <v>27806</v>
      </c>
      <c r="D1705" t="s">
        <v>1443</v>
      </c>
      <c r="E1705" t="s">
        <v>1443</v>
      </c>
      <c r="F1705" t="s">
        <v>62</v>
      </c>
      <c r="G1705" t="s">
        <v>10998</v>
      </c>
    </row>
    <row r="1706" spans="1:7" x14ac:dyDescent="0.25">
      <c r="A1706">
        <v>250389600</v>
      </c>
      <c r="B1706" t="s">
        <v>29508</v>
      </c>
      <c r="C1706" t="s">
        <v>27806</v>
      </c>
      <c r="D1706" t="s">
        <v>1443</v>
      </c>
      <c r="E1706" t="s">
        <v>1443</v>
      </c>
      <c r="F1706" t="s">
        <v>62</v>
      </c>
      <c r="G1706" t="s">
        <v>10998</v>
      </c>
    </row>
    <row r="1707" spans="1:7" x14ac:dyDescent="0.25">
      <c r="A1707">
        <v>250389602</v>
      </c>
      <c r="B1707" t="s">
        <v>29509</v>
      </c>
      <c r="C1707" t="s">
        <v>27806</v>
      </c>
      <c r="D1707" t="s">
        <v>1443</v>
      </c>
      <c r="E1707" t="s">
        <v>1443</v>
      </c>
      <c r="F1707" t="s">
        <v>62</v>
      </c>
      <c r="G1707" t="s">
        <v>10998</v>
      </c>
    </row>
    <row r="1708" spans="1:7" x14ac:dyDescent="0.25">
      <c r="A1708">
        <v>250389760</v>
      </c>
      <c r="B1708" t="s">
        <v>29510</v>
      </c>
      <c r="C1708" t="s">
        <v>27806</v>
      </c>
      <c r="D1708" t="s">
        <v>1443</v>
      </c>
      <c r="E1708" t="s">
        <v>1443</v>
      </c>
      <c r="F1708" t="s">
        <v>62</v>
      </c>
      <c r="G1708" t="s">
        <v>10998</v>
      </c>
    </row>
    <row r="1709" spans="1:7" x14ac:dyDescent="0.25">
      <c r="A1709">
        <v>250389762</v>
      </c>
      <c r="B1709" t="s">
        <v>29511</v>
      </c>
      <c r="C1709" t="s">
        <v>27806</v>
      </c>
      <c r="D1709" t="s">
        <v>1443</v>
      </c>
      <c r="E1709" t="s">
        <v>1443</v>
      </c>
      <c r="F1709" t="s">
        <v>62</v>
      </c>
      <c r="G1709" t="s">
        <v>10998</v>
      </c>
    </row>
    <row r="1710" spans="1:7" x14ac:dyDescent="0.25">
      <c r="A1710">
        <v>250389764</v>
      </c>
      <c r="B1710" t="s">
        <v>29512</v>
      </c>
      <c r="C1710" t="s">
        <v>27806</v>
      </c>
      <c r="D1710" t="s">
        <v>1443</v>
      </c>
      <c r="E1710" t="s">
        <v>1443</v>
      </c>
      <c r="F1710" t="s">
        <v>62</v>
      </c>
      <c r="G1710" t="s">
        <v>10998</v>
      </c>
    </row>
    <row r="1711" spans="1:7" x14ac:dyDescent="0.25">
      <c r="A1711">
        <v>250389766</v>
      </c>
      <c r="B1711" t="s">
        <v>29513</v>
      </c>
      <c r="C1711" t="s">
        <v>27806</v>
      </c>
      <c r="D1711" t="s">
        <v>1443</v>
      </c>
      <c r="E1711" t="s">
        <v>1443</v>
      </c>
      <c r="F1711" t="s">
        <v>62</v>
      </c>
      <c r="G1711" t="s">
        <v>10998</v>
      </c>
    </row>
    <row r="1712" spans="1:7" x14ac:dyDescent="0.25">
      <c r="A1712">
        <v>250389768</v>
      </c>
      <c r="B1712" t="s">
        <v>29514</v>
      </c>
      <c r="C1712" t="s">
        <v>27806</v>
      </c>
      <c r="D1712" t="s">
        <v>1443</v>
      </c>
      <c r="E1712" t="s">
        <v>1443</v>
      </c>
      <c r="F1712" t="s">
        <v>62</v>
      </c>
      <c r="G1712" t="s">
        <v>10998</v>
      </c>
    </row>
    <row r="1713" spans="1:7" x14ac:dyDescent="0.25">
      <c r="A1713">
        <v>250389770</v>
      </c>
      <c r="B1713" t="s">
        <v>29515</v>
      </c>
      <c r="C1713" t="s">
        <v>27806</v>
      </c>
      <c r="D1713" t="s">
        <v>1443</v>
      </c>
      <c r="E1713" t="s">
        <v>1443</v>
      </c>
      <c r="F1713" t="s">
        <v>62</v>
      </c>
      <c r="G1713" t="s">
        <v>10998</v>
      </c>
    </row>
    <row r="1714" spans="1:7" x14ac:dyDescent="0.25">
      <c r="A1714">
        <v>250390894</v>
      </c>
      <c r="B1714" t="s">
        <v>29516</v>
      </c>
      <c r="C1714" t="s">
        <v>27806</v>
      </c>
      <c r="D1714" t="s">
        <v>1443</v>
      </c>
      <c r="E1714" t="s">
        <v>1443</v>
      </c>
      <c r="F1714" t="s">
        <v>62</v>
      </c>
      <c r="G1714" t="s">
        <v>10998</v>
      </c>
    </row>
    <row r="1715" spans="1:7" x14ac:dyDescent="0.25">
      <c r="A1715">
        <v>250390896</v>
      </c>
      <c r="B1715" t="s">
        <v>29517</v>
      </c>
      <c r="C1715" t="s">
        <v>27806</v>
      </c>
      <c r="D1715" t="s">
        <v>1443</v>
      </c>
      <c r="E1715" t="s">
        <v>1443</v>
      </c>
      <c r="F1715" t="s">
        <v>62</v>
      </c>
      <c r="G1715" t="s">
        <v>10998</v>
      </c>
    </row>
    <row r="1716" spans="1:7" x14ac:dyDescent="0.25">
      <c r="A1716">
        <v>250390898</v>
      </c>
      <c r="B1716" t="s">
        <v>29518</v>
      </c>
      <c r="C1716" t="s">
        <v>27806</v>
      </c>
      <c r="D1716" t="s">
        <v>1443</v>
      </c>
      <c r="E1716" t="s">
        <v>1443</v>
      </c>
      <c r="F1716" t="s">
        <v>62</v>
      </c>
      <c r="G1716" t="s">
        <v>10998</v>
      </c>
    </row>
    <row r="1717" spans="1:7" x14ac:dyDescent="0.25">
      <c r="A1717">
        <v>250390900</v>
      </c>
      <c r="B1717" t="s">
        <v>29519</v>
      </c>
      <c r="C1717" t="s">
        <v>27806</v>
      </c>
      <c r="D1717" t="s">
        <v>1443</v>
      </c>
      <c r="E1717" t="s">
        <v>1443</v>
      </c>
      <c r="F1717" t="s">
        <v>62</v>
      </c>
      <c r="G1717" t="s">
        <v>10998</v>
      </c>
    </row>
    <row r="1718" spans="1:7" x14ac:dyDescent="0.25">
      <c r="A1718">
        <v>250390902</v>
      </c>
      <c r="B1718" t="s">
        <v>29520</v>
      </c>
      <c r="C1718" t="s">
        <v>27806</v>
      </c>
      <c r="D1718" t="s">
        <v>1443</v>
      </c>
      <c r="E1718" t="s">
        <v>1443</v>
      </c>
      <c r="F1718" t="s">
        <v>62</v>
      </c>
      <c r="G1718" t="s">
        <v>10998</v>
      </c>
    </row>
    <row r="1719" spans="1:7" x14ac:dyDescent="0.25">
      <c r="A1719">
        <v>250391050</v>
      </c>
      <c r="B1719" t="s">
        <v>29521</v>
      </c>
      <c r="C1719" t="s">
        <v>27806</v>
      </c>
      <c r="D1719" t="s">
        <v>1443</v>
      </c>
      <c r="E1719" t="s">
        <v>1443</v>
      </c>
      <c r="F1719" t="s">
        <v>62</v>
      </c>
      <c r="G1719" t="s">
        <v>10998</v>
      </c>
    </row>
    <row r="1720" spans="1:7" x14ac:dyDescent="0.25">
      <c r="A1720">
        <v>250391052</v>
      </c>
      <c r="B1720" t="s">
        <v>29522</v>
      </c>
      <c r="C1720" t="s">
        <v>27806</v>
      </c>
      <c r="D1720" t="s">
        <v>1443</v>
      </c>
      <c r="E1720" t="s">
        <v>1443</v>
      </c>
      <c r="F1720" t="s">
        <v>62</v>
      </c>
      <c r="G1720" t="s">
        <v>10998</v>
      </c>
    </row>
    <row r="1721" spans="1:7" x14ac:dyDescent="0.25">
      <c r="A1721">
        <v>250391054</v>
      </c>
      <c r="B1721" t="s">
        <v>29523</v>
      </c>
      <c r="C1721" t="s">
        <v>27806</v>
      </c>
      <c r="D1721" t="s">
        <v>1443</v>
      </c>
      <c r="E1721" t="s">
        <v>1443</v>
      </c>
      <c r="F1721" t="s">
        <v>62</v>
      </c>
      <c r="G1721" t="s">
        <v>10998</v>
      </c>
    </row>
    <row r="1722" spans="1:7" x14ac:dyDescent="0.25">
      <c r="A1722">
        <v>250391056</v>
      </c>
      <c r="B1722" t="s">
        <v>29524</v>
      </c>
      <c r="C1722" t="s">
        <v>27806</v>
      </c>
      <c r="D1722" t="s">
        <v>1443</v>
      </c>
      <c r="E1722" t="s">
        <v>1443</v>
      </c>
      <c r="F1722" t="s">
        <v>62</v>
      </c>
      <c r="G1722" t="s">
        <v>10998</v>
      </c>
    </row>
    <row r="1723" spans="1:7" x14ac:dyDescent="0.25">
      <c r="A1723">
        <v>250391058</v>
      </c>
      <c r="B1723" t="s">
        <v>29525</v>
      </c>
      <c r="C1723" t="s">
        <v>27806</v>
      </c>
      <c r="D1723" t="s">
        <v>1443</v>
      </c>
      <c r="E1723" t="s">
        <v>1443</v>
      </c>
      <c r="F1723" t="s">
        <v>62</v>
      </c>
      <c r="G1723" t="s">
        <v>10998</v>
      </c>
    </row>
    <row r="1724" spans="1:7" x14ac:dyDescent="0.25">
      <c r="A1724">
        <v>250391048</v>
      </c>
      <c r="B1724" t="s">
        <v>29526</v>
      </c>
      <c r="C1724" t="s">
        <v>27806</v>
      </c>
      <c r="D1724" t="s">
        <v>1443</v>
      </c>
      <c r="E1724" t="s">
        <v>1443</v>
      </c>
      <c r="F1724" t="s">
        <v>62</v>
      </c>
      <c r="G1724" t="s">
        <v>10998</v>
      </c>
    </row>
    <row r="1725" spans="1:7" x14ac:dyDescent="0.25">
      <c r="A1725">
        <v>250391204</v>
      </c>
      <c r="B1725" t="s">
        <v>29527</v>
      </c>
      <c r="C1725" t="s">
        <v>27806</v>
      </c>
      <c r="D1725" t="s">
        <v>1443</v>
      </c>
      <c r="E1725" t="s">
        <v>1443</v>
      </c>
      <c r="F1725" t="s">
        <v>62</v>
      </c>
      <c r="G1725" t="s">
        <v>10998</v>
      </c>
    </row>
    <row r="1726" spans="1:7" x14ac:dyDescent="0.25">
      <c r="A1726">
        <v>250391206</v>
      </c>
      <c r="B1726" t="s">
        <v>29528</v>
      </c>
      <c r="C1726" t="s">
        <v>27806</v>
      </c>
      <c r="D1726" t="s">
        <v>1443</v>
      </c>
      <c r="E1726" t="s">
        <v>1443</v>
      </c>
      <c r="F1726" t="s">
        <v>62</v>
      </c>
      <c r="G1726" t="s">
        <v>10998</v>
      </c>
    </row>
    <row r="1727" spans="1:7" x14ac:dyDescent="0.25">
      <c r="A1727">
        <v>250391208</v>
      </c>
      <c r="B1727" t="s">
        <v>29529</v>
      </c>
      <c r="C1727" t="s">
        <v>27806</v>
      </c>
      <c r="D1727" t="s">
        <v>1443</v>
      </c>
      <c r="E1727" t="s">
        <v>1443</v>
      </c>
      <c r="F1727" t="s">
        <v>62</v>
      </c>
      <c r="G1727" t="s">
        <v>10998</v>
      </c>
    </row>
    <row r="1728" spans="1:7" x14ac:dyDescent="0.25">
      <c r="A1728">
        <v>250391210</v>
      </c>
      <c r="B1728" t="s">
        <v>29530</v>
      </c>
      <c r="C1728" t="s">
        <v>27806</v>
      </c>
      <c r="D1728" t="s">
        <v>1443</v>
      </c>
      <c r="E1728" t="s">
        <v>1443</v>
      </c>
      <c r="F1728" t="s">
        <v>62</v>
      </c>
      <c r="G1728" t="s">
        <v>10998</v>
      </c>
    </row>
    <row r="1729" spans="1:7" x14ac:dyDescent="0.25">
      <c r="A1729">
        <v>250391212</v>
      </c>
      <c r="B1729" t="s">
        <v>29531</v>
      </c>
      <c r="C1729" t="s">
        <v>27806</v>
      </c>
      <c r="D1729" t="s">
        <v>1443</v>
      </c>
      <c r="E1729" t="s">
        <v>1443</v>
      </c>
      <c r="F1729" t="s">
        <v>62</v>
      </c>
      <c r="G1729" t="s">
        <v>10998</v>
      </c>
    </row>
    <row r="1730" spans="1:7" x14ac:dyDescent="0.25">
      <c r="A1730">
        <v>250391202</v>
      </c>
      <c r="B1730" t="s">
        <v>29532</v>
      </c>
      <c r="C1730" t="s">
        <v>27806</v>
      </c>
      <c r="D1730" t="s">
        <v>1443</v>
      </c>
      <c r="E1730" t="s">
        <v>1443</v>
      </c>
      <c r="F1730" t="s">
        <v>62</v>
      </c>
      <c r="G1730" t="s">
        <v>10998</v>
      </c>
    </row>
    <row r="1731" spans="1:7" x14ac:dyDescent="0.25">
      <c r="A1731">
        <v>250387302</v>
      </c>
      <c r="B1731" t="s">
        <v>29533</v>
      </c>
      <c r="C1731" t="s">
        <v>27806</v>
      </c>
      <c r="D1731" t="s">
        <v>1443</v>
      </c>
      <c r="E1731" t="s">
        <v>1443</v>
      </c>
      <c r="F1731" t="s">
        <v>62</v>
      </c>
      <c r="G1731" t="s">
        <v>10998</v>
      </c>
    </row>
    <row r="1732" spans="1:7" x14ac:dyDescent="0.25">
      <c r="A1732">
        <v>250387304</v>
      </c>
      <c r="B1732" t="s">
        <v>29534</v>
      </c>
      <c r="C1732" t="s">
        <v>27806</v>
      </c>
      <c r="D1732" t="s">
        <v>1443</v>
      </c>
      <c r="E1732" t="s">
        <v>1443</v>
      </c>
      <c r="F1732" t="s">
        <v>62</v>
      </c>
      <c r="G1732" t="s">
        <v>10998</v>
      </c>
    </row>
    <row r="1733" spans="1:7" x14ac:dyDescent="0.25">
      <c r="A1733">
        <v>250387306</v>
      </c>
      <c r="B1733" t="s">
        <v>29535</v>
      </c>
      <c r="C1733" t="s">
        <v>27806</v>
      </c>
      <c r="D1733" t="s">
        <v>1443</v>
      </c>
      <c r="E1733" t="s">
        <v>1443</v>
      </c>
      <c r="F1733" t="s">
        <v>62</v>
      </c>
      <c r="G1733" t="s">
        <v>10998</v>
      </c>
    </row>
    <row r="1734" spans="1:7" x14ac:dyDescent="0.25">
      <c r="A1734">
        <v>250387308</v>
      </c>
      <c r="B1734" t="s">
        <v>29536</v>
      </c>
      <c r="C1734" t="s">
        <v>27806</v>
      </c>
      <c r="D1734" t="s">
        <v>1443</v>
      </c>
      <c r="E1734" t="s">
        <v>1443</v>
      </c>
      <c r="F1734" t="s">
        <v>62</v>
      </c>
      <c r="G1734" t="s">
        <v>10998</v>
      </c>
    </row>
    <row r="1735" spans="1:7" x14ac:dyDescent="0.25">
      <c r="A1735">
        <v>250387310</v>
      </c>
      <c r="B1735" t="s">
        <v>29537</v>
      </c>
      <c r="C1735" t="s">
        <v>27806</v>
      </c>
      <c r="D1735" t="s">
        <v>1443</v>
      </c>
      <c r="E1735" t="s">
        <v>1443</v>
      </c>
      <c r="F1735" t="s">
        <v>62</v>
      </c>
      <c r="G1735" t="s">
        <v>10998</v>
      </c>
    </row>
    <row r="1736" spans="1:7" x14ac:dyDescent="0.25">
      <c r="A1736">
        <v>250387312</v>
      </c>
      <c r="B1736" t="s">
        <v>29538</v>
      </c>
      <c r="C1736" t="s">
        <v>27806</v>
      </c>
      <c r="D1736" t="s">
        <v>1443</v>
      </c>
      <c r="E1736" t="s">
        <v>1443</v>
      </c>
      <c r="F1736" t="s">
        <v>62</v>
      </c>
      <c r="G1736" t="s">
        <v>10998</v>
      </c>
    </row>
    <row r="1737" spans="1:7" x14ac:dyDescent="0.25">
      <c r="A1737">
        <v>250387446</v>
      </c>
      <c r="B1737" t="s">
        <v>29539</v>
      </c>
      <c r="C1737" t="s">
        <v>27806</v>
      </c>
      <c r="D1737" t="s">
        <v>1443</v>
      </c>
      <c r="E1737" t="s">
        <v>1443</v>
      </c>
      <c r="F1737" t="s">
        <v>62</v>
      </c>
      <c r="G1737" t="s">
        <v>10998</v>
      </c>
    </row>
    <row r="1738" spans="1:7" x14ac:dyDescent="0.25">
      <c r="A1738">
        <v>250387448</v>
      </c>
      <c r="B1738" t="s">
        <v>29540</v>
      </c>
      <c r="C1738" t="s">
        <v>27806</v>
      </c>
      <c r="D1738" t="s">
        <v>1443</v>
      </c>
      <c r="E1738" t="s">
        <v>1443</v>
      </c>
      <c r="F1738" t="s">
        <v>62</v>
      </c>
      <c r="G1738" t="s">
        <v>10998</v>
      </c>
    </row>
    <row r="1739" spans="1:7" x14ac:dyDescent="0.25">
      <c r="A1739">
        <v>250387450</v>
      </c>
      <c r="B1739" t="s">
        <v>29541</v>
      </c>
      <c r="C1739" t="s">
        <v>27806</v>
      </c>
      <c r="D1739" t="s">
        <v>1443</v>
      </c>
      <c r="E1739" t="s">
        <v>1443</v>
      </c>
      <c r="F1739" t="s">
        <v>62</v>
      </c>
      <c r="G1739" t="s">
        <v>10998</v>
      </c>
    </row>
    <row r="1740" spans="1:7" x14ac:dyDescent="0.25">
      <c r="A1740">
        <v>250387452</v>
      </c>
      <c r="B1740" t="s">
        <v>29542</v>
      </c>
      <c r="C1740" t="s">
        <v>27806</v>
      </c>
      <c r="D1740" t="s">
        <v>1443</v>
      </c>
      <c r="E1740" t="s">
        <v>1443</v>
      </c>
      <c r="F1740" t="s">
        <v>62</v>
      </c>
      <c r="G1740" t="s">
        <v>10998</v>
      </c>
    </row>
    <row r="1741" spans="1:7" x14ac:dyDescent="0.25">
      <c r="A1741">
        <v>250387454</v>
      </c>
      <c r="B1741" t="s">
        <v>29543</v>
      </c>
      <c r="C1741" t="s">
        <v>27806</v>
      </c>
      <c r="D1741" t="s">
        <v>1443</v>
      </c>
      <c r="E1741" t="s">
        <v>1443</v>
      </c>
      <c r="F1741" t="s">
        <v>62</v>
      </c>
      <c r="G1741" t="s">
        <v>10998</v>
      </c>
    </row>
    <row r="1742" spans="1:7" x14ac:dyDescent="0.25">
      <c r="A1742">
        <v>250387456</v>
      </c>
      <c r="B1742" t="s">
        <v>29544</v>
      </c>
      <c r="C1742" t="s">
        <v>27806</v>
      </c>
      <c r="D1742" t="s">
        <v>1443</v>
      </c>
      <c r="E1742" t="s">
        <v>1443</v>
      </c>
      <c r="F1742" t="s">
        <v>62</v>
      </c>
      <c r="G1742" t="s">
        <v>10998</v>
      </c>
    </row>
    <row r="1743" spans="1:7" x14ac:dyDescent="0.25">
      <c r="A1743">
        <v>250387590</v>
      </c>
      <c r="B1743" t="s">
        <v>29545</v>
      </c>
      <c r="C1743" t="s">
        <v>27806</v>
      </c>
      <c r="D1743" t="s">
        <v>1443</v>
      </c>
      <c r="E1743" t="s">
        <v>1443</v>
      </c>
      <c r="F1743" t="s">
        <v>62</v>
      </c>
      <c r="G1743" t="s">
        <v>10998</v>
      </c>
    </row>
    <row r="1744" spans="1:7" x14ac:dyDescent="0.25">
      <c r="A1744">
        <v>250387592</v>
      </c>
      <c r="B1744" t="s">
        <v>29546</v>
      </c>
      <c r="C1744" t="s">
        <v>27806</v>
      </c>
      <c r="D1744" t="s">
        <v>1443</v>
      </c>
      <c r="E1744" t="s">
        <v>1443</v>
      </c>
      <c r="F1744" t="s">
        <v>62</v>
      </c>
      <c r="G1744" t="s">
        <v>10998</v>
      </c>
    </row>
    <row r="1745" spans="1:7" x14ac:dyDescent="0.25">
      <c r="A1745">
        <v>250387594</v>
      </c>
      <c r="B1745" t="s">
        <v>29547</v>
      </c>
      <c r="C1745" t="s">
        <v>27806</v>
      </c>
      <c r="D1745" t="s">
        <v>1443</v>
      </c>
      <c r="E1745" t="s">
        <v>1443</v>
      </c>
      <c r="F1745" t="s">
        <v>62</v>
      </c>
      <c r="G1745" t="s">
        <v>10998</v>
      </c>
    </row>
    <row r="1746" spans="1:7" x14ac:dyDescent="0.25">
      <c r="A1746">
        <v>250387596</v>
      </c>
      <c r="B1746" t="s">
        <v>29548</v>
      </c>
      <c r="C1746" t="s">
        <v>27806</v>
      </c>
      <c r="D1746" t="s">
        <v>1443</v>
      </c>
      <c r="E1746" t="s">
        <v>1443</v>
      </c>
      <c r="F1746" t="s">
        <v>62</v>
      </c>
      <c r="G1746" t="s">
        <v>10998</v>
      </c>
    </row>
    <row r="1747" spans="1:7" x14ac:dyDescent="0.25">
      <c r="A1747">
        <v>250387598</v>
      </c>
      <c r="B1747" t="s">
        <v>29549</v>
      </c>
      <c r="C1747" t="s">
        <v>27806</v>
      </c>
      <c r="D1747" t="s">
        <v>1443</v>
      </c>
      <c r="E1747" t="s">
        <v>1443</v>
      </c>
      <c r="F1747" t="s">
        <v>62</v>
      </c>
      <c r="G1747" t="s">
        <v>10998</v>
      </c>
    </row>
    <row r="1748" spans="1:7" x14ac:dyDescent="0.25">
      <c r="A1748">
        <v>250387600</v>
      </c>
      <c r="B1748" t="s">
        <v>29550</v>
      </c>
      <c r="C1748" t="s">
        <v>27806</v>
      </c>
      <c r="D1748" t="s">
        <v>1443</v>
      </c>
      <c r="E1748" t="s">
        <v>1443</v>
      </c>
      <c r="F1748" t="s">
        <v>62</v>
      </c>
      <c r="G1748" t="s">
        <v>10998</v>
      </c>
    </row>
    <row r="1749" spans="1:7" x14ac:dyDescent="0.25">
      <c r="A1749">
        <v>250387734</v>
      </c>
      <c r="B1749" t="s">
        <v>29551</v>
      </c>
      <c r="C1749" t="s">
        <v>27806</v>
      </c>
      <c r="D1749" t="s">
        <v>1443</v>
      </c>
      <c r="E1749" t="s">
        <v>1443</v>
      </c>
      <c r="F1749" t="s">
        <v>62</v>
      </c>
      <c r="G1749" t="s">
        <v>10998</v>
      </c>
    </row>
    <row r="1750" spans="1:7" x14ac:dyDescent="0.25">
      <c r="A1750">
        <v>250387736</v>
      </c>
      <c r="B1750" t="s">
        <v>29552</v>
      </c>
      <c r="C1750" t="s">
        <v>27806</v>
      </c>
      <c r="D1750" t="s">
        <v>1443</v>
      </c>
      <c r="E1750" t="s">
        <v>1443</v>
      </c>
      <c r="F1750" t="s">
        <v>62</v>
      </c>
      <c r="G1750" t="s">
        <v>10998</v>
      </c>
    </row>
    <row r="1751" spans="1:7" x14ac:dyDescent="0.25">
      <c r="A1751">
        <v>250387738</v>
      </c>
      <c r="B1751" t="s">
        <v>29553</v>
      </c>
      <c r="C1751" t="s">
        <v>27806</v>
      </c>
      <c r="D1751" t="s">
        <v>1443</v>
      </c>
      <c r="E1751" t="s">
        <v>1443</v>
      </c>
      <c r="F1751" t="s">
        <v>62</v>
      </c>
      <c r="G1751" t="s">
        <v>10998</v>
      </c>
    </row>
    <row r="1752" spans="1:7" x14ac:dyDescent="0.25">
      <c r="A1752">
        <v>250387740</v>
      </c>
      <c r="B1752" t="s">
        <v>29554</v>
      </c>
      <c r="C1752" t="s">
        <v>27806</v>
      </c>
      <c r="D1752" t="s">
        <v>1443</v>
      </c>
      <c r="E1752" t="s">
        <v>1443</v>
      </c>
      <c r="F1752" t="s">
        <v>62</v>
      </c>
      <c r="G1752" t="s">
        <v>10998</v>
      </c>
    </row>
    <row r="1753" spans="1:7" x14ac:dyDescent="0.25">
      <c r="A1753">
        <v>250387742</v>
      </c>
      <c r="B1753" t="s">
        <v>29555</v>
      </c>
      <c r="C1753" t="s">
        <v>27806</v>
      </c>
      <c r="D1753" t="s">
        <v>1443</v>
      </c>
      <c r="E1753" t="s">
        <v>1443</v>
      </c>
      <c r="F1753" t="s">
        <v>62</v>
      </c>
      <c r="G1753" t="s">
        <v>10998</v>
      </c>
    </row>
    <row r="1754" spans="1:7" x14ac:dyDescent="0.25">
      <c r="A1754">
        <v>250387744</v>
      </c>
      <c r="B1754" t="s">
        <v>29556</v>
      </c>
      <c r="C1754" t="s">
        <v>27806</v>
      </c>
      <c r="D1754" t="s">
        <v>1443</v>
      </c>
      <c r="E1754" t="s">
        <v>1443</v>
      </c>
      <c r="F1754" t="s">
        <v>62</v>
      </c>
      <c r="G1754" t="s">
        <v>10998</v>
      </c>
    </row>
    <row r="1755" spans="1:7" x14ac:dyDescent="0.25">
      <c r="A1755">
        <v>250388492</v>
      </c>
      <c r="B1755" t="s">
        <v>29557</v>
      </c>
      <c r="C1755" t="s">
        <v>27806</v>
      </c>
      <c r="D1755" t="s">
        <v>1443</v>
      </c>
      <c r="E1755" t="s">
        <v>1443</v>
      </c>
      <c r="F1755" t="s">
        <v>62</v>
      </c>
      <c r="G1755" t="s">
        <v>10998</v>
      </c>
    </row>
    <row r="1756" spans="1:7" x14ac:dyDescent="0.25">
      <c r="A1756">
        <v>250388494</v>
      </c>
      <c r="B1756" t="s">
        <v>29558</v>
      </c>
      <c r="C1756" t="s">
        <v>27806</v>
      </c>
      <c r="D1756" t="s">
        <v>1443</v>
      </c>
      <c r="E1756" t="s">
        <v>1443</v>
      </c>
      <c r="F1756" t="s">
        <v>62</v>
      </c>
      <c r="G1756" t="s">
        <v>10998</v>
      </c>
    </row>
    <row r="1757" spans="1:7" x14ac:dyDescent="0.25">
      <c r="A1757">
        <v>250388496</v>
      </c>
      <c r="B1757" t="s">
        <v>29559</v>
      </c>
      <c r="C1757" t="s">
        <v>27806</v>
      </c>
      <c r="D1757" t="s">
        <v>1443</v>
      </c>
      <c r="E1757" t="s">
        <v>1443</v>
      </c>
      <c r="F1757" t="s">
        <v>62</v>
      </c>
      <c r="G1757" t="s">
        <v>10998</v>
      </c>
    </row>
    <row r="1758" spans="1:7" x14ac:dyDescent="0.25">
      <c r="A1758">
        <v>250388498</v>
      </c>
      <c r="B1758" t="s">
        <v>29560</v>
      </c>
      <c r="C1758" t="s">
        <v>27806</v>
      </c>
      <c r="D1758" t="s">
        <v>1443</v>
      </c>
      <c r="E1758" t="s">
        <v>1443</v>
      </c>
      <c r="F1758" t="s">
        <v>62</v>
      </c>
      <c r="G1758" t="s">
        <v>10998</v>
      </c>
    </row>
    <row r="1759" spans="1:7" x14ac:dyDescent="0.25">
      <c r="A1759">
        <v>250388500</v>
      </c>
      <c r="B1759" t="s">
        <v>29561</v>
      </c>
      <c r="C1759" t="s">
        <v>27806</v>
      </c>
      <c r="D1759" t="s">
        <v>1443</v>
      </c>
      <c r="E1759" t="s">
        <v>1443</v>
      </c>
      <c r="F1759" t="s">
        <v>62</v>
      </c>
      <c r="G1759" t="s">
        <v>10998</v>
      </c>
    </row>
    <row r="1760" spans="1:7" x14ac:dyDescent="0.25">
      <c r="A1760">
        <v>250388502</v>
      </c>
      <c r="B1760" t="s">
        <v>29562</v>
      </c>
      <c r="C1760" t="s">
        <v>27806</v>
      </c>
      <c r="D1760" t="s">
        <v>1443</v>
      </c>
      <c r="E1760" t="s">
        <v>1443</v>
      </c>
      <c r="F1760" t="s">
        <v>62</v>
      </c>
      <c r="G1760" t="s">
        <v>10998</v>
      </c>
    </row>
    <row r="1761" spans="1:7" x14ac:dyDescent="0.25">
      <c r="A1761">
        <v>250388654</v>
      </c>
      <c r="B1761" t="s">
        <v>29563</v>
      </c>
      <c r="C1761" t="s">
        <v>27806</v>
      </c>
      <c r="D1761" t="s">
        <v>1443</v>
      </c>
      <c r="E1761" t="s">
        <v>1443</v>
      </c>
      <c r="F1761" t="s">
        <v>62</v>
      </c>
      <c r="G1761" t="s">
        <v>10998</v>
      </c>
    </row>
    <row r="1762" spans="1:7" x14ac:dyDescent="0.25">
      <c r="A1762">
        <v>250388656</v>
      </c>
      <c r="B1762" t="s">
        <v>29564</v>
      </c>
      <c r="C1762" t="s">
        <v>27806</v>
      </c>
      <c r="D1762" t="s">
        <v>1443</v>
      </c>
      <c r="E1762" t="s">
        <v>1443</v>
      </c>
      <c r="F1762" t="s">
        <v>62</v>
      </c>
      <c r="G1762" t="s">
        <v>10998</v>
      </c>
    </row>
    <row r="1763" spans="1:7" x14ac:dyDescent="0.25">
      <c r="A1763">
        <v>250388658</v>
      </c>
      <c r="B1763" t="s">
        <v>29565</v>
      </c>
      <c r="C1763" t="s">
        <v>27806</v>
      </c>
      <c r="D1763" t="s">
        <v>1443</v>
      </c>
      <c r="E1763" t="s">
        <v>1443</v>
      </c>
      <c r="F1763" t="s">
        <v>62</v>
      </c>
      <c r="G1763" t="s">
        <v>10998</v>
      </c>
    </row>
    <row r="1764" spans="1:7" x14ac:dyDescent="0.25">
      <c r="A1764">
        <v>250388660</v>
      </c>
      <c r="B1764" t="s">
        <v>29566</v>
      </c>
      <c r="C1764" t="s">
        <v>27806</v>
      </c>
      <c r="D1764" t="s">
        <v>1443</v>
      </c>
      <c r="E1764" t="s">
        <v>1443</v>
      </c>
      <c r="F1764" t="s">
        <v>62</v>
      </c>
      <c r="G1764" t="s">
        <v>10998</v>
      </c>
    </row>
    <row r="1765" spans="1:7" x14ac:dyDescent="0.25">
      <c r="A1765">
        <v>250388662</v>
      </c>
      <c r="B1765" t="s">
        <v>29567</v>
      </c>
      <c r="C1765" t="s">
        <v>27806</v>
      </c>
      <c r="D1765" t="s">
        <v>1443</v>
      </c>
      <c r="E1765" t="s">
        <v>1443</v>
      </c>
      <c r="F1765" t="s">
        <v>62</v>
      </c>
      <c r="G1765" t="s">
        <v>10998</v>
      </c>
    </row>
    <row r="1766" spans="1:7" x14ac:dyDescent="0.25">
      <c r="A1766">
        <v>250388664</v>
      </c>
      <c r="B1766" t="s">
        <v>29568</v>
      </c>
      <c r="C1766" t="s">
        <v>27806</v>
      </c>
      <c r="D1766" t="s">
        <v>1443</v>
      </c>
      <c r="E1766" t="s">
        <v>1443</v>
      </c>
      <c r="F1766" t="s">
        <v>62</v>
      </c>
      <c r="G1766" t="s">
        <v>10998</v>
      </c>
    </row>
    <row r="1767" spans="1:7" x14ac:dyDescent="0.25">
      <c r="A1767">
        <v>250388822</v>
      </c>
      <c r="B1767" t="s">
        <v>29569</v>
      </c>
      <c r="C1767" t="s">
        <v>27806</v>
      </c>
      <c r="D1767" t="s">
        <v>1443</v>
      </c>
      <c r="E1767" t="s">
        <v>1443</v>
      </c>
      <c r="F1767" t="s">
        <v>62</v>
      </c>
      <c r="G1767" t="s">
        <v>10998</v>
      </c>
    </row>
    <row r="1768" spans="1:7" x14ac:dyDescent="0.25">
      <c r="A1768">
        <v>250388824</v>
      </c>
      <c r="B1768" t="s">
        <v>29570</v>
      </c>
      <c r="C1768" t="s">
        <v>27806</v>
      </c>
      <c r="D1768" t="s">
        <v>1443</v>
      </c>
      <c r="E1768" t="s">
        <v>1443</v>
      </c>
      <c r="F1768" t="s">
        <v>62</v>
      </c>
      <c r="G1768" t="s">
        <v>10998</v>
      </c>
    </row>
    <row r="1769" spans="1:7" x14ac:dyDescent="0.25">
      <c r="A1769">
        <v>250388826</v>
      </c>
      <c r="B1769" t="s">
        <v>29571</v>
      </c>
      <c r="C1769" t="s">
        <v>27806</v>
      </c>
      <c r="D1769" t="s">
        <v>1443</v>
      </c>
      <c r="E1769" t="s">
        <v>1443</v>
      </c>
      <c r="F1769" t="s">
        <v>62</v>
      </c>
      <c r="G1769" t="s">
        <v>10998</v>
      </c>
    </row>
    <row r="1770" spans="1:7" x14ac:dyDescent="0.25">
      <c r="A1770">
        <v>250388828</v>
      </c>
      <c r="B1770" t="s">
        <v>29572</v>
      </c>
      <c r="C1770" t="s">
        <v>27806</v>
      </c>
      <c r="D1770" t="s">
        <v>1443</v>
      </c>
      <c r="E1770" t="s">
        <v>1443</v>
      </c>
      <c r="F1770" t="s">
        <v>62</v>
      </c>
      <c r="G1770" t="s">
        <v>10998</v>
      </c>
    </row>
    <row r="1771" spans="1:7" x14ac:dyDescent="0.25">
      <c r="A1771">
        <v>250388830</v>
      </c>
      <c r="B1771" t="s">
        <v>29573</v>
      </c>
      <c r="C1771" t="s">
        <v>27806</v>
      </c>
      <c r="D1771" t="s">
        <v>1443</v>
      </c>
      <c r="E1771" t="s">
        <v>1443</v>
      </c>
      <c r="F1771" t="s">
        <v>62</v>
      </c>
      <c r="G1771" t="s">
        <v>10998</v>
      </c>
    </row>
    <row r="1772" spans="1:7" x14ac:dyDescent="0.25">
      <c r="A1772">
        <v>250388832</v>
      </c>
      <c r="B1772" t="s">
        <v>29574</v>
      </c>
      <c r="C1772" t="s">
        <v>27806</v>
      </c>
      <c r="D1772" t="s">
        <v>1443</v>
      </c>
      <c r="E1772" t="s">
        <v>1443</v>
      </c>
      <c r="F1772" t="s">
        <v>62</v>
      </c>
      <c r="G1772" t="s">
        <v>10998</v>
      </c>
    </row>
    <row r="1773" spans="1:7" x14ac:dyDescent="0.25">
      <c r="A1773">
        <v>250389436</v>
      </c>
      <c r="B1773" t="s">
        <v>29575</v>
      </c>
      <c r="C1773" t="s">
        <v>27806</v>
      </c>
      <c r="D1773" t="s">
        <v>1443</v>
      </c>
      <c r="E1773" t="s">
        <v>1443</v>
      </c>
      <c r="F1773" t="s">
        <v>62</v>
      </c>
      <c r="G1773" t="s">
        <v>10998</v>
      </c>
    </row>
    <row r="1774" spans="1:7" x14ac:dyDescent="0.25">
      <c r="A1774">
        <v>250389438</v>
      </c>
      <c r="B1774" t="s">
        <v>29576</v>
      </c>
      <c r="C1774" t="s">
        <v>27806</v>
      </c>
      <c r="D1774" t="s">
        <v>1443</v>
      </c>
      <c r="E1774" t="s">
        <v>1443</v>
      </c>
      <c r="F1774" t="s">
        <v>62</v>
      </c>
      <c r="G1774" t="s">
        <v>10998</v>
      </c>
    </row>
    <row r="1775" spans="1:7" x14ac:dyDescent="0.25">
      <c r="A1775">
        <v>250389440</v>
      </c>
      <c r="B1775" t="s">
        <v>29577</v>
      </c>
      <c r="C1775" t="s">
        <v>27806</v>
      </c>
      <c r="D1775" t="s">
        <v>1443</v>
      </c>
      <c r="E1775" t="s">
        <v>1443</v>
      </c>
      <c r="F1775" t="s">
        <v>62</v>
      </c>
      <c r="G1775" t="s">
        <v>10998</v>
      </c>
    </row>
    <row r="1776" spans="1:7" x14ac:dyDescent="0.25">
      <c r="A1776">
        <v>250389442</v>
      </c>
      <c r="B1776" t="s">
        <v>29578</v>
      </c>
      <c r="C1776" t="s">
        <v>27806</v>
      </c>
      <c r="D1776" t="s">
        <v>1443</v>
      </c>
      <c r="E1776" t="s">
        <v>1443</v>
      </c>
      <c r="F1776" t="s">
        <v>62</v>
      </c>
      <c r="G1776" t="s">
        <v>10998</v>
      </c>
    </row>
    <row r="1777" spans="1:7" x14ac:dyDescent="0.25">
      <c r="A1777">
        <v>250389444</v>
      </c>
      <c r="B1777" t="s">
        <v>29579</v>
      </c>
      <c r="C1777" t="s">
        <v>27806</v>
      </c>
      <c r="D1777" t="s">
        <v>1443</v>
      </c>
      <c r="E1777" t="s">
        <v>1443</v>
      </c>
      <c r="F1777" t="s">
        <v>62</v>
      </c>
      <c r="G1777" t="s">
        <v>10998</v>
      </c>
    </row>
    <row r="1778" spans="1:7" x14ac:dyDescent="0.25">
      <c r="A1778">
        <v>250389446</v>
      </c>
      <c r="B1778" t="s">
        <v>29580</v>
      </c>
      <c r="C1778" t="s">
        <v>27806</v>
      </c>
      <c r="D1778" t="s">
        <v>1443</v>
      </c>
      <c r="E1778" t="s">
        <v>1443</v>
      </c>
      <c r="F1778" t="s">
        <v>62</v>
      </c>
      <c r="G1778" t="s">
        <v>10998</v>
      </c>
    </row>
    <row r="1779" spans="1:7" x14ac:dyDescent="0.25">
      <c r="A1779">
        <v>250389606</v>
      </c>
      <c r="B1779" t="s">
        <v>29581</v>
      </c>
      <c r="C1779" t="s">
        <v>27806</v>
      </c>
      <c r="D1779" t="s">
        <v>1443</v>
      </c>
      <c r="E1779" t="s">
        <v>1443</v>
      </c>
      <c r="F1779" t="s">
        <v>62</v>
      </c>
      <c r="G1779" t="s">
        <v>10998</v>
      </c>
    </row>
    <row r="1780" spans="1:7" x14ac:dyDescent="0.25">
      <c r="A1780">
        <v>250389608</v>
      </c>
      <c r="B1780" t="s">
        <v>29582</v>
      </c>
      <c r="C1780" t="s">
        <v>27806</v>
      </c>
      <c r="D1780" t="s">
        <v>1443</v>
      </c>
      <c r="E1780" t="s">
        <v>1443</v>
      </c>
      <c r="F1780" t="s">
        <v>62</v>
      </c>
      <c r="G1780" t="s">
        <v>10998</v>
      </c>
    </row>
    <row r="1781" spans="1:7" x14ac:dyDescent="0.25">
      <c r="A1781">
        <v>250389610</v>
      </c>
      <c r="B1781" t="s">
        <v>29583</v>
      </c>
      <c r="C1781" t="s">
        <v>27806</v>
      </c>
      <c r="D1781" t="s">
        <v>1443</v>
      </c>
      <c r="E1781" t="s">
        <v>1443</v>
      </c>
      <c r="F1781" t="s">
        <v>62</v>
      </c>
      <c r="G1781" t="s">
        <v>10998</v>
      </c>
    </row>
    <row r="1782" spans="1:7" x14ac:dyDescent="0.25">
      <c r="A1782">
        <v>250389612</v>
      </c>
      <c r="B1782" t="s">
        <v>29584</v>
      </c>
      <c r="C1782" t="s">
        <v>27806</v>
      </c>
      <c r="D1782" t="s">
        <v>1443</v>
      </c>
      <c r="E1782" t="s">
        <v>1443</v>
      </c>
      <c r="F1782" t="s">
        <v>62</v>
      </c>
      <c r="G1782" t="s">
        <v>10998</v>
      </c>
    </row>
    <row r="1783" spans="1:7" x14ac:dyDescent="0.25">
      <c r="A1783">
        <v>250389614</v>
      </c>
      <c r="B1783" t="s">
        <v>29585</v>
      </c>
      <c r="C1783" t="s">
        <v>27806</v>
      </c>
      <c r="D1783" t="s">
        <v>1443</v>
      </c>
      <c r="E1783" t="s">
        <v>1443</v>
      </c>
      <c r="F1783" t="s">
        <v>62</v>
      </c>
      <c r="G1783" t="s">
        <v>10998</v>
      </c>
    </row>
    <row r="1784" spans="1:7" x14ac:dyDescent="0.25">
      <c r="A1784">
        <v>250389604</v>
      </c>
      <c r="B1784" t="s">
        <v>29586</v>
      </c>
      <c r="C1784" t="s">
        <v>27806</v>
      </c>
      <c r="D1784" t="s">
        <v>1443</v>
      </c>
      <c r="E1784" t="s">
        <v>1443</v>
      </c>
      <c r="F1784" t="s">
        <v>62</v>
      </c>
      <c r="G1784" t="s">
        <v>10998</v>
      </c>
    </row>
    <row r="1785" spans="1:7" x14ac:dyDescent="0.25">
      <c r="A1785">
        <v>250389772</v>
      </c>
      <c r="B1785" t="s">
        <v>29587</v>
      </c>
      <c r="C1785" t="s">
        <v>27806</v>
      </c>
      <c r="D1785" t="s">
        <v>1443</v>
      </c>
      <c r="E1785" t="s">
        <v>1443</v>
      </c>
      <c r="F1785" t="s">
        <v>62</v>
      </c>
      <c r="G1785" t="s">
        <v>10998</v>
      </c>
    </row>
    <row r="1786" spans="1:7" x14ac:dyDescent="0.25">
      <c r="A1786">
        <v>250389774</v>
      </c>
      <c r="B1786" t="s">
        <v>29588</v>
      </c>
      <c r="C1786" t="s">
        <v>27806</v>
      </c>
      <c r="D1786" t="s">
        <v>1443</v>
      </c>
      <c r="E1786" t="s">
        <v>1443</v>
      </c>
      <c r="F1786" t="s">
        <v>62</v>
      </c>
      <c r="G1786" t="s">
        <v>10998</v>
      </c>
    </row>
    <row r="1787" spans="1:7" x14ac:dyDescent="0.25">
      <c r="A1787">
        <v>250389776</v>
      </c>
      <c r="B1787" t="s">
        <v>29589</v>
      </c>
      <c r="C1787" t="s">
        <v>27806</v>
      </c>
      <c r="D1787" t="s">
        <v>1443</v>
      </c>
      <c r="E1787" t="s">
        <v>1443</v>
      </c>
      <c r="F1787" t="s">
        <v>62</v>
      </c>
      <c r="G1787" t="s">
        <v>10998</v>
      </c>
    </row>
    <row r="1788" spans="1:7" x14ac:dyDescent="0.25">
      <c r="A1788">
        <v>250389778</v>
      </c>
      <c r="B1788" t="s">
        <v>29590</v>
      </c>
      <c r="C1788" t="s">
        <v>27806</v>
      </c>
      <c r="D1788" t="s">
        <v>1443</v>
      </c>
      <c r="E1788" t="s">
        <v>1443</v>
      </c>
      <c r="F1788" t="s">
        <v>62</v>
      </c>
      <c r="G1788" t="s">
        <v>10998</v>
      </c>
    </row>
    <row r="1789" spans="1:7" x14ac:dyDescent="0.25">
      <c r="A1789">
        <v>250389780</v>
      </c>
      <c r="B1789" t="s">
        <v>29591</v>
      </c>
      <c r="C1789" t="s">
        <v>27806</v>
      </c>
      <c r="D1789" t="s">
        <v>1443</v>
      </c>
      <c r="E1789" t="s">
        <v>1443</v>
      </c>
      <c r="F1789" t="s">
        <v>62</v>
      </c>
      <c r="G1789" t="s">
        <v>10998</v>
      </c>
    </row>
    <row r="1790" spans="1:7" x14ac:dyDescent="0.25">
      <c r="A1790">
        <v>250389782</v>
      </c>
      <c r="B1790" t="s">
        <v>29592</v>
      </c>
      <c r="C1790" t="s">
        <v>27806</v>
      </c>
      <c r="D1790" t="s">
        <v>1443</v>
      </c>
      <c r="E1790" t="s">
        <v>1443</v>
      </c>
      <c r="F1790" t="s">
        <v>62</v>
      </c>
      <c r="G1790" t="s">
        <v>10998</v>
      </c>
    </row>
    <row r="1791" spans="1:7" x14ac:dyDescent="0.25">
      <c r="A1791">
        <v>250391060</v>
      </c>
      <c r="B1791" t="s">
        <v>29593</v>
      </c>
      <c r="C1791" t="s">
        <v>27806</v>
      </c>
      <c r="D1791" t="s">
        <v>1443</v>
      </c>
      <c r="E1791" t="s">
        <v>1443</v>
      </c>
      <c r="F1791" t="s">
        <v>62</v>
      </c>
      <c r="G1791" t="s">
        <v>10998</v>
      </c>
    </row>
    <row r="1792" spans="1:7" x14ac:dyDescent="0.25">
      <c r="A1792">
        <v>250391062</v>
      </c>
      <c r="B1792" t="s">
        <v>29594</v>
      </c>
      <c r="C1792" t="s">
        <v>27806</v>
      </c>
      <c r="D1792" t="s">
        <v>1443</v>
      </c>
      <c r="E1792" t="s">
        <v>1443</v>
      </c>
      <c r="F1792" t="s">
        <v>62</v>
      </c>
      <c r="G1792" t="s">
        <v>10998</v>
      </c>
    </row>
    <row r="1793" spans="1:7" x14ac:dyDescent="0.25">
      <c r="A1793">
        <v>250391068</v>
      </c>
      <c r="B1793" t="s">
        <v>29595</v>
      </c>
      <c r="C1793" t="s">
        <v>27806</v>
      </c>
      <c r="D1793" t="s">
        <v>1443</v>
      </c>
      <c r="E1793" t="s">
        <v>1443</v>
      </c>
      <c r="F1793" t="s">
        <v>62</v>
      </c>
      <c r="G1793" t="s">
        <v>10998</v>
      </c>
    </row>
    <row r="1794" spans="1:7" x14ac:dyDescent="0.25">
      <c r="A1794">
        <v>250391070</v>
      </c>
      <c r="B1794" t="s">
        <v>29596</v>
      </c>
      <c r="C1794" t="s">
        <v>27806</v>
      </c>
      <c r="D1794" t="s">
        <v>1443</v>
      </c>
      <c r="E1794" t="s">
        <v>1443</v>
      </c>
      <c r="F1794" t="s">
        <v>62</v>
      </c>
      <c r="G1794" t="s">
        <v>10998</v>
      </c>
    </row>
    <row r="1795" spans="1:7" x14ac:dyDescent="0.25">
      <c r="A1795">
        <v>250391214</v>
      </c>
      <c r="B1795" t="s">
        <v>29597</v>
      </c>
      <c r="C1795" t="s">
        <v>27806</v>
      </c>
      <c r="D1795" t="s">
        <v>1443</v>
      </c>
      <c r="E1795" t="s">
        <v>1443</v>
      </c>
      <c r="F1795" t="s">
        <v>62</v>
      </c>
      <c r="G1795" t="s">
        <v>10998</v>
      </c>
    </row>
    <row r="1796" spans="1:7" x14ac:dyDescent="0.25">
      <c r="A1796">
        <v>250391216</v>
      </c>
      <c r="B1796" t="s">
        <v>29598</v>
      </c>
      <c r="C1796" t="s">
        <v>27806</v>
      </c>
      <c r="D1796" t="s">
        <v>1443</v>
      </c>
      <c r="E1796" t="s">
        <v>1443</v>
      </c>
      <c r="F1796" t="s">
        <v>62</v>
      </c>
      <c r="G1796" t="s">
        <v>10998</v>
      </c>
    </row>
    <row r="1797" spans="1:7" x14ac:dyDescent="0.25">
      <c r="A1797">
        <v>250391218</v>
      </c>
      <c r="B1797" t="s">
        <v>29599</v>
      </c>
      <c r="C1797" t="s">
        <v>27806</v>
      </c>
      <c r="D1797" t="s">
        <v>1443</v>
      </c>
      <c r="E1797" t="s">
        <v>1443</v>
      </c>
      <c r="F1797" t="s">
        <v>62</v>
      </c>
      <c r="G1797" t="s">
        <v>10998</v>
      </c>
    </row>
    <row r="1798" spans="1:7" x14ac:dyDescent="0.25">
      <c r="A1798">
        <v>250391220</v>
      </c>
      <c r="B1798" t="s">
        <v>29600</v>
      </c>
      <c r="C1798" t="s">
        <v>27806</v>
      </c>
      <c r="D1798" t="s">
        <v>1443</v>
      </c>
      <c r="E1798" t="s">
        <v>1443</v>
      </c>
      <c r="F1798" t="s">
        <v>62</v>
      </c>
      <c r="G1798" t="s">
        <v>10998</v>
      </c>
    </row>
    <row r="1799" spans="1:7" x14ac:dyDescent="0.25">
      <c r="A1799">
        <v>250391222</v>
      </c>
      <c r="B1799" t="s">
        <v>29601</v>
      </c>
      <c r="C1799" t="s">
        <v>27806</v>
      </c>
      <c r="D1799" t="s">
        <v>1443</v>
      </c>
      <c r="E1799" t="s">
        <v>1443</v>
      </c>
      <c r="F1799" t="s">
        <v>62</v>
      </c>
      <c r="G1799" t="s">
        <v>10998</v>
      </c>
    </row>
    <row r="1800" spans="1:7" x14ac:dyDescent="0.25">
      <c r="A1800">
        <v>250391224</v>
      </c>
      <c r="B1800" t="s">
        <v>29602</v>
      </c>
      <c r="C1800" t="s">
        <v>27806</v>
      </c>
      <c r="D1800" t="s">
        <v>1443</v>
      </c>
      <c r="E1800" t="s">
        <v>1443</v>
      </c>
      <c r="F1800" t="s">
        <v>62</v>
      </c>
      <c r="G1800" t="s">
        <v>10998</v>
      </c>
    </row>
    <row r="1801" spans="1:7" x14ac:dyDescent="0.25">
      <c r="A1801">
        <v>250387314</v>
      </c>
      <c r="B1801" t="s">
        <v>29603</v>
      </c>
      <c r="C1801" t="s">
        <v>27806</v>
      </c>
      <c r="D1801" t="s">
        <v>1443</v>
      </c>
      <c r="E1801" t="s">
        <v>1443</v>
      </c>
      <c r="F1801" t="s">
        <v>62</v>
      </c>
      <c r="G1801" t="s">
        <v>10998</v>
      </c>
    </row>
    <row r="1802" spans="1:7" x14ac:dyDescent="0.25">
      <c r="A1802">
        <v>250387316</v>
      </c>
      <c r="B1802" t="s">
        <v>29604</v>
      </c>
      <c r="C1802" t="s">
        <v>27806</v>
      </c>
      <c r="D1802" t="s">
        <v>1443</v>
      </c>
      <c r="E1802" t="s">
        <v>1443</v>
      </c>
      <c r="F1802" t="s">
        <v>62</v>
      </c>
      <c r="G1802" t="s">
        <v>10998</v>
      </c>
    </row>
    <row r="1803" spans="1:7" x14ac:dyDescent="0.25">
      <c r="A1803">
        <v>250387318</v>
      </c>
      <c r="B1803" t="s">
        <v>29605</v>
      </c>
      <c r="C1803" t="s">
        <v>27806</v>
      </c>
      <c r="D1803" t="s">
        <v>1443</v>
      </c>
      <c r="E1803" t="s">
        <v>1443</v>
      </c>
      <c r="F1803" t="s">
        <v>62</v>
      </c>
      <c r="G1803" t="s">
        <v>10998</v>
      </c>
    </row>
    <row r="1804" spans="1:7" x14ac:dyDescent="0.25">
      <c r="A1804">
        <v>250387320</v>
      </c>
      <c r="B1804" t="s">
        <v>29606</v>
      </c>
      <c r="C1804" t="s">
        <v>27806</v>
      </c>
      <c r="D1804" t="s">
        <v>1443</v>
      </c>
      <c r="E1804" t="s">
        <v>1443</v>
      </c>
      <c r="F1804" t="s">
        <v>62</v>
      </c>
      <c r="G1804" t="s">
        <v>10998</v>
      </c>
    </row>
    <row r="1805" spans="1:7" x14ac:dyDescent="0.25">
      <c r="A1805">
        <v>250387322</v>
      </c>
      <c r="B1805" t="s">
        <v>29607</v>
      </c>
      <c r="C1805" t="s">
        <v>27806</v>
      </c>
      <c r="D1805" t="s">
        <v>1443</v>
      </c>
      <c r="E1805" t="s">
        <v>1443</v>
      </c>
      <c r="F1805" t="s">
        <v>62</v>
      </c>
      <c r="G1805" t="s">
        <v>10998</v>
      </c>
    </row>
    <row r="1806" spans="1:7" x14ac:dyDescent="0.25">
      <c r="A1806">
        <v>250387324</v>
      </c>
      <c r="B1806" t="s">
        <v>29608</v>
      </c>
      <c r="C1806" t="s">
        <v>27806</v>
      </c>
      <c r="D1806" t="s">
        <v>1443</v>
      </c>
      <c r="E1806" t="s">
        <v>1443</v>
      </c>
      <c r="F1806" t="s">
        <v>62</v>
      </c>
      <c r="G1806" t="s">
        <v>10998</v>
      </c>
    </row>
    <row r="1807" spans="1:7" x14ac:dyDescent="0.25">
      <c r="A1807">
        <v>250387458</v>
      </c>
      <c r="B1807" t="s">
        <v>29609</v>
      </c>
      <c r="C1807" t="s">
        <v>27806</v>
      </c>
      <c r="D1807" t="s">
        <v>1443</v>
      </c>
      <c r="E1807" t="s">
        <v>1443</v>
      </c>
      <c r="F1807" t="s">
        <v>62</v>
      </c>
      <c r="G1807" t="s">
        <v>10998</v>
      </c>
    </row>
    <row r="1808" spans="1:7" x14ac:dyDescent="0.25">
      <c r="A1808">
        <v>250387460</v>
      </c>
      <c r="B1808" t="s">
        <v>29610</v>
      </c>
      <c r="C1808" t="s">
        <v>27806</v>
      </c>
      <c r="D1808" t="s">
        <v>1443</v>
      </c>
      <c r="E1808" t="s">
        <v>1443</v>
      </c>
      <c r="F1808" t="s">
        <v>62</v>
      </c>
      <c r="G1808" t="s">
        <v>10998</v>
      </c>
    </row>
    <row r="1809" spans="1:7" x14ac:dyDescent="0.25">
      <c r="A1809">
        <v>250387462</v>
      </c>
      <c r="B1809" t="s">
        <v>29611</v>
      </c>
      <c r="C1809" t="s">
        <v>27806</v>
      </c>
      <c r="D1809" t="s">
        <v>1443</v>
      </c>
      <c r="E1809" t="s">
        <v>1443</v>
      </c>
      <c r="F1809" t="s">
        <v>62</v>
      </c>
      <c r="G1809" t="s">
        <v>10998</v>
      </c>
    </row>
    <row r="1810" spans="1:7" x14ac:dyDescent="0.25">
      <c r="A1810">
        <v>250387464</v>
      </c>
      <c r="B1810" t="s">
        <v>29612</v>
      </c>
      <c r="C1810" t="s">
        <v>27806</v>
      </c>
      <c r="D1810" t="s">
        <v>1443</v>
      </c>
      <c r="E1810" t="s">
        <v>1443</v>
      </c>
      <c r="F1810" t="s">
        <v>62</v>
      </c>
      <c r="G1810" t="s">
        <v>10998</v>
      </c>
    </row>
    <row r="1811" spans="1:7" x14ac:dyDescent="0.25">
      <c r="A1811">
        <v>250387466</v>
      </c>
      <c r="B1811" t="s">
        <v>29613</v>
      </c>
      <c r="C1811" t="s">
        <v>27806</v>
      </c>
      <c r="D1811" t="s">
        <v>1443</v>
      </c>
      <c r="E1811" t="s">
        <v>1443</v>
      </c>
      <c r="F1811" t="s">
        <v>62</v>
      </c>
      <c r="G1811" t="s">
        <v>10998</v>
      </c>
    </row>
    <row r="1812" spans="1:7" x14ac:dyDescent="0.25">
      <c r="A1812">
        <v>250387468</v>
      </c>
      <c r="B1812" t="s">
        <v>29614</v>
      </c>
      <c r="C1812" t="s">
        <v>27806</v>
      </c>
      <c r="D1812" t="s">
        <v>1443</v>
      </c>
      <c r="E1812" t="s">
        <v>1443</v>
      </c>
      <c r="F1812" t="s">
        <v>62</v>
      </c>
      <c r="G1812" t="s">
        <v>10998</v>
      </c>
    </row>
    <row r="1813" spans="1:7" x14ac:dyDescent="0.25">
      <c r="A1813">
        <v>250387602</v>
      </c>
      <c r="B1813" t="s">
        <v>29615</v>
      </c>
      <c r="C1813" t="s">
        <v>27806</v>
      </c>
      <c r="D1813" t="s">
        <v>1443</v>
      </c>
      <c r="E1813" t="s">
        <v>1443</v>
      </c>
      <c r="F1813" t="s">
        <v>62</v>
      </c>
      <c r="G1813" t="s">
        <v>10998</v>
      </c>
    </row>
    <row r="1814" spans="1:7" x14ac:dyDescent="0.25">
      <c r="A1814">
        <v>250387604</v>
      </c>
      <c r="B1814" t="s">
        <v>29616</v>
      </c>
      <c r="C1814" t="s">
        <v>27806</v>
      </c>
      <c r="D1814" t="s">
        <v>1443</v>
      </c>
      <c r="E1814" t="s">
        <v>1443</v>
      </c>
      <c r="F1814" t="s">
        <v>62</v>
      </c>
      <c r="G1814" t="s">
        <v>10998</v>
      </c>
    </row>
    <row r="1815" spans="1:7" x14ac:dyDescent="0.25">
      <c r="A1815">
        <v>250387606</v>
      </c>
      <c r="B1815" t="s">
        <v>29617</v>
      </c>
      <c r="C1815" t="s">
        <v>27806</v>
      </c>
      <c r="D1815" t="s">
        <v>1443</v>
      </c>
      <c r="E1815" t="s">
        <v>1443</v>
      </c>
      <c r="F1815" t="s">
        <v>62</v>
      </c>
      <c r="G1815" t="s">
        <v>10998</v>
      </c>
    </row>
    <row r="1816" spans="1:7" x14ac:dyDescent="0.25">
      <c r="A1816">
        <v>250387608</v>
      </c>
      <c r="B1816" t="s">
        <v>29618</v>
      </c>
      <c r="C1816" t="s">
        <v>27806</v>
      </c>
      <c r="D1816" t="s">
        <v>1443</v>
      </c>
      <c r="E1816" t="s">
        <v>1443</v>
      </c>
      <c r="F1816" t="s">
        <v>62</v>
      </c>
      <c r="G1816" t="s">
        <v>10998</v>
      </c>
    </row>
    <row r="1817" spans="1:7" x14ac:dyDescent="0.25">
      <c r="A1817">
        <v>250387610</v>
      </c>
      <c r="B1817" t="s">
        <v>29619</v>
      </c>
      <c r="C1817" t="s">
        <v>27806</v>
      </c>
      <c r="D1817" t="s">
        <v>1443</v>
      </c>
      <c r="E1817" t="s">
        <v>1443</v>
      </c>
      <c r="F1817" t="s">
        <v>62</v>
      </c>
      <c r="G1817" t="s">
        <v>10998</v>
      </c>
    </row>
    <row r="1818" spans="1:7" x14ac:dyDescent="0.25">
      <c r="A1818">
        <v>250387612</v>
      </c>
      <c r="B1818" t="s">
        <v>29620</v>
      </c>
      <c r="C1818" t="s">
        <v>27806</v>
      </c>
      <c r="D1818" t="s">
        <v>1443</v>
      </c>
      <c r="E1818" t="s">
        <v>1443</v>
      </c>
      <c r="F1818" t="s">
        <v>62</v>
      </c>
      <c r="G1818" t="s">
        <v>10998</v>
      </c>
    </row>
    <row r="1819" spans="1:7" x14ac:dyDescent="0.25">
      <c r="A1819">
        <v>250387748</v>
      </c>
      <c r="B1819" t="s">
        <v>29621</v>
      </c>
      <c r="C1819" t="s">
        <v>27806</v>
      </c>
      <c r="D1819" t="s">
        <v>1443</v>
      </c>
      <c r="E1819" t="s">
        <v>1443</v>
      </c>
      <c r="F1819" t="s">
        <v>62</v>
      </c>
      <c r="G1819" t="s">
        <v>10998</v>
      </c>
    </row>
    <row r="1820" spans="1:7" x14ac:dyDescent="0.25">
      <c r="A1820">
        <v>250387750</v>
      </c>
      <c r="B1820" t="s">
        <v>29622</v>
      </c>
      <c r="C1820" t="s">
        <v>27806</v>
      </c>
      <c r="D1820" t="s">
        <v>1443</v>
      </c>
      <c r="E1820" t="s">
        <v>1443</v>
      </c>
      <c r="F1820" t="s">
        <v>62</v>
      </c>
      <c r="G1820" t="s">
        <v>10998</v>
      </c>
    </row>
    <row r="1821" spans="1:7" x14ac:dyDescent="0.25">
      <c r="A1821">
        <v>250387752</v>
      </c>
      <c r="B1821" t="s">
        <v>29623</v>
      </c>
      <c r="C1821" t="s">
        <v>27806</v>
      </c>
      <c r="D1821" t="s">
        <v>1443</v>
      </c>
      <c r="E1821" t="s">
        <v>1443</v>
      </c>
      <c r="F1821" t="s">
        <v>62</v>
      </c>
      <c r="G1821" t="s">
        <v>10998</v>
      </c>
    </row>
    <row r="1822" spans="1:7" x14ac:dyDescent="0.25">
      <c r="A1822">
        <v>250387754</v>
      </c>
      <c r="B1822" t="s">
        <v>29624</v>
      </c>
      <c r="C1822" t="s">
        <v>27806</v>
      </c>
      <c r="D1822" t="s">
        <v>1443</v>
      </c>
      <c r="E1822" t="s">
        <v>1443</v>
      </c>
      <c r="F1822" t="s">
        <v>62</v>
      </c>
      <c r="G1822" t="s">
        <v>10998</v>
      </c>
    </row>
    <row r="1823" spans="1:7" x14ac:dyDescent="0.25">
      <c r="A1823">
        <v>250387756</v>
      </c>
      <c r="B1823" t="s">
        <v>29625</v>
      </c>
      <c r="C1823" t="s">
        <v>27806</v>
      </c>
      <c r="D1823" t="s">
        <v>1443</v>
      </c>
      <c r="E1823" t="s">
        <v>1443</v>
      </c>
      <c r="F1823" t="s">
        <v>62</v>
      </c>
      <c r="G1823" t="s">
        <v>10998</v>
      </c>
    </row>
    <row r="1824" spans="1:7" x14ac:dyDescent="0.25">
      <c r="A1824">
        <v>250387746</v>
      </c>
      <c r="B1824" t="s">
        <v>29626</v>
      </c>
      <c r="C1824" t="s">
        <v>27806</v>
      </c>
      <c r="D1824" t="s">
        <v>1443</v>
      </c>
      <c r="E1824" t="s">
        <v>1443</v>
      </c>
      <c r="F1824" t="s">
        <v>62</v>
      </c>
      <c r="G1824" t="s">
        <v>10998</v>
      </c>
    </row>
    <row r="1825" spans="1:7" x14ac:dyDescent="0.25">
      <c r="A1825">
        <v>250387892</v>
      </c>
      <c r="B1825" t="s">
        <v>29627</v>
      </c>
      <c r="C1825" t="s">
        <v>27806</v>
      </c>
      <c r="D1825" t="s">
        <v>1443</v>
      </c>
      <c r="E1825" t="s">
        <v>1443</v>
      </c>
      <c r="F1825" t="s">
        <v>62</v>
      </c>
      <c r="G1825" t="s">
        <v>10998</v>
      </c>
    </row>
    <row r="1826" spans="1:7" x14ac:dyDescent="0.25">
      <c r="A1826">
        <v>250387894</v>
      </c>
      <c r="B1826" t="s">
        <v>29628</v>
      </c>
      <c r="C1826" t="s">
        <v>27806</v>
      </c>
      <c r="D1826" t="s">
        <v>1443</v>
      </c>
      <c r="E1826" t="s">
        <v>1443</v>
      </c>
      <c r="F1826" t="s">
        <v>62</v>
      </c>
      <c r="G1826" t="s">
        <v>10998</v>
      </c>
    </row>
    <row r="1827" spans="1:7" x14ac:dyDescent="0.25">
      <c r="A1827">
        <v>250387896</v>
      </c>
      <c r="B1827" t="s">
        <v>29629</v>
      </c>
      <c r="C1827" t="s">
        <v>27806</v>
      </c>
      <c r="D1827" t="s">
        <v>1443</v>
      </c>
      <c r="E1827" t="s">
        <v>1443</v>
      </c>
      <c r="F1827" t="s">
        <v>62</v>
      </c>
      <c r="G1827" t="s">
        <v>10998</v>
      </c>
    </row>
    <row r="1828" spans="1:7" x14ac:dyDescent="0.25">
      <c r="A1828">
        <v>250387898</v>
      </c>
      <c r="B1828" t="s">
        <v>29630</v>
      </c>
      <c r="C1828" t="s">
        <v>27806</v>
      </c>
      <c r="D1828" t="s">
        <v>1443</v>
      </c>
      <c r="E1828" t="s">
        <v>1443</v>
      </c>
      <c r="F1828" t="s">
        <v>62</v>
      </c>
      <c r="G1828" t="s">
        <v>10998</v>
      </c>
    </row>
    <row r="1829" spans="1:7" x14ac:dyDescent="0.25">
      <c r="A1829">
        <v>250387900</v>
      </c>
      <c r="B1829" t="s">
        <v>29631</v>
      </c>
      <c r="C1829" t="s">
        <v>27806</v>
      </c>
      <c r="D1829" t="s">
        <v>1443</v>
      </c>
      <c r="E1829" t="s">
        <v>1443</v>
      </c>
      <c r="F1829" t="s">
        <v>62</v>
      </c>
      <c r="G1829" t="s">
        <v>10998</v>
      </c>
    </row>
    <row r="1830" spans="1:7" x14ac:dyDescent="0.25">
      <c r="A1830">
        <v>250387890</v>
      </c>
      <c r="B1830" t="s">
        <v>29632</v>
      </c>
      <c r="C1830" t="s">
        <v>27806</v>
      </c>
      <c r="D1830" t="s">
        <v>1443</v>
      </c>
      <c r="E1830" t="s">
        <v>1443</v>
      </c>
      <c r="F1830" t="s">
        <v>62</v>
      </c>
      <c r="G1830" t="s">
        <v>10998</v>
      </c>
    </row>
    <row r="1831" spans="1:7" x14ac:dyDescent="0.25">
      <c r="A1831">
        <v>250388504</v>
      </c>
      <c r="B1831" t="s">
        <v>29633</v>
      </c>
      <c r="C1831" t="s">
        <v>27806</v>
      </c>
      <c r="D1831" t="s">
        <v>1443</v>
      </c>
      <c r="E1831" t="s">
        <v>1443</v>
      </c>
      <c r="F1831" t="s">
        <v>62</v>
      </c>
      <c r="G1831" t="s">
        <v>10998</v>
      </c>
    </row>
    <row r="1832" spans="1:7" x14ac:dyDescent="0.25">
      <c r="A1832">
        <v>250388506</v>
      </c>
      <c r="B1832" t="s">
        <v>29634</v>
      </c>
      <c r="C1832" t="s">
        <v>27806</v>
      </c>
      <c r="D1832" t="s">
        <v>1443</v>
      </c>
      <c r="E1832" t="s">
        <v>1443</v>
      </c>
      <c r="F1832" t="s">
        <v>62</v>
      </c>
      <c r="G1832" t="s">
        <v>10998</v>
      </c>
    </row>
    <row r="1833" spans="1:7" x14ac:dyDescent="0.25">
      <c r="A1833">
        <v>250388508</v>
      </c>
      <c r="B1833" t="s">
        <v>29635</v>
      </c>
      <c r="C1833" t="s">
        <v>27806</v>
      </c>
      <c r="D1833" t="s">
        <v>1443</v>
      </c>
      <c r="E1833" t="s">
        <v>1443</v>
      </c>
      <c r="F1833" t="s">
        <v>62</v>
      </c>
      <c r="G1833" t="s">
        <v>10998</v>
      </c>
    </row>
    <row r="1834" spans="1:7" x14ac:dyDescent="0.25">
      <c r="A1834">
        <v>250388510</v>
      </c>
      <c r="B1834" t="s">
        <v>29636</v>
      </c>
      <c r="C1834" t="s">
        <v>27806</v>
      </c>
      <c r="D1834" t="s">
        <v>1443</v>
      </c>
      <c r="E1834" t="s">
        <v>1443</v>
      </c>
      <c r="F1834" t="s">
        <v>62</v>
      </c>
      <c r="G1834" t="s">
        <v>10998</v>
      </c>
    </row>
    <row r="1835" spans="1:7" x14ac:dyDescent="0.25">
      <c r="A1835">
        <v>250388512</v>
      </c>
      <c r="B1835" t="s">
        <v>29637</v>
      </c>
      <c r="C1835" t="s">
        <v>27806</v>
      </c>
      <c r="D1835" t="s">
        <v>1443</v>
      </c>
      <c r="E1835" t="s">
        <v>1443</v>
      </c>
      <c r="F1835" t="s">
        <v>62</v>
      </c>
      <c r="G1835" t="s">
        <v>10998</v>
      </c>
    </row>
    <row r="1836" spans="1:7" x14ac:dyDescent="0.25">
      <c r="A1836">
        <v>250388514</v>
      </c>
      <c r="B1836" t="s">
        <v>29638</v>
      </c>
      <c r="C1836" t="s">
        <v>27806</v>
      </c>
      <c r="D1836" t="s">
        <v>1443</v>
      </c>
      <c r="E1836" t="s">
        <v>1443</v>
      </c>
      <c r="F1836" t="s">
        <v>62</v>
      </c>
      <c r="G1836" t="s">
        <v>10998</v>
      </c>
    </row>
    <row r="1837" spans="1:7" x14ac:dyDescent="0.25">
      <c r="A1837">
        <v>250388666</v>
      </c>
      <c r="B1837" t="s">
        <v>29639</v>
      </c>
      <c r="C1837" t="s">
        <v>27806</v>
      </c>
      <c r="D1837" t="s">
        <v>1443</v>
      </c>
      <c r="E1837" t="s">
        <v>1443</v>
      </c>
      <c r="F1837" t="s">
        <v>62</v>
      </c>
      <c r="G1837" t="s">
        <v>10998</v>
      </c>
    </row>
    <row r="1838" spans="1:7" x14ac:dyDescent="0.25">
      <c r="A1838">
        <v>250388668</v>
      </c>
      <c r="B1838" t="s">
        <v>29640</v>
      </c>
      <c r="C1838" t="s">
        <v>27806</v>
      </c>
      <c r="D1838" t="s">
        <v>1443</v>
      </c>
      <c r="E1838" t="s">
        <v>1443</v>
      </c>
      <c r="F1838" t="s">
        <v>62</v>
      </c>
      <c r="G1838" t="s">
        <v>10998</v>
      </c>
    </row>
    <row r="1839" spans="1:7" x14ac:dyDescent="0.25">
      <c r="A1839">
        <v>250388670</v>
      </c>
      <c r="B1839" t="s">
        <v>29641</v>
      </c>
      <c r="C1839" t="s">
        <v>27806</v>
      </c>
      <c r="D1839" t="s">
        <v>1443</v>
      </c>
      <c r="E1839" t="s">
        <v>1443</v>
      </c>
      <c r="F1839" t="s">
        <v>62</v>
      </c>
      <c r="G1839" t="s">
        <v>10998</v>
      </c>
    </row>
    <row r="1840" spans="1:7" x14ac:dyDescent="0.25">
      <c r="A1840">
        <v>250388672</v>
      </c>
      <c r="B1840" t="s">
        <v>29642</v>
      </c>
      <c r="C1840" t="s">
        <v>27806</v>
      </c>
      <c r="D1840" t="s">
        <v>1443</v>
      </c>
      <c r="E1840" t="s">
        <v>1443</v>
      </c>
      <c r="F1840" t="s">
        <v>62</v>
      </c>
      <c r="G1840" t="s">
        <v>10998</v>
      </c>
    </row>
    <row r="1841" spans="1:7" x14ac:dyDescent="0.25">
      <c r="A1841">
        <v>250388674</v>
      </c>
      <c r="B1841" t="s">
        <v>29643</v>
      </c>
      <c r="C1841" t="s">
        <v>27806</v>
      </c>
      <c r="D1841" t="s">
        <v>1443</v>
      </c>
      <c r="E1841" t="s">
        <v>1443</v>
      </c>
      <c r="F1841" t="s">
        <v>62</v>
      </c>
      <c r="G1841" t="s">
        <v>10998</v>
      </c>
    </row>
    <row r="1842" spans="1:7" x14ac:dyDescent="0.25">
      <c r="A1842">
        <v>250388676</v>
      </c>
      <c r="B1842" t="s">
        <v>29644</v>
      </c>
      <c r="C1842" t="s">
        <v>27806</v>
      </c>
      <c r="D1842" t="s">
        <v>1443</v>
      </c>
      <c r="E1842" t="s">
        <v>1443</v>
      </c>
      <c r="F1842" t="s">
        <v>62</v>
      </c>
      <c r="G1842" t="s">
        <v>10998</v>
      </c>
    </row>
    <row r="1843" spans="1:7" x14ac:dyDescent="0.25">
      <c r="A1843">
        <v>250388834</v>
      </c>
      <c r="B1843" t="s">
        <v>29645</v>
      </c>
      <c r="C1843" t="s">
        <v>27806</v>
      </c>
      <c r="D1843" t="s">
        <v>1443</v>
      </c>
      <c r="E1843" t="s">
        <v>1443</v>
      </c>
      <c r="F1843" t="s">
        <v>62</v>
      </c>
      <c r="G1843" t="s">
        <v>10998</v>
      </c>
    </row>
    <row r="1844" spans="1:7" x14ac:dyDescent="0.25">
      <c r="A1844">
        <v>250388836</v>
      </c>
      <c r="B1844" t="s">
        <v>29646</v>
      </c>
      <c r="C1844" t="s">
        <v>27806</v>
      </c>
      <c r="D1844" t="s">
        <v>1443</v>
      </c>
      <c r="E1844" t="s">
        <v>1443</v>
      </c>
      <c r="F1844" t="s">
        <v>62</v>
      </c>
      <c r="G1844" t="s">
        <v>10998</v>
      </c>
    </row>
    <row r="1845" spans="1:7" x14ac:dyDescent="0.25">
      <c r="A1845">
        <v>250388838</v>
      </c>
      <c r="B1845" t="s">
        <v>29647</v>
      </c>
      <c r="C1845" t="s">
        <v>27806</v>
      </c>
      <c r="D1845" t="s">
        <v>1443</v>
      </c>
      <c r="E1845" t="s">
        <v>1443</v>
      </c>
      <c r="F1845" t="s">
        <v>62</v>
      </c>
      <c r="G1845" t="s">
        <v>10998</v>
      </c>
    </row>
    <row r="1846" spans="1:7" x14ac:dyDescent="0.25">
      <c r="A1846">
        <v>250388840</v>
      </c>
      <c r="B1846" t="s">
        <v>29648</v>
      </c>
      <c r="C1846" t="s">
        <v>27806</v>
      </c>
      <c r="D1846" t="s">
        <v>1443</v>
      </c>
      <c r="E1846" t="s">
        <v>1443</v>
      </c>
      <c r="F1846" t="s">
        <v>62</v>
      </c>
      <c r="G1846" t="s">
        <v>10998</v>
      </c>
    </row>
    <row r="1847" spans="1:7" x14ac:dyDescent="0.25">
      <c r="A1847">
        <v>250388842</v>
      </c>
      <c r="B1847" t="s">
        <v>29649</v>
      </c>
      <c r="C1847" t="s">
        <v>27806</v>
      </c>
      <c r="D1847" t="s">
        <v>1443</v>
      </c>
      <c r="E1847" t="s">
        <v>1443</v>
      </c>
      <c r="F1847" t="s">
        <v>62</v>
      </c>
      <c r="G1847" t="s">
        <v>10998</v>
      </c>
    </row>
    <row r="1848" spans="1:7" x14ac:dyDescent="0.25">
      <c r="A1848">
        <v>250388844</v>
      </c>
      <c r="B1848" t="s">
        <v>29650</v>
      </c>
      <c r="C1848" t="s">
        <v>27806</v>
      </c>
      <c r="D1848" t="s">
        <v>1443</v>
      </c>
      <c r="E1848" t="s">
        <v>1443</v>
      </c>
      <c r="F1848" t="s">
        <v>62</v>
      </c>
      <c r="G1848" t="s">
        <v>10998</v>
      </c>
    </row>
    <row r="1849" spans="1:7" x14ac:dyDescent="0.25">
      <c r="A1849">
        <v>250389616</v>
      </c>
      <c r="B1849" t="s">
        <v>29651</v>
      </c>
      <c r="C1849" t="s">
        <v>27806</v>
      </c>
      <c r="D1849" t="s">
        <v>1443</v>
      </c>
      <c r="E1849" t="s">
        <v>1443</v>
      </c>
      <c r="F1849" t="s">
        <v>62</v>
      </c>
      <c r="G1849" t="s">
        <v>10998</v>
      </c>
    </row>
    <row r="1850" spans="1:7" x14ac:dyDescent="0.25">
      <c r="A1850">
        <v>250389618</v>
      </c>
      <c r="B1850" t="s">
        <v>29652</v>
      </c>
      <c r="C1850" t="s">
        <v>27806</v>
      </c>
      <c r="D1850" t="s">
        <v>1443</v>
      </c>
      <c r="E1850" t="s">
        <v>1443</v>
      </c>
      <c r="F1850" t="s">
        <v>62</v>
      </c>
      <c r="G1850" t="s">
        <v>10998</v>
      </c>
    </row>
    <row r="1851" spans="1:7" x14ac:dyDescent="0.25">
      <c r="A1851">
        <v>250389620</v>
      </c>
      <c r="B1851" t="s">
        <v>29653</v>
      </c>
      <c r="C1851" t="s">
        <v>27806</v>
      </c>
      <c r="D1851" t="s">
        <v>1443</v>
      </c>
      <c r="E1851" t="s">
        <v>1443</v>
      </c>
      <c r="F1851" t="s">
        <v>62</v>
      </c>
      <c r="G1851" t="s">
        <v>10998</v>
      </c>
    </row>
    <row r="1852" spans="1:7" x14ac:dyDescent="0.25">
      <c r="A1852">
        <v>250389622</v>
      </c>
      <c r="B1852" t="s">
        <v>29654</v>
      </c>
      <c r="C1852" t="s">
        <v>27806</v>
      </c>
      <c r="D1852" t="s">
        <v>1443</v>
      </c>
      <c r="E1852" t="s">
        <v>1443</v>
      </c>
      <c r="F1852" t="s">
        <v>62</v>
      </c>
      <c r="G1852" t="s">
        <v>10998</v>
      </c>
    </row>
    <row r="1853" spans="1:7" x14ac:dyDescent="0.25">
      <c r="A1853">
        <v>250389624</v>
      </c>
      <c r="B1853" t="s">
        <v>29655</v>
      </c>
      <c r="C1853" t="s">
        <v>27806</v>
      </c>
      <c r="D1853" t="s">
        <v>1443</v>
      </c>
      <c r="E1853" t="s">
        <v>1443</v>
      </c>
      <c r="F1853" t="s">
        <v>62</v>
      </c>
      <c r="G1853" t="s">
        <v>10998</v>
      </c>
    </row>
    <row r="1854" spans="1:7" x14ac:dyDescent="0.25">
      <c r="A1854">
        <v>250389626</v>
      </c>
      <c r="B1854" t="s">
        <v>29656</v>
      </c>
      <c r="C1854" t="s">
        <v>27806</v>
      </c>
      <c r="D1854" t="s">
        <v>1443</v>
      </c>
      <c r="E1854" t="s">
        <v>1443</v>
      </c>
      <c r="F1854" t="s">
        <v>62</v>
      </c>
      <c r="G1854" t="s">
        <v>10998</v>
      </c>
    </row>
    <row r="1855" spans="1:7" x14ac:dyDescent="0.25">
      <c r="A1855">
        <v>250389784</v>
      </c>
      <c r="B1855" t="s">
        <v>29657</v>
      </c>
      <c r="C1855" t="s">
        <v>27806</v>
      </c>
      <c r="D1855" t="s">
        <v>1443</v>
      </c>
      <c r="E1855" t="s">
        <v>1443</v>
      </c>
      <c r="F1855" t="s">
        <v>62</v>
      </c>
      <c r="G1855" t="s">
        <v>10998</v>
      </c>
    </row>
    <row r="1856" spans="1:7" x14ac:dyDescent="0.25">
      <c r="A1856">
        <v>250389786</v>
      </c>
      <c r="B1856" t="s">
        <v>29658</v>
      </c>
      <c r="C1856" t="s">
        <v>27806</v>
      </c>
      <c r="D1856" t="s">
        <v>1443</v>
      </c>
      <c r="E1856" t="s">
        <v>1443</v>
      </c>
      <c r="F1856" t="s">
        <v>62</v>
      </c>
      <c r="G1856" t="s">
        <v>10998</v>
      </c>
    </row>
    <row r="1857" spans="1:7" x14ac:dyDescent="0.25">
      <c r="A1857">
        <v>250389788</v>
      </c>
      <c r="B1857" t="s">
        <v>29659</v>
      </c>
      <c r="C1857" t="s">
        <v>27806</v>
      </c>
      <c r="D1857" t="s">
        <v>1443</v>
      </c>
      <c r="E1857" t="s">
        <v>1443</v>
      </c>
      <c r="F1857" t="s">
        <v>62</v>
      </c>
      <c r="G1857" t="s">
        <v>10998</v>
      </c>
    </row>
    <row r="1858" spans="1:7" x14ac:dyDescent="0.25">
      <c r="A1858">
        <v>250389790</v>
      </c>
      <c r="B1858" t="s">
        <v>29660</v>
      </c>
      <c r="C1858" t="s">
        <v>27806</v>
      </c>
      <c r="D1858" t="s">
        <v>1443</v>
      </c>
      <c r="E1858" t="s">
        <v>1443</v>
      </c>
      <c r="F1858" t="s">
        <v>62</v>
      </c>
      <c r="G1858" t="s">
        <v>10998</v>
      </c>
    </row>
    <row r="1859" spans="1:7" x14ac:dyDescent="0.25">
      <c r="A1859">
        <v>250389792</v>
      </c>
      <c r="B1859" t="s">
        <v>29661</v>
      </c>
      <c r="C1859" t="s">
        <v>27806</v>
      </c>
      <c r="D1859" t="s">
        <v>1443</v>
      </c>
      <c r="E1859" t="s">
        <v>1443</v>
      </c>
      <c r="F1859" t="s">
        <v>62</v>
      </c>
      <c r="G1859" t="s">
        <v>10998</v>
      </c>
    </row>
    <row r="1860" spans="1:7" x14ac:dyDescent="0.25">
      <c r="A1860">
        <v>250389794</v>
      </c>
      <c r="B1860" t="s">
        <v>29662</v>
      </c>
      <c r="C1860" t="s">
        <v>27806</v>
      </c>
      <c r="D1860" t="s">
        <v>1443</v>
      </c>
      <c r="E1860" t="s">
        <v>1443</v>
      </c>
      <c r="F1860" t="s">
        <v>62</v>
      </c>
      <c r="G1860" t="s">
        <v>10998</v>
      </c>
    </row>
    <row r="1861" spans="1:7" x14ac:dyDescent="0.25">
      <c r="A1861">
        <v>250391226</v>
      </c>
      <c r="B1861" t="s">
        <v>29663</v>
      </c>
      <c r="C1861" t="s">
        <v>27806</v>
      </c>
      <c r="D1861" t="s">
        <v>1443</v>
      </c>
      <c r="E1861" t="s">
        <v>1443</v>
      </c>
      <c r="F1861" t="s">
        <v>62</v>
      </c>
      <c r="G1861" t="s">
        <v>10998</v>
      </c>
    </row>
    <row r="1862" spans="1:7" x14ac:dyDescent="0.25">
      <c r="A1862">
        <v>250391228</v>
      </c>
      <c r="B1862" t="s">
        <v>29664</v>
      </c>
      <c r="C1862" t="s">
        <v>27806</v>
      </c>
      <c r="D1862" t="s">
        <v>1443</v>
      </c>
      <c r="E1862" t="s">
        <v>1443</v>
      </c>
      <c r="F1862" t="s">
        <v>62</v>
      </c>
      <c r="G1862" t="s">
        <v>10998</v>
      </c>
    </row>
    <row r="1863" spans="1:7" x14ac:dyDescent="0.25">
      <c r="A1863">
        <v>250391230</v>
      </c>
      <c r="B1863" t="s">
        <v>29665</v>
      </c>
      <c r="C1863" t="s">
        <v>27806</v>
      </c>
      <c r="D1863" t="s">
        <v>1443</v>
      </c>
      <c r="E1863" t="s">
        <v>1443</v>
      </c>
      <c r="F1863" t="s">
        <v>62</v>
      </c>
      <c r="G1863" t="s">
        <v>10998</v>
      </c>
    </row>
    <row r="1864" spans="1:7" x14ac:dyDescent="0.25">
      <c r="A1864">
        <v>250391232</v>
      </c>
      <c r="B1864" t="s">
        <v>29666</v>
      </c>
      <c r="C1864" t="s">
        <v>27806</v>
      </c>
      <c r="D1864" t="s">
        <v>1443</v>
      </c>
      <c r="E1864" t="s">
        <v>1443</v>
      </c>
      <c r="F1864" t="s">
        <v>62</v>
      </c>
      <c r="G1864" t="s">
        <v>10998</v>
      </c>
    </row>
    <row r="1865" spans="1:7" x14ac:dyDescent="0.25">
      <c r="A1865">
        <v>250391234</v>
      </c>
      <c r="B1865" t="s">
        <v>29667</v>
      </c>
      <c r="C1865" t="s">
        <v>27806</v>
      </c>
      <c r="D1865" t="s">
        <v>1443</v>
      </c>
      <c r="E1865" t="s">
        <v>1443</v>
      </c>
      <c r="F1865" t="s">
        <v>62</v>
      </c>
      <c r="G1865" t="s">
        <v>10998</v>
      </c>
    </row>
    <row r="1866" spans="1:7" x14ac:dyDescent="0.25">
      <c r="A1866">
        <v>250391236</v>
      </c>
      <c r="B1866" t="s">
        <v>29668</v>
      </c>
      <c r="C1866" t="s">
        <v>27806</v>
      </c>
      <c r="D1866" t="s">
        <v>1443</v>
      </c>
      <c r="E1866" t="s">
        <v>1443</v>
      </c>
      <c r="F1866" t="s">
        <v>62</v>
      </c>
      <c r="G1866" t="s">
        <v>10998</v>
      </c>
    </row>
    <row r="1867" spans="1:7" x14ac:dyDescent="0.25">
      <c r="A1867">
        <v>250389824</v>
      </c>
      <c r="B1867" t="s">
        <v>29669</v>
      </c>
      <c r="C1867" t="s">
        <v>27806</v>
      </c>
      <c r="D1867" t="s">
        <v>1443</v>
      </c>
      <c r="E1867" t="s">
        <v>1443</v>
      </c>
      <c r="F1867" t="s">
        <v>62</v>
      </c>
      <c r="G1867" t="s">
        <v>10998</v>
      </c>
    </row>
    <row r="1868" spans="1:7" x14ac:dyDescent="0.25">
      <c r="A1868">
        <v>250389826</v>
      </c>
      <c r="B1868" t="s">
        <v>29670</v>
      </c>
      <c r="C1868" t="s">
        <v>27806</v>
      </c>
      <c r="D1868" t="s">
        <v>1443</v>
      </c>
      <c r="E1868" t="s">
        <v>1443</v>
      </c>
      <c r="F1868" t="s">
        <v>62</v>
      </c>
      <c r="G1868" t="s">
        <v>10998</v>
      </c>
    </row>
    <row r="1869" spans="1:7" x14ac:dyDescent="0.25">
      <c r="A1869">
        <v>250389828</v>
      </c>
      <c r="B1869" t="s">
        <v>29671</v>
      </c>
      <c r="C1869" t="s">
        <v>27806</v>
      </c>
      <c r="D1869" t="s">
        <v>1443</v>
      </c>
      <c r="E1869" t="s">
        <v>1443</v>
      </c>
      <c r="F1869" t="s">
        <v>62</v>
      </c>
      <c r="G1869" t="s">
        <v>10998</v>
      </c>
    </row>
    <row r="1870" spans="1:7" x14ac:dyDescent="0.25">
      <c r="A1870">
        <v>250389830</v>
      </c>
      <c r="B1870" t="s">
        <v>29672</v>
      </c>
      <c r="C1870" t="s">
        <v>27806</v>
      </c>
      <c r="D1870" t="s">
        <v>1443</v>
      </c>
      <c r="E1870" t="s">
        <v>1443</v>
      </c>
      <c r="F1870" t="s">
        <v>62</v>
      </c>
      <c r="G1870" t="s">
        <v>10998</v>
      </c>
    </row>
    <row r="1871" spans="1:7" x14ac:dyDescent="0.25">
      <c r="A1871">
        <v>250389832</v>
      </c>
      <c r="B1871" t="s">
        <v>29673</v>
      </c>
      <c r="C1871" t="s">
        <v>27806</v>
      </c>
      <c r="D1871" t="s">
        <v>1443</v>
      </c>
      <c r="E1871" t="s">
        <v>1443</v>
      </c>
      <c r="F1871" t="s">
        <v>62</v>
      </c>
      <c r="G1871" t="s">
        <v>10998</v>
      </c>
    </row>
    <row r="1872" spans="1:7" x14ac:dyDescent="0.25">
      <c r="A1872">
        <v>250389822</v>
      </c>
      <c r="B1872" t="s">
        <v>29674</v>
      </c>
      <c r="C1872" t="s">
        <v>27806</v>
      </c>
      <c r="D1872" t="s">
        <v>1443</v>
      </c>
      <c r="E1872" t="s">
        <v>1443</v>
      </c>
      <c r="F1872" t="s">
        <v>62</v>
      </c>
      <c r="G1872" t="s">
        <v>10998</v>
      </c>
    </row>
    <row r="1873" spans="1:7" x14ac:dyDescent="0.25">
      <c r="A1873">
        <v>250387326</v>
      </c>
      <c r="B1873" t="s">
        <v>29675</v>
      </c>
      <c r="C1873" t="s">
        <v>27806</v>
      </c>
      <c r="D1873" t="s">
        <v>1443</v>
      </c>
      <c r="E1873" t="s">
        <v>1443</v>
      </c>
      <c r="F1873" t="s">
        <v>62</v>
      </c>
      <c r="G1873" t="s">
        <v>10998</v>
      </c>
    </row>
    <row r="1874" spans="1:7" x14ac:dyDescent="0.25">
      <c r="A1874">
        <v>250387328</v>
      </c>
      <c r="B1874" t="s">
        <v>29676</v>
      </c>
      <c r="C1874" t="s">
        <v>27806</v>
      </c>
      <c r="D1874" t="s">
        <v>1443</v>
      </c>
      <c r="E1874" t="s">
        <v>1443</v>
      </c>
      <c r="F1874" t="s">
        <v>62</v>
      </c>
      <c r="G1874" t="s">
        <v>10998</v>
      </c>
    </row>
    <row r="1875" spans="1:7" x14ac:dyDescent="0.25">
      <c r="A1875">
        <v>250387330</v>
      </c>
      <c r="B1875" t="s">
        <v>29677</v>
      </c>
      <c r="C1875" t="s">
        <v>27806</v>
      </c>
      <c r="D1875" t="s">
        <v>1443</v>
      </c>
      <c r="E1875" t="s">
        <v>1443</v>
      </c>
      <c r="F1875" t="s">
        <v>62</v>
      </c>
      <c r="G1875" t="s">
        <v>10998</v>
      </c>
    </row>
    <row r="1876" spans="1:7" x14ac:dyDescent="0.25">
      <c r="A1876">
        <v>250387332</v>
      </c>
      <c r="B1876" t="s">
        <v>29678</v>
      </c>
      <c r="C1876" t="s">
        <v>27806</v>
      </c>
      <c r="D1876" t="s">
        <v>1443</v>
      </c>
      <c r="E1876" t="s">
        <v>1443</v>
      </c>
      <c r="F1876" t="s">
        <v>62</v>
      </c>
      <c r="G1876" t="s">
        <v>10998</v>
      </c>
    </row>
    <row r="1877" spans="1:7" x14ac:dyDescent="0.25">
      <c r="A1877">
        <v>250387334</v>
      </c>
      <c r="B1877" t="s">
        <v>29679</v>
      </c>
      <c r="C1877" t="s">
        <v>27806</v>
      </c>
      <c r="D1877" t="s">
        <v>1443</v>
      </c>
      <c r="E1877" t="s">
        <v>1443</v>
      </c>
      <c r="F1877" t="s">
        <v>62</v>
      </c>
      <c r="G1877" t="s">
        <v>10998</v>
      </c>
    </row>
    <row r="1878" spans="1:7" x14ac:dyDescent="0.25">
      <c r="A1878">
        <v>250387336</v>
      </c>
      <c r="B1878" t="s">
        <v>29680</v>
      </c>
      <c r="C1878" t="s">
        <v>27806</v>
      </c>
      <c r="D1878" t="s">
        <v>1443</v>
      </c>
      <c r="E1878" t="s">
        <v>1443</v>
      </c>
      <c r="F1878" t="s">
        <v>62</v>
      </c>
      <c r="G1878" t="s">
        <v>10998</v>
      </c>
    </row>
    <row r="1879" spans="1:7" x14ac:dyDescent="0.25">
      <c r="A1879">
        <v>250387470</v>
      </c>
      <c r="B1879" t="s">
        <v>29681</v>
      </c>
      <c r="C1879" t="s">
        <v>27806</v>
      </c>
      <c r="D1879" t="s">
        <v>1443</v>
      </c>
      <c r="E1879" t="s">
        <v>1443</v>
      </c>
      <c r="F1879" t="s">
        <v>62</v>
      </c>
      <c r="G1879" t="s">
        <v>10998</v>
      </c>
    </row>
    <row r="1880" spans="1:7" x14ac:dyDescent="0.25">
      <c r="A1880">
        <v>250387472</v>
      </c>
      <c r="B1880" t="s">
        <v>29682</v>
      </c>
      <c r="C1880" t="s">
        <v>27806</v>
      </c>
      <c r="D1880" t="s">
        <v>1443</v>
      </c>
      <c r="E1880" t="s">
        <v>1443</v>
      </c>
      <c r="F1880" t="s">
        <v>62</v>
      </c>
      <c r="G1880" t="s">
        <v>10998</v>
      </c>
    </row>
    <row r="1881" spans="1:7" x14ac:dyDescent="0.25">
      <c r="A1881">
        <v>250387474</v>
      </c>
      <c r="B1881" t="s">
        <v>29683</v>
      </c>
      <c r="C1881" t="s">
        <v>27806</v>
      </c>
      <c r="D1881" t="s">
        <v>1443</v>
      </c>
      <c r="E1881" t="s">
        <v>1443</v>
      </c>
      <c r="F1881" t="s">
        <v>62</v>
      </c>
      <c r="G1881" t="s">
        <v>10998</v>
      </c>
    </row>
    <row r="1882" spans="1:7" x14ac:dyDescent="0.25">
      <c r="A1882">
        <v>250387476</v>
      </c>
      <c r="B1882" t="s">
        <v>29684</v>
      </c>
      <c r="C1882" t="s">
        <v>27806</v>
      </c>
      <c r="D1882" t="s">
        <v>1443</v>
      </c>
      <c r="E1882" t="s">
        <v>1443</v>
      </c>
      <c r="F1882" t="s">
        <v>62</v>
      </c>
      <c r="G1882" t="s">
        <v>10998</v>
      </c>
    </row>
    <row r="1883" spans="1:7" x14ac:dyDescent="0.25">
      <c r="A1883">
        <v>250387478</v>
      </c>
      <c r="B1883" t="s">
        <v>29685</v>
      </c>
      <c r="C1883" t="s">
        <v>27806</v>
      </c>
      <c r="D1883" t="s">
        <v>1443</v>
      </c>
      <c r="E1883" t="s">
        <v>1443</v>
      </c>
      <c r="F1883" t="s">
        <v>62</v>
      </c>
      <c r="G1883" t="s">
        <v>10998</v>
      </c>
    </row>
    <row r="1884" spans="1:7" x14ac:dyDescent="0.25">
      <c r="A1884">
        <v>250387480</v>
      </c>
      <c r="B1884" t="s">
        <v>29686</v>
      </c>
      <c r="C1884" t="s">
        <v>27806</v>
      </c>
      <c r="D1884" t="s">
        <v>1443</v>
      </c>
      <c r="E1884" t="s">
        <v>1443</v>
      </c>
      <c r="F1884" t="s">
        <v>62</v>
      </c>
      <c r="G1884" t="s">
        <v>10998</v>
      </c>
    </row>
    <row r="1885" spans="1:7" x14ac:dyDescent="0.25">
      <c r="A1885">
        <v>250387614</v>
      </c>
      <c r="B1885" t="s">
        <v>29687</v>
      </c>
      <c r="C1885" t="s">
        <v>27806</v>
      </c>
      <c r="D1885" t="s">
        <v>1443</v>
      </c>
      <c r="E1885" t="s">
        <v>1443</v>
      </c>
      <c r="F1885" t="s">
        <v>62</v>
      </c>
      <c r="G1885" t="s">
        <v>10998</v>
      </c>
    </row>
    <row r="1886" spans="1:7" x14ac:dyDescent="0.25">
      <c r="A1886">
        <v>250387616</v>
      </c>
      <c r="B1886" t="s">
        <v>29688</v>
      </c>
      <c r="C1886" t="s">
        <v>27806</v>
      </c>
      <c r="D1886" t="s">
        <v>1443</v>
      </c>
      <c r="E1886" t="s">
        <v>1443</v>
      </c>
      <c r="F1886" t="s">
        <v>62</v>
      </c>
      <c r="G1886" t="s">
        <v>10998</v>
      </c>
    </row>
    <row r="1887" spans="1:7" x14ac:dyDescent="0.25">
      <c r="A1887">
        <v>250387618</v>
      </c>
      <c r="B1887" t="s">
        <v>29689</v>
      </c>
      <c r="C1887" t="s">
        <v>27806</v>
      </c>
      <c r="D1887" t="s">
        <v>1443</v>
      </c>
      <c r="E1887" t="s">
        <v>1443</v>
      </c>
      <c r="F1887" t="s">
        <v>62</v>
      </c>
      <c r="G1887" t="s">
        <v>10998</v>
      </c>
    </row>
    <row r="1888" spans="1:7" x14ac:dyDescent="0.25">
      <c r="A1888">
        <v>250387620</v>
      </c>
      <c r="B1888" t="s">
        <v>29690</v>
      </c>
      <c r="C1888" t="s">
        <v>27806</v>
      </c>
      <c r="D1888" t="s">
        <v>1443</v>
      </c>
      <c r="E1888" t="s">
        <v>1443</v>
      </c>
      <c r="F1888" t="s">
        <v>62</v>
      </c>
      <c r="G1888" t="s">
        <v>10998</v>
      </c>
    </row>
    <row r="1889" spans="1:7" x14ac:dyDescent="0.25">
      <c r="A1889">
        <v>250387622</v>
      </c>
      <c r="B1889" t="s">
        <v>29691</v>
      </c>
      <c r="C1889" t="s">
        <v>27806</v>
      </c>
      <c r="D1889" t="s">
        <v>1443</v>
      </c>
      <c r="E1889" t="s">
        <v>1443</v>
      </c>
      <c r="F1889" t="s">
        <v>62</v>
      </c>
      <c r="G1889" t="s">
        <v>10998</v>
      </c>
    </row>
    <row r="1890" spans="1:7" x14ac:dyDescent="0.25">
      <c r="A1890">
        <v>250387624</v>
      </c>
      <c r="B1890" t="s">
        <v>29692</v>
      </c>
      <c r="C1890" t="s">
        <v>27806</v>
      </c>
      <c r="D1890" t="s">
        <v>1443</v>
      </c>
      <c r="E1890" t="s">
        <v>1443</v>
      </c>
      <c r="F1890" t="s">
        <v>62</v>
      </c>
      <c r="G1890" t="s">
        <v>10998</v>
      </c>
    </row>
    <row r="1891" spans="1:7" x14ac:dyDescent="0.25">
      <c r="A1891">
        <v>250387758</v>
      </c>
      <c r="B1891" t="s">
        <v>29693</v>
      </c>
      <c r="C1891" t="s">
        <v>27806</v>
      </c>
      <c r="D1891" t="s">
        <v>1443</v>
      </c>
      <c r="E1891" t="s">
        <v>1443</v>
      </c>
      <c r="F1891" t="s">
        <v>62</v>
      </c>
      <c r="G1891" t="s">
        <v>10998</v>
      </c>
    </row>
    <row r="1892" spans="1:7" x14ac:dyDescent="0.25">
      <c r="A1892">
        <v>250387760</v>
      </c>
      <c r="B1892" t="s">
        <v>29694</v>
      </c>
      <c r="C1892" t="s">
        <v>27806</v>
      </c>
      <c r="D1892" t="s">
        <v>1443</v>
      </c>
      <c r="E1892" t="s">
        <v>1443</v>
      </c>
      <c r="F1892" t="s">
        <v>62</v>
      </c>
      <c r="G1892" t="s">
        <v>10998</v>
      </c>
    </row>
    <row r="1893" spans="1:7" x14ac:dyDescent="0.25">
      <c r="A1893">
        <v>250387762</v>
      </c>
      <c r="B1893" t="s">
        <v>29695</v>
      </c>
      <c r="C1893" t="s">
        <v>27806</v>
      </c>
      <c r="D1893" t="s">
        <v>1443</v>
      </c>
      <c r="E1893" t="s">
        <v>1443</v>
      </c>
      <c r="F1893" t="s">
        <v>62</v>
      </c>
      <c r="G1893" t="s">
        <v>10998</v>
      </c>
    </row>
    <row r="1894" spans="1:7" x14ac:dyDescent="0.25">
      <c r="A1894">
        <v>250387764</v>
      </c>
      <c r="B1894" t="s">
        <v>29696</v>
      </c>
      <c r="C1894" t="s">
        <v>27806</v>
      </c>
      <c r="D1894" t="s">
        <v>1443</v>
      </c>
      <c r="E1894" t="s">
        <v>1443</v>
      </c>
      <c r="F1894" t="s">
        <v>62</v>
      </c>
      <c r="G1894" t="s">
        <v>10998</v>
      </c>
    </row>
    <row r="1895" spans="1:7" x14ac:dyDescent="0.25">
      <c r="A1895">
        <v>250387766</v>
      </c>
      <c r="B1895" t="s">
        <v>29697</v>
      </c>
      <c r="C1895" t="s">
        <v>27806</v>
      </c>
      <c r="D1895" t="s">
        <v>1443</v>
      </c>
      <c r="E1895" t="s">
        <v>1443</v>
      </c>
      <c r="F1895" t="s">
        <v>62</v>
      </c>
      <c r="G1895" t="s">
        <v>10998</v>
      </c>
    </row>
    <row r="1896" spans="1:7" x14ac:dyDescent="0.25">
      <c r="A1896">
        <v>250387768</v>
      </c>
      <c r="B1896" t="s">
        <v>29698</v>
      </c>
      <c r="C1896" t="s">
        <v>27806</v>
      </c>
      <c r="D1896" t="s">
        <v>1443</v>
      </c>
      <c r="E1896" t="s">
        <v>1443</v>
      </c>
      <c r="F1896" t="s">
        <v>62</v>
      </c>
      <c r="G1896" t="s">
        <v>10998</v>
      </c>
    </row>
    <row r="1897" spans="1:7" x14ac:dyDescent="0.25">
      <c r="A1897">
        <v>250387902</v>
      </c>
      <c r="B1897" t="s">
        <v>29699</v>
      </c>
      <c r="C1897" t="s">
        <v>27806</v>
      </c>
      <c r="D1897" t="s">
        <v>1443</v>
      </c>
      <c r="E1897" t="s">
        <v>1443</v>
      </c>
      <c r="F1897" t="s">
        <v>62</v>
      </c>
      <c r="G1897" t="s">
        <v>10998</v>
      </c>
    </row>
    <row r="1898" spans="1:7" x14ac:dyDescent="0.25">
      <c r="A1898">
        <v>250387904</v>
      </c>
      <c r="B1898" t="s">
        <v>29700</v>
      </c>
      <c r="C1898" t="s">
        <v>27806</v>
      </c>
      <c r="D1898" t="s">
        <v>1443</v>
      </c>
      <c r="E1898" t="s">
        <v>1443</v>
      </c>
      <c r="F1898" t="s">
        <v>62</v>
      </c>
      <c r="G1898" t="s">
        <v>10998</v>
      </c>
    </row>
    <row r="1899" spans="1:7" x14ac:dyDescent="0.25">
      <c r="A1899">
        <v>250387906</v>
      </c>
      <c r="B1899" t="s">
        <v>29701</v>
      </c>
      <c r="C1899" t="s">
        <v>27806</v>
      </c>
      <c r="D1899" t="s">
        <v>1443</v>
      </c>
      <c r="E1899" t="s">
        <v>1443</v>
      </c>
      <c r="F1899" t="s">
        <v>62</v>
      </c>
      <c r="G1899" t="s">
        <v>10998</v>
      </c>
    </row>
    <row r="1900" spans="1:7" x14ac:dyDescent="0.25">
      <c r="A1900">
        <v>250387908</v>
      </c>
      <c r="B1900" t="s">
        <v>29702</v>
      </c>
      <c r="C1900" t="s">
        <v>27806</v>
      </c>
      <c r="D1900" t="s">
        <v>1443</v>
      </c>
      <c r="E1900" t="s">
        <v>1443</v>
      </c>
      <c r="F1900" t="s">
        <v>62</v>
      </c>
      <c r="G1900" t="s">
        <v>10998</v>
      </c>
    </row>
    <row r="1901" spans="1:7" x14ac:dyDescent="0.25">
      <c r="A1901">
        <v>250387910</v>
      </c>
      <c r="B1901" t="s">
        <v>29703</v>
      </c>
      <c r="C1901" t="s">
        <v>27806</v>
      </c>
      <c r="D1901" t="s">
        <v>1443</v>
      </c>
      <c r="E1901" t="s">
        <v>1443</v>
      </c>
      <c r="F1901" t="s">
        <v>62</v>
      </c>
      <c r="G1901" t="s">
        <v>10998</v>
      </c>
    </row>
    <row r="1902" spans="1:7" x14ac:dyDescent="0.25">
      <c r="A1902">
        <v>250387912</v>
      </c>
      <c r="B1902" t="s">
        <v>29704</v>
      </c>
      <c r="C1902" t="s">
        <v>27806</v>
      </c>
      <c r="D1902" t="s">
        <v>1443</v>
      </c>
      <c r="E1902" t="s">
        <v>1443</v>
      </c>
      <c r="F1902" t="s">
        <v>62</v>
      </c>
      <c r="G1902" t="s">
        <v>10998</v>
      </c>
    </row>
    <row r="1903" spans="1:7" x14ac:dyDescent="0.25">
      <c r="A1903">
        <v>250388046</v>
      </c>
      <c r="B1903" t="s">
        <v>29705</v>
      </c>
      <c r="C1903" t="s">
        <v>27806</v>
      </c>
      <c r="D1903" t="s">
        <v>1443</v>
      </c>
      <c r="E1903" t="s">
        <v>1443</v>
      </c>
      <c r="F1903" t="s">
        <v>62</v>
      </c>
      <c r="G1903" t="s">
        <v>10998</v>
      </c>
    </row>
    <row r="1904" spans="1:7" x14ac:dyDescent="0.25">
      <c r="A1904">
        <v>250388048</v>
      </c>
      <c r="B1904" t="s">
        <v>29706</v>
      </c>
      <c r="C1904" t="s">
        <v>27806</v>
      </c>
      <c r="D1904" t="s">
        <v>1443</v>
      </c>
      <c r="E1904" t="s">
        <v>1443</v>
      </c>
      <c r="F1904" t="s">
        <v>62</v>
      </c>
      <c r="G1904" t="s">
        <v>10998</v>
      </c>
    </row>
    <row r="1905" spans="1:7" x14ac:dyDescent="0.25">
      <c r="A1905">
        <v>250388050</v>
      </c>
      <c r="B1905" t="s">
        <v>29707</v>
      </c>
      <c r="C1905" t="s">
        <v>27806</v>
      </c>
      <c r="D1905" t="s">
        <v>1443</v>
      </c>
      <c r="E1905" t="s">
        <v>1443</v>
      </c>
      <c r="F1905" t="s">
        <v>62</v>
      </c>
      <c r="G1905" t="s">
        <v>10998</v>
      </c>
    </row>
    <row r="1906" spans="1:7" x14ac:dyDescent="0.25">
      <c r="A1906">
        <v>250388052</v>
      </c>
      <c r="B1906" t="s">
        <v>29708</v>
      </c>
      <c r="C1906" t="s">
        <v>27806</v>
      </c>
      <c r="D1906" t="s">
        <v>1443</v>
      </c>
      <c r="E1906" t="s">
        <v>1443</v>
      </c>
      <c r="F1906" t="s">
        <v>62</v>
      </c>
      <c r="G1906" t="s">
        <v>10998</v>
      </c>
    </row>
    <row r="1907" spans="1:7" x14ac:dyDescent="0.25">
      <c r="A1907">
        <v>250388054</v>
      </c>
      <c r="B1907" t="s">
        <v>29709</v>
      </c>
      <c r="C1907" t="s">
        <v>27806</v>
      </c>
      <c r="D1907" t="s">
        <v>1443</v>
      </c>
      <c r="E1907" t="s">
        <v>1443</v>
      </c>
      <c r="F1907" t="s">
        <v>62</v>
      </c>
      <c r="G1907" t="s">
        <v>10998</v>
      </c>
    </row>
    <row r="1908" spans="1:7" x14ac:dyDescent="0.25">
      <c r="A1908">
        <v>250388056</v>
      </c>
      <c r="B1908" t="s">
        <v>29710</v>
      </c>
      <c r="C1908" t="s">
        <v>27806</v>
      </c>
      <c r="D1908" t="s">
        <v>1443</v>
      </c>
      <c r="E1908" t="s">
        <v>1443</v>
      </c>
      <c r="F1908" t="s">
        <v>62</v>
      </c>
      <c r="G1908" t="s">
        <v>10998</v>
      </c>
    </row>
    <row r="1909" spans="1:7" x14ac:dyDescent="0.25">
      <c r="A1909">
        <v>250388678</v>
      </c>
      <c r="B1909" t="s">
        <v>29711</v>
      </c>
      <c r="C1909" t="s">
        <v>27806</v>
      </c>
      <c r="D1909" t="s">
        <v>1443</v>
      </c>
      <c r="E1909" t="s">
        <v>1443</v>
      </c>
      <c r="F1909" t="s">
        <v>62</v>
      </c>
      <c r="G1909" t="s">
        <v>10998</v>
      </c>
    </row>
    <row r="1910" spans="1:7" x14ac:dyDescent="0.25">
      <c r="A1910">
        <v>250388680</v>
      </c>
      <c r="B1910" t="s">
        <v>29712</v>
      </c>
      <c r="C1910" t="s">
        <v>27806</v>
      </c>
      <c r="D1910" t="s">
        <v>1443</v>
      </c>
      <c r="E1910" t="s">
        <v>1443</v>
      </c>
      <c r="F1910" t="s">
        <v>62</v>
      </c>
      <c r="G1910" t="s">
        <v>10998</v>
      </c>
    </row>
    <row r="1911" spans="1:7" x14ac:dyDescent="0.25">
      <c r="A1911">
        <v>250388682</v>
      </c>
      <c r="B1911" t="s">
        <v>29713</v>
      </c>
      <c r="C1911" t="s">
        <v>27806</v>
      </c>
      <c r="D1911" t="s">
        <v>1443</v>
      </c>
      <c r="E1911" t="s">
        <v>1443</v>
      </c>
      <c r="F1911" t="s">
        <v>62</v>
      </c>
      <c r="G1911" t="s">
        <v>10998</v>
      </c>
    </row>
    <row r="1912" spans="1:7" x14ac:dyDescent="0.25">
      <c r="A1912">
        <v>250388684</v>
      </c>
      <c r="B1912" t="s">
        <v>29714</v>
      </c>
      <c r="C1912" t="s">
        <v>27806</v>
      </c>
      <c r="D1912" t="s">
        <v>1443</v>
      </c>
      <c r="E1912" t="s">
        <v>1443</v>
      </c>
      <c r="F1912" t="s">
        <v>62</v>
      </c>
      <c r="G1912" t="s">
        <v>10998</v>
      </c>
    </row>
    <row r="1913" spans="1:7" x14ac:dyDescent="0.25">
      <c r="A1913">
        <v>250388686</v>
      </c>
      <c r="B1913" t="s">
        <v>29715</v>
      </c>
      <c r="C1913" t="s">
        <v>27806</v>
      </c>
      <c r="D1913" t="s">
        <v>1443</v>
      </c>
      <c r="E1913" t="s">
        <v>1443</v>
      </c>
      <c r="F1913" t="s">
        <v>62</v>
      </c>
      <c r="G1913" t="s">
        <v>10998</v>
      </c>
    </row>
    <row r="1914" spans="1:7" x14ac:dyDescent="0.25">
      <c r="A1914">
        <v>250388688</v>
      </c>
      <c r="B1914" t="s">
        <v>29716</v>
      </c>
      <c r="C1914" t="s">
        <v>27806</v>
      </c>
      <c r="D1914" t="s">
        <v>1443</v>
      </c>
      <c r="E1914" t="s">
        <v>1443</v>
      </c>
      <c r="F1914" t="s">
        <v>62</v>
      </c>
      <c r="G1914" t="s">
        <v>10998</v>
      </c>
    </row>
    <row r="1915" spans="1:7" x14ac:dyDescent="0.25">
      <c r="A1915">
        <v>250388846</v>
      </c>
      <c r="B1915" t="s">
        <v>29717</v>
      </c>
      <c r="C1915" t="s">
        <v>27806</v>
      </c>
      <c r="D1915" t="s">
        <v>1443</v>
      </c>
      <c r="E1915" t="s">
        <v>1443</v>
      </c>
      <c r="F1915" t="s">
        <v>62</v>
      </c>
      <c r="G1915" t="s">
        <v>10998</v>
      </c>
    </row>
    <row r="1916" spans="1:7" x14ac:dyDescent="0.25">
      <c r="A1916">
        <v>250388848</v>
      </c>
      <c r="B1916" t="s">
        <v>29718</v>
      </c>
      <c r="C1916" t="s">
        <v>27806</v>
      </c>
      <c r="D1916" t="s">
        <v>1443</v>
      </c>
      <c r="E1916" t="s">
        <v>1443</v>
      </c>
      <c r="F1916" t="s">
        <v>62</v>
      </c>
      <c r="G1916" t="s">
        <v>10998</v>
      </c>
    </row>
    <row r="1917" spans="1:7" x14ac:dyDescent="0.25">
      <c r="A1917">
        <v>250388850</v>
      </c>
      <c r="B1917" t="s">
        <v>29719</v>
      </c>
      <c r="C1917" t="s">
        <v>27806</v>
      </c>
      <c r="D1917" t="s">
        <v>1443</v>
      </c>
      <c r="E1917" t="s">
        <v>1443</v>
      </c>
      <c r="F1917" t="s">
        <v>62</v>
      </c>
      <c r="G1917" t="s">
        <v>10998</v>
      </c>
    </row>
    <row r="1918" spans="1:7" x14ac:dyDescent="0.25">
      <c r="A1918">
        <v>250388852</v>
      </c>
      <c r="B1918" t="s">
        <v>29720</v>
      </c>
      <c r="C1918" t="s">
        <v>27806</v>
      </c>
      <c r="D1918" t="s">
        <v>1443</v>
      </c>
      <c r="E1918" t="s">
        <v>1443</v>
      </c>
      <c r="F1918" t="s">
        <v>62</v>
      </c>
      <c r="G1918" t="s">
        <v>10998</v>
      </c>
    </row>
    <row r="1919" spans="1:7" x14ac:dyDescent="0.25">
      <c r="A1919">
        <v>250388854</v>
      </c>
      <c r="B1919" t="s">
        <v>29721</v>
      </c>
      <c r="C1919" t="s">
        <v>27806</v>
      </c>
      <c r="D1919" t="s">
        <v>1443</v>
      </c>
      <c r="E1919" t="s">
        <v>1443</v>
      </c>
      <c r="F1919" t="s">
        <v>62</v>
      </c>
      <c r="G1919" t="s">
        <v>10998</v>
      </c>
    </row>
    <row r="1920" spans="1:7" x14ac:dyDescent="0.25">
      <c r="A1920">
        <v>250388856</v>
      </c>
      <c r="B1920" t="s">
        <v>29722</v>
      </c>
      <c r="C1920" t="s">
        <v>27806</v>
      </c>
      <c r="D1920" t="s">
        <v>1443</v>
      </c>
      <c r="E1920" t="s">
        <v>1443</v>
      </c>
      <c r="F1920" t="s">
        <v>62</v>
      </c>
      <c r="G1920" t="s">
        <v>10998</v>
      </c>
    </row>
    <row r="1921" spans="1:7" x14ac:dyDescent="0.25">
      <c r="A1921">
        <v>250389796</v>
      </c>
      <c r="B1921" t="s">
        <v>29723</v>
      </c>
      <c r="C1921" t="s">
        <v>27806</v>
      </c>
      <c r="D1921" t="s">
        <v>1443</v>
      </c>
      <c r="E1921" t="s">
        <v>1443</v>
      </c>
      <c r="F1921" t="s">
        <v>62</v>
      </c>
      <c r="G1921" t="s">
        <v>10998</v>
      </c>
    </row>
    <row r="1922" spans="1:7" x14ac:dyDescent="0.25">
      <c r="A1922">
        <v>250389798</v>
      </c>
      <c r="B1922" t="s">
        <v>29724</v>
      </c>
      <c r="C1922" t="s">
        <v>27806</v>
      </c>
      <c r="D1922" t="s">
        <v>1443</v>
      </c>
      <c r="E1922" t="s">
        <v>1443</v>
      </c>
      <c r="F1922" t="s">
        <v>62</v>
      </c>
      <c r="G1922" t="s">
        <v>10998</v>
      </c>
    </row>
    <row r="1923" spans="1:7" x14ac:dyDescent="0.25">
      <c r="A1923">
        <v>250389800</v>
      </c>
      <c r="B1923" t="s">
        <v>29725</v>
      </c>
      <c r="C1923" t="s">
        <v>27806</v>
      </c>
      <c r="D1923" t="s">
        <v>1443</v>
      </c>
      <c r="E1923" t="s">
        <v>1443</v>
      </c>
      <c r="F1923" t="s">
        <v>62</v>
      </c>
      <c r="G1923" t="s">
        <v>10998</v>
      </c>
    </row>
    <row r="1924" spans="1:7" x14ac:dyDescent="0.25">
      <c r="A1924">
        <v>250389802</v>
      </c>
      <c r="B1924" t="s">
        <v>29726</v>
      </c>
      <c r="C1924" t="s">
        <v>27806</v>
      </c>
      <c r="D1924" t="s">
        <v>1443</v>
      </c>
      <c r="E1924" t="s">
        <v>1443</v>
      </c>
      <c r="F1924" t="s">
        <v>62</v>
      </c>
      <c r="G1924" t="s">
        <v>10998</v>
      </c>
    </row>
    <row r="1925" spans="1:7" x14ac:dyDescent="0.25">
      <c r="A1925">
        <v>250389804</v>
      </c>
      <c r="B1925" t="s">
        <v>29727</v>
      </c>
      <c r="C1925" t="s">
        <v>27806</v>
      </c>
      <c r="D1925" t="s">
        <v>1443</v>
      </c>
      <c r="E1925" t="s">
        <v>1443</v>
      </c>
      <c r="F1925" t="s">
        <v>62</v>
      </c>
      <c r="G1925" t="s">
        <v>10998</v>
      </c>
    </row>
    <row r="1926" spans="1:7" x14ac:dyDescent="0.25">
      <c r="A1926">
        <v>250389806</v>
      </c>
      <c r="B1926" t="s">
        <v>29728</v>
      </c>
      <c r="C1926" t="s">
        <v>27806</v>
      </c>
      <c r="D1926" t="s">
        <v>1443</v>
      </c>
      <c r="E1926" t="s">
        <v>1443</v>
      </c>
      <c r="F1926" t="s">
        <v>62</v>
      </c>
      <c r="G1926" t="s">
        <v>10998</v>
      </c>
    </row>
    <row r="1927" spans="1:7" x14ac:dyDescent="0.25">
      <c r="A1927">
        <v>250389834</v>
      </c>
      <c r="B1927" t="s">
        <v>29729</v>
      </c>
      <c r="C1927" t="s">
        <v>27806</v>
      </c>
      <c r="D1927" t="s">
        <v>1443</v>
      </c>
      <c r="E1927" t="s">
        <v>1443</v>
      </c>
      <c r="F1927" t="s">
        <v>62</v>
      </c>
      <c r="G1927" t="s">
        <v>10998</v>
      </c>
    </row>
    <row r="1928" spans="1:7" x14ac:dyDescent="0.25">
      <c r="A1928">
        <v>250389836</v>
      </c>
      <c r="B1928" t="s">
        <v>29730</v>
      </c>
      <c r="C1928" t="s">
        <v>27806</v>
      </c>
      <c r="D1928" t="s">
        <v>1443</v>
      </c>
      <c r="E1928" t="s">
        <v>1443</v>
      </c>
      <c r="F1928" t="s">
        <v>62</v>
      </c>
      <c r="G1928" t="s">
        <v>10998</v>
      </c>
    </row>
    <row r="1929" spans="1:7" x14ac:dyDescent="0.25">
      <c r="A1929">
        <v>250389838</v>
      </c>
      <c r="B1929" t="s">
        <v>29731</v>
      </c>
      <c r="C1929" t="s">
        <v>27806</v>
      </c>
      <c r="D1929" t="s">
        <v>1443</v>
      </c>
      <c r="E1929" t="s">
        <v>1443</v>
      </c>
      <c r="F1929" t="s">
        <v>62</v>
      </c>
      <c r="G1929" t="s">
        <v>10998</v>
      </c>
    </row>
    <row r="1930" spans="1:7" x14ac:dyDescent="0.25">
      <c r="A1930">
        <v>250389840</v>
      </c>
      <c r="B1930" t="s">
        <v>29732</v>
      </c>
      <c r="C1930" t="s">
        <v>27806</v>
      </c>
      <c r="D1930" t="s">
        <v>1443</v>
      </c>
      <c r="E1930" t="s">
        <v>1443</v>
      </c>
      <c r="F1930" t="s">
        <v>62</v>
      </c>
      <c r="G1930" t="s">
        <v>10998</v>
      </c>
    </row>
    <row r="1931" spans="1:7" x14ac:dyDescent="0.25">
      <c r="A1931">
        <v>250389842</v>
      </c>
      <c r="B1931" t="s">
        <v>29733</v>
      </c>
      <c r="C1931" t="s">
        <v>27806</v>
      </c>
      <c r="D1931" t="s">
        <v>1443</v>
      </c>
      <c r="E1931" t="s">
        <v>1443</v>
      </c>
      <c r="F1931" t="s">
        <v>62</v>
      </c>
      <c r="G1931" t="s">
        <v>10998</v>
      </c>
    </row>
    <row r="1932" spans="1:7" x14ac:dyDescent="0.25">
      <c r="A1932">
        <v>250389844</v>
      </c>
      <c r="B1932" t="s">
        <v>29734</v>
      </c>
      <c r="C1932" t="s">
        <v>27806</v>
      </c>
      <c r="D1932" t="s">
        <v>1443</v>
      </c>
      <c r="E1932" t="s">
        <v>1443</v>
      </c>
      <c r="F1932" t="s">
        <v>62</v>
      </c>
      <c r="G1932" t="s">
        <v>10998</v>
      </c>
    </row>
    <row r="1933" spans="1:7" x14ac:dyDescent="0.25">
      <c r="A1933">
        <v>250389846</v>
      </c>
      <c r="B1933" t="s">
        <v>29735</v>
      </c>
      <c r="C1933" t="s">
        <v>27806</v>
      </c>
      <c r="D1933" t="s">
        <v>1443</v>
      </c>
      <c r="E1933" t="s">
        <v>1443</v>
      </c>
      <c r="F1933" t="s">
        <v>62</v>
      </c>
      <c r="G1933" t="s">
        <v>10998</v>
      </c>
    </row>
    <row r="1934" spans="1:7" x14ac:dyDescent="0.25">
      <c r="A1934">
        <v>250389848</v>
      </c>
      <c r="B1934" t="s">
        <v>29736</v>
      </c>
      <c r="C1934" t="s">
        <v>27806</v>
      </c>
      <c r="D1934" t="s">
        <v>1443</v>
      </c>
      <c r="E1934" t="s">
        <v>1443</v>
      </c>
      <c r="F1934" t="s">
        <v>62</v>
      </c>
      <c r="G1934" t="s">
        <v>10998</v>
      </c>
    </row>
    <row r="1935" spans="1:7" x14ac:dyDescent="0.25">
      <c r="A1935">
        <v>250389850</v>
      </c>
      <c r="B1935" t="s">
        <v>29737</v>
      </c>
      <c r="C1935" t="s">
        <v>27806</v>
      </c>
      <c r="D1935" t="s">
        <v>1443</v>
      </c>
      <c r="E1935" t="s">
        <v>1443</v>
      </c>
      <c r="F1935" t="s">
        <v>62</v>
      </c>
      <c r="G1935" t="s">
        <v>10998</v>
      </c>
    </row>
    <row r="1936" spans="1:7" x14ac:dyDescent="0.25">
      <c r="A1936">
        <v>250389852</v>
      </c>
      <c r="B1936" t="s">
        <v>29738</v>
      </c>
      <c r="C1936" t="s">
        <v>27806</v>
      </c>
      <c r="D1936" t="s">
        <v>1443</v>
      </c>
      <c r="E1936" t="s">
        <v>1443</v>
      </c>
      <c r="F1936" t="s">
        <v>62</v>
      </c>
      <c r="G1936" t="s">
        <v>10998</v>
      </c>
    </row>
    <row r="1937" spans="1:7" x14ac:dyDescent="0.25">
      <c r="A1937">
        <v>250389854</v>
      </c>
      <c r="B1937" t="s">
        <v>29739</v>
      </c>
      <c r="C1937" t="s">
        <v>27806</v>
      </c>
      <c r="D1937" t="s">
        <v>1443</v>
      </c>
      <c r="E1937" t="s">
        <v>1443</v>
      </c>
      <c r="F1937" t="s">
        <v>62</v>
      </c>
      <c r="G1937" t="s">
        <v>10998</v>
      </c>
    </row>
    <row r="1938" spans="1:7" x14ac:dyDescent="0.25">
      <c r="A1938">
        <v>250389856</v>
      </c>
      <c r="B1938" t="s">
        <v>29740</v>
      </c>
      <c r="C1938" t="s">
        <v>27806</v>
      </c>
      <c r="D1938" t="s">
        <v>1443</v>
      </c>
      <c r="E1938" t="s">
        <v>1443</v>
      </c>
      <c r="F1938" t="s">
        <v>62</v>
      </c>
      <c r="G1938" t="s">
        <v>10998</v>
      </c>
    </row>
    <row r="1939" spans="1:7" x14ac:dyDescent="0.25">
      <c r="A1939">
        <v>250387338</v>
      </c>
      <c r="B1939" t="s">
        <v>29741</v>
      </c>
      <c r="C1939" t="s">
        <v>27806</v>
      </c>
      <c r="D1939" t="s">
        <v>1443</v>
      </c>
      <c r="E1939" t="s">
        <v>1443</v>
      </c>
      <c r="F1939" t="s">
        <v>62</v>
      </c>
      <c r="G1939" t="s">
        <v>10998</v>
      </c>
    </row>
    <row r="1940" spans="1:7" x14ac:dyDescent="0.25">
      <c r="A1940">
        <v>250387340</v>
      </c>
      <c r="B1940" t="s">
        <v>29742</v>
      </c>
      <c r="C1940" t="s">
        <v>27806</v>
      </c>
      <c r="D1940" t="s">
        <v>1443</v>
      </c>
      <c r="E1940" t="s">
        <v>1443</v>
      </c>
      <c r="F1940" t="s">
        <v>62</v>
      </c>
      <c r="G1940" t="s">
        <v>10998</v>
      </c>
    </row>
    <row r="1941" spans="1:7" x14ac:dyDescent="0.25">
      <c r="A1941">
        <v>250387342</v>
      </c>
      <c r="B1941" t="s">
        <v>29743</v>
      </c>
      <c r="C1941" t="s">
        <v>27806</v>
      </c>
      <c r="D1941" t="s">
        <v>1443</v>
      </c>
      <c r="E1941" t="s">
        <v>1443</v>
      </c>
      <c r="F1941" t="s">
        <v>62</v>
      </c>
      <c r="G1941" t="s">
        <v>10998</v>
      </c>
    </row>
    <row r="1942" spans="1:7" x14ac:dyDescent="0.25">
      <c r="A1942">
        <v>250387344</v>
      </c>
      <c r="B1942" t="s">
        <v>29744</v>
      </c>
      <c r="C1942" t="s">
        <v>27806</v>
      </c>
      <c r="D1942" t="s">
        <v>1443</v>
      </c>
      <c r="E1942" t="s">
        <v>1443</v>
      </c>
      <c r="F1942" t="s">
        <v>62</v>
      </c>
      <c r="G1942" t="s">
        <v>10998</v>
      </c>
    </row>
    <row r="1943" spans="1:7" x14ac:dyDescent="0.25">
      <c r="A1943">
        <v>250387346</v>
      </c>
      <c r="B1943" t="s">
        <v>29745</v>
      </c>
      <c r="C1943" t="s">
        <v>27806</v>
      </c>
      <c r="D1943" t="s">
        <v>1443</v>
      </c>
      <c r="E1943" t="s">
        <v>1443</v>
      </c>
      <c r="F1943" t="s">
        <v>62</v>
      </c>
      <c r="G1943" t="s">
        <v>10998</v>
      </c>
    </row>
    <row r="1944" spans="1:7" x14ac:dyDescent="0.25">
      <c r="A1944">
        <v>250387348</v>
      </c>
      <c r="B1944" t="s">
        <v>29746</v>
      </c>
      <c r="C1944" t="s">
        <v>27806</v>
      </c>
      <c r="D1944" t="s">
        <v>1443</v>
      </c>
      <c r="E1944" t="s">
        <v>1443</v>
      </c>
      <c r="F1944" t="s">
        <v>62</v>
      </c>
      <c r="G1944" t="s">
        <v>10998</v>
      </c>
    </row>
    <row r="1945" spans="1:7" x14ac:dyDescent="0.25">
      <c r="A1945">
        <v>250387482</v>
      </c>
      <c r="B1945" t="s">
        <v>29747</v>
      </c>
      <c r="C1945" t="s">
        <v>27806</v>
      </c>
      <c r="D1945" t="s">
        <v>1443</v>
      </c>
      <c r="E1945" t="s">
        <v>1443</v>
      </c>
      <c r="F1945" t="s">
        <v>62</v>
      </c>
      <c r="G1945" t="s">
        <v>10998</v>
      </c>
    </row>
    <row r="1946" spans="1:7" x14ac:dyDescent="0.25">
      <c r="A1946">
        <v>250387484</v>
      </c>
      <c r="B1946" t="s">
        <v>29748</v>
      </c>
      <c r="C1946" t="s">
        <v>27806</v>
      </c>
      <c r="D1946" t="s">
        <v>1443</v>
      </c>
      <c r="E1946" t="s">
        <v>1443</v>
      </c>
      <c r="F1946" t="s">
        <v>62</v>
      </c>
      <c r="G1946" t="s">
        <v>10998</v>
      </c>
    </row>
    <row r="1947" spans="1:7" x14ac:dyDescent="0.25">
      <c r="A1947">
        <v>250387486</v>
      </c>
      <c r="B1947" t="s">
        <v>29749</v>
      </c>
      <c r="C1947" t="s">
        <v>27806</v>
      </c>
      <c r="D1947" t="s">
        <v>1443</v>
      </c>
      <c r="E1947" t="s">
        <v>1443</v>
      </c>
      <c r="F1947" t="s">
        <v>62</v>
      </c>
      <c r="G1947" t="s">
        <v>10998</v>
      </c>
    </row>
    <row r="1948" spans="1:7" x14ac:dyDescent="0.25">
      <c r="A1948">
        <v>250387488</v>
      </c>
      <c r="B1948" t="s">
        <v>29750</v>
      </c>
      <c r="C1948" t="s">
        <v>27806</v>
      </c>
      <c r="D1948" t="s">
        <v>1443</v>
      </c>
      <c r="E1948" t="s">
        <v>1443</v>
      </c>
      <c r="F1948" t="s">
        <v>62</v>
      </c>
      <c r="G1948" t="s">
        <v>10998</v>
      </c>
    </row>
    <row r="1949" spans="1:7" x14ac:dyDescent="0.25">
      <c r="A1949">
        <v>250387490</v>
      </c>
      <c r="B1949" t="s">
        <v>29751</v>
      </c>
      <c r="C1949" t="s">
        <v>27806</v>
      </c>
      <c r="D1949" t="s">
        <v>1443</v>
      </c>
      <c r="E1949" t="s">
        <v>1443</v>
      </c>
      <c r="F1949" t="s">
        <v>62</v>
      </c>
      <c r="G1949" t="s">
        <v>10998</v>
      </c>
    </row>
    <row r="1950" spans="1:7" x14ac:dyDescent="0.25">
      <c r="A1950">
        <v>250387492</v>
      </c>
      <c r="B1950" t="s">
        <v>29752</v>
      </c>
      <c r="C1950" t="s">
        <v>27806</v>
      </c>
      <c r="D1950" t="s">
        <v>1443</v>
      </c>
      <c r="E1950" t="s">
        <v>1443</v>
      </c>
      <c r="F1950" t="s">
        <v>62</v>
      </c>
      <c r="G1950" t="s">
        <v>10998</v>
      </c>
    </row>
    <row r="1951" spans="1:7" x14ac:dyDescent="0.25">
      <c r="A1951">
        <v>250387626</v>
      </c>
      <c r="B1951" t="s">
        <v>29753</v>
      </c>
      <c r="C1951" t="s">
        <v>27806</v>
      </c>
      <c r="D1951" t="s">
        <v>1443</v>
      </c>
      <c r="E1951" t="s">
        <v>1443</v>
      </c>
      <c r="F1951" t="s">
        <v>62</v>
      </c>
      <c r="G1951" t="s">
        <v>10998</v>
      </c>
    </row>
    <row r="1952" spans="1:7" x14ac:dyDescent="0.25">
      <c r="A1952">
        <v>250387628</v>
      </c>
      <c r="B1952" t="s">
        <v>29754</v>
      </c>
      <c r="C1952" t="s">
        <v>27806</v>
      </c>
      <c r="D1952" t="s">
        <v>1443</v>
      </c>
      <c r="E1952" t="s">
        <v>1443</v>
      </c>
      <c r="F1952" t="s">
        <v>62</v>
      </c>
      <c r="G1952" t="s">
        <v>10998</v>
      </c>
    </row>
    <row r="1953" spans="1:7" x14ac:dyDescent="0.25">
      <c r="A1953">
        <v>250387630</v>
      </c>
      <c r="B1953" t="s">
        <v>29755</v>
      </c>
      <c r="C1953" t="s">
        <v>27806</v>
      </c>
      <c r="D1953" t="s">
        <v>1443</v>
      </c>
      <c r="E1953" t="s">
        <v>1443</v>
      </c>
      <c r="F1953" t="s">
        <v>62</v>
      </c>
      <c r="G1953" t="s">
        <v>10998</v>
      </c>
    </row>
    <row r="1954" spans="1:7" x14ac:dyDescent="0.25">
      <c r="A1954">
        <v>250387632</v>
      </c>
      <c r="B1954" t="s">
        <v>29756</v>
      </c>
      <c r="C1954" t="s">
        <v>27806</v>
      </c>
      <c r="D1954" t="s">
        <v>1443</v>
      </c>
      <c r="E1954" t="s">
        <v>1443</v>
      </c>
      <c r="F1954" t="s">
        <v>62</v>
      </c>
      <c r="G1954" t="s">
        <v>10998</v>
      </c>
    </row>
    <row r="1955" spans="1:7" x14ac:dyDescent="0.25">
      <c r="A1955">
        <v>250387634</v>
      </c>
      <c r="B1955" t="s">
        <v>29757</v>
      </c>
      <c r="C1955" t="s">
        <v>27806</v>
      </c>
      <c r="D1955" t="s">
        <v>1443</v>
      </c>
      <c r="E1955" t="s">
        <v>1443</v>
      </c>
      <c r="F1955" t="s">
        <v>62</v>
      </c>
      <c r="G1955" t="s">
        <v>10998</v>
      </c>
    </row>
    <row r="1956" spans="1:7" x14ac:dyDescent="0.25">
      <c r="A1956">
        <v>250387636</v>
      </c>
      <c r="B1956" t="s">
        <v>29758</v>
      </c>
      <c r="C1956" t="s">
        <v>27806</v>
      </c>
      <c r="D1956" t="s">
        <v>1443</v>
      </c>
      <c r="E1956" t="s">
        <v>1443</v>
      </c>
      <c r="F1956" t="s">
        <v>62</v>
      </c>
      <c r="G1956" t="s">
        <v>10998</v>
      </c>
    </row>
    <row r="1957" spans="1:7" x14ac:dyDescent="0.25">
      <c r="A1957">
        <v>250387770</v>
      </c>
      <c r="B1957" t="s">
        <v>29759</v>
      </c>
      <c r="C1957" t="s">
        <v>27806</v>
      </c>
      <c r="D1957" t="s">
        <v>1443</v>
      </c>
      <c r="E1957" t="s">
        <v>1443</v>
      </c>
      <c r="F1957" t="s">
        <v>62</v>
      </c>
      <c r="G1957" t="s">
        <v>10998</v>
      </c>
    </row>
    <row r="1958" spans="1:7" x14ac:dyDescent="0.25">
      <c r="A1958">
        <v>250387772</v>
      </c>
      <c r="B1958" t="s">
        <v>29760</v>
      </c>
      <c r="C1958" t="s">
        <v>27806</v>
      </c>
      <c r="D1958" t="s">
        <v>1443</v>
      </c>
      <c r="E1958" t="s">
        <v>1443</v>
      </c>
      <c r="F1958" t="s">
        <v>62</v>
      </c>
      <c r="G1958" t="s">
        <v>10998</v>
      </c>
    </row>
    <row r="1959" spans="1:7" x14ac:dyDescent="0.25">
      <c r="A1959">
        <v>250387774</v>
      </c>
      <c r="B1959" t="s">
        <v>29761</v>
      </c>
      <c r="C1959" t="s">
        <v>27806</v>
      </c>
      <c r="D1959" t="s">
        <v>1443</v>
      </c>
      <c r="E1959" t="s">
        <v>1443</v>
      </c>
      <c r="F1959" t="s">
        <v>62</v>
      </c>
      <c r="G1959" t="s">
        <v>10998</v>
      </c>
    </row>
    <row r="1960" spans="1:7" x14ac:dyDescent="0.25">
      <c r="A1960">
        <v>250387776</v>
      </c>
      <c r="B1960" t="s">
        <v>29762</v>
      </c>
      <c r="C1960" t="s">
        <v>27806</v>
      </c>
      <c r="D1960" t="s">
        <v>1443</v>
      </c>
      <c r="E1960" t="s">
        <v>1443</v>
      </c>
      <c r="F1960" t="s">
        <v>62</v>
      </c>
      <c r="G1960" t="s">
        <v>10998</v>
      </c>
    </row>
    <row r="1961" spans="1:7" x14ac:dyDescent="0.25">
      <c r="A1961">
        <v>250387778</v>
      </c>
      <c r="B1961" t="s">
        <v>29763</v>
      </c>
      <c r="C1961" t="s">
        <v>27806</v>
      </c>
      <c r="D1961" t="s">
        <v>1443</v>
      </c>
      <c r="E1961" t="s">
        <v>1443</v>
      </c>
      <c r="F1961" t="s">
        <v>62</v>
      </c>
      <c r="G1961" t="s">
        <v>10998</v>
      </c>
    </row>
    <row r="1962" spans="1:7" x14ac:dyDescent="0.25">
      <c r="A1962">
        <v>250387780</v>
      </c>
      <c r="B1962" t="s">
        <v>29764</v>
      </c>
      <c r="C1962" t="s">
        <v>27806</v>
      </c>
      <c r="D1962" t="s">
        <v>1443</v>
      </c>
      <c r="E1962" t="s">
        <v>1443</v>
      </c>
      <c r="F1962" t="s">
        <v>62</v>
      </c>
      <c r="G1962" t="s">
        <v>10998</v>
      </c>
    </row>
    <row r="1963" spans="1:7" x14ac:dyDescent="0.25">
      <c r="A1963">
        <v>250387914</v>
      </c>
      <c r="B1963" t="s">
        <v>29765</v>
      </c>
      <c r="C1963" t="s">
        <v>27806</v>
      </c>
      <c r="D1963" t="s">
        <v>1443</v>
      </c>
      <c r="E1963" t="s">
        <v>1443</v>
      </c>
      <c r="F1963" t="s">
        <v>62</v>
      </c>
      <c r="G1963" t="s">
        <v>10998</v>
      </c>
    </row>
    <row r="1964" spans="1:7" x14ac:dyDescent="0.25">
      <c r="A1964">
        <v>250387916</v>
      </c>
      <c r="B1964" t="s">
        <v>29766</v>
      </c>
      <c r="C1964" t="s">
        <v>27806</v>
      </c>
      <c r="D1964" t="s">
        <v>1443</v>
      </c>
      <c r="E1964" t="s">
        <v>1443</v>
      </c>
      <c r="F1964" t="s">
        <v>62</v>
      </c>
      <c r="G1964" t="s">
        <v>10998</v>
      </c>
    </row>
    <row r="1965" spans="1:7" x14ac:dyDescent="0.25">
      <c r="A1965">
        <v>250387918</v>
      </c>
      <c r="B1965" t="s">
        <v>29767</v>
      </c>
      <c r="C1965" t="s">
        <v>27806</v>
      </c>
      <c r="D1965" t="s">
        <v>1443</v>
      </c>
      <c r="E1965" t="s">
        <v>1443</v>
      </c>
      <c r="F1965" t="s">
        <v>62</v>
      </c>
      <c r="G1965" t="s">
        <v>10998</v>
      </c>
    </row>
    <row r="1966" spans="1:7" x14ac:dyDescent="0.25">
      <c r="A1966">
        <v>250387920</v>
      </c>
      <c r="B1966" t="s">
        <v>29768</v>
      </c>
      <c r="C1966" t="s">
        <v>27806</v>
      </c>
      <c r="D1966" t="s">
        <v>1443</v>
      </c>
      <c r="E1966" t="s">
        <v>1443</v>
      </c>
      <c r="F1966" t="s">
        <v>62</v>
      </c>
      <c r="G1966" t="s">
        <v>10998</v>
      </c>
    </row>
    <row r="1967" spans="1:7" x14ac:dyDescent="0.25">
      <c r="A1967">
        <v>250387922</v>
      </c>
      <c r="B1967" t="s">
        <v>29769</v>
      </c>
      <c r="C1967" t="s">
        <v>27806</v>
      </c>
      <c r="D1967" t="s">
        <v>1443</v>
      </c>
      <c r="E1967" t="s">
        <v>1443</v>
      </c>
      <c r="F1967" t="s">
        <v>62</v>
      </c>
      <c r="G1967" t="s">
        <v>10998</v>
      </c>
    </row>
    <row r="1968" spans="1:7" x14ac:dyDescent="0.25">
      <c r="A1968">
        <v>250387924</v>
      </c>
      <c r="B1968" t="s">
        <v>29770</v>
      </c>
      <c r="C1968" t="s">
        <v>27806</v>
      </c>
      <c r="D1968" t="s">
        <v>1443</v>
      </c>
      <c r="E1968" t="s">
        <v>1443</v>
      </c>
      <c r="F1968" t="s">
        <v>62</v>
      </c>
      <c r="G1968" t="s">
        <v>10998</v>
      </c>
    </row>
    <row r="1969" spans="1:7" x14ac:dyDescent="0.25">
      <c r="A1969">
        <v>250388058</v>
      </c>
      <c r="B1969" t="s">
        <v>29771</v>
      </c>
      <c r="C1969" t="s">
        <v>27806</v>
      </c>
      <c r="D1969" t="s">
        <v>1443</v>
      </c>
      <c r="E1969" t="s">
        <v>1443</v>
      </c>
      <c r="F1969" t="s">
        <v>62</v>
      </c>
      <c r="G1969" t="s">
        <v>10998</v>
      </c>
    </row>
    <row r="1970" spans="1:7" x14ac:dyDescent="0.25">
      <c r="A1970">
        <v>250388060</v>
      </c>
      <c r="B1970" t="s">
        <v>29772</v>
      </c>
      <c r="C1970" t="s">
        <v>27806</v>
      </c>
      <c r="D1970" t="s">
        <v>1443</v>
      </c>
      <c r="E1970" t="s">
        <v>1443</v>
      </c>
      <c r="F1970" t="s">
        <v>62</v>
      </c>
      <c r="G1970" t="s">
        <v>10998</v>
      </c>
    </row>
    <row r="1971" spans="1:7" x14ac:dyDescent="0.25">
      <c r="A1971">
        <v>250388062</v>
      </c>
      <c r="B1971" t="s">
        <v>29773</v>
      </c>
      <c r="C1971" t="s">
        <v>27806</v>
      </c>
      <c r="D1971" t="s">
        <v>1443</v>
      </c>
      <c r="E1971" t="s">
        <v>1443</v>
      </c>
      <c r="F1971" t="s">
        <v>62</v>
      </c>
      <c r="G1971" t="s">
        <v>10998</v>
      </c>
    </row>
    <row r="1972" spans="1:7" x14ac:dyDescent="0.25">
      <c r="A1972">
        <v>250388064</v>
      </c>
      <c r="B1972" t="s">
        <v>29774</v>
      </c>
      <c r="C1972" t="s">
        <v>27806</v>
      </c>
      <c r="D1972" t="s">
        <v>1443</v>
      </c>
      <c r="E1972" t="s">
        <v>1443</v>
      </c>
      <c r="F1972" t="s">
        <v>62</v>
      </c>
      <c r="G1972" t="s">
        <v>10998</v>
      </c>
    </row>
    <row r="1973" spans="1:7" x14ac:dyDescent="0.25">
      <c r="A1973">
        <v>250388066</v>
      </c>
      <c r="B1973" t="s">
        <v>29775</v>
      </c>
      <c r="C1973" t="s">
        <v>27806</v>
      </c>
      <c r="D1973" t="s">
        <v>1443</v>
      </c>
      <c r="E1973" t="s">
        <v>1443</v>
      </c>
      <c r="F1973" t="s">
        <v>62</v>
      </c>
      <c r="G1973" t="s">
        <v>10998</v>
      </c>
    </row>
    <row r="1974" spans="1:7" x14ac:dyDescent="0.25">
      <c r="A1974">
        <v>250388068</v>
      </c>
      <c r="B1974" t="s">
        <v>29776</v>
      </c>
      <c r="C1974" t="s">
        <v>27806</v>
      </c>
      <c r="D1974" t="s">
        <v>1443</v>
      </c>
      <c r="E1974" t="s">
        <v>1443</v>
      </c>
      <c r="F1974" t="s">
        <v>62</v>
      </c>
      <c r="G1974" t="s">
        <v>10998</v>
      </c>
    </row>
    <row r="1975" spans="1:7" x14ac:dyDescent="0.25">
      <c r="A1975">
        <v>250388192</v>
      </c>
      <c r="B1975" t="s">
        <v>29777</v>
      </c>
      <c r="C1975" t="s">
        <v>27806</v>
      </c>
      <c r="D1975" t="s">
        <v>1443</v>
      </c>
      <c r="E1975" t="s">
        <v>1443</v>
      </c>
      <c r="F1975" t="s">
        <v>62</v>
      </c>
      <c r="G1975" t="s">
        <v>10998</v>
      </c>
    </row>
    <row r="1976" spans="1:7" x14ac:dyDescent="0.25">
      <c r="A1976">
        <v>250388194</v>
      </c>
      <c r="B1976" t="s">
        <v>29778</v>
      </c>
      <c r="C1976" t="s">
        <v>27806</v>
      </c>
      <c r="D1976" t="s">
        <v>1443</v>
      </c>
      <c r="E1976" t="s">
        <v>1443</v>
      </c>
      <c r="F1976" t="s">
        <v>62</v>
      </c>
      <c r="G1976" t="s">
        <v>10998</v>
      </c>
    </row>
    <row r="1977" spans="1:7" x14ac:dyDescent="0.25">
      <c r="A1977">
        <v>250388196</v>
      </c>
      <c r="B1977" t="s">
        <v>29779</v>
      </c>
      <c r="C1977" t="s">
        <v>27806</v>
      </c>
      <c r="D1977" t="s">
        <v>1443</v>
      </c>
      <c r="E1977" t="s">
        <v>1443</v>
      </c>
      <c r="F1977" t="s">
        <v>62</v>
      </c>
      <c r="G1977" t="s">
        <v>10998</v>
      </c>
    </row>
    <row r="1978" spans="1:7" x14ac:dyDescent="0.25">
      <c r="A1978">
        <v>250388198</v>
      </c>
      <c r="B1978" t="s">
        <v>29780</v>
      </c>
      <c r="C1978" t="s">
        <v>27806</v>
      </c>
      <c r="D1978" t="s">
        <v>1443</v>
      </c>
      <c r="E1978" t="s">
        <v>1443</v>
      </c>
      <c r="F1978" t="s">
        <v>62</v>
      </c>
      <c r="G1978" t="s">
        <v>10998</v>
      </c>
    </row>
    <row r="1979" spans="1:7" x14ac:dyDescent="0.25">
      <c r="A1979">
        <v>250388200</v>
      </c>
      <c r="B1979" t="s">
        <v>29781</v>
      </c>
      <c r="C1979" t="s">
        <v>27806</v>
      </c>
      <c r="D1979" t="s">
        <v>1443</v>
      </c>
      <c r="E1979" t="s">
        <v>1443</v>
      </c>
      <c r="F1979" t="s">
        <v>62</v>
      </c>
      <c r="G1979" t="s">
        <v>10998</v>
      </c>
    </row>
    <row r="1980" spans="1:7" x14ac:dyDescent="0.25">
      <c r="A1980">
        <v>250388202</v>
      </c>
      <c r="B1980" t="s">
        <v>29782</v>
      </c>
      <c r="C1980" t="s">
        <v>27806</v>
      </c>
      <c r="D1980" t="s">
        <v>1443</v>
      </c>
      <c r="E1980" t="s">
        <v>1443</v>
      </c>
      <c r="F1980" t="s">
        <v>62</v>
      </c>
      <c r="G1980" t="s">
        <v>10998</v>
      </c>
    </row>
    <row r="1981" spans="1:7" x14ac:dyDescent="0.25">
      <c r="A1981">
        <v>250388860</v>
      </c>
      <c r="B1981" t="s">
        <v>29783</v>
      </c>
      <c r="C1981" t="s">
        <v>27806</v>
      </c>
      <c r="D1981" t="s">
        <v>1443</v>
      </c>
      <c r="E1981" t="s">
        <v>1443</v>
      </c>
      <c r="F1981" t="s">
        <v>62</v>
      </c>
      <c r="G1981" t="s">
        <v>10998</v>
      </c>
    </row>
    <row r="1982" spans="1:7" x14ac:dyDescent="0.25">
      <c r="A1982">
        <v>250388862</v>
      </c>
      <c r="B1982" t="s">
        <v>29784</v>
      </c>
      <c r="C1982" t="s">
        <v>27806</v>
      </c>
      <c r="D1982" t="s">
        <v>1443</v>
      </c>
      <c r="E1982" t="s">
        <v>1443</v>
      </c>
      <c r="F1982" t="s">
        <v>62</v>
      </c>
      <c r="G1982" t="s">
        <v>10998</v>
      </c>
    </row>
    <row r="1983" spans="1:7" x14ac:dyDescent="0.25">
      <c r="A1983">
        <v>250388864</v>
      </c>
      <c r="B1983" t="s">
        <v>29785</v>
      </c>
      <c r="C1983" t="s">
        <v>27806</v>
      </c>
      <c r="D1983" t="s">
        <v>1443</v>
      </c>
      <c r="E1983" t="s">
        <v>1443</v>
      </c>
      <c r="F1983" t="s">
        <v>62</v>
      </c>
      <c r="G1983" t="s">
        <v>10998</v>
      </c>
    </row>
    <row r="1984" spans="1:7" x14ac:dyDescent="0.25">
      <c r="A1984">
        <v>250388866</v>
      </c>
      <c r="B1984" t="s">
        <v>29786</v>
      </c>
      <c r="C1984" t="s">
        <v>27806</v>
      </c>
      <c r="D1984" t="s">
        <v>1443</v>
      </c>
      <c r="E1984" t="s">
        <v>1443</v>
      </c>
      <c r="F1984" t="s">
        <v>62</v>
      </c>
      <c r="G1984" t="s">
        <v>10998</v>
      </c>
    </row>
    <row r="1985" spans="1:7" x14ac:dyDescent="0.25">
      <c r="A1985">
        <v>250388868</v>
      </c>
      <c r="B1985" t="s">
        <v>29787</v>
      </c>
      <c r="C1985" t="s">
        <v>27806</v>
      </c>
      <c r="D1985" t="s">
        <v>1443</v>
      </c>
      <c r="E1985" t="s">
        <v>1443</v>
      </c>
      <c r="F1985" t="s">
        <v>62</v>
      </c>
      <c r="G1985" t="s">
        <v>10998</v>
      </c>
    </row>
    <row r="1986" spans="1:7" x14ac:dyDescent="0.25">
      <c r="A1986">
        <v>250388858</v>
      </c>
      <c r="B1986" t="s">
        <v>29788</v>
      </c>
      <c r="C1986" t="s">
        <v>27806</v>
      </c>
      <c r="D1986" t="s">
        <v>1443</v>
      </c>
      <c r="E1986" t="s">
        <v>1443</v>
      </c>
      <c r="F1986" t="s">
        <v>62</v>
      </c>
      <c r="G1986" t="s">
        <v>10998</v>
      </c>
    </row>
    <row r="1987" spans="1:7" x14ac:dyDescent="0.25">
      <c r="A1987">
        <v>250390830</v>
      </c>
      <c r="B1987" t="s">
        <v>29789</v>
      </c>
      <c r="C1987" t="s">
        <v>27806</v>
      </c>
      <c r="D1987" t="s">
        <v>1443</v>
      </c>
      <c r="E1987" t="s">
        <v>1443</v>
      </c>
      <c r="F1987" t="s">
        <v>62</v>
      </c>
      <c r="G1987" t="s">
        <v>10998</v>
      </c>
    </row>
    <row r="1988" spans="1:7" x14ac:dyDescent="0.25">
      <c r="A1988">
        <v>250390856</v>
      </c>
      <c r="B1988" t="s">
        <v>29790</v>
      </c>
      <c r="C1988" t="s">
        <v>27806</v>
      </c>
      <c r="D1988" t="s">
        <v>1443</v>
      </c>
      <c r="E1988" t="s">
        <v>1443</v>
      </c>
      <c r="F1988" t="s">
        <v>62</v>
      </c>
      <c r="G1988" t="s">
        <v>10998</v>
      </c>
    </row>
    <row r="1989" spans="1:7" x14ac:dyDescent="0.25">
      <c r="A1989">
        <v>250391066</v>
      </c>
      <c r="B1989" t="s">
        <v>29791</v>
      </c>
      <c r="C1989" t="s">
        <v>27806</v>
      </c>
      <c r="D1989" t="s">
        <v>1443</v>
      </c>
      <c r="E1989" t="s">
        <v>1443</v>
      </c>
      <c r="F1989" t="s">
        <v>62</v>
      </c>
      <c r="G1989" t="s">
        <v>10998</v>
      </c>
    </row>
    <row r="1990" spans="1:7" x14ac:dyDescent="0.25">
      <c r="A1990">
        <v>250390808</v>
      </c>
      <c r="B1990" t="s">
        <v>29792</v>
      </c>
      <c r="C1990" t="s">
        <v>27806</v>
      </c>
      <c r="D1990" t="s">
        <v>1443</v>
      </c>
      <c r="E1990" t="s">
        <v>1443</v>
      </c>
      <c r="F1990" t="s">
        <v>62</v>
      </c>
      <c r="G1990" t="s">
        <v>10998</v>
      </c>
    </row>
    <row r="1991" spans="1:7" x14ac:dyDescent="0.25">
      <c r="A1991">
        <v>250391064</v>
      </c>
      <c r="B1991" t="s">
        <v>29793</v>
      </c>
      <c r="C1991" t="s">
        <v>27806</v>
      </c>
      <c r="D1991" t="s">
        <v>1443</v>
      </c>
      <c r="E1991" t="s">
        <v>1443</v>
      </c>
      <c r="F1991" t="s">
        <v>62</v>
      </c>
      <c r="G1991" t="s">
        <v>10998</v>
      </c>
    </row>
    <row r="1992" spans="1:7" x14ac:dyDescent="0.25">
      <c r="A1992">
        <v>250390952</v>
      </c>
      <c r="B1992" t="s">
        <v>29794</v>
      </c>
      <c r="C1992" t="s">
        <v>27806</v>
      </c>
      <c r="D1992" t="s">
        <v>1443</v>
      </c>
      <c r="E1992" t="s">
        <v>1443</v>
      </c>
      <c r="F1992" t="s">
        <v>62</v>
      </c>
      <c r="G1992" t="s">
        <v>10998</v>
      </c>
    </row>
    <row r="1993" spans="1:7" x14ac:dyDescent="0.25">
      <c r="A1993">
        <v>250390892</v>
      </c>
      <c r="B1993" t="s">
        <v>29795</v>
      </c>
      <c r="C1993" t="s">
        <v>27806</v>
      </c>
      <c r="D1993" t="s">
        <v>1443</v>
      </c>
      <c r="E1993" t="s">
        <v>1443</v>
      </c>
      <c r="F1993" t="s">
        <v>62</v>
      </c>
      <c r="G1993" t="s">
        <v>10998</v>
      </c>
    </row>
    <row r="1994" spans="1:7" x14ac:dyDescent="0.25">
      <c r="A1994">
        <v>250391180</v>
      </c>
      <c r="B1994" t="s">
        <v>29796</v>
      </c>
      <c r="C1994" t="s">
        <v>27806</v>
      </c>
      <c r="D1994" t="s">
        <v>1443</v>
      </c>
      <c r="E1994" t="s">
        <v>1443</v>
      </c>
      <c r="F1994" t="s">
        <v>62</v>
      </c>
      <c r="G1994" t="s">
        <v>10998</v>
      </c>
    </row>
    <row r="1995" spans="1:7" x14ac:dyDescent="0.25">
      <c r="A1995">
        <v>250389948</v>
      </c>
      <c r="B1995" t="s">
        <v>29797</v>
      </c>
      <c r="C1995" t="s">
        <v>27806</v>
      </c>
      <c r="D1995" t="s">
        <v>1443</v>
      </c>
      <c r="E1995" t="s">
        <v>1443</v>
      </c>
      <c r="F1995" t="s">
        <v>62</v>
      </c>
      <c r="G1995" t="s">
        <v>10998</v>
      </c>
    </row>
    <row r="1996" spans="1:7" x14ac:dyDescent="0.25">
      <c r="A1996">
        <v>250391106</v>
      </c>
      <c r="B1996" t="s">
        <v>29798</v>
      </c>
      <c r="C1996" t="s">
        <v>27806</v>
      </c>
      <c r="D1996" t="s">
        <v>1443</v>
      </c>
      <c r="E1996" t="s">
        <v>1443</v>
      </c>
      <c r="F1996" t="s">
        <v>62</v>
      </c>
      <c r="G1996" t="s">
        <v>10998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96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 x14ac:dyDescent="0.25">
      <c r="A3" s="1" t="s">
        <v>10990</v>
      </c>
      <c r="B3" s="1" t="s">
        <v>65</v>
      </c>
      <c r="C3" s="1" t="s">
        <v>29799</v>
      </c>
      <c r="D3" s="1" t="s">
        <v>29800</v>
      </c>
      <c r="E3" s="1" t="s">
        <v>29801</v>
      </c>
      <c r="F3" s="1" t="s">
        <v>29802</v>
      </c>
      <c r="G3" s="1" t="s">
        <v>29803</v>
      </c>
    </row>
    <row r="4" spans="1:7" x14ac:dyDescent="0.25">
      <c r="A4">
        <v>250388980</v>
      </c>
      <c r="B4" t="s">
        <v>29804</v>
      </c>
      <c r="C4" t="s">
        <v>29805</v>
      </c>
      <c r="D4" t="s">
        <v>29806</v>
      </c>
      <c r="E4" t="s">
        <v>29806</v>
      </c>
      <c r="F4" t="s">
        <v>62</v>
      </c>
      <c r="G4" t="s">
        <v>10998</v>
      </c>
    </row>
    <row r="5" spans="1:7" x14ac:dyDescent="0.25">
      <c r="A5">
        <v>250388982</v>
      </c>
      <c r="B5" t="s">
        <v>29807</v>
      </c>
      <c r="C5" t="s">
        <v>29805</v>
      </c>
      <c r="D5" t="s">
        <v>29808</v>
      </c>
      <c r="E5" t="s">
        <v>29808</v>
      </c>
      <c r="F5" t="s">
        <v>62</v>
      </c>
      <c r="G5" t="s">
        <v>10998</v>
      </c>
    </row>
    <row r="6" spans="1:7" x14ac:dyDescent="0.25">
      <c r="A6">
        <v>250388984</v>
      </c>
      <c r="B6" t="s">
        <v>29809</v>
      </c>
      <c r="C6" t="s">
        <v>29805</v>
      </c>
      <c r="D6" t="s">
        <v>29810</v>
      </c>
      <c r="E6" t="s">
        <v>29810</v>
      </c>
      <c r="F6" t="s">
        <v>62</v>
      </c>
      <c r="G6" t="s">
        <v>10998</v>
      </c>
    </row>
    <row r="7" spans="1:7" x14ac:dyDescent="0.25">
      <c r="A7">
        <v>250388986</v>
      </c>
      <c r="B7" t="s">
        <v>29811</v>
      </c>
      <c r="C7" t="s">
        <v>29805</v>
      </c>
      <c r="D7" t="s">
        <v>4392</v>
      </c>
      <c r="E7" t="s">
        <v>4392</v>
      </c>
      <c r="F7" t="s">
        <v>62</v>
      </c>
      <c r="G7" t="s">
        <v>10998</v>
      </c>
    </row>
    <row r="8" spans="1:7" x14ac:dyDescent="0.25">
      <c r="A8">
        <v>250388988</v>
      </c>
      <c r="B8" t="s">
        <v>29812</v>
      </c>
      <c r="C8" t="s">
        <v>29805</v>
      </c>
      <c r="D8" t="s">
        <v>29813</v>
      </c>
      <c r="E8" t="s">
        <v>29813</v>
      </c>
      <c r="F8" t="s">
        <v>62</v>
      </c>
      <c r="G8" t="s">
        <v>10998</v>
      </c>
    </row>
    <row r="9" spans="1:7" x14ac:dyDescent="0.25">
      <c r="A9">
        <v>250388990</v>
      </c>
      <c r="B9" t="s">
        <v>29814</v>
      </c>
      <c r="C9" t="s">
        <v>29805</v>
      </c>
      <c r="D9" t="s">
        <v>29815</v>
      </c>
      <c r="E9" t="s">
        <v>29815</v>
      </c>
      <c r="F9" t="s">
        <v>62</v>
      </c>
      <c r="G9" t="s">
        <v>10998</v>
      </c>
    </row>
    <row r="10" spans="1:7" x14ac:dyDescent="0.25">
      <c r="A10">
        <v>250389124</v>
      </c>
      <c r="B10" t="s">
        <v>29816</v>
      </c>
      <c r="C10" t="s">
        <v>29805</v>
      </c>
      <c r="D10" t="s">
        <v>13210</v>
      </c>
      <c r="E10" t="s">
        <v>13210</v>
      </c>
      <c r="F10" t="s">
        <v>62</v>
      </c>
      <c r="G10" t="s">
        <v>10998</v>
      </c>
    </row>
    <row r="11" spans="1:7" x14ac:dyDescent="0.25">
      <c r="A11">
        <v>250389126</v>
      </c>
      <c r="B11" t="s">
        <v>29817</v>
      </c>
      <c r="C11" t="s">
        <v>29805</v>
      </c>
      <c r="D11" t="s">
        <v>29818</v>
      </c>
      <c r="E11" t="s">
        <v>29818</v>
      </c>
      <c r="F11" t="s">
        <v>62</v>
      </c>
      <c r="G11" t="s">
        <v>10998</v>
      </c>
    </row>
    <row r="12" spans="1:7" x14ac:dyDescent="0.25">
      <c r="A12">
        <v>250389128</v>
      </c>
      <c r="B12" t="s">
        <v>29819</v>
      </c>
      <c r="C12" t="s">
        <v>29805</v>
      </c>
      <c r="D12" t="s">
        <v>29820</v>
      </c>
      <c r="E12" t="s">
        <v>29820</v>
      </c>
      <c r="F12" t="s">
        <v>62</v>
      </c>
      <c r="G12" t="s">
        <v>10998</v>
      </c>
    </row>
    <row r="13" spans="1:7" x14ac:dyDescent="0.25">
      <c r="A13">
        <v>250389130</v>
      </c>
      <c r="B13" t="s">
        <v>29821</v>
      </c>
      <c r="C13" t="s">
        <v>29805</v>
      </c>
      <c r="D13" t="s">
        <v>29822</v>
      </c>
      <c r="E13" t="s">
        <v>29822</v>
      </c>
      <c r="F13" t="s">
        <v>62</v>
      </c>
      <c r="G13" t="s">
        <v>10998</v>
      </c>
    </row>
    <row r="14" spans="1:7" x14ac:dyDescent="0.25">
      <c r="A14">
        <v>250389132</v>
      </c>
      <c r="B14" t="s">
        <v>29823</v>
      </c>
      <c r="C14" t="s">
        <v>29805</v>
      </c>
      <c r="D14" t="s">
        <v>29824</v>
      </c>
      <c r="E14" t="s">
        <v>29824</v>
      </c>
      <c r="F14" t="s">
        <v>62</v>
      </c>
      <c r="G14" t="s">
        <v>10998</v>
      </c>
    </row>
    <row r="15" spans="1:7" x14ac:dyDescent="0.25">
      <c r="A15">
        <v>250389134</v>
      </c>
      <c r="B15" t="s">
        <v>29825</v>
      </c>
      <c r="C15" t="s">
        <v>29805</v>
      </c>
      <c r="D15" t="s">
        <v>29826</v>
      </c>
      <c r="E15" t="s">
        <v>29826</v>
      </c>
      <c r="F15" t="s">
        <v>62</v>
      </c>
      <c r="G15" t="s">
        <v>10998</v>
      </c>
    </row>
    <row r="16" spans="1:7" x14ac:dyDescent="0.25">
      <c r="A16">
        <v>250389280</v>
      </c>
      <c r="B16" t="s">
        <v>29827</v>
      </c>
      <c r="C16" t="s">
        <v>29805</v>
      </c>
      <c r="D16" t="s">
        <v>29828</v>
      </c>
      <c r="E16" t="s">
        <v>29828</v>
      </c>
      <c r="F16" t="s">
        <v>62</v>
      </c>
      <c r="G16" t="s">
        <v>10998</v>
      </c>
    </row>
    <row r="17" spans="1:7" x14ac:dyDescent="0.25">
      <c r="A17">
        <v>250389282</v>
      </c>
      <c r="B17" t="s">
        <v>29829</v>
      </c>
      <c r="C17" t="s">
        <v>29805</v>
      </c>
      <c r="D17" t="s">
        <v>55</v>
      </c>
      <c r="E17" t="s">
        <v>55</v>
      </c>
      <c r="F17" t="s">
        <v>62</v>
      </c>
      <c r="G17" t="s">
        <v>10998</v>
      </c>
    </row>
    <row r="18" spans="1:7" x14ac:dyDescent="0.25">
      <c r="A18">
        <v>250389284</v>
      </c>
      <c r="B18" t="s">
        <v>29830</v>
      </c>
      <c r="C18" t="s">
        <v>29805</v>
      </c>
      <c r="D18" t="s">
        <v>29831</v>
      </c>
      <c r="E18" t="s">
        <v>29831</v>
      </c>
      <c r="F18" t="s">
        <v>62</v>
      </c>
      <c r="G18" t="s">
        <v>10998</v>
      </c>
    </row>
    <row r="19" spans="1:7" x14ac:dyDescent="0.25">
      <c r="A19">
        <v>250389286</v>
      </c>
      <c r="B19" t="s">
        <v>29832</v>
      </c>
      <c r="C19" t="s">
        <v>29805</v>
      </c>
      <c r="D19" t="s">
        <v>29833</v>
      </c>
      <c r="E19" t="s">
        <v>29833</v>
      </c>
      <c r="F19" t="s">
        <v>62</v>
      </c>
      <c r="G19" t="s">
        <v>10998</v>
      </c>
    </row>
    <row r="20" spans="1:7" x14ac:dyDescent="0.25">
      <c r="A20">
        <v>250389288</v>
      </c>
      <c r="B20" t="s">
        <v>29834</v>
      </c>
      <c r="C20" t="s">
        <v>29805</v>
      </c>
      <c r="D20" t="s">
        <v>29835</v>
      </c>
      <c r="E20" t="s">
        <v>29835</v>
      </c>
      <c r="F20" t="s">
        <v>62</v>
      </c>
      <c r="G20" t="s">
        <v>10998</v>
      </c>
    </row>
    <row r="21" spans="1:7" x14ac:dyDescent="0.25">
      <c r="A21">
        <v>250389290</v>
      </c>
      <c r="B21" t="s">
        <v>29836</v>
      </c>
      <c r="C21" t="s">
        <v>29805</v>
      </c>
      <c r="D21" t="s">
        <v>29837</v>
      </c>
      <c r="E21" t="s">
        <v>29837</v>
      </c>
      <c r="F21" t="s">
        <v>62</v>
      </c>
      <c r="G21" t="s">
        <v>10998</v>
      </c>
    </row>
    <row r="22" spans="1:7" x14ac:dyDescent="0.25">
      <c r="A22">
        <v>250389448</v>
      </c>
      <c r="B22" t="s">
        <v>29838</v>
      </c>
      <c r="C22" t="s">
        <v>29805</v>
      </c>
      <c r="D22" t="s">
        <v>29839</v>
      </c>
      <c r="E22" t="s">
        <v>29839</v>
      </c>
      <c r="F22" t="s">
        <v>62</v>
      </c>
      <c r="G22" t="s">
        <v>10998</v>
      </c>
    </row>
    <row r="23" spans="1:7" x14ac:dyDescent="0.25">
      <c r="A23">
        <v>250389450</v>
      </c>
      <c r="B23" t="s">
        <v>29840</v>
      </c>
      <c r="C23" t="s">
        <v>29805</v>
      </c>
      <c r="D23" t="s">
        <v>9036</v>
      </c>
      <c r="E23" t="s">
        <v>9036</v>
      </c>
      <c r="F23" t="s">
        <v>62</v>
      </c>
      <c r="G23" t="s">
        <v>10998</v>
      </c>
    </row>
    <row r="24" spans="1:7" x14ac:dyDescent="0.25">
      <c r="A24">
        <v>250389452</v>
      </c>
      <c r="B24" t="s">
        <v>29841</v>
      </c>
      <c r="C24" t="s">
        <v>29805</v>
      </c>
      <c r="D24" t="s">
        <v>55</v>
      </c>
      <c r="E24" t="s">
        <v>55</v>
      </c>
      <c r="F24" t="s">
        <v>62</v>
      </c>
      <c r="G24" t="s">
        <v>10998</v>
      </c>
    </row>
    <row r="25" spans="1:7" x14ac:dyDescent="0.25">
      <c r="A25">
        <v>250389454</v>
      </c>
      <c r="B25" t="s">
        <v>29842</v>
      </c>
      <c r="C25" t="s">
        <v>29805</v>
      </c>
      <c r="D25" t="s">
        <v>29843</v>
      </c>
      <c r="E25" t="s">
        <v>29843</v>
      </c>
      <c r="F25" t="s">
        <v>62</v>
      </c>
      <c r="G25" t="s">
        <v>10998</v>
      </c>
    </row>
    <row r="26" spans="1:7" x14ac:dyDescent="0.25">
      <c r="A26">
        <v>250389456</v>
      </c>
      <c r="B26" t="s">
        <v>29844</v>
      </c>
      <c r="C26" t="s">
        <v>29805</v>
      </c>
      <c r="D26" t="s">
        <v>6052</v>
      </c>
      <c r="E26" t="s">
        <v>6052</v>
      </c>
      <c r="F26" t="s">
        <v>62</v>
      </c>
      <c r="G26" t="s">
        <v>10998</v>
      </c>
    </row>
    <row r="27" spans="1:7" x14ac:dyDescent="0.25">
      <c r="A27">
        <v>250389458</v>
      </c>
      <c r="B27" t="s">
        <v>29845</v>
      </c>
      <c r="C27" t="s">
        <v>29805</v>
      </c>
      <c r="D27" t="s">
        <v>29846</v>
      </c>
      <c r="E27" t="s">
        <v>29846</v>
      </c>
      <c r="F27" t="s">
        <v>62</v>
      </c>
      <c r="G27" t="s">
        <v>10998</v>
      </c>
    </row>
    <row r="28" spans="1:7" x14ac:dyDescent="0.25">
      <c r="A28">
        <v>250389628</v>
      </c>
      <c r="B28" t="s">
        <v>29847</v>
      </c>
      <c r="C28" t="s">
        <v>29805</v>
      </c>
      <c r="D28" t="s">
        <v>12343</v>
      </c>
      <c r="E28" t="s">
        <v>12343</v>
      </c>
      <c r="F28" t="s">
        <v>62</v>
      </c>
      <c r="G28" t="s">
        <v>10998</v>
      </c>
    </row>
    <row r="29" spans="1:7" x14ac:dyDescent="0.25">
      <c r="A29">
        <v>250389630</v>
      </c>
      <c r="B29" t="s">
        <v>29848</v>
      </c>
      <c r="C29" t="s">
        <v>29805</v>
      </c>
      <c r="D29" t="s">
        <v>29849</v>
      </c>
      <c r="E29" t="s">
        <v>29849</v>
      </c>
      <c r="F29" t="s">
        <v>62</v>
      </c>
      <c r="G29" t="s">
        <v>10998</v>
      </c>
    </row>
    <row r="30" spans="1:7" x14ac:dyDescent="0.25">
      <c r="A30">
        <v>250389632</v>
      </c>
      <c r="B30" t="s">
        <v>29850</v>
      </c>
      <c r="C30" t="s">
        <v>29805</v>
      </c>
      <c r="D30" t="s">
        <v>12343</v>
      </c>
      <c r="E30" t="s">
        <v>12343</v>
      </c>
      <c r="F30" t="s">
        <v>62</v>
      </c>
      <c r="G30" t="s">
        <v>10998</v>
      </c>
    </row>
    <row r="31" spans="1:7" x14ac:dyDescent="0.25">
      <c r="A31">
        <v>250389634</v>
      </c>
      <c r="B31" t="s">
        <v>29851</v>
      </c>
      <c r="C31" t="s">
        <v>29805</v>
      </c>
      <c r="D31" t="s">
        <v>11081</v>
      </c>
      <c r="E31" t="s">
        <v>11081</v>
      </c>
      <c r="F31" t="s">
        <v>62</v>
      </c>
      <c r="G31" t="s">
        <v>10998</v>
      </c>
    </row>
    <row r="32" spans="1:7" x14ac:dyDescent="0.25">
      <c r="A32">
        <v>250389636</v>
      </c>
      <c r="B32" t="s">
        <v>29852</v>
      </c>
      <c r="C32" t="s">
        <v>29805</v>
      </c>
      <c r="D32" t="s">
        <v>12343</v>
      </c>
      <c r="E32" t="s">
        <v>12343</v>
      </c>
      <c r="F32" t="s">
        <v>62</v>
      </c>
      <c r="G32" t="s">
        <v>10998</v>
      </c>
    </row>
    <row r="33" spans="1:7" x14ac:dyDescent="0.25">
      <c r="A33">
        <v>250389638</v>
      </c>
      <c r="B33" t="s">
        <v>29853</v>
      </c>
      <c r="C33" t="s">
        <v>29805</v>
      </c>
      <c r="D33" t="s">
        <v>29854</v>
      </c>
      <c r="E33" t="s">
        <v>29854</v>
      </c>
      <c r="F33" t="s">
        <v>62</v>
      </c>
      <c r="G33" t="s">
        <v>10998</v>
      </c>
    </row>
    <row r="34" spans="1:7" x14ac:dyDescent="0.25">
      <c r="A34">
        <v>250389808</v>
      </c>
      <c r="B34" t="s">
        <v>29855</v>
      </c>
      <c r="C34" t="s">
        <v>29805</v>
      </c>
      <c r="D34" t="s">
        <v>29856</v>
      </c>
      <c r="E34" t="s">
        <v>29856</v>
      </c>
      <c r="F34" t="s">
        <v>62</v>
      </c>
      <c r="G34" t="s">
        <v>10998</v>
      </c>
    </row>
    <row r="35" spans="1:7" x14ac:dyDescent="0.25">
      <c r="A35">
        <v>250389810</v>
      </c>
      <c r="B35" t="s">
        <v>29857</v>
      </c>
      <c r="C35" t="s">
        <v>29805</v>
      </c>
      <c r="D35" t="s">
        <v>11478</v>
      </c>
      <c r="E35" t="s">
        <v>11478</v>
      </c>
      <c r="F35" t="s">
        <v>62</v>
      </c>
      <c r="G35" t="s">
        <v>10998</v>
      </c>
    </row>
    <row r="36" spans="1:7" x14ac:dyDescent="0.25">
      <c r="A36">
        <v>250389812</v>
      </c>
      <c r="B36" t="s">
        <v>29858</v>
      </c>
      <c r="C36" t="s">
        <v>29805</v>
      </c>
      <c r="D36" t="s">
        <v>29859</v>
      </c>
      <c r="E36" t="s">
        <v>29859</v>
      </c>
      <c r="F36" t="s">
        <v>62</v>
      </c>
      <c r="G36" t="s">
        <v>10998</v>
      </c>
    </row>
    <row r="37" spans="1:7" x14ac:dyDescent="0.25">
      <c r="A37">
        <v>250389814</v>
      </c>
      <c r="B37" t="s">
        <v>29860</v>
      </c>
      <c r="C37" t="s">
        <v>29805</v>
      </c>
      <c r="D37" t="s">
        <v>29861</v>
      </c>
      <c r="E37" t="s">
        <v>29861</v>
      </c>
      <c r="F37" t="s">
        <v>62</v>
      </c>
      <c r="G37" t="s">
        <v>10998</v>
      </c>
    </row>
    <row r="38" spans="1:7" x14ac:dyDescent="0.25">
      <c r="A38">
        <v>250389816</v>
      </c>
      <c r="B38" t="s">
        <v>29862</v>
      </c>
      <c r="C38" t="s">
        <v>29805</v>
      </c>
      <c r="D38" t="s">
        <v>12343</v>
      </c>
      <c r="E38" t="s">
        <v>12343</v>
      </c>
      <c r="F38" t="s">
        <v>62</v>
      </c>
      <c r="G38" t="s">
        <v>10998</v>
      </c>
    </row>
    <row r="39" spans="1:7" x14ac:dyDescent="0.25">
      <c r="A39">
        <v>250389818</v>
      </c>
      <c r="B39" t="s">
        <v>29863</v>
      </c>
      <c r="C39" t="s">
        <v>29805</v>
      </c>
      <c r="D39" t="s">
        <v>29864</v>
      </c>
      <c r="E39" t="s">
        <v>29864</v>
      </c>
      <c r="F39" t="s">
        <v>62</v>
      </c>
      <c r="G39" t="s">
        <v>10998</v>
      </c>
    </row>
    <row r="40" spans="1:7" x14ac:dyDescent="0.25">
      <c r="A40">
        <v>250389858</v>
      </c>
      <c r="B40" t="s">
        <v>29865</v>
      </c>
      <c r="C40" t="s">
        <v>29805</v>
      </c>
      <c r="D40" t="s">
        <v>11478</v>
      </c>
      <c r="E40" t="s">
        <v>11478</v>
      </c>
      <c r="F40" t="s">
        <v>62</v>
      </c>
      <c r="G40" t="s">
        <v>10998</v>
      </c>
    </row>
    <row r="41" spans="1:7" x14ac:dyDescent="0.25">
      <c r="A41">
        <v>250389860</v>
      </c>
      <c r="B41" t="s">
        <v>29866</v>
      </c>
      <c r="C41" t="s">
        <v>29805</v>
      </c>
      <c r="D41" t="s">
        <v>29867</v>
      </c>
      <c r="E41" t="s">
        <v>29867</v>
      </c>
      <c r="F41" t="s">
        <v>62</v>
      </c>
      <c r="G41" t="s">
        <v>10998</v>
      </c>
    </row>
    <row r="42" spans="1:7" x14ac:dyDescent="0.25">
      <c r="A42">
        <v>250389862</v>
      </c>
      <c r="B42" t="s">
        <v>29868</v>
      </c>
      <c r="C42" t="s">
        <v>29805</v>
      </c>
      <c r="D42" t="s">
        <v>29864</v>
      </c>
      <c r="E42" t="s">
        <v>29864</v>
      </c>
      <c r="F42" t="s">
        <v>62</v>
      </c>
      <c r="G42" t="s">
        <v>10998</v>
      </c>
    </row>
    <row r="43" spans="1:7" x14ac:dyDescent="0.25">
      <c r="A43">
        <v>250389864</v>
      </c>
      <c r="B43" t="s">
        <v>29869</v>
      </c>
      <c r="C43" t="s">
        <v>29805</v>
      </c>
      <c r="D43" t="s">
        <v>29870</v>
      </c>
      <c r="E43" t="s">
        <v>29870</v>
      </c>
      <c r="F43" t="s">
        <v>62</v>
      </c>
      <c r="G43" t="s">
        <v>10998</v>
      </c>
    </row>
    <row r="44" spans="1:7" x14ac:dyDescent="0.25">
      <c r="A44">
        <v>250389866</v>
      </c>
      <c r="B44" t="s">
        <v>29871</v>
      </c>
      <c r="C44" t="s">
        <v>29805</v>
      </c>
      <c r="D44" t="s">
        <v>29872</v>
      </c>
      <c r="E44" t="s">
        <v>29872</v>
      </c>
      <c r="F44" t="s">
        <v>62</v>
      </c>
      <c r="G44" t="s">
        <v>10998</v>
      </c>
    </row>
    <row r="45" spans="1:7" x14ac:dyDescent="0.25">
      <c r="A45">
        <v>250389868</v>
      </c>
      <c r="B45" t="s">
        <v>29873</v>
      </c>
      <c r="C45" t="s">
        <v>29805</v>
      </c>
      <c r="D45" t="s">
        <v>11081</v>
      </c>
      <c r="E45" t="s">
        <v>11081</v>
      </c>
      <c r="F45" t="s">
        <v>62</v>
      </c>
      <c r="G45" t="s">
        <v>10998</v>
      </c>
    </row>
    <row r="46" spans="1:7" x14ac:dyDescent="0.25">
      <c r="A46">
        <v>250389880</v>
      </c>
      <c r="B46" t="s">
        <v>29874</v>
      </c>
      <c r="C46" t="s">
        <v>29805</v>
      </c>
      <c r="D46" t="s">
        <v>29875</v>
      </c>
      <c r="E46" t="s">
        <v>29875</v>
      </c>
      <c r="F46" t="s">
        <v>62</v>
      </c>
      <c r="G46" t="s">
        <v>10998</v>
      </c>
    </row>
    <row r="47" spans="1:7" x14ac:dyDescent="0.25">
      <c r="A47">
        <v>250389882</v>
      </c>
      <c r="B47" t="s">
        <v>29876</v>
      </c>
      <c r="C47" t="s">
        <v>29805</v>
      </c>
      <c r="D47" t="s">
        <v>29875</v>
      </c>
      <c r="E47" t="s">
        <v>29875</v>
      </c>
      <c r="F47" t="s">
        <v>62</v>
      </c>
      <c r="G47" t="s">
        <v>10998</v>
      </c>
    </row>
    <row r="48" spans="1:7" x14ac:dyDescent="0.25">
      <c r="A48">
        <v>250389884</v>
      </c>
      <c r="B48" t="s">
        <v>29877</v>
      </c>
      <c r="C48" t="s">
        <v>29805</v>
      </c>
      <c r="D48" t="s">
        <v>29878</v>
      </c>
      <c r="E48" t="s">
        <v>29878</v>
      </c>
      <c r="F48" t="s">
        <v>62</v>
      </c>
      <c r="G48" t="s">
        <v>10998</v>
      </c>
    </row>
    <row r="49" spans="1:7" x14ac:dyDescent="0.25">
      <c r="A49">
        <v>250389886</v>
      </c>
      <c r="B49" t="s">
        <v>29879</v>
      </c>
      <c r="C49" t="s">
        <v>29805</v>
      </c>
      <c r="D49" t="s">
        <v>9928</v>
      </c>
      <c r="E49" t="s">
        <v>9928</v>
      </c>
      <c r="F49" t="s">
        <v>62</v>
      </c>
      <c r="G49" t="s">
        <v>10998</v>
      </c>
    </row>
    <row r="50" spans="1:7" x14ac:dyDescent="0.25">
      <c r="A50">
        <v>250389888</v>
      </c>
      <c r="B50" t="s">
        <v>29880</v>
      </c>
      <c r="C50" t="s">
        <v>29805</v>
      </c>
      <c r="D50" t="s">
        <v>29861</v>
      </c>
      <c r="E50" t="s">
        <v>29861</v>
      </c>
      <c r="F50" t="s">
        <v>62</v>
      </c>
      <c r="G50" t="s">
        <v>10998</v>
      </c>
    </row>
    <row r="51" spans="1:7" x14ac:dyDescent="0.25">
      <c r="A51">
        <v>250389890</v>
      </c>
      <c r="B51" t="s">
        <v>29881</v>
      </c>
      <c r="C51" t="s">
        <v>29805</v>
      </c>
      <c r="D51" t="s">
        <v>9928</v>
      </c>
      <c r="E51" t="s">
        <v>9928</v>
      </c>
      <c r="F51" t="s">
        <v>62</v>
      </c>
      <c r="G51" t="s">
        <v>10998</v>
      </c>
    </row>
    <row r="52" spans="1:7" x14ac:dyDescent="0.25">
      <c r="A52">
        <v>250389916</v>
      </c>
      <c r="B52" t="s">
        <v>29882</v>
      </c>
      <c r="C52" t="s">
        <v>29805</v>
      </c>
      <c r="D52" t="s">
        <v>29878</v>
      </c>
      <c r="E52" t="s">
        <v>29878</v>
      </c>
      <c r="F52" t="s">
        <v>62</v>
      </c>
      <c r="G52" t="s">
        <v>10998</v>
      </c>
    </row>
    <row r="53" spans="1:7" x14ac:dyDescent="0.25">
      <c r="A53">
        <v>250389918</v>
      </c>
      <c r="B53" t="s">
        <v>29883</v>
      </c>
      <c r="C53" t="s">
        <v>29805</v>
      </c>
      <c r="D53" t="s">
        <v>11518</v>
      </c>
      <c r="E53" t="s">
        <v>11518</v>
      </c>
      <c r="F53" t="s">
        <v>62</v>
      </c>
      <c r="G53" t="s">
        <v>10998</v>
      </c>
    </row>
    <row r="54" spans="1:7" x14ac:dyDescent="0.25">
      <c r="A54">
        <v>250389920</v>
      </c>
      <c r="B54" t="s">
        <v>29884</v>
      </c>
      <c r="C54" t="s">
        <v>29805</v>
      </c>
      <c r="D54" t="s">
        <v>29885</v>
      </c>
      <c r="E54" t="s">
        <v>29885</v>
      </c>
      <c r="F54" t="s">
        <v>62</v>
      </c>
      <c r="G54" t="s">
        <v>10998</v>
      </c>
    </row>
    <row r="55" spans="1:7" x14ac:dyDescent="0.25">
      <c r="A55">
        <v>250389922</v>
      </c>
      <c r="B55" t="s">
        <v>29886</v>
      </c>
      <c r="C55" t="s">
        <v>29805</v>
      </c>
      <c r="D55" t="s">
        <v>29887</v>
      </c>
      <c r="E55" t="s">
        <v>29887</v>
      </c>
      <c r="F55" t="s">
        <v>62</v>
      </c>
      <c r="G55" t="s">
        <v>10998</v>
      </c>
    </row>
    <row r="56" spans="1:7" x14ac:dyDescent="0.25">
      <c r="A56">
        <v>250389924</v>
      </c>
      <c r="B56" t="s">
        <v>29888</v>
      </c>
      <c r="C56" t="s">
        <v>29805</v>
      </c>
      <c r="D56" t="s">
        <v>11081</v>
      </c>
      <c r="E56" t="s">
        <v>11081</v>
      </c>
      <c r="F56" t="s">
        <v>62</v>
      </c>
      <c r="G56" t="s">
        <v>10998</v>
      </c>
    </row>
    <row r="57" spans="1:7" x14ac:dyDescent="0.25">
      <c r="A57">
        <v>250389926</v>
      </c>
      <c r="B57" t="s">
        <v>29889</v>
      </c>
      <c r="C57" t="s">
        <v>29805</v>
      </c>
      <c r="D57" t="s">
        <v>29890</v>
      </c>
      <c r="E57" t="s">
        <v>29890</v>
      </c>
      <c r="F57" t="s">
        <v>62</v>
      </c>
      <c r="G57" t="s">
        <v>10998</v>
      </c>
    </row>
    <row r="58" spans="1:7" x14ac:dyDescent="0.25">
      <c r="A58">
        <v>250389964</v>
      </c>
      <c r="B58" t="s">
        <v>29891</v>
      </c>
      <c r="C58" t="s">
        <v>29805</v>
      </c>
      <c r="D58" t="s">
        <v>11081</v>
      </c>
      <c r="E58" t="s">
        <v>11081</v>
      </c>
      <c r="F58" t="s">
        <v>62</v>
      </c>
      <c r="G58" t="s">
        <v>10998</v>
      </c>
    </row>
    <row r="59" spans="1:7" x14ac:dyDescent="0.25">
      <c r="A59">
        <v>250389966</v>
      </c>
      <c r="B59" t="s">
        <v>29892</v>
      </c>
      <c r="C59" t="s">
        <v>29805</v>
      </c>
      <c r="D59" t="s">
        <v>11478</v>
      </c>
      <c r="E59" t="s">
        <v>11478</v>
      </c>
      <c r="F59" t="s">
        <v>62</v>
      </c>
      <c r="G59" t="s">
        <v>10998</v>
      </c>
    </row>
    <row r="60" spans="1:7" x14ac:dyDescent="0.25">
      <c r="A60">
        <v>250389968</v>
      </c>
      <c r="B60" t="s">
        <v>29893</v>
      </c>
      <c r="C60" t="s">
        <v>29805</v>
      </c>
      <c r="D60" t="s">
        <v>29894</v>
      </c>
      <c r="E60" t="s">
        <v>29894</v>
      </c>
      <c r="F60" t="s">
        <v>62</v>
      </c>
      <c r="G60" t="s">
        <v>10998</v>
      </c>
    </row>
    <row r="61" spans="1:7" x14ac:dyDescent="0.25">
      <c r="A61">
        <v>250389970</v>
      </c>
      <c r="B61" t="s">
        <v>29895</v>
      </c>
      <c r="C61" t="s">
        <v>29805</v>
      </c>
      <c r="D61" t="s">
        <v>29896</v>
      </c>
      <c r="E61" t="s">
        <v>29896</v>
      </c>
      <c r="F61" t="s">
        <v>62</v>
      </c>
      <c r="G61" t="s">
        <v>10998</v>
      </c>
    </row>
    <row r="62" spans="1:7" x14ac:dyDescent="0.25">
      <c r="A62">
        <v>250389972</v>
      </c>
      <c r="B62" t="s">
        <v>29897</v>
      </c>
      <c r="C62" t="s">
        <v>29805</v>
      </c>
      <c r="D62" t="s">
        <v>29898</v>
      </c>
      <c r="E62" t="s">
        <v>29898</v>
      </c>
      <c r="F62" t="s">
        <v>62</v>
      </c>
      <c r="G62" t="s">
        <v>10998</v>
      </c>
    </row>
    <row r="63" spans="1:7" x14ac:dyDescent="0.25">
      <c r="A63">
        <v>250389974</v>
      </c>
      <c r="B63" t="s">
        <v>29899</v>
      </c>
      <c r="C63" t="s">
        <v>29805</v>
      </c>
      <c r="D63" t="s">
        <v>29900</v>
      </c>
      <c r="E63" t="s">
        <v>29900</v>
      </c>
      <c r="F63" t="s">
        <v>62</v>
      </c>
      <c r="G63" t="s">
        <v>10998</v>
      </c>
    </row>
    <row r="64" spans="1:7" x14ac:dyDescent="0.25">
      <c r="A64">
        <v>250390024</v>
      </c>
      <c r="B64" t="s">
        <v>29901</v>
      </c>
      <c r="C64" t="s">
        <v>29805</v>
      </c>
      <c r="D64" t="s">
        <v>29902</v>
      </c>
      <c r="E64" t="s">
        <v>29902</v>
      </c>
      <c r="F64" t="s">
        <v>62</v>
      </c>
      <c r="G64" t="s">
        <v>10998</v>
      </c>
    </row>
    <row r="65" spans="1:7" x14ac:dyDescent="0.25">
      <c r="A65">
        <v>250390026</v>
      </c>
      <c r="B65" t="s">
        <v>29903</v>
      </c>
      <c r="C65" t="s">
        <v>29805</v>
      </c>
      <c r="D65" t="s">
        <v>11027</v>
      </c>
      <c r="E65" t="s">
        <v>11027</v>
      </c>
      <c r="F65" t="s">
        <v>62</v>
      </c>
      <c r="G65" t="s">
        <v>10998</v>
      </c>
    </row>
    <row r="66" spans="1:7" x14ac:dyDescent="0.25">
      <c r="A66">
        <v>250390028</v>
      </c>
      <c r="B66" t="s">
        <v>29904</v>
      </c>
      <c r="C66" t="s">
        <v>29805</v>
      </c>
      <c r="D66" t="s">
        <v>29905</v>
      </c>
      <c r="E66" t="s">
        <v>29905</v>
      </c>
      <c r="F66" t="s">
        <v>62</v>
      </c>
      <c r="G66" t="s">
        <v>10998</v>
      </c>
    </row>
    <row r="67" spans="1:7" x14ac:dyDescent="0.25">
      <c r="A67">
        <v>250390030</v>
      </c>
      <c r="B67" t="s">
        <v>29906</v>
      </c>
      <c r="C67" t="s">
        <v>29805</v>
      </c>
      <c r="D67" t="s">
        <v>23905</v>
      </c>
      <c r="E67" t="s">
        <v>23905</v>
      </c>
      <c r="F67" t="s">
        <v>62</v>
      </c>
      <c r="G67" t="s">
        <v>10998</v>
      </c>
    </row>
    <row r="68" spans="1:7" x14ac:dyDescent="0.25">
      <c r="A68">
        <v>250390032</v>
      </c>
      <c r="B68" t="s">
        <v>29907</v>
      </c>
      <c r="C68" t="s">
        <v>29805</v>
      </c>
      <c r="D68" t="s">
        <v>11081</v>
      </c>
      <c r="E68" t="s">
        <v>11081</v>
      </c>
      <c r="F68" t="s">
        <v>62</v>
      </c>
      <c r="G68" t="s">
        <v>10998</v>
      </c>
    </row>
    <row r="69" spans="1:7" x14ac:dyDescent="0.25">
      <c r="A69">
        <v>250390034</v>
      </c>
      <c r="B69" t="s">
        <v>29908</v>
      </c>
      <c r="C69" t="s">
        <v>29805</v>
      </c>
      <c r="D69" t="s">
        <v>11081</v>
      </c>
      <c r="E69" t="s">
        <v>11081</v>
      </c>
      <c r="F69" t="s">
        <v>62</v>
      </c>
      <c r="G69" t="s">
        <v>10998</v>
      </c>
    </row>
    <row r="70" spans="1:7" x14ac:dyDescent="0.25">
      <c r="A70">
        <v>250390096</v>
      </c>
      <c r="B70" t="s">
        <v>29909</v>
      </c>
      <c r="C70" t="s">
        <v>29805</v>
      </c>
      <c r="D70" t="s">
        <v>29910</v>
      </c>
      <c r="E70" t="s">
        <v>29910</v>
      </c>
      <c r="F70" t="s">
        <v>62</v>
      </c>
      <c r="G70" t="s">
        <v>10998</v>
      </c>
    </row>
    <row r="71" spans="1:7" x14ac:dyDescent="0.25">
      <c r="A71">
        <v>250390098</v>
      </c>
      <c r="B71" t="s">
        <v>29911</v>
      </c>
      <c r="C71" t="s">
        <v>29805</v>
      </c>
      <c r="D71" t="s">
        <v>29856</v>
      </c>
      <c r="E71" t="s">
        <v>29856</v>
      </c>
      <c r="F71" t="s">
        <v>62</v>
      </c>
      <c r="G71" t="s">
        <v>10998</v>
      </c>
    </row>
    <row r="72" spans="1:7" x14ac:dyDescent="0.25">
      <c r="A72">
        <v>250390100</v>
      </c>
      <c r="B72" t="s">
        <v>29912</v>
      </c>
      <c r="C72" t="s">
        <v>29805</v>
      </c>
      <c r="D72" t="s">
        <v>29913</v>
      </c>
      <c r="E72" t="s">
        <v>29913</v>
      </c>
      <c r="F72" t="s">
        <v>62</v>
      </c>
      <c r="G72" t="s">
        <v>10998</v>
      </c>
    </row>
    <row r="73" spans="1:7" x14ac:dyDescent="0.25">
      <c r="A73">
        <v>250390102</v>
      </c>
      <c r="B73" t="s">
        <v>29914</v>
      </c>
      <c r="C73" t="s">
        <v>29805</v>
      </c>
      <c r="D73" t="s">
        <v>11478</v>
      </c>
      <c r="E73" t="s">
        <v>11478</v>
      </c>
      <c r="F73" t="s">
        <v>62</v>
      </c>
      <c r="G73" t="s">
        <v>10998</v>
      </c>
    </row>
    <row r="74" spans="1:7" x14ac:dyDescent="0.25">
      <c r="A74">
        <v>250390104</v>
      </c>
      <c r="B74" t="s">
        <v>29915</v>
      </c>
      <c r="C74" t="s">
        <v>29805</v>
      </c>
      <c r="D74" t="s">
        <v>29872</v>
      </c>
      <c r="E74" t="s">
        <v>29872</v>
      </c>
      <c r="F74" t="s">
        <v>62</v>
      </c>
      <c r="G74" t="s">
        <v>10998</v>
      </c>
    </row>
    <row r="75" spans="1:7" x14ac:dyDescent="0.25">
      <c r="A75">
        <v>250390106</v>
      </c>
      <c r="B75" t="s">
        <v>29916</v>
      </c>
      <c r="C75" t="s">
        <v>29805</v>
      </c>
      <c r="D75" t="s">
        <v>659</v>
      </c>
      <c r="E75" t="s">
        <v>659</v>
      </c>
      <c r="F75" t="s">
        <v>62</v>
      </c>
      <c r="G75" t="s">
        <v>10998</v>
      </c>
    </row>
    <row r="76" spans="1:7" x14ac:dyDescent="0.25">
      <c r="A76">
        <v>250390182</v>
      </c>
      <c r="B76" t="s">
        <v>29917</v>
      </c>
      <c r="C76" t="s">
        <v>29805</v>
      </c>
      <c r="D76" t="s">
        <v>11478</v>
      </c>
      <c r="E76" t="s">
        <v>11478</v>
      </c>
      <c r="F76" t="s">
        <v>62</v>
      </c>
      <c r="G76" t="s">
        <v>10998</v>
      </c>
    </row>
    <row r="77" spans="1:7" x14ac:dyDescent="0.25">
      <c r="A77">
        <v>250390184</v>
      </c>
      <c r="B77" t="s">
        <v>29918</v>
      </c>
      <c r="C77" t="s">
        <v>29805</v>
      </c>
      <c r="D77" t="s">
        <v>29919</v>
      </c>
      <c r="E77" t="s">
        <v>29919</v>
      </c>
      <c r="F77" t="s">
        <v>62</v>
      </c>
      <c r="G77" t="s">
        <v>10998</v>
      </c>
    </row>
    <row r="78" spans="1:7" x14ac:dyDescent="0.25">
      <c r="A78">
        <v>250390186</v>
      </c>
      <c r="B78" t="s">
        <v>29920</v>
      </c>
      <c r="C78" t="s">
        <v>29805</v>
      </c>
      <c r="D78" t="s">
        <v>12343</v>
      </c>
      <c r="E78" t="s">
        <v>12343</v>
      </c>
      <c r="F78" t="s">
        <v>62</v>
      </c>
      <c r="G78" t="s">
        <v>10998</v>
      </c>
    </row>
    <row r="79" spans="1:7" x14ac:dyDescent="0.25">
      <c r="A79">
        <v>250390188</v>
      </c>
      <c r="B79" t="s">
        <v>29921</v>
      </c>
      <c r="C79" t="s">
        <v>29805</v>
      </c>
      <c r="D79" t="s">
        <v>29913</v>
      </c>
      <c r="E79" t="s">
        <v>29913</v>
      </c>
      <c r="F79" t="s">
        <v>62</v>
      </c>
      <c r="G79" t="s">
        <v>10998</v>
      </c>
    </row>
    <row r="80" spans="1:7" x14ac:dyDescent="0.25">
      <c r="A80">
        <v>250390190</v>
      </c>
      <c r="B80" t="s">
        <v>29922</v>
      </c>
      <c r="C80" t="s">
        <v>29805</v>
      </c>
      <c r="D80" t="s">
        <v>12898</v>
      </c>
      <c r="E80" t="s">
        <v>12898</v>
      </c>
      <c r="F80" t="s">
        <v>62</v>
      </c>
      <c r="G80" t="s">
        <v>10998</v>
      </c>
    </row>
    <row r="81" spans="1:7" x14ac:dyDescent="0.25">
      <c r="A81">
        <v>250390180</v>
      </c>
      <c r="B81" t="s">
        <v>29923</v>
      </c>
      <c r="C81" t="s">
        <v>29805</v>
      </c>
      <c r="D81" t="s">
        <v>29878</v>
      </c>
      <c r="E81" t="s">
        <v>29878</v>
      </c>
      <c r="F81" t="s">
        <v>62</v>
      </c>
      <c r="G81" t="s">
        <v>10998</v>
      </c>
    </row>
    <row r="82" spans="1:7" x14ac:dyDescent="0.25">
      <c r="A82">
        <v>250390276</v>
      </c>
      <c r="B82" t="s">
        <v>29924</v>
      </c>
      <c r="C82" t="s">
        <v>29805</v>
      </c>
      <c r="D82" t="s">
        <v>29861</v>
      </c>
      <c r="E82" t="s">
        <v>29861</v>
      </c>
      <c r="F82" t="s">
        <v>62</v>
      </c>
      <c r="G82" t="s">
        <v>10998</v>
      </c>
    </row>
    <row r="83" spans="1:7" x14ac:dyDescent="0.25">
      <c r="A83">
        <v>250390278</v>
      </c>
      <c r="B83" t="s">
        <v>29925</v>
      </c>
      <c r="C83" t="s">
        <v>29805</v>
      </c>
      <c r="D83" t="s">
        <v>29905</v>
      </c>
      <c r="E83" t="s">
        <v>29905</v>
      </c>
      <c r="F83" t="s">
        <v>62</v>
      </c>
      <c r="G83" t="s">
        <v>10998</v>
      </c>
    </row>
    <row r="84" spans="1:7" x14ac:dyDescent="0.25">
      <c r="A84">
        <v>250390280</v>
      </c>
      <c r="B84" t="s">
        <v>29926</v>
      </c>
      <c r="C84" t="s">
        <v>29805</v>
      </c>
      <c r="D84" t="s">
        <v>29927</v>
      </c>
      <c r="E84" t="s">
        <v>29927</v>
      </c>
      <c r="F84" t="s">
        <v>62</v>
      </c>
      <c r="G84" t="s">
        <v>10998</v>
      </c>
    </row>
    <row r="85" spans="1:7" x14ac:dyDescent="0.25">
      <c r="A85">
        <v>250390282</v>
      </c>
      <c r="B85" t="s">
        <v>29928</v>
      </c>
      <c r="C85" t="s">
        <v>29805</v>
      </c>
      <c r="D85" t="s">
        <v>11478</v>
      </c>
      <c r="E85" t="s">
        <v>11478</v>
      </c>
      <c r="F85" t="s">
        <v>62</v>
      </c>
      <c r="G85" t="s">
        <v>10998</v>
      </c>
    </row>
    <row r="86" spans="1:7" x14ac:dyDescent="0.25">
      <c r="A86">
        <v>250390284</v>
      </c>
      <c r="B86" t="s">
        <v>29929</v>
      </c>
      <c r="C86" t="s">
        <v>29805</v>
      </c>
      <c r="D86" t="s">
        <v>29930</v>
      </c>
      <c r="E86" t="s">
        <v>29930</v>
      </c>
      <c r="F86" t="s">
        <v>62</v>
      </c>
      <c r="G86" t="s">
        <v>10998</v>
      </c>
    </row>
    <row r="87" spans="1:7" x14ac:dyDescent="0.25">
      <c r="A87">
        <v>250390286</v>
      </c>
      <c r="B87" t="s">
        <v>29931</v>
      </c>
      <c r="C87" t="s">
        <v>29805</v>
      </c>
      <c r="D87" t="s">
        <v>29878</v>
      </c>
      <c r="E87" t="s">
        <v>29878</v>
      </c>
      <c r="F87" t="s">
        <v>62</v>
      </c>
      <c r="G87" t="s">
        <v>10998</v>
      </c>
    </row>
    <row r="88" spans="1:7" x14ac:dyDescent="0.25">
      <c r="A88">
        <v>250390384</v>
      </c>
      <c r="B88" t="s">
        <v>29932</v>
      </c>
      <c r="C88" t="s">
        <v>29805</v>
      </c>
      <c r="D88" t="s">
        <v>11067</v>
      </c>
      <c r="E88" t="s">
        <v>11067</v>
      </c>
      <c r="F88" t="s">
        <v>62</v>
      </c>
      <c r="G88" t="s">
        <v>10998</v>
      </c>
    </row>
    <row r="89" spans="1:7" x14ac:dyDescent="0.25">
      <c r="A89">
        <v>250390386</v>
      </c>
      <c r="B89" t="s">
        <v>29933</v>
      </c>
      <c r="C89" t="s">
        <v>29805</v>
      </c>
      <c r="D89" t="s">
        <v>29861</v>
      </c>
      <c r="E89" t="s">
        <v>29861</v>
      </c>
      <c r="F89" t="s">
        <v>62</v>
      </c>
      <c r="G89" t="s">
        <v>10998</v>
      </c>
    </row>
    <row r="90" spans="1:7" x14ac:dyDescent="0.25">
      <c r="A90">
        <v>250390388</v>
      </c>
      <c r="B90" t="s">
        <v>29934</v>
      </c>
      <c r="C90" t="s">
        <v>29805</v>
      </c>
      <c r="D90" t="s">
        <v>29935</v>
      </c>
      <c r="E90" t="s">
        <v>29935</v>
      </c>
      <c r="F90" t="s">
        <v>62</v>
      </c>
      <c r="G90" t="s">
        <v>10998</v>
      </c>
    </row>
    <row r="91" spans="1:7" x14ac:dyDescent="0.25">
      <c r="A91">
        <v>250390390</v>
      </c>
      <c r="B91" t="s">
        <v>29936</v>
      </c>
      <c r="C91" t="s">
        <v>29805</v>
      </c>
      <c r="D91" t="s">
        <v>29937</v>
      </c>
      <c r="E91" t="s">
        <v>29937</v>
      </c>
      <c r="F91" t="s">
        <v>62</v>
      </c>
      <c r="G91" t="s">
        <v>10998</v>
      </c>
    </row>
    <row r="92" spans="1:7" x14ac:dyDescent="0.25">
      <c r="A92">
        <v>250390392</v>
      </c>
      <c r="B92" t="s">
        <v>29938</v>
      </c>
      <c r="C92" t="s">
        <v>29805</v>
      </c>
      <c r="D92" t="s">
        <v>29939</v>
      </c>
      <c r="E92" t="s">
        <v>29939</v>
      </c>
      <c r="F92" t="s">
        <v>62</v>
      </c>
      <c r="G92" t="s">
        <v>10998</v>
      </c>
    </row>
    <row r="93" spans="1:7" x14ac:dyDescent="0.25">
      <c r="A93">
        <v>250390394</v>
      </c>
      <c r="B93" t="s">
        <v>29940</v>
      </c>
      <c r="C93" t="s">
        <v>29805</v>
      </c>
      <c r="D93" t="s">
        <v>29910</v>
      </c>
      <c r="E93" t="s">
        <v>29910</v>
      </c>
      <c r="F93" t="s">
        <v>62</v>
      </c>
      <c r="G93" t="s">
        <v>10998</v>
      </c>
    </row>
    <row r="94" spans="1:7" x14ac:dyDescent="0.25">
      <c r="A94">
        <v>250390492</v>
      </c>
      <c r="B94" t="s">
        <v>29941</v>
      </c>
      <c r="C94" t="s">
        <v>29805</v>
      </c>
      <c r="D94" t="s">
        <v>1687</v>
      </c>
      <c r="E94" t="s">
        <v>1687</v>
      </c>
      <c r="F94" t="s">
        <v>62</v>
      </c>
      <c r="G94" t="s">
        <v>10998</v>
      </c>
    </row>
    <row r="95" spans="1:7" x14ac:dyDescent="0.25">
      <c r="A95">
        <v>250390494</v>
      </c>
      <c r="B95" t="s">
        <v>29942</v>
      </c>
      <c r="C95" t="s">
        <v>29805</v>
      </c>
      <c r="D95" t="s">
        <v>29943</v>
      </c>
      <c r="E95" t="s">
        <v>29943</v>
      </c>
      <c r="F95" t="s">
        <v>62</v>
      </c>
      <c r="G95" t="s">
        <v>10998</v>
      </c>
    </row>
    <row r="96" spans="1:7" x14ac:dyDescent="0.25">
      <c r="A96">
        <v>250390496</v>
      </c>
      <c r="B96" t="s">
        <v>29944</v>
      </c>
      <c r="C96" t="s">
        <v>29805</v>
      </c>
      <c r="D96" t="s">
        <v>11478</v>
      </c>
      <c r="E96" t="s">
        <v>11478</v>
      </c>
      <c r="F96" t="s">
        <v>62</v>
      </c>
      <c r="G96" t="s">
        <v>10998</v>
      </c>
    </row>
    <row r="97" spans="1:7" x14ac:dyDescent="0.25">
      <c r="A97">
        <v>250390498</v>
      </c>
      <c r="B97" t="s">
        <v>29945</v>
      </c>
      <c r="C97" t="s">
        <v>29805</v>
      </c>
      <c r="D97" t="s">
        <v>29939</v>
      </c>
      <c r="E97" t="s">
        <v>29939</v>
      </c>
      <c r="F97" t="s">
        <v>62</v>
      </c>
      <c r="G97" t="s">
        <v>10998</v>
      </c>
    </row>
    <row r="98" spans="1:7" x14ac:dyDescent="0.25">
      <c r="A98">
        <v>250390500</v>
      </c>
      <c r="B98" t="s">
        <v>29946</v>
      </c>
      <c r="C98" t="s">
        <v>29805</v>
      </c>
      <c r="D98" t="s">
        <v>29896</v>
      </c>
      <c r="E98" t="s">
        <v>29896</v>
      </c>
      <c r="F98" t="s">
        <v>62</v>
      </c>
      <c r="G98" t="s">
        <v>10998</v>
      </c>
    </row>
    <row r="99" spans="1:7" x14ac:dyDescent="0.25">
      <c r="A99">
        <v>250390502</v>
      </c>
      <c r="B99" t="s">
        <v>29947</v>
      </c>
      <c r="C99" t="s">
        <v>29805</v>
      </c>
      <c r="D99" t="s">
        <v>29896</v>
      </c>
      <c r="E99" t="s">
        <v>29896</v>
      </c>
      <c r="F99" t="s">
        <v>62</v>
      </c>
      <c r="G99" t="s">
        <v>10998</v>
      </c>
    </row>
    <row r="100" spans="1:7" x14ac:dyDescent="0.25">
      <c r="A100">
        <v>250390610</v>
      </c>
      <c r="B100" t="s">
        <v>29948</v>
      </c>
      <c r="C100" t="s">
        <v>29805</v>
      </c>
      <c r="D100" t="s">
        <v>11081</v>
      </c>
      <c r="E100" t="s">
        <v>11081</v>
      </c>
      <c r="F100" t="s">
        <v>62</v>
      </c>
      <c r="G100" t="s">
        <v>10998</v>
      </c>
    </row>
    <row r="101" spans="1:7" x14ac:dyDescent="0.25">
      <c r="A101">
        <v>250390612</v>
      </c>
      <c r="B101" t="s">
        <v>29949</v>
      </c>
      <c r="C101" t="s">
        <v>29805</v>
      </c>
      <c r="D101" t="s">
        <v>29905</v>
      </c>
      <c r="E101" t="s">
        <v>29905</v>
      </c>
      <c r="F101" t="s">
        <v>62</v>
      </c>
      <c r="G101" t="s">
        <v>10998</v>
      </c>
    </row>
    <row r="102" spans="1:7" x14ac:dyDescent="0.25">
      <c r="A102">
        <v>250390614</v>
      </c>
      <c r="B102" t="s">
        <v>29950</v>
      </c>
      <c r="C102" t="s">
        <v>29805</v>
      </c>
      <c r="D102" t="s">
        <v>7298</v>
      </c>
      <c r="E102" t="s">
        <v>7298</v>
      </c>
      <c r="F102" t="s">
        <v>62</v>
      </c>
      <c r="G102" t="s">
        <v>10998</v>
      </c>
    </row>
    <row r="103" spans="1:7" x14ac:dyDescent="0.25">
      <c r="A103">
        <v>250390616</v>
      </c>
      <c r="B103" t="s">
        <v>29951</v>
      </c>
      <c r="C103" t="s">
        <v>29805</v>
      </c>
      <c r="D103" t="s">
        <v>5736</v>
      </c>
      <c r="E103" t="s">
        <v>5736</v>
      </c>
      <c r="F103" t="s">
        <v>62</v>
      </c>
      <c r="G103" t="s">
        <v>10998</v>
      </c>
    </row>
    <row r="104" spans="1:7" x14ac:dyDescent="0.25">
      <c r="A104">
        <v>250390618</v>
      </c>
      <c r="B104" t="s">
        <v>29952</v>
      </c>
      <c r="C104" t="s">
        <v>29805</v>
      </c>
      <c r="D104" t="s">
        <v>11081</v>
      </c>
      <c r="E104" t="s">
        <v>11081</v>
      </c>
      <c r="F104" t="s">
        <v>62</v>
      </c>
      <c r="G104" t="s">
        <v>10998</v>
      </c>
    </row>
    <row r="105" spans="1:7" x14ac:dyDescent="0.25">
      <c r="A105">
        <v>250390620</v>
      </c>
      <c r="B105" t="s">
        <v>29953</v>
      </c>
      <c r="C105" t="s">
        <v>29805</v>
      </c>
      <c r="D105" t="s">
        <v>12898</v>
      </c>
      <c r="E105" t="s">
        <v>12898</v>
      </c>
      <c r="F105" t="s">
        <v>62</v>
      </c>
      <c r="G105" t="s">
        <v>10998</v>
      </c>
    </row>
    <row r="106" spans="1:7" x14ac:dyDescent="0.25">
      <c r="A106">
        <v>250390754</v>
      </c>
      <c r="B106" t="s">
        <v>29954</v>
      </c>
      <c r="C106" t="s">
        <v>29805</v>
      </c>
      <c r="D106" t="s">
        <v>1443</v>
      </c>
      <c r="E106" t="s">
        <v>1443</v>
      </c>
      <c r="F106" t="s">
        <v>62</v>
      </c>
      <c r="G106" t="s">
        <v>10998</v>
      </c>
    </row>
    <row r="107" spans="1:7" x14ac:dyDescent="0.25">
      <c r="A107">
        <v>250390756</v>
      </c>
      <c r="B107" t="s">
        <v>29955</v>
      </c>
      <c r="C107" t="s">
        <v>29805</v>
      </c>
      <c r="D107" t="s">
        <v>1443</v>
      </c>
      <c r="E107" t="s">
        <v>1443</v>
      </c>
      <c r="F107" t="s">
        <v>62</v>
      </c>
      <c r="G107" t="s">
        <v>10998</v>
      </c>
    </row>
    <row r="108" spans="1:7" x14ac:dyDescent="0.25">
      <c r="A108">
        <v>250390758</v>
      </c>
      <c r="B108" t="s">
        <v>29956</v>
      </c>
      <c r="C108" t="s">
        <v>29805</v>
      </c>
      <c r="D108" t="s">
        <v>1443</v>
      </c>
      <c r="E108" t="s">
        <v>1443</v>
      </c>
      <c r="F108" t="s">
        <v>62</v>
      </c>
      <c r="G108" t="s">
        <v>10998</v>
      </c>
    </row>
    <row r="109" spans="1:7" x14ac:dyDescent="0.25">
      <c r="A109">
        <v>250390760</v>
      </c>
      <c r="B109" t="s">
        <v>29957</v>
      </c>
      <c r="C109" t="s">
        <v>29805</v>
      </c>
      <c r="D109" t="s">
        <v>1443</v>
      </c>
      <c r="E109" t="s">
        <v>1443</v>
      </c>
      <c r="F109" t="s">
        <v>62</v>
      </c>
      <c r="G109" t="s">
        <v>10998</v>
      </c>
    </row>
    <row r="110" spans="1:7" x14ac:dyDescent="0.25">
      <c r="A110">
        <v>250390762</v>
      </c>
      <c r="B110" t="s">
        <v>29958</v>
      </c>
      <c r="C110" t="s">
        <v>29805</v>
      </c>
      <c r="D110" t="s">
        <v>1443</v>
      </c>
      <c r="E110" t="s">
        <v>1443</v>
      </c>
      <c r="F110" t="s">
        <v>62</v>
      </c>
      <c r="G110" t="s">
        <v>10998</v>
      </c>
    </row>
    <row r="111" spans="1:7" x14ac:dyDescent="0.25">
      <c r="A111">
        <v>250390764</v>
      </c>
      <c r="B111" t="s">
        <v>29959</v>
      </c>
      <c r="C111" t="s">
        <v>29805</v>
      </c>
      <c r="D111" t="s">
        <v>1443</v>
      </c>
      <c r="E111" t="s">
        <v>1443</v>
      </c>
      <c r="F111" t="s">
        <v>62</v>
      </c>
      <c r="G111" t="s">
        <v>10998</v>
      </c>
    </row>
    <row r="112" spans="1:7" x14ac:dyDescent="0.25">
      <c r="A112">
        <v>250390904</v>
      </c>
      <c r="B112" t="s">
        <v>29960</v>
      </c>
      <c r="C112" t="s">
        <v>29805</v>
      </c>
      <c r="D112" t="s">
        <v>1443</v>
      </c>
      <c r="E112" t="s">
        <v>1443</v>
      </c>
      <c r="F112" t="s">
        <v>62</v>
      </c>
      <c r="G112" t="s">
        <v>10998</v>
      </c>
    </row>
    <row r="113" spans="1:7" x14ac:dyDescent="0.25">
      <c r="A113">
        <v>250390906</v>
      </c>
      <c r="B113" t="s">
        <v>29961</v>
      </c>
      <c r="C113" t="s">
        <v>29805</v>
      </c>
      <c r="D113" t="s">
        <v>1443</v>
      </c>
      <c r="E113" t="s">
        <v>1443</v>
      </c>
      <c r="F113" t="s">
        <v>62</v>
      </c>
      <c r="G113" t="s">
        <v>10998</v>
      </c>
    </row>
    <row r="114" spans="1:7" x14ac:dyDescent="0.25">
      <c r="A114">
        <v>250390908</v>
      </c>
      <c r="B114" t="s">
        <v>29962</v>
      </c>
      <c r="C114" t="s">
        <v>29805</v>
      </c>
      <c r="D114" t="s">
        <v>1443</v>
      </c>
      <c r="E114" t="s">
        <v>1443</v>
      </c>
      <c r="F114" t="s">
        <v>62</v>
      </c>
      <c r="G114" t="s">
        <v>10998</v>
      </c>
    </row>
    <row r="115" spans="1:7" x14ac:dyDescent="0.25">
      <c r="A115">
        <v>250390910</v>
      </c>
      <c r="B115" t="s">
        <v>29963</v>
      </c>
      <c r="C115" t="s">
        <v>29805</v>
      </c>
      <c r="D115" t="s">
        <v>1443</v>
      </c>
      <c r="E115" t="s">
        <v>1443</v>
      </c>
      <c r="F115" t="s">
        <v>62</v>
      </c>
      <c r="G115" t="s">
        <v>10998</v>
      </c>
    </row>
    <row r="116" spans="1:7" x14ac:dyDescent="0.25">
      <c r="A116">
        <v>250390912</v>
      </c>
      <c r="B116" t="s">
        <v>29964</v>
      </c>
      <c r="C116" t="s">
        <v>29805</v>
      </c>
      <c r="D116" t="s">
        <v>1443</v>
      </c>
      <c r="E116" t="s">
        <v>1443</v>
      </c>
      <c r="F116" t="s">
        <v>62</v>
      </c>
      <c r="G116" t="s">
        <v>10998</v>
      </c>
    </row>
    <row r="117" spans="1:7" x14ac:dyDescent="0.25">
      <c r="A117">
        <v>250390914</v>
      </c>
      <c r="B117" t="s">
        <v>29965</v>
      </c>
      <c r="C117" t="s">
        <v>29805</v>
      </c>
      <c r="D117" t="s">
        <v>1443</v>
      </c>
      <c r="E117" t="s">
        <v>1443</v>
      </c>
      <c r="F117" t="s">
        <v>62</v>
      </c>
      <c r="G117" t="s">
        <v>10998</v>
      </c>
    </row>
    <row r="118" spans="1:7" x14ac:dyDescent="0.25">
      <c r="A118">
        <v>250391072</v>
      </c>
      <c r="B118" t="s">
        <v>29966</v>
      </c>
      <c r="C118" t="s">
        <v>29805</v>
      </c>
      <c r="D118" t="s">
        <v>1443</v>
      </c>
      <c r="E118" t="s">
        <v>1443</v>
      </c>
      <c r="F118" t="s">
        <v>62</v>
      </c>
      <c r="G118" t="s">
        <v>10998</v>
      </c>
    </row>
    <row r="119" spans="1:7" x14ac:dyDescent="0.25">
      <c r="A119">
        <v>250391074</v>
      </c>
      <c r="B119" t="s">
        <v>29967</v>
      </c>
      <c r="C119" t="s">
        <v>29805</v>
      </c>
      <c r="D119" t="s">
        <v>1443</v>
      </c>
      <c r="E119" t="s">
        <v>1443</v>
      </c>
      <c r="F119" t="s">
        <v>62</v>
      </c>
      <c r="G119" t="s">
        <v>10998</v>
      </c>
    </row>
    <row r="120" spans="1:7" x14ac:dyDescent="0.25">
      <c r="A120">
        <v>250391076</v>
      </c>
      <c r="B120" t="s">
        <v>29968</v>
      </c>
      <c r="C120" t="s">
        <v>29805</v>
      </c>
      <c r="D120" t="s">
        <v>1443</v>
      </c>
      <c r="E120" t="s">
        <v>1443</v>
      </c>
      <c r="F120" t="s">
        <v>62</v>
      </c>
      <c r="G120" t="s">
        <v>10998</v>
      </c>
    </row>
    <row r="121" spans="1:7" x14ac:dyDescent="0.25">
      <c r="A121">
        <v>250391078</v>
      </c>
      <c r="B121" t="s">
        <v>29969</v>
      </c>
      <c r="C121" t="s">
        <v>29805</v>
      </c>
      <c r="D121" t="s">
        <v>1443</v>
      </c>
      <c r="E121" t="s">
        <v>1443</v>
      </c>
      <c r="F121" t="s">
        <v>62</v>
      </c>
      <c r="G121" t="s">
        <v>10998</v>
      </c>
    </row>
    <row r="122" spans="1:7" x14ac:dyDescent="0.25">
      <c r="A122">
        <v>250391080</v>
      </c>
      <c r="B122" t="s">
        <v>29970</v>
      </c>
      <c r="C122" t="s">
        <v>29805</v>
      </c>
      <c r="D122" t="s">
        <v>1443</v>
      </c>
      <c r="E122" t="s">
        <v>1443</v>
      </c>
      <c r="F122" t="s">
        <v>62</v>
      </c>
      <c r="G122" t="s">
        <v>10998</v>
      </c>
    </row>
    <row r="123" spans="1:7" x14ac:dyDescent="0.25">
      <c r="A123">
        <v>250391082</v>
      </c>
      <c r="B123" t="s">
        <v>29971</v>
      </c>
      <c r="C123" t="s">
        <v>29805</v>
      </c>
      <c r="D123" t="s">
        <v>1443</v>
      </c>
      <c r="E123" t="s">
        <v>1443</v>
      </c>
      <c r="F123" t="s">
        <v>62</v>
      </c>
      <c r="G123" t="s">
        <v>10998</v>
      </c>
    </row>
    <row r="124" spans="1:7" x14ac:dyDescent="0.25">
      <c r="A124">
        <v>250391238</v>
      </c>
      <c r="B124" t="s">
        <v>29972</v>
      </c>
      <c r="C124" t="s">
        <v>29805</v>
      </c>
      <c r="D124" t="s">
        <v>1443</v>
      </c>
      <c r="E124" t="s">
        <v>1443</v>
      </c>
      <c r="F124" t="s">
        <v>62</v>
      </c>
      <c r="G124" t="s">
        <v>10998</v>
      </c>
    </row>
    <row r="125" spans="1:7" x14ac:dyDescent="0.25">
      <c r="A125">
        <v>250391240</v>
      </c>
      <c r="B125" t="s">
        <v>29973</v>
      </c>
      <c r="C125" t="s">
        <v>29805</v>
      </c>
      <c r="D125" t="s">
        <v>1443</v>
      </c>
      <c r="E125" t="s">
        <v>1443</v>
      </c>
      <c r="F125" t="s">
        <v>62</v>
      </c>
      <c r="G125" t="s">
        <v>10998</v>
      </c>
    </row>
    <row r="126" spans="1:7" x14ac:dyDescent="0.25">
      <c r="A126">
        <v>250391242</v>
      </c>
      <c r="B126" t="s">
        <v>29974</v>
      </c>
      <c r="C126" t="s">
        <v>29805</v>
      </c>
      <c r="D126" t="s">
        <v>1443</v>
      </c>
      <c r="E126" t="s">
        <v>1443</v>
      </c>
      <c r="F126" t="s">
        <v>62</v>
      </c>
      <c r="G126" t="s">
        <v>10998</v>
      </c>
    </row>
    <row r="127" spans="1:7" x14ac:dyDescent="0.25">
      <c r="A127">
        <v>250391244</v>
      </c>
      <c r="B127" t="s">
        <v>29975</v>
      </c>
      <c r="C127" t="s">
        <v>29805</v>
      </c>
      <c r="D127" t="s">
        <v>1443</v>
      </c>
      <c r="E127" t="s">
        <v>1443</v>
      </c>
      <c r="F127" t="s">
        <v>62</v>
      </c>
      <c r="G127" t="s">
        <v>10998</v>
      </c>
    </row>
    <row r="128" spans="1:7" x14ac:dyDescent="0.25">
      <c r="A128">
        <v>250391246</v>
      </c>
      <c r="B128" t="s">
        <v>29976</v>
      </c>
      <c r="C128" t="s">
        <v>29805</v>
      </c>
      <c r="D128" t="s">
        <v>1443</v>
      </c>
      <c r="E128" t="s">
        <v>1443</v>
      </c>
      <c r="F128" t="s">
        <v>62</v>
      </c>
      <c r="G128" t="s">
        <v>10998</v>
      </c>
    </row>
    <row r="129" spans="1:7" x14ac:dyDescent="0.25">
      <c r="A129">
        <v>250391248</v>
      </c>
      <c r="B129" t="s">
        <v>29977</v>
      </c>
      <c r="C129" t="s">
        <v>29805</v>
      </c>
      <c r="D129" t="s">
        <v>1443</v>
      </c>
      <c r="E129" t="s">
        <v>1443</v>
      </c>
      <c r="F129" t="s">
        <v>62</v>
      </c>
      <c r="G129" t="s">
        <v>10998</v>
      </c>
    </row>
    <row r="130" spans="1:7" x14ac:dyDescent="0.25">
      <c r="A130">
        <v>250387350</v>
      </c>
      <c r="B130" t="s">
        <v>29978</v>
      </c>
      <c r="C130" t="s">
        <v>29805</v>
      </c>
      <c r="D130" t="s">
        <v>23659</v>
      </c>
      <c r="E130" t="s">
        <v>23659</v>
      </c>
      <c r="F130" t="s">
        <v>62</v>
      </c>
      <c r="G130" t="s">
        <v>10998</v>
      </c>
    </row>
    <row r="131" spans="1:7" x14ac:dyDescent="0.25">
      <c r="A131">
        <v>250387352</v>
      </c>
      <c r="B131" t="s">
        <v>29979</v>
      </c>
      <c r="C131" t="s">
        <v>29805</v>
      </c>
      <c r="D131" t="s">
        <v>29980</v>
      </c>
      <c r="E131" t="s">
        <v>29980</v>
      </c>
      <c r="F131" t="s">
        <v>62</v>
      </c>
      <c r="G131" t="s">
        <v>10998</v>
      </c>
    </row>
    <row r="132" spans="1:7" x14ac:dyDescent="0.25">
      <c r="A132">
        <v>250387354</v>
      </c>
      <c r="B132" t="s">
        <v>29981</v>
      </c>
      <c r="C132" t="s">
        <v>29805</v>
      </c>
      <c r="D132" t="s">
        <v>29980</v>
      </c>
      <c r="E132" t="s">
        <v>29980</v>
      </c>
      <c r="F132" t="s">
        <v>62</v>
      </c>
      <c r="G132" t="s">
        <v>10998</v>
      </c>
    </row>
    <row r="133" spans="1:7" x14ac:dyDescent="0.25">
      <c r="A133">
        <v>250387356</v>
      </c>
      <c r="B133" t="s">
        <v>29982</v>
      </c>
      <c r="C133" t="s">
        <v>29805</v>
      </c>
      <c r="D133" t="s">
        <v>29980</v>
      </c>
      <c r="E133" t="s">
        <v>29980</v>
      </c>
      <c r="F133" t="s">
        <v>62</v>
      </c>
      <c r="G133" t="s">
        <v>10998</v>
      </c>
    </row>
    <row r="134" spans="1:7" x14ac:dyDescent="0.25">
      <c r="A134">
        <v>250387358</v>
      </c>
      <c r="B134" t="s">
        <v>29983</v>
      </c>
      <c r="C134" t="s">
        <v>29805</v>
      </c>
      <c r="D134" t="s">
        <v>3877</v>
      </c>
      <c r="E134" t="s">
        <v>3877</v>
      </c>
      <c r="F134" t="s">
        <v>62</v>
      </c>
      <c r="G134" t="s">
        <v>10998</v>
      </c>
    </row>
    <row r="135" spans="1:7" x14ac:dyDescent="0.25">
      <c r="A135">
        <v>250387360</v>
      </c>
      <c r="B135" t="s">
        <v>29984</v>
      </c>
      <c r="C135" t="s">
        <v>29805</v>
      </c>
      <c r="D135" t="s">
        <v>29980</v>
      </c>
      <c r="E135" t="s">
        <v>29980</v>
      </c>
      <c r="F135" t="s">
        <v>62</v>
      </c>
      <c r="G135" t="s">
        <v>10998</v>
      </c>
    </row>
    <row r="136" spans="1:7" x14ac:dyDescent="0.25">
      <c r="A136">
        <v>250387494</v>
      </c>
      <c r="B136" t="s">
        <v>29985</v>
      </c>
      <c r="C136" t="s">
        <v>29805</v>
      </c>
      <c r="D136" t="s">
        <v>29986</v>
      </c>
      <c r="E136" t="s">
        <v>29986</v>
      </c>
      <c r="F136" t="s">
        <v>62</v>
      </c>
      <c r="G136" t="s">
        <v>10998</v>
      </c>
    </row>
    <row r="137" spans="1:7" x14ac:dyDescent="0.25">
      <c r="A137">
        <v>250387496</v>
      </c>
      <c r="B137" t="s">
        <v>29987</v>
      </c>
      <c r="C137" t="s">
        <v>29805</v>
      </c>
      <c r="D137" t="s">
        <v>29988</v>
      </c>
      <c r="E137" t="s">
        <v>29988</v>
      </c>
      <c r="F137" t="s">
        <v>62</v>
      </c>
      <c r="G137" t="s">
        <v>10998</v>
      </c>
    </row>
    <row r="138" spans="1:7" x14ac:dyDescent="0.25">
      <c r="A138">
        <v>250387498</v>
      </c>
      <c r="B138" t="s">
        <v>29989</v>
      </c>
      <c r="C138" t="s">
        <v>29805</v>
      </c>
      <c r="D138" t="s">
        <v>1092</v>
      </c>
      <c r="E138" t="s">
        <v>1092</v>
      </c>
      <c r="F138" t="s">
        <v>62</v>
      </c>
      <c r="G138" t="s">
        <v>10998</v>
      </c>
    </row>
    <row r="139" spans="1:7" x14ac:dyDescent="0.25">
      <c r="A139">
        <v>250387500</v>
      </c>
      <c r="B139" t="s">
        <v>29990</v>
      </c>
      <c r="C139" t="s">
        <v>29805</v>
      </c>
      <c r="D139" t="s">
        <v>29991</v>
      </c>
      <c r="E139" t="s">
        <v>29991</v>
      </c>
      <c r="F139" t="s">
        <v>62</v>
      </c>
      <c r="G139" t="s">
        <v>10998</v>
      </c>
    </row>
    <row r="140" spans="1:7" x14ac:dyDescent="0.25">
      <c r="A140">
        <v>250387502</v>
      </c>
      <c r="B140" t="s">
        <v>29992</v>
      </c>
      <c r="C140" t="s">
        <v>29805</v>
      </c>
      <c r="D140" t="s">
        <v>29988</v>
      </c>
      <c r="E140" t="s">
        <v>29988</v>
      </c>
      <c r="F140" t="s">
        <v>62</v>
      </c>
      <c r="G140" t="s">
        <v>10998</v>
      </c>
    </row>
    <row r="141" spans="1:7" x14ac:dyDescent="0.25">
      <c r="A141">
        <v>250387504</v>
      </c>
      <c r="B141" t="s">
        <v>29993</v>
      </c>
      <c r="C141" t="s">
        <v>29805</v>
      </c>
      <c r="D141" t="s">
        <v>29994</v>
      </c>
      <c r="E141" t="s">
        <v>29994</v>
      </c>
      <c r="F141" t="s">
        <v>62</v>
      </c>
      <c r="G141" t="s">
        <v>10998</v>
      </c>
    </row>
    <row r="142" spans="1:7" x14ac:dyDescent="0.25">
      <c r="A142">
        <v>250387640</v>
      </c>
      <c r="B142" t="s">
        <v>29995</v>
      </c>
      <c r="C142" t="s">
        <v>29805</v>
      </c>
      <c r="D142" t="s">
        <v>29996</v>
      </c>
      <c r="E142" t="s">
        <v>29996</v>
      </c>
      <c r="F142" t="s">
        <v>62</v>
      </c>
      <c r="G142" t="s">
        <v>10998</v>
      </c>
    </row>
    <row r="143" spans="1:7" x14ac:dyDescent="0.25">
      <c r="A143">
        <v>250387642</v>
      </c>
      <c r="B143" t="s">
        <v>29997</v>
      </c>
      <c r="C143" t="s">
        <v>29805</v>
      </c>
      <c r="D143" t="s">
        <v>29998</v>
      </c>
      <c r="E143" t="s">
        <v>29998</v>
      </c>
      <c r="F143" t="s">
        <v>62</v>
      </c>
      <c r="G143" t="s">
        <v>10998</v>
      </c>
    </row>
    <row r="144" spans="1:7" x14ac:dyDescent="0.25">
      <c r="A144">
        <v>250387644</v>
      </c>
      <c r="B144" t="s">
        <v>29999</v>
      </c>
      <c r="C144" t="s">
        <v>29805</v>
      </c>
      <c r="D144" t="s">
        <v>30000</v>
      </c>
      <c r="E144" t="s">
        <v>30000</v>
      </c>
      <c r="F144" t="s">
        <v>62</v>
      </c>
      <c r="G144" t="s">
        <v>10998</v>
      </c>
    </row>
    <row r="145" spans="1:7" x14ac:dyDescent="0.25">
      <c r="A145">
        <v>250387646</v>
      </c>
      <c r="B145" t="s">
        <v>30001</v>
      </c>
      <c r="C145" t="s">
        <v>29805</v>
      </c>
      <c r="D145" t="s">
        <v>30002</v>
      </c>
      <c r="E145" t="s">
        <v>30002</v>
      </c>
      <c r="F145" t="s">
        <v>62</v>
      </c>
      <c r="G145" t="s">
        <v>10998</v>
      </c>
    </row>
    <row r="146" spans="1:7" x14ac:dyDescent="0.25">
      <c r="A146">
        <v>250387648</v>
      </c>
      <c r="B146" t="s">
        <v>30003</v>
      </c>
      <c r="C146" t="s">
        <v>29805</v>
      </c>
      <c r="D146" t="s">
        <v>29996</v>
      </c>
      <c r="E146" t="s">
        <v>29996</v>
      </c>
      <c r="F146" t="s">
        <v>62</v>
      </c>
      <c r="G146" t="s">
        <v>10998</v>
      </c>
    </row>
    <row r="147" spans="1:7" x14ac:dyDescent="0.25">
      <c r="A147">
        <v>250387638</v>
      </c>
      <c r="B147" t="s">
        <v>30004</v>
      </c>
      <c r="C147" t="s">
        <v>29805</v>
      </c>
      <c r="D147" t="s">
        <v>29996</v>
      </c>
      <c r="E147" t="s">
        <v>29996</v>
      </c>
      <c r="F147" t="s">
        <v>62</v>
      </c>
      <c r="G147" t="s">
        <v>10998</v>
      </c>
    </row>
    <row r="148" spans="1:7" x14ac:dyDescent="0.25">
      <c r="A148">
        <v>250387782</v>
      </c>
      <c r="B148" t="s">
        <v>30005</v>
      </c>
      <c r="C148" t="s">
        <v>29805</v>
      </c>
      <c r="D148" t="s">
        <v>30006</v>
      </c>
      <c r="E148" t="s">
        <v>30006</v>
      </c>
      <c r="F148" t="s">
        <v>62</v>
      </c>
      <c r="G148" t="s">
        <v>10998</v>
      </c>
    </row>
    <row r="149" spans="1:7" x14ac:dyDescent="0.25">
      <c r="A149">
        <v>250387784</v>
      </c>
      <c r="B149" t="s">
        <v>30007</v>
      </c>
      <c r="C149" t="s">
        <v>29805</v>
      </c>
      <c r="D149" t="s">
        <v>30008</v>
      </c>
      <c r="E149" t="s">
        <v>30008</v>
      </c>
      <c r="F149" t="s">
        <v>62</v>
      </c>
      <c r="G149" t="s">
        <v>10998</v>
      </c>
    </row>
    <row r="150" spans="1:7" x14ac:dyDescent="0.25">
      <c r="A150">
        <v>250387786</v>
      </c>
      <c r="B150" t="s">
        <v>30009</v>
      </c>
      <c r="C150" t="s">
        <v>29805</v>
      </c>
      <c r="D150" t="s">
        <v>30010</v>
      </c>
      <c r="E150" t="s">
        <v>30010</v>
      </c>
      <c r="F150" t="s">
        <v>62</v>
      </c>
      <c r="G150" t="s">
        <v>10998</v>
      </c>
    </row>
    <row r="151" spans="1:7" x14ac:dyDescent="0.25">
      <c r="A151">
        <v>250387788</v>
      </c>
      <c r="B151" t="s">
        <v>30011</v>
      </c>
      <c r="C151" t="s">
        <v>29805</v>
      </c>
      <c r="D151" t="s">
        <v>30012</v>
      </c>
      <c r="E151" t="s">
        <v>30012</v>
      </c>
      <c r="F151" t="s">
        <v>62</v>
      </c>
      <c r="G151" t="s">
        <v>10998</v>
      </c>
    </row>
    <row r="152" spans="1:7" x14ac:dyDescent="0.25">
      <c r="A152">
        <v>250387790</v>
      </c>
      <c r="B152" t="s">
        <v>30013</v>
      </c>
      <c r="C152" t="s">
        <v>29805</v>
      </c>
      <c r="D152" t="s">
        <v>30014</v>
      </c>
      <c r="E152" t="s">
        <v>30014</v>
      </c>
      <c r="F152" t="s">
        <v>62</v>
      </c>
      <c r="G152" t="s">
        <v>10998</v>
      </c>
    </row>
    <row r="153" spans="1:7" x14ac:dyDescent="0.25">
      <c r="A153">
        <v>250387792</v>
      </c>
      <c r="B153" t="s">
        <v>30015</v>
      </c>
      <c r="C153" t="s">
        <v>29805</v>
      </c>
      <c r="D153" t="s">
        <v>30016</v>
      </c>
      <c r="E153" t="s">
        <v>30016</v>
      </c>
      <c r="F153" t="s">
        <v>62</v>
      </c>
      <c r="G153" t="s">
        <v>10998</v>
      </c>
    </row>
    <row r="154" spans="1:7" x14ac:dyDescent="0.25">
      <c r="A154">
        <v>250387926</v>
      </c>
      <c r="B154" t="s">
        <v>30017</v>
      </c>
      <c r="C154" t="s">
        <v>29805</v>
      </c>
      <c r="D154" t="s">
        <v>30018</v>
      </c>
      <c r="E154" t="s">
        <v>30018</v>
      </c>
      <c r="F154" t="s">
        <v>62</v>
      </c>
      <c r="G154" t="s">
        <v>10998</v>
      </c>
    </row>
    <row r="155" spans="1:7" x14ac:dyDescent="0.25">
      <c r="A155">
        <v>250387928</v>
      </c>
      <c r="B155" t="s">
        <v>30019</v>
      </c>
      <c r="C155" t="s">
        <v>29805</v>
      </c>
      <c r="D155" t="s">
        <v>30020</v>
      </c>
      <c r="E155" t="s">
        <v>30020</v>
      </c>
      <c r="F155" t="s">
        <v>62</v>
      </c>
      <c r="G155" t="s">
        <v>10998</v>
      </c>
    </row>
    <row r="156" spans="1:7" x14ac:dyDescent="0.25">
      <c r="A156">
        <v>250387930</v>
      </c>
      <c r="B156" t="s">
        <v>30021</v>
      </c>
      <c r="C156" t="s">
        <v>29805</v>
      </c>
      <c r="D156" t="s">
        <v>30020</v>
      </c>
      <c r="E156" t="s">
        <v>30020</v>
      </c>
      <c r="F156" t="s">
        <v>62</v>
      </c>
      <c r="G156" t="s">
        <v>10998</v>
      </c>
    </row>
    <row r="157" spans="1:7" x14ac:dyDescent="0.25">
      <c r="A157">
        <v>250387932</v>
      </c>
      <c r="B157" t="s">
        <v>30022</v>
      </c>
      <c r="C157" t="s">
        <v>29805</v>
      </c>
      <c r="D157" t="s">
        <v>25223</v>
      </c>
      <c r="E157" t="s">
        <v>25223</v>
      </c>
      <c r="F157" t="s">
        <v>62</v>
      </c>
      <c r="G157" t="s">
        <v>10998</v>
      </c>
    </row>
    <row r="158" spans="1:7" x14ac:dyDescent="0.25">
      <c r="A158">
        <v>250387934</v>
      </c>
      <c r="B158" t="s">
        <v>30023</v>
      </c>
      <c r="C158" t="s">
        <v>29805</v>
      </c>
      <c r="D158" t="s">
        <v>30024</v>
      </c>
      <c r="E158" t="s">
        <v>30024</v>
      </c>
      <c r="F158" t="s">
        <v>62</v>
      </c>
      <c r="G158" t="s">
        <v>10998</v>
      </c>
    </row>
    <row r="159" spans="1:7" x14ac:dyDescent="0.25">
      <c r="A159">
        <v>250387936</v>
      </c>
      <c r="B159" t="s">
        <v>30025</v>
      </c>
      <c r="C159" t="s">
        <v>29805</v>
      </c>
      <c r="D159" t="s">
        <v>30026</v>
      </c>
      <c r="E159" t="s">
        <v>30026</v>
      </c>
      <c r="F159" t="s">
        <v>62</v>
      </c>
      <c r="G159" t="s">
        <v>10998</v>
      </c>
    </row>
    <row r="160" spans="1:7" x14ac:dyDescent="0.25">
      <c r="A160">
        <v>250388070</v>
      </c>
      <c r="B160" t="s">
        <v>30027</v>
      </c>
      <c r="C160" t="s">
        <v>29805</v>
      </c>
      <c r="D160" t="s">
        <v>30028</v>
      </c>
      <c r="E160" t="s">
        <v>30028</v>
      </c>
      <c r="F160" t="s">
        <v>62</v>
      </c>
      <c r="G160" t="s">
        <v>10998</v>
      </c>
    </row>
    <row r="161" spans="1:7" x14ac:dyDescent="0.25">
      <c r="A161">
        <v>250388072</v>
      </c>
      <c r="B161" t="s">
        <v>30029</v>
      </c>
      <c r="C161" t="s">
        <v>29805</v>
      </c>
      <c r="D161" t="s">
        <v>30030</v>
      </c>
      <c r="E161" t="s">
        <v>30030</v>
      </c>
      <c r="F161" t="s">
        <v>62</v>
      </c>
      <c r="G161" t="s">
        <v>10998</v>
      </c>
    </row>
    <row r="162" spans="1:7" x14ac:dyDescent="0.25">
      <c r="A162">
        <v>250388074</v>
      </c>
      <c r="B162" t="s">
        <v>30031</v>
      </c>
      <c r="C162" t="s">
        <v>29805</v>
      </c>
      <c r="D162" t="s">
        <v>30032</v>
      </c>
      <c r="E162" t="s">
        <v>30032</v>
      </c>
      <c r="F162" t="s">
        <v>62</v>
      </c>
      <c r="G162" t="s">
        <v>10998</v>
      </c>
    </row>
    <row r="163" spans="1:7" x14ac:dyDescent="0.25">
      <c r="A163">
        <v>250388076</v>
      </c>
      <c r="B163" t="s">
        <v>30033</v>
      </c>
      <c r="C163" t="s">
        <v>29805</v>
      </c>
      <c r="D163" t="s">
        <v>30034</v>
      </c>
      <c r="E163" t="s">
        <v>30034</v>
      </c>
      <c r="F163" t="s">
        <v>62</v>
      </c>
      <c r="G163" t="s">
        <v>10998</v>
      </c>
    </row>
    <row r="164" spans="1:7" x14ac:dyDescent="0.25">
      <c r="A164">
        <v>250388078</v>
      </c>
      <c r="B164" t="s">
        <v>30035</v>
      </c>
      <c r="C164" t="s">
        <v>29805</v>
      </c>
      <c r="D164" t="s">
        <v>30028</v>
      </c>
      <c r="E164" t="s">
        <v>30028</v>
      </c>
      <c r="F164" t="s">
        <v>62</v>
      </c>
      <c r="G164" t="s">
        <v>10998</v>
      </c>
    </row>
    <row r="165" spans="1:7" x14ac:dyDescent="0.25">
      <c r="A165">
        <v>250388080</v>
      </c>
      <c r="B165" t="s">
        <v>30036</v>
      </c>
      <c r="C165" t="s">
        <v>29805</v>
      </c>
      <c r="D165" t="s">
        <v>1443</v>
      </c>
      <c r="E165" t="s">
        <v>1443</v>
      </c>
      <c r="F165" t="s">
        <v>62</v>
      </c>
      <c r="G165" t="s">
        <v>10998</v>
      </c>
    </row>
    <row r="166" spans="1:7" x14ac:dyDescent="0.25">
      <c r="A166">
        <v>250388204</v>
      </c>
      <c r="B166" t="s">
        <v>30037</v>
      </c>
      <c r="C166" t="s">
        <v>29805</v>
      </c>
      <c r="D166" t="s">
        <v>659</v>
      </c>
      <c r="E166" t="s">
        <v>659</v>
      </c>
      <c r="F166" t="s">
        <v>62</v>
      </c>
      <c r="G166" t="s">
        <v>10998</v>
      </c>
    </row>
    <row r="167" spans="1:7" x14ac:dyDescent="0.25">
      <c r="A167">
        <v>250388206</v>
      </c>
      <c r="B167" t="s">
        <v>30038</v>
      </c>
      <c r="C167" t="s">
        <v>29805</v>
      </c>
      <c r="D167" t="s">
        <v>30039</v>
      </c>
      <c r="E167" t="s">
        <v>30039</v>
      </c>
      <c r="F167" t="s">
        <v>62</v>
      </c>
      <c r="G167" t="s">
        <v>10998</v>
      </c>
    </row>
    <row r="168" spans="1:7" x14ac:dyDescent="0.25">
      <c r="A168">
        <v>250388208</v>
      </c>
      <c r="B168" t="s">
        <v>30040</v>
      </c>
      <c r="C168" t="s">
        <v>29805</v>
      </c>
      <c r="D168" t="s">
        <v>659</v>
      </c>
      <c r="E168" t="s">
        <v>659</v>
      </c>
      <c r="F168" t="s">
        <v>62</v>
      </c>
      <c r="G168" t="s">
        <v>10998</v>
      </c>
    </row>
    <row r="169" spans="1:7" x14ac:dyDescent="0.25">
      <c r="A169">
        <v>250388210</v>
      </c>
      <c r="B169" t="s">
        <v>30041</v>
      </c>
      <c r="C169" t="s">
        <v>29805</v>
      </c>
      <c r="D169" t="s">
        <v>659</v>
      </c>
      <c r="E169" t="s">
        <v>659</v>
      </c>
      <c r="F169" t="s">
        <v>62</v>
      </c>
      <c r="G169" t="s">
        <v>10998</v>
      </c>
    </row>
    <row r="170" spans="1:7" x14ac:dyDescent="0.25">
      <c r="A170">
        <v>250388212</v>
      </c>
      <c r="B170" t="s">
        <v>30042</v>
      </c>
      <c r="C170" t="s">
        <v>29805</v>
      </c>
      <c r="D170" t="s">
        <v>11091</v>
      </c>
      <c r="E170" t="s">
        <v>11091</v>
      </c>
      <c r="F170" t="s">
        <v>62</v>
      </c>
      <c r="G170" t="s">
        <v>10998</v>
      </c>
    </row>
    <row r="171" spans="1:7" x14ac:dyDescent="0.25">
      <c r="A171">
        <v>250388214</v>
      </c>
      <c r="B171" t="s">
        <v>30043</v>
      </c>
      <c r="C171" t="s">
        <v>29805</v>
      </c>
      <c r="D171" t="s">
        <v>1687</v>
      </c>
      <c r="E171" t="s">
        <v>1687</v>
      </c>
      <c r="F171" t="s">
        <v>62</v>
      </c>
      <c r="G171" t="s">
        <v>10998</v>
      </c>
    </row>
    <row r="172" spans="1:7" x14ac:dyDescent="0.25">
      <c r="A172">
        <v>250388348</v>
      </c>
      <c r="B172" t="s">
        <v>30044</v>
      </c>
      <c r="C172" t="s">
        <v>29805</v>
      </c>
      <c r="D172" t="s">
        <v>30045</v>
      </c>
      <c r="E172" t="s">
        <v>30045</v>
      </c>
      <c r="F172" t="s">
        <v>62</v>
      </c>
      <c r="G172" t="s">
        <v>10998</v>
      </c>
    </row>
    <row r="173" spans="1:7" x14ac:dyDescent="0.25">
      <c r="A173">
        <v>250388350</v>
      </c>
      <c r="B173" t="s">
        <v>30046</v>
      </c>
      <c r="C173" t="s">
        <v>29805</v>
      </c>
      <c r="D173" t="s">
        <v>30047</v>
      </c>
      <c r="E173" t="s">
        <v>30047</v>
      </c>
      <c r="F173" t="s">
        <v>62</v>
      </c>
      <c r="G173" t="s">
        <v>10998</v>
      </c>
    </row>
    <row r="174" spans="1:7" x14ac:dyDescent="0.25">
      <c r="A174">
        <v>250388352</v>
      </c>
      <c r="B174" t="s">
        <v>30048</v>
      </c>
      <c r="C174" t="s">
        <v>29805</v>
      </c>
      <c r="D174" t="s">
        <v>30049</v>
      </c>
      <c r="E174" t="s">
        <v>30049</v>
      </c>
      <c r="F174" t="s">
        <v>62</v>
      </c>
      <c r="G174" t="s">
        <v>10998</v>
      </c>
    </row>
    <row r="175" spans="1:7" x14ac:dyDescent="0.25">
      <c r="A175">
        <v>250388354</v>
      </c>
      <c r="B175" t="s">
        <v>30050</v>
      </c>
      <c r="C175" t="s">
        <v>29805</v>
      </c>
      <c r="D175" t="s">
        <v>29861</v>
      </c>
      <c r="E175" t="s">
        <v>29861</v>
      </c>
      <c r="F175" t="s">
        <v>62</v>
      </c>
      <c r="G175" t="s">
        <v>10998</v>
      </c>
    </row>
    <row r="176" spans="1:7" x14ac:dyDescent="0.25">
      <c r="A176">
        <v>250388356</v>
      </c>
      <c r="B176" t="s">
        <v>30051</v>
      </c>
      <c r="C176" t="s">
        <v>29805</v>
      </c>
      <c r="D176" t="s">
        <v>30052</v>
      </c>
      <c r="E176" t="s">
        <v>30052</v>
      </c>
      <c r="F176" t="s">
        <v>62</v>
      </c>
      <c r="G176" t="s">
        <v>10998</v>
      </c>
    </row>
    <row r="177" spans="1:7" x14ac:dyDescent="0.25">
      <c r="A177">
        <v>250388358</v>
      </c>
      <c r="B177" t="s">
        <v>30053</v>
      </c>
      <c r="C177" t="s">
        <v>29805</v>
      </c>
      <c r="D177" t="s">
        <v>29980</v>
      </c>
      <c r="E177" t="s">
        <v>29980</v>
      </c>
      <c r="F177" t="s">
        <v>62</v>
      </c>
      <c r="G177" t="s">
        <v>10998</v>
      </c>
    </row>
    <row r="178" spans="1:7" x14ac:dyDescent="0.25">
      <c r="A178">
        <v>250388516</v>
      </c>
      <c r="B178" t="s">
        <v>30054</v>
      </c>
      <c r="C178" t="s">
        <v>29805</v>
      </c>
      <c r="D178" t="s">
        <v>30055</v>
      </c>
      <c r="E178" t="s">
        <v>30055</v>
      </c>
      <c r="F178" t="s">
        <v>62</v>
      </c>
      <c r="G178" t="s">
        <v>10998</v>
      </c>
    </row>
    <row r="179" spans="1:7" x14ac:dyDescent="0.25">
      <c r="A179">
        <v>250388518</v>
      </c>
      <c r="B179" t="s">
        <v>30056</v>
      </c>
      <c r="C179" t="s">
        <v>29805</v>
      </c>
      <c r="D179" t="s">
        <v>30057</v>
      </c>
      <c r="E179" t="s">
        <v>30057</v>
      </c>
      <c r="F179" t="s">
        <v>62</v>
      </c>
      <c r="G179" t="s">
        <v>10998</v>
      </c>
    </row>
    <row r="180" spans="1:7" x14ac:dyDescent="0.25">
      <c r="A180">
        <v>250388520</v>
      </c>
      <c r="B180" t="s">
        <v>30058</v>
      </c>
      <c r="C180" t="s">
        <v>29805</v>
      </c>
      <c r="D180" t="s">
        <v>30059</v>
      </c>
      <c r="E180" t="s">
        <v>30059</v>
      </c>
      <c r="F180" t="s">
        <v>62</v>
      </c>
      <c r="G180" t="s">
        <v>10998</v>
      </c>
    </row>
    <row r="181" spans="1:7" x14ac:dyDescent="0.25">
      <c r="A181">
        <v>250388870</v>
      </c>
      <c r="B181" t="s">
        <v>30060</v>
      </c>
      <c r="C181" t="s">
        <v>29805</v>
      </c>
      <c r="D181" t="s">
        <v>30061</v>
      </c>
      <c r="E181" t="s">
        <v>30061</v>
      </c>
      <c r="F181" t="s">
        <v>62</v>
      </c>
      <c r="G181" t="s">
        <v>10998</v>
      </c>
    </row>
    <row r="182" spans="1:7" x14ac:dyDescent="0.25">
      <c r="A182">
        <v>250388992</v>
      </c>
      <c r="B182" t="s">
        <v>30062</v>
      </c>
      <c r="C182" t="s">
        <v>29805</v>
      </c>
      <c r="D182" t="s">
        <v>30063</v>
      </c>
      <c r="E182" t="s">
        <v>30063</v>
      </c>
      <c r="F182" t="s">
        <v>62</v>
      </c>
      <c r="G182" t="s">
        <v>10998</v>
      </c>
    </row>
    <row r="183" spans="1:7" x14ac:dyDescent="0.25">
      <c r="A183">
        <v>250388994</v>
      </c>
      <c r="B183" t="s">
        <v>30064</v>
      </c>
      <c r="C183" t="s">
        <v>29805</v>
      </c>
      <c r="D183" t="s">
        <v>30065</v>
      </c>
      <c r="E183" t="s">
        <v>30065</v>
      </c>
      <c r="F183" t="s">
        <v>62</v>
      </c>
      <c r="G183" t="s">
        <v>10998</v>
      </c>
    </row>
    <row r="184" spans="1:7" x14ac:dyDescent="0.25">
      <c r="A184">
        <v>250388996</v>
      </c>
      <c r="B184" t="s">
        <v>30066</v>
      </c>
      <c r="C184" t="s">
        <v>29805</v>
      </c>
      <c r="D184" t="s">
        <v>30067</v>
      </c>
      <c r="E184" t="s">
        <v>30067</v>
      </c>
      <c r="F184" t="s">
        <v>62</v>
      </c>
      <c r="G184" t="s">
        <v>10998</v>
      </c>
    </row>
    <row r="185" spans="1:7" x14ac:dyDescent="0.25">
      <c r="A185">
        <v>250388998</v>
      </c>
      <c r="B185" t="s">
        <v>30068</v>
      </c>
      <c r="C185" t="s">
        <v>29805</v>
      </c>
      <c r="D185" t="s">
        <v>30069</v>
      </c>
      <c r="E185" t="s">
        <v>30069</v>
      </c>
      <c r="F185" t="s">
        <v>62</v>
      </c>
      <c r="G185" t="s">
        <v>10998</v>
      </c>
    </row>
    <row r="186" spans="1:7" x14ac:dyDescent="0.25">
      <c r="A186">
        <v>250389000</v>
      </c>
      <c r="B186" t="s">
        <v>30070</v>
      </c>
      <c r="C186" t="s">
        <v>29805</v>
      </c>
      <c r="D186" t="s">
        <v>30071</v>
      </c>
      <c r="E186" t="s">
        <v>30071</v>
      </c>
      <c r="F186" t="s">
        <v>62</v>
      </c>
      <c r="G186" t="s">
        <v>10998</v>
      </c>
    </row>
    <row r="187" spans="1:7" x14ac:dyDescent="0.25">
      <c r="A187">
        <v>250389002</v>
      </c>
      <c r="B187" t="s">
        <v>30072</v>
      </c>
      <c r="C187" t="s">
        <v>29805</v>
      </c>
      <c r="D187" t="s">
        <v>25045</v>
      </c>
      <c r="E187" t="s">
        <v>25045</v>
      </c>
      <c r="F187" t="s">
        <v>62</v>
      </c>
      <c r="G187" t="s">
        <v>10998</v>
      </c>
    </row>
    <row r="188" spans="1:7" x14ac:dyDescent="0.25">
      <c r="A188">
        <v>250389136</v>
      </c>
      <c r="B188" t="s">
        <v>30073</v>
      </c>
      <c r="C188" t="s">
        <v>29805</v>
      </c>
      <c r="D188" t="s">
        <v>55</v>
      </c>
      <c r="E188" t="s">
        <v>55</v>
      </c>
      <c r="F188" t="s">
        <v>62</v>
      </c>
      <c r="G188" t="s">
        <v>10998</v>
      </c>
    </row>
    <row r="189" spans="1:7" x14ac:dyDescent="0.25">
      <c r="A189">
        <v>250389138</v>
      </c>
      <c r="B189" t="s">
        <v>30074</v>
      </c>
      <c r="C189" t="s">
        <v>29805</v>
      </c>
      <c r="D189" t="s">
        <v>55</v>
      </c>
      <c r="E189" t="s">
        <v>55</v>
      </c>
      <c r="F189" t="s">
        <v>62</v>
      </c>
      <c r="G189" t="s">
        <v>10998</v>
      </c>
    </row>
    <row r="190" spans="1:7" x14ac:dyDescent="0.25">
      <c r="A190">
        <v>250389140</v>
      </c>
      <c r="B190" t="s">
        <v>30075</v>
      </c>
      <c r="C190" t="s">
        <v>29805</v>
      </c>
      <c r="D190" t="s">
        <v>30076</v>
      </c>
      <c r="E190" t="s">
        <v>30076</v>
      </c>
      <c r="F190" t="s">
        <v>62</v>
      </c>
      <c r="G190" t="s">
        <v>10998</v>
      </c>
    </row>
    <row r="191" spans="1:7" x14ac:dyDescent="0.25">
      <c r="A191">
        <v>250389142</v>
      </c>
      <c r="B191" t="s">
        <v>30077</v>
      </c>
      <c r="C191" t="s">
        <v>29805</v>
      </c>
      <c r="D191" t="s">
        <v>30078</v>
      </c>
      <c r="E191" t="s">
        <v>30078</v>
      </c>
      <c r="F191" t="s">
        <v>62</v>
      </c>
      <c r="G191" t="s">
        <v>10998</v>
      </c>
    </row>
    <row r="192" spans="1:7" x14ac:dyDescent="0.25">
      <c r="A192">
        <v>250389144</v>
      </c>
      <c r="B192" t="s">
        <v>30079</v>
      </c>
      <c r="C192" t="s">
        <v>29805</v>
      </c>
      <c r="D192" t="s">
        <v>30080</v>
      </c>
      <c r="E192" t="s">
        <v>30080</v>
      </c>
      <c r="F192" t="s">
        <v>62</v>
      </c>
      <c r="G192" t="s">
        <v>10998</v>
      </c>
    </row>
    <row r="193" spans="1:7" x14ac:dyDescent="0.25">
      <c r="A193">
        <v>250389146</v>
      </c>
      <c r="B193" t="s">
        <v>30081</v>
      </c>
      <c r="C193" t="s">
        <v>29805</v>
      </c>
      <c r="D193" t="s">
        <v>30082</v>
      </c>
      <c r="E193" t="s">
        <v>30082</v>
      </c>
      <c r="F193" t="s">
        <v>62</v>
      </c>
      <c r="G193" t="s">
        <v>10998</v>
      </c>
    </row>
    <row r="194" spans="1:7" x14ac:dyDescent="0.25">
      <c r="A194">
        <v>250389292</v>
      </c>
      <c r="B194" t="s">
        <v>30083</v>
      </c>
      <c r="C194" t="s">
        <v>29805</v>
      </c>
      <c r="D194" t="s">
        <v>30069</v>
      </c>
      <c r="E194" t="s">
        <v>30069</v>
      </c>
      <c r="F194" t="s">
        <v>62</v>
      </c>
      <c r="G194" t="s">
        <v>10998</v>
      </c>
    </row>
    <row r="195" spans="1:7" x14ac:dyDescent="0.25">
      <c r="A195">
        <v>250389294</v>
      </c>
      <c r="B195" t="s">
        <v>30084</v>
      </c>
      <c r="C195" t="s">
        <v>29805</v>
      </c>
      <c r="D195" t="s">
        <v>30085</v>
      </c>
      <c r="E195" t="s">
        <v>30085</v>
      </c>
      <c r="F195" t="s">
        <v>62</v>
      </c>
      <c r="G195" t="s">
        <v>10998</v>
      </c>
    </row>
    <row r="196" spans="1:7" x14ac:dyDescent="0.25">
      <c r="A196">
        <v>250389296</v>
      </c>
      <c r="B196" t="s">
        <v>30086</v>
      </c>
      <c r="C196" t="s">
        <v>29805</v>
      </c>
      <c r="D196" t="s">
        <v>7083</v>
      </c>
      <c r="E196" t="s">
        <v>7083</v>
      </c>
      <c r="F196" t="s">
        <v>62</v>
      </c>
      <c r="G196" t="s">
        <v>10998</v>
      </c>
    </row>
    <row r="197" spans="1:7" x14ac:dyDescent="0.25">
      <c r="A197">
        <v>250389298</v>
      </c>
      <c r="B197" t="s">
        <v>30087</v>
      </c>
      <c r="C197" t="s">
        <v>29805</v>
      </c>
      <c r="D197" t="s">
        <v>30049</v>
      </c>
      <c r="E197" t="s">
        <v>30049</v>
      </c>
      <c r="F197" t="s">
        <v>62</v>
      </c>
      <c r="G197" t="s">
        <v>10998</v>
      </c>
    </row>
    <row r="198" spans="1:7" x14ac:dyDescent="0.25">
      <c r="A198">
        <v>250389300</v>
      </c>
      <c r="B198" t="s">
        <v>30088</v>
      </c>
      <c r="C198" t="s">
        <v>29805</v>
      </c>
      <c r="D198" t="s">
        <v>30089</v>
      </c>
      <c r="E198" t="s">
        <v>30089</v>
      </c>
      <c r="F198" t="s">
        <v>62</v>
      </c>
      <c r="G198" t="s">
        <v>10998</v>
      </c>
    </row>
    <row r="199" spans="1:7" x14ac:dyDescent="0.25">
      <c r="A199">
        <v>250389302</v>
      </c>
      <c r="B199" t="s">
        <v>30090</v>
      </c>
      <c r="C199" t="s">
        <v>29805</v>
      </c>
      <c r="D199" t="s">
        <v>29839</v>
      </c>
      <c r="E199" t="s">
        <v>29839</v>
      </c>
      <c r="F199" t="s">
        <v>62</v>
      </c>
      <c r="G199" t="s">
        <v>10998</v>
      </c>
    </row>
    <row r="200" spans="1:7" x14ac:dyDescent="0.25">
      <c r="A200">
        <v>250389460</v>
      </c>
      <c r="B200" t="s">
        <v>30091</v>
      </c>
      <c r="C200" t="s">
        <v>29805</v>
      </c>
      <c r="D200" t="s">
        <v>30092</v>
      </c>
      <c r="E200" t="s">
        <v>30092</v>
      </c>
      <c r="F200" t="s">
        <v>62</v>
      </c>
      <c r="G200" t="s">
        <v>10998</v>
      </c>
    </row>
    <row r="201" spans="1:7" x14ac:dyDescent="0.25">
      <c r="A201">
        <v>250389462</v>
      </c>
      <c r="B201" t="s">
        <v>30093</v>
      </c>
      <c r="C201" t="s">
        <v>29805</v>
      </c>
      <c r="D201" t="s">
        <v>30094</v>
      </c>
      <c r="E201" t="s">
        <v>30094</v>
      </c>
      <c r="F201" t="s">
        <v>62</v>
      </c>
      <c r="G201" t="s">
        <v>10998</v>
      </c>
    </row>
    <row r="202" spans="1:7" x14ac:dyDescent="0.25">
      <c r="A202">
        <v>250389464</v>
      </c>
      <c r="B202" t="s">
        <v>30095</v>
      </c>
      <c r="C202" t="s">
        <v>29805</v>
      </c>
      <c r="D202" t="s">
        <v>30096</v>
      </c>
      <c r="E202" t="s">
        <v>30096</v>
      </c>
      <c r="F202" t="s">
        <v>62</v>
      </c>
      <c r="G202" t="s">
        <v>10998</v>
      </c>
    </row>
    <row r="203" spans="1:7" x14ac:dyDescent="0.25">
      <c r="A203">
        <v>250389466</v>
      </c>
      <c r="B203" t="s">
        <v>30097</v>
      </c>
      <c r="C203" t="s">
        <v>29805</v>
      </c>
      <c r="D203" t="s">
        <v>30096</v>
      </c>
      <c r="E203" t="s">
        <v>30096</v>
      </c>
      <c r="F203" t="s">
        <v>62</v>
      </c>
      <c r="G203" t="s">
        <v>10998</v>
      </c>
    </row>
    <row r="204" spans="1:7" x14ac:dyDescent="0.25">
      <c r="A204">
        <v>250389468</v>
      </c>
      <c r="B204" t="s">
        <v>30098</v>
      </c>
      <c r="C204" t="s">
        <v>29805</v>
      </c>
      <c r="D204" t="s">
        <v>30099</v>
      </c>
      <c r="E204" t="s">
        <v>30099</v>
      </c>
      <c r="F204" t="s">
        <v>62</v>
      </c>
      <c r="G204" t="s">
        <v>10998</v>
      </c>
    </row>
    <row r="205" spans="1:7" x14ac:dyDescent="0.25">
      <c r="A205">
        <v>250389470</v>
      </c>
      <c r="B205" t="s">
        <v>30100</v>
      </c>
      <c r="C205" t="s">
        <v>29805</v>
      </c>
      <c r="D205" t="s">
        <v>30101</v>
      </c>
      <c r="E205" t="s">
        <v>30101</v>
      </c>
      <c r="F205" t="s">
        <v>62</v>
      </c>
      <c r="G205" t="s">
        <v>10998</v>
      </c>
    </row>
    <row r="206" spans="1:7" x14ac:dyDescent="0.25">
      <c r="A206">
        <v>250389640</v>
      </c>
      <c r="B206" t="s">
        <v>30102</v>
      </c>
      <c r="C206" t="s">
        <v>29805</v>
      </c>
      <c r="D206" t="s">
        <v>5736</v>
      </c>
      <c r="E206" t="s">
        <v>5736</v>
      </c>
      <c r="F206" t="s">
        <v>62</v>
      </c>
      <c r="G206" t="s">
        <v>10998</v>
      </c>
    </row>
    <row r="207" spans="1:7" x14ac:dyDescent="0.25">
      <c r="A207">
        <v>250389642</v>
      </c>
      <c r="B207" t="s">
        <v>30103</v>
      </c>
      <c r="C207" t="s">
        <v>29805</v>
      </c>
      <c r="D207" t="s">
        <v>30104</v>
      </c>
      <c r="E207" t="s">
        <v>30104</v>
      </c>
      <c r="F207" t="s">
        <v>62</v>
      </c>
      <c r="G207" t="s">
        <v>10998</v>
      </c>
    </row>
    <row r="208" spans="1:7" x14ac:dyDescent="0.25">
      <c r="A208">
        <v>250389644</v>
      </c>
      <c r="B208" t="s">
        <v>30105</v>
      </c>
      <c r="C208" t="s">
        <v>29805</v>
      </c>
      <c r="D208" t="s">
        <v>30106</v>
      </c>
      <c r="E208" t="s">
        <v>30106</v>
      </c>
      <c r="F208" t="s">
        <v>62</v>
      </c>
      <c r="G208" t="s">
        <v>10998</v>
      </c>
    </row>
    <row r="209" spans="1:7" x14ac:dyDescent="0.25">
      <c r="A209">
        <v>250389646</v>
      </c>
      <c r="B209" t="s">
        <v>30107</v>
      </c>
      <c r="C209" t="s">
        <v>29805</v>
      </c>
      <c r="D209" t="s">
        <v>9928</v>
      </c>
      <c r="E209" t="s">
        <v>9928</v>
      </c>
      <c r="F209" t="s">
        <v>62</v>
      </c>
      <c r="G209" t="s">
        <v>10998</v>
      </c>
    </row>
    <row r="210" spans="1:7" x14ac:dyDescent="0.25">
      <c r="A210">
        <v>250389648</v>
      </c>
      <c r="B210" t="s">
        <v>30108</v>
      </c>
      <c r="C210" t="s">
        <v>29805</v>
      </c>
      <c r="D210" t="s">
        <v>30109</v>
      </c>
      <c r="E210" t="s">
        <v>30109</v>
      </c>
      <c r="F210" t="s">
        <v>62</v>
      </c>
      <c r="G210" t="s">
        <v>10998</v>
      </c>
    </row>
    <row r="211" spans="1:7" x14ac:dyDescent="0.25">
      <c r="A211">
        <v>250389650</v>
      </c>
      <c r="B211" t="s">
        <v>30110</v>
      </c>
      <c r="C211" t="s">
        <v>29805</v>
      </c>
      <c r="D211" t="s">
        <v>29856</v>
      </c>
      <c r="E211" t="s">
        <v>29856</v>
      </c>
      <c r="F211" t="s">
        <v>62</v>
      </c>
      <c r="G211" t="s">
        <v>10998</v>
      </c>
    </row>
    <row r="212" spans="1:7" x14ac:dyDescent="0.25">
      <c r="A212">
        <v>250389870</v>
      </c>
      <c r="B212" t="s">
        <v>30111</v>
      </c>
      <c r="C212" t="s">
        <v>29805</v>
      </c>
      <c r="D212" t="s">
        <v>30112</v>
      </c>
      <c r="E212" t="s">
        <v>30112</v>
      </c>
      <c r="F212" t="s">
        <v>62</v>
      </c>
      <c r="G212" t="s">
        <v>10998</v>
      </c>
    </row>
    <row r="213" spans="1:7" x14ac:dyDescent="0.25">
      <c r="A213">
        <v>250389872</v>
      </c>
      <c r="B213" t="s">
        <v>30113</v>
      </c>
      <c r="C213" t="s">
        <v>29805</v>
      </c>
      <c r="D213" t="s">
        <v>1687</v>
      </c>
      <c r="E213" t="s">
        <v>1687</v>
      </c>
      <c r="F213" t="s">
        <v>62</v>
      </c>
      <c r="G213" t="s">
        <v>10998</v>
      </c>
    </row>
    <row r="214" spans="1:7" x14ac:dyDescent="0.25">
      <c r="A214">
        <v>250389874</v>
      </c>
      <c r="B214" t="s">
        <v>30114</v>
      </c>
      <c r="C214" t="s">
        <v>29805</v>
      </c>
      <c r="D214" t="s">
        <v>30115</v>
      </c>
      <c r="E214" t="s">
        <v>30115</v>
      </c>
      <c r="F214" t="s">
        <v>62</v>
      </c>
      <c r="G214" t="s">
        <v>10998</v>
      </c>
    </row>
    <row r="215" spans="1:7" x14ac:dyDescent="0.25">
      <c r="A215">
        <v>250389876</v>
      </c>
      <c r="B215" t="s">
        <v>30116</v>
      </c>
      <c r="C215" t="s">
        <v>29805</v>
      </c>
      <c r="D215" t="s">
        <v>5736</v>
      </c>
      <c r="E215" t="s">
        <v>5736</v>
      </c>
      <c r="F215" t="s">
        <v>62</v>
      </c>
      <c r="G215" t="s">
        <v>10998</v>
      </c>
    </row>
    <row r="216" spans="1:7" x14ac:dyDescent="0.25">
      <c r="A216">
        <v>250389878</v>
      </c>
      <c r="B216" t="s">
        <v>30117</v>
      </c>
      <c r="C216" t="s">
        <v>29805</v>
      </c>
      <c r="D216" t="s">
        <v>11478</v>
      </c>
      <c r="E216" t="s">
        <v>11478</v>
      </c>
      <c r="F216" t="s">
        <v>62</v>
      </c>
      <c r="G216" t="s">
        <v>10998</v>
      </c>
    </row>
    <row r="217" spans="1:7" x14ac:dyDescent="0.25">
      <c r="A217">
        <v>250389820</v>
      </c>
      <c r="B217" t="s">
        <v>30118</v>
      </c>
      <c r="C217" t="s">
        <v>29805</v>
      </c>
      <c r="D217" t="s">
        <v>30119</v>
      </c>
      <c r="E217" t="s">
        <v>30119</v>
      </c>
      <c r="F217" t="s">
        <v>62</v>
      </c>
      <c r="G217" t="s">
        <v>10998</v>
      </c>
    </row>
    <row r="218" spans="1:7" x14ac:dyDescent="0.25">
      <c r="A218">
        <v>250389894</v>
      </c>
      <c r="B218" t="s">
        <v>30120</v>
      </c>
      <c r="C218" t="s">
        <v>29805</v>
      </c>
      <c r="D218" t="s">
        <v>30121</v>
      </c>
      <c r="E218" t="s">
        <v>30121</v>
      </c>
      <c r="F218" t="s">
        <v>62</v>
      </c>
      <c r="G218" t="s">
        <v>10998</v>
      </c>
    </row>
    <row r="219" spans="1:7" x14ac:dyDescent="0.25">
      <c r="A219">
        <v>250389896</v>
      </c>
      <c r="B219" t="s">
        <v>30122</v>
      </c>
      <c r="C219" t="s">
        <v>29805</v>
      </c>
      <c r="D219" t="s">
        <v>12343</v>
      </c>
      <c r="E219" t="s">
        <v>12343</v>
      </c>
      <c r="F219" t="s">
        <v>62</v>
      </c>
      <c r="G219" t="s">
        <v>10998</v>
      </c>
    </row>
    <row r="220" spans="1:7" x14ac:dyDescent="0.25">
      <c r="A220">
        <v>250389898</v>
      </c>
      <c r="B220" t="s">
        <v>30123</v>
      </c>
      <c r="C220" t="s">
        <v>29805</v>
      </c>
      <c r="D220" t="s">
        <v>29815</v>
      </c>
      <c r="E220" t="s">
        <v>29815</v>
      </c>
      <c r="F220" t="s">
        <v>62</v>
      </c>
      <c r="G220" t="s">
        <v>10998</v>
      </c>
    </row>
    <row r="221" spans="1:7" x14ac:dyDescent="0.25">
      <c r="A221">
        <v>250389900</v>
      </c>
      <c r="B221" t="s">
        <v>30124</v>
      </c>
      <c r="C221" t="s">
        <v>29805</v>
      </c>
      <c r="D221" t="s">
        <v>30125</v>
      </c>
      <c r="E221" t="s">
        <v>30125</v>
      </c>
      <c r="F221" t="s">
        <v>62</v>
      </c>
      <c r="G221" t="s">
        <v>10998</v>
      </c>
    </row>
    <row r="222" spans="1:7" x14ac:dyDescent="0.25">
      <c r="A222">
        <v>250389902</v>
      </c>
      <c r="B222" t="s">
        <v>30126</v>
      </c>
      <c r="C222" t="s">
        <v>29805</v>
      </c>
      <c r="D222" t="s">
        <v>29896</v>
      </c>
      <c r="E222" t="s">
        <v>29896</v>
      </c>
      <c r="F222" t="s">
        <v>62</v>
      </c>
      <c r="G222" t="s">
        <v>10998</v>
      </c>
    </row>
    <row r="223" spans="1:7" x14ac:dyDescent="0.25">
      <c r="A223">
        <v>250389892</v>
      </c>
      <c r="B223" t="s">
        <v>30127</v>
      </c>
      <c r="C223" t="s">
        <v>29805</v>
      </c>
      <c r="D223" t="s">
        <v>12343</v>
      </c>
      <c r="E223" t="s">
        <v>12343</v>
      </c>
      <c r="F223" t="s">
        <v>62</v>
      </c>
      <c r="G223" t="s">
        <v>10998</v>
      </c>
    </row>
    <row r="224" spans="1:7" x14ac:dyDescent="0.25">
      <c r="A224">
        <v>250389928</v>
      </c>
      <c r="B224" t="s">
        <v>30128</v>
      </c>
      <c r="C224" t="s">
        <v>29805</v>
      </c>
      <c r="D224" t="s">
        <v>11067</v>
      </c>
      <c r="E224" t="s">
        <v>11067</v>
      </c>
      <c r="F224" t="s">
        <v>62</v>
      </c>
      <c r="G224" t="s">
        <v>10998</v>
      </c>
    </row>
    <row r="225" spans="1:7" x14ac:dyDescent="0.25">
      <c r="A225">
        <v>250389930</v>
      </c>
      <c r="B225" t="s">
        <v>30129</v>
      </c>
      <c r="C225" t="s">
        <v>29805</v>
      </c>
      <c r="D225" t="s">
        <v>30130</v>
      </c>
      <c r="E225" t="s">
        <v>30130</v>
      </c>
      <c r="F225" t="s">
        <v>62</v>
      </c>
      <c r="G225" t="s">
        <v>10998</v>
      </c>
    </row>
    <row r="226" spans="1:7" x14ac:dyDescent="0.25">
      <c r="A226">
        <v>250389932</v>
      </c>
      <c r="B226" t="s">
        <v>30131</v>
      </c>
      <c r="C226" t="s">
        <v>29805</v>
      </c>
      <c r="D226" t="s">
        <v>29910</v>
      </c>
      <c r="E226" t="s">
        <v>29910</v>
      </c>
      <c r="F226" t="s">
        <v>62</v>
      </c>
      <c r="G226" t="s">
        <v>10998</v>
      </c>
    </row>
    <row r="227" spans="1:7" x14ac:dyDescent="0.25">
      <c r="A227">
        <v>250389934</v>
      </c>
      <c r="B227" t="s">
        <v>30132</v>
      </c>
      <c r="C227" t="s">
        <v>29805</v>
      </c>
      <c r="D227" t="s">
        <v>23763</v>
      </c>
      <c r="E227" t="s">
        <v>23763</v>
      </c>
      <c r="F227" t="s">
        <v>62</v>
      </c>
      <c r="G227" t="s">
        <v>10998</v>
      </c>
    </row>
    <row r="228" spans="1:7" x14ac:dyDescent="0.25">
      <c r="A228">
        <v>250389936</v>
      </c>
      <c r="B228" t="s">
        <v>30133</v>
      </c>
      <c r="C228" t="s">
        <v>29805</v>
      </c>
      <c r="D228" t="s">
        <v>29864</v>
      </c>
      <c r="E228" t="s">
        <v>29864</v>
      </c>
      <c r="F228" t="s">
        <v>62</v>
      </c>
      <c r="G228" t="s">
        <v>10998</v>
      </c>
    </row>
    <row r="229" spans="1:7" x14ac:dyDescent="0.25">
      <c r="A229">
        <v>250389938</v>
      </c>
      <c r="B229" t="s">
        <v>30134</v>
      </c>
      <c r="C229" t="s">
        <v>29805</v>
      </c>
      <c r="D229" t="s">
        <v>29910</v>
      </c>
      <c r="E229" t="s">
        <v>29910</v>
      </c>
      <c r="F229" t="s">
        <v>62</v>
      </c>
      <c r="G229" t="s">
        <v>10998</v>
      </c>
    </row>
    <row r="230" spans="1:7" x14ac:dyDescent="0.25">
      <c r="A230">
        <v>250389976</v>
      </c>
      <c r="B230" t="s">
        <v>30135</v>
      </c>
      <c r="C230" t="s">
        <v>29805</v>
      </c>
      <c r="D230" t="s">
        <v>11855</v>
      </c>
      <c r="E230" t="s">
        <v>11855</v>
      </c>
      <c r="F230" t="s">
        <v>62</v>
      </c>
      <c r="G230" t="s">
        <v>10998</v>
      </c>
    </row>
    <row r="231" spans="1:7" x14ac:dyDescent="0.25">
      <c r="A231">
        <v>250389978</v>
      </c>
      <c r="B231" t="s">
        <v>30136</v>
      </c>
      <c r="C231" t="s">
        <v>29805</v>
      </c>
      <c r="D231" t="s">
        <v>29896</v>
      </c>
      <c r="E231" t="s">
        <v>29896</v>
      </c>
      <c r="F231" t="s">
        <v>62</v>
      </c>
      <c r="G231" t="s">
        <v>10998</v>
      </c>
    </row>
    <row r="232" spans="1:7" x14ac:dyDescent="0.25">
      <c r="A232">
        <v>250389980</v>
      </c>
      <c r="B232" t="s">
        <v>30137</v>
      </c>
      <c r="C232" t="s">
        <v>29805</v>
      </c>
      <c r="D232" t="s">
        <v>30138</v>
      </c>
      <c r="E232" t="s">
        <v>30138</v>
      </c>
      <c r="F232" t="s">
        <v>62</v>
      </c>
      <c r="G232" t="s">
        <v>10998</v>
      </c>
    </row>
    <row r="233" spans="1:7" x14ac:dyDescent="0.25">
      <c r="A233">
        <v>250389982</v>
      </c>
      <c r="B233" t="s">
        <v>30139</v>
      </c>
      <c r="C233" t="s">
        <v>29805</v>
      </c>
      <c r="D233" t="s">
        <v>29896</v>
      </c>
      <c r="E233" t="s">
        <v>29896</v>
      </c>
      <c r="F233" t="s">
        <v>62</v>
      </c>
      <c r="G233" t="s">
        <v>10998</v>
      </c>
    </row>
    <row r="234" spans="1:7" x14ac:dyDescent="0.25">
      <c r="A234">
        <v>250389984</v>
      </c>
      <c r="B234" t="s">
        <v>30140</v>
      </c>
      <c r="C234" t="s">
        <v>29805</v>
      </c>
      <c r="D234" t="s">
        <v>30099</v>
      </c>
      <c r="E234" t="s">
        <v>30099</v>
      </c>
      <c r="F234" t="s">
        <v>62</v>
      </c>
      <c r="G234" t="s">
        <v>10998</v>
      </c>
    </row>
    <row r="235" spans="1:7" x14ac:dyDescent="0.25">
      <c r="A235">
        <v>250389986</v>
      </c>
      <c r="B235" t="s">
        <v>30141</v>
      </c>
      <c r="C235" t="s">
        <v>29805</v>
      </c>
      <c r="D235" t="s">
        <v>30020</v>
      </c>
      <c r="E235" t="s">
        <v>30020</v>
      </c>
      <c r="F235" t="s">
        <v>62</v>
      </c>
      <c r="G235" t="s">
        <v>10998</v>
      </c>
    </row>
    <row r="236" spans="1:7" x14ac:dyDescent="0.25">
      <c r="A236">
        <v>250390036</v>
      </c>
      <c r="B236" t="s">
        <v>30142</v>
      </c>
      <c r="C236" t="s">
        <v>29805</v>
      </c>
      <c r="D236" t="s">
        <v>9928</v>
      </c>
      <c r="E236" t="s">
        <v>9928</v>
      </c>
      <c r="F236" t="s">
        <v>62</v>
      </c>
      <c r="G236" t="s">
        <v>10998</v>
      </c>
    </row>
    <row r="237" spans="1:7" x14ac:dyDescent="0.25">
      <c r="A237">
        <v>250390038</v>
      </c>
      <c r="B237" t="s">
        <v>30143</v>
      </c>
      <c r="C237" t="s">
        <v>29805</v>
      </c>
      <c r="D237" t="s">
        <v>30144</v>
      </c>
      <c r="E237" t="s">
        <v>30144</v>
      </c>
      <c r="F237" t="s">
        <v>62</v>
      </c>
      <c r="G237" t="s">
        <v>10998</v>
      </c>
    </row>
    <row r="238" spans="1:7" x14ac:dyDescent="0.25">
      <c r="A238">
        <v>250390040</v>
      </c>
      <c r="B238" t="s">
        <v>30145</v>
      </c>
      <c r="C238" t="s">
        <v>29805</v>
      </c>
      <c r="D238" t="s">
        <v>30146</v>
      </c>
      <c r="E238" t="s">
        <v>30146</v>
      </c>
      <c r="F238" t="s">
        <v>62</v>
      </c>
      <c r="G238" t="s">
        <v>10998</v>
      </c>
    </row>
    <row r="239" spans="1:7" x14ac:dyDescent="0.25">
      <c r="A239">
        <v>250390042</v>
      </c>
      <c r="B239" t="s">
        <v>30147</v>
      </c>
      <c r="C239" t="s">
        <v>29805</v>
      </c>
      <c r="D239" t="s">
        <v>29896</v>
      </c>
      <c r="E239" t="s">
        <v>29896</v>
      </c>
      <c r="F239" t="s">
        <v>62</v>
      </c>
      <c r="G239" t="s">
        <v>10998</v>
      </c>
    </row>
    <row r="240" spans="1:7" x14ac:dyDescent="0.25">
      <c r="A240">
        <v>250390044</v>
      </c>
      <c r="B240" t="s">
        <v>30148</v>
      </c>
      <c r="C240" t="s">
        <v>29805</v>
      </c>
      <c r="D240" t="s">
        <v>11478</v>
      </c>
      <c r="E240" t="s">
        <v>11478</v>
      </c>
      <c r="F240" t="s">
        <v>62</v>
      </c>
      <c r="G240" t="s">
        <v>10998</v>
      </c>
    </row>
    <row r="241" spans="1:7" x14ac:dyDescent="0.25">
      <c r="A241">
        <v>250390046</v>
      </c>
      <c r="B241" t="s">
        <v>30149</v>
      </c>
      <c r="C241" t="s">
        <v>29805</v>
      </c>
      <c r="D241" t="s">
        <v>11855</v>
      </c>
      <c r="E241" t="s">
        <v>11855</v>
      </c>
      <c r="F241" t="s">
        <v>62</v>
      </c>
      <c r="G241" t="s">
        <v>10998</v>
      </c>
    </row>
    <row r="242" spans="1:7" x14ac:dyDescent="0.25">
      <c r="A242">
        <v>250390108</v>
      </c>
      <c r="B242" t="s">
        <v>30150</v>
      </c>
      <c r="C242" t="s">
        <v>29805</v>
      </c>
      <c r="D242" t="s">
        <v>30151</v>
      </c>
      <c r="E242" t="s">
        <v>30151</v>
      </c>
      <c r="F242" t="s">
        <v>62</v>
      </c>
      <c r="G242" t="s">
        <v>10998</v>
      </c>
    </row>
    <row r="243" spans="1:7" x14ac:dyDescent="0.25">
      <c r="A243">
        <v>250390110</v>
      </c>
      <c r="B243" t="s">
        <v>30152</v>
      </c>
      <c r="C243" t="s">
        <v>29805</v>
      </c>
      <c r="D243" t="s">
        <v>30153</v>
      </c>
      <c r="E243" t="s">
        <v>30153</v>
      </c>
      <c r="F243" t="s">
        <v>62</v>
      </c>
      <c r="G243" t="s">
        <v>10998</v>
      </c>
    </row>
    <row r="244" spans="1:7" x14ac:dyDescent="0.25">
      <c r="A244">
        <v>250390112</v>
      </c>
      <c r="B244" t="s">
        <v>30154</v>
      </c>
      <c r="C244" t="s">
        <v>29805</v>
      </c>
      <c r="D244" t="s">
        <v>30155</v>
      </c>
      <c r="E244" t="s">
        <v>30155</v>
      </c>
      <c r="F244" t="s">
        <v>62</v>
      </c>
      <c r="G244" t="s">
        <v>10998</v>
      </c>
    </row>
    <row r="245" spans="1:7" x14ac:dyDescent="0.25">
      <c r="A245">
        <v>250390114</v>
      </c>
      <c r="B245" t="s">
        <v>30156</v>
      </c>
      <c r="C245" t="s">
        <v>29805</v>
      </c>
      <c r="D245" t="s">
        <v>24043</v>
      </c>
      <c r="E245" t="s">
        <v>24043</v>
      </c>
      <c r="F245" t="s">
        <v>62</v>
      </c>
      <c r="G245" t="s">
        <v>10998</v>
      </c>
    </row>
    <row r="246" spans="1:7" x14ac:dyDescent="0.25">
      <c r="A246">
        <v>250390116</v>
      </c>
      <c r="B246" t="s">
        <v>30157</v>
      </c>
      <c r="C246" t="s">
        <v>29805</v>
      </c>
      <c r="D246" t="s">
        <v>30153</v>
      </c>
      <c r="E246" t="s">
        <v>30153</v>
      </c>
      <c r="F246" t="s">
        <v>62</v>
      </c>
      <c r="G246" t="s">
        <v>10998</v>
      </c>
    </row>
    <row r="247" spans="1:7" x14ac:dyDescent="0.25">
      <c r="A247">
        <v>250390118</v>
      </c>
      <c r="B247" t="s">
        <v>30158</v>
      </c>
      <c r="C247" t="s">
        <v>29805</v>
      </c>
      <c r="D247" t="s">
        <v>30159</v>
      </c>
      <c r="E247" t="s">
        <v>30159</v>
      </c>
      <c r="F247" t="s">
        <v>62</v>
      </c>
      <c r="G247" t="s">
        <v>10998</v>
      </c>
    </row>
    <row r="248" spans="1:7" x14ac:dyDescent="0.25">
      <c r="A248">
        <v>250390192</v>
      </c>
      <c r="B248" t="s">
        <v>30160</v>
      </c>
      <c r="C248" t="s">
        <v>29805</v>
      </c>
      <c r="D248" t="s">
        <v>30161</v>
      </c>
      <c r="E248" t="s">
        <v>30161</v>
      </c>
      <c r="F248" t="s">
        <v>62</v>
      </c>
      <c r="G248" t="s">
        <v>10998</v>
      </c>
    </row>
    <row r="249" spans="1:7" x14ac:dyDescent="0.25">
      <c r="A249">
        <v>250390194</v>
      </c>
      <c r="B249" t="s">
        <v>30162</v>
      </c>
      <c r="C249" t="s">
        <v>29805</v>
      </c>
      <c r="D249" t="s">
        <v>11478</v>
      </c>
      <c r="E249" t="s">
        <v>11478</v>
      </c>
      <c r="F249" t="s">
        <v>62</v>
      </c>
      <c r="G249" t="s">
        <v>10998</v>
      </c>
    </row>
    <row r="250" spans="1:7" x14ac:dyDescent="0.25">
      <c r="A250">
        <v>250390196</v>
      </c>
      <c r="B250" t="s">
        <v>30163</v>
      </c>
      <c r="C250" t="s">
        <v>29805</v>
      </c>
      <c r="D250" t="s">
        <v>11067</v>
      </c>
      <c r="E250" t="s">
        <v>11067</v>
      </c>
      <c r="F250" t="s">
        <v>62</v>
      </c>
      <c r="G250" t="s">
        <v>10998</v>
      </c>
    </row>
    <row r="251" spans="1:7" x14ac:dyDescent="0.25">
      <c r="A251">
        <v>250390198</v>
      </c>
      <c r="B251" t="s">
        <v>30164</v>
      </c>
      <c r="C251" t="s">
        <v>29805</v>
      </c>
      <c r="D251" t="s">
        <v>30165</v>
      </c>
      <c r="E251" t="s">
        <v>30165</v>
      </c>
      <c r="F251" t="s">
        <v>62</v>
      </c>
      <c r="G251" t="s">
        <v>10998</v>
      </c>
    </row>
    <row r="252" spans="1:7" x14ac:dyDescent="0.25">
      <c r="A252">
        <v>250390200</v>
      </c>
      <c r="B252" t="s">
        <v>30166</v>
      </c>
      <c r="C252" t="s">
        <v>29805</v>
      </c>
      <c r="D252" t="s">
        <v>29872</v>
      </c>
      <c r="E252" t="s">
        <v>29872</v>
      </c>
      <c r="F252" t="s">
        <v>62</v>
      </c>
      <c r="G252" t="s">
        <v>10998</v>
      </c>
    </row>
    <row r="253" spans="1:7" x14ac:dyDescent="0.25">
      <c r="A253">
        <v>250390202</v>
      </c>
      <c r="B253" t="s">
        <v>30167</v>
      </c>
      <c r="C253" t="s">
        <v>29805</v>
      </c>
      <c r="D253" t="s">
        <v>11067</v>
      </c>
      <c r="E253" t="s">
        <v>11067</v>
      </c>
      <c r="F253" t="s">
        <v>62</v>
      </c>
      <c r="G253" t="s">
        <v>10998</v>
      </c>
    </row>
    <row r="254" spans="1:7" x14ac:dyDescent="0.25">
      <c r="A254">
        <v>250390288</v>
      </c>
      <c r="B254" t="s">
        <v>30168</v>
      </c>
      <c r="C254" t="s">
        <v>29805</v>
      </c>
      <c r="D254" t="s">
        <v>9928</v>
      </c>
      <c r="E254" t="s">
        <v>9928</v>
      </c>
      <c r="F254" t="s">
        <v>62</v>
      </c>
      <c r="G254" t="s">
        <v>10998</v>
      </c>
    </row>
    <row r="255" spans="1:7" x14ac:dyDescent="0.25">
      <c r="A255">
        <v>250390290</v>
      </c>
      <c r="B255" t="s">
        <v>30169</v>
      </c>
      <c r="C255" t="s">
        <v>29805</v>
      </c>
      <c r="D255" t="s">
        <v>29896</v>
      </c>
      <c r="E255" t="s">
        <v>29896</v>
      </c>
      <c r="F255" t="s">
        <v>62</v>
      </c>
      <c r="G255" t="s">
        <v>10998</v>
      </c>
    </row>
    <row r="256" spans="1:7" x14ac:dyDescent="0.25">
      <c r="A256">
        <v>250390292</v>
      </c>
      <c r="B256" t="s">
        <v>30170</v>
      </c>
      <c r="C256" t="s">
        <v>29805</v>
      </c>
      <c r="D256" t="s">
        <v>30069</v>
      </c>
      <c r="E256" t="s">
        <v>30069</v>
      </c>
      <c r="F256" t="s">
        <v>62</v>
      </c>
      <c r="G256" t="s">
        <v>10998</v>
      </c>
    </row>
    <row r="257" spans="1:7" x14ac:dyDescent="0.25">
      <c r="A257">
        <v>250390294</v>
      </c>
      <c r="B257" t="s">
        <v>30171</v>
      </c>
      <c r="C257" t="s">
        <v>29805</v>
      </c>
      <c r="D257" t="s">
        <v>9732</v>
      </c>
      <c r="E257" t="s">
        <v>9732</v>
      </c>
      <c r="F257" t="s">
        <v>62</v>
      </c>
      <c r="G257" t="s">
        <v>10998</v>
      </c>
    </row>
    <row r="258" spans="1:7" x14ac:dyDescent="0.25">
      <c r="A258">
        <v>250390296</v>
      </c>
      <c r="B258" t="s">
        <v>30172</v>
      </c>
      <c r="C258" t="s">
        <v>29805</v>
      </c>
      <c r="D258" t="s">
        <v>9928</v>
      </c>
      <c r="E258" t="s">
        <v>9928</v>
      </c>
      <c r="F258" t="s">
        <v>62</v>
      </c>
      <c r="G258" t="s">
        <v>10998</v>
      </c>
    </row>
    <row r="259" spans="1:7" x14ac:dyDescent="0.25">
      <c r="A259">
        <v>250390298</v>
      </c>
      <c r="B259" t="s">
        <v>30173</v>
      </c>
      <c r="C259" t="s">
        <v>29805</v>
      </c>
      <c r="D259" t="s">
        <v>29943</v>
      </c>
      <c r="E259" t="s">
        <v>29943</v>
      </c>
      <c r="F259" t="s">
        <v>62</v>
      </c>
      <c r="G259" t="s">
        <v>10998</v>
      </c>
    </row>
    <row r="260" spans="1:7" x14ac:dyDescent="0.25">
      <c r="A260">
        <v>250390396</v>
      </c>
      <c r="B260" t="s">
        <v>30174</v>
      </c>
      <c r="C260" t="s">
        <v>29805</v>
      </c>
      <c r="D260" t="s">
        <v>29937</v>
      </c>
      <c r="E260" t="s">
        <v>29937</v>
      </c>
      <c r="F260" t="s">
        <v>62</v>
      </c>
      <c r="G260" t="s">
        <v>10998</v>
      </c>
    </row>
    <row r="261" spans="1:7" x14ac:dyDescent="0.25">
      <c r="A261">
        <v>250390398</v>
      </c>
      <c r="B261" t="s">
        <v>30175</v>
      </c>
      <c r="C261" t="s">
        <v>29805</v>
      </c>
      <c r="D261" t="s">
        <v>11081</v>
      </c>
      <c r="E261" t="s">
        <v>11081</v>
      </c>
      <c r="F261" t="s">
        <v>62</v>
      </c>
      <c r="G261" t="s">
        <v>10998</v>
      </c>
    </row>
    <row r="262" spans="1:7" x14ac:dyDescent="0.25">
      <c r="A262">
        <v>250390400</v>
      </c>
      <c r="B262" t="s">
        <v>30176</v>
      </c>
      <c r="C262" t="s">
        <v>29805</v>
      </c>
      <c r="D262" t="s">
        <v>30177</v>
      </c>
      <c r="E262" t="s">
        <v>30177</v>
      </c>
      <c r="F262" t="s">
        <v>62</v>
      </c>
      <c r="G262" t="s">
        <v>10998</v>
      </c>
    </row>
    <row r="263" spans="1:7" x14ac:dyDescent="0.25">
      <c r="A263">
        <v>250390402</v>
      </c>
      <c r="B263" t="s">
        <v>30178</v>
      </c>
      <c r="C263" t="s">
        <v>29805</v>
      </c>
      <c r="D263" t="s">
        <v>30179</v>
      </c>
      <c r="E263" t="s">
        <v>30179</v>
      </c>
      <c r="F263" t="s">
        <v>62</v>
      </c>
      <c r="G263" t="s">
        <v>10998</v>
      </c>
    </row>
    <row r="264" spans="1:7" x14ac:dyDescent="0.25">
      <c r="A264">
        <v>250390404</v>
      </c>
      <c r="B264" t="s">
        <v>30180</v>
      </c>
      <c r="C264" t="s">
        <v>29805</v>
      </c>
      <c r="D264" t="s">
        <v>12343</v>
      </c>
      <c r="E264" t="s">
        <v>12343</v>
      </c>
      <c r="F264" t="s">
        <v>62</v>
      </c>
      <c r="G264" t="s">
        <v>10998</v>
      </c>
    </row>
    <row r="265" spans="1:7" x14ac:dyDescent="0.25">
      <c r="A265">
        <v>250390406</v>
      </c>
      <c r="B265" t="s">
        <v>30181</v>
      </c>
      <c r="C265" t="s">
        <v>29805</v>
      </c>
      <c r="D265" t="s">
        <v>11081</v>
      </c>
      <c r="E265" t="s">
        <v>11081</v>
      </c>
      <c r="F265" t="s">
        <v>62</v>
      </c>
      <c r="G265" t="s">
        <v>10998</v>
      </c>
    </row>
    <row r="266" spans="1:7" x14ac:dyDescent="0.25">
      <c r="A266">
        <v>250390504</v>
      </c>
      <c r="B266" t="s">
        <v>30182</v>
      </c>
      <c r="C266" t="s">
        <v>29805</v>
      </c>
      <c r="D266" t="s">
        <v>30183</v>
      </c>
      <c r="E266" t="s">
        <v>30183</v>
      </c>
      <c r="F266" t="s">
        <v>62</v>
      </c>
      <c r="G266" t="s">
        <v>10998</v>
      </c>
    </row>
    <row r="267" spans="1:7" x14ac:dyDescent="0.25">
      <c r="A267">
        <v>250390506</v>
      </c>
      <c r="B267" t="s">
        <v>30184</v>
      </c>
      <c r="C267" t="s">
        <v>29805</v>
      </c>
      <c r="D267" t="s">
        <v>11478</v>
      </c>
      <c r="E267" t="s">
        <v>11478</v>
      </c>
      <c r="F267" t="s">
        <v>62</v>
      </c>
      <c r="G267" t="s">
        <v>10998</v>
      </c>
    </row>
    <row r="268" spans="1:7" x14ac:dyDescent="0.25">
      <c r="A268">
        <v>250390508</v>
      </c>
      <c r="B268" t="s">
        <v>30185</v>
      </c>
      <c r="C268" t="s">
        <v>29805</v>
      </c>
      <c r="D268" t="s">
        <v>30186</v>
      </c>
      <c r="E268" t="s">
        <v>30186</v>
      </c>
      <c r="F268" t="s">
        <v>62</v>
      </c>
      <c r="G268" t="s">
        <v>10998</v>
      </c>
    </row>
    <row r="269" spans="1:7" x14ac:dyDescent="0.25">
      <c r="A269">
        <v>250390510</v>
      </c>
      <c r="B269" t="s">
        <v>30187</v>
      </c>
      <c r="C269" t="s">
        <v>29805</v>
      </c>
      <c r="D269" t="s">
        <v>11855</v>
      </c>
      <c r="E269" t="s">
        <v>11855</v>
      </c>
      <c r="F269" t="s">
        <v>62</v>
      </c>
      <c r="G269" t="s">
        <v>10998</v>
      </c>
    </row>
    <row r="270" spans="1:7" x14ac:dyDescent="0.25">
      <c r="A270">
        <v>250390512</v>
      </c>
      <c r="B270" t="s">
        <v>30188</v>
      </c>
      <c r="C270" t="s">
        <v>29805</v>
      </c>
      <c r="D270" t="s">
        <v>29864</v>
      </c>
      <c r="E270" t="s">
        <v>29864</v>
      </c>
      <c r="F270" t="s">
        <v>62</v>
      </c>
      <c r="G270" t="s">
        <v>10998</v>
      </c>
    </row>
    <row r="271" spans="1:7" x14ac:dyDescent="0.25">
      <c r="A271">
        <v>250390514</v>
      </c>
      <c r="B271" t="s">
        <v>30189</v>
      </c>
      <c r="C271" t="s">
        <v>29805</v>
      </c>
      <c r="D271" t="s">
        <v>30190</v>
      </c>
      <c r="E271" t="s">
        <v>30190</v>
      </c>
      <c r="F271" t="s">
        <v>62</v>
      </c>
      <c r="G271" t="s">
        <v>10998</v>
      </c>
    </row>
    <row r="272" spans="1:7" x14ac:dyDescent="0.25">
      <c r="A272">
        <v>250390622</v>
      </c>
      <c r="B272" t="s">
        <v>30191</v>
      </c>
      <c r="C272" t="s">
        <v>29805</v>
      </c>
      <c r="D272" t="s">
        <v>29910</v>
      </c>
      <c r="E272" t="s">
        <v>29910</v>
      </c>
      <c r="F272" t="s">
        <v>62</v>
      </c>
      <c r="G272" t="s">
        <v>10998</v>
      </c>
    </row>
    <row r="273" spans="1:7" x14ac:dyDescent="0.25">
      <c r="A273">
        <v>250390624</v>
      </c>
      <c r="B273" t="s">
        <v>30192</v>
      </c>
      <c r="C273" t="s">
        <v>29805</v>
      </c>
      <c r="D273" t="s">
        <v>11067</v>
      </c>
      <c r="E273" t="s">
        <v>11067</v>
      </c>
      <c r="F273" t="s">
        <v>62</v>
      </c>
      <c r="G273" t="s">
        <v>10998</v>
      </c>
    </row>
    <row r="274" spans="1:7" x14ac:dyDescent="0.25">
      <c r="A274">
        <v>250390626</v>
      </c>
      <c r="B274" t="s">
        <v>30193</v>
      </c>
      <c r="C274" t="s">
        <v>29805</v>
      </c>
      <c r="D274" t="s">
        <v>9928</v>
      </c>
      <c r="E274" t="s">
        <v>9928</v>
      </c>
      <c r="F274" t="s">
        <v>62</v>
      </c>
      <c r="G274" t="s">
        <v>10998</v>
      </c>
    </row>
    <row r="275" spans="1:7" x14ac:dyDescent="0.25">
      <c r="A275">
        <v>250390628</v>
      </c>
      <c r="B275" t="s">
        <v>30194</v>
      </c>
      <c r="C275" t="s">
        <v>29805</v>
      </c>
      <c r="D275" t="s">
        <v>9928</v>
      </c>
      <c r="E275" t="s">
        <v>9928</v>
      </c>
      <c r="F275" t="s">
        <v>62</v>
      </c>
      <c r="G275" t="s">
        <v>10998</v>
      </c>
    </row>
    <row r="276" spans="1:7" x14ac:dyDescent="0.25">
      <c r="A276">
        <v>250390630</v>
      </c>
      <c r="B276" t="s">
        <v>30195</v>
      </c>
      <c r="C276" t="s">
        <v>29805</v>
      </c>
      <c r="D276" t="s">
        <v>11478</v>
      </c>
      <c r="E276" t="s">
        <v>11478</v>
      </c>
      <c r="F276" t="s">
        <v>62</v>
      </c>
      <c r="G276" t="s">
        <v>10998</v>
      </c>
    </row>
    <row r="277" spans="1:7" x14ac:dyDescent="0.25">
      <c r="A277">
        <v>250390632</v>
      </c>
      <c r="B277" t="s">
        <v>30196</v>
      </c>
      <c r="C277" t="s">
        <v>29805</v>
      </c>
      <c r="D277" t="s">
        <v>11081</v>
      </c>
      <c r="E277" t="s">
        <v>11081</v>
      </c>
      <c r="F277" t="s">
        <v>62</v>
      </c>
      <c r="G277" t="s">
        <v>10998</v>
      </c>
    </row>
    <row r="278" spans="1:7" x14ac:dyDescent="0.25">
      <c r="A278">
        <v>250390766</v>
      </c>
      <c r="B278" t="s">
        <v>30197</v>
      </c>
      <c r="C278" t="s">
        <v>29805</v>
      </c>
      <c r="D278" t="s">
        <v>1443</v>
      </c>
      <c r="E278" t="s">
        <v>1443</v>
      </c>
      <c r="F278" t="s">
        <v>62</v>
      </c>
      <c r="G278" t="s">
        <v>10998</v>
      </c>
    </row>
    <row r="279" spans="1:7" x14ac:dyDescent="0.25">
      <c r="A279">
        <v>250390768</v>
      </c>
      <c r="B279" t="s">
        <v>30198</v>
      </c>
      <c r="C279" t="s">
        <v>29805</v>
      </c>
      <c r="D279" t="s">
        <v>1443</v>
      </c>
      <c r="E279" t="s">
        <v>1443</v>
      </c>
      <c r="F279" t="s">
        <v>62</v>
      </c>
      <c r="G279" t="s">
        <v>10998</v>
      </c>
    </row>
    <row r="280" spans="1:7" x14ac:dyDescent="0.25">
      <c r="A280">
        <v>250390770</v>
      </c>
      <c r="B280" t="s">
        <v>30199</v>
      </c>
      <c r="C280" t="s">
        <v>29805</v>
      </c>
      <c r="D280" t="s">
        <v>1443</v>
      </c>
      <c r="E280" t="s">
        <v>1443</v>
      </c>
      <c r="F280" t="s">
        <v>62</v>
      </c>
      <c r="G280" t="s">
        <v>10998</v>
      </c>
    </row>
    <row r="281" spans="1:7" x14ac:dyDescent="0.25">
      <c r="A281">
        <v>250390772</v>
      </c>
      <c r="B281" t="s">
        <v>30200</v>
      </c>
      <c r="C281" t="s">
        <v>29805</v>
      </c>
      <c r="D281" t="s">
        <v>1443</v>
      </c>
      <c r="E281" t="s">
        <v>1443</v>
      </c>
      <c r="F281" t="s">
        <v>62</v>
      </c>
      <c r="G281" t="s">
        <v>10998</v>
      </c>
    </row>
    <row r="282" spans="1:7" x14ac:dyDescent="0.25">
      <c r="A282">
        <v>250390774</v>
      </c>
      <c r="B282" t="s">
        <v>30201</v>
      </c>
      <c r="C282" t="s">
        <v>29805</v>
      </c>
      <c r="D282" t="s">
        <v>1443</v>
      </c>
      <c r="E282" t="s">
        <v>1443</v>
      </c>
      <c r="F282" t="s">
        <v>62</v>
      </c>
      <c r="G282" t="s">
        <v>10998</v>
      </c>
    </row>
    <row r="283" spans="1:7" x14ac:dyDescent="0.25">
      <c r="A283">
        <v>250390776</v>
      </c>
      <c r="B283" t="s">
        <v>30202</v>
      </c>
      <c r="C283" t="s">
        <v>29805</v>
      </c>
      <c r="D283" t="s">
        <v>1443</v>
      </c>
      <c r="E283" t="s">
        <v>1443</v>
      </c>
      <c r="F283" t="s">
        <v>62</v>
      </c>
      <c r="G283" t="s">
        <v>10998</v>
      </c>
    </row>
    <row r="284" spans="1:7" x14ac:dyDescent="0.25">
      <c r="A284">
        <v>250390916</v>
      </c>
      <c r="B284" t="s">
        <v>30203</v>
      </c>
      <c r="C284" t="s">
        <v>29805</v>
      </c>
      <c r="D284" t="s">
        <v>1443</v>
      </c>
      <c r="E284" t="s">
        <v>1443</v>
      </c>
      <c r="F284" t="s">
        <v>62</v>
      </c>
      <c r="G284" t="s">
        <v>10998</v>
      </c>
    </row>
    <row r="285" spans="1:7" x14ac:dyDescent="0.25">
      <c r="A285">
        <v>250390918</v>
      </c>
      <c r="B285" t="s">
        <v>30204</v>
      </c>
      <c r="C285" t="s">
        <v>29805</v>
      </c>
      <c r="D285" t="s">
        <v>1443</v>
      </c>
      <c r="E285" t="s">
        <v>1443</v>
      </c>
      <c r="F285" t="s">
        <v>62</v>
      </c>
      <c r="G285" t="s">
        <v>10998</v>
      </c>
    </row>
    <row r="286" spans="1:7" x14ac:dyDescent="0.25">
      <c r="A286">
        <v>250390920</v>
      </c>
      <c r="B286" t="s">
        <v>30205</v>
      </c>
      <c r="C286" t="s">
        <v>29805</v>
      </c>
      <c r="D286" t="s">
        <v>1443</v>
      </c>
      <c r="E286" t="s">
        <v>1443</v>
      </c>
      <c r="F286" t="s">
        <v>62</v>
      </c>
      <c r="G286" t="s">
        <v>10998</v>
      </c>
    </row>
    <row r="287" spans="1:7" x14ac:dyDescent="0.25">
      <c r="A287">
        <v>250390922</v>
      </c>
      <c r="B287" t="s">
        <v>30206</v>
      </c>
      <c r="C287" t="s">
        <v>29805</v>
      </c>
      <c r="D287" t="s">
        <v>1443</v>
      </c>
      <c r="E287" t="s">
        <v>1443</v>
      </c>
      <c r="F287" t="s">
        <v>62</v>
      </c>
      <c r="G287" t="s">
        <v>10998</v>
      </c>
    </row>
    <row r="288" spans="1:7" x14ac:dyDescent="0.25">
      <c r="A288">
        <v>250390924</v>
      </c>
      <c r="B288" t="s">
        <v>30207</v>
      </c>
      <c r="C288" t="s">
        <v>29805</v>
      </c>
      <c r="D288" t="s">
        <v>1443</v>
      </c>
      <c r="E288" t="s">
        <v>1443</v>
      </c>
      <c r="F288" t="s">
        <v>62</v>
      </c>
      <c r="G288" t="s">
        <v>10998</v>
      </c>
    </row>
    <row r="289" spans="1:7" x14ac:dyDescent="0.25">
      <c r="A289">
        <v>250390926</v>
      </c>
      <c r="B289" t="s">
        <v>30208</v>
      </c>
      <c r="C289" t="s">
        <v>29805</v>
      </c>
      <c r="D289" t="s">
        <v>1443</v>
      </c>
      <c r="E289" t="s">
        <v>1443</v>
      </c>
      <c r="F289" t="s">
        <v>62</v>
      </c>
      <c r="G289" t="s">
        <v>10998</v>
      </c>
    </row>
    <row r="290" spans="1:7" x14ac:dyDescent="0.25">
      <c r="A290">
        <v>250391086</v>
      </c>
      <c r="B290" t="s">
        <v>30209</v>
      </c>
      <c r="C290" t="s">
        <v>29805</v>
      </c>
      <c r="D290" t="s">
        <v>1443</v>
      </c>
      <c r="E290" t="s">
        <v>1443</v>
      </c>
      <c r="F290" t="s">
        <v>62</v>
      </c>
      <c r="G290" t="s">
        <v>10998</v>
      </c>
    </row>
    <row r="291" spans="1:7" x14ac:dyDescent="0.25">
      <c r="A291">
        <v>250391088</v>
      </c>
      <c r="B291" t="s">
        <v>30210</v>
      </c>
      <c r="C291" t="s">
        <v>29805</v>
      </c>
      <c r="D291" t="s">
        <v>1443</v>
      </c>
      <c r="E291" t="s">
        <v>1443</v>
      </c>
      <c r="F291" t="s">
        <v>62</v>
      </c>
      <c r="G291" t="s">
        <v>10998</v>
      </c>
    </row>
    <row r="292" spans="1:7" x14ac:dyDescent="0.25">
      <c r="A292">
        <v>250391090</v>
      </c>
      <c r="B292" t="s">
        <v>30211</v>
      </c>
      <c r="C292" t="s">
        <v>29805</v>
      </c>
      <c r="D292" t="s">
        <v>1443</v>
      </c>
      <c r="E292" t="s">
        <v>1443</v>
      </c>
      <c r="F292" t="s">
        <v>62</v>
      </c>
      <c r="G292" t="s">
        <v>10998</v>
      </c>
    </row>
    <row r="293" spans="1:7" x14ac:dyDescent="0.25">
      <c r="A293">
        <v>250391092</v>
      </c>
      <c r="B293" t="s">
        <v>30212</v>
      </c>
      <c r="C293" t="s">
        <v>29805</v>
      </c>
      <c r="D293" t="s">
        <v>1443</v>
      </c>
      <c r="E293" t="s">
        <v>1443</v>
      </c>
      <c r="F293" t="s">
        <v>62</v>
      </c>
      <c r="G293" t="s">
        <v>10998</v>
      </c>
    </row>
    <row r="294" spans="1:7" x14ac:dyDescent="0.25">
      <c r="A294">
        <v>250391094</v>
      </c>
      <c r="B294" t="s">
        <v>30213</v>
      </c>
      <c r="C294" t="s">
        <v>29805</v>
      </c>
      <c r="D294" t="s">
        <v>1443</v>
      </c>
      <c r="E294" t="s">
        <v>1443</v>
      </c>
      <c r="F294" t="s">
        <v>62</v>
      </c>
      <c r="G294" t="s">
        <v>10998</v>
      </c>
    </row>
    <row r="295" spans="1:7" x14ac:dyDescent="0.25">
      <c r="A295">
        <v>250391084</v>
      </c>
      <c r="B295" t="s">
        <v>30214</v>
      </c>
      <c r="C295" t="s">
        <v>29805</v>
      </c>
      <c r="D295" t="s">
        <v>1443</v>
      </c>
      <c r="E295" t="s">
        <v>1443</v>
      </c>
      <c r="F295" t="s">
        <v>62</v>
      </c>
      <c r="G295" t="s">
        <v>10998</v>
      </c>
    </row>
    <row r="296" spans="1:7" x14ac:dyDescent="0.25">
      <c r="A296">
        <v>250391250</v>
      </c>
      <c r="B296" t="s">
        <v>30215</v>
      </c>
      <c r="C296" t="s">
        <v>29805</v>
      </c>
      <c r="D296" t="s">
        <v>1443</v>
      </c>
      <c r="E296" t="s">
        <v>1443</v>
      </c>
      <c r="F296" t="s">
        <v>62</v>
      </c>
      <c r="G296" t="s">
        <v>10998</v>
      </c>
    </row>
    <row r="297" spans="1:7" x14ac:dyDescent="0.25">
      <c r="A297">
        <v>250387362</v>
      </c>
      <c r="B297" t="s">
        <v>30216</v>
      </c>
      <c r="C297" t="s">
        <v>29805</v>
      </c>
      <c r="D297" t="s">
        <v>30217</v>
      </c>
      <c r="E297" t="s">
        <v>30217</v>
      </c>
      <c r="F297" t="s">
        <v>62</v>
      </c>
      <c r="G297" t="s">
        <v>10998</v>
      </c>
    </row>
    <row r="298" spans="1:7" x14ac:dyDescent="0.25">
      <c r="A298">
        <v>250387364</v>
      </c>
      <c r="B298" t="s">
        <v>30218</v>
      </c>
      <c r="C298" t="s">
        <v>29805</v>
      </c>
      <c r="D298" t="s">
        <v>30219</v>
      </c>
      <c r="E298" t="s">
        <v>30219</v>
      </c>
      <c r="F298" t="s">
        <v>62</v>
      </c>
      <c r="G298" t="s">
        <v>10998</v>
      </c>
    </row>
    <row r="299" spans="1:7" x14ac:dyDescent="0.25">
      <c r="A299">
        <v>250387366</v>
      </c>
      <c r="B299" t="s">
        <v>30220</v>
      </c>
      <c r="C299" t="s">
        <v>29805</v>
      </c>
      <c r="D299" t="s">
        <v>29867</v>
      </c>
      <c r="E299" t="s">
        <v>29867</v>
      </c>
      <c r="F299" t="s">
        <v>62</v>
      </c>
      <c r="G299" t="s">
        <v>10998</v>
      </c>
    </row>
    <row r="300" spans="1:7" x14ac:dyDescent="0.25">
      <c r="A300">
        <v>250387368</v>
      </c>
      <c r="B300" t="s">
        <v>30221</v>
      </c>
      <c r="C300" t="s">
        <v>29805</v>
      </c>
      <c r="D300" t="s">
        <v>6783</v>
      </c>
      <c r="E300" t="s">
        <v>6783</v>
      </c>
      <c r="F300" t="s">
        <v>62</v>
      </c>
      <c r="G300" t="s">
        <v>10998</v>
      </c>
    </row>
    <row r="301" spans="1:7" x14ac:dyDescent="0.25">
      <c r="A301">
        <v>250387370</v>
      </c>
      <c r="B301" t="s">
        <v>30222</v>
      </c>
      <c r="C301" t="s">
        <v>29805</v>
      </c>
      <c r="D301" t="s">
        <v>30223</v>
      </c>
      <c r="E301" t="s">
        <v>30223</v>
      </c>
      <c r="F301" t="s">
        <v>62</v>
      </c>
      <c r="G301" t="s">
        <v>10998</v>
      </c>
    </row>
    <row r="302" spans="1:7" x14ac:dyDescent="0.25">
      <c r="A302">
        <v>250387372</v>
      </c>
      <c r="B302" t="s">
        <v>30224</v>
      </c>
      <c r="C302" t="s">
        <v>29805</v>
      </c>
      <c r="D302" t="s">
        <v>30225</v>
      </c>
      <c r="E302" t="s">
        <v>30225</v>
      </c>
      <c r="F302" t="s">
        <v>62</v>
      </c>
      <c r="G302" t="s">
        <v>10998</v>
      </c>
    </row>
    <row r="303" spans="1:7" x14ac:dyDescent="0.25">
      <c r="A303">
        <v>250387506</v>
      </c>
      <c r="B303" t="s">
        <v>30226</v>
      </c>
      <c r="C303" t="s">
        <v>29805</v>
      </c>
      <c r="D303" t="s">
        <v>30227</v>
      </c>
      <c r="E303" t="s">
        <v>30227</v>
      </c>
      <c r="F303" t="s">
        <v>62</v>
      </c>
      <c r="G303" t="s">
        <v>10998</v>
      </c>
    </row>
    <row r="304" spans="1:7" x14ac:dyDescent="0.25">
      <c r="A304">
        <v>250387508</v>
      </c>
      <c r="B304" t="s">
        <v>30228</v>
      </c>
      <c r="C304" t="s">
        <v>29805</v>
      </c>
      <c r="D304" t="s">
        <v>30229</v>
      </c>
      <c r="E304" t="s">
        <v>30229</v>
      </c>
      <c r="F304" t="s">
        <v>62</v>
      </c>
      <c r="G304" t="s">
        <v>10998</v>
      </c>
    </row>
    <row r="305" spans="1:7" x14ac:dyDescent="0.25">
      <c r="A305">
        <v>250387510</v>
      </c>
      <c r="B305" t="s">
        <v>30230</v>
      </c>
      <c r="C305" t="s">
        <v>29805</v>
      </c>
      <c r="D305" t="s">
        <v>4431</v>
      </c>
      <c r="E305" t="s">
        <v>4431</v>
      </c>
      <c r="F305" t="s">
        <v>62</v>
      </c>
      <c r="G305" t="s">
        <v>10998</v>
      </c>
    </row>
    <row r="306" spans="1:7" x14ac:dyDescent="0.25">
      <c r="A306">
        <v>250387512</v>
      </c>
      <c r="B306" t="s">
        <v>30231</v>
      </c>
      <c r="C306" t="s">
        <v>29805</v>
      </c>
      <c r="D306" t="s">
        <v>30232</v>
      </c>
      <c r="E306" t="s">
        <v>30232</v>
      </c>
      <c r="F306" t="s">
        <v>62</v>
      </c>
      <c r="G306" t="s">
        <v>10998</v>
      </c>
    </row>
    <row r="307" spans="1:7" x14ac:dyDescent="0.25">
      <c r="A307">
        <v>250387514</v>
      </c>
      <c r="B307" t="s">
        <v>30233</v>
      </c>
      <c r="C307" t="s">
        <v>29805</v>
      </c>
      <c r="D307" t="s">
        <v>11379</v>
      </c>
      <c r="E307" t="s">
        <v>11379</v>
      </c>
      <c r="F307" t="s">
        <v>62</v>
      </c>
      <c r="G307" t="s">
        <v>10998</v>
      </c>
    </row>
    <row r="308" spans="1:7" x14ac:dyDescent="0.25">
      <c r="A308">
        <v>250387516</v>
      </c>
      <c r="B308" t="s">
        <v>30234</v>
      </c>
      <c r="C308" t="s">
        <v>29805</v>
      </c>
      <c r="D308" t="s">
        <v>29986</v>
      </c>
      <c r="E308" t="s">
        <v>29986</v>
      </c>
      <c r="F308" t="s">
        <v>62</v>
      </c>
      <c r="G308" t="s">
        <v>10998</v>
      </c>
    </row>
    <row r="309" spans="1:7" x14ac:dyDescent="0.25">
      <c r="A309">
        <v>250387650</v>
      </c>
      <c r="B309" t="s">
        <v>30235</v>
      </c>
      <c r="C309" t="s">
        <v>29805</v>
      </c>
      <c r="D309" t="s">
        <v>30236</v>
      </c>
      <c r="E309" t="s">
        <v>30236</v>
      </c>
      <c r="F309" t="s">
        <v>62</v>
      </c>
      <c r="G309" t="s">
        <v>10998</v>
      </c>
    </row>
    <row r="310" spans="1:7" x14ac:dyDescent="0.25">
      <c r="A310">
        <v>250387652</v>
      </c>
      <c r="B310" t="s">
        <v>30237</v>
      </c>
      <c r="C310" t="s">
        <v>29805</v>
      </c>
      <c r="D310" t="s">
        <v>29996</v>
      </c>
      <c r="E310" t="s">
        <v>29996</v>
      </c>
      <c r="F310" t="s">
        <v>62</v>
      </c>
      <c r="G310" t="s">
        <v>10998</v>
      </c>
    </row>
    <row r="311" spans="1:7" x14ac:dyDescent="0.25">
      <c r="A311">
        <v>250387654</v>
      </c>
      <c r="B311" t="s">
        <v>30238</v>
      </c>
      <c r="C311" t="s">
        <v>29805</v>
      </c>
      <c r="D311" t="s">
        <v>29996</v>
      </c>
      <c r="E311" t="s">
        <v>29996</v>
      </c>
      <c r="F311" t="s">
        <v>62</v>
      </c>
      <c r="G311" t="s">
        <v>10998</v>
      </c>
    </row>
    <row r="312" spans="1:7" x14ac:dyDescent="0.25">
      <c r="A312">
        <v>250387656</v>
      </c>
      <c r="B312" t="s">
        <v>30239</v>
      </c>
      <c r="C312" t="s">
        <v>29805</v>
      </c>
      <c r="D312" t="s">
        <v>30002</v>
      </c>
      <c r="E312" t="s">
        <v>30002</v>
      </c>
      <c r="F312" t="s">
        <v>62</v>
      </c>
      <c r="G312" t="s">
        <v>10998</v>
      </c>
    </row>
    <row r="313" spans="1:7" x14ac:dyDescent="0.25">
      <c r="A313">
        <v>250387658</v>
      </c>
      <c r="B313" t="s">
        <v>30240</v>
      </c>
      <c r="C313" t="s">
        <v>29805</v>
      </c>
      <c r="D313" t="s">
        <v>30241</v>
      </c>
      <c r="E313" t="s">
        <v>30241</v>
      </c>
      <c r="F313" t="s">
        <v>62</v>
      </c>
      <c r="G313" t="s">
        <v>10998</v>
      </c>
    </row>
    <row r="314" spans="1:7" x14ac:dyDescent="0.25">
      <c r="A314">
        <v>250387660</v>
      </c>
      <c r="B314" t="s">
        <v>30242</v>
      </c>
      <c r="C314" t="s">
        <v>29805</v>
      </c>
      <c r="D314" t="s">
        <v>29996</v>
      </c>
      <c r="E314" t="s">
        <v>29996</v>
      </c>
      <c r="F314" t="s">
        <v>62</v>
      </c>
      <c r="G314" t="s">
        <v>10998</v>
      </c>
    </row>
    <row r="315" spans="1:7" x14ac:dyDescent="0.25">
      <c r="A315">
        <v>250387794</v>
      </c>
      <c r="B315" t="s">
        <v>30243</v>
      </c>
      <c r="C315" t="s">
        <v>29805</v>
      </c>
      <c r="D315" t="s">
        <v>30244</v>
      </c>
      <c r="E315" t="s">
        <v>30244</v>
      </c>
      <c r="F315" t="s">
        <v>62</v>
      </c>
      <c r="G315" t="s">
        <v>10998</v>
      </c>
    </row>
    <row r="316" spans="1:7" x14ac:dyDescent="0.25">
      <c r="A316">
        <v>250387796</v>
      </c>
      <c r="B316" t="s">
        <v>30245</v>
      </c>
      <c r="C316" t="s">
        <v>29805</v>
      </c>
      <c r="D316" t="s">
        <v>30246</v>
      </c>
      <c r="E316" t="s">
        <v>30246</v>
      </c>
      <c r="F316" t="s">
        <v>62</v>
      </c>
      <c r="G316" t="s">
        <v>10998</v>
      </c>
    </row>
    <row r="317" spans="1:7" x14ac:dyDescent="0.25">
      <c r="A317">
        <v>250387798</v>
      </c>
      <c r="B317" t="s">
        <v>30247</v>
      </c>
      <c r="C317" t="s">
        <v>29805</v>
      </c>
      <c r="D317" t="s">
        <v>30248</v>
      </c>
      <c r="E317" t="s">
        <v>30248</v>
      </c>
      <c r="F317" t="s">
        <v>62</v>
      </c>
      <c r="G317" t="s">
        <v>10998</v>
      </c>
    </row>
    <row r="318" spans="1:7" x14ac:dyDescent="0.25">
      <c r="A318">
        <v>250387800</v>
      </c>
      <c r="B318" t="s">
        <v>30249</v>
      </c>
      <c r="C318" t="s">
        <v>29805</v>
      </c>
      <c r="D318" t="s">
        <v>30250</v>
      </c>
      <c r="E318" t="s">
        <v>30250</v>
      </c>
      <c r="F318" t="s">
        <v>62</v>
      </c>
      <c r="G318" t="s">
        <v>10998</v>
      </c>
    </row>
    <row r="319" spans="1:7" x14ac:dyDescent="0.25">
      <c r="A319">
        <v>250387802</v>
      </c>
      <c r="B319" t="s">
        <v>30251</v>
      </c>
      <c r="C319" t="s">
        <v>29805</v>
      </c>
      <c r="D319" t="s">
        <v>12679</v>
      </c>
      <c r="E319" t="s">
        <v>12679</v>
      </c>
      <c r="F319" t="s">
        <v>62</v>
      </c>
      <c r="G319" t="s">
        <v>10998</v>
      </c>
    </row>
    <row r="320" spans="1:7" x14ac:dyDescent="0.25">
      <c r="A320">
        <v>250387804</v>
      </c>
      <c r="B320" t="s">
        <v>30252</v>
      </c>
      <c r="C320" t="s">
        <v>29805</v>
      </c>
      <c r="D320" t="s">
        <v>30253</v>
      </c>
      <c r="E320" t="s">
        <v>30253</v>
      </c>
      <c r="F320" t="s">
        <v>62</v>
      </c>
      <c r="G320" t="s">
        <v>10998</v>
      </c>
    </row>
    <row r="321" spans="1:7" x14ac:dyDescent="0.25">
      <c r="A321">
        <v>250387938</v>
      </c>
      <c r="B321" t="s">
        <v>30254</v>
      </c>
      <c r="C321" t="s">
        <v>29805</v>
      </c>
      <c r="D321" t="s">
        <v>30255</v>
      </c>
      <c r="E321" t="s">
        <v>30255</v>
      </c>
      <c r="F321" t="s">
        <v>62</v>
      </c>
      <c r="G321" t="s">
        <v>10998</v>
      </c>
    </row>
    <row r="322" spans="1:7" x14ac:dyDescent="0.25">
      <c r="A322">
        <v>250387940</v>
      </c>
      <c r="B322" t="s">
        <v>30256</v>
      </c>
      <c r="C322" t="s">
        <v>29805</v>
      </c>
      <c r="D322" t="s">
        <v>4392</v>
      </c>
      <c r="E322" t="s">
        <v>4392</v>
      </c>
      <c r="F322" t="s">
        <v>62</v>
      </c>
      <c r="G322" t="s">
        <v>10998</v>
      </c>
    </row>
    <row r="323" spans="1:7" x14ac:dyDescent="0.25">
      <c r="A323">
        <v>250387942</v>
      </c>
      <c r="B323" t="s">
        <v>30257</v>
      </c>
      <c r="C323" t="s">
        <v>29805</v>
      </c>
      <c r="D323" t="s">
        <v>14033</v>
      </c>
      <c r="E323" t="s">
        <v>14033</v>
      </c>
      <c r="F323" t="s">
        <v>62</v>
      </c>
      <c r="G323" t="s">
        <v>10998</v>
      </c>
    </row>
    <row r="324" spans="1:7" x14ac:dyDescent="0.25">
      <c r="A324">
        <v>250387944</v>
      </c>
      <c r="B324" t="s">
        <v>30258</v>
      </c>
      <c r="C324" t="s">
        <v>29805</v>
      </c>
      <c r="D324" t="s">
        <v>30259</v>
      </c>
      <c r="E324" t="s">
        <v>30259</v>
      </c>
      <c r="F324" t="s">
        <v>62</v>
      </c>
      <c r="G324" t="s">
        <v>10998</v>
      </c>
    </row>
    <row r="325" spans="1:7" x14ac:dyDescent="0.25">
      <c r="A325">
        <v>250387946</v>
      </c>
      <c r="B325" t="s">
        <v>30260</v>
      </c>
      <c r="C325" t="s">
        <v>29805</v>
      </c>
      <c r="D325" t="s">
        <v>23667</v>
      </c>
      <c r="E325" t="s">
        <v>23667</v>
      </c>
      <c r="F325" t="s">
        <v>62</v>
      </c>
      <c r="G325" t="s">
        <v>10998</v>
      </c>
    </row>
    <row r="326" spans="1:7" x14ac:dyDescent="0.25">
      <c r="A326">
        <v>250387948</v>
      </c>
      <c r="B326" t="s">
        <v>30261</v>
      </c>
      <c r="C326" t="s">
        <v>29805</v>
      </c>
      <c r="D326" t="s">
        <v>55</v>
      </c>
      <c r="E326" t="s">
        <v>55</v>
      </c>
      <c r="F326" t="s">
        <v>62</v>
      </c>
      <c r="G326" t="s">
        <v>10998</v>
      </c>
    </row>
    <row r="327" spans="1:7" x14ac:dyDescent="0.25">
      <c r="A327">
        <v>250388082</v>
      </c>
      <c r="B327" t="s">
        <v>30262</v>
      </c>
      <c r="C327" t="s">
        <v>29805</v>
      </c>
      <c r="D327" t="s">
        <v>30263</v>
      </c>
      <c r="E327" t="s">
        <v>30263</v>
      </c>
      <c r="F327" t="s">
        <v>62</v>
      </c>
      <c r="G327" t="s">
        <v>10998</v>
      </c>
    </row>
    <row r="328" spans="1:7" x14ac:dyDescent="0.25">
      <c r="A328">
        <v>250388084</v>
      </c>
      <c r="B328" t="s">
        <v>30264</v>
      </c>
      <c r="C328" t="s">
        <v>29805</v>
      </c>
      <c r="D328" t="s">
        <v>30265</v>
      </c>
      <c r="E328" t="s">
        <v>30265</v>
      </c>
      <c r="F328" t="s">
        <v>62</v>
      </c>
      <c r="G328" t="s">
        <v>10998</v>
      </c>
    </row>
    <row r="329" spans="1:7" x14ac:dyDescent="0.25">
      <c r="A329">
        <v>250388086</v>
      </c>
      <c r="B329" t="s">
        <v>30266</v>
      </c>
      <c r="C329" t="s">
        <v>29805</v>
      </c>
      <c r="D329" t="s">
        <v>30267</v>
      </c>
      <c r="E329" t="s">
        <v>30267</v>
      </c>
      <c r="F329" t="s">
        <v>62</v>
      </c>
      <c r="G329" t="s">
        <v>10998</v>
      </c>
    </row>
    <row r="330" spans="1:7" x14ac:dyDescent="0.25">
      <c r="A330">
        <v>250388088</v>
      </c>
      <c r="B330" t="s">
        <v>30268</v>
      </c>
      <c r="C330" t="s">
        <v>29805</v>
      </c>
      <c r="D330" t="s">
        <v>30269</v>
      </c>
      <c r="E330" t="s">
        <v>30269</v>
      </c>
      <c r="F330" t="s">
        <v>62</v>
      </c>
      <c r="G330" t="s">
        <v>10998</v>
      </c>
    </row>
    <row r="331" spans="1:7" x14ac:dyDescent="0.25">
      <c r="A331">
        <v>250388090</v>
      </c>
      <c r="B331" t="s">
        <v>30270</v>
      </c>
      <c r="C331" t="s">
        <v>29805</v>
      </c>
      <c r="D331" t="s">
        <v>30271</v>
      </c>
      <c r="E331" t="s">
        <v>30271</v>
      </c>
      <c r="F331" t="s">
        <v>62</v>
      </c>
      <c r="G331" t="s">
        <v>10998</v>
      </c>
    </row>
    <row r="332" spans="1:7" x14ac:dyDescent="0.25">
      <c r="A332">
        <v>250388092</v>
      </c>
      <c r="B332" t="s">
        <v>30272</v>
      </c>
      <c r="C332" t="s">
        <v>29805</v>
      </c>
      <c r="D332" t="s">
        <v>30271</v>
      </c>
      <c r="E332" t="s">
        <v>30271</v>
      </c>
      <c r="F332" t="s">
        <v>62</v>
      </c>
      <c r="G332" t="s">
        <v>10998</v>
      </c>
    </row>
    <row r="333" spans="1:7" x14ac:dyDescent="0.25">
      <c r="A333">
        <v>250388216</v>
      </c>
      <c r="B333" t="s">
        <v>30273</v>
      </c>
      <c r="C333" t="s">
        <v>29805</v>
      </c>
      <c r="D333" t="s">
        <v>30274</v>
      </c>
      <c r="E333" t="s">
        <v>30274</v>
      </c>
      <c r="F333" t="s">
        <v>62</v>
      </c>
      <c r="G333" t="s">
        <v>10998</v>
      </c>
    </row>
    <row r="334" spans="1:7" x14ac:dyDescent="0.25">
      <c r="A334">
        <v>250388218</v>
      </c>
      <c r="B334" t="s">
        <v>30275</v>
      </c>
      <c r="C334" t="s">
        <v>29805</v>
      </c>
      <c r="D334" t="s">
        <v>30274</v>
      </c>
      <c r="E334" t="s">
        <v>30274</v>
      </c>
      <c r="F334" t="s">
        <v>62</v>
      </c>
      <c r="G334" t="s">
        <v>10998</v>
      </c>
    </row>
    <row r="335" spans="1:7" x14ac:dyDescent="0.25">
      <c r="A335">
        <v>250388220</v>
      </c>
      <c r="B335" t="s">
        <v>30276</v>
      </c>
      <c r="C335" t="s">
        <v>29805</v>
      </c>
      <c r="D335" t="s">
        <v>9691</v>
      </c>
      <c r="E335" t="s">
        <v>9691</v>
      </c>
      <c r="F335" t="s">
        <v>62</v>
      </c>
      <c r="G335" t="s">
        <v>10998</v>
      </c>
    </row>
    <row r="336" spans="1:7" x14ac:dyDescent="0.25">
      <c r="A336">
        <v>250388222</v>
      </c>
      <c r="B336" t="s">
        <v>30277</v>
      </c>
      <c r="C336" t="s">
        <v>29805</v>
      </c>
      <c r="D336" t="s">
        <v>659</v>
      </c>
      <c r="E336" t="s">
        <v>659</v>
      </c>
      <c r="F336" t="s">
        <v>62</v>
      </c>
      <c r="G336" t="s">
        <v>10998</v>
      </c>
    </row>
    <row r="337" spans="1:7" x14ac:dyDescent="0.25">
      <c r="A337">
        <v>250388224</v>
      </c>
      <c r="B337" t="s">
        <v>30278</v>
      </c>
      <c r="C337" t="s">
        <v>29805</v>
      </c>
      <c r="D337" t="s">
        <v>11091</v>
      </c>
      <c r="E337" t="s">
        <v>11091</v>
      </c>
      <c r="F337" t="s">
        <v>62</v>
      </c>
      <c r="G337" t="s">
        <v>10998</v>
      </c>
    </row>
    <row r="338" spans="1:7" x14ac:dyDescent="0.25">
      <c r="A338">
        <v>250388226</v>
      </c>
      <c r="B338" t="s">
        <v>30279</v>
      </c>
      <c r="C338" t="s">
        <v>29805</v>
      </c>
      <c r="D338" t="s">
        <v>659</v>
      </c>
      <c r="E338" t="s">
        <v>659</v>
      </c>
      <c r="F338" t="s">
        <v>62</v>
      </c>
      <c r="G338" t="s">
        <v>10998</v>
      </c>
    </row>
    <row r="339" spans="1:7" x14ac:dyDescent="0.25">
      <c r="A339">
        <v>250388362</v>
      </c>
      <c r="B339" t="s">
        <v>30280</v>
      </c>
      <c r="C339" t="s">
        <v>29805</v>
      </c>
      <c r="D339" t="s">
        <v>30281</v>
      </c>
      <c r="E339" t="s">
        <v>30281</v>
      </c>
      <c r="F339" t="s">
        <v>62</v>
      </c>
      <c r="G339" t="s">
        <v>10998</v>
      </c>
    </row>
    <row r="340" spans="1:7" x14ac:dyDescent="0.25">
      <c r="A340">
        <v>250388364</v>
      </c>
      <c r="B340" t="s">
        <v>30282</v>
      </c>
      <c r="C340" t="s">
        <v>29805</v>
      </c>
      <c r="D340" t="s">
        <v>30059</v>
      </c>
      <c r="E340" t="s">
        <v>30059</v>
      </c>
      <c r="F340" t="s">
        <v>62</v>
      </c>
      <c r="G340" t="s">
        <v>10998</v>
      </c>
    </row>
    <row r="341" spans="1:7" x14ac:dyDescent="0.25">
      <c r="A341">
        <v>250388366</v>
      </c>
      <c r="B341" t="s">
        <v>30283</v>
      </c>
      <c r="C341" t="s">
        <v>29805</v>
      </c>
      <c r="D341" t="s">
        <v>30284</v>
      </c>
      <c r="E341" t="s">
        <v>30284</v>
      </c>
      <c r="F341" t="s">
        <v>62</v>
      </c>
      <c r="G341" t="s">
        <v>10998</v>
      </c>
    </row>
    <row r="342" spans="1:7" x14ac:dyDescent="0.25">
      <c r="A342">
        <v>250388368</v>
      </c>
      <c r="B342" t="s">
        <v>30285</v>
      </c>
      <c r="C342" t="s">
        <v>29805</v>
      </c>
      <c r="D342" t="s">
        <v>30284</v>
      </c>
      <c r="E342" t="s">
        <v>30284</v>
      </c>
      <c r="F342" t="s">
        <v>62</v>
      </c>
      <c r="G342" t="s">
        <v>10998</v>
      </c>
    </row>
    <row r="343" spans="1:7" x14ac:dyDescent="0.25">
      <c r="A343">
        <v>250388370</v>
      </c>
      <c r="B343" t="s">
        <v>30286</v>
      </c>
      <c r="C343" t="s">
        <v>29805</v>
      </c>
      <c r="D343" t="s">
        <v>30287</v>
      </c>
      <c r="E343" t="s">
        <v>30287</v>
      </c>
      <c r="F343" t="s">
        <v>62</v>
      </c>
      <c r="G343" t="s">
        <v>10998</v>
      </c>
    </row>
    <row r="344" spans="1:7" x14ac:dyDescent="0.25">
      <c r="A344">
        <v>250388360</v>
      </c>
      <c r="B344" t="s">
        <v>30288</v>
      </c>
      <c r="C344" t="s">
        <v>29805</v>
      </c>
      <c r="D344" t="s">
        <v>30289</v>
      </c>
      <c r="E344" t="s">
        <v>30289</v>
      </c>
      <c r="F344" t="s">
        <v>62</v>
      </c>
      <c r="G344" t="s">
        <v>10998</v>
      </c>
    </row>
    <row r="345" spans="1:7" x14ac:dyDescent="0.25">
      <c r="A345">
        <v>250388524</v>
      </c>
      <c r="B345" t="s">
        <v>30290</v>
      </c>
      <c r="C345" t="s">
        <v>29805</v>
      </c>
      <c r="D345" t="s">
        <v>30291</v>
      </c>
      <c r="E345" t="s">
        <v>30291</v>
      </c>
      <c r="F345" t="s">
        <v>62</v>
      </c>
      <c r="G345" t="s">
        <v>10998</v>
      </c>
    </row>
    <row r="346" spans="1:7" x14ac:dyDescent="0.25">
      <c r="A346">
        <v>250388526</v>
      </c>
      <c r="B346" t="s">
        <v>30292</v>
      </c>
      <c r="C346" t="s">
        <v>29805</v>
      </c>
      <c r="D346" t="s">
        <v>30293</v>
      </c>
      <c r="E346" t="s">
        <v>30293</v>
      </c>
      <c r="F346" t="s">
        <v>62</v>
      </c>
      <c r="G346" t="s">
        <v>10998</v>
      </c>
    </row>
    <row r="347" spans="1:7" x14ac:dyDescent="0.25">
      <c r="A347">
        <v>250388528</v>
      </c>
      <c r="B347" t="s">
        <v>30294</v>
      </c>
      <c r="C347" t="s">
        <v>29805</v>
      </c>
      <c r="D347" t="s">
        <v>30293</v>
      </c>
      <c r="E347" t="s">
        <v>30293</v>
      </c>
      <c r="F347" t="s">
        <v>62</v>
      </c>
      <c r="G347" t="s">
        <v>10998</v>
      </c>
    </row>
    <row r="348" spans="1:7" x14ac:dyDescent="0.25">
      <c r="A348">
        <v>250388530</v>
      </c>
      <c r="B348" t="s">
        <v>30295</v>
      </c>
      <c r="C348" t="s">
        <v>29805</v>
      </c>
      <c r="D348" t="s">
        <v>30146</v>
      </c>
      <c r="E348" t="s">
        <v>30146</v>
      </c>
      <c r="F348" t="s">
        <v>62</v>
      </c>
      <c r="G348" t="s">
        <v>10998</v>
      </c>
    </row>
    <row r="349" spans="1:7" x14ac:dyDescent="0.25">
      <c r="A349">
        <v>250388532</v>
      </c>
      <c r="B349" t="s">
        <v>30296</v>
      </c>
      <c r="C349" t="s">
        <v>29805</v>
      </c>
      <c r="D349" t="s">
        <v>30297</v>
      </c>
      <c r="E349" t="s">
        <v>30297</v>
      </c>
      <c r="F349" t="s">
        <v>62</v>
      </c>
      <c r="G349" t="s">
        <v>10998</v>
      </c>
    </row>
    <row r="350" spans="1:7" x14ac:dyDescent="0.25">
      <c r="A350">
        <v>250388522</v>
      </c>
      <c r="B350" t="s">
        <v>30298</v>
      </c>
      <c r="C350" t="s">
        <v>29805</v>
      </c>
      <c r="D350" t="s">
        <v>30299</v>
      </c>
      <c r="E350" t="s">
        <v>30299</v>
      </c>
      <c r="F350" t="s">
        <v>62</v>
      </c>
      <c r="G350" t="s">
        <v>10998</v>
      </c>
    </row>
    <row r="351" spans="1:7" x14ac:dyDescent="0.25">
      <c r="A351">
        <v>250388690</v>
      </c>
      <c r="B351" t="s">
        <v>30300</v>
      </c>
      <c r="C351" t="s">
        <v>29805</v>
      </c>
      <c r="D351" t="s">
        <v>30301</v>
      </c>
      <c r="E351" t="s">
        <v>30301</v>
      </c>
      <c r="F351" t="s">
        <v>62</v>
      </c>
      <c r="G351" t="s">
        <v>10998</v>
      </c>
    </row>
    <row r="352" spans="1:7" x14ac:dyDescent="0.25">
      <c r="A352">
        <v>250388692</v>
      </c>
      <c r="B352" t="s">
        <v>30302</v>
      </c>
      <c r="C352" t="s">
        <v>29805</v>
      </c>
      <c r="D352" t="s">
        <v>30303</v>
      </c>
      <c r="E352" t="s">
        <v>30303</v>
      </c>
      <c r="F352" t="s">
        <v>62</v>
      </c>
      <c r="G352" t="s">
        <v>10998</v>
      </c>
    </row>
    <row r="353" spans="1:7" x14ac:dyDescent="0.25">
      <c r="A353">
        <v>250388694</v>
      </c>
      <c r="B353" t="s">
        <v>30304</v>
      </c>
      <c r="C353" t="s">
        <v>29805</v>
      </c>
      <c r="D353" t="s">
        <v>29820</v>
      </c>
      <c r="E353" t="s">
        <v>29820</v>
      </c>
      <c r="F353" t="s">
        <v>62</v>
      </c>
      <c r="G353" t="s">
        <v>10998</v>
      </c>
    </row>
    <row r="354" spans="1:7" x14ac:dyDescent="0.25">
      <c r="A354">
        <v>250388696</v>
      </c>
      <c r="B354" t="s">
        <v>30305</v>
      </c>
      <c r="C354" t="s">
        <v>29805</v>
      </c>
      <c r="D354" t="s">
        <v>30306</v>
      </c>
      <c r="E354" t="s">
        <v>30306</v>
      </c>
      <c r="F354" t="s">
        <v>62</v>
      </c>
      <c r="G354" t="s">
        <v>10998</v>
      </c>
    </row>
    <row r="355" spans="1:7" x14ac:dyDescent="0.25">
      <c r="A355">
        <v>250388698</v>
      </c>
      <c r="B355" t="s">
        <v>30307</v>
      </c>
      <c r="C355" t="s">
        <v>29805</v>
      </c>
      <c r="D355" t="s">
        <v>30308</v>
      </c>
      <c r="E355" t="s">
        <v>30308</v>
      </c>
      <c r="F355" t="s">
        <v>62</v>
      </c>
      <c r="G355" t="s">
        <v>10998</v>
      </c>
    </row>
    <row r="356" spans="1:7" x14ac:dyDescent="0.25">
      <c r="A356">
        <v>250388700</v>
      </c>
      <c r="B356" t="s">
        <v>30309</v>
      </c>
      <c r="C356" t="s">
        <v>29805</v>
      </c>
      <c r="D356" t="s">
        <v>30310</v>
      </c>
      <c r="E356" t="s">
        <v>30310</v>
      </c>
      <c r="F356" t="s">
        <v>62</v>
      </c>
      <c r="G356" t="s">
        <v>10998</v>
      </c>
    </row>
    <row r="357" spans="1:7" x14ac:dyDescent="0.25">
      <c r="A357">
        <v>250388872</v>
      </c>
      <c r="B357" t="s">
        <v>30311</v>
      </c>
      <c r="C357" t="s">
        <v>29805</v>
      </c>
      <c r="D357" t="s">
        <v>30014</v>
      </c>
      <c r="E357" t="s">
        <v>30014</v>
      </c>
      <c r="F357" t="s">
        <v>62</v>
      </c>
      <c r="G357" t="s">
        <v>10998</v>
      </c>
    </row>
    <row r="358" spans="1:7" x14ac:dyDescent="0.25">
      <c r="A358">
        <v>250388874</v>
      </c>
      <c r="B358" t="s">
        <v>30312</v>
      </c>
      <c r="C358" t="s">
        <v>29805</v>
      </c>
      <c r="D358" t="s">
        <v>30313</v>
      </c>
      <c r="E358" t="s">
        <v>30313</v>
      </c>
      <c r="F358" t="s">
        <v>62</v>
      </c>
      <c r="G358" t="s">
        <v>10998</v>
      </c>
    </row>
    <row r="359" spans="1:7" x14ac:dyDescent="0.25">
      <c r="A359">
        <v>250388876</v>
      </c>
      <c r="B359" t="s">
        <v>30314</v>
      </c>
      <c r="C359" t="s">
        <v>29805</v>
      </c>
      <c r="D359" t="s">
        <v>30315</v>
      </c>
      <c r="E359" t="s">
        <v>30315</v>
      </c>
      <c r="F359" t="s">
        <v>62</v>
      </c>
      <c r="G359" t="s">
        <v>10998</v>
      </c>
    </row>
    <row r="360" spans="1:7" x14ac:dyDescent="0.25">
      <c r="A360">
        <v>250388878</v>
      </c>
      <c r="B360" t="s">
        <v>30316</v>
      </c>
      <c r="C360" t="s">
        <v>29805</v>
      </c>
      <c r="D360" t="s">
        <v>30069</v>
      </c>
      <c r="E360" t="s">
        <v>30069</v>
      </c>
      <c r="F360" t="s">
        <v>62</v>
      </c>
      <c r="G360" t="s">
        <v>10998</v>
      </c>
    </row>
    <row r="361" spans="1:7" x14ac:dyDescent="0.25">
      <c r="A361">
        <v>250388880</v>
      </c>
      <c r="B361" t="s">
        <v>30317</v>
      </c>
      <c r="C361" t="s">
        <v>29805</v>
      </c>
      <c r="D361" t="s">
        <v>30318</v>
      </c>
      <c r="E361" t="s">
        <v>30318</v>
      </c>
      <c r="F361" t="s">
        <v>62</v>
      </c>
      <c r="G361" t="s">
        <v>10998</v>
      </c>
    </row>
    <row r="362" spans="1:7" x14ac:dyDescent="0.25">
      <c r="A362">
        <v>250388882</v>
      </c>
      <c r="B362" t="s">
        <v>30319</v>
      </c>
      <c r="C362" t="s">
        <v>29805</v>
      </c>
      <c r="D362" t="s">
        <v>30320</v>
      </c>
      <c r="E362" t="s">
        <v>30320</v>
      </c>
      <c r="F362" t="s">
        <v>62</v>
      </c>
      <c r="G362" t="s">
        <v>10998</v>
      </c>
    </row>
    <row r="363" spans="1:7" x14ac:dyDescent="0.25">
      <c r="A363">
        <v>250389004</v>
      </c>
      <c r="B363" t="s">
        <v>30321</v>
      </c>
      <c r="C363" t="s">
        <v>29805</v>
      </c>
      <c r="D363" t="s">
        <v>30322</v>
      </c>
      <c r="E363" t="s">
        <v>30322</v>
      </c>
      <c r="F363" t="s">
        <v>62</v>
      </c>
      <c r="G363" t="s">
        <v>10998</v>
      </c>
    </row>
    <row r="364" spans="1:7" x14ac:dyDescent="0.25">
      <c r="A364">
        <v>250389006</v>
      </c>
      <c r="B364" t="s">
        <v>30323</v>
      </c>
      <c r="C364" t="s">
        <v>29805</v>
      </c>
      <c r="D364" t="s">
        <v>30324</v>
      </c>
      <c r="E364" t="s">
        <v>30324</v>
      </c>
      <c r="F364" t="s">
        <v>62</v>
      </c>
      <c r="G364" t="s">
        <v>10998</v>
      </c>
    </row>
    <row r="365" spans="1:7" x14ac:dyDescent="0.25">
      <c r="A365">
        <v>250389008</v>
      </c>
      <c r="B365" t="s">
        <v>30325</v>
      </c>
      <c r="C365" t="s">
        <v>29805</v>
      </c>
      <c r="D365" t="s">
        <v>6566</v>
      </c>
      <c r="E365" t="s">
        <v>6566</v>
      </c>
      <c r="F365" t="s">
        <v>62</v>
      </c>
      <c r="G365" t="s">
        <v>10998</v>
      </c>
    </row>
    <row r="366" spans="1:7" x14ac:dyDescent="0.25">
      <c r="A366">
        <v>250389010</v>
      </c>
      <c r="B366" t="s">
        <v>30326</v>
      </c>
      <c r="C366" t="s">
        <v>29805</v>
      </c>
      <c r="D366" t="s">
        <v>13100</v>
      </c>
      <c r="E366" t="s">
        <v>13100</v>
      </c>
      <c r="F366" t="s">
        <v>62</v>
      </c>
      <c r="G366" t="s">
        <v>10998</v>
      </c>
    </row>
    <row r="367" spans="1:7" x14ac:dyDescent="0.25">
      <c r="A367">
        <v>250389012</v>
      </c>
      <c r="B367" t="s">
        <v>30327</v>
      </c>
      <c r="C367" t="s">
        <v>29805</v>
      </c>
      <c r="D367" t="s">
        <v>30328</v>
      </c>
      <c r="E367" t="s">
        <v>30328</v>
      </c>
      <c r="F367" t="s">
        <v>62</v>
      </c>
      <c r="G367" t="s">
        <v>10998</v>
      </c>
    </row>
    <row r="368" spans="1:7" x14ac:dyDescent="0.25">
      <c r="A368">
        <v>250389014</v>
      </c>
      <c r="B368" t="s">
        <v>30329</v>
      </c>
      <c r="C368" t="s">
        <v>29805</v>
      </c>
      <c r="D368" t="s">
        <v>30330</v>
      </c>
      <c r="E368" t="s">
        <v>30330</v>
      </c>
      <c r="F368" t="s">
        <v>62</v>
      </c>
      <c r="G368" t="s">
        <v>10998</v>
      </c>
    </row>
    <row r="369" spans="1:7" x14ac:dyDescent="0.25">
      <c r="A369">
        <v>250389148</v>
      </c>
      <c r="B369" t="s">
        <v>30331</v>
      </c>
      <c r="C369" t="s">
        <v>29805</v>
      </c>
      <c r="D369" t="s">
        <v>30332</v>
      </c>
      <c r="E369" t="s">
        <v>30332</v>
      </c>
      <c r="F369" t="s">
        <v>62</v>
      </c>
      <c r="G369" t="s">
        <v>10998</v>
      </c>
    </row>
    <row r="370" spans="1:7" x14ac:dyDescent="0.25">
      <c r="A370">
        <v>250389150</v>
      </c>
      <c r="B370" t="s">
        <v>30333</v>
      </c>
      <c r="C370" t="s">
        <v>29805</v>
      </c>
      <c r="D370" t="s">
        <v>30334</v>
      </c>
      <c r="E370" t="s">
        <v>30334</v>
      </c>
      <c r="F370" t="s">
        <v>62</v>
      </c>
      <c r="G370" t="s">
        <v>10998</v>
      </c>
    </row>
    <row r="371" spans="1:7" x14ac:dyDescent="0.25">
      <c r="A371">
        <v>250389152</v>
      </c>
      <c r="B371" t="s">
        <v>30335</v>
      </c>
      <c r="C371" t="s">
        <v>29805</v>
      </c>
      <c r="D371" t="s">
        <v>30336</v>
      </c>
      <c r="E371" t="s">
        <v>30336</v>
      </c>
      <c r="F371" t="s">
        <v>62</v>
      </c>
      <c r="G371" t="s">
        <v>10998</v>
      </c>
    </row>
    <row r="372" spans="1:7" x14ac:dyDescent="0.25">
      <c r="A372">
        <v>250389154</v>
      </c>
      <c r="B372" t="s">
        <v>30337</v>
      </c>
      <c r="C372" t="s">
        <v>29805</v>
      </c>
      <c r="D372" t="s">
        <v>55</v>
      </c>
      <c r="E372" t="s">
        <v>55</v>
      </c>
      <c r="F372" t="s">
        <v>62</v>
      </c>
      <c r="G372" t="s">
        <v>10998</v>
      </c>
    </row>
    <row r="373" spans="1:7" x14ac:dyDescent="0.25">
      <c r="A373">
        <v>250389156</v>
      </c>
      <c r="B373" t="s">
        <v>30338</v>
      </c>
      <c r="C373" t="s">
        <v>29805</v>
      </c>
      <c r="D373" t="s">
        <v>30339</v>
      </c>
      <c r="E373" t="s">
        <v>30339</v>
      </c>
      <c r="F373" t="s">
        <v>62</v>
      </c>
      <c r="G373" t="s">
        <v>10998</v>
      </c>
    </row>
    <row r="374" spans="1:7" x14ac:dyDescent="0.25">
      <c r="A374">
        <v>250389158</v>
      </c>
      <c r="B374" t="s">
        <v>30340</v>
      </c>
      <c r="C374" t="s">
        <v>29805</v>
      </c>
      <c r="D374" t="s">
        <v>30341</v>
      </c>
      <c r="E374" t="s">
        <v>30341</v>
      </c>
      <c r="F374" t="s">
        <v>62</v>
      </c>
      <c r="G374" t="s">
        <v>10998</v>
      </c>
    </row>
    <row r="375" spans="1:7" x14ac:dyDescent="0.25">
      <c r="A375">
        <v>250389304</v>
      </c>
      <c r="B375" t="s">
        <v>30342</v>
      </c>
      <c r="C375" t="s">
        <v>29805</v>
      </c>
      <c r="D375" t="s">
        <v>30343</v>
      </c>
      <c r="E375" t="s">
        <v>30343</v>
      </c>
      <c r="F375" t="s">
        <v>62</v>
      </c>
      <c r="G375" t="s">
        <v>10998</v>
      </c>
    </row>
    <row r="376" spans="1:7" x14ac:dyDescent="0.25">
      <c r="A376">
        <v>250389306</v>
      </c>
      <c r="B376" t="s">
        <v>30344</v>
      </c>
      <c r="C376" t="s">
        <v>29805</v>
      </c>
      <c r="D376" t="s">
        <v>9759</v>
      </c>
      <c r="E376" t="s">
        <v>9759</v>
      </c>
      <c r="F376" t="s">
        <v>62</v>
      </c>
      <c r="G376" t="s">
        <v>10998</v>
      </c>
    </row>
    <row r="377" spans="1:7" x14ac:dyDescent="0.25">
      <c r="A377">
        <v>250389308</v>
      </c>
      <c r="B377" t="s">
        <v>30345</v>
      </c>
      <c r="C377" t="s">
        <v>29805</v>
      </c>
      <c r="D377" t="s">
        <v>30346</v>
      </c>
      <c r="E377" t="s">
        <v>30346</v>
      </c>
      <c r="F377" t="s">
        <v>62</v>
      </c>
      <c r="G377" t="s">
        <v>10998</v>
      </c>
    </row>
    <row r="378" spans="1:7" x14ac:dyDescent="0.25">
      <c r="A378">
        <v>250389310</v>
      </c>
      <c r="B378" t="s">
        <v>30347</v>
      </c>
      <c r="C378" t="s">
        <v>29805</v>
      </c>
      <c r="D378" t="s">
        <v>29996</v>
      </c>
      <c r="E378" t="s">
        <v>29996</v>
      </c>
      <c r="F378" t="s">
        <v>62</v>
      </c>
      <c r="G378" t="s">
        <v>10998</v>
      </c>
    </row>
    <row r="379" spans="1:7" x14ac:dyDescent="0.25">
      <c r="A379">
        <v>250389312</v>
      </c>
      <c r="B379" t="s">
        <v>30348</v>
      </c>
      <c r="C379" t="s">
        <v>29805</v>
      </c>
      <c r="D379" t="s">
        <v>30349</v>
      </c>
      <c r="E379" t="s">
        <v>30349</v>
      </c>
      <c r="F379" t="s">
        <v>62</v>
      </c>
      <c r="G379" t="s">
        <v>10998</v>
      </c>
    </row>
    <row r="380" spans="1:7" x14ac:dyDescent="0.25">
      <c r="A380">
        <v>250389314</v>
      </c>
      <c r="B380" t="s">
        <v>30350</v>
      </c>
      <c r="C380" t="s">
        <v>29805</v>
      </c>
      <c r="D380" t="s">
        <v>30351</v>
      </c>
      <c r="E380" t="s">
        <v>30351</v>
      </c>
      <c r="F380" t="s">
        <v>62</v>
      </c>
      <c r="G380" t="s">
        <v>10998</v>
      </c>
    </row>
    <row r="381" spans="1:7" x14ac:dyDescent="0.25">
      <c r="A381">
        <v>250389472</v>
      </c>
      <c r="B381" t="s">
        <v>30352</v>
      </c>
      <c r="C381" t="s">
        <v>29805</v>
      </c>
      <c r="D381" t="s">
        <v>30353</v>
      </c>
      <c r="E381" t="s">
        <v>30353</v>
      </c>
      <c r="F381" t="s">
        <v>62</v>
      </c>
      <c r="G381" t="s">
        <v>10998</v>
      </c>
    </row>
    <row r="382" spans="1:7" x14ac:dyDescent="0.25">
      <c r="A382">
        <v>250389474</v>
      </c>
      <c r="B382" t="s">
        <v>30354</v>
      </c>
      <c r="C382" t="s">
        <v>29805</v>
      </c>
      <c r="D382" t="s">
        <v>30355</v>
      </c>
      <c r="E382" t="s">
        <v>30355</v>
      </c>
      <c r="F382" t="s">
        <v>62</v>
      </c>
      <c r="G382" t="s">
        <v>10998</v>
      </c>
    </row>
    <row r="383" spans="1:7" x14ac:dyDescent="0.25">
      <c r="A383">
        <v>250389476</v>
      </c>
      <c r="B383" t="s">
        <v>30356</v>
      </c>
      <c r="C383" t="s">
        <v>29805</v>
      </c>
      <c r="D383" t="s">
        <v>30357</v>
      </c>
      <c r="E383" t="s">
        <v>30357</v>
      </c>
      <c r="F383" t="s">
        <v>62</v>
      </c>
      <c r="G383" t="s">
        <v>10998</v>
      </c>
    </row>
    <row r="384" spans="1:7" x14ac:dyDescent="0.25">
      <c r="A384">
        <v>250389478</v>
      </c>
      <c r="B384" t="s">
        <v>30358</v>
      </c>
      <c r="C384" t="s">
        <v>29805</v>
      </c>
      <c r="D384" t="s">
        <v>30359</v>
      </c>
      <c r="E384" t="s">
        <v>30359</v>
      </c>
      <c r="F384" t="s">
        <v>62</v>
      </c>
      <c r="G384" t="s">
        <v>10998</v>
      </c>
    </row>
    <row r="385" spans="1:7" x14ac:dyDescent="0.25">
      <c r="A385">
        <v>250389480</v>
      </c>
      <c r="B385" t="s">
        <v>30360</v>
      </c>
      <c r="C385" t="s">
        <v>29805</v>
      </c>
      <c r="D385" t="s">
        <v>30361</v>
      </c>
      <c r="E385" t="s">
        <v>30361</v>
      </c>
      <c r="F385" t="s">
        <v>62</v>
      </c>
      <c r="G385" t="s">
        <v>10998</v>
      </c>
    </row>
    <row r="386" spans="1:7" x14ac:dyDescent="0.25">
      <c r="A386">
        <v>250389482</v>
      </c>
      <c r="B386" t="s">
        <v>30362</v>
      </c>
      <c r="C386" t="s">
        <v>29805</v>
      </c>
      <c r="D386" t="s">
        <v>10166</v>
      </c>
      <c r="E386" t="s">
        <v>10166</v>
      </c>
      <c r="F386" t="s">
        <v>62</v>
      </c>
      <c r="G386" t="s">
        <v>10998</v>
      </c>
    </row>
    <row r="387" spans="1:7" x14ac:dyDescent="0.25">
      <c r="A387">
        <v>250389652</v>
      </c>
      <c r="B387" t="s">
        <v>30363</v>
      </c>
      <c r="C387" t="s">
        <v>29805</v>
      </c>
      <c r="D387" t="s">
        <v>30155</v>
      </c>
      <c r="E387" t="s">
        <v>30155</v>
      </c>
      <c r="F387" t="s">
        <v>62</v>
      </c>
      <c r="G387" t="s">
        <v>10998</v>
      </c>
    </row>
    <row r="388" spans="1:7" x14ac:dyDescent="0.25">
      <c r="A388">
        <v>250389654</v>
      </c>
      <c r="B388" t="s">
        <v>30364</v>
      </c>
      <c r="C388" t="s">
        <v>29805</v>
      </c>
      <c r="D388" t="s">
        <v>30155</v>
      </c>
      <c r="E388" t="s">
        <v>30155</v>
      </c>
      <c r="F388" t="s">
        <v>62</v>
      </c>
      <c r="G388" t="s">
        <v>10998</v>
      </c>
    </row>
    <row r="389" spans="1:7" x14ac:dyDescent="0.25">
      <c r="A389">
        <v>250389656</v>
      </c>
      <c r="B389" t="s">
        <v>30365</v>
      </c>
      <c r="C389" t="s">
        <v>29805</v>
      </c>
      <c r="D389" t="s">
        <v>11855</v>
      </c>
      <c r="E389" t="s">
        <v>11855</v>
      </c>
      <c r="F389" t="s">
        <v>62</v>
      </c>
      <c r="G389" t="s">
        <v>10998</v>
      </c>
    </row>
    <row r="390" spans="1:7" x14ac:dyDescent="0.25">
      <c r="A390">
        <v>250389658</v>
      </c>
      <c r="B390" t="s">
        <v>30366</v>
      </c>
      <c r="C390" t="s">
        <v>29805</v>
      </c>
      <c r="D390" t="s">
        <v>30367</v>
      </c>
      <c r="E390" t="s">
        <v>30367</v>
      </c>
      <c r="F390" t="s">
        <v>62</v>
      </c>
      <c r="G390" t="s">
        <v>10998</v>
      </c>
    </row>
    <row r="391" spans="1:7" x14ac:dyDescent="0.25">
      <c r="A391">
        <v>250389660</v>
      </c>
      <c r="B391" t="s">
        <v>30368</v>
      </c>
      <c r="C391" t="s">
        <v>29805</v>
      </c>
      <c r="D391" t="s">
        <v>11081</v>
      </c>
      <c r="E391" t="s">
        <v>11081</v>
      </c>
      <c r="F391" t="s">
        <v>62</v>
      </c>
      <c r="G391" t="s">
        <v>10998</v>
      </c>
    </row>
    <row r="392" spans="1:7" x14ac:dyDescent="0.25">
      <c r="A392">
        <v>250389662</v>
      </c>
      <c r="B392" t="s">
        <v>30369</v>
      </c>
      <c r="C392" t="s">
        <v>29805</v>
      </c>
      <c r="D392" t="s">
        <v>29875</v>
      </c>
      <c r="E392" t="s">
        <v>29875</v>
      </c>
      <c r="F392" t="s">
        <v>62</v>
      </c>
      <c r="G392" t="s">
        <v>10998</v>
      </c>
    </row>
    <row r="393" spans="1:7" x14ac:dyDescent="0.25">
      <c r="A393">
        <v>250389904</v>
      </c>
      <c r="B393" t="s">
        <v>30370</v>
      </c>
      <c r="C393" t="s">
        <v>29805</v>
      </c>
      <c r="D393" t="s">
        <v>29878</v>
      </c>
      <c r="E393" t="s">
        <v>29878</v>
      </c>
      <c r="F393" t="s">
        <v>62</v>
      </c>
      <c r="G393" t="s">
        <v>10998</v>
      </c>
    </row>
    <row r="394" spans="1:7" x14ac:dyDescent="0.25">
      <c r="A394">
        <v>250389906</v>
      </c>
      <c r="B394" t="s">
        <v>30371</v>
      </c>
      <c r="C394" t="s">
        <v>29805</v>
      </c>
      <c r="D394" t="s">
        <v>29910</v>
      </c>
      <c r="E394" t="s">
        <v>29910</v>
      </c>
      <c r="F394" t="s">
        <v>62</v>
      </c>
      <c r="G394" t="s">
        <v>10998</v>
      </c>
    </row>
    <row r="395" spans="1:7" x14ac:dyDescent="0.25">
      <c r="A395">
        <v>250389908</v>
      </c>
      <c r="B395" t="s">
        <v>30372</v>
      </c>
      <c r="C395" t="s">
        <v>29805</v>
      </c>
      <c r="D395" t="s">
        <v>11478</v>
      </c>
      <c r="E395" t="s">
        <v>11478</v>
      </c>
      <c r="F395" t="s">
        <v>62</v>
      </c>
      <c r="G395" t="s">
        <v>10998</v>
      </c>
    </row>
    <row r="396" spans="1:7" x14ac:dyDescent="0.25">
      <c r="A396">
        <v>250389910</v>
      </c>
      <c r="B396" t="s">
        <v>30373</v>
      </c>
      <c r="C396" t="s">
        <v>29805</v>
      </c>
      <c r="D396" t="s">
        <v>11478</v>
      </c>
      <c r="E396" t="s">
        <v>11478</v>
      </c>
      <c r="F396" t="s">
        <v>62</v>
      </c>
      <c r="G396" t="s">
        <v>10998</v>
      </c>
    </row>
    <row r="397" spans="1:7" x14ac:dyDescent="0.25">
      <c r="A397">
        <v>250389912</v>
      </c>
      <c r="B397" t="s">
        <v>30374</v>
      </c>
      <c r="C397" t="s">
        <v>29805</v>
      </c>
      <c r="D397" t="s">
        <v>11067</v>
      </c>
      <c r="E397" t="s">
        <v>11067</v>
      </c>
      <c r="F397" t="s">
        <v>62</v>
      </c>
      <c r="G397" t="s">
        <v>10998</v>
      </c>
    </row>
    <row r="398" spans="1:7" x14ac:dyDescent="0.25">
      <c r="A398">
        <v>250389914</v>
      </c>
      <c r="B398" t="s">
        <v>30375</v>
      </c>
      <c r="C398" t="s">
        <v>29805</v>
      </c>
      <c r="D398" t="s">
        <v>30125</v>
      </c>
      <c r="E398" t="s">
        <v>30125</v>
      </c>
      <c r="F398" t="s">
        <v>62</v>
      </c>
      <c r="G398" t="s">
        <v>10998</v>
      </c>
    </row>
    <row r="399" spans="1:7" x14ac:dyDescent="0.25">
      <c r="A399">
        <v>250389940</v>
      </c>
      <c r="B399" t="s">
        <v>30376</v>
      </c>
      <c r="C399" t="s">
        <v>29805</v>
      </c>
      <c r="D399" t="s">
        <v>11478</v>
      </c>
      <c r="E399" t="s">
        <v>11478</v>
      </c>
      <c r="F399" t="s">
        <v>62</v>
      </c>
      <c r="G399" t="s">
        <v>10998</v>
      </c>
    </row>
    <row r="400" spans="1:7" x14ac:dyDescent="0.25">
      <c r="A400">
        <v>250389942</v>
      </c>
      <c r="B400" t="s">
        <v>30377</v>
      </c>
      <c r="C400" t="s">
        <v>29805</v>
      </c>
      <c r="D400" t="s">
        <v>11478</v>
      </c>
      <c r="E400" t="s">
        <v>11478</v>
      </c>
      <c r="F400" t="s">
        <v>62</v>
      </c>
      <c r="G400" t="s">
        <v>10998</v>
      </c>
    </row>
    <row r="401" spans="1:7" x14ac:dyDescent="0.25">
      <c r="A401">
        <v>250389944</v>
      </c>
      <c r="B401" t="s">
        <v>30378</v>
      </c>
      <c r="C401" t="s">
        <v>29805</v>
      </c>
      <c r="D401" t="s">
        <v>30379</v>
      </c>
      <c r="E401" t="s">
        <v>30379</v>
      </c>
      <c r="F401" t="s">
        <v>62</v>
      </c>
      <c r="G401" t="s">
        <v>10998</v>
      </c>
    </row>
    <row r="402" spans="1:7" x14ac:dyDescent="0.25">
      <c r="A402">
        <v>250389946</v>
      </c>
      <c r="B402" t="s">
        <v>30380</v>
      </c>
      <c r="C402" t="s">
        <v>29805</v>
      </c>
      <c r="D402" t="s">
        <v>29910</v>
      </c>
      <c r="E402" t="s">
        <v>29910</v>
      </c>
      <c r="F402" t="s">
        <v>62</v>
      </c>
      <c r="G402" t="s">
        <v>10998</v>
      </c>
    </row>
    <row r="403" spans="1:7" x14ac:dyDescent="0.25">
      <c r="A403">
        <v>250389950</v>
      </c>
      <c r="B403" t="s">
        <v>30381</v>
      </c>
      <c r="C403" t="s">
        <v>29805</v>
      </c>
      <c r="D403" t="s">
        <v>11067</v>
      </c>
      <c r="E403" t="s">
        <v>11067</v>
      </c>
      <c r="F403" t="s">
        <v>62</v>
      </c>
      <c r="G403" t="s">
        <v>10998</v>
      </c>
    </row>
    <row r="404" spans="1:7" x14ac:dyDescent="0.25">
      <c r="A404">
        <v>250389988</v>
      </c>
      <c r="B404" t="s">
        <v>30382</v>
      </c>
      <c r="C404" t="s">
        <v>29805</v>
      </c>
      <c r="D404" t="s">
        <v>29890</v>
      </c>
      <c r="E404" t="s">
        <v>29890</v>
      </c>
      <c r="F404" t="s">
        <v>62</v>
      </c>
      <c r="G404" t="s">
        <v>10998</v>
      </c>
    </row>
    <row r="405" spans="1:7" x14ac:dyDescent="0.25">
      <c r="A405">
        <v>250389990</v>
      </c>
      <c r="B405" t="s">
        <v>30383</v>
      </c>
      <c r="C405" t="s">
        <v>29805</v>
      </c>
      <c r="D405" t="s">
        <v>30384</v>
      </c>
      <c r="E405" t="s">
        <v>30384</v>
      </c>
      <c r="F405" t="s">
        <v>62</v>
      </c>
      <c r="G405" t="s">
        <v>10998</v>
      </c>
    </row>
    <row r="406" spans="1:7" x14ac:dyDescent="0.25">
      <c r="A406">
        <v>250389992</v>
      </c>
      <c r="B406" t="s">
        <v>30385</v>
      </c>
      <c r="C406" t="s">
        <v>29805</v>
      </c>
      <c r="D406" t="s">
        <v>11281</v>
      </c>
      <c r="E406" t="s">
        <v>11281</v>
      </c>
      <c r="F406" t="s">
        <v>62</v>
      </c>
      <c r="G406" t="s">
        <v>10998</v>
      </c>
    </row>
    <row r="407" spans="1:7" x14ac:dyDescent="0.25">
      <c r="A407">
        <v>250389994</v>
      </c>
      <c r="B407" t="s">
        <v>30386</v>
      </c>
      <c r="C407" t="s">
        <v>29805</v>
      </c>
      <c r="D407" t="s">
        <v>30153</v>
      </c>
      <c r="E407" t="s">
        <v>30153</v>
      </c>
      <c r="F407" t="s">
        <v>62</v>
      </c>
      <c r="G407" t="s">
        <v>10998</v>
      </c>
    </row>
    <row r="408" spans="1:7" x14ac:dyDescent="0.25">
      <c r="A408">
        <v>250389996</v>
      </c>
      <c r="B408" t="s">
        <v>30387</v>
      </c>
      <c r="C408" t="s">
        <v>29805</v>
      </c>
      <c r="D408" t="s">
        <v>29864</v>
      </c>
      <c r="E408" t="s">
        <v>29864</v>
      </c>
      <c r="F408" t="s">
        <v>62</v>
      </c>
      <c r="G408" t="s">
        <v>10998</v>
      </c>
    </row>
    <row r="409" spans="1:7" x14ac:dyDescent="0.25">
      <c r="A409">
        <v>250389998</v>
      </c>
      <c r="B409" t="s">
        <v>30388</v>
      </c>
      <c r="C409" t="s">
        <v>29805</v>
      </c>
      <c r="D409" t="s">
        <v>30069</v>
      </c>
      <c r="E409" t="s">
        <v>30069</v>
      </c>
      <c r="F409" t="s">
        <v>62</v>
      </c>
      <c r="G409" t="s">
        <v>10998</v>
      </c>
    </row>
    <row r="410" spans="1:7" x14ac:dyDescent="0.25">
      <c r="A410">
        <v>250390048</v>
      </c>
      <c r="B410" t="s">
        <v>30389</v>
      </c>
      <c r="C410" t="s">
        <v>29805</v>
      </c>
      <c r="D410" t="s">
        <v>30390</v>
      </c>
      <c r="E410" t="s">
        <v>30390</v>
      </c>
      <c r="F410" t="s">
        <v>62</v>
      </c>
      <c r="G410" t="s">
        <v>10998</v>
      </c>
    </row>
    <row r="411" spans="1:7" x14ac:dyDescent="0.25">
      <c r="A411">
        <v>250390050</v>
      </c>
      <c r="B411" t="s">
        <v>30391</v>
      </c>
      <c r="C411" t="s">
        <v>29805</v>
      </c>
      <c r="D411" t="s">
        <v>29939</v>
      </c>
      <c r="E411" t="s">
        <v>29939</v>
      </c>
      <c r="F411" t="s">
        <v>62</v>
      </c>
      <c r="G411" t="s">
        <v>10998</v>
      </c>
    </row>
    <row r="412" spans="1:7" x14ac:dyDescent="0.25">
      <c r="A412">
        <v>250390052</v>
      </c>
      <c r="B412" t="s">
        <v>30392</v>
      </c>
      <c r="C412" t="s">
        <v>29805</v>
      </c>
      <c r="D412" t="s">
        <v>30393</v>
      </c>
      <c r="E412" t="s">
        <v>30393</v>
      </c>
      <c r="F412" t="s">
        <v>62</v>
      </c>
      <c r="G412" t="s">
        <v>10998</v>
      </c>
    </row>
    <row r="413" spans="1:7" x14ac:dyDescent="0.25">
      <c r="A413">
        <v>250390054</v>
      </c>
      <c r="B413" t="s">
        <v>30394</v>
      </c>
      <c r="C413" t="s">
        <v>29805</v>
      </c>
      <c r="D413" t="s">
        <v>10979</v>
      </c>
      <c r="E413" t="s">
        <v>10979</v>
      </c>
      <c r="F413" t="s">
        <v>62</v>
      </c>
      <c r="G413" t="s">
        <v>10998</v>
      </c>
    </row>
    <row r="414" spans="1:7" x14ac:dyDescent="0.25">
      <c r="A414">
        <v>250390056</v>
      </c>
      <c r="B414" t="s">
        <v>30395</v>
      </c>
      <c r="C414" t="s">
        <v>29805</v>
      </c>
      <c r="D414" t="s">
        <v>11281</v>
      </c>
      <c r="E414" t="s">
        <v>11281</v>
      </c>
      <c r="F414" t="s">
        <v>62</v>
      </c>
      <c r="G414" t="s">
        <v>10998</v>
      </c>
    </row>
    <row r="415" spans="1:7" x14ac:dyDescent="0.25">
      <c r="A415">
        <v>250390058</v>
      </c>
      <c r="B415" t="s">
        <v>30396</v>
      </c>
      <c r="C415" t="s">
        <v>29805</v>
      </c>
      <c r="D415" t="s">
        <v>11081</v>
      </c>
      <c r="E415" t="s">
        <v>11081</v>
      </c>
      <c r="F415" t="s">
        <v>62</v>
      </c>
      <c r="G415" t="s">
        <v>10998</v>
      </c>
    </row>
    <row r="416" spans="1:7" x14ac:dyDescent="0.25">
      <c r="A416">
        <v>250390122</v>
      </c>
      <c r="B416" t="s">
        <v>30397</v>
      </c>
      <c r="C416" t="s">
        <v>29805</v>
      </c>
      <c r="D416" t="s">
        <v>29910</v>
      </c>
      <c r="E416" t="s">
        <v>29910</v>
      </c>
      <c r="F416" t="s">
        <v>62</v>
      </c>
      <c r="G416" t="s">
        <v>10998</v>
      </c>
    </row>
    <row r="417" spans="1:7" x14ac:dyDescent="0.25">
      <c r="A417">
        <v>250390124</v>
      </c>
      <c r="B417" t="s">
        <v>30398</v>
      </c>
      <c r="C417" t="s">
        <v>29805</v>
      </c>
      <c r="D417" t="s">
        <v>29910</v>
      </c>
      <c r="E417" t="s">
        <v>29910</v>
      </c>
      <c r="F417" t="s">
        <v>62</v>
      </c>
      <c r="G417" t="s">
        <v>10998</v>
      </c>
    </row>
    <row r="418" spans="1:7" x14ac:dyDescent="0.25">
      <c r="A418">
        <v>250390126</v>
      </c>
      <c r="B418" t="s">
        <v>30399</v>
      </c>
      <c r="C418" t="s">
        <v>29805</v>
      </c>
      <c r="D418" t="s">
        <v>30400</v>
      </c>
      <c r="E418" t="s">
        <v>30400</v>
      </c>
      <c r="F418" t="s">
        <v>62</v>
      </c>
      <c r="G418" t="s">
        <v>10998</v>
      </c>
    </row>
    <row r="419" spans="1:7" x14ac:dyDescent="0.25">
      <c r="A419">
        <v>250390128</v>
      </c>
      <c r="B419" t="s">
        <v>30401</v>
      </c>
      <c r="C419" t="s">
        <v>29805</v>
      </c>
      <c r="D419" t="s">
        <v>30146</v>
      </c>
      <c r="E419" t="s">
        <v>30146</v>
      </c>
      <c r="F419" t="s">
        <v>62</v>
      </c>
      <c r="G419" t="s">
        <v>10998</v>
      </c>
    </row>
    <row r="420" spans="1:7" x14ac:dyDescent="0.25">
      <c r="A420">
        <v>250390130</v>
      </c>
      <c r="B420" t="s">
        <v>30402</v>
      </c>
      <c r="C420" t="s">
        <v>29805</v>
      </c>
      <c r="D420" t="s">
        <v>11478</v>
      </c>
      <c r="E420" t="s">
        <v>11478</v>
      </c>
      <c r="F420" t="s">
        <v>62</v>
      </c>
      <c r="G420" t="s">
        <v>10998</v>
      </c>
    </row>
    <row r="421" spans="1:7" x14ac:dyDescent="0.25">
      <c r="A421">
        <v>250390120</v>
      </c>
      <c r="B421" t="s">
        <v>30403</v>
      </c>
      <c r="C421" t="s">
        <v>29805</v>
      </c>
      <c r="D421" t="s">
        <v>30404</v>
      </c>
      <c r="E421" t="s">
        <v>30404</v>
      </c>
      <c r="F421" t="s">
        <v>62</v>
      </c>
      <c r="G421" t="s">
        <v>10998</v>
      </c>
    </row>
    <row r="422" spans="1:7" x14ac:dyDescent="0.25">
      <c r="A422">
        <v>250390206</v>
      </c>
      <c r="B422" t="s">
        <v>30405</v>
      </c>
      <c r="C422" t="s">
        <v>29805</v>
      </c>
      <c r="D422" t="s">
        <v>11281</v>
      </c>
      <c r="E422" t="s">
        <v>11281</v>
      </c>
      <c r="F422" t="s">
        <v>62</v>
      </c>
      <c r="G422" t="s">
        <v>10998</v>
      </c>
    </row>
    <row r="423" spans="1:7" x14ac:dyDescent="0.25">
      <c r="A423">
        <v>250390208</v>
      </c>
      <c r="B423" t="s">
        <v>30406</v>
      </c>
      <c r="C423" t="s">
        <v>29805</v>
      </c>
      <c r="D423" t="s">
        <v>11855</v>
      </c>
      <c r="E423" t="s">
        <v>11855</v>
      </c>
      <c r="F423" t="s">
        <v>62</v>
      </c>
      <c r="G423" t="s">
        <v>10998</v>
      </c>
    </row>
    <row r="424" spans="1:7" x14ac:dyDescent="0.25">
      <c r="A424">
        <v>250390210</v>
      </c>
      <c r="B424" t="s">
        <v>30407</v>
      </c>
      <c r="C424" t="s">
        <v>29805</v>
      </c>
      <c r="D424" t="s">
        <v>29875</v>
      </c>
      <c r="E424" t="s">
        <v>29875</v>
      </c>
      <c r="F424" t="s">
        <v>62</v>
      </c>
      <c r="G424" t="s">
        <v>10998</v>
      </c>
    </row>
    <row r="425" spans="1:7" x14ac:dyDescent="0.25">
      <c r="A425">
        <v>250390212</v>
      </c>
      <c r="B425" t="s">
        <v>30408</v>
      </c>
      <c r="C425" t="s">
        <v>29805</v>
      </c>
      <c r="D425" t="s">
        <v>29890</v>
      </c>
      <c r="E425" t="s">
        <v>29890</v>
      </c>
      <c r="F425" t="s">
        <v>62</v>
      </c>
      <c r="G425" t="s">
        <v>10998</v>
      </c>
    </row>
    <row r="426" spans="1:7" x14ac:dyDescent="0.25">
      <c r="A426">
        <v>250390214</v>
      </c>
      <c r="B426" t="s">
        <v>30409</v>
      </c>
      <c r="C426" t="s">
        <v>29805</v>
      </c>
      <c r="D426" t="s">
        <v>29910</v>
      </c>
      <c r="E426" t="s">
        <v>29910</v>
      </c>
      <c r="F426" t="s">
        <v>62</v>
      </c>
      <c r="G426" t="s">
        <v>10998</v>
      </c>
    </row>
    <row r="427" spans="1:7" x14ac:dyDescent="0.25">
      <c r="A427">
        <v>250390204</v>
      </c>
      <c r="B427" t="s">
        <v>30410</v>
      </c>
      <c r="C427" t="s">
        <v>29805</v>
      </c>
      <c r="D427" t="s">
        <v>30125</v>
      </c>
      <c r="E427" t="s">
        <v>30125</v>
      </c>
      <c r="F427" t="s">
        <v>62</v>
      </c>
      <c r="G427" t="s">
        <v>10998</v>
      </c>
    </row>
    <row r="428" spans="1:7" x14ac:dyDescent="0.25">
      <c r="A428">
        <v>250390300</v>
      </c>
      <c r="B428" t="s">
        <v>30411</v>
      </c>
      <c r="C428" t="s">
        <v>29805</v>
      </c>
      <c r="D428" t="s">
        <v>29861</v>
      </c>
      <c r="E428" t="s">
        <v>29861</v>
      </c>
      <c r="F428" t="s">
        <v>62</v>
      </c>
      <c r="G428" t="s">
        <v>10998</v>
      </c>
    </row>
    <row r="429" spans="1:7" x14ac:dyDescent="0.25">
      <c r="A429">
        <v>250390302</v>
      </c>
      <c r="B429" t="s">
        <v>30412</v>
      </c>
      <c r="C429" t="s">
        <v>29805</v>
      </c>
      <c r="D429" t="s">
        <v>30413</v>
      </c>
      <c r="E429" t="s">
        <v>30413</v>
      </c>
      <c r="F429" t="s">
        <v>62</v>
      </c>
      <c r="G429" t="s">
        <v>10998</v>
      </c>
    </row>
    <row r="430" spans="1:7" x14ac:dyDescent="0.25">
      <c r="A430">
        <v>250390304</v>
      </c>
      <c r="B430" t="s">
        <v>30414</v>
      </c>
      <c r="C430" t="s">
        <v>29805</v>
      </c>
      <c r="D430" t="s">
        <v>11081</v>
      </c>
      <c r="E430" t="s">
        <v>11081</v>
      </c>
      <c r="F430" t="s">
        <v>62</v>
      </c>
      <c r="G430" t="s">
        <v>10998</v>
      </c>
    </row>
    <row r="431" spans="1:7" x14ac:dyDescent="0.25">
      <c r="A431">
        <v>250390306</v>
      </c>
      <c r="B431" t="s">
        <v>30415</v>
      </c>
      <c r="C431" t="s">
        <v>29805</v>
      </c>
      <c r="D431" t="s">
        <v>11081</v>
      </c>
      <c r="E431" t="s">
        <v>11081</v>
      </c>
      <c r="F431" t="s">
        <v>62</v>
      </c>
      <c r="G431" t="s">
        <v>10998</v>
      </c>
    </row>
    <row r="432" spans="1:7" x14ac:dyDescent="0.25">
      <c r="A432">
        <v>250390308</v>
      </c>
      <c r="B432" t="s">
        <v>30416</v>
      </c>
      <c r="C432" t="s">
        <v>29805</v>
      </c>
      <c r="D432" t="s">
        <v>11855</v>
      </c>
      <c r="E432" t="s">
        <v>11855</v>
      </c>
      <c r="F432" t="s">
        <v>62</v>
      </c>
      <c r="G432" t="s">
        <v>10998</v>
      </c>
    </row>
    <row r="433" spans="1:7" x14ac:dyDescent="0.25">
      <c r="A433">
        <v>250390310</v>
      </c>
      <c r="B433" t="s">
        <v>30417</v>
      </c>
      <c r="C433" t="s">
        <v>29805</v>
      </c>
      <c r="D433" t="s">
        <v>29910</v>
      </c>
      <c r="E433" t="s">
        <v>29910</v>
      </c>
      <c r="F433" t="s">
        <v>62</v>
      </c>
      <c r="G433" t="s">
        <v>10998</v>
      </c>
    </row>
    <row r="434" spans="1:7" x14ac:dyDescent="0.25">
      <c r="A434">
        <v>250390408</v>
      </c>
      <c r="B434" t="s">
        <v>30418</v>
      </c>
      <c r="C434" t="s">
        <v>29805</v>
      </c>
      <c r="D434" t="s">
        <v>30419</v>
      </c>
      <c r="E434" t="s">
        <v>30419</v>
      </c>
      <c r="F434" t="s">
        <v>62</v>
      </c>
      <c r="G434" t="s">
        <v>10998</v>
      </c>
    </row>
    <row r="435" spans="1:7" x14ac:dyDescent="0.25">
      <c r="A435">
        <v>250390410</v>
      </c>
      <c r="B435" t="s">
        <v>30420</v>
      </c>
      <c r="C435" t="s">
        <v>29805</v>
      </c>
      <c r="D435" t="s">
        <v>29910</v>
      </c>
      <c r="E435" t="s">
        <v>29910</v>
      </c>
      <c r="F435" t="s">
        <v>62</v>
      </c>
      <c r="G435" t="s">
        <v>10998</v>
      </c>
    </row>
    <row r="436" spans="1:7" x14ac:dyDescent="0.25">
      <c r="A436">
        <v>250390412</v>
      </c>
      <c r="B436" t="s">
        <v>30421</v>
      </c>
      <c r="C436" t="s">
        <v>29805</v>
      </c>
      <c r="D436" t="s">
        <v>29910</v>
      </c>
      <c r="E436" t="s">
        <v>29910</v>
      </c>
      <c r="F436" t="s">
        <v>62</v>
      </c>
      <c r="G436" t="s">
        <v>10998</v>
      </c>
    </row>
    <row r="437" spans="1:7" x14ac:dyDescent="0.25">
      <c r="A437">
        <v>250390414</v>
      </c>
      <c r="B437" t="s">
        <v>30422</v>
      </c>
      <c r="C437" t="s">
        <v>29805</v>
      </c>
      <c r="D437" t="s">
        <v>11081</v>
      </c>
      <c r="E437" t="s">
        <v>11081</v>
      </c>
      <c r="F437" t="s">
        <v>62</v>
      </c>
      <c r="G437" t="s">
        <v>10998</v>
      </c>
    </row>
    <row r="438" spans="1:7" x14ac:dyDescent="0.25">
      <c r="A438">
        <v>250390416</v>
      </c>
      <c r="B438" t="s">
        <v>30423</v>
      </c>
      <c r="C438" t="s">
        <v>29805</v>
      </c>
      <c r="D438" t="s">
        <v>29864</v>
      </c>
      <c r="E438" t="s">
        <v>29864</v>
      </c>
      <c r="F438" t="s">
        <v>62</v>
      </c>
      <c r="G438" t="s">
        <v>10998</v>
      </c>
    </row>
    <row r="439" spans="1:7" x14ac:dyDescent="0.25">
      <c r="A439">
        <v>250390418</v>
      </c>
      <c r="B439" t="s">
        <v>30424</v>
      </c>
      <c r="C439" t="s">
        <v>29805</v>
      </c>
      <c r="D439" t="s">
        <v>30425</v>
      </c>
      <c r="E439" t="s">
        <v>30425</v>
      </c>
      <c r="F439" t="s">
        <v>62</v>
      </c>
      <c r="G439" t="s">
        <v>10998</v>
      </c>
    </row>
    <row r="440" spans="1:7" x14ac:dyDescent="0.25">
      <c r="A440">
        <v>250390516</v>
      </c>
      <c r="B440" t="s">
        <v>30426</v>
      </c>
      <c r="C440" t="s">
        <v>29805</v>
      </c>
      <c r="D440" t="s">
        <v>29896</v>
      </c>
      <c r="E440" t="s">
        <v>29896</v>
      </c>
      <c r="F440" t="s">
        <v>62</v>
      </c>
      <c r="G440" t="s">
        <v>10998</v>
      </c>
    </row>
    <row r="441" spans="1:7" x14ac:dyDescent="0.25">
      <c r="A441">
        <v>250390518</v>
      </c>
      <c r="B441" t="s">
        <v>30427</v>
      </c>
      <c r="C441" t="s">
        <v>29805</v>
      </c>
      <c r="D441" t="s">
        <v>30428</v>
      </c>
      <c r="E441" t="s">
        <v>30428</v>
      </c>
      <c r="F441" t="s">
        <v>62</v>
      </c>
      <c r="G441" t="s">
        <v>10998</v>
      </c>
    </row>
    <row r="442" spans="1:7" x14ac:dyDescent="0.25">
      <c r="A442">
        <v>250390520</v>
      </c>
      <c r="B442" t="s">
        <v>30429</v>
      </c>
      <c r="C442" t="s">
        <v>29805</v>
      </c>
      <c r="D442" t="s">
        <v>12898</v>
      </c>
      <c r="E442" t="s">
        <v>12898</v>
      </c>
      <c r="F442" t="s">
        <v>62</v>
      </c>
      <c r="G442" t="s">
        <v>10998</v>
      </c>
    </row>
    <row r="443" spans="1:7" x14ac:dyDescent="0.25">
      <c r="A443">
        <v>250390522</v>
      </c>
      <c r="B443" t="s">
        <v>30430</v>
      </c>
      <c r="C443" t="s">
        <v>29805</v>
      </c>
      <c r="D443" t="s">
        <v>29910</v>
      </c>
      <c r="E443" t="s">
        <v>29910</v>
      </c>
      <c r="F443" t="s">
        <v>62</v>
      </c>
      <c r="G443" t="s">
        <v>10998</v>
      </c>
    </row>
    <row r="444" spans="1:7" x14ac:dyDescent="0.25">
      <c r="A444">
        <v>250390524</v>
      </c>
      <c r="B444" t="s">
        <v>30431</v>
      </c>
      <c r="C444" t="s">
        <v>29805</v>
      </c>
      <c r="D444" t="s">
        <v>12343</v>
      </c>
      <c r="E444" t="s">
        <v>12343</v>
      </c>
      <c r="F444" t="s">
        <v>62</v>
      </c>
      <c r="G444" t="s">
        <v>10998</v>
      </c>
    </row>
    <row r="445" spans="1:7" x14ac:dyDescent="0.25">
      <c r="A445">
        <v>250390526</v>
      </c>
      <c r="B445" t="s">
        <v>30432</v>
      </c>
      <c r="C445" t="s">
        <v>29805</v>
      </c>
      <c r="D445" t="s">
        <v>30284</v>
      </c>
      <c r="E445" t="s">
        <v>30284</v>
      </c>
      <c r="F445" t="s">
        <v>62</v>
      </c>
      <c r="G445" t="s">
        <v>10998</v>
      </c>
    </row>
    <row r="446" spans="1:7" x14ac:dyDescent="0.25">
      <c r="A446">
        <v>250390634</v>
      </c>
      <c r="B446" t="s">
        <v>30433</v>
      </c>
      <c r="C446" t="s">
        <v>29805</v>
      </c>
      <c r="D446" t="s">
        <v>13078</v>
      </c>
      <c r="E446" t="s">
        <v>13078</v>
      </c>
      <c r="F446" t="s">
        <v>62</v>
      </c>
      <c r="G446" t="s">
        <v>10998</v>
      </c>
    </row>
    <row r="447" spans="1:7" x14ac:dyDescent="0.25">
      <c r="A447">
        <v>250390636</v>
      </c>
      <c r="B447" t="s">
        <v>30434</v>
      </c>
      <c r="C447" t="s">
        <v>29805</v>
      </c>
      <c r="D447" t="s">
        <v>11855</v>
      </c>
      <c r="E447" t="s">
        <v>11855</v>
      </c>
      <c r="F447" t="s">
        <v>62</v>
      </c>
      <c r="G447" t="s">
        <v>10998</v>
      </c>
    </row>
    <row r="448" spans="1:7" x14ac:dyDescent="0.25">
      <c r="A448">
        <v>250390638</v>
      </c>
      <c r="B448" t="s">
        <v>30435</v>
      </c>
      <c r="C448" t="s">
        <v>29805</v>
      </c>
      <c r="D448" t="s">
        <v>9928</v>
      </c>
      <c r="E448" t="s">
        <v>9928</v>
      </c>
      <c r="F448" t="s">
        <v>62</v>
      </c>
      <c r="G448" t="s">
        <v>10998</v>
      </c>
    </row>
    <row r="449" spans="1:7" x14ac:dyDescent="0.25">
      <c r="A449">
        <v>250390640</v>
      </c>
      <c r="B449" t="s">
        <v>30436</v>
      </c>
      <c r="C449" t="s">
        <v>29805</v>
      </c>
      <c r="D449" t="s">
        <v>11478</v>
      </c>
      <c r="E449" t="s">
        <v>11478</v>
      </c>
      <c r="F449" t="s">
        <v>62</v>
      </c>
      <c r="G449" t="s">
        <v>10998</v>
      </c>
    </row>
    <row r="450" spans="1:7" x14ac:dyDescent="0.25">
      <c r="A450">
        <v>250390642</v>
      </c>
      <c r="B450" t="s">
        <v>30437</v>
      </c>
      <c r="C450" t="s">
        <v>29805</v>
      </c>
      <c r="D450" t="s">
        <v>30274</v>
      </c>
      <c r="E450" t="s">
        <v>30274</v>
      </c>
      <c r="F450" t="s">
        <v>62</v>
      </c>
      <c r="G450" t="s">
        <v>10998</v>
      </c>
    </row>
    <row r="451" spans="1:7" x14ac:dyDescent="0.25">
      <c r="A451">
        <v>250390644</v>
      </c>
      <c r="B451" t="s">
        <v>30438</v>
      </c>
      <c r="C451" t="s">
        <v>29805</v>
      </c>
      <c r="D451" t="s">
        <v>29890</v>
      </c>
      <c r="E451" t="s">
        <v>29890</v>
      </c>
      <c r="F451" t="s">
        <v>62</v>
      </c>
      <c r="G451" t="s">
        <v>10998</v>
      </c>
    </row>
    <row r="452" spans="1:7" x14ac:dyDescent="0.25">
      <c r="A452">
        <v>250390778</v>
      </c>
      <c r="B452" t="s">
        <v>30439</v>
      </c>
      <c r="C452" t="s">
        <v>29805</v>
      </c>
      <c r="D452" t="s">
        <v>1443</v>
      </c>
      <c r="E452" t="s">
        <v>1443</v>
      </c>
      <c r="F452" t="s">
        <v>62</v>
      </c>
      <c r="G452" t="s">
        <v>10998</v>
      </c>
    </row>
    <row r="453" spans="1:7" x14ac:dyDescent="0.25">
      <c r="A453">
        <v>250390780</v>
      </c>
      <c r="B453" t="s">
        <v>30440</v>
      </c>
      <c r="C453" t="s">
        <v>29805</v>
      </c>
      <c r="D453" t="s">
        <v>1443</v>
      </c>
      <c r="E453" t="s">
        <v>1443</v>
      </c>
      <c r="F453" t="s">
        <v>62</v>
      </c>
      <c r="G453" t="s">
        <v>10998</v>
      </c>
    </row>
    <row r="454" spans="1:7" x14ac:dyDescent="0.25">
      <c r="A454">
        <v>250390782</v>
      </c>
      <c r="B454" t="s">
        <v>30441</v>
      </c>
      <c r="C454" t="s">
        <v>29805</v>
      </c>
      <c r="D454" t="s">
        <v>1443</v>
      </c>
      <c r="E454" t="s">
        <v>1443</v>
      </c>
      <c r="F454" t="s">
        <v>62</v>
      </c>
      <c r="G454" t="s">
        <v>10998</v>
      </c>
    </row>
    <row r="455" spans="1:7" x14ac:dyDescent="0.25">
      <c r="A455">
        <v>250390784</v>
      </c>
      <c r="B455" t="s">
        <v>30442</v>
      </c>
      <c r="C455" t="s">
        <v>29805</v>
      </c>
      <c r="D455" t="s">
        <v>1443</v>
      </c>
      <c r="E455" t="s">
        <v>1443</v>
      </c>
      <c r="F455" t="s">
        <v>62</v>
      </c>
      <c r="G455" t="s">
        <v>10998</v>
      </c>
    </row>
    <row r="456" spans="1:7" x14ac:dyDescent="0.25">
      <c r="A456">
        <v>250390786</v>
      </c>
      <c r="B456" t="s">
        <v>30443</v>
      </c>
      <c r="C456" t="s">
        <v>29805</v>
      </c>
      <c r="D456" t="s">
        <v>1443</v>
      </c>
      <c r="E456" t="s">
        <v>1443</v>
      </c>
      <c r="F456" t="s">
        <v>62</v>
      </c>
      <c r="G456" t="s">
        <v>10998</v>
      </c>
    </row>
    <row r="457" spans="1:7" x14ac:dyDescent="0.25">
      <c r="A457">
        <v>250390788</v>
      </c>
      <c r="B457" t="s">
        <v>30444</v>
      </c>
      <c r="C457" t="s">
        <v>29805</v>
      </c>
      <c r="D457" t="s">
        <v>1443</v>
      </c>
      <c r="E457" t="s">
        <v>1443</v>
      </c>
      <c r="F457" t="s">
        <v>62</v>
      </c>
      <c r="G457" t="s">
        <v>10998</v>
      </c>
    </row>
    <row r="458" spans="1:7" x14ac:dyDescent="0.25">
      <c r="A458">
        <v>250390928</v>
      </c>
      <c r="B458" t="s">
        <v>30445</v>
      </c>
      <c r="C458" t="s">
        <v>29805</v>
      </c>
      <c r="D458" t="s">
        <v>1443</v>
      </c>
      <c r="E458" t="s">
        <v>1443</v>
      </c>
      <c r="F458" t="s">
        <v>62</v>
      </c>
      <c r="G458" t="s">
        <v>10998</v>
      </c>
    </row>
    <row r="459" spans="1:7" x14ac:dyDescent="0.25">
      <c r="A459">
        <v>250390930</v>
      </c>
      <c r="B459" t="s">
        <v>30446</v>
      </c>
      <c r="C459" t="s">
        <v>29805</v>
      </c>
      <c r="D459" t="s">
        <v>1443</v>
      </c>
      <c r="E459" t="s">
        <v>1443</v>
      </c>
      <c r="F459" t="s">
        <v>62</v>
      </c>
      <c r="G459" t="s">
        <v>10998</v>
      </c>
    </row>
    <row r="460" spans="1:7" x14ac:dyDescent="0.25">
      <c r="A460">
        <v>250390932</v>
      </c>
      <c r="B460" t="s">
        <v>30447</v>
      </c>
      <c r="C460" t="s">
        <v>29805</v>
      </c>
      <c r="D460" t="s">
        <v>1443</v>
      </c>
      <c r="E460" t="s">
        <v>1443</v>
      </c>
      <c r="F460" t="s">
        <v>62</v>
      </c>
      <c r="G460" t="s">
        <v>10998</v>
      </c>
    </row>
    <row r="461" spans="1:7" x14ac:dyDescent="0.25">
      <c r="A461">
        <v>250390934</v>
      </c>
      <c r="B461" t="s">
        <v>30448</v>
      </c>
      <c r="C461" t="s">
        <v>29805</v>
      </c>
      <c r="D461" t="s">
        <v>1443</v>
      </c>
      <c r="E461" t="s">
        <v>1443</v>
      </c>
      <c r="F461" t="s">
        <v>62</v>
      </c>
      <c r="G461" t="s">
        <v>10998</v>
      </c>
    </row>
    <row r="462" spans="1:7" x14ac:dyDescent="0.25">
      <c r="A462">
        <v>250390936</v>
      </c>
      <c r="B462" t="s">
        <v>30449</v>
      </c>
      <c r="C462" t="s">
        <v>29805</v>
      </c>
      <c r="D462" t="s">
        <v>1443</v>
      </c>
      <c r="E462" t="s">
        <v>1443</v>
      </c>
      <c r="F462" t="s">
        <v>62</v>
      </c>
      <c r="G462" t="s">
        <v>10998</v>
      </c>
    </row>
    <row r="463" spans="1:7" x14ac:dyDescent="0.25">
      <c r="A463">
        <v>250390938</v>
      </c>
      <c r="B463" t="s">
        <v>30450</v>
      </c>
      <c r="C463" t="s">
        <v>29805</v>
      </c>
      <c r="D463" t="s">
        <v>1443</v>
      </c>
      <c r="E463" t="s">
        <v>1443</v>
      </c>
      <c r="F463" t="s">
        <v>62</v>
      </c>
      <c r="G463" t="s">
        <v>10998</v>
      </c>
    </row>
    <row r="464" spans="1:7" x14ac:dyDescent="0.25">
      <c r="A464">
        <v>250391096</v>
      </c>
      <c r="B464" t="s">
        <v>30451</v>
      </c>
      <c r="C464" t="s">
        <v>29805</v>
      </c>
      <c r="D464" t="s">
        <v>1443</v>
      </c>
      <c r="E464" t="s">
        <v>1443</v>
      </c>
      <c r="F464" t="s">
        <v>62</v>
      </c>
      <c r="G464" t="s">
        <v>10998</v>
      </c>
    </row>
    <row r="465" spans="1:7" x14ac:dyDescent="0.25">
      <c r="A465">
        <v>250391098</v>
      </c>
      <c r="B465" t="s">
        <v>30452</v>
      </c>
      <c r="C465" t="s">
        <v>29805</v>
      </c>
      <c r="D465" t="s">
        <v>1443</v>
      </c>
      <c r="E465" t="s">
        <v>1443</v>
      </c>
      <c r="F465" t="s">
        <v>62</v>
      </c>
      <c r="G465" t="s">
        <v>10998</v>
      </c>
    </row>
    <row r="466" spans="1:7" x14ac:dyDescent="0.25">
      <c r="A466">
        <v>250391100</v>
      </c>
      <c r="B466" t="s">
        <v>30453</v>
      </c>
      <c r="C466" t="s">
        <v>29805</v>
      </c>
      <c r="D466" t="s">
        <v>1443</v>
      </c>
      <c r="E466" t="s">
        <v>1443</v>
      </c>
      <c r="F466" t="s">
        <v>62</v>
      </c>
      <c r="G466" t="s">
        <v>10998</v>
      </c>
    </row>
    <row r="467" spans="1:7" x14ac:dyDescent="0.25">
      <c r="A467">
        <v>250391102</v>
      </c>
      <c r="B467" t="s">
        <v>30454</v>
      </c>
      <c r="C467" t="s">
        <v>29805</v>
      </c>
      <c r="D467" t="s">
        <v>1443</v>
      </c>
      <c r="E467" t="s">
        <v>1443</v>
      </c>
      <c r="F467" t="s">
        <v>62</v>
      </c>
      <c r="G467" t="s">
        <v>10998</v>
      </c>
    </row>
    <row r="468" spans="1:7" x14ac:dyDescent="0.25">
      <c r="A468">
        <v>250391104</v>
      </c>
      <c r="B468" t="s">
        <v>30455</v>
      </c>
      <c r="C468" t="s">
        <v>29805</v>
      </c>
      <c r="D468" t="s">
        <v>1443</v>
      </c>
      <c r="E468" t="s">
        <v>1443</v>
      </c>
      <c r="F468" t="s">
        <v>62</v>
      </c>
      <c r="G468" t="s">
        <v>10998</v>
      </c>
    </row>
    <row r="469" spans="1:7" x14ac:dyDescent="0.25">
      <c r="A469">
        <v>250387374</v>
      </c>
      <c r="B469" t="s">
        <v>30456</v>
      </c>
      <c r="C469" t="s">
        <v>29805</v>
      </c>
      <c r="D469" t="s">
        <v>30457</v>
      </c>
      <c r="E469" t="s">
        <v>30457</v>
      </c>
      <c r="F469" t="s">
        <v>62</v>
      </c>
      <c r="G469" t="s">
        <v>10998</v>
      </c>
    </row>
    <row r="470" spans="1:7" x14ac:dyDescent="0.25">
      <c r="A470">
        <v>250387376</v>
      </c>
      <c r="B470" t="s">
        <v>30458</v>
      </c>
      <c r="C470" t="s">
        <v>29805</v>
      </c>
      <c r="D470" t="s">
        <v>30271</v>
      </c>
      <c r="E470" t="s">
        <v>30271</v>
      </c>
      <c r="F470" t="s">
        <v>62</v>
      </c>
      <c r="G470" t="s">
        <v>10998</v>
      </c>
    </row>
    <row r="471" spans="1:7" x14ac:dyDescent="0.25">
      <c r="A471">
        <v>250387378</v>
      </c>
      <c r="B471" t="s">
        <v>30459</v>
      </c>
      <c r="C471" t="s">
        <v>29805</v>
      </c>
      <c r="D471" t="s">
        <v>29896</v>
      </c>
      <c r="E471" t="s">
        <v>29896</v>
      </c>
      <c r="F471" t="s">
        <v>62</v>
      </c>
      <c r="G471" t="s">
        <v>10998</v>
      </c>
    </row>
    <row r="472" spans="1:7" x14ac:dyDescent="0.25">
      <c r="A472">
        <v>250387380</v>
      </c>
      <c r="B472" t="s">
        <v>30460</v>
      </c>
      <c r="C472" t="s">
        <v>29805</v>
      </c>
      <c r="D472" t="s">
        <v>30461</v>
      </c>
      <c r="E472" t="s">
        <v>30461</v>
      </c>
      <c r="F472" t="s">
        <v>62</v>
      </c>
      <c r="G472" t="s">
        <v>10998</v>
      </c>
    </row>
    <row r="473" spans="1:7" x14ac:dyDescent="0.25">
      <c r="A473">
        <v>250387382</v>
      </c>
      <c r="B473" t="s">
        <v>30462</v>
      </c>
      <c r="C473" t="s">
        <v>29805</v>
      </c>
      <c r="D473" t="s">
        <v>30463</v>
      </c>
      <c r="E473" t="s">
        <v>30463</v>
      </c>
      <c r="F473" t="s">
        <v>62</v>
      </c>
      <c r="G473" t="s">
        <v>10998</v>
      </c>
    </row>
    <row r="474" spans="1:7" x14ac:dyDescent="0.25">
      <c r="A474">
        <v>250387384</v>
      </c>
      <c r="B474" t="s">
        <v>30464</v>
      </c>
      <c r="C474" t="s">
        <v>29805</v>
      </c>
      <c r="D474" t="s">
        <v>30465</v>
      </c>
      <c r="E474" t="s">
        <v>30465</v>
      </c>
      <c r="F474" t="s">
        <v>62</v>
      </c>
      <c r="G474" t="s">
        <v>10998</v>
      </c>
    </row>
    <row r="475" spans="1:7" x14ac:dyDescent="0.25">
      <c r="A475">
        <v>250387518</v>
      </c>
      <c r="B475" t="s">
        <v>30466</v>
      </c>
      <c r="C475" t="s">
        <v>29805</v>
      </c>
      <c r="D475" t="s">
        <v>30299</v>
      </c>
      <c r="E475" t="s">
        <v>30299</v>
      </c>
      <c r="F475" t="s">
        <v>62</v>
      </c>
      <c r="G475" t="s">
        <v>10998</v>
      </c>
    </row>
    <row r="476" spans="1:7" x14ac:dyDescent="0.25">
      <c r="A476">
        <v>250387520</v>
      </c>
      <c r="B476" t="s">
        <v>30467</v>
      </c>
      <c r="C476" t="s">
        <v>29805</v>
      </c>
      <c r="D476" t="s">
        <v>30468</v>
      </c>
      <c r="E476" t="s">
        <v>30468</v>
      </c>
      <c r="F476" t="s">
        <v>62</v>
      </c>
      <c r="G476" t="s">
        <v>10998</v>
      </c>
    </row>
    <row r="477" spans="1:7" x14ac:dyDescent="0.25">
      <c r="A477">
        <v>250387522</v>
      </c>
      <c r="B477" t="s">
        <v>30469</v>
      </c>
      <c r="C477" t="s">
        <v>29805</v>
      </c>
      <c r="D477" t="s">
        <v>30470</v>
      </c>
      <c r="E477" t="s">
        <v>30470</v>
      </c>
      <c r="F477" t="s">
        <v>62</v>
      </c>
      <c r="G477" t="s">
        <v>10998</v>
      </c>
    </row>
    <row r="478" spans="1:7" x14ac:dyDescent="0.25">
      <c r="A478">
        <v>250387524</v>
      </c>
      <c r="B478" t="s">
        <v>30471</v>
      </c>
      <c r="C478" t="s">
        <v>29805</v>
      </c>
      <c r="D478" t="s">
        <v>30472</v>
      </c>
      <c r="E478" t="s">
        <v>30472</v>
      </c>
      <c r="F478" t="s">
        <v>62</v>
      </c>
      <c r="G478" t="s">
        <v>10998</v>
      </c>
    </row>
    <row r="479" spans="1:7" x14ac:dyDescent="0.25">
      <c r="A479">
        <v>250387526</v>
      </c>
      <c r="B479" t="s">
        <v>30473</v>
      </c>
      <c r="C479" t="s">
        <v>29805</v>
      </c>
      <c r="D479" t="s">
        <v>30474</v>
      </c>
      <c r="E479" t="s">
        <v>30474</v>
      </c>
      <c r="F479" t="s">
        <v>62</v>
      </c>
      <c r="G479" t="s">
        <v>10998</v>
      </c>
    </row>
    <row r="480" spans="1:7" x14ac:dyDescent="0.25">
      <c r="A480">
        <v>250387528</v>
      </c>
      <c r="B480" t="s">
        <v>30475</v>
      </c>
      <c r="C480" t="s">
        <v>29805</v>
      </c>
      <c r="D480" t="s">
        <v>30476</v>
      </c>
      <c r="E480" t="s">
        <v>30476</v>
      </c>
      <c r="F480" t="s">
        <v>62</v>
      </c>
      <c r="G480" t="s">
        <v>10998</v>
      </c>
    </row>
    <row r="481" spans="1:7" x14ac:dyDescent="0.25">
      <c r="A481">
        <v>250387662</v>
      </c>
      <c r="B481" t="s">
        <v>30477</v>
      </c>
      <c r="C481" t="s">
        <v>29805</v>
      </c>
      <c r="D481" t="s">
        <v>30478</v>
      </c>
      <c r="E481" t="s">
        <v>30478</v>
      </c>
      <c r="F481" t="s">
        <v>62</v>
      </c>
      <c r="G481" t="s">
        <v>10998</v>
      </c>
    </row>
    <row r="482" spans="1:7" x14ac:dyDescent="0.25">
      <c r="A482">
        <v>250387664</v>
      </c>
      <c r="B482" t="s">
        <v>30479</v>
      </c>
      <c r="C482" t="s">
        <v>29805</v>
      </c>
      <c r="D482" t="s">
        <v>30241</v>
      </c>
      <c r="E482" t="s">
        <v>30241</v>
      </c>
      <c r="F482" t="s">
        <v>62</v>
      </c>
      <c r="G482" t="s">
        <v>10998</v>
      </c>
    </row>
    <row r="483" spans="1:7" x14ac:dyDescent="0.25">
      <c r="A483">
        <v>250387666</v>
      </c>
      <c r="B483" t="s">
        <v>30480</v>
      </c>
      <c r="C483" t="s">
        <v>29805</v>
      </c>
      <c r="D483" t="s">
        <v>29996</v>
      </c>
      <c r="E483" t="s">
        <v>29996</v>
      </c>
      <c r="F483" t="s">
        <v>62</v>
      </c>
      <c r="G483" t="s">
        <v>10998</v>
      </c>
    </row>
    <row r="484" spans="1:7" x14ac:dyDescent="0.25">
      <c r="A484">
        <v>250387668</v>
      </c>
      <c r="B484" t="s">
        <v>30481</v>
      </c>
      <c r="C484" t="s">
        <v>29805</v>
      </c>
      <c r="D484" t="s">
        <v>2317</v>
      </c>
      <c r="E484" t="s">
        <v>2317</v>
      </c>
      <c r="F484" t="s">
        <v>62</v>
      </c>
      <c r="G484" t="s">
        <v>10998</v>
      </c>
    </row>
    <row r="485" spans="1:7" x14ac:dyDescent="0.25">
      <c r="A485">
        <v>250387670</v>
      </c>
      <c r="B485" t="s">
        <v>30482</v>
      </c>
      <c r="C485" t="s">
        <v>29805</v>
      </c>
      <c r="D485" t="s">
        <v>29815</v>
      </c>
      <c r="E485" t="s">
        <v>29815</v>
      </c>
      <c r="F485" t="s">
        <v>62</v>
      </c>
      <c r="G485" t="s">
        <v>10998</v>
      </c>
    </row>
    <row r="486" spans="1:7" x14ac:dyDescent="0.25">
      <c r="A486">
        <v>250387672</v>
      </c>
      <c r="B486" t="s">
        <v>30483</v>
      </c>
      <c r="C486" t="s">
        <v>29805</v>
      </c>
      <c r="D486" t="s">
        <v>30484</v>
      </c>
      <c r="E486" t="s">
        <v>30484</v>
      </c>
      <c r="F486" t="s">
        <v>62</v>
      </c>
      <c r="G486" t="s">
        <v>10998</v>
      </c>
    </row>
    <row r="487" spans="1:7" x14ac:dyDescent="0.25">
      <c r="A487">
        <v>250387806</v>
      </c>
      <c r="B487" t="s">
        <v>30485</v>
      </c>
      <c r="C487" t="s">
        <v>29805</v>
      </c>
      <c r="D487" t="s">
        <v>30486</v>
      </c>
      <c r="E487" t="s">
        <v>30486</v>
      </c>
      <c r="F487" t="s">
        <v>62</v>
      </c>
      <c r="G487" t="s">
        <v>10998</v>
      </c>
    </row>
    <row r="488" spans="1:7" x14ac:dyDescent="0.25">
      <c r="A488">
        <v>250387808</v>
      </c>
      <c r="B488" t="s">
        <v>30487</v>
      </c>
      <c r="C488" t="s">
        <v>29805</v>
      </c>
      <c r="D488" t="s">
        <v>30488</v>
      </c>
      <c r="E488" t="s">
        <v>30488</v>
      </c>
      <c r="F488" t="s">
        <v>62</v>
      </c>
      <c r="G488" t="s">
        <v>10998</v>
      </c>
    </row>
    <row r="489" spans="1:7" x14ac:dyDescent="0.25">
      <c r="A489">
        <v>250387810</v>
      </c>
      <c r="B489" t="s">
        <v>30489</v>
      </c>
      <c r="C489" t="s">
        <v>29805</v>
      </c>
      <c r="D489" t="s">
        <v>29939</v>
      </c>
      <c r="E489" t="s">
        <v>29939</v>
      </c>
      <c r="F489" t="s">
        <v>62</v>
      </c>
      <c r="G489" t="s">
        <v>10998</v>
      </c>
    </row>
    <row r="490" spans="1:7" x14ac:dyDescent="0.25">
      <c r="A490">
        <v>250387812</v>
      </c>
      <c r="B490" t="s">
        <v>30490</v>
      </c>
      <c r="C490" t="s">
        <v>29805</v>
      </c>
      <c r="D490" t="s">
        <v>30491</v>
      </c>
      <c r="E490" t="s">
        <v>30491</v>
      </c>
      <c r="F490" t="s">
        <v>62</v>
      </c>
      <c r="G490" t="s">
        <v>10998</v>
      </c>
    </row>
    <row r="491" spans="1:7" x14ac:dyDescent="0.25">
      <c r="A491">
        <v>250387814</v>
      </c>
      <c r="B491" t="s">
        <v>30492</v>
      </c>
      <c r="C491" t="s">
        <v>29805</v>
      </c>
      <c r="D491" t="s">
        <v>30493</v>
      </c>
      <c r="E491" t="s">
        <v>30493</v>
      </c>
      <c r="F491" t="s">
        <v>62</v>
      </c>
      <c r="G491" t="s">
        <v>10998</v>
      </c>
    </row>
    <row r="492" spans="1:7" x14ac:dyDescent="0.25">
      <c r="A492">
        <v>250387816</v>
      </c>
      <c r="B492" t="s">
        <v>30494</v>
      </c>
      <c r="C492" t="s">
        <v>29805</v>
      </c>
      <c r="D492" t="s">
        <v>30016</v>
      </c>
      <c r="E492" t="s">
        <v>30016</v>
      </c>
      <c r="F492" t="s">
        <v>62</v>
      </c>
      <c r="G492" t="s">
        <v>10998</v>
      </c>
    </row>
    <row r="493" spans="1:7" x14ac:dyDescent="0.25">
      <c r="A493">
        <v>250387950</v>
      </c>
      <c r="B493" t="s">
        <v>30495</v>
      </c>
      <c r="C493" t="s">
        <v>29805</v>
      </c>
      <c r="D493" t="s">
        <v>11379</v>
      </c>
      <c r="E493" t="s">
        <v>11379</v>
      </c>
      <c r="F493" t="s">
        <v>62</v>
      </c>
      <c r="G493" t="s">
        <v>10998</v>
      </c>
    </row>
    <row r="494" spans="1:7" x14ac:dyDescent="0.25">
      <c r="A494">
        <v>250387952</v>
      </c>
      <c r="B494" t="s">
        <v>30496</v>
      </c>
      <c r="C494" t="s">
        <v>29805</v>
      </c>
      <c r="D494" t="s">
        <v>30497</v>
      </c>
      <c r="E494" t="s">
        <v>30497</v>
      </c>
      <c r="F494" t="s">
        <v>62</v>
      </c>
      <c r="G494" t="s">
        <v>10998</v>
      </c>
    </row>
    <row r="495" spans="1:7" x14ac:dyDescent="0.25">
      <c r="A495">
        <v>250387954</v>
      </c>
      <c r="B495" t="s">
        <v>30498</v>
      </c>
      <c r="C495" t="s">
        <v>29805</v>
      </c>
      <c r="D495" t="s">
        <v>30130</v>
      </c>
      <c r="E495" t="s">
        <v>30130</v>
      </c>
      <c r="F495" t="s">
        <v>62</v>
      </c>
      <c r="G495" t="s">
        <v>10998</v>
      </c>
    </row>
    <row r="496" spans="1:7" x14ac:dyDescent="0.25">
      <c r="A496">
        <v>250387956</v>
      </c>
      <c r="B496" t="s">
        <v>30499</v>
      </c>
      <c r="C496" t="s">
        <v>29805</v>
      </c>
      <c r="D496" t="s">
        <v>30500</v>
      </c>
      <c r="E496" t="s">
        <v>30500</v>
      </c>
      <c r="F496" t="s">
        <v>62</v>
      </c>
      <c r="G496" t="s">
        <v>10998</v>
      </c>
    </row>
    <row r="497" spans="1:7" x14ac:dyDescent="0.25">
      <c r="A497">
        <v>250387958</v>
      </c>
      <c r="B497" t="s">
        <v>30501</v>
      </c>
      <c r="C497" t="s">
        <v>29805</v>
      </c>
      <c r="D497" t="s">
        <v>30502</v>
      </c>
      <c r="E497" t="s">
        <v>30502</v>
      </c>
      <c r="F497" t="s">
        <v>62</v>
      </c>
      <c r="G497" t="s">
        <v>10998</v>
      </c>
    </row>
    <row r="498" spans="1:7" x14ac:dyDescent="0.25">
      <c r="A498">
        <v>250387960</v>
      </c>
      <c r="B498" t="s">
        <v>30503</v>
      </c>
      <c r="C498" t="s">
        <v>29805</v>
      </c>
      <c r="D498" t="s">
        <v>30504</v>
      </c>
      <c r="E498" t="s">
        <v>30504</v>
      </c>
      <c r="F498" t="s">
        <v>62</v>
      </c>
      <c r="G498" t="s">
        <v>10998</v>
      </c>
    </row>
    <row r="499" spans="1:7" x14ac:dyDescent="0.25">
      <c r="A499">
        <v>250388094</v>
      </c>
      <c r="B499" t="s">
        <v>30505</v>
      </c>
      <c r="C499" t="s">
        <v>29805</v>
      </c>
      <c r="D499" t="s">
        <v>29861</v>
      </c>
      <c r="E499" t="s">
        <v>29861</v>
      </c>
      <c r="F499" t="s">
        <v>62</v>
      </c>
      <c r="G499" t="s">
        <v>10998</v>
      </c>
    </row>
    <row r="500" spans="1:7" x14ac:dyDescent="0.25">
      <c r="A500">
        <v>250388096</v>
      </c>
      <c r="B500" t="s">
        <v>30506</v>
      </c>
      <c r="C500" t="s">
        <v>29805</v>
      </c>
      <c r="D500" t="s">
        <v>6052</v>
      </c>
      <c r="E500" t="s">
        <v>6052</v>
      </c>
      <c r="F500" t="s">
        <v>62</v>
      </c>
      <c r="G500" t="s">
        <v>10998</v>
      </c>
    </row>
    <row r="501" spans="1:7" x14ac:dyDescent="0.25">
      <c r="A501">
        <v>250388098</v>
      </c>
      <c r="B501" t="s">
        <v>30507</v>
      </c>
      <c r="C501" t="s">
        <v>29805</v>
      </c>
      <c r="D501" t="s">
        <v>1443</v>
      </c>
      <c r="E501" t="s">
        <v>1443</v>
      </c>
      <c r="F501" t="s">
        <v>62</v>
      </c>
      <c r="G501" t="s">
        <v>10998</v>
      </c>
    </row>
    <row r="502" spans="1:7" x14ac:dyDescent="0.25">
      <c r="A502">
        <v>250388100</v>
      </c>
      <c r="B502" t="s">
        <v>30508</v>
      </c>
      <c r="C502" t="s">
        <v>29805</v>
      </c>
      <c r="D502" t="s">
        <v>1443</v>
      </c>
      <c r="E502" t="s">
        <v>1443</v>
      </c>
      <c r="F502" t="s">
        <v>62</v>
      </c>
      <c r="G502" t="s">
        <v>10998</v>
      </c>
    </row>
    <row r="503" spans="1:7" x14ac:dyDescent="0.25">
      <c r="A503">
        <v>250388102</v>
      </c>
      <c r="B503" t="s">
        <v>30509</v>
      </c>
      <c r="C503" t="s">
        <v>29805</v>
      </c>
      <c r="D503" t="s">
        <v>1443</v>
      </c>
      <c r="E503" t="s">
        <v>1443</v>
      </c>
      <c r="F503" t="s">
        <v>62</v>
      </c>
      <c r="G503" t="s">
        <v>10998</v>
      </c>
    </row>
    <row r="504" spans="1:7" x14ac:dyDescent="0.25">
      <c r="A504">
        <v>250388104</v>
      </c>
      <c r="B504" t="s">
        <v>30510</v>
      </c>
      <c r="C504" t="s">
        <v>29805</v>
      </c>
      <c r="D504" t="s">
        <v>1443</v>
      </c>
      <c r="E504" t="s">
        <v>1443</v>
      </c>
      <c r="F504" t="s">
        <v>62</v>
      </c>
      <c r="G504" t="s">
        <v>10998</v>
      </c>
    </row>
    <row r="505" spans="1:7" x14ac:dyDescent="0.25">
      <c r="A505">
        <v>250388228</v>
      </c>
      <c r="B505" t="s">
        <v>30511</v>
      </c>
      <c r="C505" t="s">
        <v>29805</v>
      </c>
      <c r="D505" t="s">
        <v>11091</v>
      </c>
      <c r="E505" t="s">
        <v>11091</v>
      </c>
      <c r="F505" t="s">
        <v>62</v>
      </c>
      <c r="G505" t="s">
        <v>10998</v>
      </c>
    </row>
    <row r="506" spans="1:7" x14ac:dyDescent="0.25">
      <c r="A506">
        <v>250388230</v>
      </c>
      <c r="B506" t="s">
        <v>30512</v>
      </c>
      <c r="C506" t="s">
        <v>29805</v>
      </c>
      <c r="D506" t="s">
        <v>30177</v>
      </c>
      <c r="E506" t="s">
        <v>30177</v>
      </c>
      <c r="F506" t="s">
        <v>62</v>
      </c>
      <c r="G506" t="s">
        <v>10998</v>
      </c>
    </row>
    <row r="507" spans="1:7" x14ac:dyDescent="0.25">
      <c r="A507">
        <v>250388232</v>
      </c>
      <c r="B507" t="s">
        <v>30513</v>
      </c>
      <c r="C507" t="s">
        <v>29805</v>
      </c>
      <c r="D507" t="s">
        <v>30514</v>
      </c>
      <c r="E507" t="s">
        <v>30514</v>
      </c>
      <c r="F507" t="s">
        <v>62</v>
      </c>
      <c r="G507" t="s">
        <v>10998</v>
      </c>
    </row>
    <row r="508" spans="1:7" x14ac:dyDescent="0.25">
      <c r="A508">
        <v>250388234</v>
      </c>
      <c r="B508" t="s">
        <v>30515</v>
      </c>
      <c r="C508" t="s">
        <v>29805</v>
      </c>
      <c r="D508" t="s">
        <v>7000</v>
      </c>
      <c r="E508" t="s">
        <v>7000</v>
      </c>
      <c r="F508" t="s">
        <v>62</v>
      </c>
      <c r="G508" t="s">
        <v>10998</v>
      </c>
    </row>
    <row r="509" spans="1:7" x14ac:dyDescent="0.25">
      <c r="A509">
        <v>250388236</v>
      </c>
      <c r="B509" t="s">
        <v>30516</v>
      </c>
      <c r="C509" t="s">
        <v>29805</v>
      </c>
      <c r="D509" t="s">
        <v>30517</v>
      </c>
      <c r="E509" t="s">
        <v>30517</v>
      </c>
      <c r="F509" t="s">
        <v>62</v>
      </c>
      <c r="G509" t="s">
        <v>10998</v>
      </c>
    </row>
    <row r="510" spans="1:7" x14ac:dyDescent="0.25">
      <c r="A510">
        <v>250388238</v>
      </c>
      <c r="B510" t="s">
        <v>30518</v>
      </c>
      <c r="C510" t="s">
        <v>29805</v>
      </c>
      <c r="D510" t="s">
        <v>30519</v>
      </c>
      <c r="E510" t="s">
        <v>30519</v>
      </c>
      <c r="F510" t="s">
        <v>62</v>
      </c>
      <c r="G510" t="s">
        <v>10998</v>
      </c>
    </row>
    <row r="511" spans="1:7" x14ac:dyDescent="0.25">
      <c r="A511">
        <v>250388372</v>
      </c>
      <c r="B511" t="s">
        <v>30520</v>
      </c>
      <c r="C511" t="s">
        <v>29805</v>
      </c>
      <c r="D511" t="s">
        <v>30521</v>
      </c>
      <c r="E511" t="s">
        <v>30521</v>
      </c>
      <c r="F511" t="s">
        <v>62</v>
      </c>
      <c r="G511" t="s">
        <v>10998</v>
      </c>
    </row>
    <row r="512" spans="1:7" x14ac:dyDescent="0.25">
      <c r="A512">
        <v>250388374</v>
      </c>
      <c r="B512" t="s">
        <v>30522</v>
      </c>
      <c r="C512" t="s">
        <v>29805</v>
      </c>
      <c r="D512" t="s">
        <v>30523</v>
      </c>
      <c r="E512" t="s">
        <v>30523</v>
      </c>
      <c r="F512" t="s">
        <v>62</v>
      </c>
      <c r="G512" t="s">
        <v>10998</v>
      </c>
    </row>
    <row r="513" spans="1:7" x14ac:dyDescent="0.25">
      <c r="A513">
        <v>250388376</v>
      </c>
      <c r="B513" t="s">
        <v>30524</v>
      </c>
      <c r="C513" t="s">
        <v>29805</v>
      </c>
      <c r="D513" t="s">
        <v>29939</v>
      </c>
      <c r="E513" t="s">
        <v>29939</v>
      </c>
      <c r="F513" t="s">
        <v>62</v>
      </c>
      <c r="G513" t="s">
        <v>10998</v>
      </c>
    </row>
    <row r="514" spans="1:7" x14ac:dyDescent="0.25">
      <c r="A514">
        <v>250388378</v>
      </c>
      <c r="B514" t="s">
        <v>30525</v>
      </c>
      <c r="C514" t="s">
        <v>29805</v>
      </c>
      <c r="D514" t="s">
        <v>30521</v>
      </c>
      <c r="E514" t="s">
        <v>30521</v>
      </c>
      <c r="F514" t="s">
        <v>62</v>
      </c>
      <c r="G514" t="s">
        <v>10998</v>
      </c>
    </row>
    <row r="515" spans="1:7" x14ac:dyDescent="0.25">
      <c r="A515">
        <v>250388380</v>
      </c>
      <c r="B515" t="s">
        <v>30526</v>
      </c>
      <c r="C515" t="s">
        <v>29805</v>
      </c>
      <c r="D515" t="s">
        <v>659</v>
      </c>
      <c r="E515" t="s">
        <v>659</v>
      </c>
      <c r="F515" t="s">
        <v>62</v>
      </c>
      <c r="G515" t="s">
        <v>10998</v>
      </c>
    </row>
    <row r="516" spans="1:7" x14ac:dyDescent="0.25">
      <c r="A516">
        <v>250388382</v>
      </c>
      <c r="B516" t="s">
        <v>30527</v>
      </c>
      <c r="C516" t="s">
        <v>29805</v>
      </c>
      <c r="D516" t="s">
        <v>23659</v>
      </c>
      <c r="E516" t="s">
        <v>23659</v>
      </c>
      <c r="F516" t="s">
        <v>62</v>
      </c>
      <c r="G516" t="s">
        <v>10998</v>
      </c>
    </row>
    <row r="517" spans="1:7" x14ac:dyDescent="0.25">
      <c r="A517">
        <v>250388534</v>
      </c>
      <c r="B517" t="s">
        <v>30528</v>
      </c>
      <c r="C517" t="s">
        <v>29805</v>
      </c>
      <c r="D517" t="s">
        <v>30529</v>
      </c>
      <c r="E517" t="s">
        <v>30529</v>
      </c>
      <c r="F517" t="s">
        <v>62</v>
      </c>
      <c r="G517" t="s">
        <v>10998</v>
      </c>
    </row>
    <row r="518" spans="1:7" x14ac:dyDescent="0.25">
      <c r="A518">
        <v>250388536</v>
      </c>
      <c r="B518" t="s">
        <v>30530</v>
      </c>
      <c r="C518" t="s">
        <v>29805</v>
      </c>
      <c r="D518" t="s">
        <v>30531</v>
      </c>
      <c r="E518" t="s">
        <v>30531</v>
      </c>
      <c r="F518" t="s">
        <v>62</v>
      </c>
      <c r="G518" t="s">
        <v>10998</v>
      </c>
    </row>
    <row r="519" spans="1:7" x14ac:dyDescent="0.25">
      <c r="A519">
        <v>250388538</v>
      </c>
      <c r="B519" t="s">
        <v>30532</v>
      </c>
      <c r="C519" t="s">
        <v>29805</v>
      </c>
      <c r="D519" t="s">
        <v>4392</v>
      </c>
      <c r="E519" t="s">
        <v>4392</v>
      </c>
      <c r="F519" t="s">
        <v>62</v>
      </c>
      <c r="G519" t="s">
        <v>10998</v>
      </c>
    </row>
    <row r="520" spans="1:7" x14ac:dyDescent="0.25">
      <c r="A520">
        <v>250388540</v>
      </c>
      <c r="B520" t="s">
        <v>30533</v>
      </c>
      <c r="C520" t="s">
        <v>29805</v>
      </c>
      <c r="D520" t="s">
        <v>30534</v>
      </c>
      <c r="E520" t="s">
        <v>30534</v>
      </c>
      <c r="F520" t="s">
        <v>62</v>
      </c>
      <c r="G520" t="s">
        <v>10998</v>
      </c>
    </row>
    <row r="521" spans="1:7" x14ac:dyDescent="0.25">
      <c r="A521">
        <v>250388542</v>
      </c>
      <c r="B521" t="s">
        <v>30535</v>
      </c>
      <c r="C521" t="s">
        <v>29805</v>
      </c>
      <c r="D521" t="s">
        <v>30534</v>
      </c>
      <c r="E521" t="s">
        <v>30534</v>
      </c>
      <c r="F521" t="s">
        <v>62</v>
      </c>
      <c r="G521" t="s">
        <v>10998</v>
      </c>
    </row>
    <row r="522" spans="1:7" x14ac:dyDescent="0.25">
      <c r="A522">
        <v>250388544</v>
      </c>
      <c r="B522" t="s">
        <v>30536</v>
      </c>
      <c r="C522" t="s">
        <v>29805</v>
      </c>
      <c r="D522" t="s">
        <v>30537</v>
      </c>
      <c r="E522" t="s">
        <v>30537</v>
      </c>
      <c r="F522" t="s">
        <v>62</v>
      </c>
      <c r="G522" t="s">
        <v>10998</v>
      </c>
    </row>
    <row r="523" spans="1:7" x14ac:dyDescent="0.25">
      <c r="A523">
        <v>250388702</v>
      </c>
      <c r="B523" t="s">
        <v>30538</v>
      </c>
      <c r="C523" t="s">
        <v>29805</v>
      </c>
      <c r="D523" t="s">
        <v>30293</v>
      </c>
      <c r="E523" t="s">
        <v>30293</v>
      </c>
      <c r="F523" t="s">
        <v>62</v>
      </c>
      <c r="G523" t="s">
        <v>10998</v>
      </c>
    </row>
    <row r="524" spans="1:7" x14ac:dyDescent="0.25">
      <c r="A524">
        <v>250388704</v>
      </c>
      <c r="B524" t="s">
        <v>30539</v>
      </c>
      <c r="C524" t="s">
        <v>29805</v>
      </c>
      <c r="D524" t="s">
        <v>7900</v>
      </c>
      <c r="E524" t="s">
        <v>7900</v>
      </c>
      <c r="F524" t="s">
        <v>62</v>
      </c>
      <c r="G524" t="s">
        <v>10998</v>
      </c>
    </row>
    <row r="525" spans="1:7" x14ac:dyDescent="0.25">
      <c r="A525">
        <v>250388706</v>
      </c>
      <c r="B525" t="s">
        <v>30540</v>
      </c>
      <c r="C525" t="s">
        <v>29805</v>
      </c>
      <c r="D525" t="s">
        <v>30541</v>
      </c>
      <c r="E525" t="s">
        <v>30541</v>
      </c>
      <c r="F525" t="s">
        <v>62</v>
      </c>
      <c r="G525" t="s">
        <v>10998</v>
      </c>
    </row>
    <row r="526" spans="1:7" x14ac:dyDescent="0.25">
      <c r="A526">
        <v>250388708</v>
      </c>
      <c r="B526" t="s">
        <v>30542</v>
      </c>
      <c r="C526" t="s">
        <v>29805</v>
      </c>
      <c r="D526" t="s">
        <v>30543</v>
      </c>
      <c r="E526" t="s">
        <v>30543</v>
      </c>
      <c r="F526" t="s">
        <v>62</v>
      </c>
      <c r="G526" t="s">
        <v>10998</v>
      </c>
    </row>
    <row r="527" spans="1:7" x14ac:dyDescent="0.25">
      <c r="A527">
        <v>250388710</v>
      </c>
      <c r="B527" t="s">
        <v>30544</v>
      </c>
      <c r="C527" t="s">
        <v>29805</v>
      </c>
      <c r="D527" t="s">
        <v>29991</v>
      </c>
      <c r="E527" t="s">
        <v>29991</v>
      </c>
      <c r="F527" t="s">
        <v>62</v>
      </c>
      <c r="G527" t="s">
        <v>10998</v>
      </c>
    </row>
    <row r="528" spans="1:7" x14ac:dyDescent="0.25">
      <c r="A528">
        <v>250388712</v>
      </c>
      <c r="B528" t="s">
        <v>30545</v>
      </c>
      <c r="C528" t="s">
        <v>29805</v>
      </c>
      <c r="D528" t="s">
        <v>30546</v>
      </c>
      <c r="E528" t="s">
        <v>30546</v>
      </c>
      <c r="F528" t="s">
        <v>62</v>
      </c>
      <c r="G528" t="s">
        <v>10998</v>
      </c>
    </row>
    <row r="529" spans="1:7" x14ac:dyDescent="0.25">
      <c r="A529">
        <v>250388884</v>
      </c>
      <c r="B529" t="s">
        <v>30547</v>
      </c>
      <c r="C529" t="s">
        <v>29805</v>
      </c>
      <c r="D529" t="s">
        <v>6973</v>
      </c>
      <c r="E529" t="s">
        <v>6973</v>
      </c>
      <c r="F529" t="s">
        <v>62</v>
      </c>
      <c r="G529" t="s">
        <v>10998</v>
      </c>
    </row>
    <row r="530" spans="1:7" x14ac:dyDescent="0.25">
      <c r="A530">
        <v>250388886</v>
      </c>
      <c r="B530" t="s">
        <v>30548</v>
      </c>
      <c r="C530" t="s">
        <v>29805</v>
      </c>
      <c r="D530" t="s">
        <v>30549</v>
      </c>
      <c r="E530" t="s">
        <v>30549</v>
      </c>
      <c r="F530" t="s">
        <v>62</v>
      </c>
      <c r="G530" t="s">
        <v>10998</v>
      </c>
    </row>
    <row r="531" spans="1:7" x14ac:dyDescent="0.25">
      <c r="A531">
        <v>250388888</v>
      </c>
      <c r="B531" t="s">
        <v>30550</v>
      </c>
      <c r="C531" t="s">
        <v>29805</v>
      </c>
      <c r="D531" t="s">
        <v>29910</v>
      </c>
      <c r="E531" t="s">
        <v>29910</v>
      </c>
      <c r="F531" t="s">
        <v>62</v>
      </c>
      <c r="G531" t="s">
        <v>10998</v>
      </c>
    </row>
    <row r="532" spans="1:7" x14ac:dyDescent="0.25">
      <c r="A532">
        <v>250388890</v>
      </c>
      <c r="B532" t="s">
        <v>30551</v>
      </c>
      <c r="C532" t="s">
        <v>29805</v>
      </c>
      <c r="D532" t="s">
        <v>30552</v>
      </c>
      <c r="E532" t="s">
        <v>30552</v>
      </c>
      <c r="F532" t="s">
        <v>62</v>
      </c>
      <c r="G532" t="s">
        <v>10998</v>
      </c>
    </row>
    <row r="533" spans="1:7" x14ac:dyDescent="0.25">
      <c r="A533">
        <v>250388892</v>
      </c>
      <c r="B533" t="s">
        <v>30553</v>
      </c>
      <c r="C533" t="s">
        <v>29805</v>
      </c>
      <c r="D533" t="s">
        <v>5599</v>
      </c>
      <c r="E533" t="s">
        <v>5599</v>
      </c>
      <c r="F533" t="s">
        <v>62</v>
      </c>
      <c r="G533" t="s">
        <v>10998</v>
      </c>
    </row>
    <row r="534" spans="1:7" x14ac:dyDescent="0.25">
      <c r="A534">
        <v>250388894</v>
      </c>
      <c r="B534" t="s">
        <v>30554</v>
      </c>
      <c r="C534" t="s">
        <v>29805</v>
      </c>
      <c r="D534" t="s">
        <v>30555</v>
      </c>
      <c r="E534" t="s">
        <v>30555</v>
      </c>
      <c r="F534" t="s">
        <v>62</v>
      </c>
      <c r="G534" t="s">
        <v>10998</v>
      </c>
    </row>
    <row r="535" spans="1:7" x14ac:dyDescent="0.25">
      <c r="A535">
        <v>250389018</v>
      </c>
      <c r="B535" t="s">
        <v>30556</v>
      </c>
      <c r="C535" t="s">
        <v>29805</v>
      </c>
      <c r="D535" t="s">
        <v>30557</v>
      </c>
      <c r="E535" t="s">
        <v>30557</v>
      </c>
      <c r="F535" t="s">
        <v>62</v>
      </c>
      <c r="G535" t="s">
        <v>10998</v>
      </c>
    </row>
    <row r="536" spans="1:7" x14ac:dyDescent="0.25">
      <c r="A536">
        <v>250389020</v>
      </c>
      <c r="B536" t="s">
        <v>30558</v>
      </c>
      <c r="C536" t="s">
        <v>29805</v>
      </c>
      <c r="D536" t="s">
        <v>30559</v>
      </c>
      <c r="E536" t="s">
        <v>30559</v>
      </c>
      <c r="F536" t="s">
        <v>62</v>
      </c>
      <c r="G536" t="s">
        <v>10998</v>
      </c>
    </row>
    <row r="537" spans="1:7" x14ac:dyDescent="0.25">
      <c r="A537">
        <v>250389022</v>
      </c>
      <c r="B537" t="s">
        <v>30560</v>
      </c>
      <c r="C537" t="s">
        <v>29805</v>
      </c>
      <c r="D537" t="s">
        <v>30561</v>
      </c>
      <c r="E537" t="s">
        <v>30561</v>
      </c>
      <c r="F537" t="s">
        <v>62</v>
      </c>
      <c r="G537" t="s">
        <v>10998</v>
      </c>
    </row>
    <row r="538" spans="1:7" x14ac:dyDescent="0.25">
      <c r="A538">
        <v>250389024</v>
      </c>
      <c r="B538" t="s">
        <v>30562</v>
      </c>
      <c r="C538" t="s">
        <v>29805</v>
      </c>
      <c r="D538" t="s">
        <v>30563</v>
      </c>
      <c r="E538" t="s">
        <v>30563</v>
      </c>
      <c r="F538" t="s">
        <v>62</v>
      </c>
      <c r="G538" t="s">
        <v>10998</v>
      </c>
    </row>
    <row r="539" spans="1:7" x14ac:dyDescent="0.25">
      <c r="A539">
        <v>250389026</v>
      </c>
      <c r="B539" t="s">
        <v>30564</v>
      </c>
      <c r="C539" t="s">
        <v>29805</v>
      </c>
      <c r="D539" t="s">
        <v>23667</v>
      </c>
      <c r="E539" t="s">
        <v>23667</v>
      </c>
      <c r="F539" t="s">
        <v>62</v>
      </c>
      <c r="G539" t="s">
        <v>10998</v>
      </c>
    </row>
    <row r="540" spans="1:7" x14ac:dyDescent="0.25">
      <c r="A540">
        <v>250389016</v>
      </c>
      <c r="B540" t="s">
        <v>30565</v>
      </c>
      <c r="C540" t="s">
        <v>29805</v>
      </c>
      <c r="D540" t="s">
        <v>30330</v>
      </c>
      <c r="E540" t="s">
        <v>30330</v>
      </c>
      <c r="F540" t="s">
        <v>62</v>
      </c>
      <c r="G540" t="s">
        <v>10998</v>
      </c>
    </row>
    <row r="541" spans="1:7" x14ac:dyDescent="0.25">
      <c r="A541">
        <v>250389162</v>
      </c>
      <c r="B541" t="s">
        <v>30566</v>
      </c>
      <c r="C541" t="s">
        <v>29805</v>
      </c>
      <c r="D541" t="s">
        <v>5171</v>
      </c>
      <c r="E541" t="s">
        <v>5171</v>
      </c>
      <c r="F541" t="s">
        <v>62</v>
      </c>
      <c r="G541" t="s">
        <v>10998</v>
      </c>
    </row>
    <row r="542" spans="1:7" x14ac:dyDescent="0.25">
      <c r="A542">
        <v>250389164</v>
      </c>
      <c r="B542" t="s">
        <v>30567</v>
      </c>
      <c r="C542" t="s">
        <v>29805</v>
      </c>
      <c r="D542" t="s">
        <v>30568</v>
      </c>
      <c r="E542" t="s">
        <v>30568</v>
      </c>
      <c r="F542" t="s">
        <v>62</v>
      </c>
      <c r="G542" t="s">
        <v>10998</v>
      </c>
    </row>
    <row r="543" spans="1:7" x14ac:dyDescent="0.25">
      <c r="A543">
        <v>250389166</v>
      </c>
      <c r="B543" t="s">
        <v>30569</v>
      </c>
      <c r="C543" t="s">
        <v>29805</v>
      </c>
      <c r="D543" t="s">
        <v>30570</v>
      </c>
      <c r="E543" t="s">
        <v>30570</v>
      </c>
      <c r="F543" t="s">
        <v>62</v>
      </c>
      <c r="G543" t="s">
        <v>10998</v>
      </c>
    </row>
    <row r="544" spans="1:7" x14ac:dyDescent="0.25">
      <c r="A544">
        <v>250389168</v>
      </c>
      <c r="B544" t="s">
        <v>30571</v>
      </c>
      <c r="C544" t="s">
        <v>29805</v>
      </c>
      <c r="D544" t="s">
        <v>29896</v>
      </c>
      <c r="E544" t="s">
        <v>29896</v>
      </c>
      <c r="F544" t="s">
        <v>62</v>
      </c>
      <c r="G544" t="s">
        <v>10998</v>
      </c>
    </row>
    <row r="545" spans="1:7" x14ac:dyDescent="0.25">
      <c r="A545">
        <v>250389170</v>
      </c>
      <c r="B545" t="s">
        <v>30572</v>
      </c>
      <c r="C545" t="s">
        <v>29805</v>
      </c>
      <c r="D545" t="s">
        <v>30573</v>
      </c>
      <c r="E545" t="s">
        <v>30573</v>
      </c>
      <c r="F545" t="s">
        <v>62</v>
      </c>
      <c r="G545" t="s">
        <v>10998</v>
      </c>
    </row>
    <row r="546" spans="1:7" x14ac:dyDescent="0.25">
      <c r="A546">
        <v>250389160</v>
      </c>
      <c r="B546" t="s">
        <v>30574</v>
      </c>
      <c r="C546" t="s">
        <v>29805</v>
      </c>
      <c r="D546" t="s">
        <v>30575</v>
      </c>
      <c r="E546" t="s">
        <v>30575</v>
      </c>
      <c r="F546" t="s">
        <v>62</v>
      </c>
      <c r="G546" t="s">
        <v>10998</v>
      </c>
    </row>
    <row r="547" spans="1:7" x14ac:dyDescent="0.25">
      <c r="A547">
        <v>250389316</v>
      </c>
      <c r="B547" t="s">
        <v>30576</v>
      </c>
      <c r="C547" t="s">
        <v>29805</v>
      </c>
      <c r="D547" t="s">
        <v>9759</v>
      </c>
      <c r="E547" t="s">
        <v>9759</v>
      </c>
      <c r="F547" t="s">
        <v>62</v>
      </c>
      <c r="G547" t="s">
        <v>10998</v>
      </c>
    </row>
    <row r="548" spans="1:7" x14ac:dyDescent="0.25">
      <c r="A548">
        <v>250389318</v>
      </c>
      <c r="B548" t="s">
        <v>30577</v>
      </c>
      <c r="C548" t="s">
        <v>29805</v>
      </c>
      <c r="D548" t="s">
        <v>30578</v>
      </c>
      <c r="E548" t="s">
        <v>30578</v>
      </c>
      <c r="F548" t="s">
        <v>62</v>
      </c>
      <c r="G548" t="s">
        <v>10998</v>
      </c>
    </row>
    <row r="549" spans="1:7" x14ac:dyDescent="0.25">
      <c r="A549">
        <v>250389320</v>
      </c>
      <c r="B549" t="s">
        <v>30579</v>
      </c>
      <c r="C549" t="s">
        <v>29805</v>
      </c>
      <c r="D549" t="s">
        <v>30248</v>
      </c>
      <c r="E549" t="s">
        <v>30248</v>
      </c>
      <c r="F549" t="s">
        <v>62</v>
      </c>
      <c r="G549" t="s">
        <v>10998</v>
      </c>
    </row>
    <row r="550" spans="1:7" x14ac:dyDescent="0.25">
      <c r="A550">
        <v>250389322</v>
      </c>
      <c r="B550" t="s">
        <v>30580</v>
      </c>
      <c r="C550" t="s">
        <v>29805</v>
      </c>
      <c r="D550" t="s">
        <v>30581</v>
      </c>
      <c r="E550" t="s">
        <v>30581</v>
      </c>
      <c r="F550" t="s">
        <v>62</v>
      </c>
      <c r="G550" t="s">
        <v>10998</v>
      </c>
    </row>
    <row r="551" spans="1:7" x14ac:dyDescent="0.25">
      <c r="A551">
        <v>250389324</v>
      </c>
      <c r="B551" t="s">
        <v>30582</v>
      </c>
      <c r="C551" t="s">
        <v>29805</v>
      </c>
      <c r="D551" t="s">
        <v>30581</v>
      </c>
      <c r="E551" t="s">
        <v>30581</v>
      </c>
      <c r="F551" t="s">
        <v>62</v>
      </c>
      <c r="G551" t="s">
        <v>10998</v>
      </c>
    </row>
    <row r="552" spans="1:7" x14ac:dyDescent="0.25">
      <c r="A552">
        <v>250389326</v>
      </c>
      <c r="B552" t="s">
        <v>30583</v>
      </c>
      <c r="C552" t="s">
        <v>29805</v>
      </c>
      <c r="D552" t="s">
        <v>30584</v>
      </c>
      <c r="E552" t="s">
        <v>30584</v>
      </c>
      <c r="F552" t="s">
        <v>62</v>
      </c>
      <c r="G552" t="s">
        <v>10998</v>
      </c>
    </row>
    <row r="553" spans="1:7" x14ac:dyDescent="0.25">
      <c r="A553">
        <v>250389484</v>
      </c>
      <c r="B553" t="s">
        <v>30585</v>
      </c>
      <c r="C553" t="s">
        <v>29805</v>
      </c>
      <c r="D553" t="s">
        <v>30586</v>
      </c>
      <c r="E553" t="s">
        <v>30586</v>
      </c>
      <c r="F553" t="s">
        <v>62</v>
      </c>
      <c r="G553" t="s">
        <v>10998</v>
      </c>
    </row>
    <row r="554" spans="1:7" x14ac:dyDescent="0.25">
      <c r="A554">
        <v>250389486</v>
      </c>
      <c r="B554" t="s">
        <v>30587</v>
      </c>
      <c r="C554" t="s">
        <v>29805</v>
      </c>
      <c r="D554" t="s">
        <v>30588</v>
      </c>
      <c r="E554" t="s">
        <v>30588</v>
      </c>
      <c r="F554" t="s">
        <v>62</v>
      </c>
      <c r="G554" t="s">
        <v>10998</v>
      </c>
    </row>
    <row r="555" spans="1:7" x14ac:dyDescent="0.25">
      <c r="A555">
        <v>250389488</v>
      </c>
      <c r="B555" t="s">
        <v>30589</v>
      </c>
      <c r="C555" t="s">
        <v>29805</v>
      </c>
      <c r="D555" t="s">
        <v>30590</v>
      </c>
      <c r="E555" t="s">
        <v>30590</v>
      </c>
      <c r="F555" t="s">
        <v>62</v>
      </c>
      <c r="G555" t="s">
        <v>10998</v>
      </c>
    </row>
    <row r="556" spans="1:7" x14ac:dyDescent="0.25">
      <c r="A556">
        <v>250389490</v>
      </c>
      <c r="B556" t="s">
        <v>30591</v>
      </c>
      <c r="C556" t="s">
        <v>29805</v>
      </c>
      <c r="D556" t="s">
        <v>30468</v>
      </c>
      <c r="E556" t="s">
        <v>30468</v>
      </c>
      <c r="F556" t="s">
        <v>62</v>
      </c>
      <c r="G556" t="s">
        <v>10998</v>
      </c>
    </row>
    <row r="557" spans="1:7" x14ac:dyDescent="0.25">
      <c r="A557">
        <v>250389492</v>
      </c>
      <c r="B557" t="s">
        <v>30592</v>
      </c>
      <c r="C557" t="s">
        <v>29805</v>
      </c>
      <c r="D557" t="s">
        <v>30593</v>
      </c>
      <c r="E557" t="s">
        <v>30593</v>
      </c>
      <c r="F557" t="s">
        <v>62</v>
      </c>
      <c r="G557" t="s">
        <v>10998</v>
      </c>
    </row>
    <row r="558" spans="1:7" x14ac:dyDescent="0.25">
      <c r="A558">
        <v>250389494</v>
      </c>
      <c r="B558" t="s">
        <v>30594</v>
      </c>
      <c r="C558" t="s">
        <v>29805</v>
      </c>
      <c r="D558" t="s">
        <v>30595</v>
      </c>
      <c r="E558" t="s">
        <v>30595</v>
      </c>
      <c r="F558" t="s">
        <v>62</v>
      </c>
      <c r="G558" t="s">
        <v>10998</v>
      </c>
    </row>
    <row r="559" spans="1:7" x14ac:dyDescent="0.25">
      <c r="A559">
        <v>250389664</v>
      </c>
      <c r="B559" t="s">
        <v>30596</v>
      </c>
      <c r="C559" t="s">
        <v>29805</v>
      </c>
      <c r="D559" t="s">
        <v>29815</v>
      </c>
      <c r="E559" t="s">
        <v>29815</v>
      </c>
      <c r="F559" t="s">
        <v>62</v>
      </c>
      <c r="G559" t="s">
        <v>10998</v>
      </c>
    </row>
    <row r="560" spans="1:7" x14ac:dyDescent="0.25">
      <c r="A560">
        <v>250389666</v>
      </c>
      <c r="B560" t="s">
        <v>30597</v>
      </c>
      <c r="C560" t="s">
        <v>29805</v>
      </c>
      <c r="D560" t="s">
        <v>29890</v>
      </c>
      <c r="E560" t="s">
        <v>29890</v>
      </c>
      <c r="F560" t="s">
        <v>62</v>
      </c>
      <c r="G560" t="s">
        <v>10998</v>
      </c>
    </row>
    <row r="561" spans="1:7" x14ac:dyDescent="0.25">
      <c r="A561">
        <v>250389668</v>
      </c>
      <c r="B561" t="s">
        <v>30598</v>
      </c>
      <c r="C561" t="s">
        <v>29805</v>
      </c>
      <c r="D561" t="s">
        <v>29896</v>
      </c>
      <c r="E561" t="s">
        <v>29896</v>
      </c>
      <c r="F561" t="s">
        <v>62</v>
      </c>
      <c r="G561" t="s">
        <v>10998</v>
      </c>
    </row>
    <row r="562" spans="1:7" x14ac:dyDescent="0.25">
      <c r="A562">
        <v>250389670</v>
      </c>
      <c r="B562" t="s">
        <v>30599</v>
      </c>
      <c r="C562" t="s">
        <v>29805</v>
      </c>
      <c r="D562" t="s">
        <v>30600</v>
      </c>
      <c r="E562" t="s">
        <v>30600</v>
      </c>
      <c r="F562" t="s">
        <v>62</v>
      </c>
      <c r="G562" t="s">
        <v>10998</v>
      </c>
    </row>
    <row r="563" spans="1:7" x14ac:dyDescent="0.25">
      <c r="A563">
        <v>250389672</v>
      </c>
      <c r="B563" t="s">
        <v>30601</v>
      </c>
      <c r="C563" t="s">
        <v>29805</v>
      </c>
      <c r="D563" t="s">
        <v>11081</v>
      </c>
      <c r="E563" t="s">
        <v>11081</v>
      </c>
      <c r="F563" t="s">
        <v>62</v>
      </c>
      <c r="G563" t="s">
        <v>10998</v>
      </c>
    </row>
    <row r="564" spans="1:7" x14ac:dyDescent="0.25">
      <c r="A564">
        <v>250389674</v>
      </c>
      <c r="B564" t="s">
        <v>30602</v>
      </c>
      <c r="C564" t="s">
        <v>29805</v>
      </c>
      <c r="D564" t="s">
        <v>29878</v>
      </c>
      <c r="E564" t="s">
        <v>29878</v>
      </c>
      <c r="F564" t="s">
        <v>62</v>
      </c>
      <c r="G564" t="s">
        <v>10998</v>
      </c>
    </row>
    <row r="565" spans="1:7" x14ac:dyDescent="0.25">
      <c r="A565">
        <v>250389952</v>
      </c>
      <c r="B565" t="s">
        <v>30603</v>
      </c>
      <c r="C565" t="s">
        <v>29805</v>
      </c>
      <c r="D565" t="s">
        <v>29910</v>
      </c>
      <c r="E565" t="s">
        <v>29910</v>
      </c>
      <c r="F565" t="s">
        <v>62</v>
      </c>
      <c r="G565" t="s">
        <v>10998</v>
      </c>
    </row>
    <row r="566" spans="1:7" x14ac:dyDescent="0.25">
      <c r="A566">
        <v>250389954</v>
      </c>
      <c r="B566" t="s">
        <v>30604</v>
      </c>
      <c r="C566" t="s">
        <v>29805</v>
      </c>
      <c r="D566" t="s">
        <v>11516</v>
      </c>
      <c r="E566" t="s">
        <v>11516</v>
      </c>
      <c r="F566" t="s">
        <v>62</v>
      </c>
      <c r="G566" t="s">
        <v>10998</v>
      </c>
    </row>
    <row r="567" spans="1:7" x14ac:dyDescent="0.25">
      <c r="A567">
        <v>250389956</v>
      </c>
      <c r="B567" t="s">
        <v>30605</v>
      </c>
      <c r="C567" t="s">
        <v>29805</v>
      </c>
      <c r="D567" t="s">
        <v>30267</v>
      </c>
      <c r="E567" t="s">
        <v>30267</v>
      </c>
      <c r="F567" t="s">
        <v>62</v>
      </c>
      <c r="G567" t="s">
        <v>10998</v>
      </c>
    </row>
    <row r="568" spans="1:7" x14ac:dyDescent="0.25">
      <c r="A568">
        <v>250389958</v>
      </c>
      <c r="B568" t="s">
        <v>30606</v>
      </c>
      <c r="C568" t="s">
        <v>29805</v>
      </c>
      <c r="D568" t="s">
        <v>11081</v>
      </c>
      <c r="E568" t="s">
        <v>11081</v>
      </c>
      <c r="F568" t="s">
        <v>62</v>
      </c>
      <c r="G568" t="s">
        <v>10998</v>
      </c>
    </row>
    <row r="569" spans="1:7" x14ac:dyDescent="0.25">
      <c r="A569">
        <v>250389960</v>
      </c>
      <c r="B569" t="s">
        <v>30607</v>
      </c>
      <c r="C569" t="s">
        <v>29805</v>
      </c>
      <c r="D569" t="s">
        <v>29943</v>
      </c>
      <c r="E569" t="s">
        <v>29943</v>
      </c>
      <c r="F569" t="s">
        <v>62</v>
      </c>
      <c r="G569" t="s">
        <v>10998</v>
      </c>
    </row>
    <row r="570" spans="1:7" x14ac:dyDescent="0.25">
      <c r="A570">
        <v>250389962</v>
      </c>
      <c r="B570" t="s">
        <v>30608</v>
      </c>
      <c r="C570" t="s">
        <v>29805</v>
      </c>
      <c r="D570" t="s">
        <v>30609</v>
      </c>
      <c r="E570" t="s">
        <v>30609</v>
      </c>
      <c r="F570" t="s">
        <v>62</v>
      </c>
      <c r="G570" t="s">
        <v>10998</v>
      </c>
    </row>
    <row r="571" spans="1:7" x14ac:dyDescent="0.25">
      <c r="A571">
        <v>250390000</v>
      </c>
      <c r="B571" t="s">
        <v>30610</v>
      </c>
      <c r="C571" t="s">
        <v>29805</v>
      </c>
      <c r="D571" t="s">
        <v>23905</v>
      </c>
      <c r="E571" t="s">
        <v>23905</v>
      </c>
      <c r="F571" t="s">
        <v>62</v>
      </c>
      <c r="G571" t="s">
        <v>10998</v>
      </c>
    </row>
    <row r="572" spans="1:7" x14ac:dyDescent="0.25">
      <c r="A572">
        <v>250390002</v>
      </c>
      <c r="B572" t="s">
        <v>30611</v>
      </c>
      <c r="C572" t="s">
        <v>29805</v>
      </c>
      <c r="D572" t="s">
        <v>29910</v>
      </c>
      <c r="E572" t="s">
        <v>29910</v>
      </c>
      <c r="F572" t="s">
        <v>62</v>
      </c>
      <c r="G572" t="s">
        <v>10998</v>
      </c>
    </row>
    <row r="573" spans="1:7" x14ac:dyDescent="0.25">
      <c r="A573">
        <v>250390004</v>
      </c>
      <c r="B573" t="s">
        <v>30612</v>
      </c>
      <c r="C573" t="s">
        <v>29805</v>
      </c>
      <c r="D573" t="s">
        <v>30146</v>
      </c>
      <c r="E573" t="s">
        <v>30146</v>
      </c>
      <c r="F573" t="s">
        <v>62</v>
      </c>
      <c r="G573" t="s">
        <v>10998</v>
      </c>
    </row>
    <row r="574" spans="1:7" x14ac:dyDescent="0.25">
      <c r="A574">
        <v>250390006</v>
      </c>
      <c r="B574" t="s">
        <v>30613</v>
      </c>
      <c r="C574" t="s">
        <v>29805</v>
      </c>
      <c r="D574" t="s">
        <v>30284</v>
      </c>
      <c r="E574" t="s">
        <v>30284</v>
      </c>
      <c r="F574" t="s">
        <v>62</v>
      </c>
      <c r="G574" t="s">
        <v>10998</v>
      </c>
    </row>
    <row r="575" spans="1:7" x14ac:dyDescent="0.25">
      <c r="A575">
        <v>250390008</v>
      </c>
      <c r="B575" t="s">
        <v>30614</v>
      </c>
      <c r="C575" t="s">
        <v>29805</v>
      </c>
      <c r="D575" t="s">
        <v>11516</v>
      </c>
      <c r="E575" t="s">
        <v>11516</v>
      </c>
      <c r="F575" t="s">
        <v>62</v>
      </c>
      <c r="G575" t="s">
        <v>10998</v>
      </c>
    </row>
    <row r="576" spans="1:7" x14ac:dyDescent="0.25">
      <c r="A576">
        <v>250390010</v>
      </c>
      <c r="B576" t="s">
        <v>30615</v>
      </c>
      <c r="C576" t="s">
        <v>29805</v>
      </c>
      <c r="D576" t="s">
        <v>11855</v>
      </c>
      <c r="E576" t="s">
        <v>11855</v>
      </c>
      <c r="F576" t="s">
        <v>62</v>
      </c>
      <c r="G576" t="s">
        <v>10998</v>
      </c>
    </row>
    <row r="577" spans="1:7" x14ac:dyDescent="0.25">
      <c r="A577">
        <v>250390060</v>
      </c>
      <c r="B577" t="s">
        <v>30616</v>
      </c>
      <c r="C577" t="s">
        <v>29805</v>
      </c>
      <c r="D577" t="s">
        <v>11478</v>
      </c>
      <c r="E577" t="s">
        <v>11478</v>
      </c>
      <c r="F577" t="s">
        <v>62</v>
      </c>
      <c r="G577" t="s">
        <v>10998</v>
      </c>
    </row>
    <row r="578" spans="1:7" x14ac:dyDescent="0.25">
      <c r="A578">
        <v>250390062</v>
      </c>
      <c r="B578" t="s">
        <v>30617</v>
      </c>
      <c r="C578" t="s">
        <v>29805</v>
      </c>
      <c r="D578" t="s">
        <v>11478</v>
      </c>
      <c r="E578" t="s">
        <v>11478</v>
      </c>
      <c r="F578" t="s">
        <v>62</v>
      </c>
      <c r="G578" t="s">
        <v>10998</v>
      </c>
    </row>
    <row r="579" spans="1:7" x14ac:dyDescent="0.25">
      <c r="A579">
        <v>250390064</v>
      </c>
      <c r="B579" t="s">
        <v>30618</v>
      </c>
      <c r="C579" t="s">
        <v>29805</v>
      </c>
      <c r="D579" t="s">
        <v>29910</v>
      </c>
      <c r="E579" t="s">
        <v>29910</v>
      </c>
      <c r="F579" t="s">
        <v>62</v>
      </c>
      <c r="G579" t="s">
        <v>10998</v>
      </c>
    </row>
    <row r="580" spans="1:7" x14ac:dyDescent="0.25">
      <c r="A580">
        <v>250390066</v>
      </c>
      <c r="B580" t="s">
        <v>30619</v>
      </c>
      <c r="C580" t="s">
        <v>29805</v>
      </c>
      <c r="D580" t="s">
        <v>30620</v>
      </c>
      <c r="E580" t="s">
        <v>30620</v>
      </c>
      <c r="F580" t="s">
        <v>62</v>
      </c>
      <c r="G580" t="s">
        <v>10998</v>
      </c>
    </row>
    <row r="581" spans="1:7" x14ac:dyDescent="0.25">
      <c r="A581">
        <v>250390068</v>
      </c>
      <c r="B581" t="s">
        <v>30621</v>
      </c>
      <c r="C581" t="s">
        <v>29805</v>
      </c>
      <c r="D581" t="s">
        <v>30092</v>
      </c>
      <c r="E581" t="s">
        <v>30092</v>
      </c>
      <c r="F581" t="s">
        <v>62</v>
      </c>
      <c r="G581" t="s">
        <v>10998</v>
      </c>
    </row>
    <row r="582" spans="1:7" x14ac:dyDescent="0.25">
      <c r="A582">
        <v>250390070</v>
      </c>
      <c r="B582" t="s">
        <v>30622</v>
      </c>
      <c r="C582" t="s">
        <v>29805</v>
      </c>
      <c r="D582" t="s">
        <v>29910</v>
      </c>
      <c r="E582" t="s">
        <v>29910</v>
      </c>
      <c r="F582" t="s">
        <v>62</v>
      </c>
      <c r="G582" t="s">
        <v>10998</v>
      </c>
    </row>
    <row r="583" spans="1:7" x14ac:dyDescent="0.25">
      <c r="A583">
        <v>250390132</v>
      </c>
      <c r="B583" t="s">
        <v>30623</v>
      </c>
      <c r="C583" t="s">
        <v>29805</v>
      </c>
      <c r="D583" t="s">
        <v>29861</v>
      </c>
      <c r="E583" t="s">
        <v>29861</v>
      </c>
      <c r="F583" t="s">
        <v>62</v>
      </c>
      <c r="G583" t="s">
        <v>10998</v>
      </c>
    </row>
    <row r="584" spans="1:7" x14ac:dyDescent="0.25">
      <c r="A584">
        <v>250390134</v>
      </c>
      <c r="B584" t="s">
        <v>30624</v>
      </c>
      <c r="C584" t="s">
        <v>29805</v>
      </c>
      <c r="D584" t="s">
        <v>11478</v>
      </c>
      <c r="E584" t="s">
        <v>11478</v>
      </c>
      <c r="F584" t="s">
        <v>62</v>
      </c>
      <c r="G584" t="s">
        <v>10998</v>
      </c>
    </row>
    <row r="585" spans="1:7" x14ac:dyDescent="0.25">
      <c r="A585">
        <v>250390136</v>
      </c>
      <c r="B585" t="s">
        <v>30625</v>
      </c>
      <c r="C585" t="s">
        <v>29805</v>
      </c>
      <c r="D585" t="s">
        <v>29910</v>
      </c>
      <c r="E585" t="s">
        <v>29910</v>
      </c>
      <c r="F585" t="s">
        <v>62</v>
      </c>
      <c r="G585" t="s">
        <v>10998</v>
      </c>
    </row>
    <row r="586" spans="1:7" x14ac:dyDescent="0.25">
      <c r="A586">
        <v>250390138</v>
      </c>
      <c r="B586" t="s">
        <v>30626</v>
      </c>
      <c r="C586" t="s">
        <v>29805</v>
      </c>
      <c r="D586" t="s">
        <v>29878</v>
      </c>
      <c r="E586" t="s">
        <v>29878</v>
      </c>
      <c r="F586" t="s">
        <v>62</v>
      </c>
      <c r="G586" t="s">
        <v>10998</v>
      </c>
    </row>
    <row r="587" spans="1:7" x14ac:dyDescent="0.25">
      <c r="A587">
        <v>250390140</v>
      </c>
      <c r="B587" t="s">
        <v>30627</v>
      </c>
      <c r="C587" t="s">
        <v>29805</v>
      </c>
      <c r="D587" t="s">
        <v>11855</v>
      </c>
      <c r="E587" t="s">
        <v>11855</v>
      </c>
      <c r="F587" t="s">
        <v>62</v>
      </c>
      <c r="G587" t="s">
        <v>10998</v>
      </c>
    </row>
    <row r="588" spans="1:7" x14ac:dyDescent="0.25">
      <c r="A588">
        <v>250390142</v>
      </c>
      <c r="B588" t="s">
        <v>30628</v>
      </c>
      <c r="C588" t="s">
        <v>29805</v>
      </c>
      <c r="D588" t="s">
        <v>11081</v>
      </c>
      <c r="E588" t="s">
        <v>11081</v>
      </c>
      <c r="F588" t="s">
        <v>62</v>
      </c>
      <c r="G588" t="s">
        <v>10998</v>
      </c>
    </row>
    <row r="589" spans="1:7" x14ac:dyDescent="0.25">
      <c r="A589">
        <v>250390216</v>
      </c>
      <c r="B589" t="s">
        <v>30629</v>
      </c>
      <c r="C589" t="s">
        <v>29805</v>
      </c>
      <c r="D589" t="s">
        <v>29878</v>
      </c>
      <c r="E589" t="s">
        <v>29878</v>
      </c>
      <c r="F589" t="s">
        <v>62</v>
      </c>
      <c r="G589" t="s">
        <v>10998</v>
      </c>
    </row>
    <row r="590" spans="1:7" x14ac:dyDescent="0.25">
      <c r="A590">
        <v>250390218</v>
      </c>
      <c r="B590" t="s">
        <v>30630</v>
      </c>
      <c r="C590" t="s">
        <v>29805</v>
      </c>
      <c r="D590" t="s">
        <v>11091</v>
      </c>
      <c r="E590" t="s">
        <v>11091</v>
      </c>
      <c r="F590" t="s">
        <v>62</v>
      </c>
      <c r="G590" t="s">
        <v>10998</v>
      </c>
    </row>
    <row r="591" spans="1:7" x14ac:dyDescent="0.25">
      <c r="A591">
        <v>250390220</v>
      </c>
      <c r="B591" t="s">
        <v>30631</v>
      </c>
      <c r="C591" t="s">
        <v>29805</v>
      </c>
      <c r="D591" t="s">
        <v>1413</v>
      </c>
      <c r="E591" t="s">
        <v>1413</v>
      </c>
      <c r="F591" t="s">
        <v>62</v>
      </c>
      <c r="G591" t="s">
        <v>10998</v>
      </c>
    </row>
    <row r="592" spans="1:7" x14ac:dyDescent="0.25">
      <c r="A592">
        <v>250390222</v>
      </c>
      <c r="B592" t="s">
        <v>30632</v>
      </c>
      <c r="C592" t="s">
        <v>29805</v>
      </c>
      <c r="D592" t="s">
        <v>29890</v>
      </c>
      <c r="E592" t="s">
        <v>29890</v>
      </c>
      <c r="F592" t="s">
        <v>62</v>
      </c>
      <c r="G592" t="s">
        <v>10998</v>
      </c>
    </row>
    <row r="593" spans="1:7" x14ac:dyDescent="0.25">
      <c r="A593">
        <v>250390224</v>
      </c>
      <c r="B593" t="s">
        <v>30633</v>
      </c>
      <c r="C593" t="s">
        <v>29805</v>
      </c>
      <c r="D593" t="s">
        <v>30634</v>
      </c>
      <c r="E593" t="s">
        <v>30634</v>
      </c>
      <c r="F593" t="s">
        <v>62</v>
      </c>
      <c r="G593" t="s">
        <v>10998</v>
      </c>
    </row>
    <row r="594" spans="1:7" x14ac:dyDescent="0.25">
      <c r="A594">
        <v>250390226</v>
      </c>
      <c r="B594" t="s">
        <v>30635</v>
      </c>
      <c r="C594" t="s">
        <v>29805</v>
      </c>
      <c r="D594" t="s">
        <v>29943</v>
      </c>
      <c r="E594" t="s">
        <v>29943</v>
      </c>
      <c r="F594" t="s">
        <v>62</v>
      </c>
      <c r="G594" t="s">
        <v>10998</v>
      </c>
    </row>
    <row r="595" spans="1:7" x14ac:dyDescent="0.25">
      <c r="A595">
        <v>250390312</v>
      </c>
      <c r="B595" t="s">
        <v>30636</v>
      </c>
      <c r="C595" t="s">
        <v>29805</v>
      </c>
      <c r="D595" t="s">
        <v>11081</v>
      </c>
      <c r="E595" t="s">
        <v>11081</v>
      </c>
      <c r="F595" t="s">
        <v>62</v>
      </c>
      <c r="G595" t="s">
        <v>10998</v>
      </c>
    </row>
    <row r="596" spans="1:7" x14ac:dyDescent="0.25">
      <c r="A596">
        <v>250390314</v>
      </c>
      <c r="B596" t="s">
        <v>30637</v>
      </c>
      <c r="C596" t="s">
        <v>29805</v>
      </c>
      <c r="D596" t="s">
        <v>12898</v>
      </c>
      <c r="E596" t="s">
        <v>12898</v>
      </c>
      <c r="F596" t="s">
        <v>62</v>
      </c>
      <c r="G596" t="s">
        <v>10998</v>
      </c>
    </row>
    <row r="597" spans="1:7" x14ac:dyDescent="0.25">
      <c r="A597">
        <v>250390316</v>
      </c>
      <c r="B597" t="s">
        <v>30638</v>
      </c>
      <c r="C597" t="s">
        <v>29805</v>
      </c>
      <c r="D597" t="s">
        <v>29910</v>
      </c>
      <c r="E597" t="s">
        <v>29910</v>
      </c>
      <c r="F597" t="s">
        <v>62</v>
      </c>
      <c r="G597" t="s">
        <v>10998</v>
      </c>
    </row>
    <row r="598" spans="1:7" x14ac:dyDescent="0.25">
      <c r="A598">
        <v>250390318</v>
      </c>
      <c r="B598" t="s">
        <v>30639</v>
      </c>
      <c r="C598" t="s">
        <v>29805</v>
      </c>
      <c r="D598" t="s">
        <v>13078</v>
      </c>
      <c r="E598" t="s">
        <v>13078</v>
      </c>
      <c r="F598" t="s">
        <v>62</v>
      </c>
      <c r="G598" t="s">
        <v>10998</v>
      </c>
    </row>
    <row r="599" spans="1:7" x14ac:dyDescent="0.25">
      <c r="A599">
        <v>250390320</v>
      </c>
      <c r="B599" t="s">
        <v>30640</v>
      </c>
      <c r="C599" t="s">
        <v>29805</v>
      </c>
      <c r="D599" t="s">
        <v>29910</v>
      </c>
      <c r="E599" t="s">
        <v>29910</v>
      </c>
      <c r="F599" t="s">
        <v>62</v>
      </c>
      <c r="G599" t="s">
        <v>10998</v>
      </c>
    </row>
    <row r="600" spans="1:7" x14ac:dyDescent="0.25">
      <c r="A600">
        <v>250390322</v>
      </c>
      <c r="B600" t="s">
        <v>30641</v>
      </c>
      <c r="C600" t="s">
        <v>29805</v>
      </c>
      <c r="D600" t="s">
        <v>13096</v>
      </c>
      <c r="E600" t="s">
        <v>13096</v>
      </c>
      <c r="F600" t="s">
        <v>62</v>
      </c>
      <c r="G600" t="s">
        <v>10998</v>
      </c>
    </row>
    <row r="601" spans="1:7" x14ac:dyDescent="0.25">
      <c r="A601">
        <v>250390420</v>
      </c>
      <c r="B601" t="s">
        <v>30642</v>
      </c>
      <c r="C601" t="s">
        <v>29805</v>
      </c>
      <c r="D601" t="s">
        <v>12898</v>
      </c>
      <c r="E601" t="s">
        <v>12898</v>
      </c>
      <c r="F601" t="s">
        <v>62</v>
      </c>
      <c r="G601" t="s">
        <v>10998</v>
      </c>
    </row>
    <row r="602" spans="1:7" x14ac:dyDescent="0.25">
      <c r="A602">
        <v>250390422</v>
      </c>
      <c r="B602" t="s">
        <v>30643</v>
      </c>
      <c r="C602" t="s">
        <v>29805</v>
      </c>
      <c r="D602" t="s">
        <v>29930</v>
      </c>
      <c r="E602" t="s">
        <v>29930</v>
      </c>
      <c r="F602" t="s">
        <v>62</v>
      </c>
      <c r="G602" t="s">
        <v>10998</v>
      </c>
    </row>
    <row r="603" spans="1:7" x14ac:dyDescent="0.25">
      <c r="A603">
        <v>250390424</v>
      </c>
      <c r="B603" t="s">
        <v>30644</v>
      </c>
      <c r="C603" t="s">
        <v>29805</v>
      </c>
      <c r="D603" t="s">
        <v>30645</v>
      </c>
      <c r="E603" t="s">
        <v>30645</v>
      </c>
      <c r="F603" t="s">
        <v>62</v>
      </c>
      <c r="G603" t="s">
        <v>10998</v>
      </c>
    </row>
    <row r="604" spans="1:7" x14ac:dyDescent="0.25">
      <c r="A604">
        <v>250390426</v>
      </c>
      <c r="B604" t="s">
        <v>30646</v>
      </c>
      <c r="C604" t="s">
        <v>29805</v>
      </c>
      <c r="D604" t="s">
        <v>30227</v>
      </c>
      <c r="E604" t="s">
        <v>30227</v>
      </c>
      <c r="F604" t="s">
        <v>62</v>
      </c>
      <c r="G604" t="s">
        <v>10998</v>
      </c>
    </row>
    <row r="605" spans="1:7" x14ac:dyDescent="0.25">
      <c r="A605">
        <v>250390428</v>
      </c>
      <c r="B605" t="s">
        <v>30647</v>
      </c>
      <c r="C605" t="s">
        <v>29805</v>
      </c>
      <c r="D605" t="s">
        <v>29910</v>
      </c>
      <c r="E605" t="s">
        <v>29910</v>
      </c>
      <c r="F605" t="s">
        <v>62</v>
      </c>
      <c r="G605" t="s">
        <v>10998</v>
      </c>
    </row>
    <row r="606" spans="1:7" x14ac:dyDescent="0.25">
      <c r="A606">
        <v>250390430</v>
      </c>
      <c r="B606" t="s">
        <v>30648</v>
      </c>
      <c r="C606" t="s">
        <v>29805</v>
      </c>
      <c r="D606" t="s">
        <v>12343</v>
      </c>
      <c r="E606" t="s">
        <v>12343</v>
      </c>
      <c r="F606" t="s">
        <v>62</v>
      </c>
      <c r="G606" t="s">
        <v>10998</v>
      </c>
    </row>
    <row r="607" spans="1:7" x14ac:dyDescent="0.25">
      <c r="A607">
        <v>250390530</v>
      </c>
      <c r="B607" t="s">
        <v>30649</v>
      </c>
      <c r="C607" t="s">
        <v>29805</v>
      </c>
      <c r="D607" t="s">
        <v>29861</v>
      </c>
      <c r="E607" t="s">
        <v>29861</v>
      </c>
      <c r="F607" t="s">
        <v>62</v>
      </c>
      <c r="G607" t="s">
        <v>10998</v>
      </c>
    </row>
    <row r="608" spans="1:7" x14ac:dyDescent="0.25">
      <c r="A608">
        <v>250390532</v>
      </c>
      <c r="B608" t="s">
        <v>30650</v>
      </c>
      <c r="C608" t="s">
        <v>29805</v>
      </c>
      <c r="D608" t="s">
        <v>30146</v>
      </c>
      <c r="E608" t="s">
        <v>30146</v>
      </c>
      <c r="F608" t="s">
        <v>62</v>
      </c>
      <c r="G608" t="s">
        <v>10998</v>
      </c>
    </row>
    <row r="609" spans="1:7" x14ac:dyDescent="0.25">
      <c r="A609">
        <v>250390534</v>
      </c>
      <c r="B609" t="s">
        <v>30651</v>
      </c>
      <c r="C609" t="s">
        <v>29805</v>
      </c>
      <c r="D609" t="s">
        <v>11855</v>
      </c>
      <c r="E609" t="s">
        <v>11855</v>
      </c>
      <c r="F609" t="s">
        <v>62</v>
      </c>
      <c r="G609" t="s">
        <v>10998</v>
      </c>
    </row>
    <row r="610" spans="1:7" x14ac:dyDescent="0.25">
      <c r="A610">
        <v>250390536</v>
      </c>
      <c r="B610" t="s">
        <v>30652</v>
      </c>
      <c r="C610" t="s">
        <v>29805</v>
      </c>
      <c r="D610" t="s">
        <v>9928</v>
      </c>
      <c r="E610" t="s">
        <v>9928</v>
      </c>
      <c r="F610" t="s">
        <v>62</v>
      </c>
      <c r="G610" t="s">
        <v>10998</v>
      </c>
    </row>
    <row r="611" spans="1:7" x14ac:dyDescent="0.25">
      <c r="A611">
        <v>250390538</v>
      </c>
      <c r="B611" t="s">
        <v>30653</v>
      </c>
      <c r="C611" t="s">
        <v>29805</v>
      </c>
      <c r="D611" t="s">
        <v>11478</v>
      </c>
      <c r="E611" t="s">
        <v>11478</v>
      </c>
      <c r="F611" t="s">
        <v>62</v>
      </c>
      <c r="G611" t="s">
        <v>10998</v>
      </c>
    </row>
    <row r="612" spans="1:7" x14ac:dyDescent="0.25">
      <c r="A612">
        <v>250390528</v>
      </c>
      <c r="B612" t="s">
        <v>30654</v>
      </c>
      <c r="C612" t="s">
        <v>29805</v>
      </c>
      <c r="D612" t="s">
        <v>29864</v>
      </c>
      <c r="E612" t="s">
        <v>29864</v>
      </c>
      <c r="F612" t="s">
        <v>62</v>
      </c>
      <c r="G612" t="s">
        <v>10998</v>
      </c>
    </row>
    <row r="613" spans="1:7" x14ac:dyDescent="0.25">
      <c r="A613">
        <v>250390648</v>
      </c>
      <c r="B613" t="s">
        <v>30655</v>
      </c>
      <c r="C613" t="s">
        <v>29805</v>
      </c>
      <c r="D613" t="s">
        <v>29896</v>
      </c>
      <c r="E613" t="s">
        <v>29896</v>
      </c>
      <c r="F613" t="s">
        <v>62</v>
      </c>
      <c r="G613" t="s">
        <v>10998</v>
      </c>
    </row>
    <row r="614" spans="1:7" x14ac:dyDescent="0.25">
      <c r="A614">
        <v>250390650</v>
      </c>
      <c r="B614" t="s">
        <v>30656</v>
      </c>
      <c r="C614" t="s">
        <v>29805</v>
      </c>
      <c r="D614" t="s">
        <v>29910</v>
      </c>
      <c r="E614" t="s">
        <v>29910</v>
      </c>
      <c r="F614" t="s">
        <v>62</v>
      </c>
      <c r="G614" t="s">
        <v>10998</v>
      </c>
    </row>
    <row r="615" spans="1:7" x14ac:dyDescent="0.25">
      <c r="A615">
        <v>250390652</v>
      </c>
      <c r="B615" t="s">
        <v>30657</v>
      </c>
      <c r="C615" t="s">
        <v>29805</v>
      </c>
      <c r="D615" t="s">
        <v>29872</v>
      </c>
      <c r="E615" t="s">
        <v>29872</v>
      </c>
      <c r="F615" t="s">
        <v>62</v>
      </c>
      <c r="G615" t="s">
        <v>10998</v>
      </c>
    </row>
    <row r="616" spans="1:7" x14ac:dyDescent="0.25">
      <c r="A616">
        <v>250390654</v>
      </c>
      <c r="B616" t="s">
        <v>30658</v>
      </c>
      <c r="C616" t="s">
        <v>29805</v>
      </c>
      <c r="D616" t="s">
        <v>30659</v>
      </c>
      <c r="E616" t="s">
        <v>30659</v>
      </c>
      <c r="F616" t="s">
        <v>62</v>
      </c>
      <c r="G616" t="s">
        <v>10998</v>
      </c>
    </row>
    <row r="617" spans="1:7" x14ac:dyDescent="0.25">
      <c r="A617">
        <v>250390656</v>
      </c>
      <c r="B617" t="s">
        <v>30660</v>
      </c>
      <c r="C617" t="s">
        <v>29805</v>
      </c>
      <c r="D617" t="s">
        <v>30661</v>
      </c>
      <c r="E617" t="s">
        <v>30661</v>
      </c>
      <c r="F617" t="s">
        <v>62</v>
      </c>
      <c r="G617" t="s">
        <v>10998</v>
      </c>
    </row>
    <row r="618" spans="1:7" x14ac:dyDescent="0.25">
      <c r="A618">
        <v>250390646</v>
      </c>
      <c r="B618" t="s">
        <v>30662</v>
      </c>
      <c r="C618" t="s">
        <v>29805</v>
      </c>
      <c r="D618" t="s">
        <v>11081</v>
      </c>
      <c r="E618" t="s">
        <v>11081</v>
      </c>
      <c r="F618" t="s">
        <v>62</v>
      </c>
      <c r="G618" t="s">
        <v>10998</v>
      </c>
    </row>
    <row r="619" spans="1:7" x14ac:dyDescent="0.25">
      <c r="A619">
        <v>250390790</v>
      </c>
      <c r="B619" t="s">
        <v>30663</v>
      </c>
      <c r="C619" t="s">
        <v>29805</v>
      </c>
      <c r="D619" t="s">
        <v>1443</v>
      </c>
      <c r="E619" t="s">
        <v>1443</v>
      </c>
      <c r="F619" t="s">
        <v>62</v>
      </c>
      <c r="G619" t="s">
        <v>10998</v>
      </c>
    </row>
    <row r="620" spans="1:7" x14ac:dyDescent="0.25">
      <c r="A620">
        <v>250390792</v>
      </c>
      <c r="B620" t="s">
        <v>30664</v>
      </c>
      <c r="C620" t="s">
        <v>29805</v>
      </c>
      <c r="D620" t="s">
        <v>1443</v>
      </c>
      <c r="E620" t="s">
        <v>1443</v>
      </c>
      <c r="F620" t="s">
        <v>62</v>
      </c>
      <c r="G620" t="s">
        <v>10998</v>
      </c>
    </row>
    <row r="621" spans="1:7" x14ac:dyDescent="0.25">
      <c r="A621">
        <v>250390794</v>
      </c>
      <c r="B621" t="s">
        <v>30665</v>
      </c>
      <c r="C621" t="s">
        <v>29805</v>
      </c>
      <c r="D621" t="s">
        <v>1443</v>
      </c>
      <c r="E621" t="s">
        <v>1443</v>
      </c>
      <c r="F621" t="s">
        <v>62</v>
      </c>
      <c r="G621" t="s">
        <v>10998</v>
      </c>
    </row>
    <row r="622" spans="1:7" x14ac:dyDescent="0.25">
      <c r="A622">
        <v>250390796</v>
      </c>
      <c r="B622" t="s">
        <v>30666</v>
      </c>
      <c r="C622" t="s">
        <v>29805</v>
      </c>
      <c r="D622" t="s">
        <v>1443</v>
      </c>
      <c r="E622" t="s">
        <v>1443</v>
      </c>
      <c r="F622" t="s">
        <v>62</v>
      </c>
      <c r="G622" t="s">
        <v>10998</v>
      </c>
    </row>
    <row r="623" spans="1:7" x14ac:dyDescent="0.25">
      <c r="A623">
        <v>250390798</v>
      </c>
      <c r="B623" t="s">
        <v>30667</v>
      </c>
      <c r="C623" t="s">
        <v>29805</v>
      </c>
      <c r="D623" t="s">
        <v>1443</v>
      </c>
      <c r="E623" t="s">
        <v>1443</v>
      </c>
      <c r="F623" t="s">
        <v>62</v>
      </c>
      <c r="G623" t="s">
        <v>10998</v>
      </c>
    </row>
    <row r="624" spans="1:7" x14ac:dyDescent="0.25">
      <c r="A624">
        <v>250390800</v>
      </c>
      <c r="B624" t="s">
        <v>30668</v>
      </c>
      <c r="C624" t="s">
        <v>29805</v>
      </c>
      <c r="D624" t="s">
        <v>1443</v>
      </c>
      <c r="E624" t="s">
        <v>1443</v>
      </c>
      <c r="F624" t="s">
        <v>62</v>
      </c>
      <c r="G624" t="s">
        <v>10998</v>
      </c>
    </row>
    <row r="625" spans="1:7" x14ac:dyDescent="0.25">
      <c r="A625">
        <v>250390940</v>
      </c>
      <c r="B625" t="s">
        <v>30669</v>
      </c>
      <c r="C625" t="s">
        <v>29805</v>
      </c>
      <c r="D625" t="s">
        <v>1443</v>
      </c>
      <c r="E625" t="s">
        <v>1443</v>
      </c>
      <c r="F625" t="s">
        <v>62</v>
      </c>
      <c r="G625" t="s">
        <v>10998</v>
      </c>
    </row>
    <row r="626" spans="1:7" x14ac:dyDescent="0.25">
      <c r="A626">
        <v>250390942</v>
      </c>
      <c r="B626" t="s">
        <v>30670</v>
      </c>
      <c r="C626" t="s">
        <v>29805</v>
      </c>
      <c r="D626" t="s">
        <v>1443</v>
      </c>
      <c r="E626" t="s">
        <v>1443</v>
      </c>
      <c r="F626" t="s">
        <v>62</v>
      </c>
      <c r="G626" t="s">
        <v>10998</v>
      </c>
    </row>
    <row r="627" spans="1:7" x14ac:dyDescent="0.25">
      <c r="A627">
        <v>250390944</v>
      </c>
      <c r="B627" t="s">
        <v>30671</v>
      </c>
      <c r="C627" t="s">
        <v>29805</v>
      </c>
      <c r="D627" t="s">
        <v>1443</v>
      </c>
      <c r="E627" t="s">
        <v>1443</v>
      </c>
      <c r="F627" t="s">
        <v>62</v>
      </c>
      <c r="G627" t="s">
        <v>10998</v>
      </c>
    </row>
    <row r="628" spans="1:7" x14ac:dyDescent="0.25">
      <c r="A628">
        <v>250390946</v>
      </c>
      <c r="B628" t="s">
        <v>30672</v>
      </c>
      <c r="C628" t="s">
        <v>29805</v>
      </c>
      <c r="D628" t="s">
        <v>1443</v>
      </c>
      <c r="E628" t="s">
        <v>1443</v>
      </c>
      <c r="F628" t="s">
        <v>62</v>
      </c>
      <c r="G628" t="s">
        <v>10998</v>
      </c>
    </row>
    <row r="629" spans="1:7" x14ac:dyDescent="0.25">
      <c r="A629">
        <v>250390948</v>
      </c>
      <c r="B629" t="s">
        <v>30673</v>
      </c>
      <c r="C629" t="s">
        <v>29805</v>
      </c>
      <c r="D629" t="s">
        <v>1443</v>
      </c>
      <c r="E629" t="s">
        <v>1443</v>
      </c>
      <c r="F629" t="s">
        <v>62</v>
      </c>
      <c r="G629" t="s">
        <v>10998</v>
      </c>
    </row>
    <row r="630" spans="1:7" x14ac:dyDescent="0.25">
      <c r="A630">
        <v>250390950</v>
      </c>
      <c r="B630" t="s">
        <v>30674</v>
      </c>
      <c r="C630" t="s">
        <v>29805</v>
      </c>
      <c r="D630" t="s">
        <v>1443</v>
      </c>
      <c r="E630" t="s">
        <v>1443</v>
      </c>
      <c r="F630" t="s">
        <v>62</v>
      </c>
      <c r="G630" t="s">
        <v>10998</v>
      </c>
    </row>
    <row r="631" spans="1:7" x14ac:dyDescent="0.25">
      <c r="A631">
        <v>250391108</v>
      </c>
      <c r="B631" t="s">
        <v>30675</v>
      </c>
      <c r="C631" t="s">
        <v>29805</v>
      </c>
      <c r="D631" t="s">
        <v>1443</v>
      </c>
      <c r="E631" t="s">
        <v>1443</v>
      </c>
      <c r="F631" t="s">
        <v>62</v>
      </c>
      <c r="G631" t="s">
        <v>10998</v>
      </c>
    </row>
    <row r="632" spans="1:7" x14ac:dyDescent="0.25">
      <c r="A632">
        <v>250391110</v>
      </c>
      <c r="B632" t="s">
        <v>30676</v>
      </c>
      <c r="C632" t="s">
        <v>29805</v>
      </c>
      <c r="D632" t="s">
        <v>1443</v>
      </c>
      <c r="E632" t="s">
        <v>1443</v>
      </c>
      <c r="F632" t="s">
        <v>62</v>
      </c>
      <c r="G632" t="s">
        <v>10998</v>
      </c>
    </row>
    <row r="633" spans="1:7" x14ac:dyDescent="0.25">
      <c r="A633">
        <v>250391112</v>
      </c>
      <c r="B633" t="s">
        <v>30677</v>
      </c>
      <c r="C633" t="s">
        <v>29805</v>
      </c>
      <c r="D633" t="s">
        <v>1443</v>
      </c>
      <c r="E633" t="s">
        <v>1443</v>
      </c>
      <c r="F633" t="s">
        <v>62</v>
      </c>
      <c r="G633" t="s">
        <v>10998</v>
      </c>
    </row>
    <row r="634" spans="1:7" x14ac:dyDescent="0.25">
      <c r="A634">
        <v>250391114</v>
      </c>
      <c r="B634" t="s">
        <v>30678</v>
      </c>
      <c r="C634" t="s">
        <v>29805</v>
      </c>
      <c r="D634" t="s">
        <v>1443</v>
      </c>
      <c r="E634" t="s">
        <v>1443</v>
      </c>
      <c r="F634" t="s">
        <v>62</v>
      </c>
      <c r="G634" t="s">
        <v>10998</v>
      </c>
    </row>
    <row r="635" spans="1:7" x14ac:dyDescent="0.25">
      <c r="A635">
        <v>250391116</v>
      </c>
      <c r="B635" t="s">
        <v>30679</v>
      </c>
      <c r="C635" t="s">
        <v>29805</v>
      </c>
      <c r="D635" t="s">
        <v>1443</v>
      </c>
      <c r="E635" t="s">
        <v>1443</v>
      </c>
      <c r="F635" t="s">
        <v>62</v>
      </c>
      <c r="G635" t="s">
        <v>10998</v>
      </c>
    </row>
    <row r="636" spans="1:7" x14ac:dyDescent="0.25">
      <c r="A636">
        <v>250391118</v>
      </c>
      <c r="B636" t="s">
        <v>30680</v>
      </c>
      <c r="C636" t="s">
        <v>29805</v>
      </c>
      <c r="D636" t="s">
        <v>1443</v>
      </c>
      <c r="E636" t="s">
        <v>1443</v>
      </c>
      <c r="F636" t="s">
        <v>62</v>
      </c>
      <c r="G636" t="s">
        <v>10998</v>
      </c>
    </row>
    <row r="637" spans="1:7" x14ac:dyDescent="0.25">
      <c r="A637">
        <v>250387386</v>
      </c>
      <c r="B637" t="s">
        <v>30681</v>
      </c>
      <c r="C637" t="s">
        <v>29805</v>
      </c>
      <c r="D637" t="s">
        <v>30682</v>
      </c>
      <c r="E637" t="s">
        <v>30682</v>
      </c>
      <c r="F637" t="s">
        <v>62</v>
      </c>
      <c r="G637" t="s">
        <v>10998</v>
      </c>
    </row>
    <row r="638" spans="1:7" x14ac:dyDescent="0.25">
      <c r="A638">
        <v>250387388</v>
      </c>
      <c r="B638" t="s">
        <v>30683</v>
      </c>
      <c r="C638" t="s">
        <v>29805</v>
      </c>
      <c r="D638" t="s">
        <v>30684</v>
      </c>
      <c r="E638" t="s">
        <v>30684</v>
      </c>
      <c r="F638" t="s">
        <v>62</v>
      </c>
      <c r="G638" t="s">
        <v>10998</v>
      </c>
    </row>
    <row r="639" spans="1:7" x14ac:dyDescent="0.25">
      <c r="A639">
        <v>250387390</v>
      </c>
      <c r="B639" t="s">
        <v>30685</v>
      </c>
      <c r="C639" t="s">
        <v>29805</v>
      </c>
      <c r="D639" t="s">
        <v>30686</v>
      </c>
      <c r="E639" t="s">
        <v>30686</v>
      </c>
      <c r="F639" t="s">
        <v>62</v>
      </c>
      <c r="G639" t="s">
        <v>10998</v>
      </c>
    </row>
    <row r="640" spans="1:7" x14ac:dyDescent="0.25">
      <c r="A640">
        <v>250387392</v>
      </c>
      <c r="B640" t="s">
        <v>30687</v>
      </c>
      <c r="C640" t="s">
        <v>29805</v>
      </c>
      <c r="D640" t="s">
        <v>30688</v>
      </c>
      <c r="E640" t="s">
        <v>30688</v>
      </c>
      <c r="F640" t="s">
        <v>62</v>
      </c>
      <c r="G640" t="s">
        <v>10998</v>
      </c>
    </row>
    <row r="641" spans="1:7" x14ac:dyDescent="0.25">
      <c r="A641">
        <v>250387394</v>
      </c>
      <c r="B641" t="s">
        <v>30689</v>
      </c>
      <c r="C641" t="s">
        <v>29805</v>
      </c>
      <c r="D641" t="s">
        <v>30690</v>
      </c>
      <c r="E641" t="s">
        <v>30690</v>
      </c>
      <c r="F641" t="s">
        <v>62</v>
      </c>
      <c r="G641" t="s">
        <v>10998</v>
      </c>
    </row>
    <row r="642" spans="1:7" x14ac:dyDescent="0.25">
      <c r="A642">
        <v>250387396</v>
      </c>
      <c r="B642" t="s">
        <v>30691</v>
      </c>
      <c r="C642" t="s">
        <v>29805</v>
      </c>
      <c r="D642" t="s">
        <v>30692</v>
      </c>
      <c r="E642" t="s">
        <v>30692</v>
      </c>
      <c r="F642" t="s">
        <v>62</v>
      </c>
      <c r="G642" t="s">
        <v>10998</v>
      </c>
    </row>
    <row r="643" spans="1:7" x14ac:dyDescent="0.25">
      <c r="A643">
        <v>250387530</v>
      </c>
      <c r="B643" t="s">
        <v>30693</v>
      </c>
      <c r="C643" t="s">
        <v>29805</v>
      </c>
      <c r="D643" t="s">
        <v>5869</v>
      </c>
      <c r="E643" t="s">
        <v>5869</v>
      </c>
      <c r="F643" t="s">
        <v>62</v>
      </c>
      <c r="G643" t="s">
        <v>10998</v>
      </c>
    </row>
    <row r="644" spans="1:7" x14ac:dyDescent="0.25">
      <c r="A644">
        <v>250387532</v>
      </c>
      <c r="B644" t="s">
        <v>30694</v>
      </c>
      <c r="C644" t="s">
        <v>29805</v>
      </c>
      <c r="D644" t="s">
        <v>5869</v>
      </c>
      <c r="E644" t="s">
        <v>5869</v>
      </c>
      <c r="F644" t="s">
        <v>62</v>
      </c>
      <c r="G644" t="s">
        <v>10998</v>
      </c>
    </row>
    <row r="645" spans="1:7" x14ac:dyDescent="0.25">
      <c r="A645">
        <v>250387534</v>
      </c>
      <c r="B645" t="s">
        <v>30695</v>
      </c>
      <c r="C645" t="s">
        <v>29805</v>
      </c>
      <c r="D645" t="s">
        <v>30049</v>
      </c>
      <c r="E645" t="s">
        <v>30049</v>
      </c>
      <c r="F645" t="s">
        <v>62</v>
      </c>
      <c r="G645" t="s">
        <v>10998</v>
      </c>
    </row>
    <row r="646" spans="1:7" x14ac:dyDescent="0.25">
      <c r="A646">
        <v>250387536</v>
      </c>
      <c r="B646" t="s">
        <v>30696</v>
      </c>
      <c r="C646" t="s">
        <v>29805</v>
      </c>
      <c r="D646" t="s">
        <v>30049</v>
      </c>
      <c r="E646" t="s">
        <v>30049</v>
      </c>
      <c r="F646" t="s">
        <v>62</v>
      </c>
      <c r="G646" t="s">
        <v>10998</v>
      </c>
    </row>
    <row r="647" spans="1:7" x14ac:dyDescent="0.25">
      <c r="A647">
        <v>250387538</v>
      </c>
      <c r="B647" t="s">
        <v>30697</v>
      </c>
      <c r="C647" t="s">
        <v>29805</v>
      </c>
      <c r="D647" t="s">
        <v>30049</v>
      </c>
      <c r="E647" t="s">
        <v>30049</v>
      </c>
      <c r="F647" t="s">
        <v>62</v>
      </c>
      <c r="G647" t="s">
        <v>10998</v>
      </c>
    </row>
    <row r="648" spans="1:7" x14ac:dyDescent="0.25">
      <c r="A648">
        <v>250387540</v>
      </c>
      <c r="B648" t="s">
        <v>30698</v>
      </c>
      <c r="C648" t="s">
        <v>29805</v>
      </c>
      <c r="D648" t="s">
        <v>5869</v>
      </c>
      <c r="E648" t="s">
        <v>5869</v>
      </c>
      <c r="F648" t="s">
        <v>62</v>
      </c>
      <c r="G648" t="s">
        <v>10998</v>
      </c>
    </row>
    <row r="649" spans="1:7" x14ac:dyDescent="0.25">
      <c r="A649">
        <v>250387676</v>
      </c>
      <c r="B649" t="s">
        <v>30699</v>
      </c>
      <c r="C649" t="s">
        <v>29805</v>
      </c>
      <c r="D649" t="s">
        <v>30700</v>
      </c>
      <c r="E649" t="s">
        <v>30700</v>
      </c>
      <c r="F649" t="s">
        <v>62</v>
      </c>
      <c r="G649" t="s">
        <v>10998</v>
      </c>
    </row>
    <row r="650" spans="1:7" x14ac:dyDescent="0.25">
      <c r="A650">
        <v>250387678</v>
      </c>
      <c r="B650" t="s">
        <v>30701</v>
      </c>
      <c r="C650" t="s">
        <v>29805</v>
      </c>
      <c r="D650" t="s">
        <v>30702</v>
      </c>
      <c r="E650" t="s">
        <v>30702</v>
      </c>
      <c r="F650" t="s">
        <v>62</v>
      </c>
      <c r="G650" t="s">
        <v>10998</v>
      </c>
    </row>
    <row r="651" spans="1:7" x14ac:dyDescent="0.25">
      <c r="A651">
        <v>250387680</v>
      </c>
      <c r="B651" t="s">
        <v>30703</v>
      </c>
      <c r="C651" t="s">
        <v>29805</v>
      </c>
      <c r="D651" t="s">
        <v>1215</v>
      </c>
      <c r="E651" t="s">
        <v>1215</v>
      </c>
      <c r="F651" t="s">
        <v>62</v>
      </c>
      <c r="G651" t="s">
        <v>10998</v>
      </c>
    </row>
    <row r="652" spans="1:7" x14ac:dyDescent="0.25">
      <c r="A652">
        <v>250387682</v>
      </c>
      <c r="B652" t="s">
        <v>30704</v>
      </c>
      <c r="C652" t="s">
        <v>29805</v>
      </c>
      <c r="D652" t="s">
        <v>30705</v>
      </c>
      <c r="E652" t="s">
        <v>30705</v>
      </c>
      <c r="F652" t="s">
        <v>62</v>
      </c>
      <c r="G652" t="s">
        <v>10998</v>
      </c>
    </row>
    <row r="653" spans="1:7" x14ac:dyDescent="0.25">
      <c r="A653">
        <v>250387684</v>
      </c>
      <c r="B653" t="s">
        <v>30706</v>
      </c>
      <c r="C653" t="s">
        <v>29805</v>
      </c>
      <c r="D653" t="s">
        <v>29815</v>
      </c>
      <c r="E653" t="s">
        <v>29815</v>
      </c>
      <c r="F653" t="s">
        <v>62</v>
      </c>
      <c r="G653" t="s">
        <v>10998</v>
      </c>
    </row>
    <row r="654" spans="1:7" x14ac:dyDescent="0.25">
      <c r="A654">
        <v>250387674</v>
      </c>
      <c r="B654" t="s">
        <v>30707</v>
      </c>
      <c r="C654" t="s">
        <v>29805</v>
      </c>
      <c r="D654" t="s">
        <v>30708</v>
      </c>
      <c r="E654" t="s">
        <v>30708</v>
      </c>
      <c r="F654" t="s">
        <v>62</v>
      </c>
      <c r="G654" t="s">
        <v>10998</v>
      </c>
    </row>
    <row r="655" spans="1:7" x14ac:dyDescent="0.25">
      <c r="A655">
        <v>250387820</v>
      </c>
      <c r="B655" t="s">
        <v>30709</v>
      </c>
      <c r="C655" t="s">
        <v>29805</v>
      </c>
      <c r="D655" t="s">
        <v>30710</v>
      </c>
      <c r="E655" t="s">
        <v>30710</v>
      </c>
      <c r="F655" t="s">
        <v>62</v>
      </c>
      <c r="G655" t="s">
        <v>10998</v>
      </c>
    </row>
    <row r="656" spans="1:7" x14ac:dyDescent="0.25">
      <c r="A656">
        <v>250387822</v>
      </c>
      <c r="B656" t="s">
        <v>30711</v>
      </c>
      <c r="C656" t="s">
        <v>29805</v>
      </c>
      <c r="D656" t="s">
        <v>11062</v>
      </c>
      <c r="E656" t="s">
        <v>11062</v>
      </c>
      <c r="F656" t="s">
        <v>62</v>
      </c>
      <c r="G656" t="s">
        <v>10998</v>
      </c>
    </row>
    <row r="657" spans="1:7" x14ac:dyDescent="0.25">
      <c r="A657">
        <v>250387824</v>
      </c>
      <c r="B657" t="s">
        <v>30712</v>
      </c>
      <c r="C657" t="s">
        <v>29805</v>
      </c>
      <c r="D657" t="s">
        <v>30713</v>
      </c>
      <c r="E657" t="s">
        <v>30713</v>
      </c>
      <c r="F657" t="s">
        <v>62</v>
      </c>
      <c r="G657" t="s">
        <v>10998</v>
      </c>
    </row>
    <row r="658" spans="1:7" x14ac:dyDescent="0.25">
      <c r="A658">
        <v>250387826</v>
      </c>
      <c r="B658" t="s">
        <v>30714</v>
      </c>
      <c r="C658" t="s">
        <v>29805</v>
      </c>
      <c r="D658" t="s">
        <v>30715</v>
      </c>
      <c r="E658" t="s">
        <v>30715</v>
      </c>
      <c r="F658" t="s">
        <v>62</v>
      </c>
      <c r="G658" t="s">
        <v>10998</v>
      </c>
    </row>
    <row r="659" spans="1:7" x14ac:dyDescent="0.25">
      <c r="A659">
        <v>250387828</v>
      </c>
      <c r="B659" t="s">
        <v>30716</v>
      </c>
      <c r="C659" t="s">
        <v>29805</v>
      </c>
      <c r="D659" t="s">
        <v>30717</v>
      </c>
      <c r="E659" t="s">
        <v>30717</v>
      </c>
      <c r="F659" t="s">
        <v>62</v>
      </c>
      <c r="G659" t="s">
        <v>10998</v>
      </c>
    </row>
    <row r="660" spans="1:7" x14ac:dyDescent="0.25">
      <c r="A660">
        <v>250387818</v>
      </c>
      <c r="B660" t="s">
        <v>30718</v>
      </c>
      <c r="C660" t="s">
        <v>29805</v>
      </c>
      <c r="D660" t="s">
        <v>30719</v>
      </c>
      <c r="E660" t="s">
        <v>30719</v>
      </c>
      <c r="F660" t="s">
        <v>62</v>
      </c>
      <c r="G660" t="s">
        <v>10998</v>
      </c>
    </row>
    <row r="661" spans="1:7" x14ac:dyDescent="0.25">
      <c r="A661">
        <v>250387962</v>
      </c>
      <c r="B661" t="s">
        <v>30720</v>
      </c>
      <c r="C661" t="s">
        <v>29805</v>
      </c>
      <c r="D661" t="s">
        <v>30721</v>
      </c>
      <c r="E661" t="s">
        <v>30721</v>
      </c>
      <c r="F661" t="s">
        <v>62</v>
      </c>
      <c r="G661" t="s">
        <v>10998</v>
      </c>
    </row>
    <row r="662" spans="1:7" x14ac:dyDescent="0.25">
      <c r="A662">
        <v>250387964</v>
      </c>
      <c r="B662" t="s">
        <v>30722</v>
      </c>
      <c r="C662" t="s">
        <v>29805</v>
      </c>
      <c r="D662" t="s">
        <v>30723</v>
      </c>
      <c r="E662" t="s">
        <v>30723</v>
      </c>
      <c r="F662" t="s">
        <v>62</v>
      </c>
      <c r="G662" t="s">
        <v>10998</v>
      </c>
    </row>
    <row r="663" spans="1:7" x14ac:dyDescent="0.25">
      <c r="A663">
        <v>250387966</v>
      </c>
      <c r="B663" t="s">
        <v>30724</v>
      </c>
      <c r="C663" t="s">
        <v>29805</v>
      </c>
      <c r="D663" t="s">
        <v>30725</v>
      </c>
      <c r="E663" t="s">
        <v>30725</v>
      </c>
      <c r="F663" t="s">
        <v>62</v>
      </c>
      <c r="G663" t="s">
        <v>10998</v>
      </c>
    </row>
    <row r="664" spans="1:7" x14ac:dyDescent="0.25">
      <c r="A664">
        <v>250387968</v>
      </c>
      <c r="B664" t="s">
        <v>30726</v>
      </c>
      <c r="C664" t="s">
        <v>29805</v>
      </c>
      <c r="D664" t="s">
        <v>14028</v>
      </c>
      <c r="E664" t="s">
        <v>14028</v>
      </c>
      <c r="F664" t="s">
        <v>62</v>
      </c>
      <c r="G664" t="s">
        <v>10998</v>
      </c>
    </row>
    <row r="665" spans="1:7" x14ac:dyDescent="0.25">
      <c r="A665">
        <v>250387970</v>
      </c>
      <c r="B665" t="s">
        <v>30727</v>
      </c>
      <c r="C665" t="s">
        <v>29805</v>
      </c>
      <c r="D665" t="s">
        <v>1443</v>
      </c>
      <c r="E665" t="s">
        <v>1443</v>
      </c>
      <c r="F665" t="s">
        <v>62</v>
      </c>
      <c r="G665" t="s">
        <v>10998</v>
      </c>
    </row>
    <row r="666" spans="1:7" x14ac:dyDescent="0.25">
      <c r="A666">
        <v>250387972</v>
      </c>
      <c r="B666" t="s">
        <v>30728</v>
      </c>
      <c r="C666" t="s">
        <v>29805</v>
      </c>
      <c r="D666" t="s">
        <v>30729</v>
      </c>
      <c r="E666" t="s">
        <v>30729</v>
      </c>
      <c r="F666" t="s">
        <v>62</v>
      </c>
      <c r="G666" t="s">
        <v>10998</v>
      </c>
    </row>
    <row r="667" spans="1:7" x14ac:dyDescent="0.25">
      <c r="A667">
        <v>250388106</v>
      </c>
      <c r="B667" t="s">
        <v>30730</v>
      </c>
      <c r="C667" t="s">
        <v>29805</v>
      </c>
      <c r="D667" t="s">
        <v>1443</v>
      </c>
      <c r="E667" t="s">
        <v>1443</v>
      </c>
      <c r="F667" t="s">
        <v>62</v>
      </c>
      <c r="G667" t="s">
        <v>10998</v>
      </c>
    </row>
    <row r="668" spans="1:7" x14ac:dyDescent="0.25">
      <c r="A668">
        <v>250388108</v>
      </c>
      <c r="B668" t="s">
        <v>30731</v>
      </c>
      <c r="C668" t="s">
        <v>29805</v>
      </c>
      <c r="D668" t="s">
        <v>1443</v>
      </c>
      <c r="E668" t="s">
        <v>1443</v>
      </c>
      <c r="F668" t="s">
        <v>62</v>
      </c>
      <c r="G668" t="s">
        <v>10998</v>
      </c>
    </row>
    <row r="669" spans="1:7" x14ac:dyDescent="0.25">
      <c r="A669">
        <v>250388110</v>
      </c>
      <c r="B669" t="s">
        <v>30732</v>
      </c>
      <c r="C669" t="s">
        <v>29805</v>
      </c>
      <c r="D669" t="s">
        <v>1443</v>
      </c>
      <c r="E669" t="s">
        <v>1443</v>
      </c>
      <c r="F669" t="s">
        <v>62</v>
      </c>
      <c r="G669" t="s">
        <v>10998</v>
      </c>
    </row>
    <row r="670" spans="1:7" x14ac:dyDescent="0.25">
      <c r="A670">
        <v>250388112</v>
      </c>
      <c r="B670" t="s">
        <v>30733</v>
      </c>
      <c r="C670" t="s">
        <v>29805</v>
      </c>
      <c r="D670" t="s">
        <v>1443</v>
      </c>
      <c r="E670" t="s">
        <v>1443</v>
      </c>
      <c r="F670" t="s">
        <v>62</v>
      </c>
      <c r="G670" t="s">
        <v>10998</v>
      </c>
    </row>
    <row r="671" spans="1:7" x14ac:dyDescent="0.25">
      <c r="A671">
        <v>250388114</v>
      </c>
      <c r="B671" t="s">
        <v>30734</v>
      </c>
      <c r="C671" t="s">
        <v>29805</v>
      </c>
      <c r="D671" t="s">
        <v>1443</v>
      </c>
      <c r="E671" t="s">
        <v>1443</v>
      </c>
      <c r="F671" t="s">
        <v>62</v>
      </c>
      <c r="G671" t="s">
        <v>10998</v>
      </c>
    </row>
    <row r="672" spans="1:7" x14ac:dyDescent="0.25">
      <c r="A672">
        <v>250388116</v>
      </c>
      <c r="B672" t="s">
        <v>30735</v>
      </c>
      <c r="C672" t="s">
        <v>29805</v>
      </c>
      <c r="D672" t="s">
        <v>1443</v>
      </c>
      <c r="E672" t="s">
        <v>1443</v>
      </c>
      <c r="F672" t="s">
        <v>62</v>
      </c>
      <c r="G672" t="s">
        <v>10998</v>
      </c>
    </row>
    <row r="673" spans="1:7" x14ac:dyDescent="0.25">
      <c r="A673">
        <v>250388240</v>
      </c>
      <c r="B673" t="s">
        <v>30736</v>
      </c>
      <c r="C673" t="s">
        <v>29805</v>
      </c>
      <c r="D673" t="s">
        <v>30737</v>
      </c>
      <c r="E673" t="s">
        <v>30737</v>
      </c>
      <c r="F673" t="s">
        <v>62</v>
      </c>
      <c r="G673" t="s">
        <v>10998</v>
      </c>
    </row>
    <row r="674" spans="1:7" x14ac:dyDescent="0.25">
      <c r="A674">
        <v>250388242</v>
      </c>
      <c r="B674" t="s">
        <v>30738</v>
      </c>
      <c r="C674" t="s">
        <v>29805</v>
      </c>
      <c r="D674" t="s">
        <v>29890</v>
      </c>
      <c r="E674" t="s">
        <v>29890</v>
      </c>
      <c r="F674" t="s">
        <v>62</v>
      </c>
      <c r="G674" t="s">
        <v>10998</v>
      </c>
    </row>
    <row r="675" spans="1:7" x14ac:dyDescent="0.25">
      <c r="A675">
        <v>250388244</v>
      </c>
      <c r="B675" t="s">
        <v>30739</v>
      </c>
      <c r="C675" t="s">
        <v>29805</v>
      </c>
      <c r="D675" t="s">
        <v>7000</v>
      </c>
      <c r="E675" t="s">
        <v>7000</v>
      </c>
      <c r="F675" t="s">
        <v>62</v>
      </c>
      <c r="G675" t="s">
        <v>10998</v>
      </c>
    </row>
    <row r="676" spans="1:7" x14ac:dyDescent="0.25">
      <c r="A676">
        <v>250388246</v>
      </c>
      <c r="B676" t="s">
        <v>30740</v>
      </c>
      <c r="C676" t="s">
        <v>29805</v>
      </c>
      <c r="D676" t="s">
        <v>30514</v>
      </c>
      <c r="E676" t="s">
        <v>30514</v>
      </c>
      <c r="F676" t="s">
        <v>62</v>
      </c>
      <c r="G676" t="s">
        <v>10998</v>
      </c>
    </row>
    <row r="677" spans="1:7" x14ac:dyDescent="0.25">
      <c r="A677">
        <v>250388248</v>
      </c>
      <c r="B677" t="s">
        <v>30741</v>
      </c>
      <c r="C677" t="s">
        <v>29805</v>
      </c>
      <c r="D677" t="s">
        <v>30130</v>
      </c>
      <c r="E677" t="s">
        <v>30130</v>
      </c>
      <c r="F677" t="s">
        <v>62</v>
      </c>
      <c r="G677" t="s">
        <v>10998</v>
      </c>
    </row>
    <row r="678" spans="1:7" x14ac:dyDescent="0.25">
      <c r="A678">
        <v>250388250</v>
      </c>
      <c r="B678" t="s">
        <v>30742</v>
      </c>
      <c r="C678" t="s">
        <v>29805</v>
      </c>
      <c r="D678" t="s">
        <v>30743</v>
      </c>
      <c r="E678" t="s">
        <v>30743</v>
      </c>
      <c r="F678" t="s">
        <v>62</v>
      </c>
      <c r="G678" t="s">
        <v>10998</v>
      </c>
    </row>
    <row r="679" spans="1:7" x14ac:dyDescent="0.25">
      <c r="A679">
        <v>250388384</v>
      </c>
      <c r="B679" t="s">
        <v>30744</v>
      </c>
      <c r="C679" t="s">
        <v>29805</v>
      </c>
      <c r="D679" t="s">
        <v>30069</v>
      </c>
      <c r="E679" t="s">
        <v>30069</v>
      </c>
      <c r="F679" t="s">
        <v>62</v>
      </c>
      <c r="G679" t="s">
        <v>10998</v>
      </c>
    </row>
    <row r="680" spans="1:7" x14ac:dyDescent="0.25">
      <c r="A680">
        <v>250388386</v>
      </c>
      <c r="B680" t="s">
        <v>30745</v>
      </c>
      <c r="C680" t="s">
        <v>29805</v>
      </c>
      <c r="D680" t="s">
        <v>30746</v>
      </c>
      <c r="E680" t="s">
        <v>30746</v>
      </c>
      <c r="F680" t="s">
        <v>62</v>
      </c>
      <c r="G680" t="s">
        <v>10998</v>
      </c>
    </row>
    <row r="681" spans="1:7" x14ac:dyDescent="0.25">
      <c r="A681">
        <v>250388388</v>
      </c>
      <c r="B681" t="s">
        <v>30747</v>
      </c>
      <c r="C681" t="s">
        <v>29805</v>
      </c>
      <c r="D681" t="s">
        <v>23659</v>
      </c>
      <c r="E681" t="s">
        <v>23659</v>
      </c>
      <c r="F681" t="s">
        <v>62</v>
      </c>
      <c r="G681" t="s">
        <v>10998</v>
      </c>
    </row>
    <row r="682" spans="1:7" x14ac:dyDescent="0.25">
      <c r="A682">
        <v>250388390</v>
      </c>
      <c r="B682" t="s">
        <v>30748</v>
      </c>
      <c r="C682" t="s">
        <v>29805</v>
      </c>
      <c r="D682" t="s">
        <v>23659</v>
      </c>
      <c r="E682" t="s">
        <v>23659</v>
      </c>
      <c r="F682" t="s">
        <v>62</v>
      </c>
      <c r="G682" t="s">
        <v>10998</v>
      </c>
    </row>
    <row r="683" spans="1:7" x14ac:dyDescent="0.25">
      <c r="A683">
        <v>250388392</v>
      </c>
      <c r="B683" t="s">
        <v>30749</v>
      </c>
      <c r="C683" t="s">
        <v>29805</v>
      </c>
      <c r="D683" t="s">
        <v>23659</v>
      </c>
      <c r="E683" t="s">
        <v>23659</v>
      </c>
      <c r="F683" t="s">
        <v>62</v>
      </c>
      <c r="G683" t="s">
        <v>10998</v>
      </c>
    </row>
    <row r="684" spans="1:7" x14ac:dyDescent="0.25">
      <c r="A684">
        <v>250388394</v>
      </c>
      <c r="B684" t="s">
        <v>30750</v>
      </c>
      <c r="C684" t="s">
        <v>29805</v>
      </c>
      <c r="D684" t="s">
        <v>7638</v>
      </c>
      <c r="E684" t="s">
        <v>7638</v>
      </c>
      <c r="F684" t="s">
        <v>62</v>
      </c>
      <c r="G684" t="s">
        <v>10998</v>
      </c>
    </row>
    <row r="685" spans="1:7" x14ac:dyDescent="0.25">
      <c r="A685">
        <v>250388546</v>
      </c>
      <c r="B685" t="s">
        <v>30751</v>
      </c>
      <c r="C685" t="s">
        <v>29805</v>
      </c>
      <c r="D685" t="s">
        <v>29996</v>
      </c>
      <c r="E685" t="s">
        <v>29996</v>
      </c>
      <c r="F685" t="s">
        <v>62</v>
      </c>
      <c r="G685" t="s">
        <v>10998</v>
      </c>
    </row>
    <row r="686" spans="1:7" x14ac:dyDescent="0.25">
      <c r="A686">
        <v>250388548</v>
      </c>
      <c r="B686" t="s">
        <v>30752</v>
      </c>
      <c r="C686" t="s">
        <v>29805</v>
      </c>
      <c r="D686" t="s">
        <v>30534</v>
      </c>
      <c r="E686" t="s">
        <v>30534</v>
      </c>
      <c r="F686" t="s">
        <v>62</v>
      </c>
      <c r="G686" t="s">
        <v>10998</v>
      </c>
    </row>
    <row r="687" spans="1:7" x14ac:dyDescent="0.25">
      <c r="A687">
        <v>250388550</v>
      </c>
      <c r="B687" t="s">
        <v>30753</v>
      </c>
      <c r="C687" t="s">
        <v>29805</v>
      </c>
      <c r="D687" t="s">
        <v>30537</v>
      </c>
      <c r="E687" t="s">
        <v>30537</v>
      </c>
      <c r="F687" t="s">
        <v>62</v>
      </c>
      <c r="G687" t="s">
        <v>10998</v>
      </c>
    </row>
    <row r="688" spans="1:7" x14ac:dyDescent="0.25">
      <c r="A688">
        <v>250388552</v>
      </c>
      <c r="B688" t="s">
        <v>30754</v>
      </c>
      <c r="C688" t="s">
        <v>29805</v>
      </c>
      <c r="D688" t="s">
        <v>4392</v>
      </c>
      <c r="E688" t="s">
        <v>4392</v>
      </c>
      <c r="F688" t="s">
        <v>62</v>
      </c>
      <c r="G688" t="s">
        <v>10998</v>
      </c>
    </row>
    <row r="689" spans="1:7" x14ac:dyDescent="0.25">
      <c r="A689">
        <v>250388554</v>
      </c>
      <c r="B689" t="s">
        <v>30755</v>
      </c>
      <c r="C689" t="s">
        <v>29805</v>
      </c>
      <c r="D689" t="s">
        <v>30537</v>
      </c>
      <c r="E689" t="s">
        <v>30537</v>
      </c>
      <c r="F689" t="s">
        <v>62</v>
      </c>
      <c r="G689" t="s">
        <v>10998</v>
      </c>
    </row>
    <row r="690" spans="1:7" x14ac:dyDescent="0.25">
      <c r="A690">
        <v>250388556</v>
      </c>
      <c r="B690" t="s">
        <v>30756</v>
      </c>
      <c r="C690" t="s">
        <v>29805</v>
      </c>
      <c r="D690" t="s">
        <v>23763</v>
      </c>
      <c r="E690" t="s">
        <v>23763</v>
      </c>
      <c r="F690" t="s">
        <v>62</v>
      </c>
      <c r="G690" t="s">
        <v>10998</v>
      </c>
    </row>
    <row r="691" spans="1:7" x14ac:dyDescent="0.25">
      <c r="A691">
        <v>250388714</v>
      </c>
      <c r="B691" t="s">
        <v>30757</v>
      </c>
      <c r="C691" t="s">
        <v>29805</v>
      </c>
      <c r="D691" t="s">
        <v>30543</v>
      </c>
      <c r="E691" t="s">
        <v>30543</v>
      </c>
      <c r="F691" t="s">
        <v>62</v>
      </c>
      <c r="G691" t="s">
        <v>10998</v>
      </c>
    </row>
    <row r="692" spans="1:7" x14ac:dyDescent="0.25">
      <c r="A692">
        <v>250388716</v>
      </c>
      <c r="B692" t="s">
        <v>30758</v>
      </c>
      <c r="C692" t="s">
        <v>29805</v>
      </c>
      <c r="D692" t="s">
        <v>30759</v>
      </c>
      <c r="E692" t="s">
        <v>30759</v>
      </c>
      <c r="F692" t="s">
        <v>62</v>
      </c>
      <c r="G692" t="s">
        <v>10998</v>
      </c>
    </row>
    <row r="693" spans="1:7" x14ac:dyDescent="0.25">
      <c r="A693">
        <v>250388718</v>
      </c>
      <c r="B693" t="s">
        <v>30760</v>
      </c>
      <c r="C693" t="s">
        <v>29805</v>
      </c>
      <c r="D693" t="s">
        <v>23763</v>
      </c>
      <c r="E693" t="s">
        <v>23763</v>
      </c>
      <c r="F693" t="s">
        <v>62</v>
      </c>
      <c r="G693" t="s">
        <v>10998</v>
      </c>
    </row>
    <row r="694" spans="1:7" x14ac:dyDescent="0.25">
      <c r="A694">
        <v>250388720</v>
      </c>
      <c r="B694" t="s">
        <v>30761</v>
      </c>
      <c r="C694" t="s">
        <v>29805</v>
      </c>
      <c r="D694" t="s">
        <v>30762</v>
      </c>
      <c r="E694" t="s">
        <v>30762</v>
      </c>
      <c r="F694" t="s">
        <v>62</v>
      </c>
      <c r="G694" t="s">
        <v>10998</v>
      </c>
    </row>
    <row r="695" spans="1:7" x14ac:dyDescent="0.25">
      <c r="A695">
        <v>250388722</v>
      </c>
      <c r="B695" t="s">
        <v>30763</v>
      </c>
      <c r="C695" t="s">
        <v>29805</v>
      </c>
      <c r="D695" t="s">
        <v>30764</v>
      </c>
      <c r="E695" t="s">
        <v>30764</v>
      </c>
      <c r="F695" t="s">
        <v>62</v>
      </c>
      <c r="G695" t="s">
        <v>10998</v>
      </c>
    </row>
    <row r="696" spans="1:7" x14ac:dyDescent="0.25">
      <c r="A696">
        <v>250388724</v>
      </c>
      <c r="B696" t="s">
        <v>30765</v>
      </c>
      <c r="C696" t="s">
        <v>29805</v>
      </c>
      <c r="D696" t="s">
        <v>30766</v>
      </c>
      <c r="E696" t="s">
        <v>30766</v>
      </c>
      <c r="F696" t="s">
        <v>62</v>
      </c>
      <c r="G696" t="s">
        <v>10998</v>
      </c>
    </row>
    <row r="697" spans="1:7" x14ac:dyDescent="0.25">
      <c r="A697">
        <v>250388896</v>
      </c>
      <c r="B697" t="s">
        <v>30767</v>
      </c>
      <c r="C697" t="s">
        <v>29805</v>
      </c>
      <c r="D697" t="s">
        <v>30768</v>
      </c>
      <c r="E697" t="s">
        <v>30768</v>
      </c>
      <c r="F697" t="s">
        <v>62</v>
      </c>
      <c r="G697" t="s">
        <v>10998</v>
      </c>
    </row>
    <row r="698" spans="1:7" x14ac:dyDescent="0.25">
      <c r="A698">
        <v>250388898</v>
      </c>
      <c r="B698" t="s">
        <v>30769</v>
      </c>
      <c r="C698" t="s">
        <v>29805</v>
      </c>
      <c r="D698" t="s">
        <v>30770</v>
      </c>
      <c r="E698" t="s">
        <v>30770</v>
      </c>
      <c r="F698" t="s">
        <v>62</v>
      </c>
      <c r="G698" t="s">
        <v>10998</v>
      </c>
    </row>
    <row r="699" spans="1:7" x14ac:dyDescent="0.25">
      <c r="A699">
        <v>250388900</v>
      </c>
      <c r="B699" t="s">
        <v>30771</v>
      </c>
      <c r="C699" t="s">
        <v>29805</v>
      </c>
      <c r="D699" t="s">
        <v>30052</v>
      </c>
      <c r="E699" t="s">
        <v>30052</v>
      </c>
      <c r="F699" t="s">
        <v>62</v>
      </c>
      <c r="G699" t="s">
        <v>10998</v>
      </c>
    </row>
    <row r="700" spans="1:7" x14ac:dyDescent="0.25">
      <c r="A700">
        <v>250388902</v>
      </c>
      <c r="B700" t="s">
        <v>30772</v>
      </c>
      <c r="C700" t="s">
        <v>29805</v>
      </c>
      <c r="D700" t="s">
        <v>29927</v>
      </c>
      <c r="E700" t="s">
        <v>29927</v>
      </c>
      <c r="F700" t="s">
        <v>62</v>
      </c>
      <c r="G700" t="s">
        <v>10998</v>
      </c>
    </row>
    <row r="701" spans="1:7" x14ac:dyDescent="0.25">
      <c r="A701">
        <v>250388904</v>
      </c>
      <c r="B701" t="s">
        <v>30773</v>
      </c>
      <c r="C701" t="s">
        <v>29805</v>
      </c>
      <c r="D701" t="s">
        <v>30774</v>
      </c>
      <c r="E701" t="s">
        <v>30774</v>
      </c>
      <c r="F701" t="s">
        <v>62</v>
      </c>
      <c r="G701" t="s">
        <v>10998</v>
      </c>
    </row>
    <row r="702" spans="1:7" x14ac:dyDescent="0.25">
      <c r="A702">
        <v>250388906</v>
      </c>
      <c r="B702" t="s">
        <v>30775</v>
      </c>
      <c r="C702" t="s">
        <v>29805</v>
      </c>
      <c r="D702" t="s">
        <v>30776</v>
      </c>
      <c r="E702" t="s">
        <v>30776</v>
      </c>
      <c r="F702" t="s">
        <v>62</v>
      </c>
      <c r="G702" t="s">
        <v>10998</v>
      </c>
    </row>
    <row r="703" spans="1:7" x14ac:dyDescent="0.25">
      <c r="A703">
        <v>250389028</v>
      </c>
      <c r="B703" t="s">
        <v>30777</v>
      </c>
      <c r="C703" t="s">
        <v>29805</v>
      </c>
      <c r="D703" t="s">
        <v>30778</v>
      </c>
      <c r="E703" t="s">
        <v>30778</v>
      </c>
      <c r="F703" t="s">
        <v>62</v>
      </c>
      <c r="G703" t="s">
        <v>10998</v>
      </c>
    </row>
    <row r="704" spans="1:7" x14ac:dyDescent="0.25">
      <c r="A704">
        <v>250389030</v>
      </c>
      <c r="B704" t="s">
        <v>30779</v>
      </c>
      <c r="C704" t="s">
        <v>29805</v>
      </c>
      <c r="D704" t="s">
        <v>30400</v>
      </c>
      <c r="E704" t="s">
        <v>30400</v>
      </c>
      <c r="F704" t="s">
        <v>62</v>
      </c>
      <c r="G704" t="s">
        <v>10998</v>
      </c>
    </row>
    <row r="705" spans="1:7" x14ac:dyDescent="0.25">
      <c r="A705">
        <v>250389032</v>
      </c>
      <c r="B705" t="s">
        <v>30780</v>
      </c>
      <c r="C705" t="s">
        <v>29805</v>
      </c>
      <c r="D705" t="s">
        <v>30781</v>
      </c>
      <c r="E705" t="s">
        <v>30781</v>
      </c>
      <c r="F705" t="s">
        <v>62</v>
      </c>
      <c r="G705" t="s">
        <v>10998</v>
      </c>
    </row>
    <row r="706" spans="1:7" x14ac:dyDescent="0.25">
      <c r="A706">
        <v>250389034</v>
      </c>
      <c r="B706" t="s">
        <v>30782</v>
      </c>
      <c r="C706" t="s">
        <v>29805</v>
      </c>
      <c r="D706" t="s">
        <v>23996</v>
      </c>
      <c r="E706" t="s">
        <v>23996</v>
      </c>
      <c r="F706" t="s">
        <v>62</v>
      </c>
      <c r="G706" t="s">
        <v>10998</v>
      </c>
    </row>
    <row r="707" spans="1:7" x14ac:dyDescent="0.25">
      <c r="A707">
        <v>250389036</v>
      </c>
      <c r="B707" t="s">
        <v>30783</v>
      </c>
      <c r="C707" t="s">
        <v>29805</v>
      </c>
      <c r="D707" t="s">
        <v>30219</v>
      </c>
      <c r="E707" t="s">
        <v>30219</v>
      </c>
      <c r="F707" t="s">
        <v>62</v>
      </c>
      <c r="G707" t="s">
        <v>10998</v>
      </c>
    </row>
    <row r="708" spans="1:7" x14ac:dyDescent="0.25">
      <c r="A708">
        <v>250389038</v>
      </c>
      <c r="B708" t="s">
        <v>30784</v>
      </c>
      <c r="C708" t="s">
        <v>29805</v>
      </c>
      <c r="D708" t="s">
        <v>30785</v>
      </c>
      <c r="E708" t="s">
        <v>30785</v>
      </c>
      <c r="F708" t="s">
        <v>62</v>
      </c>
      <c r="G708" t="s">
        <v>10998</v>
      </c>
    </row>
    <row r="709" spans="1:7" x14ac:dyDescent="0.25">
      <c r="A709">
        <v>250389172</v>
      </c>
      <c r="B709" t="s">
        <v>30786</v>
      </c>
      <c r="C709" t="s">
        <v>29805</v>
      </c>
      <c r="D709" t="s">
        <v>30476</v>
      </c>
      <c r="E709" t="s">
        <v>30476</v>
      </c>
      <c r="F709" t="s">
        <v>62</v>
      </c>
      <c r="G709" t="s">
        <v>10998</v>
      </c>
    </row>
    <row r="710" spans="1:7" x14ac:dyDescent="0.25">
      <c r="A710">
        <v>250389174</v>
      </c>
      <c r="B710" t="s">
        <v>30787</v>
      </c>
      <c r="C710" t="s">
        <v>29805</v>
      </c>
      <c r="D710" t="s">
        <v>30484</v>
      </c>
      <c r="E710" t="s">
        <v>30484</v>
      </c>
      <c r="F710" t="s">
        <v>62</v>
      </c>
      <c r="G710" t="s">
        <v>10998</v>
      </c>
    </row>
    <row r="711" spans="1:7" x14ac:dyDescent="0.25">
      <c r="A711">
        <v>250389176</v>
      </c>
      <c r="B711" t="s">
        <v>30788</v>
      </c>
      <c r="C711" t="s">
        <v>29805</v>
      </c>
      <c r="D711" t="s">
        <v>30789</v>
      </c>
      <c r="E711" t="s">
        <v>30789</v>
      </c>
      <c r="F711" t="s">
        <v>62</v>
      </c>
      <c r="G711" t="s">
        <v>10998</v>
      </c>
    </row>
    <row r="712" spans="1:7" x14ac:dyDescent="0.25">
      <c r="A712">
        <v>250389178</v>
      </c>
      <c r="B712" t="s">
        <v>30790</v>
      </c>
      <c r="C712" t="s">
        <v>29805</v>
      </c>
      <c r="D712" t="s">
        <v>12028</v>
      </c>
      <c r="E712" t="s">
        <v>12028</v>
      </c>
      <c r="F712" t="s">
        <v>62</v>
      </c>
      <c r="G712" t="s">
        <v>10998</v>
      </c>
    </row>
    <row r="713" spans="1:7" x14ac:dyDescent="0.25">
      <c r="A713">
        <v>250389180</v>
      </c>
      <c r="B713" t="s">
        <v>30791</v>
      </c>
      <c r="C713" t="s">
        <v>29805</v>
      </c>
      <c r="D713" t="s">
        <v>30293</v>
      </c>
      <c r="E713" t="s">
        <v>30293</v>
      </c>
      <c r="F713" t="s">
        <v>62</v>
      </c>
      <c r="G713" t="s">
        <v>10998</v>
      </c>
    </row>
    <row r="714" spans="1:7" x14ac:dyDescent="0.25">
      <c r="A714">
        <v>250389182</v>
      </c>
      <c r="B714" t="s">
        <v>30792</v>
      </c>
      <c r="C714" t="s">
        <v>29805</v>
      </c>
      <c r="D714" t="s">
        <v>30793</v>
      </c>
      <c r="E714" t="s">
        <v>30793</v>
      </c>
      <c r="F714" t="s">
        <v>62</v>
      </c>
      <c r="G714" t="s">
        <v>10998</v>
      </c>
    </row>
    <row r="715" spans="1:7" x14ac:dyDescent="0.25">
      <c r="A715">
        <v>250389328</v>
      </c>
      <c r="B715" t="s">
        <v>30794</v>
      </c>
      <c r="C715" t="s">
        <v>29805</v>
      </c>
      <c r="D715" t="s">
        <v>23996</v>
      </c>
      <c r="E715" t="s">
        <v>23996</v>
      </c>
      <c r="F715" t="s">
        <v>62</v>
      </c>
      <c r="G715" t="s">
        <v>10998</v>
      </c>
    </row>
    <row r="716" spans="1:7" x14ac:dyDescent="0.25">
      <c r="A716">
        <v>250389330</v>
      </c>
      <c r="B716" t="s">
        <v>30795</v>
      </c>
      <c r="C716" t="s">
        <v>29805</v>
      </c>
      <c r="D716" t="s">
        <v>30796</v>
      </c>
      <c r="E716" t="s">
        <v>30796</v>
      </c>
      <c r="F716" t="s">
        <v>62</v>
      </c>
      <c r="G716" t="s">
        <v>10998</v>
      </c>
    </row>
    <row r="717" spans="1:7" x14ac:dyDescent="0.25">
      <c r="A717">
        <v>250389332</v>
      </c>
      <c r="B717" t="s">
        <v>30797</v>
      </c>
      <c r="C717" t="s">
        <v>29805</v>
      </c>
      <c r="D717" t="s">
        <v>30177</v>
      </c>
      <c r="E717" t="s">
        <v>30177</v>
      </c>
      <c r="F717" t="s">
        <v>62</v>
      </c>
      <c r="G717" t="s">
        <v>10998</v>
      </c>
    </row>
    <row r="718" spans="1:7" x14ac:dyDescent="0.25">
      <c r="A718">
        <v>250389334</v>
      </c>
      <c r="B718" t="s">
        <v>30798</v>
      </c>
      <c r="C718" t="s">
        <v>29805</v>
      </c>
      <c r="D718" t="s">
        <v>30799</v>
      </c>
      <c r="E718" t="s">
        <v>30799</v>
      </c>
      <c r="F718" t="s">
        <v>62</v>
      </c>
      <c r="G718" t="s">
        <v>10998</v>
      </c>
    </row>
    <row r="719" spans="1:7" x14ac:dyDescent="0.25">
      <c r="A719">
        <v>250389336</v>
      </c>
      <c r="B719" t="s">
        <v>30800</v>
      </c>
      <c r="C719" t="s">
        <v>29805</v>
      </c>
      <c r="D719" t="s">
        <v>8777</v>
      </c>
      <c r="E719" t="s">
        <v>8777</v>
      </c>
      <c r="F719" t="s">
        <v>62</v>
      </c>
      <c r="G719" t="s">
        <v>10998</v>
      </c>
    </row>
    <row r="720" spans="1:7" x14ac:dyDescent="0.25">
      <c r="A720">
        <v>250389338</v>
      </c>
      <c r="B720" t="s">
        <v>30801</v>
      </c>
      <c r="C720" t="s">
        <v>29805</v>
      </c>
      <c r="D720" t="s">
        <v>30802</v>
      </c>
      <c r="E720" t="s">
        <v>30802</v>
      </c>
      <c r="F720" t="s">
        <v>62</v>
      </c>
      <c r="G720" t="s">
        <v>10998</v>
      </c>
    </row>
    <row r="721" spans="1:7" x14ac:dyDescent="0.25">
      <c r="A721">
        <v>250389498</v>
      </c>
      <c r="B721" t="s">
        <v>30803</v>
      </c>
      <c r="C721" t="s">
        <v>29805</v>
      </c>
      <c r="D721" t="s">
        <v>30130</v>
      </c>
      <c r="E721" t="s">
        <v>30130</v>
      </c>
      <c r="F721" t="s">
        <v>62</v>
      </c>
      <c r="G721" t="s">
        <v>10998</v>
      </c>
    </row>
    <row r="722" spans="1:7" x14ac:dyDescent="0.25">
      <c r="A722">
        <v>250389500</v>
      </c>
      <c r="B722" t="s">
        <v>30804</v>
      </c>
      <c r="C722" t="s">
        <v>29805</v>
      </c>
      <c r="D722" t="s">
        <v>30284</v>
      </c>
      <c r="E722" t="s">
        <v>30284</v>
      </c>
      <c r="F722" t="s">
        <v>62</v>
      </c>
      <c r="G722" t="s">
        <v>10998</v>
      </c>
    </row>
    <row r="723" spans="1:7" x14ac:dyDescent="0.25">
      <c r="A723">
        <v>250389502</v>
      </c>
      <c r="B723" t="s">
        <v>30805</v>
      </c>
      <c r="C723" t="s">
        <v>29805</v>
      </c>
      <c r="D723" t="s">
        <v>30318</v>
      </c>
      <c r="E723" t="s">
        <v>30318</v>
      </c>
      <c r="F723" t="s">
        <v>62</v>
      </c>
      <c r="G723" t="s">
        <v>10998</v>
      </c>
    </row>
    <row r="724" spans="1:7" x14ac:dyDescent="0.25">
      <c r="A724">
        <v>250389504</v>
      </c>
      <c r="B724" t="s">
        <v>30806</v>
      </c>
      <c r="C724" t="s">
        <v>29805</v>
      </c>
      <c r="D724" t="s">
        <v>11855</v>
      </c>
      <c r="E724" t="s">
        <v>11855</v>
      </c>
      <c r="F724" t="s">
        <v>62</v>
      </c>
      <c r="G724" t="s">
        <v>10998</v>
      </c>
    </row>
    <row r="725" spans="1:7" x14ac:dyDescent="0.25">
      <c r="A725">
        <v>250389506</v>
      </c>
      <c r="B725" t="s">
        <v>30807</v>
      </c>
      <c r="C725" t="s">
        <v>29805</v>
      </c>
      <c r="D725" t="s">
        <v>30130</v>
      </c>
      <c r="E725" t="s">
        <v>30130</v>
      </c>
      <c r="F725" t="s">
        <v>62</v>
      </c>
      <c r="G725" t="s">
        <v>10998</v>
      </c>
    </row>
    <row r="726" spans="1:7" x14ac:dyDescent="0.25">
      <c r="A726">
        <v>250389496</v>
      </c>
      <c r="B726" t="s">
        <v>30808</v>
      </c>
      <c r="C726" t="s">
        <v>29805</v>
      </c>
      <c r="D726" t="s">
        <v>30809</v>
      </c>
      <c r="E726" t="s">
        <v>30809</v>
      </c>
      <c r="F726" t="s">
        <v>62</v>
      </c>
      <c r="G726" t="s">
        <v>10998</v>
      </c>
    </row>
    <row r="727" spans="1:7" x14ac:dyDescent="0.25">
      <c r="A727">
        <v>250389678</v>
      </c>
      <c r="B727" t="s">
        <v>30810</v>
      </c>
      <c r="C727" t="s">
        <v>29805</v>
      </c>
      <c r="D727" t="s">
        <v>29861</v>
      </c>
      <c r="E727" t="s">
        <v>29861</v>
      </c>
      <c r="F727" t="s">
        <v>62</v>
      </c>
      <c r="G727" t="s">
        <v>10998</v>
      </c>
    </row>
    <row r="728" spans="1:7" x14ac:dyDescent="0.25">
      <c r="A728">
        <v>250389680</v>
      </c>
      <c r="B728" t="s">
        <v>30811</v>
      </c>
      <c r="C728" t="s">
        <v>29805</v>
      </c>
      <c r="D728" t="s">
        <v>30812</v>
      </c>
      <c r="E728" t="s">
        <v>30812</v>
      </c>
      <c r="F728" t="s">
        <v>62</v>
      </c>
      <c r="G728" t="s">
        <v>10998</v>
      </c>
    </row>
    <row r="729" spans="1:7" x14ac:dyDescent="0.25">
      <c r="A729">
        <v>250389682</v>
      </c>
      <c r="B729" t="s">
        <v>30813</v>
      </c>
      <c r="C729" t="s">
        <v>29805</v>
      </c>
      <c r="D729" t="s">
        <v>30339</v>
      </c>
      <c r="E729" t="s">
        <v>30339</v>
      </c>
      <c r="F729" t="s">
        <v>62</v>
      </c>
      <c r="G729" t="s">
        <v>10998</v>
      </c>
    </row>
    <row r="730" spans="1:7" x14ac:dyDescent="0.25">
      <c r="A730">
        <v>250389684</v>
      </c>
      <c r="B730" t="s">
        <v>30814</v>
      </c>
      <c r="C730" t="s">
        <v>29805</v>
      </c>
      <c r="D730" t="s">
        <v>11855</v>
      </c>
      <c r="E730" t="s">
        <v>11855</v>
      </c>
      <c r="F730" t="s">
        <v>62</v>
      </c>
      <c r="G730" t="s">
        <v>10998</v>
      </c>
    </row>
    <row r="731" spans="1:7" x14ac:dyDescent="0.25">
      <c r="A731">
        <v>250389686</v>
      </c>
      <c r="B731" t="s">
        <v>30815</v>
      </c>
      <c r="C731" t="s">
        <v>29805</v>
      </c>
      <c r="D731" t="s">
        <v>11478</v>
      </c>
      <c r="E731" t="s">
        <v>11478</v>
      </c>
      <c r="F731" t="s">
        <v>62</v>
      </c>
      <c r="G731" t="s">
        <v>10998</v>
      </c>
    </row>
    <row r="732" spans="1:7" x14ac:dyDescent="0.25">
      <c r="A732">
        <v>250389676</v>
      </c>
      <c r="B732" t="s">
        <v>30816</v>
      </c>
      <c r="C732" t="s">
        <v>29805</v>
      </c>
      <c r="D732" t="s">
        <v>30153</v>
      </c>
      <c r="E732" t="s">
        <v>30153</v>
      </c>
      <c r="F732" t="s">
        <v>62</v>
      </c>
      <c r="G732" t="s">
        <v>10998</v>
      </c>
    </row>
    <row r="733" spans="1:7" x14ac:dyDescent="0.25">
      <c r="A733">
        <v>250390012</v>
      </c>
      <c r="B733" t="s">
        <v>30817</v>
      </c>
      <c r="C733" t="s">
        <v>29805</v>
      </c>
      <c r="D733" t="s">
        <v>11518</v>
      </c>
      <c r="E733" t="s">
        <v>11518</v>
      </c>
      <c r="F733" t="s">
        <v>62</v>
      </c>
      <c r="G733" t="s">
        <v>10998</v>
      </c>
    </row>
    <row r="734" spans="1:7" x14ac:dyDescent="0.25">
      <c r="A734">
        <v>250390014</v>
      </c>
      <c r="B734" t="s">
        <v>30818</v>
      </c>
      <c r="C734" t="s">
        <v>29805</v>
      </c>
      <c r="D734" t="s">
        <v>29815</v>
      </c>
      <c r="E734" t="s">
        <v>29815</v>
      </c>
      <c r="F734" t="s">
        <v>62</v>
      </c>
      <c r="G734" t="s">
        <v>10998</v>
      </c>
    </row>
    <row r="735" spans="1:7" x14ac:dyDescent="0.25">
      <c r="A735">
        <v>250390016</v>
      </c>
      <c r="B735" t="s">
        <v>30819</v>
      </c>
      <c r="C735" t="s">
        <v>29805</v>
      </c>
      <c r="D735" t="s">
        <v>30008</v>
      </c>
      <c r="E735" t="s">
        <v>30008</v>
      </c>
      <c r="F735" t="s">
        <v>62</v>
      </c>
      <c r="G735" t="s">
        <v>10998</v>
      </c>
    </row>
    <row r="736" spans="1:7" x14ac:dyDescent="0.25">
      <c r="A736">
        <v>250390018</v>
      </c>
      <c r="B736" t="s">
        <v>30820</v>
      </c>
      <c r="C736" t="s">
        <v>29805</v>
      </c>
      <c r="D736" t="s">
        <v>25223</v>
      </c>
      <c r="E736" t="s">
        <v>25223</v>
      </c>
      <c r="F736" t="s">
        <v>62</v>
      </c>
      <c r="G736" t="s">
        <v>10998</v>
      </c>
    </row>
    <row r="737" spans="1:7" x14ac:dyDescent="0.25">
      <c r="A737">
        <v>250390020</v>
      </c>
      <c r="B737" t="s">
        <v>30821</v>
      </c>
      <c r="C737" t="s">
        <v>29805</v>
      </c>
      <c r="D737" t="s">
        <v>30146</v>
      </c>
      <c r="E737" t="s">
        <v>30146</v>
      </c>
      <c r="F737" t="s">
        <v>62</v>
      </c>
      <c r="G737" t="s">
        <v>10998</v>
      </c>
    </row>
    <row r="738" spans="1:7" x14ac:dyDescent="0.25">
      <c r="A738">
        <v>250390022</v>
      </c>
      <c r="B738" t="s">
        <v>30822</v>
      </c>
      <c r="C738" t="s">
        <v>29805</v>
      </c>
      <c r="D738" t="s">
        <v>29896</v>
      </c>
      <c r="E738" t="s">
        <v>29896</v>
      </c>
      <c r="F738" t="s">
        <v>62</v>
      </c>
      <c r="G738" t="s">
        <v>10998</v>
      </c>
    </row>
    <row r="739" spans="1:7" x14ac:dyDescent="0.25">
      <c r="A739">
        <v>250390072</v>
      </c>
      <c r="B739" t="s">
        <v>30823</v>
      </c>
      <c r="C739" t="s">
        <v>29805</v>
      </c>
      <c r="D739" t="s">
        <v>1389</v>
      </c>
      <c r="E739" t="s">
        <v>1389</v>
      </c>
      <c r="F739" t="s">
        <v>62</v>
      </c>
      <c r="G739" t="s">
        <v>10998</v>
      </c>
    </row>
    <row r="740" spans="1:7" x14ac:dyDescent="0.25">
      <c r="A740">
        <v>250390074</v>
      </c>
      <c r="B740" t="s">
        <v>30824</v>
      </c>
      <c r="C740" t="s">
        <v>29805</v>
      </c>
      <c r="D740" t="s">
        <v>30825</v>
      </c>
      <c r="E740" t="s">
        <v>30825</v>
      </c>
      <c r="F740" t="s">
        <v>62</v>
      </c>
      <c r="G740" t="s">
        <v>10998</v>
      </c>
    </row>
    <row r="741" spans="1:7" x14ac:dyDescent="0.25">
      <c r="A741">
        <v>250390076</v>
      </c>
      <c r="B741" t="s">
        <v>30826</v>
      </c>
      <c r="C741" t="s">
        <v>29805</v>
      </c>
      <c r="D741" t="s">
        <v>30827</v>
      </c>
      <c r="E741" t="s">
        <v>30827</v>
      </c>
      <c r="F741" t="s">
        <v>62</v>
      </c>
      <c r="G741" t="s">
        <v>10998</v>
      </c>
    </row>
    <row r="742" spans="1:7" x14ac:dyDescent="0.25">
      <c r="A742">
        <v>250390078</v>
      </c>
      <c r="B742" t="s">
        <v>30828</v>
      </c>
      <c r="C742" t="s">
        <v>29805</v>
      </c>
      <c r="D742" t="s">
        <v>30190</v>
      </c>
      <c r="E742" t="s">
        <v>30190</v>
      </c>
      <c r="F742" t="s">
        <v>62</v>
      </c>
      <c r="G742" t="s">
        <v>10998</v>
      </c>
    </row>
    <row r="743" spans="1:7" x14ac:dyDescent="0.25">
      <c r="A743">
        <v>250390080</v>
      </c>
      <c r="B743" t="s">
        <v>30829</v>
      </c>
      <c r="C743" t="s">
        <v>29805</v>
      </c>
      <c r="D743" t="s">
        <v>30609</v>
      </c>
      <c r="E743" t="s">
        <v>30609</v>
      </c>
      <c r="F743" t="s">
        <v>62</v>
      </c>
      <c r="G743" t="s">
        <v>10998</v>
      </c>
    </row>
    <row r="744" spans="1:7" x14ac:dyDescent="0.25">
      <c r="A744">
        <v>250390082</v>
      </c>
      <c r="B744" t="s">
        <v>30830</v>
      </c>
      <c r="C744" t="s">
        <v>29805</v>
      </c>
      <c r="D744" t="s">
        <v>11855</v>
      </c>
      <c r="E744" t="s">
        <v>11855</v>
      </c>
      <c r="F744" t="s">
        <v>62</v>
      </c>
      <c r="G744" t="s">
        <v>10998</v>
      </c>
    </row>
    <row r="745" spans="1:7" x14ac:dyDescent="0.25">
      <c r="A745">
        <v>250390144</v>
      </c>
      <c r="B745" t="s">
        <v>30831</v>
      </c>
      <c r="C745" t="s">
        <v>29805</v>
      </c>
      <c r="D745" t="s">
        <v>29864</v>
      </c>
      <c r="E745" t="s">
        <v>29864</v>
      </c>
      <c r="F745" t="s">
        <v>62</v>
      </c>
      <c r="G745" t="s">
        <v>10998</v>
      </c>
    </row>
    <row r="746" spans="1:7" x14ac:dyDescent="0.25">
      <c r="A746">
        <v>250390146</v>
      </c>
      <c r="B746" t="s">
        <v>30832</v>
      </c>
      <c r="C746" t="s">
        <v>29805</v>
      </c>
      <c r="D746" t="s">
        <v>30759</v>
      </c>
      <c r="E746" t="s">
        <v>30759</v>
      </c>
      <c r="F746" t="s">
        <v>62</v>
      </c>
      <c r="G746" t="s">
        <v>10998</v>
      </c>
    </row>
    <row r="747" spans="1:7" x14ac:dyDescent="0.25">
      <c r="A747">
        <v>250390148</v>
      </c>
      <c r="B747" t="s">
        <v>30833</v>
      </c>
      <c r="C747" t="s">
        <v>29805</v>
      </c>
      <c r="D747" t="s">
        <v>11350</v>
      </c>
      <c r="E747" t="s">
        <v>11350</v>
      </c>
      <c r="F747" t="s">
        <v>62</v>
      </c>
      <c r="G747" t="s">
        <v>10998</v>
      </c>
    </row>
    <row r="748" spans="1:7" x14ac:dyDescent="0.25">
      <c r="A748">
        <v>250390150</v>
      </c>
      <c r="B748" t="s">
        <v>30834</v>
      </c>
      <c r="C748" t="s">
        <v>29805</v>
      </c>
      <c r="D748" t="s">
        <v>11081</v>
      </c>
      <c r="E748" t="s">
        <v>11081</v>
      </c>
      <c r="F748" t="s">
        <v>62</v>
      </c>
      <c r="G748" t="s">
        <v>10998</v>
      </c>
    </row>
    <row r="749" spans="1:7" x14ac:dyDescent="0.25">
      <c r="A749">
        <v>250390152</v>
      </c>
      <c r="B749" t="s">
        <v>30835</v>
      </c>
      <c r="C749" t="s">
        <v>29805</v>
      </c>
      <c r="D749" t="s">
        <v>30476</v>
      </c>
      <c r="E749" t="s">
        <v>30476</v>
      </c>
      <c r="F749" t="s">
        <v>62</v>
      </c>
      <c r="G749" t="s">
        <v>10998</v>
      </c>
    </row>
    <row r="750" spans="1:7" x14ac:dyDescent="0.25">
      <c r="A750">
        <v>250390154</v>
      </c>
      <c r="B750" t="s">
        <v>30836</v>
      </c>
      <c r="C750" t="s">
        <v>29805</v>
      </c>
      <c r="D750" t="s">
        <v>9928</v>
      </c>
      <c r="E750" t="s">
        <v>9928</v>
      </c>
      <c r="F750" t="s">
        <v>62</v>
      </c>
      <c r="G750" t="s">
        <v>10998</v>
      </c>
    </row>
    <row r="751" spans="1:7" x14ac:dyDescent="0.25">
      <c r="A751">
        <v>250390228</v>
      </c>
      <c r="B751" t="s">
        <v>30837</v>
      </c>
      <c r="C751" t="s">
        <v>29805</v>
      </c>
      <c r="D751" t="s">
        <v>30838</v>
      </c>
      <c r="E751" t="s">
        <v>30838</v>
      </c>
      <c r="F751" t="s">
        <v>62</v>
      </c>
      <c r="G751" t="s">
        <v>10998</v>
      </c>
    </row>
    <row r="752" spans="1:7" x14ac:dyDescent="0.25">
      <c r="A752">
        <v>250390230</v>
      </c>
      <c r="B752" t="s">
        <v>30839</v>
      </c>
      <c r="C752" t="s">
        <v>29805</v>
      </c>
      <c r="D752" t="s">
        <v>30840</v>
      </c>
      <c r="E752" t="s">
        <v>30840</v>
      </c>
      <c r="F752" t="s">
        <v>62</v>
      </c>
      <c r="G752" t="s">
        <v>10998</v>
      </c>
    </row>
    <row r="753" spans="1:7" x14ac:dyDescent="0.25">
      <c r="A753">
        <v>250390232</v>
      </c>
      <c r="B753" t="s">
        <v>30841</v>
      </c>
      <c r="C753" t="s">
        <v>29805</v>
      </c>
      <c r="D753" t="s">
        <v>11478</v>
      </c>
      <c r="E753" t="s">
        <v>11478</v>
      </c>
      <c r="F753" t="s">
        <v>62</v>
      </c>
      <c r="G753" t="s">
        <v>10998</v>
      </c>
    </row>
    <row r="754" spans="1:7" x14ac:dyDescent="0.25">
      <c r="A754">
        <v>250390234</v>
      </c>
      <c r="B754" t="s">
        <v>30842</v>
      </c>
      <c r="C754" t="s">
        <v>29805</v>
      </c>
      <c r="D754" t="s">
        <v>29930</v>
      </c>
      <c r="E754" t="s">
        <v>29930</v>
      </c>
      <c r="F754" t="s">
        <v>62</v>
      </c>
      <c r="G754" t="s">
        <v>10998</v>
      </c>
    </row>
    <row r="755" spans="1:7" x14ac:dyDescent="0.25">
      <c r="A755">
        <v>250390236</v>
      </c>
      <c r="B755" t="s">
        <v>30843</v>
      </c>
      <c r="C755" t="s">
        <v>29805</v>
      </c>
      <c r="D755" t="s">
        <v>30844</v>
      </c>
      <c r="E755" t="s">
        <v>30844</v>
      </c>
      <c r="F755" t="s">
        <v>62</v>
      </c>
      <c r="G755" t="s">
        <v>10998</v>
      </c>
    </row>
    <row r="756" spans="1:7" x14ac:dyDescent="0.25">
      <c r="A756">
        <v>250390238</v>
      </c>
      <c r="B756" t="s">
        <v>30845</v>
      </c>
      <c r="C756" t="s">
        <v>29805</v>
      </c>
      <c r="D756" t="s">
        <v>30379</v>
      </c>
      <c r="E756" t="s">
        <v>30379</v>
      </c>
      <c r="F756" t="s">
        <v>62</v>
      </c>
      <c r="G756" t="s">
        <v>10998</v>
      </c>
    </row>
    <row r="757" spans="1:7" x14ac:dyDescent="0.25">
      <c r="A757">
        <v>250390324</v>
      </c>
      <c r="B757" t="s">
        <v>30846</v>
      </c>
      <c r="C757" t="s">
        <v>29805</v>
      </c>
      <c r="D757" t="s">
        <v>9928</v>
      </c>
      <c r="E757" t="s">
        <v>9928</v>
      </c>
      <c r="F757" t="s">
        <v>62</v>
      </c>
      <c r="G757" t="s">
        <v>10998</v>
      </c>
    </row>
    <row r="758" spans="1:7" x14ac:dyDescent="0.25">
      <c r="A758">
        <v>250390326</v>
      </c>
      <c r="B758" t="s">
        <v>30847</v>
      </c>
      <c r="C758" t="s">
        <v>29805</v>
      </c>
      <c r="D758" t="s">
        <v>11855</v>
      </c>
      <c r="E758" t="s">
        <v>11855</v>
      </c>
      <c r="F758" t="s">
        <v>62</v>
      </c>
      <c r="G758" t="s">
        <v>10998</v>
      </c>
    </row>
    <row r="759" spans="1:7" x14ac:dyDescent="0.25">
      <c r="A759">
        <v>250390328</v>
      </c>
      <c r="B759" t="s">
        <v>30848</v>
      </c>
      <c r="C759" t="s">
        <v>29805</v>
      </c>
      <c r="D759" t="s">
        <v>30844</v>
      </c>
      <c r="E759" t="s">
        <v>30844</v>
      </c>
      <c r="F759" t="s">
        <v>62</v>
      </c>
      <c r="G759" t="s">
        <v>10998</v>
      </c>
    </row>
    <row r="760" spans="1:7" x14ac:dyDescent="0.25">
      <c r="A760">
        <v>250390330</v>
      </c>
      <c r="B760" t="s">
        <v>30849</v>
      </c>
      <c r="C760" t="s">
        <v>29805</v>
      </c>
      <c r="D760" t="s">
        <v>30850</v>
      </c>
      <c r="E760" t="s">
        <v>30850</v>
      </c>
      <c r="F760" t="s">
        <v>62</v>
      </c>
      <c r="G760" t="s">
        <v>10998</v>
      </c>
    </row>
    <row r="761" spans="1:7" x14ac:dyDescent="0.25">
      <c r="A761">
        <v>250390332</v>
      </c>
      <c r="B761" t="s">
        <v>30851</v>
      </c>
      <c r="C761" t="s">
        <v>29805</v>
      </c>
      <c r="D761" t="s">
        <v>30852</v>
      </c>
      <c r="E761" t="s">
        <v>30852</v>
      </c>
      <c r="F761" t="s">
        <v>62</v>
      </c>
      <c r="G761" t="s">
        <v>10998</v>
      </c>
    </row>
    <row r="762" spans="1:7" x14ac:dyDescent="0.25">
      <c r="A762">
        <v>250390334</v>
      </c>
      <c r="B762" t="s">
        <v>30853</v>
      </c>
      <c r="C762" t="s">
        <v>29805</v>
      </c>
      <c r="D762" t="s">
        <v>9049</v>
      </c>
      <c r="E762" t="s">
        <v>9049</v>
      </c>
      <c r="F762" t="s">
        <v>62</v>
      </c>
      <c r="G762" t="s">
        <v>10998</v>
      </c>
    </row>
    <row r="763" spans="1:7" x14ac:dyDescent="0.25">
      <c r="A763">
        <v>250390432</v>
      </c>
      <c r="B763" t="s">
        <v>30854</v>
      </c>
      <c r="C763" t="s">
        <v>29805</v>
      </c>
      <c r="D763" t="s">
        <v>29910</v>
      </c>
      <c r="E763" t="s">
        <v>29910</v>
      </c>
      <c r="F763" t="s">
        <v>62</v>
      </c>
      <c r="G763" t="s">
        <v>10998</v>
      </c>
    </row>
    <row r="764" spans="1:7" x14ac:dyDescent="0.25">
      <c r="A764">
        <v>250390434</v>
      </c>
      <c r="B764" t="s">
        <v>30855</v>
      </c>
      <c r="C764" t="s">
        <v>29805</v>
      </c>
      <c r="D764" t="s">
        <v>11518</v>
      </c>
      <c r="E764" t="s">
        <v>11518</v>
      </c>
      <c r="F764" t="s">
        <v>62</v>
      </c>
      <c r="G764" t="s">
        <v>10998</v>
      </c>
    </row>
    <row r="765" spans="1:7" x14ac:dyDescent="0.25">
      <c r="A765">
        <v>250390436</v>
      </c>
      <c r="B765" t="s">
        <v>30856</v>
      </c>
      <c r="C765" t="s">
        <v>29805</v>
      </c>
      <c r="D765" t="s">
        <v>29896</v>
      </c>
      <c r="E765" t="s">
        <v>29896</v>
      </c>
      <c r="F765" t="s">
        <v>62</v>
      </c>
      <c r="G765" t="s">
        <v>10998</v>
      </c>
    </row>
    <row r="766" spans="1:7" x14ac:dyDescent="0.25">
      <c r="A766">
        <v>250390438</v>
      </c>
      <c r="B766" t="s">
        <v>30857</v>
      </c>
      <c r="C766" t="s">
        <v>29805</v>
      </c>
      <c r="D766" t="s">
        <v>9948</v>
      </c>
      <c r="E766" t="s">
        <v>9948</v>
      </c>
      <c r="F766" t="s">
        <v>62</v>
      </c>
      <c r="G766" t="s">
        <v>10998</v>
      </c>
    </row>
    <row r="767" spans="1:7" x14ac:dyDescent="0.25">
      <c r="A767">
        <v>250390440</v>
      </c>
      <c r="B767" t="s">
        <v>30858</v>
      </c>
      <c r="C767" t="s">
        <v>29805</v>
      </c>
      <c r="D767" t="s">
        <v>11281</v>
      </c>
      <c r="E767" t="s">
        <v>11281</v>
      </c>
      <c r="F767" t="s">
        <v>62</v>
      </c>
      <c r="G767" t="s">
        <v>10998</v>
      </c>
    </row>
    <row r="768" spans="1:7" x14ac:dyDescent="0.25">
      <c r="A768">
        <v>250390442</v>
      </c>
      <c r="B768" t="s">
        <v>30859</v>
      </c>
      <c r="C768" t="s">
        <v>29805</v>
      </c>
      <c r="D768" t="s">
        <v>29864</v>
      </c>
      <c r="E768" t="s">
        <v>29864</v>
      </c>
      <c r="F768" t="s">
        <v>62</v>
      </c>
      <c r="G768" t="s">
        <v>10998</v>
      </c>
    </row>
    <row r="769" spans="1:7" x14ac:dyDescent="0.25">
      <c r="A769">
        <v>250390540</v>
      </c>
      <c r="B769" t="s">
        <v>30860</v>
      </c>
      <c r="C769" t="s">
        <v>29805</v>
      </c>
      <c r="D769" t="s">
        <v>5848</v>
      </c>
      <c r="E769" t="s">
        <v>5848</v>
      </c>
      <c r="F769" t="s">
        <v>62</v>
      </c>
      <c r="G769" t="s">
        <v>10998</v>
      </c>
    </row>
    <row r="770" spans="1:7" x14ac:dyDescent="0.25">
      <c r="A770">
        <v>250390542</v>
      </c>
      <c r="B770" t="s">
        <v>30861</v>
      </c>
      <c r="C770" t="s">
        <v>29805</v>
      </c>
      <c r="D770" t="s">
        <v>12343</v>
      </c>
      <c r="E770" t="s">
        <v>12343</v>
      </c>
      <c r="F770" t="s">
        <v>62</v>
      </c>
      <c r="G770" t="s">
        <v>10998</v>
      </c>
    </row>
    <row r="771" spans="1:7" x14ac:dyDescent="0.25">
      <c r="A771">
        <v>250390544</v>
      </c>
      <c r="B771" t="s">
        <v>30862</v>
      </c>
      <c r="C771" t="s">
        <v>29805</v>
      </c>
      <c r="D771" t="s">
        <v>12343</v>
      </c>
      <c r="E771" t="s">
        <v>12343</v>
      </c>
      <c r="F771" t="s">
        <v>62</v>
      </c>
      <c r="G771" t="s">
        <v>10998</v>
      </c>
    </row>
    <row r="772" spans="1:7" x14ac:dyDescent="0.25">
      <c r="A772">
        <v>250390546</v>
      </c>
      <c r="B772" t="s">
        <v>30863</v>
      </c>
      <c r="C772" t="s">
        <v>29805</v>
      </c>
      <c r="D772" t="s">
        <v>30796</v>
      </c>
      <c r="E772" t="s">
        <v>30796</v>
      </c>
      <c r="F772" t="s">
        <v>62</v>
      </c>
      <c r="G772" t="s">
        <v>10998</v>
      </c>
    </row>
    <row r="773" spans="1:7" x14ac:dyDescent="0.25">
      <c r="A773">
        <v>250390548</v>
      </c>
      <c r="B773" t="s">
        <v>30864</v>
      </c>
      <c r="C773" t="s">
        <v>29805</v>
      </c>
      <c r="D773" t="s">
        <v>10021</v>
      </c>
      <c r="E773" t="s">
        <v>10021</v>
      </c>
      <c r="F773" t="s">
        <v>62</v>
      </c>
      <c r="G773" t="s">
        <v>10998</v>
      </c>
    </row>
    <row r="774" spans="1:7" x14ac:dyDescent="0.25">
      <c r="A774">
        <v>250390550</v>
      </c>
      <c r="B774" t="s">
        <v>30865</v>
      </c>
      <c r="C774" t="s">
        <v>29805</v>
      </c>
      <c r="D774" t="s">
        <v>12898</v>
      </c>
      <c r="E774" t="s">
        <v>12898</v>
      </c>
      <c r="F774" t="s">
        <v>62</v>
      </c>
      <c r="G774" t="s">
        <v>10998</v>
      </c>
    </row>
    <row r="775" spans="1:7" x14ac:dyDescent="0.25">
      <c r="A775">
        <v>250390658</v>
      </c>
      <c r="B775" t="s">
        <v>30866</v>
      </c>
      <c r="C775" t="s">
        <v>29805</v>
      </c>
      <c r="D775" t="s">
        <v>29905</v>
      </c>
      <c r="E775" t="s">
        <v>29905</v>
      </c>
      <c r="F775" t="s">
        <v>62</v>
      </c>
      <c r="G775" t="s">
        <v>10998</v>
      </c>
    </row>
    <row r="776" spans="1:7" x14ac:dyDescent="0.25">
      <c r="A776">
        <v>250390660</v>
      </c>
      <c r="B776" t="s">
        <v>30867</v>
      </c>
      <c r="C776" t="s">
        <v>29805</v>
      </c>
      <c r="D776" t="s">
        <v>11281</v>
      </c>
      <c r="E776" t="s">
        <v>11281</v>
      </c>
      <c r="F776" t="s">
        <v>62</v>
      </c>
      <c r="G776" t="s">
        <v>10998</v>
      </c>
    </row>
    <row r="777" spans="1:7" x14ac:dyDescent="0.25">
      <c r="A777">
        <v>250390662</v>
      </c>
      <c r="B777" t="s">
        <v>30868</v>
      </c>
      <c r="C777" t="s">
        <v>29805</v>
      </c>
      <c r="D777" t="s">
        <v>11478</v>
      </c>
      <c r="E777" t="s">
        <v>11478</v>
      </c>
      <c r="F777" t="s">
        <v>62</v>
      </c>
      <c r="G777" t="s">
        <v>10998</v>
      </c>
    </row>
    <row r="778" spans="1:7" x14ac:dyDescent="0.25">
      <c r="A778">
        <v>250390664</v>
      </c>
      <c r="B778" t="s">
        <v>30869</v>
      </c>
      <c r="C778" t="s">
        <v>29805</v>
      </c>
      <c r="D778" t="s">
        <v>30870</v>
      </c>
      <c r="E778" t="s">
        <v>30870</v>
      </c>
      <c r="F778" t="s">
        <v>62</v>
      </c>
      <c r="G778" t="s">
        <v>10998</v>
      </c>
    </row>
    <row r="779" spans="1:7" x14ac:dyDescent="0.25">
      <c r="A779">
        <v>250390666</v>
      </c>
      <c r="B779" t="s">
        <v>30871</v>
      </c>
      <c r="C779" t="s">
        <v>29805</v>
      </c>
      <c r="D779" t="s">
        <v>11067</v>
      </c>
      <c r="E779" t="s">
        <v>11067</v>
      </c>
      <c r="F779" t="s">
        <v>62</v>
      </c>
      <c r="G779" t="s">
        <v>10998</v>
      </c>
    </row>
    <row r="780" spans="1:7" x14ac:dyDescent="0.25">
      <c r="A780">
        <v>250390668</v>
      </c>
      <c r="B780" t="s">
        <v>30872</v>
      </c>
      <c r="C780" t="s">
        <v>29805</v>
      </c>
      <c r="D780" t="s">
        <v>11089</v>
      </c>
      <c r="E780" t="s">
        <v>11089</v>
      </c>
      <c r="F780" t="s">
        <v>62</v>
      </c>
      <c r="G780" t="s">
        <v>10998</v>
      </c>
    </row>
    <row r="781" spans="1:7" x14ac:dyDescent="0.25">
      <c r="A781">
        <v>250390802</v>
      </c>
      <c r="B781" t="s">
        <v>30873</v>
      </c>
      <c r="C781" t="s">
        <v>29805</v>
      </c>
      <c r="D781" t="s">
        <v>1443</v>
      </c>
      <c r="E781" t="s">
        <v>1443</v>
      </c>
      <c r="F781" t="s">
        <v>62</v>
      </c>
      <c r="G781" t="s">
        <v>10998</v>
      </c>
    </row>
    <row r="782" spans="1:7" x14ac:dyDescent="0.25">
      <c r="A782">
        <v>250390804</v>
      </c>
      <c r="B782" t="s">
        <v>30874</v>
      </c>
      <c r="C782" t="s">
        <v>29805</v>
      </c>
      <c r="D782" t="s">
        <v>1443</v>
      </c>
      <c r="E782" t="s">
        <v>1443</v>
      </c>
      <c r="F782" t="s">
        <v>62</v>
      </c>
      <c r="G782" t="s">
        <v>10998</v>
      </c>
    </row>
    <row r="783" spans="1:7" x14ac:dyDescent="0.25">
      <c r="A783">
        <v>250390806</v>
      </c>
      <c r="B783" t="s">
        <v>30875</v>
      </c>
      <c r="C783" t="s">
        <v>29805</v>
      </c>
      <c r="D783" t="s">
        <v>1443</v>
      </c>
      <c r="E783" t="s">
        <v>1443</v>
      </c>
      <c r="F783" t="s">
        <v>62</v>
      </c>
      <c r="G783" t="s">
        <v>10998</v>
      </c>
    </row>
    <row r="784" spans="1:7" x14ac:dyDescent="0.25">
      <c r="A784">
        <v>250390810</v>
      </c>
      <c r="B784" t="s">
        <v>30876</v>
      </c>
      <c r="C784" t="s">
        <v>29805</v>
      </c>
      <c r="D784" t="s">
        <v>1443</v>
      </c>
      <c r="E784" t="s">
        <v>1443</v>
      </c>
      <c r="F784" t="s">
        <v>62</v>
      </c>
      <c r="G784" t="s">
        <v>10998</v>
      </c>
    </row>
    <row r="785" spans="1:7" x14ac:dyDescent="0.25">
      <c r="A785">
        <v>250390812</v>
      </c>
      <c r="B785" t="s">
        <v>30877</v>
      </c>
      <c r="C785" t="s">
        <v>29805</v>
      </c>
      <c r="D785" t="s">
        <v>1443</v>
      </c>
      <c r="E785" t="s">
        <v>1443</v>
      </c>
      <c r="F785" t="s">
        <v>62</v>
      </c>
      <c r="G785" t="s">
        <v>10998</v>
      </c>
    </row>
    <row r="786" spans="1:7" x14ac:dyDescent="0.25">
      <c r="A786">
        <v>250390954</v>
      </c>
      <c r="B786" t="s">
        <v>30878</v>
      </c>
      <c r="C786" t="s">
        <v>29805</v>
      </c>
      <c r="D786" t="s">
        <v>1443</v>
      </c>
      <c r="E786" t="s">
        <v>1443</v>
      </c>
      <c r="F786" t="s">
        <v>62</v>
      </c>
      <c r="G786" t="s">
        <v>10998</v>
      </c>
    </row>
    <row r="787" spans="1:7" x14ac:dyDescent="0.25">
      <c r="A787">
        <v>250390956</v>
      </c>
      <c r="B787" t="s">
        <v>30879</v>
      </c>
      <c r="C787" t="s">
        <v>29805</v>
      </c>
      <c r="D787" t="s">
        <v>1443</v>
      </c>
      <c r="E787" t="s">
        <v>1443</v>
      </c>
      <c r="F787" t="s">
        <v>62</v>
      </c>
      <c r="G787" t="s">
        <v>10998</v>
      </c>
    </row>
    <row r="788" spans="1:7" x14ac:dyDescent="0.25">
      <c r="A788">
        <v>250390958</v>
      </c>
      <c r="B788" t="s">
        <v>30880</v>
      </c>
      <c r="C788" t="s">
        <v>29805</v>
      </c>
      <c r="D788" t="s">
        <v>1443</v>
      </c>
      <c r="E788" t="s">
        <v>1443</v>
      </c>
      <c r="F788" t="s">
        <v>62</v>
      </c>
      <c r="G788" t="s">
        <v>10998</v>
      </c>
    </row>
    <row r="789" spans="1:7" x14ac:dyDescent="0.25">
      <c r="A789">
        <v>250390960</v>
      </c>
      <c r="B789" t="s">
        <v>30881</v>
      </c>
      <c r="C789" t="s">
        <v>29805</v>
      </c>
      <c r="D789" t="s">
        <v>1443</v>
      </c>
      <c r="E789" t="s">
        <v>1443</v>
      </c>
      <c r="F789" t="s">
        <v>62</v>
      </c>
      <c r="G789" t="s">
        <v>10998</v>
      </c>
    </row>
    <row r="790" spans="1:7" x14ac:dyDescent="0.25">
      <c r="A790">
        <v>250390962</v>
      </c>
      <c r="B790" t="s">
        <v>30882</v>
      </c>
      <c r="C790" t="s">
        <v>29805</v>
      </c>
      <c r="D790" t="s">
        <v>1443</v>
      </c>
      <c r="E790" t="s">
        <v>1443</v>
      </c>
      <c r="F790" t="s">
        <v>62</v>
      </c>
      <c r="G790" t="s">
        <v>10998</v>
      </c>
    </row>
    <row r="791" spans="1:7" x14ac:dyDescent="0.25">
      <c r="A791">
        <v>250391122</v>
      </c>
      <c r="B791" t="s">
        <v>30883</v>
      </c>
      <c r="C791" t="s">
        <v>29805</v>
      </c>
      <c r="D791" t="s">
        <v>1443</v>
      </c>
      <c r="E791" t="s">
        <v>1443</v>
      </c>
      <c r="F791" t="s">
        <v>62</v>
      </c>
      <c r="G791" t="s">
        <v>10998</v>
      </c>
    </row>
    <row r="792" spans="1:7" x14ac:dyDescent="0.25">
      <c r="A792">
        <v>250391124</v>
      </c>
      <c r="B792" t="s">
        <v>30884</v>
      </c>
      <c r="C792" t="s">
        <v>29805</v>
      </c>
      <c r="D792" t="s">
        <v>1443</v>
      </c>
      <c r="E792" t="s">
        <v>1443</v>
      </c>
      <c r="F792" t="s">
        <v>62</v>
      </c>
      <c r="G792" t="s">
        <v>10998</v>
      </c>
    </row>
    <row r="793" spans="1:7" x14ac:dyDescent="0.25">
      <c r="A793">
        <v>250391126</v>
      </c>
      <c r="B793" t="s">
        <v>30885</v>
      </c>
      <c r="C793" t="s">
        <v>29805</v>
      </c>
      <c r="D793" t="s">
        <v>1443</v>
      </c>
      <c r="E793" t="s">
        <v>1443</v>
      </c>
      <c r="F793" t="s">
        <v>62</v>
      </c>
      <c r="G793" t="s">
        <v>10998</v>
      </c>
    </row>
    <row r="794" spans="1:7" x14ac:dyDescent="0.25">
      <c r="A794">
        <v>250391128</v>
      </c>
      <c r="B794" t="s">
        <v>30886</v>
      </c>
      <c r="C794" t="s">
        <v>29805</v>
      </c>
      <c r="D794" t="s">
        <v>1443</v>
      </c>
      <c r="E794" t="s">
        <v>1443</v>
      </c>
      <c r="F794" t="s">
        <v>62</v>
      </c>
      <c r="G794" t="s">
        <v>10998</v>
      </c>
    </row>
    <row r="795" spans="1:7" x14ac:dyDescent="0.25">
      <c r="A795">
        <v>250391130</v>
      </c>
      <c r="B795" t="s">
        <v>30887</v>
      </c>
      <c r="C795" t="s">
        <v>29805</v>
      </c>
      <c r="D795" t="s">
        <v>1443</v>
      </c>
      <c r="E795" t="s">
        <v>1443</v>
      </c>
      <c r="F795" t="s">
        <v>62</v>
      </c>
      <c r="G795" t="s">
        <v>10998</v>
      </c>
    </row>
    <row r="796" spans="1:7" x14ac:dyDescent="0.25">
      <c r="A796">
        <v>250391120</v>
      </c>
      <c r="B796" t="s">
        <v>30888</v>
      </c>
      <c r="C796" t="s">
        <v>29805</v>
      </c>
      <c r="D796" t="s">
        <v>1443</v>
      </c>
      <c r="E796" t="s">
        <v>1443</v>
      </c>
      <c r="F796" t="s">
        <v>62</v>
      </c>
      <c r="G796" t="s">
        <v>10998</v>
      </c>
    </row>
    <row r="797" spans="1:7" x14ac:dyDescent="0.25">
      <c r="A797">
        <v>250387398</v>
      </c>
      <c r="B797" t="s">
        <v>30889</v>
      </c>
      <c r="C797" t="s">
        <v>29805</v>
      </c>
      <c r="D797" t="s">
        <v>29902</v>
      </c>
      <c r="E797" t="s">
        <v>29902</v>
      </c>
      <c r="F797" t="s">
        <v>62</v>
      </c>
      <c r="G797" t="s">
        <v>10998</v>
      </c>
    </row>
    <row r="798" spans="1:7" x14ac:dyDescent="0.25">
      <c r="A798">
        <v>250387400</v>
      </c>
      <c r="B798" t="s">
        <v>30890</v>
      </c>
      <c r="C798" t="s">
        <v>29805</v>
      </c>
      <c r="D798" t="s">
        <v>30891</v>
      </c>
      <c r="E798" t="s">
        <v>30891</v>
      </c>
      <c r="F798" t="s">
        <v>62</v>
      </c>
      <c r="G798" t="s">
        <v>10998</v>
      </c>
    </row>
    <row r="799" spans="1:7" x14ac:dyDescent="0.25">
      <c r="A799">
        <v>250387402</v>
      </c>
      <c r="B799" t="s">
        <v>30892</v>
      </c>
      <c r="C799" t="s">
        <v>29805</v>
      </c>
      <c r="D799" t="s">
        <v>30893</v>
      </c>
      <c r="E799" t="s">
        <v>30893</v>
      </c>
      <c r="F799" t="s">
        <v>62</v>
      </c>
      <c r="G799" t="s">
        <v>10998</v>
      </c>
    </row>
    <row r="800" spans="1:7" x14ac:dyDescent="0.25">
      <c r="A800">
        <v>250387404</v>
      </c>
      <c r="B800" t="s">
        <v>30894</v>
      </c>
      <c r="C800" t="s">
        <v>29805</v>
      </c>
      <c r="D800" t="s">
        <v>29939</v>
      </c>
      <c r="E800" t="s">
        <v>29939</v>
      </c>
      <c r="F800" t="s">
        <v>62</v>
      </c>
      <c r="G800" t="s">
        <v>10998</v>
      </c>
    </row>
    <row r="801" spans="1:7" x14ac:dyDescent="0.25">
      <c r="A801">
        <v>250387406</v>
      </c>
      <c r="B801" t="s">
        <v>30895</v>
      </c>
      <c r="C801" t="s">
        <v>29805</v>
      </c>
      <c r="D801" t="s">
        <v>30896</v>
      </c>
      <c r="E801" t="s">
        <v>30896</v>
      </c>
      <c r="F801" t="s">
        <v>62</v>
      </c>
      <c r="G801" t="s">
        <v>10998</v>
      </c>
    </row>
    <row r="802" spans="1:7" x14ac:dyDescent="0.25">
      <c r="A802">
        <v>250387408</v>
      </c>
      <c r="B802" t="s">
        <v>30897</v>
      </c>
      <c r="C802" t="s">
        <v>29805</v>
      </c>
      <c r="D802" t="s">
        <v>30484</v>
      </c>
      <c r="E802" t="s">
        <v>30484</v>
      </c>
      <c r="F802" t="s">
        <v>62</v>
      </c>
      <c r="G802" t="s">
        <v>10998</v>
      </c>
    </row>
    <row r="803" spans="1:7" x14ac:dyDescent="0.25">
      <c r="A803">
        <v>250387542</v>
      </c>
      <c r="B803" t="s">
        <v>30898</v>
      </c>
      <c r="C803" t="s">
        <v>29805</v>
      </c>
      <c r="D803" t="s">
        <v>14028</v>
      </c>
      <c r="E803" t="s">
        <v>14028</v>
      </c>
      <c r="F803" t="s">
        <v>62</v>
      </c>
      <c r="G803" t="s">
        <v>10998</v>
      </c>
    </row>
    <row r="804" spans="1:7" x14ac:dyDescent="0.25">
      <c r="A804">
        <v>250387544</v>
      </c>
      <c r="B804" t="s">
        <v>30899</v>
      </c>
      <c r="C804" t="s">
        <v>29805</v>
      </c>
      <c r="D804" t="s">
        <v>14028</v>
      </c>
      <c r="E804" t="s">
        <v>14028</v>
      </c>
      <c r="F804" t="s">
        <v>62</v>
      </c>
      <c r="G804" t="s">
        <v>10998</v>
      </c>
    </row>
    <row r="805" spans="1:7" x14ac:dyDescent="0.25">
      <c r="A805">
        <v>250387546</v>
      </c>
      <c r="B805" t="s">
        <v>30900</v>
      </c>
      <c r="C805" t="s">
        <v>29805</v>
      </c>
      <c r="D805" t="s">
        <v>30049</v>
      </c>
      <c r="E805" t="s">
        <v>30049</v>
      </c>
      <c r="F805" t="s">
        <v>62</v>
      </c>
      <c r="G805" t="s">
        <v>10998</v>
      </c>
    </row>
    <row r="806" spans="1:7" x14ac:dyDescent="0.25">
      <c r="A806">
        <v>250387548</v>
      </c>
      <c r="B806" t="s">
        <v>30901</v>
      </c>
      <c r="C806" t="s">
        <v>29805</v>
      </c>
      <c r="D806" t="s">
        <v>14028</v>
      </c>
      <c r="E806" t="s">
        <v>14028</v>
      </c>
      <c r="F806" t="s">
        <v>62</v>
      </c>
      <c r="G806" t="s">
        <v>10998</v>
      </c>
    </row>
    <row r="807" spans="1:7" x14ac:dyDescent="0.25">
      <c r="A807">
        <v>250387550</v>
      </c>
      <c r="B807" t="s">
        <v>30902</v>
      </c>
      <c r="C807" t="s">
        <v>29805</v>
      </c>
      <c r="D807" t="s">
        <v>30049</v>
      </c>
      <c r="E807" t="s">
        <v>30049</v>
      </c>
      <c r="F807" t="s">
        <v>62</v>
      </c>
      <c r="G807" t="s">
        <v>10998</v>
      </c>
    </row>
    <row r="808" spans="1:7" x14ac:dyDescent="0.25">
      <c r="A808">
        <v>250387552</v>
      </c>
      <c r="B808" t="s">
        <v>30903</v>
      </c>
      <c r="C808" t="s">
        <v>29805</v>
      </c>
      <c r="D808" t="s">
        <v>30904</v>
      </c>
      <c r="E808" t="s">
        <v>30904</v>
      </c>
      <c r="F808" t="s">
        <v>62</v>
      </c>
      <c r="G808" t="s">
        <v>10998</v>
      </c>
    </row>
    <row r="809" spans="1:7" x14ac:dyDescent="0.25">
      <c r="A809">
        <v>250387686</v>
      </c>
      <c r="B809" t="s">
        <v>30905</v>
      </c>
      <c r="C809" t="s">
        <v>29805</v>
      </c>
      <c r="D809" t="s">
        <v>30906</v>
      </c>
      <c r="E809" t="s">
        <v>30906</v>
      </c>
      <c r="F809" t="s">
        <v>62</v>
      </c>
      <c r="G809" t="s">
        <v>10998</v>
      </c>
    </row>
    <row r="810" spans="1:7" x14ac:dyDescent="0.25">
      <c r="A810">
        <v>250387688</v>
      </c>
      <c r="B810" t="s">
        <v>30907</v>
      </c>
      <c r="C810" t="s">
        <v>29805</v>
      </c>
      <c r="D810" t="s">
        <v>1215</v>
      </c>
      <c r="E810" t="s">
        <v>1215</v>
      </c>
      <c r="F810" t="s">
        <v>62</v>
      </c>
      <c r="G810" t="s">
        <v>10998</v>
      </c>
    </row>
    <row r="811" spans="1:7" x14ac:dyDescent="0.25">
      <c r="A811">
        <v>250387690</v>
      </c>
      <c r="B811" t="s">
        <v>30908</v>
      </c>
      <c r="C811" t="s">
        <v>29805</v>
      </c>
      <c r="D811" t="s">
        <v>30909</v>
      </c>
      <c r="E811" t="s">
        <v>30909</v>
      </c>
      <c r="F811" t="s">
        <v>62</v>
      </c>
      <c r="G811" t="s">
        <v>10998</v>
      </c>
    </row>
    <row r="812" spans="1:7" x14ac:dyDescent="0.25">
      <c r="A812">
        <v>250387692</v>
      </c>
      <c r="B812" t="s">
        <v>30910</v>
      </c>
      <c r="C812" t="s">
        <v>29805</v>
      </c>
      <c r="D812" t="s">
        <v>30906</v>
      </c>
      <c r="E812" t="s">
        <v>30906</v>
      </c>
      <c r="F812" t="s">
        <v>62</v>
      </c>
      <c r="G812" t="s">
        <v>10998</v>
      </c>
    </row>
    <row r="813" spans="1:7" x14ac:dyDescent="0.25">
      <c r="A813">
        <v>250387694</v>
      </c>
      <c r="B813" t="s">
        <v>30911</v>
      </c>
      <c r="C813" t="s">
        <v>29805</v>
      </c>
      <c r="D813" t="s">
        <v>30912</v>
      </c>
      <c r="E813" t="s">
        <v>30912</v>
      </c>
      <c r="F813" t="s">
        <v>62</v>
      </c>
      <c r="G813" t="s">
        <v>10998</v>
      </c>
    </row>
    <row r="814" spans="1:7" x14ac:dyDescent="0.25">
      <c r="A814">
        <v>250387696</v>
      </c>
      <c r="B814" t="s">
        <v>30913</v>
      </c>
      <c r="C814" t="s">
        <v>29805</v>
      </c>
      <c r="D814" t="s">
        <v>29815</v>
      </c>
      <c r="E814" t="s">
        <v>29815</v>
      </c>
      <c r="F814" t="s">
        <v>62</v>
      </c>
      <c r="G814" t="s">
        <v>10998</v>
      </c>
    </row>
    <row r="815" spans="1:7" x14ac:dyDescent="0.25">
      <c r="A815">
        <v>250387830</v>
      </c>
      <c r="B815" t="s">
        <v>30914</v>
      </c>
      <c r="C815" t="s">
        <v>29805</v>
      </c>
      <c r="D815" t="s">
        <v>30915</v>
      </c>
      <c r="E815" t="s">
        <v>30915</v>
      </c>
      <c r="F815" t="s">
        <v>62</v>
      </c>
      <c r="G815" t="s">
        <v>10998</v>
      </c>
    </row>
    <row r="816" spans="1:7" x14ac:dyDescent="0.25">
      <c r="A816">
        <v>250387832</v>
      </c>
      <c r="B816" t="s">
        <v>30916</v>
      </c>
      <c r="C816" t="s">
        <v>29805</v>
      </c>
      <c r="D816" t="s">
        <v>30917</v>
      </c>
      <c r="E816" t="s">
        <v>30917</v>
      </c>
      <c r="F816" t="s">
        <v>62</v>
      </c>
      <c r="G816" t="s">
        <v>10998</v>
      </c>
    </row>
    <row r="817" spans="1:7" x14ac:dyDescent="0.25">
      <c r="A817">
        <v>250387834</v>
      </c>
      <c r="B817" t="s">
        <v>30918</v>
      </c>
      <c r="C817" t="s">
        <v>29805</v>
      </c>
      <c r="D817" t="s">
        <v>11038</v>
      </c>
      <c r="E817" t="s">
        <v>11038</v>
      </c>
      <c r="F817" t="s">
        <v>62</v>
      </c>
      <c r="G817" t="s">
        <v>10998</v>
      </c>
    </row>
    <row r="818" spans="1:7" x14ac:dyDescent="0.25">
      <c r="A818">
        <v>250387836</v>
      </c>
      <c r="B818" t="s">
        <v>30919</v>
      </c>
      <c r="C818" t="s">
        <v>29805</v>
      </c>
      <c r="D818" t="s">
        <v>30020</v>
      </c>
      <c r="E818" t="s">
        <v>30020</v>
      </c>
      <c r="F818" t="s">
        <v>62</v>
      </c>
      <c r="G818" t="s">
        <v>10998</v>
      </c>
    </row>
    <row r="819" spans="1:7" x14ac:dyDescent="0.25">
      <c r="A819">
        <v>250387838</v>
      </c>
      <c r="B819" t="s">
        <v>30920</v>
      </c>
      <c r="C819" t="s">
        <v>29805</v>
      </c>
      <c r="D819" t="s">
        <v>30253</v>
      </c>
      <c r="E819" t="s">
        <v>30253</v>
      </c>
      <c r="F819" t="s">
        <v>62</v>
      </c>
      <c r="G819" t="s">
        <v>10998</v>
      </c>
    </row>
    <row r="820" spans="1:7" x14ac:dyDescent="0.25">
      <c r="A820">
        <v>250387840</v>
      </c>
      <c r="B820" t="s">
        <v>30921</v>
      </c>
      <c r="C820" t="s">
        <v>29805</v>
      </c>
      <c r="D820" t="s">
        <v>30922</v>
      </c>
      <c r="E820" t="s">
        <v>30922</v>
      </c>
      <c r="F820" t="s">
        <v>62</v>
      </c>
      <c r="G820" t="s">
        <v>10998</v>
      </c>
    </row>
    <row r="821" spans="1:7" x14ac:dyDescent="0.25">
      <c r="A821">
        <v>250387976</v>
      </c>
      <c r="B821" t="s">
        <v>30923</v>
      </c>
      <c r="C821" t="s">
        <v>29805</v>
      </c>
      <c r="D821" t="s">
        <v>14028</v>
      </c>
      <c r="E821" t="s">
        <v>14028</v>
      </c>
      <c r="F821" t="s">
        <v>62</v>
      </c>
      <c r="G821" t="s">
        <v>10998</v>
      </c>
    </row>
    <row r="822" spans="1:7" x14ac:dyDescent="0.25">
      <c r="A822">
        <v>250387978</v>
      </c>
      <c r="B822" t="s">
        <v>30924</v>
      </c>
      <c r="C822" t="s">
        <v>29805</v>
      </c>
      <c r="D822" t="s">
        <v>30925</v>
      </c>
      <c r="E822" t="s">
        <v>30925</v>
      </c>
      <c r="F822" t="s">
        <v>62</v>
      </c>
      <c r="G822" t="s">
        <v>10998</v>
      </c>
    </row>
    <row r="823" spans="1:7" x14ac:dyDescent="0.25">
      <c r="A823">
        <v>250387980</v>
      </c>
      <c r="B823" t="s">
        <v>30926</v>
      </c>
      <c r="C823" t="s">
        <v>29805</v>
      </c>
      <c r="D823" t="s">
        <v>11941</v>
      </c>
      <c r="E823" t="s">
        <v>11941</v>
      </c>
      <c r="F823" t="s">
        <v>62</v>
      </c>
      <c r="G823" t="s">
        <v>10998</v>
      </c>
    </row>
    <row r="824" spans="1:7" x14ac:dyDescent="0.25">
      <c r="A824">
        <v>250387982</v>
      </c>
      <c r="B824" t="s">
        <v>30927</v>
      </c>
      <c r="C824" t="s">
        <v>29805</v>
      </c>
      <c r="D824" t="s">
        <v>1092</v>
      </c>
      <c r="E824" t="s">
        <v>1092</v>
      </c>
      <c r="F824" t="s">
        <v>62</v>
      </c>
      <c r="G824" t="s">
        <v>10998</v>
      </c>
    </row>
    <row r="825" spans="1:7" x14ac:dyDescent="0.25">
      <c r="A825">
        <v>250387984</v>
      </c>
      <c r="B825" t="s">
        <v>30928</v>
      </c>
      <c r="C825" t="s">
        <v>29805</v>
      </c>
      <c r="D825" t="s">
        <v>30850</v>
      </c>
      <c r="E825" t="s">
        <v>30850</v>
      </c>
      <c r="F825" t="s">
        <v>62</v>
      </c>
      <c r="G825" t="s">
        <v>10998</v>
      </c>
    </row>
    <row r="826" spans="1:7" x14ac:dyDescent="0.25">
      <c r="A826">
        <v>250387974</v>
      </c>
      <c r="B826" t="s">
        <v>30929</v>
      </c>
      <c r="C826" t="s">
        <v>29805</v>
      </c>
      <c r="D826" t="s">
        <v>23667</v>
      </c>
      <c r="E826" t="s">
        <v>23667</v>
      </c>
      <c r="F826" t="s">
        <v>62</v>
      </c>
      <c r="G826" t="s">
        <v>10998</v>
      </c>
    </row>
    <row r="827" spans="1:7" x14ac:dyDescent="0.25">
      <c r="A827">
        <v>250388120</v>
      </c>
      <c r="B827" t="s">
        <v>30930</v>
      </c>
      <c r="C827" t="s">
        <v>29805</v>
      </c>
      <c r="D827" t="s">
        <v>1443</v>
      </c>
      <c r="E827" t="s">
        <v>1443</v>
      </c>
      <c r="F827" t="s">
        <v>62</v>
      </c>
      <c r="G827" t="s">
        <v>10998</v>
      </c>
    </row>
    <row r="828" spans="1:7" x14ac:dyDescent="0.25">
      <c r="A828">
        <v>250388122</v>
      </c>
      <c r="B828" t="s">
        <v>30931</v>
      </c>
      <c r="C828" t="s">
        <v>29805</v>
      </c>
      <c r="D828" t="s">
        <v>1443</v>
      </c>
      <c r="E828" t="s">
        <v>1443</v>
      </c>
      <c r="F828" t="s">
        <v>62</v>
      </c>
      <c r="G828" t="s">
        <v>10998</v>
      </c>
    </row>
    <row r="829" spans="1:7" x14ac:dyDescent="0.25">
      <c r="A829">
        <v>250388124</v>
      </c>
      <c r="B829" t="s">
        <v>30932</v>
      </c>
      <c r="C829" t="s">
        <v>29805</v>
      </c>
      <c r="D829" t="s">
        <v>1443</v>
      </c>
      <c r="E829" t="s">
        <v>1443</v>
      </c>
      <c r="F829" t="s">
        <v>62</v>
      </c>
      <c r="G829" t="s">
        <v>10998</v>
      </c>
    </row>
    <row r="830" spans="1:7" x14ac:dyDescent="0.25">
      <c r="A830">
        <v>250388126</v>
      </c>
      <c r="B830" t="s">
        <v>30933</v>
      </c>
      <c r="C830" t="s">
        <v>29805</v>
      </c>
      <c r="D830" t="s">
        <v>29910</v>
      </c>
      <c r="E830" t="s">
        <v>29910</v>
      </c>
      <c r="F830" t="s">
        <v>62</v>
      </c>
      <c r="G830" t="s">
        <v>10998</v>
      </c>
    </row>
    <row r="831" spans="1:7" x14ac:dyDescent="0.25">
      <c r="A831">
        <v>250388128</v>
      </c>
      <c r="B831" t="s">
        <v>30934</v>
      </c>
      <c r="C831" t="s">
        <v>29805</v>
      </c>
      <c r="D831" t="s">
        <v>30463</v>
      </c>
      <c r="E831" t="s">
        <v>30463</v>
      </c>
      <c r="F831" t="s">
        <v>62</v>
      </c>
      <c r="G831" t="s">
        <v>10998</v>
      </c>
    </row>
    <row r="832" spans="1:7" x14ac:dyDescent="0.25">
      <c r="A832">
        <v>250388118</v>
      </c>
      <c r="B832" t="s">
        <v>30935</v>
      </c>
      <c r="C832" t="s">
        <v>29805</v>
      </c>
      <c r="D832" t="s">
        <v>1443</v>
      </c>
      <c r="E832" t="s">
        <v>1443</v>
      </c>
      <c r="F832" t="s">
        <v>62</v>
      </c>
      <c r="G832" t="s">
        <v>10998</v>
      </c>
    </row>
    <row r="833" spans="1:7" x14ac:dyDescent="0.25">
      <c r="A833">
        <v>250388252</v>
      </c>
      <c r="B833" t="s">
        <v>30936</v>
      </c>
      <c r="C833" t="s">
        <v>29805</v>
      </c>
      <c r="D833" t="s">
        <v>30517</v>
      </c>
      <c r="E833" t="s">
        <v>30517</v>
      </c>
      <c r="F833" t="s">
        <v>62</v>
      </c>
      <c r="G833" t="s">
        <v>10998</v>
      </c>
    </row>
    <row r="834" spans="1:7" x14ac:dyDescent="0.25">
      <c r="A834">
        <v>250388254</v>
      </c>
      <c r="B834" t="s">
        <v>30937</v>
      </c>
      <c r="C834" t="s">
        <v>29805</v>
      </c>
      <c r="D834" t="s">
        <v>30743</v>
      </c>
      <c r="E834" t="s">
        <v>30743</v>
      </c>
      <c r="F834" t="s">
        <v>62</v>
      </c>
      <c r="G834" t="s">
        <v>10998</v>
      </c>
    </row>
    <row r="835" spans="1:7" x14ac:dyDescent="0.25">
      <c r="A835">
        <v>250388256</v>
      </c>
      <c r="B835" t="s">
        <v>30938</v>
      </c>
      <c r="C835" t="s">
        <v>29805</v>
      </c>
      <c r="D835" t="s">
        <v>30939</v>
      </c>
      <c r="E835" t="s">
        <v>30939</v>
      </c>
      <c r="F835" t="s">
        <v>62</v>
      </c>
      <c r="G835" t="s">
        <v>10998</v>
      </c>
    </row>
    <row r="836" spans="1:7" x14ac:dyDescent="0.25">
      <c r="A836">
        <v>250388258</v>
      </c>
      <c r="B836" t="s">
        <v>30940</v>
      </c>
      <c r="C836" t="s">
        <v>29805</v>
      </c>
      <c r="D836" t="s">
        <v>30941</v>
      </c>
      <c r="E836" t="s">
        <v>30941</v>
      </c>
      <c r="F836" t="s">
        <v>62</v>
      </c>
      <c r="G836" t="s">
        <v>10998</v>
      </c>
    </row>
    <row r="837" spans="1:7" x14ac:dyDescent="0.25">
      <c r="A837">
        <v>250388260</v>
      </c>
      <c r="B837" t="s">
        <v>30942</v>
      </c>
      <c r="C837" t="s">
        <v>29805</v>
      </c>
      <c r="D837" t="s">
        <v>30943</v>
      </c>
      <c r="E837" t="s">
        <v>30943</v>
      </c>
      <c r="F837" t="s">
        <v>62</v>
      </c>
      <c r="G837" t="s">
        <v>10998</v>
      </c>
    </row>
    <row r="838" spans="1:7" x14ac:dyDescent="0.25">
      <c r="A838">
        <v>250388262</v>
      </c>
      <c r="B838" t="s">
        <v>30944</v>
      </c>
      <c r="C838" t="s">
        <v>29805</v>
      </c>
      <c r="D838" t="s">
        <v>30945</v>
      </c>
      <c r="E838" t="s">
        <v>30945</v>
      </c>
      <c r="F838" t="s">
        <v>62</v>
      </c>
      <c r="G838" t="s">
        <v>10998</v>
      </c>
    </row>
    <row r="839" spans="1:7" x14ac:dyDescent="0.25">
      <c r="A839">
        <v>250388396</v>
      </c>
      <c r="B839" t="s">
        <v>30946</v>
      </c>
      <c r="C839" t="s">
        <v>29805</v>
      </c>
      <c r="D839" t="s">
        <v>30947</v>
      </c>
      <c r="E839" t="s">
        <v>30947</v>
      </c>
      <c r="F839" t="s">
        <v>62</v>
      </c>
      <c r="G839" t="s">
        <v>10998</v>
      </c>
    </row>
    <row r="840" spans="1:7" x14ac:dyDescent="0.25">
      <c r="A840">
        <v>250388398</v>
      </c>
      <c r="B840" t="s">
        <v>30948</v>
      </c>
      <c r="C840" t="s">
        <v>29805</v>
      </c>
      <c r="D840" t="s">
        <v>3877</v>
      </c>
      <c r="E840" t="s">
        <v>3877</v>
      </c>
      <c r="F840" t="s">
        <v>62</v>
      </c>
      <c r="G840" t="s">
        <v>10998</v>
      </c>
    </row>
    <row r="841" spans="1:7" x14ac:dyDescent="0.25">
      <c r="A841">
        <v>250388400</v>
      </c>
      <c r="B841" t="s">
        <v>30949</v>
      </c>
      <c r="C841" t="s">
        <v>29805</v>
      </c>
      <c r="D841" t="s">
        <v>30950</v>
      </c>
      <c r="E841" t="s">
        <v>30950</v>
      </c>
      <c r="F841" t="s">
        <v>62</v>
      </c>
      <c r="G841" t="s">
        <v>10998</v>
      </c>
    </row>
    <row r="842" spans="1:7" x14ac:dyDescent="0.25">
      <c r="A842">
        <v>250388402</v>
      </c>
      <c r="B842" t="s">
        <v>30951</v>
      </c>
      <c r="C842" t="s">
        <v>29805</v>
      </c>
      <c r="D842" t="s">
        <v>30952</v>
      </c>
      <c r="E842" t="s">
        <v>30952</v>
      </c>
      <c r="F842" t="s">
        <v>62</v>
      </c>
      <c r="G842" t="s">
        <v>10998</v>
      </c>
    </row>
    <row r="843" spans="1:7" x14ac:dyDescent="0.25">
      <c r="A843">
        <v>250388404</v>
      </c>
      <c r="B843" t="s">
        <v>30953</v>
      </c>
      <c r="C843" t="s">
        <v>29805</v>
      </c>
      <c r="D843" t="s">
        <v>30293</v>
      </c>
      <c r="E843" t="s">
        <v>30293</v>
      </c>
      <c r="F843" t="s">
        <v>62</v>
      </c>
      <c r="G843" t="s">
        <v>10998</v>
      </c>
    </row>
    <row r="844" spans="1:7" x14ac:dyDescent="0.25">
      <c r="A844">
        <v>250388406</v>
      </c>
      <c r="B844" t="s">
        <v>30954</v>
      </c>
      <c r="C844" t="s">
        <v>29805</v>
      </c>
      <c r="D844" t="s">
        <v>30952</v>
      </c>
      <c r="E844" t="s">
        <v>30952</v>
      </c>
      <c r="F844" t="s">
        <v>62</v>
      </c>
      <c r="G844" t="s">
        <v>10998</v>
      </c>
    </row>
    <row r="845" spans="1:7" x14ac:dyDescent="0.25">
      <c r="A845">
        <v>250388558</v>
      </c>
      <c r="B845" t="s">
        <v>30955</v>
      </c>
      <c r="C845" t="s">
        <v>29805</v>
      </c>
      <c r="D845" t="s">
        <v>30956</v>
      </c>
      <c r="E845" t="s">
        <v>30956</v>
      </c>
      <c r="F845" t="s">
        <v>62</v>
      </c>
      <c r="G845" t="s">
        <v>10998</v>
      </c>
    </row>
    <row r="846" spans="1:7" x14ac:dyDescent="0.25">
      <c r="A846">
        <v>250388560</v>
      </c>
      <c r="B846" t="s">
        <v>30957</v>
      </c>
      <c r="C846" t="s">
        <v>29805</v>
      </c>
      <c r="D846" t="s">
        <v>30958</v>
      </c>
      <c r="E846" t="s">
        <v>30958</v>
      </c>
      <c r="F846" t="s">
        <v>62</v>
      </c>
      <c r="G846" t="s">
        <v>10998</v>
      </c>
    </row>
    <row r="847" spans="1:7" x14ac:dyDescent="0.25">
      <c r="A847">
        <v>250388562</v>
      </c>
      <c r="B847" t="s">
        <v>30959</v>
      </c>
      <c r="C847" t="s">
        <v>29805</v>
      </c>
      <c r="D847" t="s">
        <v>30367</v>
      </c>
      <c r="E847" t="s">
        <v>30367</v>
      </c>
      <c r="F847" t="s">
        <v>62</v>
      </c>
      <c r="G847" t="s">
        <v>10998</v>
      </c>
    </row>
    <row r="848" spans="1:7" x14ac:dyDescent="0.25">
      <c r="A848">
        <v>250388564</v>
      </c>
      <c r="B848" t="s">
        <v>30960</v>
      </c>
      <c r="C848" t="s">
        <v>29805</v>
      </c>
      <c r="D848" t="s">
        <v>30961</v>
      </c>
      <c r="E848" t="s">
        <v>30961</v>
      </c>
      <c r="F848" t="s">
        <v>62</v>
      </c>
      <c r="G848" t="s">
        <v>10998</v>
      </c>
    </row>
    <row r="849" spans="1:7" x14ac:dyDescent="0.25">
      <c r="A849">
        <v>250388566</v>
      </c>
      <c r="B849" t="s">
        <v>30962</v>
      </c>
      <c r="C849" t="s">
        <v>29805</v>
      </c>
      <c r="D849" t="s">
        <v>30963</v>
      </c>
      <c r="E849" t="s">
        <v>30963</v>
      </c>
      <c r="F849" t="s">
        <v>62</v>
      </c>
      <c r="G849" t="s">
        <v>10998</v>
      </c>
    </row>
    <row r="850" spans="1:7" x14ac:dyDescent="0.25">
      <c r="A850">
        <v>250388568</v>
      </c>
      <c r="B850" t="s">
        <v>30964</v>
      </c>
      <c r="C850" t="s">
        <v>29805</v>
      </c>
      <c r="D850" t="s">
        <v>55</v>
      </c>
      <c r="E850" t="s">
        <v>55</v>
      </c>
      <c r="F850" t="s">
        <v>62</v>
      </c>
      <c r="G850" t="s">
        <v>10998</v>
      </c>
    </row>
    <row r="851" spans="1:7" x14ac:dyDescent="0.25">
      <c r="A851">
        <v>250388726</v>
      </c>
      <c r="B851" t="s">
        <v>30965</v>
      </c>
      <c r="C851" t="s">
        <v>29805</v>
      </c>
      <c r="D851" t="s">
        <v>30966</v>
      </c>
      <c r="E851" t="s">
        <v>30966</v>
      </c>
      <c r="F851" t="s">
        <v>62</v>
      </c>
      <c r="G851" t="s">
        <v>10998</v>
      </c>
    </row>
    <row r="852" spans="1:7" x14ac:dyDescent="0.25">
      <c r="A852">
        <v>250388728</v>
      </c>
      <c r="B852" t="s">
        <v>30967</v>
      </c>
      <c r="C852" t="s">
        <v>29805</v>
      </c>
      <c r="D852" t="s">
        <v>6517</v>
      </c>
      <c r="E852" t="s">
        <v>6517</v>
      </c>
      <c r="F852" t="s">
        <v>62</v>
      </c>
      <c r="G852" t="s">
        <v>10998</v>
      </c>
    </row>
    <row r="853" spans="1:7" x14ac:dyDescent="0.25">
      <c r="A853">
        <v>250388730</v>
      </c>
      <c r="B853" t="s">
        <v>30968</v>
      </c>
      <c r="C853" t="s">
        <v>29805</v>
      </c>
      <c r="D853" t="s">
        <v>30470</v>
      </c>
      <c r="E853" t="s">
        <v>30470</v>
      </c>
      <c r="F853" t="s">
        <v>62</v>
      </c>
      <c r="G853" t="s">
        <v>10998</v>
      </c>
    </row>
    <row r="854" spans="1:7" x14ac:dyDescent="0.25">
      <c r="A854">
        <v>250388732</v>
      </c>
      <c r="B854" t="s">
        <v>30969</v>
      </c>
      <c r="C854" t="s">
        <v>29805</v>
      </c>
      <c r="D854" t="s">
        <v>30970</v>
      </c>
      <c r="E854" t="s">
        <v>30970</v>
      </c>
      <c r="F854" t="s">
        <v>62</v>
      </c>
      <c r="G854" t="s">
        <v>10998</v>
      </c>
    </row>
    <row r="855" spans="1:7" x14ac:dyDescent="0.25">
      <c r="A855">
        <v>250388734</v>
      </c>
      <c r="B855" t="s">
        <v>30971</v>
      </c>
      <c r="C855" t="s">
        <v>29805</v>
      </c>
      <c r="D855" t="s">
        <v>30972</v>
      </c>
      <c r="E855" t="s">
        <v>30972</v>
      </c>
      <c r="F855" t="s">
        <v>62</v>
      </c>
      <c r="G855" t="s">
        <v>10998</v>
      </c>
    </row>
    <row r="856" spans="1:7" x14ac:dyDescent="0.25">
      <c r="A856">
        <v>250388736</v>
      </c>
      <c r="B856" t="s">
        <v>30973</v>
      </c>
      <c r="C856" t="s">
        <v>29805</v>
      </c>
      <c r="D856" t="s">
        <v>30972</v>
      </c>
      <c r="E856" t="s">
        <v>30972</v>
      </c>
      <c r="F856" t="s">
        <v>62</v>
      </c>
      <c r="G856" t="s">
        <v>10998</v>
      </c>
    </row>
    <row r="857" spans="1:7" x14ac:dyDescent="0.25">
      <c r="A857">
        <v>250388908</v>
      </c>
      <c r="B857" t="s">
        <v>30974</v>
      </c>
      <c r="C857" t="s">
        <v>29805</v>
      </c>
      <c r="D857" t="s">
        <v>30975</v>
      </c>
      <c r="E857" t="s">
        <v>30975</v>
      </c>
      <c r="F857" t="s">
        <v>62</v>
      </c>
      <c r="G857" t="s">
        <v>10998</v>
      </c>
    </row>
    <row r="858" spans="1:7" x14ac:dyDescent="0.25">
      <c r="A858">
        <v>250388910</v>
      </c>
      <c r="B858" t="s">
        <v>30976</v>
      </c>
      <c r="C858" t="s">
        <v>29805</v>
      </c>
      <c r="D858" t="s">
        <v>8538</v>
      </c>
      <c r="E858" t="s">
        <v>8538</v>
      </c>
      <c r="F858" t="s">
        <v>62</v>
      </c>
      <c r="G858" t="s">
        <v>10998</v>
      </c>
    </row>
    <row r="859" spans="1:7" x14ac:dyDescent="0.25">
      <c r="A859">
        <v>250388912</v>
      </c>
      <c r="B859" t="s">
        <v>30977</v>
      </c>
      <c r="C859" t="s">
        <v>29805</v>
      </c>
      <c r="D859" t="s">
        <v>30978</v>
      </c>
      <c r="E859" t="s">
        <v>30978</v>
      </c>
      <c r="F859" t="s">
        <v>62</v>
      </c>
      <c r="G859" t="s">
        <v>10998</v>
      </c>
    </row>
    <row r="860" spans="1:7" x14ac:dyDescent="0.25">
      <c r="A860">
        <v>250388914</v>
      </c>
      <c r="B860" t="s">
        <v>30979</v>
      </c>
      <c r="C860" t="s">
        <v>29805</v>
      </c>
      <c r="D860" t="s">
        <v>30980</v>
      </c>
      <c r="E860" t="s">
        <v>30980</v>
      </c>
      <c r="F860" t="s">
        <v>62</v>
      </c>
      <c r="G860" t="s">
        <v>10998</v>
      </c>
    </row>
    <row r="861" spans="1:7" x14ac:dyDescent="0.25">
      <c r="A861">
        <v>250388916</v>
      </c>
      <c r="B861" t="s">
        <v>30981</v>
      </c>
      <c r="C861" t="s">
        <v>29805</v>
      </c>
      <c r="D861" t="s">
        <v>30838</v>
      </c>
      <c r="E861" t="s">
        <v>30838</v>
      </c>
      <c r="F861" t="s">
        <v>62</v>
      </c>
      <c r="G861" t="s">
        <v>10998</v>
      </c>
    </row>
    <row r="862" spans="1:7" x14ac:dyDescent="0.25">
      <c r="A862">
        <v>250388918</v>
      </c>
      <c r="B862" t="s">
        <v>30982</v>
      </c>
      <c r="C862" t="s">
        <v>29805</v>
      </c>
      <c r="D862" t="s">
        <v>30983</v>
      </c>
      <c r="E862" t="s">
        <v>30983</v>
      </c>
      <c r="F862" t="s">
        <v>62</v>
      </c>
      <c r="G862" t="s">
        <v>10998</v>
      </c>
    </row>
    <row r="863" spans="1:7" x14ac:dyDescent="0.25">
      <c r="A863">
        <v>250389040</v>
      </c>
      <c r="B863" t="s">
        <v>30984</v>
      </c>
      <c r="C863" t="s">
        <v>29805</v>
      </c>
      <c r="D863" t="s">
        <v>23667</v>
      </c>
      <c r="E863" t="s">
        <v>23667</v>
      </c>
      <c r="F863" t="s">
        <v>62</v>
      </c>
      <c r="G863" t="s">
        <v>10998</v>
      </c>
    </row>
    <row r="864" spans="1:7" x14ac:dyDescent="0.25">
      <c r="A864">
        <v>250389042</v>
      </c>
      <c r="B864" t="s">
        <v>30985</v>
      </c>
      <c r="C864" t="s">
        <v>29805</v>
      </c>
      <c r="D864" t="s">
        <v>8771</v>
      </c>
      <c r="E864" t="s">
        <v>8771</v>
      </c>
      <c r="F864" t="s">
        <v>62</v>
      </c>
      <c r="G864" t="s">
        <v>10998</v>
      </c>
    </row>
    <row r="865" spans="1:7" x14ac:dyDescent="0.25">
      <c r="A865">
        <v>250389044</v>
      </c>
      <c r="B865" t="s">
        <v>30986</v>
      </c>
      <c r="C865" t="s">
        <v>29805</v>
      </c>
      <c r="D865" t="s">
        <v>14630</v>
      </c>
      <c r="E865" t="s">
        <v>14630</v>
      </c>
      <c r="F865" t="s">
        <v>62</v>
      </c>
      <c r="G865" t="s">
        <v>10998</v>
      </c>
    </row>
    <row r="866" spans="1:7" x14ac:dyDescent="0.25">
      <c r="A866">
        <v>250389046</v>
      </c>
      <c r="B866" t="s">
        <v>30987</v>
      </c>
      <c r="C866" t="s">
        <v>29805</v>
      </c>
      <c r="D866" t="s">
        <v>30069</v>
      </c>
      <c r="E866" t="s">
        <v>30069</v>
      </c>
      <c r="F866" t="s">
        <v>62</v>
      </c>
      <c r="G866" t="s">
        <v>10998</v>
      </c>
    </row>
    <row r="867" spans="1:7" x14ac:dyDescent="0.25">
      <c r="A867">
        <v>250389048</v>
      </c>
      <c r="B867" t="s">
        <v>30988</v>
      </c>
      <c r="C867" t="s">
        <v>29805</v>
      </c>
      <c r="D867" t="s">
        <v>30947</v>
      </c>
      <c r="E867" t="s">
        <v>30947</v>
      </c>
      <c r="F867" t="s">
        <v>62</v>
      </c>
      <c r="G867" t="s">
        <v>10998</v>
      </c>
    </row>
    <row r="868" spans="1:7" x14ac:dyDescent="0.25">
      <c r="A868">
        <v>250389050</v>
      </c>
      <c r="B868" t="s">
        <v>30989</v>
      </c>
      <c r="C868" t="s">
        <v>29805</v>
      </c>
      <c r="D868" t="s">
        <v>30990</v>
      </c>
      <c r="E868" t="s">
        <v>30990</v>
      </c>
      <c r="F868" t="s">
        <v>62</v>
      </c>
      <c r="G868" t="s">
        <v>10998</v>
      </c>
    </row>
    <row r="869" spans="1:7" x14ac:dyDescent="0.25">
      <c r="A869">
        <v>250389184</v>
      </c>
      <c r="B869" t="s">
        <v>30991</v>
      </c>
      <c r="C869" t="s">
        <v>29805</v>
      </c>
      <c r="D869" t="s">
        <v>30992</v>
      </c>
      <c r="E869" t="s">
        <v>30992</v>
      </c>
      <c r="F869" t="s">
        <v>62</v>
      </c>
      <c r="G869" t="s">
        <v>10998</v>
      </c>
    </row>
    <row r="870" spans="1:7" x14ac:dyDescent="0.25">
      <c r="A870">
        <v>250389186</v>
      </c>
      <c r="B870" t="s">
        <v>30993</v>
      </c>
      <c r="C870" t="s">
        <v>29805</v>
      </c>
      <c r="D870" t="s">
        <v>30994</v>
      </c>
      <c r="E870" t="s">
        <v>30994</v>
      </c>
      <c r="F870" t="s">
        <v>62</v>
      </c>
      <c r="G870" t="s">
        <v>10998</v>
      </c>
    </row>
    <row r="871" spans="1:7" x14ac:dyDescent="0.25">
      <c r="A871">
        <v>250389188</v>
      </c>
      <c r="B871" t="s">
        <v>30995</v>
      </c>
      <c r="C871" t="s">
        <v>29805</v>
      </c>
      <c r="D871" t="s">
        <v>29937</v>
      </c>
      <c r="E871" t="s">
        <v>29937</v>
      </c>
      <c r="F871" t="s">
        <v>62</v>
      </c>
      <c r="G871" t="s">
        <v>10998</v>
      </c>
    </row>
    <row r="872" spans="1:7" x14ac:dyDescent="0.25">
      <c r="A872">
        <v>250389190</v>
      </c>
      <c r="B872" t="s">
        <v>30996</v>
      </c>
      <c r="C872" t="s">
        <v>29805</v>
      </c>
      <c r="D872" t="s">
        <v>30109</v>
      </c>
      <c r="E872" t="s">
        <v>30109</v>
      </c>
      <c r="F872" t="s">
        <v>62</v>
      </c>
      <c r="G872" t="s">
        <v>10998</v>
      </c>
    </row>
    <row r="873" spans="1:7" x14ac:dyDescent="0.25">
      <c r="A873">
        <v>250389192</v>
      </c>
      <c r="B873" t="s">
        <v>30997</v>
      </c>
      <c r="C873" t="s">
        <v>29805</v>
      </c>
      <c r="D873" t="s">
        <v>30609</v>
      </c>
      <c r="E873" t="s">
        <v>30609</v>
      </c>
      <c r="F873" t="s">
        <v>62</v>
      </c>
      <c r="G873" t="s">
        <v>10998</v>
      </c>
    </row>
    <row r="874" spans="1:7" x14ac:dyDescent="0.25">
      <c r="A874">
        <v>250389194</v>
      </c>
      <c r="B874" t="s">
        <v>30998</v>
      </c>
      <c r="C874" t="s">
        <v>29805</v>
      </c>
      <c r="D874" t="s">
        <v>30010</v>
      </c>
      <c r="E874" t="s">
        <v>30010</v>
      </c>
      <c r="F874" t="s">
        <v>62</v>
      </c>
      <c r="G874" t="s">
        <v>10998</v>
      </c>
    </row>
    <row r="875" spans="1:7" x14ac:dyDescent="0.25">
      <c r="A875">
        <v>250389340</v>
      </c>
      <c r="B875" t="s">
        <v>30999</v>
      </c>
      <c r="C875" t="s">
        <v>29805</v>
      </c>
      <c r="D875" t="s">
        <v>31000</v>
      </c>
      <c r="E875" t="s">
        <v>31000</v>
      </c>
      <c r="F875" t="s">
        <v>62</v>
      </c>
      <c r="G875" t="s">
        <v>10998</v>
      </c>
    </row>
    <row r="876" spans="1:7" x14ac:dyDescent="0.25">
      <c r="A876">
        <v>250389342</v>
      </c>
      <c r="B876" t="s">
        <v>31001</v>
      </c>
      <c r="C876" t="s">
        <v>29805</v>
      </c>
      <c r="D876" t="s">
        <v>31002</v>
      </c>
      <c r="E876" t="s">
        <v>31002</v>
      </c>
      <c r="F876" t="s">
        <v>62</v>
      </c>
      <c r="G876" t="s">
        <v>10998</v>
      </c>
    </row>
    <row r="877" spans="1:7" x14ac:dyDescent="0.25">
      <c r="A877">
        <v>250389344</v>
      </c>
      <c r="B877" t="s">
        <v>31003</v>
      </c>
      <c r="C877" t="s">
        <v>29805</v>
      </c>
      <c r="D877" t="s">
        <v>31004</v>
      </c>
      <c r="E877" t="s">
        <v>31004</v>
      </c>
      <c r="F877" t="s">
        <v>62</v>
      </c>
      <c r="G877" t="s">
        <v>10998</v>
      </c>
    </row>
    <row r="878" spans="1:7" x14ac:dyDescent="0.25">
      <c r="A878">
        <v>250389346</v>
      </c>
      <c r="B878" t="s">
        <v>31005</v>
      </c>
      <c r="C878" t="s">
        <v>29805</v>
      </c>
      <c r="D878" t="s">
        <v>31006</v>
      </c>
      <c r="E878" t="s">
        <v>31006</v>
      </c>
      <c r="F878" t="s">
        <v>62</v>
      </c>
      <c r="G878" t="s">
        <v>10998</v>
      </c>
    </row>
    <row r="879" spans="1:7" x14ac:dyDescent="0.25">
      <c r="A879">
        <v>250389348</v>
      </c>
      <c r="B879" t="s">
        <v>31007</v>
      </c>
      <c r="C879" t="s">
        <v>29805</v>
      </c>
      <c r="D879" t="s">
        <v>31008</v>
      </c>
      <c r="E879" t="s">
        <v>31008</v>
      </c>
      <c r="F879" t="s">
        <v>62</v>
      </c>
      <c r="G879" t="s">
        <v>10998</v>
      </c>
    </row>
    <row r="880" spans="1:7" x14ac:dyDescent="0.25">
      <c r="A880">
        <v>250389350</v>
      </c>
      <c r="B880" t="s">
        <v>31009</v>
      </c>
      <c r="C880" t="s">
        <v>29805</v>
      </c>
      <c r="D880" t="s">
        <v>29864</v>
      </c>
      <c r="E880" t="s">
        <v>29864</v>
      </c>
      <c r="F880" t="s">
        <v>62</v>
      </c>
      <c r="G880" t="s">
        <v>10998</v>
      </c>
    </row>
    <row r="881" spans="1:7" x14ac:dyDescent="0.25">
      <c r="A881">
        <v>250389508</v>
      </c>
      <c r="B881" t="s">
        <v>31010</v>
      </c>
      <c r="C881" t="s">
        <v>29805</v>
      </c>
      <c r="D881" t="s">
        <v>29878</v>
      </c>
      <c r="E881" t="s">
        <v>29878</v>
      </c>
      <c r="F881" t="s">
        <v>62</v>
      </c>
      <c r="G881" t="s">
        <v>10998</v>
      </c>
    </row>
    <row r="882" spans="1:7" x14ac:dyDescent="0.25">
      <c r="A882">
        <v>250389510</v>
      </c>
      <c r="B882" t="s">
        <v>31011</v>
      </c>
      <c r="C882" t="s">
        <v>29805</v>
      </c>
      <c r="D882" t="s">
        <v>9928</v>
      </c>
      <c r="E882" t="s">
        <v>9928</v>
      </c>
      <c r="F882" t="s">
        <v>62</v>
      </c>
      <c r="G882" t="s">
        <v>10998</v>
      </c>
    </row>
    <row r="883" spans="1:7" x14ac:dyDescent="0.25">
      <c r="A883">
        <v>250389512</v>
      </c>
      <c r="B883" t="s">
        <v>31012</v>
      </c>
      <c r="C883" t="s">
        <v>29805</v>
      </c>
      <c r="D883" t="s">
        <v>29910</v>
      </c>
      <c r="E883" t="s">
        <v>29910</v>
      </c>
      <c r="F883" t="s">
        <v>62</v>
      </c>
      <c r="G883" t="s">
        <v>10998</v>
      </c>
    </row>
    <row r="884" spans="1:7" x14ac:dyDescent="0.25">
      <c r="A884">
        <v>250389514</v>
      </c>
      <c r="B884" t="s">
        <v>31013</v>
      </c>
      <c r="C884" t="s">
        <v>29805</v>
      </c>
      <c r="D884" t="s">
        <v>11478</v>
      </c>
      <c r="E884" t="s">
        <v>11478</v>
      </c>
      <c r="F884" t="s">
        <v>62</v>
      </c>
      <c r="G884" t="s">
        <v>10998</v>
      </c>
    </row>
    <row r="885" spans="1:7" x14ac:dyDescent="0.25">
      <c r="A885">
        <v>250389516</v>
      </c>
      <c r="B885" t="s">
        <v>31014</v>
      </c>
      <c r="C885" t="s">
        <v>29805</v>
      </c>
      <c r="D885" t="s">
        <v>12716</v>
      </c>
      <c r="E885" t="s">
        <v>12716</v>
      </c>
      <c r="F885" t="s">
        <v>62</v>
      </c>
      <c r="G885" t="s">
        <v>10998</v>
      </c>
    </row>
    <row r="886" spans="1:7" x14ac:dyDescent="0.25">
      <c r="A886">
        <v>250389518</v>
      </c>
      <c r="B886" t="s">
        <v>31015</v>
      </c>
      <c r="C886" t="s">
        <v>29805</v>
      </c>
      <c r="D886" t="s">
        <v>29872</v>
      </c>
      <c r="E886" t="s">
        <v>29872</v>
      </c>
      <c r="F886" t="s">
        <v>62</v>
      </c>
      <c r="G886" t="s">
        <v>10998</v>
      </c>
    </row>
    <row r="887" spans="1:7" x14ac:dyDescent="0.25">
      <c r="A887">
        <v>250389688</v>
      </c>
      <c r="B887" t="s">
        <v>31016</v>
      </c>
      <c r="C887" t="s">
        <v>29805</v>
      </c>
      <c r="D887" t="s">
        <v>11081</v>
      </c>
      <c r="E887" t="s">
        <v>11081</v>
      </c>
      <c r="F887" t="s">
        <v>62</v>
      </c>
      <c r="G887" t="s">
        <v>10998</v>
      </c>
    </row>
    <row r="888" spans="1:7" x14ac:dyDescent="0.25">
      <c r="A888">
        <v>250389690</v>
      </c>
      <c r="B888" t="s">
        <v>31017</v>
      </c>
      <c r="C888" t="s">
        <v>29805</v>
      </c>
      <c r="D888" t="s">
        <v>11855</v>
      </c>
      <c r="E888" t="s">
        <v>11855</v>
      </c>
      <c r="F888" t="s">
        <v>62</v>
      </c>
      <c r="G888" t="s">
        <v>10998</v>
      </c>
    </row>
    <row r="889" spans="1:7" x14ac:dyDescent="0.25">
      <c r="A889">
        <v>250389692</v>
      </c>
      <c r="B889" t="s">
        <v>31018</v>
      </c>
      <c r="C889" t="s">
        <v>29805</v>
      </c>
      <c r="D889" t="s">
        <v>31019</v>
      </c>
      <c r="E889" t="s">
        <v>31019</v>
      </c>
      <c r="F889" t="s">
        <v>62</v>
      </c>
      <c r="G889" t="s">
        <v>10998</v>
      </c>
    </row>
    <row r="890" spans="1:7" x14ac:dyDescent="0.25">
      <c r="A890">
        <v>250389694</v>
      </c>
      <c r="B890" t="s">
        <v>31020</v>
      </c>
      <c r="C890" t="s">
        <v>29805</v>
      </c>
      <c r="D890" t="s">
        <v>11478</v>
      </c>
      <c r="E890" t="s">
        <v>11478</v>
      </c>
      <c r="F890" t="s">
        <v>62</v>
      </c>
      <c r="G890" t="s">
        <v>10998</v>
      </c>
    </row>
    <row r="891" spans="1:7" x14ac:dyDescent="0.25">
      <c r="A891">
        <v>250389696</v>
      </c>
      <c r="B891" t="s">
        <v>31021</v>
      </c>
      <c r="C891" t="s">
        <v>29805</v>
      </c>
      <c r="D891" t="s">
        <v>30227</v>
      </c>
      <c r="E891" t="s">
        <v>30227</v>
      </c>
      <c r="F891" t="s">
        <v>62</v>
      </c>
      <c r="G891" t="s">
        <v>10998</v>
      </c>
    </row>
    <row r="892" spans="1:7" x14ac:dyDescent="0.25">
      <c r="A892">
        <v>250389698</v>
      </c>
      <c r="B892" t="s">
        <v>31022</v>
      </c>
      <c r="C892" t="s">
        <v>29805</v>
      </c>
      <c r="D892" t="s">
        <v>30645</v>
      </c>
      <c r="E892" t="s">
        <v>30645</v>
      </c>
      <c r="F892" t="s">
        <v>62</v>
      </c>
      <c r="G892" t="s">
        <v>10998</v>
      </c>
    </row>
    <row r="893" spans="1:7" x14ac:dyDescent="0.25">
      <c r="A893">
        <v>250390084</v>
      </c>
      <c r="B893" t="s">
        <v>31023</v>
      </c>
      <c r="C893" t="s">
        <v>29805</v>
      </c>
      <c r="D893" t="s">
        <v>31024</v>
      </c>
      <c r="E893" t="s">
        <v>31024</v>
      </c>
      <c r="F893" t="s">
        <v>62</v>
      </c>
      <c r="G893" t="s">
        <v>10998</v>
      </c>
    </row>
    <row r="894" spans="1:7" x14ac:dyDescent="0.25">
      <c r="A894">
        <v>250390086</v>
      </c>
      <c r="B894" t="s">
        <v>31025</v>
      </c>
      <c r="C894" t="s">
        <v>29805</v>
      </c>
      <c r="D894" t="s">
        <v>30030</v>
      </c>
      <c r="E894" t="s">
        <v>30030</v>
      </c>
      <c r="F894" t="s">
        <v>62</v>
      </c>
      <c r="G894" t="s">
        <v>10998</v>
      </c>
    </row>
    <row r="895" spans="1:7" x14ac:dyDescent="0.25">
      <c r="A895">
        <v>250390088</v>
      </c>
      <c r="B895" t="s">
        <v>31026</v>
      </c>
      <c r="C895" t="s">
        <v>29805</v>
      </c>
      <c r="D895" t="s">
        <v>31027</v>
      </c>
      <c r="E895" t="s">
        <v>31027</v>
      </c>
      <c r="F895" t="s">
        <v>62</v>
      </c>
      <c r="G895" t="s">
        <v>10998</v>
      </c>
    </row>
    <row r="896" spans="1:7" x14ac:dyDescent="0.25">
      <c r="A896">
        <v>250390090</v>
      </c>
      <c r="B896" t="s">
        <v>31028</v>
      </c>
      <c r="C896" t="s">
        <v>29805</v>
      </c>
      <c r="D896" t="s">
        <v>11091</v>
      </c>
      <c r="E896" t="s">
        <v>11091</v>
      </c>
      <c r="F896" t="s">
        <v>62</v>
      </c>
      <c r="G896" t="s">
        <v>10998</v>
      </c>
    </row>
    <row r="897" spans="1:7" x14ac:dyDescent="0.25">
      <c r="A897">
        <v>250390092</v>
      </c>
      <c r="B897" t="s">
        <v>31029</v>
      </c>
      <c r="C897" t="s">
        <v>29805</v>
      </c>
      <c r="D897" t="s">
        <v>12343</v>
      </c>
      <c r="E897" t="s">
        <v>12343</v>
      </c>
      <c r="F897" t="s">
        <v>62</v>
      </c>
      <c r="G897" t="s">
        <v>10998</v>
      </c>
    </row>
    <row r="898" spans="1:7" x14ac:dyDescent="0.25">
      <c r="A898">
        <v>250390094</v>
      </c>
      <c r="B898" t="s">
        <v>31030</v>
      </c>
      <c r="C898" t="s">
        <v>29805</v>
      </c>
      <c r="D898" t="s">
        <v>30659</v>
      </c>
      <c r="E898" t="s">
        <v>30659</v>
      </c>
      <c r="F898" t="s">
        <v>62</v>
      </c>
      <c r="G898" t="s">
        <v>10998</v>
      </c>
    </row>
    <row r="899" spans="1:7" x14ac:dyDescent="0.25">
      <c r="A899">
        <v>250390158</v>
      </c>
      <c r="B899" t="s">
        <v>31031</v>
      </c>
      <c r="C899" t="s">
        <v>29805</v>
      </c>
      <c r="D899" t="s">
        <v>31032</v>
      </c>
      <c r="E899" t="s">
        <v>31032</v>
      </c>
      <c r="F899" t="s">
        <v>62</v>
      </c>
      <c r="G899" t="s">
        <v>10998</v>
      </c>
    </row>
    <row r="900" spans="1:7" x14ac:dyDescent="0.25">
      <c r="A900">
        <v>250390160</v>
      </c>
      <c r="B900" t="s">
        <v>31033</v>
      </c>
      <c r="C900" t="s">
        <v>29805</v>
      </c>
      <c r="D900" t="s">
        <v>29878</v>
      </c>
      <c r="E900" t="s">
        <v>29878</v>
      </c>
      <c r="F900" t="s">
        <v>62</v>
      </c>
      <c r="G900" t="s">
        <v>10998</v>
      </c>
    </row>
    <row r="901" spans="1:7" x14ac:dyDescent="0.25">
      <c r="A901">
        <v>250390162</v>
      </c>
      <c r="B901" t="s">
        <v>31034</v>
      </c>
      <c r="C901" t="s">
        <v>29805</v>
      </c>
      <c r="D901" t="s">
        <v>29864</v>
      </c>
      <c r="E901" t="s">
        <v>29864</v>
      </c>
      <c r="F901" t="s">
        <v>62</v>
      </c>
      <c r="G901" t="s">
        <v>10998</v>
      </c>
    </row>
    <row r="902" spans="1:7" x14ac:dyDescent="0.25">
      <c r="A902">
        <v>250390164</v>
      </c>
      <c r="B902" t="s">
        <v>31035</v>
      </c>
      <c r="C902" t="s">
        <v>29805</v>
      </c>
      <c r="D902" t="s">
        <v>29910</v>
      </c>
      <c r="E902" t="s">
        <v>29910</v>
      </c>
      <c r="F902" t="s">
        <v>62</v>
      </c>
      <c r="G902" t="s">
        <v>10998</v>
      </c>
    </row>
    <row r="903" spans="1:7" x14ac:dyDescent="0.25">
      <c r="A903">
        <v>250390166</v>
      </c>
      <c r="B903" t="s">
        <v>31036</v>
      </c>
      <c r="C903" t="s">
        <v>29805</v>
      </c>
      <c r="D903" t="s">
        <v>30529</v>
      </c>
      <c r="E903" t="s">
        <v>30529</v>
      </c>
      <c r="F903" t="s">
        <v>62</v>
      </c>
      <c r="G903" t="s">
        <v>10998</v>
      </c>
    </row>
    <row r="904" spans="1:7" x14ac:dyDescent="0.25">
      <c r="A904">
        <v>250390156</v>
      </c>
      <c r="B904" t="s">
        <v>31037</v>
      </c>
      <c r="C904" t="s">
        <v>29805</v>
      </c>
      <c r="D904" t="s">
        <v>23905</v>
      </c>
      <c r="E904" t="s">
        <v>23905</v>
      </c>
      <c r="F904" t="s">
        <v>62</v>
      </c>
      <c r="G904" t="s">
        <v>10998</v>
      </c>
    </row>
    <row r="905" spans="1:7" x14ac:dyDescent="0.25">
      <c r="A905">
        <v>250390242</v>
      </c>
      <c r="B905" t="s">
        <v>31038</v>
      </c>
      <c r="C905" t="s">
        <v>29805</v>
      </c>
      <c r="D905" t="s">
        <v>11081</v>
      </c>
      <c r="E905" t="s">
        <v>11081</v>
      </c>
      <c r="F905" t="s">
        <v>62</v>
      </c>
      <c r="G905" t="s">
        <v>10998</v>
      </c>
    </row>
    <row r="906" spans="1:7" x14ac:dyDescent="0.25">
      <c r="A906">
        <v>250390244</v>
      </c>
      <c r="B906" t="s">
        <v>31039</v>
      </c>
      <c r="C906" t="s">
        <v>29805</v>
      </c>
      <c r="D906" t="s">
        <v>30153</v>
      </c>
      <c r="E906" t="s">
        <v>30153</v>
      </c>
      <c r="F906" t="s">
        <v>62</v>
      </c>
      <c r="G906" t="s">
        <v>10998</v>
      </c>
    </row>
    <row r="907" spans="1:7" x14ac:dyDescent="0.25">
      <c r="A907">
        <v>250390246</v>
      </c>
      <c r="B907" t="s">
        <v>31040</v>
      </c>
      <c r="C907" t="s">
        <v>29805</v>
      </c>
      <c r="D907" t="s">
        <v>29896</v>
      </c>
      <c r="E907" t="s">
        <v>29896</v>
      </c>
      <c r="F907" t="s">
        <v>62</v>
      </c>
      <c r="G907" t="s">
        <v>10998</v>
      </c>
    </row>
    <row r="908" spans="1:7" x14ac:dyDescent="0.25">
      <c r="A908">
        <v>250390248</v>
      </c>
      <c r="B908" t="s">
        <v>31041</v>
      </c>
      <c r="C908" t="s">
        <v>29805</v>
      </c>
      <c r="D908" t="s">
        <v>30014</v>
      </c>
      <c r="E908" t="s">
        <v>30014</v>
      </c>
      <c r="F908" t="s">
        <v>62</v>
      </c>
      <c r="G908" t="s">
        <v>10998</v>
      </c>
    </row>
    <row r="909" spans="1:7" x14ac:dyDescent="0.25">
      <c r="A909">
        <v>250390250</v>
      </c>
      <c r="B909" t="s">
        <v>31042</v>
      </c>
      <c r="C909" t="s">
        <v>29805</v>
      </c>
      <c r="D909" t="s">
        <v>30470</v>
      </c>
      <c r="E909" t="s">
        <v>30470</v>
      </c>
      <c r="F909" t="s">
        <v>62</v>
      </c>
      <c r="G909" t="s">
        <v>10998</v>
      </c>
    </row>
    <row r="910" spans="1:7" x14ac:dyDescent="0.25">
      <c r="A910">
        <v>250390240</v>
      </c>
      <c r="B910" t="s">
        <v>31043</v>
      </c>
      <c r="C910" t="s">
        <v>29805</v>
      </c>
      <c r="D910" t="s">
        <v>25071</v>
      </c>
      <c r="E910" t="s">
        <v>25071</v>
      </c>
      <c r="F910" t="s">
        <v>62</v>
      </c>
      <c r="G910" t="s">
        <v>10998</v>
      </c>
    </row>
    <row r="911" spans="1:7" x14ac:dyDescent="0.25">
      <c r="A911">
        <v>250390336</v>
      </c>
      <c r="B911" t="s">
        <v>31044</v>
      </c>
      <c r="C911" t="s">
        <v>29805</v>
      </c>
      <c r="D911" t="s">
        <v>12343</v>
      </c>
      <c r="E911" t="s">
        <v>12343</v>
      </c>
      <c r="F911" t="s">
        <v>62</v>
      </c>
      <c r="G911" t="s">
        <v>10998</v>
      </c>
    </row>
    <row r="912" spans="1:7" x14ac:dyDescent="0.25">
      <c r="A912">
        <v>250390338</v>
      </c>
      <c r="B912" t="s">
        <v>31045</v>
      </c>
      <c r="C912" t="s">
        <v>29805</v>
      </c>
      <c r="D912" t="s">
        <v>31046</v>
      </c>
      <c r="E912" t="s">
        <v>31046</v>
      </c>
      <c r="F912" t="s">
        <v>62</v>
      </c>
      <c r="G912" t="s">
        <v>10998</v>
      </c>
    </row>
    <row r="913" spans="1:7" x14ac:dyDescent="0.25">
      <c r="A913">
        <v>250390340</v>
      </c>
      <c r="B913" t="s">
        <v>31047</v>
      </c>
      <c r="C913" t="s">
        <v>29805</v>
      </c>
      <c r="D913" t="s">
        <v>29910</v>
      </c>
      <c r="E913" t="s">
        <v>29910</v>
      </c>
      <c r="F913" t="s">
        <v>62</v>
      </c>
      <c r="G913" t="s">
        <v>10998</v>
      </c>
    </row>
    <row r="914" spans="1:7" x14ac:dyDescent="0.25">
      <c r="A914">
        <v>250390342</v>
      </c>
      <c r="B914" t="s">
        <v>31048</v>
      </c>
      <c r="C914" t="s">
        <v>29805</v>
      </c>
      <c r="D914" t="s">
        <v>30690</v>
      </c>
      <c r="E914" t="s">
        <v>30690</v>
      </c>
      <c r="F914" t="s">
        <v>62</v>
      </c>
      <c r="G914" t="s">
        <v>10998</v>
      </c>
    </row>
    <row r="915" spans="1:7" x14ac:dyDescent="0.25">
      <c r="A915">
        <v>250390344</v>
      </c>
      <c r="B915" t="s">
        <v>31049</v>
      </c>
      <c r="C915" t="s">
        <v>29805</v>
      </c>
      <c r="D915" t="s">
        <v>31050</v>
      </c>
      <c r="E915" t="s">
        <v>31050</v>
      </c>
      <c r="F915" t="s">
        <v>62</v>
      </c>
      <c r="G915" t="s">
        <v>10998</v>
      </c>
    </row>
    <row r="916" spans="1:7" x14ac:dyDescent="0.25">
      <c r="A916">
        <v>250390346</v>
      </c>
      <c r="B916" t="s">
        <v>31051</v>
      </c>
      <c r="C916" t="s">
        <v>29805</v>
      </c>
      <c r="D916" t="s">
        <v>30085</v>
      </c>
      <c r="E916" t="s">
        <v>30085</v>
      </c>
      <c r="F916" t="s">
        <v>62</v>
      </c>
      <c r="G916" t="s">
        <v>10998</v>
      </c>
    </row>
    <row r="917" spans="1:7" x14ac:dyDescent="0.25">
      <c r="A917">
        <v>250390444</v>
      </c>
      <c r="B917" t="s">
        <v>31052</v>
      </c>
      <c r="C917" t="s">
        <v>29805</v>
      </c>
      <c r="D917" t="s">
        <v>29910</v>
      </c>
      <c r="E917" t="s">
        <v>29910</v>
      </c>
      <c r="F917" t="s">
        <v>62</v>
      </c>
      <c r="G917" t="s">
        <v>10998</v>
      </c>
    </row>
    <row r="918" spans="1:7" x14ac:dyDescent="0.25">
      <c r="A918">
        <v>250390446</v>
      </c>
      <c r="B918" t="s">
        <v>31053</v>
      </c>
      <c r="C918" t="s">
        <v>29805</v>
      </c>
      <c r="D918" t="s">
        <v>7249</v>
      </c>
      <c r="E918" t="s">
        <v>7249</v>
      </c>
      <c r="F918" t="s">
        <v>62</v>
      </c>
      <c r="G918" t="s">
        <v>10998</v>
      </c>
    </row>
    <row r="919" spans="1:7" x14ac:dyDescent="0.25">
      <c r="A919">
        <v>250390448</v>
      </c>
      <c r="B919" t="s">
        <v>31054</v>
      </c>
      <c r="C919" t="s">
        <v>29805</v>
      </c>
      <c r="D919" t="s">
        <v>11081</v>
      </c>
      <c r="E919" t="s">
        <v>11081</v>
      </c>
      <c r="F919" t="s">
        <v>62</v>
      </c>
      <c r="G919" t="s">
        <v>10998</v>
      </c>
    </row>
    <row r="920" spans="1:7" x14ac:dyDescent="0.25">
      <c r="A920">
        <v>250390450</v>
      </c>
      <c r="B920" t="s">
        <v>31055</v>
      </c>
      <c r="C920" t="s">
        <v>29805</v>
      </c>
      <c r="D920" t="s">
        <v>29872</v>
      </c>
      <c r="E920" t="s">
        <v>29872</v>
      </c>
      <c r="F920" t="s">
        <v>62</v>
      </c>
      <c r="G920" t="s">
        <v>10998</v>
      </c>
    </row>
    <row r="921" spans="1:7" x14ac:dyDescent="0.25">
      <c r="A921">
        <v>250390452</v>
      </c>
      <c r="B921" t="s">
        <v>31056</v>
      </c>
      <c r="C921" t="s">
        <v>29805</v>
      </c>
      <c r="D921" t="s">
        <v>9732</v>
      </c>
      <c r="E921" t="s">
        <v>9732</v>
      </c>
      <c r="F921" t="s">
        <v>62</v>
      </c>
      <c r="G921" t="s">
        <v>10998</v>
      </c>
    </row>
    <row r="922" spans="1:7" x14ac:dyDescent="0.25">
      <c r="A922">
        <v>250390454</v>
      </c>
      <c r="B922" t="s">
        <v>31057</v>
      </c>
      <c r="C922" t="s">
        <v>29805</v>
      </c>
      <c r="D922" t="s">
        <v>11281</v>
      </c>
      <c r="E922" t="s">
        <v>11281</v>
      </c>
      <c r="F922" t="s">
        <v>62</v>
      </c>
      <c r="G922" t="s">
        <v>10998</v>
      </c>
    </row>
    <row r="923" spans="1:7" x14ac:dyDescent="0.25">
      <c r="A923">
        <v>250390552</v>
      </c>
      <c r="B923" t="s">
        <v>31058</v>
      </c>
      <c r="C923" t="s">
        <v>29805</v>
      </c>
      <c r="D923" t="s">
        <v>12343</v>
      </c>
      <c r="E923" t="s">
        <v>12343</v>
      </c>
      <c r="F923" t="s">
        <v>62</v>
      </c>
      <c r="G923" t="s">
        <v>10998</v>
      </c>
    </row>
    <row r="924" spans="1:7" x14ac:dyDescent="0.25">
      <c r="A924">
        <v>250390554</v>
      </c>
      <c r="B924" t="s">
        <v>31059</v>
      </c>
      <c r="C924" t="s">
        <v>29805</v>
      </c>
      <c r="D924" t="s">
        <v>31060</v>
      </c>
      <c r="E924" t="s">
        <v>31060</v>
      </c>
      <c r="F924" t="s">
        <v>62</v>
      </c>
      <c r="G924" t="s">
        <v>10998</v>
      </c>
    </row>
    <row r="925" spans="1:7" x14ac:dyDescent="0.25">
      <c r="A925">
        <v>250390556</v>
      </c>
      <c r="B925" t="s">
        <v>31061</v>
      </c>
      <c r="C925" t="s">
        <v>29805</v>
      </c>
      <c r="D925" t="s">
        <v>30413</v>
      </c>
      <c r="E925" t="s">
        <v>30413</v>
      </c>
      <c r="F925" t="s">
        <v>62</v>
      </c>
      <c r="G925" t="s">
        <v>10998</v>
      </c>
    </row>
    <row r="926" spans="1:7" x14ac:dyDescent="0.25">
      <c r="A926">
        <v>250390558</v>
      </c>
      <c r="B926" t="s">
        <v>31062</v>
      </c>
      <c r="C926" t="s">
        <v>29805</v>
      </c>
      <c r="D926" t="s">
        <v>29910</v>
      </c>
      <c r="E926" t="s">
        <v>29910</v>
      </c>
      <c r="F926" t="s">
        <v>62</v>
      </c>
      <c r="G926" t="s">
        <v>10998</v>
      </c>
    </row>
    <row r="927" spans="1:7" x14ac:dyDescent="0.25">
      <c r="A927">
        <v>250390560</v>
      </c>
      <c r="B927" t="s">
        <v>31063</v>
      </c>
      <c r="C927" t="s">
        <v>29805</v>
      </c>
      <c r="D927" t="s">
        <v>29910</v>
      </c>
      <c r="E927" t="s">
        <v>29910</v>
      </c>
      <c r="F927" t="s">
        <v>62</v>
      </c>
      <c r="G927" t="s">
        <v>10998</v>
      </c>
    </row>
    <row r="928" spans="1:7" x14ac:dyDescent="0.25">
      <c r="A928">
        <v>250390562</v>
      </c>
      <c r="B928" t="s">
        <v>31064</v>
      </c>
      <c r="C928" t="s">
        <v>29805</v>
      </c>
      <c r="D928" t="s">
        <v>13078</v>
      </c>
      <c r="E928" t="s">
        <v>13078</v>
      </c>
      <c r="F928" t="s">
        <v>62</v>
      </c>
      <c r="G928" t="s">
        <v>10998</v>
      </c>
    </row>
    <row r="929" spans="1:7" x14ac:dyDescent="0.25">
      <c r="A929">
        <v>250390670</v>
      </c>
      <c r="B929" t="s">
        <v>31065</v>
      </c>
      <c r="C929" t="s">
        <v>29805</v>
      </c>
      <c r="D929" t="s">
        <v>11081</v>
      </c>
      <c r="E929" t="s">
        <v>11081</v>
      </c>
      <c r="F929" t="s">
        <v>62</v>
      </c>
      <c r="G929" t="s">
        <v>10998</v>
      </c>
    </row>
    <row r="930" spans="1:7" x14ac:dyDescent="0.25">
      <c r="A930">
        <v>250390672</v>
      </c>
      <c r="B930" t="s">
        <v>31066</v>
      </c>
      <c r="C930" t="s">
        <v>29805</v>
      </c>
      <c r="D930" t="s">
        <v>1971</v>
      </c>
      <c r="E930" t="s">
        <v>1971</v>
      </c>
      <c r="F930" t="s">
        <v>62</v>
      </c>
      <c r="G930" t="s">
        <v>10998</v>
      </c>
    </row>
    <row r="931" spans="1:7" x14ac:dyDescent="0.25">
      <c r="A931">
        <v>250390674</v>
      </c>
      <c r="B931" t="s">
        <v>31067</v>
      </c>
      <c r="C931" t="s">
        <v>29805</v>
      </c>
      <c r="D931" t="s">
        <v>29861</v>
      </c>
      <c r="E931" t="s">
        <v>29861</v>
      </c>
      <c r="F931" t="s">
        <v>62</v>
      </c>
      <c r="G931" t="s">
        <v>10998</v>
      </c>
    </row>
    <row r="932" spans="1:7" x14ac:dyDescent="0.25">
      <c r="A932">
        <v>250390676</v>
      </c>
      <c r="B932" t="s">
        <v>31068</v>
      </c>
      <c r="C932" t="s">
        <v>29805</v>
      </c>
      <c r="D932" t="s">
        <v>25071</v>
      </c>
      <c r="E932" t="s">
        <v>25071</v>
      </c>
      <c r="F932" t="s">
        <v>62</v>
      </c>
      <c r="G932" t="s">
        <v>10998</v>
      </c>
    </row>
    <row r="933" spans="1:7" x14ac:dyDescent="0.25">
      <c r="A933">
        <v>250390678</v>
      </c>
      <c r="B933" t="s">
        <v>31069</v>
      </c>
      <c r="C933" t="s">
        <v>29805</v>
      </c>
      <c r="D933" t="s">
        <v>29856</v>
      </c>
      <c r="E933" t="s">
        <v>29856</v>
      </c>
      <c r="F933" t="s">
        <v>62</v>
      </c>
      <c r="G933" t="s">
        <v>10998</v>
      </c>
    </row>
    <row r="934" spans="1:7" x14ac:dyDescent="0.25">
      <c r="A934">
        <v>250390680</v>
      </c>
      <c r="B934" t="s">
        <v>31070</v>
      </c>
      <c r="C934" t="s">
        <v>29805</v>
      </c>
      <c r="D934" t="s">
        <v>31071</v>
      </c>
      <c r="E934" t="s">
        <v>31071</v>
      </c>
      <c r="F934" t="s">
        <v>62</v>
      </c>
      <c r="G934" t="s">
        <v>10998</v>
      </c>
    </row>
    <row r="935" spans="1:7" x14ac:dyDescent="0.25">
      <c r="A935">
        <v>250390814</v>
      </c>
      <c r="B935" t="s">
        <v>31072</v>
      </c>
      <c r="C935" t="s">
        <v>29805</v>
      </c>
      <c r="D935" t="s">
        <v>1443</v>
      </c>
      <c r="E935" t="s">
        <v>1443</v>
      </c>
      <c r="F935" t="s">
        <v>62</v>
      </c>
      <c r="G935" t="s">
        <v>10998</v>
      </c>
    </row>
    <row r="936" spans="1:7" x14ac:dyDescent="0.25">
      <c r="A936">
        <v>250390816</v>
      </c>
      <c r="B936" t="s">
        <v>31073</v>
      </c>
      <c r="C936" t="s">
        <v>29805</v>
      </c>
      <c r="D936" t="s">
        <v>1443</v>
      </c>
      <c r="E936" t="s">
        <v>1443</v>
      </c>
      <c r="F936" t="s">
        <v>62</v>
      </c>
      <c r="G936" t="s">
        <v>10998</v>
      </c>
    </row>
    <row r="937" spans="1:7" x14ac:dyDescent="0.25">
      <c r="A937">
        <v>250390818</v>
      </c>
      <c r="B937" t="s">
        <v>31074</v>
      </c>
      <c r="C937" t="s">
        <v>29805</v>
      </c>
      <c r="D937" t="s">
        <v>1443</v>
      </c>
      <c r="E937" t="s">
        <v>1443</v>
      </c>
      <c r="F937" t="s">
        <v>62</v>
      </c>
      <c r="G937" t="s">
        <v>10998</v>
      </c>
    </row>
    <row r="938" spans="1:7" x14ac:dyDescent="0.25">
      <c r="A938">
        <v>250390820</v>
      </c>
      <c r="B938" t="s">
        <v>31075</v>
      </c>
      <c r="C938" t="s">
        <v>29805</v>
      </c>
      <c r="D938" t="s">
        <v>1443</v>
      </c>
      <c r="E938" t="s">
        <v>1443</v>
      </c>
      <c r="F938" t="s">
        <v>62</v>
      </c>
      <c r="G938" t="s">
        <v>10998</v>
      </c>
    </row>
    <row r="939" spans="1:7" x14ac:dyDescent="0.25">
      <c r="A939">
        <v>250390822</v>
      </c>
      <c r="B939" t="s">
        <v>31076</v>
      </c>
      <c r="C939" t="s">
        <v>29805</v>
      </c>
      <c r="D939" t="s">
        <v>1443</v>
      </c>
      <c r="E939" t="s">
        <v>1443</v>
      </c>
      <c r="F939" t="s">
        <v>62</v>
      </c>
      <c r="G939" t="s">
        <v>10998</v>
      </c>
    </row>
    <row r="940" spans="1:7" x14ac:dyDescent="0.25">
      <c r="A940">
        <v>250390824</v>
      </c>
      <c r="B940" t="s">
        <v>31077</v>
      </c>
      <c r="C940" t="s">
        <v>29805</v>
      </c>
      <c r="D940" t="s">
        <v>1443</v>
      </c>
      <c r="E940" t="s">
        <v>1443</v>
      </c>
      <c r="F940" t="s">
        <v>62</v>
      </c>
      <c r="G940" t="s">
        <v>10998</v>
      </c>
    </row>
    <row r="941" spans="1:7" x14ac:dyDescent="0.25">
      <c r="A941">
        <v>250390964</v>
      </c>
      <c r="B941" t="s">
        <v>31078</v>
      </c>
      <c r="C941" t="s">
        <v>29805</v>
      </c>
      <c r="D941" t="s">
        <v>1443</v>
      </c>
      <c r="E941" t="s">
        <v>1443</v>
      </c>
      <c r="F941" t="s">
        <v>62</v>
      </c>
      <c r="G941" t="s">
        <v>10998</v>
      </c>
    </row>
    <row r="942" spans="1:7" x14ac:dyDescent="0.25">
      <c r="A942">
        <v>250390966</v>
      </c>
      <c r="B942" t="s">
        <v>31079</v>
      </c>
      <c r="C942" t="s">
        <v>29805</v>
      </c>
      <c r="D942" t="s">
        <v>1443</v>
      </c>
      <c r="E942" t="s">
        <v>1443</v>
      </c>
      <c r="F942" t="s">
        <v>62</v>
      </c>
      <c r="G942" t="s">
        <v>10998</v>
      </c>
    </row>
    <row r="943" spans="1:7" x14ac:dyDescent="0.25">
      <c r="A943">
        <v>250390968</v>
      </c>
      <c r="B943" t="s">
        <v>31080</v>
      </c>
      <c r="C943" t="s">
        <v>29805</v>
      </c>
      <c r="D943" t="s">
        <v>1443</v>
      </c>
      <c r="E943" t="s">
        <v>1443</v>
      </c>
      <c r="F943" t="s">
        <v>62</v>
      </c>
      <c r="G943" t="s">
        <v>10998</v>
      </c>
    </row>
    <row r="944" spans="1:7" x14ac:dyDescent="0.25">
      <c r="A944">
        <v>250390970</v>
      </c>
      <c r="B944" t="s">
        <v>31081</v>
      </c>
      <c r="C944" t="s">
        <v>29805</v>
      </c>
      <c r="D944" t="s">
        <v>1443</v>
      </c>
      <c r="E944" t="s">
        <v>1443</v>
      </c>
      <c r="F944" t="s">
        <v>62</v>
      </c>
      <c r="G944" t="s">
        <v>10998</v>
      </c>
    </row>
    <row r="945" spans="1:7" x14ac:dyDescent="0.25">
      <c r="A945">
        <v>250390972</v>
      </c>
      <c r="B945" t="s">
        <v>31082</v>
      </c>
      <c r="C945" t="s">
        <v>29805</v>
      </c>
      <c r="D945" t="s">
        <v>1443</v>
      </c>
      <c r="E945" t="s">
        <v>1443</v>
      </c>
      <c r="F945" t="s">
        <v>62</v>
      </c>
      <c r="G945" t="s">
        <v>10998</v>
      </c>
    </row>
    <row r="946" spans="1:7" x14ac:dyDescent="0.25">
      <c r="A946">
        <v>250390974</v>
      </c>
      <c r="B946" t="s">
        <v>31083</v>
      </c>
      <c r="C946" t="s">
        <v>29805</v>
      </c>
      <c r="D946" t="s">
        <v>1443</v>
      </c>
      <c r="E946" t="s">
        <v>1443</v>
      </c>
      <c r="F946" t="s">
        <v>62</v>
      </c>
      <c r="G946" t="s">
        <v>10998</v>
      </c>
    </row>
    <row r="947" spans="1:7" x14ac:dyDescent="0.25">
      <c r="A947">
        <v>250391132</v>
      </c>
      <c r="B947" t="s">
        <v>31084</v>
      </c>
      <c r="C947" t="s">
        <v>29805</v>
      </c>
      <c r="D947" t="s">
        <v>1443</v>
      </c>
      <c r="E947" t="s">
        <v>1443</v>
      </c>
      <c r="F947" t="s">
        <v>62</v>
      </c>
      <c r="G947" t="s">
        <v>10998</v>
      </c>
    </row>
    <row r="948" spans="1:7" x14ac:dyDescent="0.25">
      <c r="A948">
        <v>250391134</v>
      </c>
      <c r="B948" t="s">
        <v>31085</v>
      </c>
      <c r="C948" t="s">
        <v>29805</v>
      </c>
      <c r="D948" t="s">
        <v>1443</v>
      </c>
      <c r="E948" t="s">
        <v>1443</v>
      </c>
      <c r="F948" t="s">
        <v>62</v>
      </c>
      <c r="G948" t="s">
        <v>10998</v>
      </c>
    </row>
    <row r="949" spans="1:7" x14ac:dyDescent="0.25">
      <c r="A949">
        <v>250391136</v>
      </c>
      <c r="B949" t="s">
        <v>31086</v>
      </c>
      <c r="C949" t="s">
        <v>29805</v>
      </c>
      <c r="D949" t="s">
        <v>1443</v>
      </c>
      <c r="E949" t="s">
        <v>1443</v>
      </c>
      <c r="F949" t="s">
        <v>62</v>
      </c>
      <c r="G949" t="s">
        <v>10998</v>
      </c>
    </row>
    <row r="950" spans="1:7" x14ac:dyDescent="0.25">
      <c r="A950">
        <v>250391138</v>
      </c>
      <c r="B950" t="s">
        <v>31087</v>
      </c>
      <c r="C950" t="s">
        <v>29805</v>
      </c>
      <c r="D950" t="s">
        <v>1443</v>
      </c>
      <c r="E950" t="s">
        <v>1443</v>
      </c>
      <c r="F950" t="s">
        <v>62</v>
      </c>
      <c r="G950" t="s">
        <v>10998</v>
      </c>
    </row>
    <row r="951" spans="1:7" x14ac:dyDescent="0.25">
      <c r="A951">
        <v>250391140</v>
      </c>
      <c r="B951" t="s">
        <v>31088</v>
      </c>
      <c r="C951" t="s">
        <v>29805</v>
      </c>
      <c r="D951" t="s">
        <v>1443</v>
      </c>
      <c r="E951" t="s">
        <v>1443</v>
      </c>
      <c r="F951" t="s">
        <v>62</v>
      </c>
      <c r="G951" t="s">
        <v>10998</v>
      </c>
    </row>
    <row r="952" spans="1:7" x14ac:dyDescent="0.25">
      <c r="A952">
        <v>250391142</v>
      </c>
      <c r="B952" t="s">
        <v>31089</v>
      </c>
      <c r="C952" t="s">
        <v>29805</v>
      </c>
      <c r="D952" t="s">
        <v>1443</v>
      </c>
      <c r="E952" t="s">
        <v>1443</v>
      </c>
      <c r="F952" t="s">
        <v>62</v>
      </c>
      <c r="G952" t="s">
        <v>10998</v>
      </c>
    </row>
    <row r="953" spans="1:7" x14ac:dyDescent="0.25">
      <c r="A953">
        <v>250387410</v>
      </c>
      <c r="B953" t="s">
        <v>31090</v>
      </c>
      <c r="C953" t="s">
        <v>29805</v>
      </c>
      <c r="D953" t="s">
        <v>31091</v>
      </c>
      <c r="E953" t="s">
        <v>31091</v>
      </c>
      <c r="F953" t="s">
        <v>62</v>
      </c>
      <c r="G953" t="s">
        <v>10998</v>
      </c>
    </row>
    <row r="954" spans="1:7" x14ac:dyDescent="0.25">
      <c r="A954">
        <v>250387412</v>
      </c>
      <c r="B954" t="s">
        <v>31092</v>
      </c>
      <c r="C954" t="s">
        <v>29805</v>
      </c>
      <c r="D954" t="s">
        <v>30774</v>
      </c>
      <c r="E954" t="s">
        <v>30774</v>
      </c>
      <c r="F954" t="s">
        <v>62</v>
      </c>
      <c r="G954" t="s">
        <v>10998</v>
      </c>
    </row>
    <row r="955" spans="1:7" x14ac:dyDescent="0.25">
      <c r="A955">
        <v>250387414</v>
      </c>
      <c r="B955" t="s">
        <v>31093</v>
      </c>
      <c r="C955" t="s">
        <v>29805</v>
      </c>
      <c r="D955" t="s">
        <v>31094</v>
      </c>
      <c r="E955" t="s">
        <v>31094</v>
      </c>
      <c r="F955" t="s">
        <v>62</v>
      </c>
      <c r="G955" t="s">
        <v>10998</v>
      </c>
    </row>
    <row r="956" spans="1:7" x14ac:dyDescent="0.25">
      <c r="A956">
        <v>250387416</v>
      </c>
      <c r="B956" t="s">
        <v>31095</v>
      </c>
      <c r="C956" t="s">
        <v>29805</v>
      </c>
      <c r="D956" t="s">
        <v>30223</v>
      </c>
      <c r="E956" t="s">
        <v>30223</v>
      </c>
      <c r="F956" t="s">
        <v>62</v>
      </c>
      <c r="G956" t="s">
        <v>10998</v>
      </c>
    </row>
    <row r="957" spans="1:7" x14ac:dyDescent="0.25">
      <c r="A957">
        <v>250387418</v>
      </c>
      <c r="B957" t="s">
        <v>31096</v>
      </c>
      <c r="C957" t="s">
        <v>29805</v>
      </c>
      <c r="D957" t="s">
        <v>23996</v>
      </c>
      <c r="E957" t="s">
        <v>23996</v>
      </c>
      <c r="F957" t="s">
        <v>62</v>
      </c>
      <c r="G957" t="s">
        <v>10998</v>
      </c>
    </row>
    <row r="958" spans="1:7" x14ac:dyDescent="0.25">
      <c r="A958">
        <v>250387420</v>
      </c>
      <c r="B958" t="s">
        <v>31097</v>
      </c>
      <c r="C958" t="s">
        <v>29805</v>
      </c>
      <c r="D958" t="s">
        <v>31098</v>
      </c>
      <c r="E958" t="s">
        <v>31098</v>
      </c>
      <c r="F958" t="s">
        <v>62</v>
      </c>
      <c r="G958" t="s">
        <v>10998</v>
      </c>
    </row>
    <row r="959" spans="1:7" x14ac:dyDescent="0.25">
      <c r="A959">
        <v>250387554</v>
      </c>
      <c r="B959" t="s">
        <v>31099</v>
      </c>
      <c r="C959" t="s">
        <v>29805</v>
      </c>
      <c r="D959" t="s">
        <v>30177</v>
      </c>
      <c r="E959" t="s">
        <v>30177</v>
      </c>
      <c r="F959" t="s">
        <v>62</v>
      </c>
      <c r="G959" t="s">
        <v>10998</v>
      </c>
    </row>
    <row r="960" spans="1:7" x14ac:dyDescent="0.25">
      <c r="A960">
        <v>250387556</v>
      </c>
      <c r="B960" t="s">
        <v>31100</v>
      </c>
      <c r="C960" t="s">
        <v>29805</v>
      </c>
      <c r="D960" t="s">
        <v>31101</v>
      </c>
      <c r="E960" t="s">
        <v>31101</v>
      </c>
      <c r="F960" t="s">
        <v>62</v>
      </c>
      <c r="G960" t="s">
        <v>10998</v>
      </c>
    </row>
    <row r="961" spans="1:7" x14ac:dyDescent="0.25">
      <c r="A961">
        <v>250387558</v>
      </c>
      <c r="B961" t="s">
        <v>31102</v>
      </c>
      <c r="C961" t="s">
        <v>29805</v>
      </c>
      <c r="D961" t="s">
        <v>31101</v>
      </c>
      <c r="E961" t="s">
        <v>31101</v>
      </c>
      <c r="F961" t="s">
        <v>62</v>
      </c>
      <c r="G961" t="s">
        <v>10998</v>
      </c>
    </row>
    <row r="962" spans="1:7" x14ac:dyDescent="0.25">
      <c r="A962">
        <v>250387560</v>
      </c>
      <c r="B962" t="s">
        <v>31103</v>
      </c>
      <c r="C962" t="s">
        <v>29805</v>
      </c>
      <c r="D962" t="s">
        <v>29815</v>
      </c>
      <c r="E962" t="s">
        <v>29815</v>
      </c>
      <c r="F962" t="s">
        <v>62</v>
      </c>
      <c r="G962" t="s">
        <v>10998</v>
      </c>
    </row>
    <row r="963" spans="1:7" x14ac:dyDescent="0.25">
      <c r="A963">
        <v>250387562</v>
      </c>
      <c r="B963" t="s">
        <v>31104</v>
      </c>
      <c r="C963" t="s">
        <v>29805</v>
      </c>
      <c r="D963" t="s">
        <v>29815</v>
      </c>
      <c r="E963" t="s">
        <v>29815</v>
      </c>
      <c r="F963" t="s">
        <v>62</v>
      </c>
      <c r="G963" t="s">
        <v>10998</v>
      </c>
    </row>
    <row r="964" spans="1:7" x14ac:dyDescent="0.25">
      <c r="A964">
        <v>250387564</v>
      </c>
      <c r="B964" t="s">
        <v>31105</v>
      </c>
      <c r="C964" t="s">
        <v>29805</v>
      </c>
      <c r="D964" t="s">
        <v>29815</v>
      </c>
      <c r="E964" t="s">
        <v>29815</v>
      </c>
      <c r="F964" t="s">
        <v>62</v>
      </c>
      <c r="G964" t="s">
        <v>10998</v>
      </c>
    </row>
    <row r="965" spans="1:7" x14ac:dyDescent="0.25">
      <c r="A965">
        <v>250387698</v>
      </c>
      <c r="B965" t="s">
        <v>31106</v>
      </c>
      <c r="C965" t="s">
        <v>29805</v>
      </c>
      <c r="D965" t="s">
        <v>30906</v>
      </c>
      <c r="E965" t="s">
        <v>30906</v>
      </c>
      <c r="F965" t="s">
        <v>62</v>
      </c>
      <c r="G965" t="s">
        <v>10998</v>
      </c>
    </row>
    <row r="966" spans="1:7" x14ac:dyDescent="0.25">
      <c r="A966">
        <v>250387700</v>
      </c>
      <c r="B966" t="s">
        <v>31107</v>
      </c>
      <c r="C966" t="s">
        <v>29805</v>
      </c>
      <c r="D966" t="s">
        <v>30906</v>
      </c>
      <c r="E966" t="s">
        <v>30906</v>
      </c>
      <c r="F966" t="s">
        <v>62</v>
      </c>
      <c r="G966" t="s">
        <v>10998</v>
      </c>
    </row>
    <row r="967" spans="1:7" x14ac:dyDescent="0.25">
      <c r="A967">
        <v>250387702</v>
      </c>
      <c r="B967" t="s">
        <v>31108</v>
      </c>
      <c r="C967" t="s">
        <v>29805</v>
      </c>
      <c r="D967" t="s">
        <v>31109</v>
      </c>
      <c r="E967" t="s">
        <v>31109</v>
      </c>
      <c r="F967" t="s">
        <v>62</v>
      </c>
      <c r="G967" t="s">
        <v>10998</v>
      </c>
    </row>
    <row r="968" spans="1:7" x14ac:dyDescent="0.25">
      <c r="A968">
        <v>250387704</v>
      </c>
      <c r="B968" t="s">
        <v>31110</v>
      </c>
      <c r="C968" t="s">
        <v>29805</v>
      </c>
      <c r="D968" t="s">
        <v>31111</v>
      </c>
      <c r="E968" t="s">
        <v>31111</v>
      </c>
      <c r="F968" t="s">
        <v>62</v>
      </c>
      <c r="G968" t="s">
        <v>10998</v>
      </c>
    </row>
    <row r="969" spans="1:7" x14ac:dyDescent="0.25">
      <c r="A969">
        <v>250387706</v>
      </c>
      <c r="B969" t="s">
        <v>31112</v>
      </c>
      <c r="C969" t="s">
        <v>29805</v>
      </c>
      <c r="D969" t="s">
        <v>31113</v>
      </c>
      <c r="E969" t="s">
        <v>31113</v>
      </c>
      <c r="F969" t="s">
        <v>62</v>
      </c>
      <c r="G969" t="s">
        <v>10998</v>
      </c>
    </row>
    <row r="970" spans="1:7" x14ac:dyDescent="0.25">
      <c r="A970">
        <v>250387708</v>
      </c>
      <c r="B970" t="s">
        <v>31114</v>
      </c>
      <c r="C970" t="s">
        <v>29805</v>
      </c>
      <c r="D970" t="s">
        <v>30825</v>
      </c>
      <c r="E970" t="s">
        <v>30825</v>
      </c>
      <c r="F970" t="s">
        <v>62</v>
      </c>
      <c r="G970" t="s">
        <v>10998</v>
      </c>
    </row>
    <row r="971" spans="1:7" x14ac:dyDescent="0.25">
      <c r="A971">
        <v>250387842</v>
      </c>
      <c r="B971" t="s">
        <v>31115</v>
      </c>
      <c r="C971" t="s">
        <v>29805</v>
      </c>
      <c r="D971" t="s">
        <v>31116</v>
      </c>
      <c r="E971" t="s">
        <v>31116</v>
      </c>
      <c r="F971" t="s">
        <v>62</v>
      </c>
      <c r="G971" t="s">
        <v>10998</v>
      </c>
    </row>
    <row r="972" spans="1:7" x14ac:dyDescent="0.25">
      <c r="A972">
        <v>250387844</v>
      </c>
      <c r="B972" t="s">
        <v>31117</v>
      </c>
      <c r="C972" t="s">
        <v>29805</v>
      </c>
      <c r="D972" t="s">
        <v>11668</v>
      </c>
      <c r="E972" t="s">
        <v>11668</v>
      </c>
      <c r="F972" t="s">
        <v>62</v>
      </c>
      <c r="G972" t="s">
        <v>10998</v>
      </c>
    </row>
    <row r="973" spans="1:7" x14ac:dyDescent="0.25">
      <c r="A973">
        <v>250387846</v>
      </c>
      <c r="B973" t="s">
        <v>31118</v>
      </c>
      <c r="C973" t="s">
        <v>29805</v>
      </c>
      <c r="D973" t="s">
        <v>29939</v>
      </c>
      <c r="E973" t="s">
        <v>29939</v>
      </c>
      <c r="F973" t="s">
        <v>62</v>
      </c>
      <c r="G973" t="s">
        <v>10998</v>
      </c>
    </row>
    <row r="974" spans="1:7" x14ac:dyDescent="0.25">
      <c r="A974">
        <v>250387848</v>
      </c>
      <c r="B974" t="s">
        <v>31119</v>
      </c>
      <c r="C974" t="s">
        <v>29805</v>
      </c>
      <c r="D974" t="s">
        <v>30253</v>
      </c>
      <c r="E974" t="s">
        <v>30253</v>
      </c>
      <c r="F974" t="s">
        <v>62</v>
      </c>
      <c r="G974" t="s">
        <v>10998</v>
      </c>
    </row>
    <row r="975" spans="1:7" x14ac:dyDescent="0.25">
      <c r="A975">
        <v>250387850</v>
      </c>
      <c r="B975" t="s">
        <v>31120</v>
      </c>
      <c r="C975" t="s">
        <v>29805</v>
      </c>
      <c r="D975" t="s">
        <v>29902</v>
      </c>
      <c r="E975" t="s">
        <v>29902</v>
      </c>
      <c r="F975" t="s">
        <v>62</v>
      </c>
      <c r="G975" t="s">
        <v>10998</v>
      </c>
    </row>
    <row r="976" spans="1:7" x14ac:dyDescent="0.25">
      <c r="A976">
        <v>250387852</v>
      </c>
      <c r="B976" t="s">
        <v>31121</v>
      </c>
      <c r="C976" t="s">
        <v>29805</v>
      </c>
      <c r="D976" t="s">
        <v>31122</v>
      </c>
      <c r="E976" t="s">
        <v>31122</v>
      </c>
      <c r="F976" t="s">
        <v>62</v>
      </c>
      <c r="G976" t="s">
        <v>10998</v>
      </c>
    </row>
    <row r="977" spans="1:7" x14ac:dyDescent="0.25">
      <c r="A977">
        <v>250387986</v>
      </c>
      <c r="B977" t="s">
        <v>31123</v>
      </c>
      <c r="C977" t="s">
        <v>29805</v>
      </c>
      <c r="D977" t="s">
        <v>30393</v>
      </c>
      <c r="E977" t="s">
        <v>30393</v>
      </c>
      <c r="F977" t="s">
        <v>62</v>
      </c>
      <c r="G977" t="s">
        <v>10998</v>
      </c>
    </row>
    <row r="978" spans="1:7" x14ac:dyDescent="0.25">
      <c r="A978">
        <v>250387988</v>
      </c>
      <c r="B978" t="s">
        <v>31124</v>
      </c>
      <c r="C978" t="s">
        <v>29805</v>
      </c>
      <c r="D978" t="s">
        <v>1092</v>
      </c>
      <c r="E978" t="s">
        <v>1092</v>
      </c>
      <c r="F978" t="s">
        <v>62</v>
      </c>
      <c r="G978" t="s">
        <v>10998</v>
      </c>
    </row>
    <row r="979" spans="1:7" x14ac:dyDescent="0.25">
      <c r="A979">
        <v>250387990</v>
      </c>
      <c r="B979" t="s">
        <v>31125</v>
      </c>
      <c r="C979" t="s">
        <v>29805</v>
      </c>
      <c r="D979" t="s">
        <v>31126</v>
      </c>
      <c r="E979" t="s">
        <v>31126</v>
      </c>
      <c r="F979" t="s">
        <v>62</v>
      </c>
      <c r="G979" t="s">
        <v>10998</v>
      </c>
    </row>
    <row r="980" spans="1:7" x14ac:dyDescent="0.25">
      <c r="A980">
        <v>250387992</v>
      </c>
      <c r="B980" t="s">
        <v>31127</v>
      </c>
      <c r="C980" t="s">
        <v>29805</v>
      </c>
      <c r="D980" t="s">
        <v>30393</v>
      </c>
      <c r="E980" t="s">
        <v>30393</v>
      </c>
      <c r="F980" t="s">
        <v>62</v>
      </c>
      <c r="G980" t="s">
        <v>10998</v>
      </c>
    </row>
    <row r="981" spans="1:7" x14ac:dyDescent="0.25">
      <c r="A981">
        <v>250387994</v>
      </c>
      <c r="B981" t="s">
        <v>31128</v>
      </c>
      <c r="C981" t="s">
        <v>29805</v>
      </c>
      <c r="D981" t="s">
        <v>1092</v>
      </c>
      <c r="E981" t="s">
        <v>1092</v>
      </c>
      <c r="F981" t="s">
        <v>62</v>
      </c>
      <c r="G981" t="s">
        <v>10998</v>
      </c>
    </row>
    <row r="982" spans="1:7" x14ac:dyDescent="0.25">
      <c r="A982">
        <v>250387996</v>
      </c>
      <c r="B982" t="s">
        <v>31129</v>
      </c>
      <c r="C982" t="s">
        <v>29805</v>
      </c>
      <c r="D982" t="s">
        <v>1092</v>
      </c>
      <c r="E982" t="s">
        <v>1092</v>
      </c>
      <c r="F982" t="s">
        <v>62</v>
      </c>
      <c r="G982" t="s">
        <v>10998</v>
      </c>
    </row>
    <row r="983" spans="1:7" x14ac:dyDescent="0.25">
      <c r="A983">
        <v>250388130</v>
      </c>
      <c r="B983" t="s">
        <v>31130</v>
      </c>
      <c r="C983" t="s">
        <v>29805</v>
      </c>
      <c r="D983" t="s">
        <v>29878</v>
      </c>
      <c r="E983" t="s">
        <v>29878</v>
      </c>
      <c r="F983" t="s">
        <v>62</v>
      </c>
      <c r="G983" t="s">
        <v>10998</v>
      </c>
    </row>
    <row r="984" spans="1:7" x14ac:dyDescent="0.25">
      <c r="A984">
        <v>250388132</v>
      </c>
      <c r="B984" t="s">
        <v>31131</v>
      </c>
      <c r="C984" t="s">
        <v>29805</v>
      </c>
      <c r="D984" t="s">
        <v>29927</v>
      </c>
      <c r="E984" t="s">
        <v>29927</v>
      </c>
      <c r="F984" t="s">
        <v>62</v>
      </c>
      <c r="G984" t="s">
        <v>10998</v>
      </c>
    </row>
    <row r="985" spans="1:7" x14ac:dyDescent="0.25">
      <c r="A985">
        <v>250388134</v>
      </c>
      <c r="B985" t="s">
        <v>31132</v>
      </c>
      <c r="C985" t="s">
        <v>29805</v>
      </c>
      <c r="D985" t="s">
        <v>29927</v>
      </c>
      <c r="E985" t="s">
        <v>29927</v>
      </c>
      <c r="F985" t="s">
        <v>62</v>
      </c>
      <c r="G985" t="s">
        <v>10998</v>
      </c>
    </row>
    <row r="986" spans="1:7" x14ac:dyDescent="0.25">
      <c r="A986">
        <v>250388136</v>
      </c>
      <c r="B986" t="s">
        <v>31133</v>
      </c>
      <c r="C986" t="s">
        <v>29805</v>
      </c>
      <c r="D986" t="s">
        <v>29856</v>
      </c>
      <c r="E986" t="s">
        <v>29856</v>
      </c>
      <c r="F986" t="s">
        <v>62</v>
      </c>
      <c r="G986" t="s">
        <v>10998</v>
      </c>
    </row>
    <row r="987" spans="1:7" x14ac:dyDescent="0.25">
      <c r="A987">
        <v>250388138</v>
      </c>
      <c r="B987" t="s">
        <v>31134</v>
      </c>
      <c r="C987" t="s">
        <v>29805</v>
      </c>
      <c r="D987" t="s">
        <v>29878</v>
      </c>
      <c r="E987" t="s">
        <v>29878</v>
      </c>
      <c r="F987" t="s">
        <v>62</v>
      </c>
      <c r="G987" t="s">
        <v>10998</v>
      </c>
    </row>
    <row r="988" spans="1:7" x14ac:dyDescent="0.25">
      <c r="A988">
        <v>250388140</v>
      </c>
      <c r="B988" t="s">
        <v>31135</v>
      </c>
      <c r="C988" t="s">
        <v>29805</v>
      </c>
      <c r="D988" t="s">
        <v>29878</v>
      </c>
      <c r="E988" t="s">
        <v>29878</v>
      </c>
      <c r="F988" t="s">
        <v>62</v>
      </c>
      <c r="G988" t="s">
        <v>10998</v>
      </c>
    </row>
    <row r="989" spans="1:7" x14ac:dyDescent="0.25">
      <c r="A989">
        <v>250388264</v>
      </c>
      <c r="B989" t="s">
        <v>31136</v>
      </c>
      <c r="C989" t="s">
        <v>29805</v>
      </c>
      <c r="D989" t="s">
        <v>30514</v>
      </c>
      <c r="E989" t="s">
        <v>30514</v>
      </c>
      <c r="F989" t="s">
        <v>62</v>
      </c>
      <c r="G989" t="s">
        <v>10998</v>
      </c>
    </row>
    <row r="990" spans="1:7" x14ac:dyDescent="0.25">
      <c r="A990">
        <v>250388266</v>
      </c>
      <c r="B990" t="s">
        <v>31137</v>
      </c>
      <c r="C990" t="s">
        <v>29805</v>
      </c>
      <c r="D990" t="s">
        <v>30743</v>
      </c>
      <c r="E990" t="s">
        <v>30743</v>
      </c>
      <c r="F990" t="s">
        <v>62</v>
      </c>
      <c r="G990" t="s">
        <v>10998</v>
      </c>
    </row>
    <row r="991" spans="1:7" x14ac:dyDescent="0.25">
      <c r="A991">
        <v>250388268</v>
      </c>
      <c r="B991" t="s">
        <v>31138</v>
      </c>
      <c r="C991" t="s">
        <v>29805</v>
      </c>
      <c r="D991" t="s">
        <v>29890</v>
      </c>
      <c r="E991" t="s">
        <v>29890</v>
      </c>
      <c r="F991" t="s">
        <v>62</v>
      </c>
      <c r="G991" t="s">
        <v>10998</v>
      </c>
    </row>
    <row r="992" spans="1:7" x14ac:dyDescent="0.25">
      <c r="A992">
        <v>250388270</v>
      </c>
      <c r="B992" t="s">
        <v>31139</v>
      </c>
      <c r="C992" t="s">
        <v>29805</v>
      </c>
      <c r="D992" t="s">
        <v>30121</v>
      </c>
      <c r="E992" t="s">
        <v>30121</v>
      </c>
      <c r="F992" t="s">
        <v>62</v>
      </c>
      <c r="G992" t="s">
        <v>10998</v>
      </c>
    </row>
    <row r="993" spans="1:7" x14ac:dyDescent="0.25">
      <c r="A993">
        <v>250388272</v>
      </c>
      <c r="B993" t="s">
        <v>31140</v>
      </c>
      <c r="C993" t="s">
        <v>29805</v>
      </c>
      <c r="D993" t="s">
        <v>30514</v>
      </c>
      <c r="E993" t="s">
        <v>30514</v>
      </c>
      <c r="F993" t="s">
        <v>62</v>
      </c>
      <c r="G993" t="s">
        <v>10998</v>
      </c>
    </row>
    <row r="994" spans="1:7" x14ac:dyDescent="0.25">
      <c r="A994">
        <v>250388274</v>
      </c>
      <c r="B994" t="s">
        <v>31141</v>
      </c>
      <c r="C994" t="s">
        <v>29805</v>
      </c>
      <c r="D994" t="s">
        <v>30514</v>
      </c>
      <c r="E994" t="s">
        <v>30514</v>
      </c>
      <c r="F994" t="s">
        <v>62</v>
      </c>
      <c r="G994" t="s">
        <v>10998</v>
      </c>
    </row>
    <row r="995" spans="1:7" x14ac:dyDescent="0.25">
      <c r="A995">
        <v>250388410</v>
      </c>
      <c r="B995" t="s">
        <v>31142</v>
      </c>
      <c r="C995" t="s">
        <v>29805</v>
      </c>
      <c r="D995" t="s">
        <v>30293</v>
      </c>
      <c r="E995" t="s">
        <v>30293</v>
      </c>
      <c r="F995" t="s">
        <v>62</v>
      </c>
      <c r="G995" t="s">
        <v>10998</v>
      </c>
    </row>
    <row r="996" spans="1:7" x14ac:dyDescent="0.25">
      <c r="A996">
        <v>250388412</v>
      </c>
      <c r="B996" t="s">
        <v>31143</v>
      </c>
      <c r="C996" t="s">
        <v>29805</v>
      </c>
      <c r="D996" t="s">
        <v>31144</v>
      </c>
      <c r="E996" t="s">
        <v>31144</v>
      </c>
      <c r="F996" t="s">
        <v>62</v>
      </c>
      <c r="G996" t="s">
        <v>10998</v>
      </c>
    </row>
    <row r="997" spans="1:7" x14ac:dyDescent="0.25">
      <c r="A997">
        <v>250388414</v>
      </c>
      <c r="B997" t="s">
        <v>31145</v>
      </c>
      <c r="C997" t="s">
        <v>29805</v>
      </c>
      <c r="D997" t="s">
        <v>31146</v>
      </c>
      <c r="E997" t="s">
        <v>31146</v>
      </c>
      <c r="F997" t="s">
        <v>62</v>
      </c>
      <c r="G997" t="s">
        <v>10998</v>
      </c>
    </row>
    <row r="998" spans="1:7" x14ac:dyDescent="0.25">
      <c r="A998">
        <v>250388416</v>
      </c>
      <c r="B998" t="s">
        <v>31147</v>
      </c>
      <c r="C998" t="s">
        <v>29805</v>
      </c>
      <c r="D998" t="s">
        <v>30476</v>
      </c>
      <c r="E998" t="s">
        <v>30476</v>
      </c>
      <c r="F998" t="s">
        <v>62</v>
      </c>
      <c r="G998" t="s">
        <v>10998</v>
      </c>
    </row>
    <row r="999" spans="1:7" x14ac:dyDescent="0.25">
      <c r="A999">
        <v>250388418</v>
      </c>
      <c r="B999" t="s">
        <v>31148</v>
      </c>
      <c r="C999" t="s">
        <v>29805</v>
      </c>
      <c r="D999" t="s">
        <v>31149</v>
      </c>
      <c r="E999" t="s">
        <v>31149</v>
      </c>
      <c r="F999" t="s">
        <v>62</v>
      </c>
      <c r="G999" t="s">
        <v>10998</v>
      </c>
    </row>
    <row r="1000" spans="1:7" x14ac:dyDescent="0.25">
      <c r="A1000">
        <v>250388408</v>
      </c>
      <c r="B1000" t="s">
        <v>31150</v>
      </c>
      <c r="C1000" t="s">
        <v>29805</v>
      </c>
      <c r="D1000" t="s">
        <v>31151</v>
      </c>
      <c r="E1000" t="s">
        <v>31151</v>
      </c>
      <c r="F1000" t="s">
        <v>62</v>
      </c>
      <c r="G1000" t="s">
        <v>10998</v>
      </c>
    </row>
    <row r="1001" spans="1:7" x14ac:dyDescent="0.25">
      <c r="A1001">
        <v>250388572</v>
      </c>
      <c r="B1001" t="s">
        <v>31152</v>
      </c>
      <c r="C1001" t="s">
        <v>29805</v>
      </c>
      <c r="D1001" t="s">
        <v>31153</v>
      </c>
      <c r="E1001" t="s">
        <v>31153</v>
      </c>
      <c r="F1001" t="s">
        <v>62</v>
      </c>
      <c r="G1001" t="s">
        <v>10998</v>
      </c>
    </row>
    <row r="1002" spans="1:7" x14ac:dyDescent="0.25">
      <c r="A1002">
        <v>250388574</v>
      </c>
      <c r="B1002" t="s">
        <v>31154</v>
      </c>
      <c r="C1002" t="s">
        <v>29805</v>
      </c>
      <c r="D1002" t="s">
        <v>30274</v>
      </c>
      <c r="E1002" t="s">
        <v>30274</v>
      </c>
      <c r="F1002" t="s">
        <v>62</v>
      </c>
      <c r="G1002" t="s">
        <v>10998</v>
      </c>
    </row>
    <row r="1003" spans="1:7" x14ac:dyDescent="0.25">
      <c r="A1003">
        <v>250388576</v>
      </c>
      <c r="B1003" t="s">
        <v>31155</v>
      </c>
      <c r="C1003" t="s">
        <v>29805</v>
      </c>
      <c r="D1003" t="s">
        <v>30274</v>
      </c>
      <c r="E1003" t="s">
        <v>30274</v>
      </c>
      <c r="F1003" t="s">
        <v>62</v>
      </c>
      <c r="G1003" t="s">
        <v>10998</v>
      </c>
    </row>
    <row r="1004" spans="1:7" x14ac:dyDescent="0.25">
      <c r="A1004">
        <v>250388578</v>
      </c>
      <c r="B1004" t="s">
        <v>31156</v>
      </c>
      <c r="C1004" t="s">
        <v>29805</v>
      </c>
      <c r="D1004" t="s">
        <v>30274</v>
      </c>
      <c r="E1004" t="s">
        <v>30274</v>
      </c>
      <c r="F1004" t="s">
        <v>62</v>
      </c>
      <c r="G1004" t="s">
        <v>10998</v>
      </c>
    </row>
    <row r="1005" spans="1:7" x14ac:dyDescent="0.25">
      <c r="A1005">
        <v>250388580</v>
      </c>
      <c r="B1005" t="s">
        <v>31157</v>
      </c>
      <c r="C1005" t="s">
        <v>29805</v>
      </c>
      <c r="D1005" t="s">
        <v>29870</v>
      </c>
      <c r="E1005" t="s">
        <v>29870</v>
      </c>
      <c r="F1005" t="s">
        <v>62</v>
      </c>
      <c r="G1005" t="s">
        <v>10998</v>
      </c>
    </row>
    <row r="1006" spans="1:7" x14ac:dyDescent="0.25">
      <c r="A1006">
        <v>250388570</v>
      </c>
      <c r="B1006" t="s">
        <v>31158</v>
      </c>
      <c r="C1006" t="s">
        <v>29805</v>
      </c>
      <c r="D1006" t="s">
        <v>11379</v>
      </c>
      <c r="E1006" t="s">
        <v>11379</v>
      </c>
      <c r="F1006" t="s">
        <v>62</v>
      </c>
      <c r="G1006" t="s">
        <v>10998</v>
      </c>
    </row>
    <row r="1007" spans="1:7" x14ac:dyDescent="0.25">
      <c r="A1007">
        <v>250388738</v>
      </c>
      <c r="B1007" t="s">
        <v>31159</v>
      </c>
      <c r="C1007" t="s">
        <v>29805</v>
      </c>
      <c r="D1007" t="s">
        <v>29831</v>
      </c>
      <c r="E1007" t="s">
        <v>29831</v>
      </c>
      <c r="F1007" t="s">
        <v>62</v>
      </c>
      <c r="G1007" t="s">
        <v>10998</v>
      </c>
    </row>
    <row r="1008" spans="1:7" x14ac:dyDescent="0.25">
      <c r="A1008">
        <v>250388740</v>
      </c>
      <c r="B1008" t="s">
        <v>31160</v>
      </c>
      <c r="C1008" t="s">
        <v>29805</v>
      </c>
      <c r="D1008" t="s">
        <v>31161</v>
      </c>
      <c r="E1008" t="s">
        <v>31161</v>
      </c>
      <c r="F1008" t="s">
        <v>62</v>
      </c>
      <c r="G1008" t="s">
        <v>10998</v>
      </c>
    </row>
    <row r="1009" spans="1:7" x14ac:dyDescent="0.25">
      <c r="A1009">
        <v>250388742</v>
      </c>
      <c r="B1009" t="s">
        <v>31162</v>
      </c>
      <c r="C1009" t="s">
        <v>29805</v>
      </c>
      <c r="D1009" t="s">
        <v>31163</v>
      </c>
      <c r="E1009" t="s">
        <v>31163</v>
      </c>
      <c r="F1009" t="s">
        <v>62</v>
      </c>
      <c r="G1009" t="s">
        <v>10998</v>
      </c>
    </row>
    <row r="1010" spans="1:7" x14ac:dyDescent="0.25">
      <c r="A1010">
        <v>250388744</v>
      </c>
      <c r="B1010" t="s">
        <v>31164</v>
      </c>
      <c r="C1010" t="s">
        <v>29805</v>
      </c>
      <c r="D1010" t="s">
        <v>31165</v>
      </c>
      <c r="E1010" t="s">
        <v>31165</v>
      </c>
      <c r="F1010" t="s">
        <v>62</v>
      </c>
      <c r="G1010" t="s">
        <v>10998</v>
      </c>
    </row>
    <row r="1011" spans="1:7" x14ac:dyDescent="0.25">
      <c r="A1011">
        <v>250388746</v>
      </c>
      <c r="B1011" t="s">
        <v>31166</v>
      </c>
      <c r="C1011" t="s">
        <v>29805</v>
      </c>
      <c r="D1011" t="s">
        <v>24215</v>
      </c>
      <c r="E1011" t="s">
        <v>24215</v>
      </c>
      <c r="F1011" t="s">
        <v>62</v>
      </c>
      <c r="G1011" t="s">
        <v>10998</v>
      </c>
    </row>
    <row r="1012" spans="1:7" x14ac:dyDescent="0.25">
      <c r="A1012">
        <v>250388748</v>
      </c>
      <c r="B1012" t="s">
        <v>31167</v>
      </c>
      <c r="C1012" t="s">
        <v>29805</v>
      </c>
      <c r="D1012" t="s">
        <v>31168</v>
      </c>
      <c r="E1012" t="s">
        <v>31168</v>
      </c>
      <c r="F1012" t="s">
        <v>62</v>
      </c>
      <c r="G1012" t="s">
        <v>10998</v>
      </c>
    </row>
    <row r="1013" spans="1:7" x14ac:dyDescent="0.25">
      <c r="A1013">
        <v>250388920</v>
      </c>
      <c r="B1013" t="s">
        <v>31169</v>
      </c>
      <c r="C1013" t="s">
        <v>29805</v>
      </c>
      <c r="D1013" t="s">
        <v>30082</v>
      </c>
      <c r="E1013" t="s">
        <v>30082</v>
      </c>
      <c r="F1013" t="s">
        <v>62</v>
      </c>
      <c r="G1013" t="s">
        <v>10998</v>
      </c>
    </row>
    <row r="1014" spans="1:7" x14ac:dyDescent="0.25">
      <c r="A1014">
        <v>250388922</v>
      </c>
      <c r="B1014" t="s">
        <v>31170</v>
      </c>
      <c r="C1014" t="s">
        <v>29805</v>
      </c>
      <c r="D1014" t="s">
        <v>30190</v>
      </c>
      <c r="E1014" t="s">
        <v>30190</v>
      </c>
      <c r="F1014" t="s">
        <v>62</v>
      </c>
      <c r="G1014" t="s">
        <v>10998</v>
      </c>
    </row>
    <row r="1015" spans="1:7" x14ac:dyDescent="0.25">
      <c r="A1015">
        <v>250388924</v>
      </c>
      <c r="B1015" t="s">
        <v>31171</v>
      </c>
      <c r="C1015" t="s">
        <v>29805</v>
      </c>
      <c r="D1015" t="s">
        <v>30082</v>
      </c>
      <c r="E1015" t="s">
        <v>30082</v>
      </c>
      <c r="F1015" t="s">
        <v>62</v>
      </c>
      <c r="G1015" t="s">
        <v>10998</v>
      </c>
    </row>
    <row r="1016" spans="1:7" x14ac:dyDescent="0.25">
      <c r="A1016">
        <v>250388926</v>
      </c>
      <c r="B1016" t="s">
        <v>31172</v>
      </c>
      <c r="C1016" t="s">
        <v>29805</v>
      </c>
      <c r="D1016" t="s">
        <v>30710</v>
      </c>
      <c r="E1016" t="s">
        <v>30710</v>
      </c>
      <c r="F1016" t="s">
        <v>62</v>
      </c>
      <c r="G1016" t="s">
        <v>10998</v>
      </c>
    </row>
    <row r="1017" spans="1:7" x14ac:dyDescent="0.25">
      <c r="A1017">
        <v>250388928</v>
      </c>
      <c r="B1017" t="s">
        <v>31173</v>
      </c>
      <c r="C1017" t="s">
        <v>29805</v>
      </c>
      <c r="D1017" t="s">
        <v>31174</v>
      </c>
      <c r="E1017" t="s">
        <v>31174</v>
      </c>
      <c r="F1017" t="s">
        <v>62</v>
      </c>
      <c r="G1017" t="s">
        <v>10998</v>
      </c>
    </row>
    <row r="1018" spans="1:7" x14ac:dyDescent="0.25">
      <c r="A1018">
        <v>250388930</v>
      </c>
      <c r="B1018" t="s">
        <v>31175</v>
      </c>
      <c r="C1018" t="s">
        <v>29805</v>
      </c>
      <c r="D1018" t="s">
        <v>29839</v>
      </c>
      <c r="E1018" t="s">
        <v>29839</v>
      </c>
      <c r="F1018" t="s">
        <v>62</v>
      </c>
      <c r="G1018" t="s">
        <v>10998</v>
      </c>
    </row>
    <row r="1019" spans="1:7" x14ac:dyDescent="0.25">
      <c r="A1019">
        <v>250389052</v>
      </c>
      <c r="B1019" t="s">
        <v>31176</v>
      </c>
      <c r="C1019" t="s">
        <v>29805</v>
      </c>
      <c r="D1019" t="s">
        <v>30217</v>
      </c>
      <c r="E1019" t="s">
        <v>30217</v>
      </c>
      <c r="F1019" t="s">
        <v>62</v>
      </c>
      <c r="G1019" t="s">
        <v>10998</v>
      </c>
    </row>
    <row r="1020" spans="1:7" x14ac:dyDescent="0.25">
      <c r="A1020">
        <v>250389054</v>
      </c>
      <c r="B1020" t="s">
        <v>31177</v>
      </c>
      <c r="C1020" t="s">
        <v>29805</v>
      </c>
      <c r="D1020" t="s">
        <v>7900</v>
      </c>
      <c r="E1020" t="s">
        <v>7900</v>
      </c>
      <c r="F1020" t="s">
        <v>62</v>
      </c>
      <c r="G1020" t="s">
        <v>10998</v>
      </c>
    </row>
    <row r="1021" spans="1:7" x14ac:dyDescent="0.25">
      <c r="A1021">
        <v>250389056</v>
      </c>
      <c r="B1021" t="s">
        <v>31178</v>
      </c>
      <c r="C1021" t="s">
        <v>29805</v>
      </c>
      <c r="D1021" t="s">
        <v>7900</v>
      </c>
      <c r="E1021" t="s">
        <v>7900</v>
      </c>
      <c r="F1021" t="s">
        <v>62</v>
      </c>
      <c r="G1021" t="s">
        <v>10998</v>
      </c>
    </row>
    <row r="1022" spans="1:7" x14ac:dyDescent="0.25">
      <c r="A1022">
        <v>250389058</v>
      </c>
      <c r="B1022" t="s">
        <v>31179</v>
      </c>
      <c r="C1022" t="s">
        <v>29805</v>
      </c>
      <c r="D1022" t="s">
        <v>30217</v>
      </c>
      <c r="E1022" t="s">
        <v>30217</v>
      </c>
      <c r="F1022" t="s">
        <v>62</v>
      </c>
      <c r="G1022" t="s">
        <v>10998</v>
      </c>
    </row>
    <row r="1023" spans="1:7" x14ac:dyDescent="0.25">
      <c r="A1023">
        <v>250389060</v>
      </c>
      <c r="B1023" t="s">
        <v>31180</v>
      </c>
      <c r="C1023" t="s">
        <v>29805</v>
      </c>
      <c r="D1023" t="s">
        <v>31181</v>
      </c>
      <c r="E1023" t="s">
        <v>31181</v>
      </c>
      <c r="F1023" t="s">
        <v>62</v>
      </c>
      <c r="G1023" t="s">
        <v>10998</v>
      </c>
    </row>
    <row r="1024" spans="1:7" x14ac:dyDescent="0.25">
      <c r="A1024">
        <v>250389062</v>
      </c>
      <c r="B1024" t="s">
        <v>31182</v>
      </c>
      <c r="C1024" t="s">
        <v>29805</v>
      </c>
      <c r="D1024" t="s">
        <v>29996</v>
      </c>
      <c r="E1024" t="s">
        <v>29996</v>
      </c>
      <c r="F1024" t="s">
        <v>62</v>
      </c>
      <c r="G1024" t="s">
        <v>10998</v>
      </c>
    </row>
    <row r="1025" spans="1:7" x14ac:dyDescent="0.25">
      <c r="A1025">
        <v>250389196</v>
      </c>
      <c r="B1025" t="s">
        <v>31183</v>
      </c>
      <c r="C1025" t="s">
        <v>29805</v>
      </c>
      <c r="D1025" t="s">
        <v>31184</v>
      </c>
      <c r="E1025" t="s">
        <v>31184</v>
      </c>
      <c r="F1025" t="s">
        <v>62</v>
      </c>
      <c r="G1025" t="s">
        <v>10998</v>
      </c>
    </row>
    <row r="1026" spans="1:7" x14ac:dyDescent="0.25">
      <c r="A1026">
        <v>250389198</v>
      </c>
      <c r="B1026" t="s">
        <v>31185</v>
      </c>
      <c r="C1026" t="s">
        <v>29805</v>
      </c>
      <c r="D1026" t="s">
        <v>659</v>
      </c>
      <c r="E1026" t="s">
        <v>659</v>
      </c>
      <c r="F1026" t="s">
        <v>62</v>
      </c>
      <c r="G1026" t="s">
        <v>10998</v>
      </c>
    </row>
    <row r="1027" spans="1:7" x14ac:dyDescent="0.25">
      <c r="A1027">
        <v>250389200</v>
      </c>
      <c r="B1027" t="s">
        <v>31186</v>
      </c>
      <c r="C1027" t="s">
        <v>29805</v>
      </c>
      <c r="D1027" t="s">
        <v>31187</v>
      </c>
      <c r="E1027" t="s">
        <v>31187</v>
      </c>
      <c r="F1027" t="s">
        <v>62</v>
      </c>
      <c r="G1027" t="s">
        <v>10998</v>
      </c>
    </row>
    <row r="1028" spans="1:7" x14ac:dyDescent="0.25">
      <c r="A1028">
        <v>250389202</v>
      </c>
      <c r="B1028" t="s">
        <v>31188</v>
      </c>
      <c r="C1028" t="s">
        <v>29805</v>
      </c>
      <c r="D1028" t="s">
        <v>30008</v>
      </c>
      <c r="E1028" t="s">
        <v>30008</v>
      </c>
      <c r="F1028" t="s">
        <v>62</v>
      </c>
      <c r="G1028" t="s">
        <v>10998</v>
      </c>
    </row>
    <row r="1029" spans="1:7" x14ac:dyDescent="0.25">
      <c r="A1029">
        <v>250389204</v>
      </c>
      <c r="B1029" t="s">
        <v>31189</v>
      </c>
      <c r="C1029" t="s">
        <v>29805</v>
      </c>
      <c r="D1029" t="s">
        <v>31190</v>
      </c>
      <c r="E1029" t="s">
        <v>31190</v>
      </c>
      <c r="F1029" t="s">
        <v>62</v>
      </c>
      <c r="G1029" t="s">
        <v>10998</v>
      </c>
    </row>
    <row r="1030" spans="1:7" x14ac:dyDescent="0.25">
      <c r="A1030">
        <v>250389206</v>
      </c>
      <c r="B1030" t="s">
        <v>31191</v>
      </c>
      <c r="C1030" t="s">
        <v>29805</v>
      </c>
      <c r="D1030" t="s">
        <v>1092</v>
      </c>
      <c r="E1030" t="s">
        <v>1092</v>
      </c>
      <c r="F1030" t="s">
        <v>62</v>
      </c>
      <c r="G1030" t="s">
        <v>10998</v>
      </c>
    </row>
    <row r="1031" spans="1:7" x14ac:dyDescent="0.25">
      <c r="A1031">
        <v>250389352</v>
      </c>
      <c r="B1031" t="s">
        <v>31192</v>
      </c>
      <c r="C1031" t="s">
        <v>29805</v>
      </c>
      <c r="D1031" t="s">
        <v>30468</v>
      </c>
      <c r="E1031" t="s">
        <v>30468</v>
      </c>
      <c r="F1031" t="s">
        <v>62</v>
      </c>
      <c r="G1031" t="s">
        <v>10998</v>
      </c>
    </row>
    <row r="1032" spans="1:7" x14ac:dyDescent="0.25">
      <c r="A1032">
        <v>250389354</v>
      </c>
      <c r="B1032" t="s">
        <v>31193</v>
      </c>
      <c r="C1032" t="s">
        <v>29805</v>
      </c>
      <c r="D1032" t="s">
        <v>9759</v>
      </c>
      <c r="E1032" t="s">
        <v>9759</v>
      </c>
      <c r="F1032" t="s">
        <v>62</v>
      </c>
      <c r="G1032" t="s">
        <v>10998</v>
      </c>
    </row>
    <row r="1033" spans="1:7" x14ac:dyDescent="0.25">
      <c r="A1033">
        <v>250389356</v>
      </c>
      <c r="B1033" t="s">
        <v>31194</v>
      </c>
      <c r="C1033" t="s">
        <v>29805</v>
      </c>
      <c r="D1033" t="s">
        <v>30552</v>
      </c>
      <c r="E1033" t="s">
        <v>30552</v>
      </c>
      <c r="F1033" t="s">
        <v>62</v>
      </c>
      <c r="G1033" t="s">
        <v>10998</v>
      </c>
    </row>
    <row r="1034" spans="1:7" x14ac:dyDescent="0.25">
      <c r="A1034">
        <v>250389358</v>
      </c>
      <c r="B1034" t="s">
        <v>31195</v>
      </c>
      <c r="C1034" t="s">
        <v>29805</v>
      </c>
      <c r="D1034" t="s">
        <v>30762</v>
      </c>
      <c r="E1034" t="s">
        <v>30762</v>
      </c>
      <c r="F1034" t="s">
        <v>62</v>
      </c>
      <c r="G1034" t="s">
        <v>10998</v>
      </c>
    </row>
    <row r="1035" spans="1:7" x14ac:dyDescent="0.25">
      <c r="A1035">
        <v>250389360</v>
      </c>
      <c r="B1035" t="s">
        <v>31196</v>
      </c>
      <c r="C1035" t="s">
        <v>29805</v>
      </c>
      <c r="D1035" t="s">
        <v>23659</v>
      </c>
      <c r="E1035" t="s">
        <v>23659</v>
      </c>
      <c r="F1035" t="s">
        <v>62</v>
      </c>
      <c r="G1035" t="s">
        <v>10998</v>
      </c>
    </row>
    <row r="1036" spans="1:7" x14ac:dyDescent="0.25">
      <c r="A1036">
        <v>250389362</v>
      </c>
      <c r="B1036" t="s">
        <v>31197</v>
      </c>
      <c r="C1036" t="s">
        <v>29805</v>
      </c>
      <c r="D1036" t="s">
        <v>29937</v>
      </c>
      <c r="E1036" t="s">
        <v>29937</v>
      </c>
      <c r="F1036" t="s">
        <v>62</v>
      </c>
      <c r="G1036" t="s">
        <v>10998</v>
      </c>
    </row>
    <row r="1037" spans="1:7" x14ac:dyDescent="0.25">
      <c r="A1037">
        <v>250389520</v>
      </c>
      <c r="B1037" t="s">
        <v>31198</v>
      </c>
      <c r="C1037" t="s">
        <v>29805</v>
      </c>
      <c r="D1037" t="s">
        <v>9928</v>
      </c>
      <c r="E1037" t="s">
        <v>9928</v>
      </c>
      <c r="F1037" t="s">
        <v>62</v>
      </c>
      <c r="G1037" t="s">
        <v>10998</v>
      </c>
    </row>
    <row r="1038" spans="1:7" x14ac:dyDescent="0.25">
      <c r="A1038">
        <v>250389522</v>
      </c>
      <c r="B1038" t="s">
        <v>31199</v>
      </c>
      <c r="C1038" t="s">
        <v>29805</v>
      </c>
      <c r="D1038" t="s">
        <v>29864</v>
      </c>
      <c r="E1038" t="s">
        <v>29864</v>
      </c>
      <c r="F1038" t="s">
        <v>62</v>
      </c>
      <c r="G1038" t="s">
        <v>10998</v>
      </c>
    </row>
    <row r="1039" spans="1:7" x14ac:dyDescent="0.25">
      <c r="A1039">
        <v>250389524</v>
      </c>
      <c r="B1039" t="s">
        <v>31200</v>
      </c>
      <c r="C1039" t="s">
        <v>29805</v>
      </c>
      <c r="D1039" t="s">
        <v>30339</v>
      </c>
      <c r="E1039" t="s">
        <v>30339</v>
      </c>
      <c r="F1039" t="s">
        <v>62</v>
      </c>
      <c r="G1039" t="s">
        <v>10998</v>
      </c>
    </row>
    <row r="1040" spans="1:7" x14ac:dyDescent="0.25">
      <c r="A1040">
        <v>250389526</v>
      </c>
      <c r="B1040" t="s">
        <v>31201</v>
      </c>
      <c r="C1040" t="s">
        <v>29805</v>
      </c>
      <c r="D1040" t="s">
        <v>30425</v>
      </c>
      <c r="E1040" t="s">
        <v>30425</v>
      </c>
      <c r="F1040" t="s">
        <v>62</v>
      </c>
      <c r="G1040" t="s">
        <v>10998</v>
      </c>
    </row>
    <row r="1041" spans="1:7" x14ac:dyDescent="0.25">
      <c r="A1041">
        <v>250389528</v>
      </c>
      <c r="B1041" t="s">
        <v>31202</v>
      </c>
      <c r="C1041" t="s">
        <v>29805</v>
      </c>
      <c r="D1041" t="s">
        <v>11478</v>
      </c>
      <c r="E1041" t="s">
        <v>11478</v>
      </c>
      <c r="F1041" t="s">
        <v>62</v>
      </c>
      <c r="G1041" t="s">
        <v>10998</v>
      </c>
    </row>
    <row r="1042" spans="1:7" x14ac:dyDescent="0.25">
      <c r="A1042">
        <v>250389530</v>
      </c>
      <c r="B1042" t="s">
        <v>31203</v>
      </c>
      <c r="C1042" t="s">
        <v>29805</v>
      </c>
      <c r="D1042" t="s">
        <v>11081</v>
      </c>
      <c r="E1042" t="s">
        <v>11081</v>
      </c>
      <c r="F1042" t="s">
        <v>62</v>
      </c>
      <c r="G1042" t="s">
        <v>10998</v>
      </c>
    </row>
    <row r="1043" spans="1:7" x14ac:dyDescent="0.25">
      <c r="A1043">
        <v>250389700</v>
      </c>
      <c r="B1043" t="s">
        <v>31204</v>
      </c>
      <c r="C1043" t="s">
        <v>29805</v>
      </c>
      <c r="D1043" t="s">
        <v>31205</v>
      </c>
      <c r="E1043" t="s">
        <v>31205</v>
      </c>
      <c r="F1043" t="s">
        <v>62</v>
      </c>
      <c r="G1043" t="s">
        <v>10998</v>
      </c>
    </row>
    <row r="1044" spans="1:7" x14ac:dyDescent="0.25">
      <c r="A1044">
        <v>250389702</v>
      </c>
      <c r="B1044" t="s">
        <v>31206</v>
      </c>
      <c r="C1044" t="s">
        <v>29805</v>
      </c>
      <c r="D1044" t="s">
        <v>10021</v>
      </c>
      <c r="E1044" t="s">
        <v>10021</v>
      </c>
      <c r="F1044" t="s">
        <v>62</v>
      </c>
      <c r="G1044" t="s">
        <v>10998</v>
      </c>
    </row>
    <row r="1045" spans="1:7" x14ac:dyDescent="0.25">
      <c r="A1045">
        <v>250389704</v>
      </c>
      <c r="B1045" t="s">
        <v>31207</v>
      </c>
      <c r="C1045" t="s">
        <v>29805</v>
      </c>
      <c r="D1045" t="s">
        <v>11081</v>
      </c>
      <c r="E1045" t="s">
        <v>11081</v>
      </c>
      <c r="F1045" t="s">
        <v>62</v>
      </c>
      <c r="G1045" t="s">
        <v>10998</v>
      </c>
    </row>
    <row r="1046" spans="1:7" x14ac:dyDescent="0.25">
      <c r="A1046">
        <v>250389706</v>
      </c>
      <c r="B1046" t="s">
        <v>31208</v>
      </c>
      <c r="C1046" t="s">
        <v>29805</v>
      </c>
      <c r="D1046" t="s">
        <v>29910</v>
      </c>
      <c r="E1046" t="s">
        <v>29910</v>
      </c>
      <c r="F1046" t="s">
        <v>62</v>
      </c>
      <c r="G1046" t="s">
        <v>10998</v>
      </c>
    </row>
    <row r="1047" spans="1:7" x14ac:dyDescent="0.25">
      <c r="A1047">
        <v>250389708</v>
      </c>
      <c r="B1047" t="s">
        <v>31209</v>
      </c>
      <c r="C1047" t="s">
        <v>29805</v>
      </c>
      <c r="D1047" t="s">
        <v>29896</v>
      </c>
      <c r="E1047" t="s">
        <v>29896</v>
      </c>
      <c r="F1047" t="s">
        <v>62</v>
      </c>
      <c r="G1047" t="s">
        <v>10998</v>
      </c>
    </row>
    <row r="1048" spans="1:7" x14ac:dyDescent="0.25">
      <c r="A1048">
        <v>250389710</v>
      </c>
      <c r="B1048" t="s">
        <v>31210</v>
      </c>
      <c r="C1048" t="s">
        <v>29805</v>
      </c>
      <c r="D1048" t="s">
        <v>30425</v>
      </c>
      <c r="E1048" t="s">
        <v>30425</v>
      </c>
      <c r="F1048" t="s">
        <v>62</v>
      </c>
      <c r="G1048" t="s">
        <v>10998</v>
      </c>
    </row>
    <row r="1049" spans="1:7" x14ac:dyDescent="0.25">
      <c r="A1049">
        <v>250390168</v>
      </c>
      <c r="B1049" t="s">
        <v>31211</v>
      </c>
      <c r="C1049" t="s">
        <v>29805</v>
      </c>
      <c r="D1049" t="s">
        <v>29864</v>
      </c>
      <c r="E1049" t="s">
        <v>29864</v>
      </c>
      <c r="F1049" t="s">
        <v>62</v>
      </c>
      <c r="G1049" t="s">
        <v>10998</v>
      </c>
    </row>
    <row r="1050" spans="1:7" x14ac:dyDescent="0.25">
      <c r="A1050">
        <v>250390170</v>
      </c>
      <c r="B1050" t="s">
        <v>31212</v>
      </c>
      <c r="C1050" t="s">
        <v>29805</v>
      </c>
      <c r="D1050" t="s">
        <v>12343</v>
      </c>
      <c r="E1050" t="s">
        <v>12343</v>
      </c>
      <c r="F1050" t="s">
        <v>62</v>
      </c>
      <c r="G1050" t="s">
        <v>10998</v>
      </c>
    </row>
    <row r="1051" spans="1:7" x14ac:dyDescent="0.25">
      <c r="A1051">
        <v>250390172</v>
      </c>
      <c r="B1051" t="s">
        <v>31213</v>
      </c>
      <c r="C1051" t="s">
        <v>29805</v>
      </c>
      <c r="D1051" t="s">
        <v>1215</v>
      </c>
      <c r="E1051" t="s">
        <v>1215</v>
      </c>
      <c r="F1051" t="s">
        <v>62</v>
      </c>
      <c r="G1051" t="s">
        <v>10998</v>
      </c>
    </row>
    <row r="1052" spans="1:7" x14ac:dyDescent="0.25">
      <c r="A1052">
        <v>250390174</v>
      </c>
      <c r="B1052" t="s">
        <v>31214</v>
      </c>
      <c r="C1052" t="s">
        <v>29805</v>
      </c>
      <c r="D1052" t="s">
        <v>5736</v>
      </c>
      <c r="E1052" t="s">
        <v>5736</v>
      </c>
      <c r="F1052" t="s">
        <v>62</v>
      </c>
      <c r="G1052" t="s">
        <v>10998</v>
      </c>
    </row>
    <row r="1053" spans="1:7" x14ac:dyDescent="0.25">
      <c r="A1053">
        <v>250390176</v>
      </c>
      <c r="B1053" t="s">
        <v>31215</v>
      </c>
      <c r="C1053" t="s">
        <v>29805</v>
      </c>
      <c r="D1053" t="s">
        <v>1413</v>
      </c>
      <c r="E1053" t="s">
        <v>1413</v>
      </c>
      <c r="F1053" t="s">
        <v>62</v>
      </c>
      <c r="G1053" t="s">
        <v>10998</v>
      </c>
    </row>
    <row r="1054" spans="1:7" x14ac:dyDescent="0.25">
      <c r="A1054">
        <v>250390178</v>
      </c>
      <c r="B1054" t="s">
        <v>31216</v>
      </c>
      <c r="C1054" t="s">
        <v>29805</v>
      </c>
      <c r="D1054" t="s">
        <v>13078</v>
      </c>
      <c r="E1054" t="s">
        <v>13078</v>
      </c>
      <c r="F1054" t="s">
        <v>62</v>
      </c>
      <c r="G1054" t="s">
        <v>10998</v>
      </c>
    </row>
    <row r="1055" spans="1:7" x14ac:dyDescent="0.25">
      <c r="A1055">
        <v>250390252</v>
      </c>
      <c r="B1055" t="s">
        <v>31217</v>
      </c>
      <c r="C1055" t="s">
        <v>29805</v>
      </c>
      <c r="D1055" t="s">
        <v>23905</v>
      </c>
      <c r="E1055" t="s">
        <v>23905</v>
      </c>
      <c r="F1055" t="s">
        <v>62</v>
      </c>
      <c r="G1055" t="s">
        <v>10998</v>
      </c>
    </row>
    <row r="1056" spans="1:7" x14ac:dyDescent="0.25">
      <c r="A1056">
        <v>250390254</v>
      </c>
      <c r="B1056" t="s">
        <v>31218</v>
      </c>
      <c r="C1056" t="s">
        <v>29805</v>
      </c>
      <c r="D1056" t="s">
        <v>31219</v>
      </c>
      <c r="E1056" t="s">
        <v>31219</v>
      </c>
      <c r="F1056" t="s">
        <v>62</v>
      </c>
      <c r="G1056" t="s">
        <v>10998</v>
      </c>
    </row>
    <row r="1057" spans="1:7" x14ac:dyDescent="0.25">
      <c r="A1057">
        <v>250390256</v>
      </c>
      <c r="B1057" t="s">
        <v>31220</v>
      </c>
      <c r="C1057" t="s">
        <v>29805</v>
      </c>
      <c r="D1057" t="s">
        <v>11081</v>
      </c>
      <c r="E1057" t="s">
        <v>11081</v>
      </c>
      <c r="F1057" t="s">
        <v>62</v>
      </c>
      <c r="G1057" t="s">
        <v>10998</v>
      </c>
    </row>
    <row r="1058" spans="1:7" x14ac:dyDescent="0.25">
      <c r="A1058">
        <v>250390258</v>
      </c>
      <c r="B1058" t="s">
        <v>31221</v>
      </c>
      <c r="C1058" t="s">
        <v>29805</v>
      </c>
      <c r="D1058" t="s">
        <v>11855</v>
      </c>
      <c r="E1058" t="s">
        <v>11855</v>
      </c>
      <c r="F1058" t="s">
        <v>62</v>
      </c>
      <c r="G1058" t="s">
        <v>10998</v>
      </c>
    </row>
    <row r="1059" spans="1:7" x14ac:dyDescent="0.25">
      <c r="A1059">
        <v>250390260</v>
      </c>
      <c r="B1059" t="s">
        <v>31222</v>
      </c>
      <c r="C1059" t="s">
        <v>29805</v>
      </c>
      <c r="D1059" t="s">
        <v>9928</v>
      </c>
      <c r="E1059" t="s">
        <v>9928</v>
      </c>
      <c r="F1059" t="s">
        <v>62</v>
      </c>
      <c r="G1059" t="s">
        <v>10998</v>
      </c>
    </row>
    <row r="1060" spans="1:7" x14ac:dyDescent="0.25">
      <c r="A1060">
        <v>250390262</v>
      </c>
      <c r="B1060" t="s">
        <v>31223</v>
      </c>
      <c r="C1060" t="s">
        <v>29805</v>
      </c>
      <c r="D1060" t="s">
        <v>29939</v>
      </c>
      <c r="E1060" t="s">
        <v>29939</v>
      </c>
      <c r="F1060" t="s">
        <v>62</v>
      </c>
      <c r="G1060" t="s">
        <v>10998</v>
      </c>
    </row>
    <row r="1061" spans="1:7" x14ac:dyDescent="0.25">
      <c r="A1061">
        <v>250390348</v>
      </c>
      <c r="B1061" t="s">
        <v>31224</v>
      </c>
      <c r="C1061" t="s">
        <v>29805</v>
      </c>
      <c r="D1061" t="s">
        <v>29910</v>
      </c>
      <c r="E1061" t="s">
        <v>29910</v>
      </c>
      <c r="F1061" t="s">
        <v>62</v>
      </c>
      <c r="G1061" t="s">
        <v>10998</v>
      </c>
    </row>
    <row r="1062" spans="1:7" x14ac:dyDescent="0.25">
      <c r="A1062">
        <v>250390350</v>
      </c>
      <c r="B1062" t="s">
        <v>31225</v>
      </c>
      <c r="C1062" t="s">
        <v>29805</v>
      </c>
      <c r="D1062" t="s">
        <v>11518</v>
      </c>
      <c r="E1062" t="s">
        <v>11518</v>
      </c>
      <c r="F1062" t="s">
        <v>62</v>
      </c>
      <c r="G1062" t="s">
        <v>10998</v>
      </c>
    </row>
    <row r="1063" spans="1:7" x14ac:dyDescent="0.25">
      <c r="A1063">
        <v>250390352</v>
      </c>
      <c r="B1063" t="s">
        <v>31226</v>
      </c>
      <c r="C1063" t="s">
        <v>29805</v>
      </c>
      <c r="D1063" t="s">
        <v>1971</v>
      </c>
      <c r="E1063" t="s">
        <v>1971</v>
      </c>
      <c r="F1063" t="s">
        <v>62</v>
      </c>
      <c r="G1063" t="s">
        <v>10998</v>
      </c>
    </row>
    <row r="1064" spans="1:7" x14ac:dyDescent="0.25">
      <c r="A1064">
        <v>250390354</v>
      </c>
      <c r="B1064" t="s">
        <v>31227</v>
      </c>
      <c r="C1064" t="s">
        <v>29805</v>
      </c>
      <c r="D1064" t="s">
        <v>29872</v>
      </c>
      <c r="E1064" t="s">
        <v>29872</v>
      </c>
      <c r="F1064" t="s">
        <v>62</v>
      </c>
      <c r="G1064" t="s">
        <v>10998</v>
      </c>
    </row>
    <row r="1065" spans="1:7" x14ac:dyDescent="0.25">
      <c r="A1065">
        <v>250390356</v>
      </c>
      <c r="B1065" t="s">
        <v>31228</v>
      </c>
      <c r="C1065" t="s">
        <v>29805</v>
      </c>
      <c r="D1065" t="s">
        <v>29910</v>
      </c>
      <c r="E1065" t="s">
        <v>29910</v>
      </c>
      <c r="F1065" t="s">
        <v>62</v>
      </c>
      <c r="G1065" t="s">
        <v>10998</v>
      </c>
    </row>
    <row r="1066" spans="1:7" x14ac:dyDescent="0.25">
      <c r="A1066">
        <v>250390358</v>
      </c>
      <c r="B1066" t="s">
        <v>31229</v>
      </c>
      <c r="C1066" t="s">
        <v>29805</v>
      </c>
      <c r="D1066" t="s">
        <v>9928</v>
      </c>
      <c r="E1066" t="s">
        <v>9928</v>
      </c>
      <c r="F1066" t="s">
        <v>62</v>
      </c>
      <c r="G1066" t="s">
        <v>10998</v>
      </c>
    </row>
    <row r="1067" spans="1:7" x14ac:dyDescent="0.25">
      <c r="A1067">
        <v>250390458</v>
      </c>
      <c r="B1067" t="s">
        <v>31230</v>
      </c>
      <c r="C1067" t="s">
        <v>29805</v>
      </c>
      <c r="D1067" t="s">
        <v>11478</v>
      </c>
      <c r="E1067" t="s">
        <v>11478</v>
      </c>
      <c r="F1067" t="s">
        <v>62</v>
      </c>
      <c r="G1067" t="s">
        <v>10998</v>
      </c>
    </row>
    <row r="1068" spans="1:7" x14ac:dyDescent="0.25">
      <c r="A1068">
        <v>250390460</v>
      </c>
      <c r="B1068" t="s">
        <v>31231</v>
      </c>
      <c r="C1068" t="s">
        <v>29805</v>
      </c>
      <c r="D1068" t="s">
        <v>31050</v>
      </c>
      <c r="E1068" t="s">
        <v>31050</v>
      </c>
      <c r="F1068" t="s">
        <v>62</v>
      </c>
      <c r="G1068" t="s">
        <v>10998</v>
      </c>
    </row>
    <row r="1069" spans="1:7" x14ac:dyDescent="0.25">
      <c r="A1069">
        <v>250390462</v>
      </c>
      <c r="B1069" t="s">
        <v>31232</v>
      </c>
      <c r="C1069" t="s">
        <v>29805</v>
      </c>
      <c r="D1069" t="s">
        <v>31233</v>
      </c>
      <c r="E1069" t="s">
        <v>31233</v>
      </c>
      <c r="F1069" t="s">
        <v>62</v>
      </c>
      <c r="G1069" t="s">
        <v>10998</v>
      </c>
    </row>
    <row r="1070" spans="1:7" x14ac:dyDescent="0.25">
      <c r="A1070">
        <v>250390464</v>
      </c>
      <c r="B1070" t="s">
        <v>31234</v>
      </c>
      <c r="C1070" t="s">
        <v>29805</v>
      </c>
      <c r="D1070" t="s">
        <v>31235</v>
      </c>
      <c r="E1070" t="s">
        <v>31235</v>
      </c>
      <c r="F1070" t="s">
        <v>62</v>
      </c>
      <c r="G1070" t="s">
        <v>10998</v>
      </c>
    </row>
    <row r="1071" spans="1:7" x14ac:dyDescent="0.25">
      <c r="A1071">
        <v>250390466</v>
      </c>
      <c r="B1071" t="s">
        <v>31236</v>
      </c>
      <c r="C1071" t="s">
        <v>29805</v>
      </c>
      <c r="D1071" t="s">
        <v>9928</v>
      </c>
      <c r="E1071" t="s">
        <v>9928</v>
      </c>
      <c r="F1071" t="s">
        <v>62</v>
      </c>
      <c r="G1071" t="s">
        <v>10998</v>
      </c>
    </row>
    <row r="1072" spans="1:7" x14ac:dyDescent="0.25">
      <c r="A1072">
        <v>250390456</v>
      </c>
      <c r="B1072" t="s">
        <v>31237</v>
      </c>
      <c r="C1072" t="s">
        <v>29805</v>
      </c>
      <c r="D1072" t="s">
        <v>29875</v>
      </c>
      <c r="E1072" t="s">
        <v>29875</v>
      </c>
      <c r="F1072" t="s">
        <v>62</v>
      </c>
      <c r="G1072" t="s">
        <v>10998</v>
      </c>
    </row>
    <row r="1073" spans="1:7" x14ac:dyDescent="0.25">
      <c r="A1073">
        <v>250390566</v>
      </c>
      <c r="B1073" t="s">
        <v>31238</v>
      </c>
      <c r="C1073" t="s">
        <v>29805</v>
      </c>
      <c r="D1073" t="s">
        <v>12343</v>
      </c>
      <c r="E1073" t="s">
        <v>12343</v>
      </c>
      <c r="F1073" t="s">
        <v>62</v>
      </c>
      <c r="G1073" t="s">
        <v>10998</v>
      </c>
    </row>
    <row r="1074" spans="1:7" x14ac:dyDescent="0.25">
      <c r="A1074">
        <v>250390568</v>
      </c>
      <c r="B1074" t="s">
        <v>31239</v>
      </c>
      <c r="C1074" t="s">
        <v>29805</v>
      </c>
      <c r="D1074" t="s">
        <v>11281</v>
      </c>
      <c r="E1074" t="s">
        <v>11281</v>
      </c>
      <c r="F1074" t="s">
        <v>62</v>
      </c>
      <c r="G1074" t="s">
        <v>10998</v>
      </c>
    </row>
    <row r="1075" spans="1:7" x14ac:dyDescent="0.25">
      <c r="A1075">
        <v>250390570</v>
      </c>
      <c r="B1075" t="s">
        <v>31240</v>
      </c>
      <c r="C1075" t="s">
        <v>29805</v>
      </c>
      <c r="D1075" t="s">
        <v>30827</v>
      </c>
      <c r="E1075" t="s">
        <v>30827</v>
      </c>
      <c r="F1075" t="s">
        <v>62</v>
      </c>
      <c r="G1075" t="s">
        <v>10998</v>
      </c>
    </row>
    <row r="1076" spans="1:7" x14ac:dyDescent="0.25">
      <c r="A1076">
        <v>250390572</v>
      </c>
      <c r="B1076" t="s">
        <v>31241</v>
      </c>
      <c r="C1076" t="s">
        <v>29805</v>
      </c>
      <c r="D1076" t="s">
        <v>11478</v>
      </c>
      <c r="E1076" t="s">
        <v>11478</v>
      </c>
      <c r="F1076" t="s">
        <v>62</v>
      </c>
      <c r="G1076" t="s">
        <v>10998</v>
      </c>
    </row>
    <row r="1077" spans="1:7" x14ac:dyDescent="0.25">
      <c r="A1077">
        <v>250390574</v>
      </c>
      <c r="B1077" t="s">
        <v>31242</v>
      </c>
      <c r="C1077" t="s">
        <v>29805</v>
      </c>
      <c r="D1077" t="s">
        <v>29910</v>
      </c>
      <c r="E1077" t="s">
        <v>29910</v>
      </c>
      <c r="F1077" t="s">
        <v>62</v>
      </c>
      <c r="G1077" t="s">
        <v>10998</v>
      </c>
    </row>
    <row r="1078" spans="1:7" x14ac:dyDescent="0.25">
      <c r="A1078">
        <v>250390564</v>
      </c>
      <c r="B1078" t="s">
        <v>31243</v>
      </c>
      <c r="C1078" t="s">
        <v>29805</v>
      </c>
      <c r="D1078" t="s">
        <v>30759</v>
      </c>
      <c r="E1078" t="s">
        <v>30759</v>
      </c>
      <c r="F1078" t="s">
        <v>62</v>
      </c>
      <c r="G1078" t="s">
        <v>10998</v>
      </c>
    </row>
    <row r="1079" spans="1:7" x14ac:dyDescent="0.25">
      <c r="A1079">
        <v>250390682</v>
      </c>
      <c r="B1079" t="s">
        <v>31244</v>
      </c>
      <c r="C1079" t="s">
        <v>29805</v>
      </c>
      <c r="D1079" t="s">
        <v>30146</v>
      </c>
      <c r="E1079" t="s">
        <v>30146</v>
      </c>
      <c r="F1079" t="s">
        <v>62</v>
      </c>
      <c r="G1079" t="s">
        <v>10998</v>
      </c>
    </row>
    <row r="1080" spans="1:7" x14ac:dyDescent="0.25">
      <c r="A1080">
        <v>250390684</v>
      </c>
      <c r="B1080" t="s">
        <v>31245</v>
      </c>
      <c r="C1080" t="s">
        <v>29805</v>
      </c>
      <c r="D1080" t="s">
        <v>13078</v>
      </c>
      <c r="E1080" t="s">
        <v>13078</v>
      </c>
      <c r="F1080" t="s">
        <v>62</v>
      </c>
      <c r="G1080" t="s">
        <v>10998</v>
      </c>
    </row>
    <row r="1081" spans="1:7" x14ac:dyDescent="0.25">
      <c r="A1081">
        <v>250390686</v>
      </c>
      <c r="B1081" t="s">
        <v>31246</v>
      </c>
      <c r="C1081" t="s">
        <v>29805</v>
      </c>
      <c r="D1081" t="s">
        <v>30620</v>
      </c>
      <c r="E1081" t="s">
        <v>30620</v>
      </c>
      <c r="F1081" t="s">
        <v>62</v>
      </c>
      <c r="G1081" t="s">
        <v>10998</v>
      </c>
    </row>
    <row r="1082" spans="1:7" x14ac:dyDescent="0.25">
      <c r="A1082">
        <v>250390688</v>
      </c>
      <c r="B1082" t="s">
        <v>31247</v>
      </c>
      <c r="C1082" t="s">
        <v>29805</v>
      </c>
      <c r="D1082" t="s">
        <v>29815</v>
      </c>
      <c r="E1082" t="s">
        <v>29815</v>
      </c>
      <c r="F1082" t="s">
        <v>62</v>
      </c>
      <c r="G1082" t="s">
        <v>10998</v>
      </c>
    </row>
    <row r="1083" spans="1:7" x14ac:dyDescent="0.25">
      <c r="A1083">
        <v>250390690</v>
      </c>
      <c r="B1083" t="s">
        <v>31248</v>
      </c>
      <c r="C1083" t="s">
        <v>29805</v>
      </c>
      <c r="D1083" t="s">
        <v>11855</v>
      </c>
      <c r="E1083" t="s">
        <v>11855</v>
      </c>
      <c r="F1083" t="s">
        <v>62</v>
      </c>
      <c r="G1083" t="s">
        <v>10998</v>
      </c>
    </row>
    <row r="1084" spans="1:7" x14ac:dyDescent="0.25">
      <c r="A1084">
        <v>250390692</v>
      </c>
      <c r="B1084" t="s">
        <v>31249</v>
      </c>
      <c r="C1084" t="s">
        <v>29805</v>
      </c>
      <c r="D1084" t="s">
        <v>30620</v>
      </c>
      <c r="E1084" t="s">
        <v>30620</v>
      </c>
      <c r="F1084" t="s">
        <v>62</v>
      </c>
      <c r="G1084" t="s">
        <v>10998</v>
      </c>
    </row>
    <row r="1085" spans="1:7" x14ac:dyDescent="0.25">
      <c r="A1085">
        <v>250390826</v>
      </c>
      <c r="B1085" t="s">
        <v>31250</v>
      </c>
      <c r="C1085" t="s">
        <v>29805</v>
      </c>
      <c r="D1085" t="s">
        <v>1443</v>
      </c>
      <c r="E1085" t="s">
        <v>1443</v>
      </c>
      <c r="F1085" t="s">
        <v>62</v>
      </c>
      <c r="G1085" t="s">
        <v>10998</v>
      </c>
    </row>
    <row r="1086" spans="1:7" x14ac:dyDescent="0.25">
      <c r="A1086">
        <v>250390828</v>
      </c>
      <c r="B1086" t="s">
        <v>31251</v>
      </c>
      <c r="C1086" t="s">
        <v>29805</v>
      </c>
      <c r="D1086" t="s">
        <v>1443</v>
      </c>
      <c r="E1086" t="s">
        <v>1443</v>
      </c>
      <c r="F1086" t="s">
        <v>62</v>
      </c>
      <c r="G1086" t="s">
        <v>10998</v>
      </c>
    </row>
    <row r="1087" spans="1:7" x14ac:dyDescent="0.25">
      <c r="A1087">
        <v>250390832</v>
      </c>
      <c r="B1087" t="s">
        <v>31252</v>
      </c>
      <c r="C1087" t="s">
        <v>29805</v>
      </c>
      <c r="D1087" t="s">
        <v>1443</v>
      </c>
      <c r="E1087" t="s">
        <v>1443</v>
      </c>
      <c r="F1087" t="s">
        <v>62</v>
      </c>
      <c r="G1087" t="s">
        <v>10998</v>
      </c>
    </row>
    <row r="1088" spans="1:7" x14ac:dyDescent="0.25">
      <c r="A1088">
        <v>250390834</v>
      </c>
      <c r="B1088" t="s">
        <v>31253</v>
      </c>
      <c r="C1088" t="s">
        <v>29805</v>
      </c>
      <c r="D1088" t="s">
        <v>1443</v>
      </c>
      <c r="E1088" t="s">
        <v>1443</v>
      </c>
      <c r="F1088" t="s">
        <v>62</v>
      </c>
      <c r="G1088" t="s">
        <v>10998</v>
      </c>
    </row>
    <row r="1089" spans="1:7" x14ac:dyDescent="0.25">
      <c r="A1089">
        <v>250390836</v>
      </c>
      <c r="B1089" t="s">
        <v>31254</v>
      </c>
      <c r="C1089" t="s">
        <v>29805</v>
      </c>
      <c r="D1089" t="s">
        <v>1443</v>
      </c>
      <c r="E1089" t="s">
        <v>1443</v>
      </c>
      <c r="F1089" t="s">
        <v>62</v>
      </c>
      <c r="G1089" t="s">
        <v>10998</v>
      </c>
    </row>
    <row r="1090" spans="1:7" x14ac:dyDescent="0.25">
      <c r="A1090">
        <v>250390976</v>
      </c>
      <c r="B1090" t="s">
        <v>31255</v>
      </c>
      <c r="C1090" t="s">
        <v>29805</v>
      </c>
      <c r="D1090" t="s">
        <v>1443</v>
      </c>
      <c r="E1090" t="s">
        <v>1443</v>
      </c>
      <c r="F1090" t="s">
        <v>62</v>
      </c>
      <c r="G1090" t="s">
        <v>10998</v>
      </c>
    </row>
    <row r="1091" spans="1:7" x14ac:dyDescent="0.25">
      <c r="A1091">
        <v>250390978</v>
      </c>
      <c r="B1091" t="s">
        <v>31256</v>
      </c>
      <c r="C1091" t="s">
        <v>29805</v>
      </c>
      <c r="D1091" t="s">
        <v>1443</v>
      </c>
      <c r="E1091" t="s">
        <v>1443</v>
      </c>
      <c r="F1091" t="s">
        <v>62</v>
      </c>
      <c r="G1091" t="s">
        <v>10998</v>
      </c>
    </row>
    <row r="1092" spans="1:7" x14ac:dyDescent="0.25">
      <c r="A1092">
        <v>250390980</v>
      </c>
      <c r="B1092" t="s">
        <v>31257</v>
      </c>
      <c r="C1092" t="s">
        <v>29805</v>
      </c>
      <c r="D1092" t="s">
        <v>1443</v>
      </c>
      <c r="E1092" t="s">
        <v>1443</v>
      </c>
      <c r="F1092" t="s">
        <v>62</v>
      </c>
      <c r="G1092" t="s">
        <v>10998</v>
      </c>
    </row>
    <row r="1093" spans="1:7" x14ac:dyDescent="0.25">
      <c r="A1093">
        <v>250390982</v>
      </c>
      <c r="B1093" t="s">
        <v>31258</v>
      </c>
      <c r="C1093" t="s">
        <v>29805</v>
      </c>
      <c r="D1093" t="s">
        <v>1443</v>
      </c>
      <c r="E1093" t="s">
        <v>1443</v>
      </c>
      <c r="F1093" t="s">
        <v>62</v>
      </c>
      <c r="G1093" t="s">
        <v>10998</v>
      </c>
    </row>
    <row r="1094" spans="1:7" x14ac:dyDescent="0.25">
      <c r="A1094">
        <v>250390984</v>
      </c>
      <c r="B1094" t="s">
        <v>31259</v>
      </c>
      <c r="C1094" t="s">
        <v>29805</v>
      </c>
      <c r="D1094" t="s">
        <v>1443</v>
      </c>
      <c r="E1094" t="s">
        <v>1443</v>
      </c>
      <c r="F1094" t="s">
        <v>62</v>
      </c>
      <c r="G1094" t="s">
        <v>10998</v>
      </c>
    </row>
    <row r="1095" spans="1:7" x14ac:dyDescent="0.25">
      <c r="A1095">
        <v>250390986</v>
      </c>
      <c r="B1095" t="s">
        <v>31260</v>
      </c>
      <c r="C1095" t="s">
        <v>29805</v>
      </c>
      <c r="D1095" t="s">
        <v>1443</v>
      </c>
      <c r="E1095" t="s">
        <v>1443</v>
      </c>
      <c r="F1095" t="s">
        <v>62</v>
      </c>
      <c r="G1095" t="s">
        <v>10998</v>
      </c>
    </row>
    <row r="1096" spans="1:7" x14ac:dyDescent="0.25">
      <c r="A1096">
        <v>250391144</v>
      </c>
      <c r="B1096" t="s">
        <v>31261</v>
      </c>
      <c r="C1096" t="s">
        <v>29805</v>
      </c>
      <c r="D1096" t="s">
        <v>1443</v>
      </c>
      <c r="E1096" t="s">
        <v>1443</v>
      </c>
      <c r="F1096" t="s">
        <v>62</v>
      </c>
      <c r="G1096" t="s">
        <v>10998</v>
      </c>
    </row>
    <row r="1097" spans="1:7" x14ac:dyDescent="0.25">
      <c r="A1097">
        <v>250391146</v>
      </c>
      <c r="B1097" t="s">
        <v>31262</v>
      </c>
      <c r="C1097" t="s">
        <v>29805</v>
      </c>
      <c r="D1097" t="s">
        <v>1443</v>
      </c>
      <c r="E1097" t="s">
        <v>1443</v>
      </c>
      <c r="F1097" t="s">
        <v>62</v>
      </c>
      <c r="G1097" t="s">
        <v>10998</v>
      </c>
    </row>
    <row r="1098" spans="1:7" x14ac:dyDescent="0.25">
      <c r="A1098">
        <v>250391148</v>
      </c>
      <c r="B1098" t="s">
        <v>31263</v>
      </c>
      <c r="C1098" t="s">
        <v>29805</v>
      </c>
      <c r="D1098" t="s">
        <v>1443</v>
      </c>
      <c r="E1098" t="s">
        <v>1443</v>
      </c>
      <c r="F1098" t="s">
        <v>62</v>
      </c>
      <c r="G1098" t="s">
        <v>10998</v>
      </c>
    </row>
    <row r="1099" spans="1:7" x14ac:dyDescent="0.25">
      <c r="A1099">
        <v>250391150</v>
      </c>
      <c r="B1099" t="s">
        <v>31264</v>
      </c>
      <c r="C1099" t="s">
        <v>29805</v>
      </c>
      <c r="D1099" t="s">
        <v>1443</v>
      </c>
      <c r="E1099" t="s">
        <v>1443</v>
      </c>
      <c r="F1099" t="s">
        <v>62</v>
      </c>
      <c r="G1099" t="s">
        <v>10998</v>
      </c>
    </row>
    <row r="1100" spans="1:7" x14ac:dyDescent="0.25">
      <c r="A1100">
        <v>250391152</v>
      </c>
      <c r="B1100" t="s">
        <v>31265</v>
      </c>
      <c r="C1100" t="s">
        <v>29805</v>
      </c>
      <c r="D1100" t="s">
        <v>1443</v>
      </c>
      <c r="E1100" t="s">
        <v>1443</v>
      </c>
      <c r="F1100" t="s">
        <v>62</v>
      </c>
      <c r="G1100" t="s">
        <v>10998</v>
      </c>
    </row>
    <row r="1101" spans="1:7" x14ac:dyDescent="0.25">
      <c r="A1101">
        <v>250391154</v>
      </c>
      <c r="B1101" t="s">
        <v>31266</v>
      </c>
      <c r="C1101" t="s">
        <v>29805</v>
      </c>
      <c r="D1101" t="s">
        <v>1443</v>
      </c>
      <c r="E1101" t="s">
        <v>1443</v>
      </c>
      <c r="F1101" t="s">
        <v>62</v>
      </c>
      <c r="G1101" t="s">
        <v>10998</v>
      </c>
    </row>
    <row r="1102" spans="1:7" x14ac:dyDescent="0.25">
      <c r="A1102">
        <v>250387568</v>
      </c>
      <c r="B1102" t="s">
        <v>31267</v>
      </c>
      <c r="C1102" t="s">
        <v>29805</v>
      </c>
      <c r="D1102" t="s">
        <v>30115</v>
      </c>
      <c r="E1102" t="s">
        <v>30115</v>
      </c>
      <c r="F1102" t="s">
        <v>62</v>
      </c>
      <c r="G1102" t="s">
        <v>10998</v>
      </c>
    </row>
    <row r="1103" spans="1:7" x14ac:dyDescent="0.25">
      <c r="A1103">
        <v>250387570</v>
      </c>
      <c r="B1103" t="s">
        <v>31268</v>
      </c>
      <c r="C1103" t="s">
        <v>29805</v>
      </c>
      <c r="D1103" t="s">
        <v>31269</v>
      </c>
      <c r="E1103" t="s">
        <v>31269</v>
      </c>
      <c r="F1103" t="s">
        <v>62</v>
      </c>
      <c r="G1103" t="s">
        <v>10998</v>
      </c>
    </row>
    <row r="1104" spans="1:7" x14ac:dyDescent="0.25">
      <c r="A1104">
        <v>250387572</v>
      </c>
      <c r="B1104" t="s">
        <v>31270</v>
      </c>
      <c r="C1104" t="s">
        <v>29805</v>
      </c>
      <c r="D1104" t="s">
        <v>30978</v>
      </c>
      <c r="E1104" t="s">
        <v>30978</v>
      </c>
      <c r="F1104" t="s">
        <v>62</v>
      </c>
      <c r="G1104" t="s">
        <v>10998</v>
      </c>
    </row>
    <row r="1105" spans="1:7" x14ac:dyDescent="0.25">
      <c r="A1105">
        <v>250387574</v>
      </c>
      <c r="B1105" t="s">
        <v>31271</v>
      </c>
      <c r="C1105" t="s">
        <v>29805</v>
      </c>
      <c r="D1105" t="s">
        <v>31272</v>
      </c>
      <c r="E1105" t="s">
        <v>31272</v>
      </c>
      <c r="F1105" t="s">
        <v>62</v>
      </c>
      <c r="G1105" t="s">
        <v>10998</v>
      </c>
    </row>
    <row r="1106" spans="1:7" x14ac:dyDescent="0.25">
      <c r="A1106">
        <v>250387576</v>
      </c>
      <c r="B1106" t="s">
        <v>31273</v>
      </c>
      <c r="C1106" t="s">
        <v>29805</v>
      </c>
      <c r="D1106" t="s">
        <v>31272</v>
      </c>
      <c r="E1106" t="s">
        <v>31272</v>
      </c>
      <c r="F1106" t="s">
        <v>62</v>
      </c>
      <c r="G1106" t="s">
        <v>10998</v>
      </c>
    </row>
    <row r="1107" spans="1:7" x14ac:dyDescent="0.25">
      <c r="A1107">
        <v>250387566</v>
      </c>
      <c r="B1107" t="s">
        <v>31274</v>
      </c>
      <c r="C1107" t="s">
        <v>29805</v>
      </c>
      <c r="D1107" t="s">
        <v>31275</v>
      </c>
      <c r="E1107" t="s">
        <v>31275</v>
      </c>
      <c r="F1107" t="s">
        <v>62</v>
      </c>
      <c r="G1107" t="s">
        <v>10998</v>
      </c>
    </row>
    <row r="1108" spans="1:7" x14ac:dyDescent="0.25">
      <c r="A1108">
        <v>250387712</v>
      </c>
      <c r="B1108" t="s">
        <v>31276</v>
      </c>
      <c r="C1108" t="s">
        <v>29805</v>
      </c>
      <c r="D1108" t="s">
        <v>31277</v>
      </c>
      <c r="E1108" t="s">
        <v>31277</v>
      </c>
      <c r="F1108" t="s">
        <v>62</v>
      </c>
      <c r="G1108" t="s">
        <v>10998</v>
      </c>
    </row>
    <row r="1109" spans="1:7" x14ac:dyDescent="0.25">
      <c r="A1109">
        <v>250387714</v>
      </c>
      <c r="B1109" t="s">
        <v>31278</v>
      </c>
      <c r="C1109" t="s">
        <v>29805</v>
      </c>
      <c r="D1109" t="s">
        <v>4198</v>
      </c>
      <c r="E1109" t="s">
        <v>4198</v>
      </c>
      <c r="F1109" t="s">
        <v>62</v>
      </c>
      <c r="G1109" t="s">
        <v>10998</v>
      </c>
    </row>
    <row r="1110" spans="1:7" x14ac:dyDescent="0.25">
      <c r="A1110">
        <v>250387716</v>
      </c>
      <c r="B1110" t="s">
        <v>31279</v>
      </c>
      <c r="C1110" t="s">
        <v>29805</v>
      </c>
      <c r="D1110" t="s">
        <v>31277</v>
      </c>
      <c r="E1110" t="s">
        <v>31277</v>
      </c>
      <c r="F1110" t="s">
        <v>62</v>
      </c>
      <c r="G1110" t="s">
        <v>10998</v>
      </c>
    </row>
    <row r="1111" spans="1:7" x14ac:dyDescent="0.25">
      <c r="A1111">
        <v>250387718</v>
      </c>
      <c r="B1111" t="s">
        <v>31280</v>
      </c>
      <c r="C1111" t="s">
        <v>29805</v>
      </c>
      <c r="D1111" t="s">
        <v>4198</v>
      </c>
      <c r="E1111" t="s">
        <v>4198</v>
      </c>
      <c r="F1111" t="s">
        <v>62</v>
      </c>
      <c r="G1111" t="s">
        <v>10998</v>
      </c>
    </row>
    <row r="1112" spans="1:7" x14ac:dyDescent="0.25">
      <c r="A1112">
        <v>250387720</v>
      </c>
      <c r="B1112" t="s">
        <v>31281</v>
      </c>
      <c r="C1112" t="s">
        <v>29805</v>
      </c>
      <c r="D1112" t="s">
        <v>4198</v>
      </c>
      <c r="E1112" t="s">
        <v>4198</v>
      </c>
      <c r="F1112" t="s">
        <v>62</v>
      </c>
      <c r="G1112" t="s">
        <v>10998</v>
      </c>
    </row>
    <row r="1113" spans="1:7" x14ac:dyDescent="0.25">
      <c r="A1113">
        <v>250387710</v>
      </c>
      <c r="B1113" t="s">
        <v>31282</v>
      </c>
      <c r="C1113" t="s">
        <v>29805</v>
      </c>
      <c r="D1113" t="s">
        <v>31277</v>
      </c>
      <c r="E1113" t="s">
        <v>31277</v>
      </c>
      <c r="F1113" t="s">
        <v>62</v>
      </c>
      <c r="G1113" t="s">
        <v>10998</v>
      </c>
    </row>
    <row r="1114" spans="1:7" x14ac:dyDescent="0.25">
      <c r="A1114">
        <v>250387854</v>
      </c>
      <c r="B1114" t="s">
        <v>31283</v>
      </c>
      <c r="C1114" t="s">
        <v>29805</v>
      </c>
      <c r="D1114" t="s">
        <v>31284</v>
      </c>
      <c r="E1114" t="s">
        <v>31284</v>
      </c>
      <c r="F1114" t="s">
        <v>62</v>
      </c>
      <c r="G1114" t="s">
        <v>10998</v>
      </c>
    </row>
    <row r="1115" spans="1:7" x14ac:dyDescent="0.25">
      <c r="A1115">
        <v>250387856</v>
      </c>
      <c r="B1115" t="s">
        <v>31285</v>
      </c>
      <c r="C1115" t="s">
        <v>29805</v>
      </c>
      <c r="D1115" t="s">
        <v>5071</v>
      </c>
      <c r="E1115" t="s">
        <v>5071</v>
      </c>
      <c r="F1115" t="s">
        <v>62</v>
      </c>
      <c r="G1115" t="s">
        <v>10998</v>
      </c>
    </row>
    <row r="1116" spans="1:7" x14ac:dyDescent="0.25">
      <c r="A1116">
        <v>250387858</v>
      </c>
      <c r="B1116" t="s">
        <v>31286</v>
      </c>
      <c r="C1116" t="s">
        <v>29805</v>
      </c>
      <c r="D1116" t="s">
        <v>31287</v>
      </c>
      <c r="E1116" t="s">
        <v>31287</v>
      </c>
      <c r="F1116" t="s">
        <v>62</v>
      </c>
      <c r="G1116" t="s">
        <v>10998</v>
      </c>
    </row>
    <row r="1117" spans="1:7" x14ac:dyDescent="0.25">
      <c r="A1117">
        <v>250387860</v>
      </c>
      <c r="B1117" t="s">
        <v>31288</v>
      </c>
      <c r="C1117" t="s">
        <v>29805</v>
      </c>
      <c r="D1117" t="s">
        <v>11062</v>
      </c>
      <c r="E1117" t="s">
        <v>11062</v>
      </c>
      <c r="F1117" t="s">
        <v>62</v>
      </c>
      <c r="G1117" t="s">
        <v>10998</v>
      </c>
    </row>
    <row r="1118" spans="1:7" x14ac:dyDescent="0.25">
      <c r="A1118">
        <v>250387862</v>
      </c>
      <c r="B1118" t="s">
        <v>31289</v>
      </c>
      <c r="C1118" t="s">
        <v>29805</v>
      </c>
      <c r="D1118" t="s">
        <v>29939</v>
      </c>
      <c r="E1118" t="s">
        <v>29939</v>
      </c>
      <c r="F1118" t="s">
        <v>62</v>
      </c>
      <c r="G1118" t="s">
        <v>10998</v>
      </c>
    </row>
    <row r="1119" spans="1:7" x14ac:dyDescent="0.25">
      <c r="A1119">
        <v>250387864</v>
      </c>
      <c r="B1119" t="s">
        <v>31290</v>
      </c>
      <c r="C1119" t="s">
        <v>29805</v>
      </c>
      <c r="D1119" t="s">
        <v>6455</v>
      </c>
      <c r="E1119" t="s">
        <v>6455</v>
      </c>
      <c r="F1119" t="s">
        <v>62</v>
      </c>
      <c r="G1119" t="s">
        <v>10998</v>
      </c>
    </row>
    <row r="1120" spans="1:7" x14ac:dyDescent="0.25">
      <c r="A1120">
        <v>250387998</v>
      </c>
      <c r="B1120" t="s">
        <v>31291</v>
      </c>
      <c r="C1120" t="s">
        <v>29805</v>
      </c>
      <c r="D1120" t="s">
        <v>1092</v>
      </c>
      <c r="E1120" t="s">
        <v>1092</v>
      </c>
      <c r="F1120" t="s">
        <v>62</v>
      </c>
      <c r="G1120" t="s">
        <v>10998</v>
      </c>
    </row>
    <row r="1121" spans="1:7" x14ac:dyDescent="0.25">
      <c r="A1121">
        <v>250388000</v>
      </c>
      <c r="B1121" t="s">
        <v>31292</v>
      </c>
      <c r="C1121" t="s">
        <v>29805</v>
      </c>
      <c r="D1121" t="s">
        <v>30393</v>
      </c>
      <c r="E1121" t="s">
        <v>30393</v>
      </c>
      <c r="F1121" t="s">
        <v>62</v>
      </c>
      <c r="G1121" t="s">
        <v>10998</v>
      </c>
    </row>
    <row r="1122" spans="1:7" x14ac:dyDescent="0.25">
      <c r="A1122">
        <v>250388002</v>
      </c>
      <c r="B1122" t="s">
        <v>31293</v>
      </c>
      <c r="C1122" t="s">
        <v>29805</v>
      </c>
      <c r="D1122" t="s">
        <v>30404</v>
      </c>
      <c r="E1122" t="s">
        <v>30404</v>
      </c>
      <c r="F1122" t="s">
        <v>62</v>
      </c>
      <c r="G1122" t="s">
        <v>10998</v>
      </c>
    </row>
    <row r="1123" spans="1:7" x14ac:dyDescent="0.25">
      <c r="A1123">
        <v>250388004</v>
      </c>
      <c r="B1123" t="s">
        <v>31294</v>
      </c>
      <c r="C1123" t="s">
        <v>29805</v>
      </c>
      <c r="D1123" t="s">
        <v>30393</v>
      </c>
      <c r="E1123" t="s">
        <v>30393</v>
      </c>
      <c r="F1123" t="s">
        <v>62</v>
      </c>
      <c r="G1123" t="s">
        <v>10998</v>
      </c>
    </row>
    <row r="1124" spans="1:7" x14ac:dyDescent="0.25">
      <c r="A1124">
        <v>250388006</v>
      </c>
      <c r="B1124" t="s">
        <v>31295</v>
      </c>
      <c r="C1124" t="s">
        <v>29805</v>
      </c>
      <c r="D1124" t="s">
        <v>31296</v>
      </c>
      <c r="E1124" t="s">
        <v>31296</v>
      </c>
      <c r="F1124" t="s">
        <v>62</v>
      </c>
      <c r="G1124" t="s">
        <v>10998</v>
      </c>
    </row>
    <row r="1125" spans="1:7" x14ac:dyDescent="0.25">
      <c r="A1125">
        <v>250388008</v>
      </c>
      <c r="B1125" t="s">
        <v>31297</v>
      </c>
      <c r="C1125" t="s">
        <v>29805</v>
      </c>
      <c r="D1125" t="s">
        <v>31298</v>
      </c>
      <c r="E1125" t="s">
        <v>31298</v>
      </c>
      <c r="F1125" t="s">
        <v>62</v>
      </c>
      <c r="G1125" t="s">
        <v>10998</v>
      </c>
    </row>
    <row r="1126" spans="1:7" x14ac:dyDescent="0.25">
      <c r="A1126">
        <v>250388142</v>
      </c>
      <c r="B1126" t="s">
        <v>31299</v>
      </c>
      <c r="C1126" t="s">
        <v>29805</v>
      </c>
      <c r="D1126" t="s">
        <v>30470</v>
      </c>
      <c r="E1126" t="s">
        <v>30470</v>
      </c>
      <c r="F1126" t="s">
        <v>62</v>
      </c>
      <c r="G1126" t="s">
        <v>10998</v>
      </c>
    </row>
    <row r="1127" spans="1:7" x14ac:dyDescent="0.25">
      <c r="A1127">
        <v>250388144</v>
      </c>
      <c r="B1127" t="s">
        <v>31300</v>
      </c>
      <c r="C1127" t="s">
        <v>29805</v>
      </c>
      <c r="D1127" t="s">
        <v>30470</v>
      </c>
      <c r="E1127" t="s">
        <v>30470</v>
      </c>
      <c r="F1127" t="s">
        <v>62</v>
      </c>
      <c r="G1127" t="s">
        <v>10998</v>
      </c>
    </row>
    <row r="1128" spans="1:7" x14ac:dyDescent="0.25">
      <c r="A1128">
        <v>250388146</v>
      </c>
      <c r="B1128" t="s">
        <v>31301</v>
      </c>
      <c r="C1128" t="s">
        <v>29805</v>
      </c>
      <c r="D1128" t="s">
        <v>31302</v>
      </c>
      <c r="E1128" t="s">
        <v>31302</v>
      </c>
      <c r="F1128" t="s">
        <v>62</v>
      </c>
      <c r="G1128" t="s">
        <v>10998</v>
      </c>
    </row>
    <row r="1129" spans="1:7" x14ac:dyDescent="0.25">
      <c r="A1129">
        <v>250388148</v>
      </c>
      <c r="B1129" t="s">
        <v>31303</v>
      </c>
      <c r="C1129" t="s">
        <v>29805</v>
      </c>
      <c r="D1129" t="s">
        <v>31304</v>
      </c>
      <c r="E1129" t="s">
        <v>31304</v>
      </c>
      <c r="F1129" t="s">
        <v>62</v>
      </c>
      <c r="G1129" t="s">
        <v>10998</v>
      </c>
    </row>
    <row r="1130" spans="1:7" x14ac:dyDescent="0.25">
      <c r="A1130">
        <v>250388150</v>
      </c>
      <c r="B1130" t="s">
        <v>31305</v>
      </c>
      <c r="C1130" t="s">
        <v>29805</v>
      </c>
      <c r="D1130" t="s">
        <v>31304</v>
      </c>
      <c r="E1130" t="s">
        <v>31304</v>
      </c>
      <c r="F1130" t="s">
        <v>62</v>
      </c>
      <c r="G1130" t="s">
        <v>10998</v>
      </c>
    </row>
    <row r="1131" spans="1:7" x14ac:dyDescent="0.25">
      <c r="A1131">
        <v>250388152</v>
      </c>
      <c r="B1131" t="s">
        <v>31306</v>
      </c>
      <c r="C1131" t="s">
        <v>29805</v>
      </c>
      <c r="D1131" t="s">
        <v>31307</v>
      </c>
      <c r="E1131" t="s">
        <v>31307</v>
      </c>
      <c r="F1131" t="s">
        <v>62</v>
      </c>
      <c r="G1131" t="s">
        <v>10998</v>
      </c>
    </row>
    <row r="1132" spans="1:7" x14ac:dyDescent="0.25">
      <c r="A1132">
        <v>250388276</v>
      </c>
      <c r="B1132" t="s">
        <v>31308</v>
      </c>
      <c r="C1132" t="s">
        <v>29805</v>
      </c>
      <c r="D1132" t="s">
        <v>29890</v>
      </c>
      <c r="E1132" t="s">
        <v>29890</v>
      </c>
      <c r="F1132" t="s">
        <v>62</v>
      </c>
      <c r="G1132" t="s">
        <v>10998</v>
      </c>
    </row>
    <row r="1133" spans="1:7" x14ac:dyDescent="0.25">
      <c r="A1133">
        <v>250388278</v>
      </c>
      <c r="B1133" t="s">
        <v>31309</v>
      </c>
      <c r="C1133" t="s">
        <v>29805</v>
      </c>
      <c r="D1133" t="s">
        <v>30517</v>
      </c>
      <c r="E1133" t="s">
        <v>30517</v>
      </c>
      <c r="F1133" t="s">
        <v>62</v>
      </c>
      <c r="G1133" t="s">
        <v>10998</v>
      </c>
    </row>
    <row r="1134" spans="1:7" x14ac:dyDescent="0.25">
      <c r="A1134">
        <v>250388280</v>
      </c>
      <c r="B1134" t="s">
        <v>31310</v>
      </c>
      <c r="C1134" t="s">
        <v>29805</v>
      </c>
      <c r="D1134" t="s">
        <v>31311</v>
      </c>
      <c r="E1134" t="s">
        <v>31311</v>
      </c>
      <c r="F1134" t="s">
        <v>62</v>
      </c>
      <c r="G1134" t="s">
        <v>10998</v>
      </c>
    </row>
    <row r="1135" spans="1:7" x14ac:dyDescent="0.25">
      <c r="A1135">
        <v>250388282</v>
      </c>
      <c r="B1135" t="s">
        <v>31312</v>
      </c>
      <c r="C1135" t="s">
        <v>29805</v>
      </c>
      <c r="D1135" t="s">
        <v>30517</v>
      </c>
      <c r="E1135" t="s">
        <v>30517</v>
      </c>
      <c r="F1135" t="s">
        <v>62</v>
      </c>
      <c r="G1135" t="s">
        <v>10998</v>
      </c>
    </row>
    <row r="1136" spans="1:7" x14ac:dyDescent="0.25">
      <c r="A1136">
        <v>250388284</v>
      </c>
      <c r="B1136" t="s">
        <v>31313</v>
      </c>
      <c r="C1136" t="s">
        <v>29805</v>
      </c>
      <c r="D1136" t="s">
        <v>31314</v>
      </c>
      <c r="E1136" t="s">
        <v>31314</v>
      </c>
      <c r="F1136" t="s">
        <v>62</v>
      </c>
      <c r="G1136" t="s">
        <v>10998</v>
      </c>
    </row>
    <row r="1137" spans="1:7" x14ac:dyDescent="0.25">
      <c r="A1137">
        <v>250388286</v>
      </c>
      <c r="B1137" t="s">
        <v>31315</v>
      </c>
      <c r="C1137" t="s">
        <v>29805</v>
      </c>
      <c r="D1137" t="s">
        <v>30474</v>
      </c>
      <c r="E1137" t="s">
        <v>30474</v>
      </c>
      <c r="F1137" t="s">
        <v>62</v>
      </c>
      <c r="G1137" t="s">
        <v>10998</v>
      </c>
    </row>
    <row r="1138" spans="1:7" x14ac:dyDescent="0.25">
      <c r="A1138">
        <v>250388420</v>
      </c>
      <c r="B1138" t="s">
        <v>31316</v>
      </c>
      <c r="C1138" t="s">
        <v>29805</v>
      </c>
      <c r="D1138" t="s">
        <v>4838</v>
      </c>
      <c r="E1138" t="s">
        <v>4838</v>
      </c>
      <c r="F1138" t="s">
        <v>62</v>
      </c>
      <c r="G1138" t="s">
        <v>10998</v>
      </c>
    </row>
    <row r="1139" spans="1:7" x14ac:dyDescent="0.25">
      <c r="A1139">
        <v>250388422</v>
      </c>
      <c r="B1139" t="s">
        <v>31317</v>
      </c>
      <c r="C1139" t="s">
        <v>29805</v>
      </c>
      <c r="D1139" t="s">
        <v>31205</v>
      </c>
      <c r="E1139" t="s">
        <v>31205</v>
      </c>
      <c r="F1139" t="s">
        <v>62</v>
      </c>
      <c r="G1139" t="s">
        <v>10998</v>
      </c>
    </row>
    <row r="1140" spans="1:7" x14ac:dyDescent="0.25">
      <c r="A1140">
        <v>250388424</v>
      </c>
      <c r="B1140" t="s">
        <v>31318</v>
      </c>
      <c r="C1140" t="s">
        <v>29805</v>
      </c>
      <c r="D1140" t="s">
        <v>30076</v>
      </c>
      <c r="E1140" t="s">
        <v>30076</v>
      </c>
      <c r="F1140" t="s">
        <v>62</v>
      </c>
      <c r="G1140" t="s">
        <v>10998</v>
      </c>
    </row>
    <row r="1141" spans="1:7" x14ac:dyDescent="0.25">
      <c r="A1141">
        <v>250388426</v>
      </c>
      <c r="B1141" t="s">
        <v>31319</v>
      </c>
      <c r="C1141" t="s">
        <v>29805</v>
      </c>
      <c r="D1141" t="s">
        <v>31320</v>
      </c>
      <c r="E1141" t="s">
        <v>31320</v>
      </c>
      <c r="F1141" t="s">
        <v>62</v>
      </c>
      <c r="G1141" t="s">
        <v>10998</v>
      </c>
    </row>
    <row r="1142" spans="1:7" x14ac:dyDescent="0.25">
      <c r="A1142">
        <v>250388428</v>
      </c>
      <c r="B1142" t="s">
        <v>31321</v>
      </c>
      <c r="C1142" t="s">
        <v>29805</v>
      </c>
      <c r="D1142" t="s">
        <v>4089</v>
      </c>
      <c r="E1142" t="s">
        <v>4089</v>
      </c>
      <c r="F1142" t="s">
        <v>62</v>
      </c>
      <c r="G1142" t="s">
        <v>10998</v>
      </c>
    </row>
    <row r="1143" spans="1:7" x14ac:dyDescent="0.25">
      <c r="A1143">
        <v>250388430</v>
      </c>
      <c r="B1143" t="s">
        <v>31322</v>
      </c>
      <c r="C1143" t="s">
        <v>29805</v>
      </c>
      <c r="D1143" t="s">
        <v>31205</v>
      </c>
      <c r="E1143" t="s">
        <v>31205</v>
      </c>
      <c r="F1143" t="s">
        <v>62</v>
      </c>
      <c r="G1143" t="s">
        <v>10998</v>
      </c>
    </row>
    <row r="1144" spans="1:7" x14ac:dyDescent="0.25">
      <c r="A1144">
        <v>250388582</v>
      </c>
      <c r="B1144" t="s">
        <v>31323</v>
      </c>
      <c r="C1144" t="s">
        <v>29805</v>
      </c>
      <c r="D1144" t="s">
        <v>31324</v>
      </c>
      <c r="E1144" t="s">
        <v>31324</v>
      </c>
      <c r="F1144" t="s">
        <v>62</v>
      </c>
      <c r="G1144" t="s">
        <v>10998</v>
      </c>
    </row>
    <row r="1145" spans="1:7" x14ac:dyDescent="0.25">
      <c r="A1145">
        <v>250388584</v>
      </c>
      <c r="B1145" t="s">
        <v>31325</v>
      </c>
      <c r="C1145" t="s">
        <v>29805</v>
      </c>
      <c r="D1145" t="s">
        <v>31326</v>
      </c>
      <c r="E1145" t="s">
        <v>31326</v>
      </c>
      <c r="F1145" t="s">
        <v>62</v>
      </c>
      <c r="G1145" t="s">
        <v>10998</v>
      </c>
    </row>
    <row r="1146" spans="1:7" x14ac:dyDescent="0.25">
      <c r="A1146">
        <v>250388586</v>
      </c>
      <c r="B1146" t="s">
        <v>31327</v>
      </c>
      <c r="C1146" t="s">
        <v>29805</v>
      </c>
      <c r="D1146" t="s">
        <v>31328</v>
      </c>
      <c r="E1146" t="s">
        <v>31328</v>
      </c>
      <c r="F1146" t="s">
        <v>62</v>
      </c>
      <c r="G1146" t="s">
        <v>10998</v>
      </c>
    </row>
    <row r="1147" spans="1:7" x14ac:dyDescent="0.25">
      <c r="A1147">
        <v>250388588</v>
      </c>
      <c r="B1147" t="s">
        <v>31329</v>
      </c>
      <c r="C1147" t="s">
        <v>29805</v>
      </c>
      <c r="D1147" t="s">
        <v>29810</v>
      </c>
      <c r="E1147" t="s">
        <v>29810</v>
      </c>
      <c r="F1147" t="s">
        <v>62</v>
      </c>
      <c r="G1147" t="s">
        <v>10998</v>
      </c>
    </row>
    <row r="1148" spans="1:7" x14ac:dyDescent="0.25">
      <c r="A1148">
        <v>250388590</v>
      </c>
      <c r="B1148" t="s">
        <v>31330</v>
      </c>
      <c r="C1148" t="s">
        <v>29805</v>
      </c>
      <c r="D1148" t="s">
        <v>31331</v>
      </c>
      <c r="E1148" t="s">
        <v>31331</v>
      </c>
      <c r="F1148" t="s">
        <v>62</v>
      </c>
      <c r="G1148" t="s">
        <v>10998</v>
      </c>
    </row>
    <row r="1149" spans="1:7" x14ac:dyDescent="0.25">
      <c r="A1149">
        <v>250388592</v>
      </c>
      <c r="B1149" t="s">
        <v>31332</v>
      </c>
      <c r="C1149" t="s">
        <v>29805</v>
      </c>
      <c r="D1149" t="s">
        <v>31333</v>
      </c>
      <c r="E1149" t="s">
        <v>31333</v>
      </c>
      <c r="F1149" t="s">
        <v>62</v>
      </c>
      <c r="G1149" t="s">
        <v>10998</v>
      </c>
    </row>
    <row r="1150" spans="1:7" x14ac:dyDescent="0.25">
      <c r="A1150">
        <v>250388750</v>
      </c>
      <c r="B1150" t="s">
        <v>31334</v>
      </c>
      <c r="C1150" t="s">
        <v>29805</v>
      </c>
      <c r="D1150" t="s">
        <v>31335</v>
      </c>
      <c r="E1150" t="s">
        <v>31335</v>
      </c>
      <c r="F1150" t="s">
        <v>62</v>
      </c>
      <c r="G1150" t="s">
        <v>10998</v>
      </c>
    </row>
    <row r="1151" spans="1:7" x14ac:dyDescent="0.25">
      <c r="A1151">
        <v>250388752</v>
      </c>
      <c r="B1151" t="s">
        <v>31336</v>
      </c>
      <c r="C1151" t="s">
        <v>29805</v>
      </c>
      <c r="D1151" t="s">
        <v>30367</v>
      </c>
      <c r="E1151" t="s">
        <v>30367</v>
      </c>
      <c r="F1151" t="s">
        <v>62</v>
      </c>
      <c r="G1151" t="s">
        <v>10998</v>
      </c>
    </row>
    <row r="1152" spans="1:7" x14ac:dyDescent="0.25">
      <c r="A1152">
        <v>250388754</v>
      </c>
      <c r="B1152" t="s">
        <v>31337</v>
      </c>
      <c r="C1152" t="s">
        <v>29805</v>
      </c>
      <c r="D1152" t="s">
        <v>31338</v>
      </c>
      <c r="E1152" t="s">
        <v>31338</v>
      </c>
      <c r="F1152" t="s">
        <v>62</v>
      </c>
      <c r="G1152" t="s">
        <v>10998</v>
      </c>
    </row>
    <row r="1153" spans="1:7" x14ac:dyDescent="0.25">
      <c r="A1153">
        <v>250388756</v>
      </c>
      <c r="B1153" t="s">
        <v>31339</v>
      </c>
      <c r="C1153" t="s">
        <v>29805</v>
      </c>
      <c r="D1153" t="s">
        <v>31340</v>
      </c>
      <c r="E1153" t="s">
        <v>31340</v>
      </c>
      <c r="F1153" t="s">
        <v>62</v>
      </c>
      <c r="G1153" t="s">
        <v>10998</v>
      </c>
    </row>
    <row r="1154" spans="1:7" x14ac:dyDescent="0.25">
      <c r="A1154">
        <v>250388758</v>
      </c>
      <c r="B1154" t="s">
        <v>31341</v>
      </c>
      <c r="C1154" t="s">
        <v>29805</v>
      </c>
      <c r="D1154" t="s">
        <v>9160</v>
      </c>
      <c r="E1154" t="s">
        <v>9160</v>
      </c>
      <c r="F1154" t="s">
        <v>62</v>
      </c>
      <c r="G1154" t="s">
        <v>10998</v>
      </c>
    </row>
    <row r="1155" spans="1:7" x14ac:dyDescent="0.25">
      <c r="A1155">
        <v>250388760</v>
      </c>
      <c r="B1155" t="s">
        <v>31342</v>
      </c>
      <c r="C1155" t="s">
        <v>29805</v>
      </c>
      <c r="D1155" t="s">
        <v>31343</v>
      </c>
      <c r="E1155" t="s">
        <v>31343</v>
      </c>
      <c r="F1155" t="s">
        <v>62</v>
      </c>
      <c r="G1155" t="s">
        <v>10998</v>
      </c>
    </row>
    <row r="1156" spans="1:7" x14ac:dyDescent="0.25">
      <c r="A1156">
        <v>250388932</v>
      </c>
      <c r="B1156" t="s">
        <v>31344</v>
      </c>
      <c r="C1156" t="s">
        <v>29805</v>
      </c>
      <c r="D1156" t="s">
        <v>31345</v>
      </c>
      <c r="E1156" t="s">
        <v>31345</v>
      </c>
      <c r="F1156" t="s">
        <v>62</v>
      </c>
      <c r="G1156" t="s">
        <v>10998</v>
      </c>
    </row>
    <row r="1157" spans="1:7" x14ac:dyDescent="0.25">
      <c r="A1157">
        <v>250388934</v>
      </c>
      <c r="B1157" t="s">
        <v>31346</v>
      </c>
      <c r="C1157" t="s">
        <v>29805</v>
      </c>
      <c r="D1157" t="s">
        <v>31347</v>
      </c>
      <c r="E1157" t="s">
        <v>31347</v>
      </c>
      <c r="F1157" t="s">
        <v>62</v>
      </c>
      <c r="G1157" t="s">
        <v>10998</v>
      </c>
    </row>
    <row r="1158" spans="1:7" x14ac:dyDescent="0.25">
      <c r="A1158">
        <v>250388936</v>
      </c>
      <c r="B1158" t="s">
        <v>31348</v>
      </c>
      <c r="C1158" t="s">
        <v>29805</v>
      </c>
      <c r="D1158" t="s">
        <v>8777</v>
      </c>
      <c r="E1158" t="s">
        <v>8777</v>
      </c>
      <c r="F1158" t="s">
        <v>62</v>
      </c>
      <c r="G1158" t="s">
        <v>10998</v>
      </c>
    </row>
    <row r="1159" spans="1:7" x14ac:dyDescent="0.25">
      <c r="A1159">
        <v>250388938</v>
      </c>
      <c r="B1159" t="s">
        <v>31349</v>
      </c>
      <c r="C1159" t="s">
        <v>29805</v>
      </c>
      <c r="D1159" t="s">
        <v>11460</v>
      </c>
      <c r="E1159" t="s">
        <v>11460</v>
      </c>
      <c r="F1159" t="s">
        <v>62</v>
      </c>
      <c r="G1159" t="s">
        <v>10998</v>
      </c>
    </row>
    <row r="1160" spans="1:7" x14ac:dyDescent="0.25">
      <c r="A1160">
        <v>250388940</v>
      </c>
      <c r="B1160" t="s">
        <v>31350</v>
      </c>
      <c r="C1160" t="s">
        <v>29805</v>
      </c>
      <c r="D1160" t="s">
        <v>11460</v>
      </c>
      <c r="E1160" t="s">
        <v>11460</v>
      </c>
      <c r="F1160" t="s">
        <v>62</v>
      </c>
      <c r="G1160" t="s">
        <v>10998</v>
      </c>
    </row>
    <row r="1161" spans="1:7" x14ac:dyDescent="0.25">
      <c r="A1161">
        <v>250388942</v>
      </c>
      <c r="B1161" t="s">
        <v>31351</v>
      </c>
      <c r="C1161" t="s">
        <v>29805</v>
      </c>
      <c r="D1161" t="s">
        <v>11460</v>
      </c>
      <c r="E1161" t="s">
        <v>11460</v>
      </c>
      <c r="F1161" t="s">
        <v>62</v>
      </c>
      <c r="G1161" t="s">
        <v>10998</v>
      </c>
    </row>
    <row r="1162" spans="1:7" x14ac:dyDescent="0.25">
      <c r="A1162">
        <v>250389064</v>
      </c>
      <c r="B1162" t="s">
        <v>31352</v>
      </c>
      <c r="C1162" t="s">
        <v>29805</v>
      </c>
      <c r="D1162" t="s">
        <v>31353</v>
      </c>
      <c r="E1162" t="s">
        <v>31353</v>
      </c>
      <c r="F1162" t="s">
        <v>62</v>
      </c>
      <c r="G1162" t="s">
        <v>10998</v>
      </c>
    </row>
    <row r="1163" spans="1:7" x14ac:dyDescent="0.25">
      <c r="A1163">
        <v>250389066</v>
      </c>
      <c r="B1163" t="s">
        <v>31354</v>
      </c>
      <c r="C1163" t="s">
        <v>29805</v>
      </c>
      <c r="D1163" t="s">
        <v>31355</v>
      </c>
      <c r="E1163" t="s">
        <v>31355</v>
      </c>
      <c r="F1163" t="s">
        <v>62</v>
      </c>
      <c r="G1163" t="s">
        <v>10998</v>
      </c>
    </row>
    <row r="1164" spans="1:7" x14ac:dyDescent="0.25">
      <c r="A1164">
        <v>250389068</v>
      </c>
      <c r="B1164" t="s">
        <v>31356</v>
      </c>
      <c r="C1164" t="s">
        <v>29805</v>
      </c>
      <c r="D1164" t="s">
        <v>31357</v>
      </c>
      <c r="E1164" t="s">
        <v>31357</v>
      </c>
      <c r="F1164" t="s">
        <v>62</v>
      </c>
      <c r="G1164" t="s">
        <v>10998</v>
      </c>
    </row>
    <row r="1165" spans="1:7" x14ac:dyDescent="0.25">
      <c r="A1165">
        <v>250389070</v>
      </c>
      <c r="B1165" t="s">
        <v>31358</v>
      </c>
      <c r="C1165" t="s">
        <v>29805</v>
      </c>
      <c r="D1165" t="s">
        <v>31355</v>
      </c>
      <c r="E1165" t="s">
        <v>31355</v>
      </c>
      <c r="F1165" t="s">
        <v>62</v>
      </c>
      <c r="G1165" t="s">
        <v>10998</v>
      </c>
    </row>
    <row r="1166" spans="1:7" x14ac:dyDescent="0.25">
      <c r="A1166">
        <v>250389072</v>
      </c>
      <c r="B1166" t="s">
        <v>31359</v>
      </c>
      <c r="C1166" t="s">
        <v>29805</v>
      </c>
      <c r="D1166" t="s">
        <v>31355</v>
      </c>
      <c r="E1166" t="s">
        <v>31355</v>
      </c>
      <c r="F1166" t="s">
        <v>62</v>
      </c>
      <c r="G1166" t="s">
        <v>10998</v>
      </c>
    </row>
    <row r="1167" spans="1:7" x14ac:dyDescent="0.25">
      <c r="A1167">
        <v>250389074</v>
      </c>
      <c r="B1167" t="s">
        <v>31360</v>
      </c>
      <c r="C1167" t="s">
        <v>29805</v>
      </c>
      <c r="D1167" t="s">
        <v>12721</v>
      </c>
      <c r="E1167" t="s">
        <v>12721</v>
      </c>
      <c r="F1167" t="s">
        <v>62</v>
      </c>
      <c r="G1167" t="s">
        <v>10998</v>
      </c>
    </row>
    <row r="1168" spans="1:7" x14ac:dyDescent="0.25">
      <c r="A1168">
        <v>250389208</v>
      </c>
      <c r="B1168" t="s">
        <v>31361</v>
      </c>
      <c r="C1168" t="s">
        <v>29805</v>
      </c>
      <c r="D1168" t="s">
        <v>55</v>
      </c>
      <c r="E1168" t="s">
        <v>55</v>
      </c>
      <c r="F1168" t="s">
        <v>62</v>
      </c>
      <c r="G1168" t="s">
        <v>10998</v>
      </c>
    </row>
    <row r="1169" spans="1:7" x14ac:dyDescent="0.25">
      <c r="A1169">
        <v>250389210</v>
      </c>
      <c r="B1169" t="s">
        <v>31362</v>
      </c>
      <c r="C1169" t="s">
        <v>29805</v>
      </c>
      <c r="D1169" t="s">
        <v>24980</v>
      </c>
      <c r="E1169" t="s">
        <v>24980</v>
      </c>
      <c r="F1169" t="s">
        <v>62</v>
      </c>
      <c r="G1169" t="s">
        <v>10998</v>
      </c>
    </row>
    <row r="1170" spans="1:7" x14ac:dyDescent="0.25">
      <c r="A1170">
        <v>250389212</v>
      </c>
      <c r="B1170" t="s">
        <v>31363</v>
      </c>
      <c r="C1170" t="s">
        <v>29805</v>
      </c>
      <c r="D1170" t="s">
        <v>30008</v>
      </c>
      <c r="E1170" t="s">
        <v>30008</v>
      </c>
      <c r="F1170" t="s">
        <v>62</v>
      </c>
      <c r="G1170" t="s">
        <v>10998</v>
      </c>
    </row>
    <row r="1171" spans="1:7" x14ac:dyDescent="0.25">
      <c r="A1171">
        <v>250389214</v>
      </c>
      <c r="B1171" t="s">
        <v>31364</v>
      </c>
      <c r="C1171" t="s">
        <v>29805</v>
      </c>
      <c r="D1171" t="s">
        <v>24980</v>
      </c>
      <c r="E1171" t="s">
        <v>24980</v>
      </c>
      <c r="F1171" t="s">
        <v>62</v>
      </c>
      <c r="G1171" t="s">
        <v>10998</v>
      </c>
    </row>
    <row r="1172" spans="1:7" x14ac:dyDescent="0.25">
      <c r="A1172">
        <v>250389216</v>
      </c>
      <c r="B1172" t="s">
        <v>31365</v>
      </c>
      <c r="C1172" t="s">
        <v>29805</v>
      </c>
      <c r="D1172" t="s">
        <v>2346</v>
      </c>
      <c r="E1172" t="s">
        <v>2346</v>
      </c>
      <c r="F1172" t="s">
        <v>62</v>
      </c>
      <c r="G1172" t="s">
        <v>10998</v>
      </c>
    </row>
    <row r="1173" spans="1:7" x14ac:dyDescent="0.25">
      <c r="A1173">
        <v>250389218</v>
      </c>
      <c r="B1173" t="s">
        <v>31366</v>
      </c>
      <c r="C1173" t="s">
        <v>29805</v>
      </c>
      <c r="D1173" t="s">
        <v>30645</v>
      </c>
      <c r="E1173" t="s">
        <v>30645</v>
      </c>
      <c r="F1173" t="s">
        <v>62</v>
      </c>
      <c r="G1173" t="s">
        <v>10998</v>
      </c>
    </row>
    <row r="1174" spans="1:7" x14ac:dyDescent="0.25">
      <c r="A1174">
        <v>250389366</v>
      </c>
      <c r="B1174" t="s">
        <v>31367</v>
      </c>
      <c r="C1174" t="s">
        <v>29805</v>
      </c>
      <c r="D1174" t="s">
        <v>29937</v>
      </c>
      <c r="E1174" t="s">
        <v>29937</v>
      </c>
      <c r="F1174" t="s">
        <v>62</v>
      </c>
      <c r="G1174" t="s">
        <v>10998</v>
      </c>
    </row>
    <row r="1175" spans="1:7" x14ac:dyDescent="0.25">
      <c r="A1175">
        <v>250389368</v>
      </c>
      <c r="B1175" t="s">
        <v>31368</v>
      </c>
      <c r="C1175" t="s">
        <v>29805</v>
      </c>
      <c r="D1175" t="s">
        <v>29937</v>
      </c>
      <c r="E1175" t="s">
        <v>29937</v>
      </c>
      <c r="F1175" t="s">
        <v>62</v>
      </c>
      <c r="G1175" t="s">
        <v>10998</v>
      </c>
    </row>
    <row r="1176" spans="1:7" x14ac:dyDescent="0.25">
      <c r="A1176">
        <v>250389370</v>
      </c>
      <c r="B1176" t="s">
        <v>31369</v>
      </c>
      <c r="C1176" t="s">
        <v>29805</v>
      </c>
      <c r="D1176" t="s">
        <v>29937</v>
      </c>
      <c r="E1176" t="s">
        <v>29937</v>
      </c>
      <c r="F1176" t="s">
        <v>62</v>
      </c>
      <c r="G1176" t="s">
        <v>10998</v>
      </c>
    </row>
    <row r="1177" spans="1:7" x14ac:dyDescent="0.25">
      <c r="A1177">
        <v>250389372</v>
      </c>
      <c r="B1177" t="s">
        <v>31370</v>
      </c>
      <c r="C1177" t="s">
        <v>29805</v>
      </c>
      <c r="D1177" t="s">
        <v>30322</v>
      </c>
      <c r="E1177" t="s">
        <v>30322</v>
      </c>
      <c r="F1177" t="s">
        <v>62</v>
      </c>
      <c r="G1177" t="s">
        <v>10998</v>
      </c>
    </row>
    <row r="1178" spans="1:7" x14ac:dyDescent="0.25">
      <c r="A1178">
        <v>250389374</v>
      </c>
      <c r="B1178" t="s">
        <v>31371</v>
      </c>
      <c r="C1178" t="s">
        <v>29805</v>
      </c>
      <c r="D1178" t="s">
        <v>4827</v>
      </c>
      <c r="E1178" t="s">
        <v>4827</v>
      </c>
      <c r="F1178" t="s">
        <v>62</v>
      </c>
      <c r="G1178" t="s">
        <v>10998</v>
      </c>
    </row>
    <row r="1179" spans="1:7" x14ac:dyDescent="0.25">
      <c r="A1179">
        <v>250389364</v>
      </c>
      <c r="B1179" t="s">
        <v>31372</v>
      </c>
      <c r="C1179" t="s">
        <v>29805</v>
      </c>
      <c r="D1179" t="s">
        <v>29937</v>
      </c>
      <c r="E1179" t="s">
        <v>29937</v>
      </c>
      <c r="F1179" t="s">
        <v>62</v>
      </c>
      <c r="G1179" t="s">
        <v>10998</v>
      </c>
    </row>
    <row r="1180" spans="1:7" x14ac:dyDescent="0.25">
      <c r="A1180">
        <v>250389534</v>
      </c>
      <c r="B1180" t="s">
        <v>31373</v>
      </c>
      <c r="C1180" t="s">
        <v>29805</v>
      </c>
      <c r="D1180" t="s">
        <v>11081</v>
      </c>
      <c r="E1180" t="s">
        <v>11081</v>
      </c>
      <c r="F1180" t="s">
        <v>62</v>
      </c>
      <c r="G1180" t="s">
        <v>10998</v>
      </c>
    </row>
    <row r="1181" spans="1:7" x14ac:dyDescent="0.25">
      <c r="A1181">
        <v>250389536</v>
      </c>
      <c r="B1181" t="s">
        <v>31374</v>
      </c>
      <c r="C1181" t="s">
        <v>29805</v>
      </c>
      <c r="D1181" t="s">
        <v>29930</v>
      </c>
      <c r="E1181" t="s">
        <v>29930</v>
      </c>
      <c r="F1181" t="s">
        <v>62</v>
      </c>
      <c r="G1181" t="s">
        <v>10998</v>
      </c>
    </row>
    <row r="1182" spans="1:7" x14ac:dyDescent="0.25">
      <c r="A1182">
        <v>250389538</v>
      </c>
      <c r="B1182" t="s">
        <v>31375</v>
      </c>
      <c r="C1182" t="s">
        <v>29805</v>
      </c>
      <c r="D1182" t="s">
        <v>11855</v>
      </c>
      <c r="E1182" t="s">
        <v>11855</v>
      </c>
      <c r="F1182" t="s">
        <v>62</v>
      </c>
      <c r="G1182" t="s">
        <v>10998</v>
      </c>
    </row>
    <row r="1183" spans="1:7" x14ac:dyDescent="0.25">
      <c r="A1183">
        <v>250389540</v>
      </c>
      <c r="B1183" t="s">
        <v>31376</v>
      </c>
      <c r="C1183" t="s">
        <v>29805</v>
      </c>
      <c r="D1183" t="s">
        <v>29910</v>
      </c>
      <c r="E1183" t="s">
        <v>29910</v>
      </c>
      <c r="F1183" t="s">
        <v>62</v>
      </c>
      <c r="G1183" t="s">
        <v>10998</v>
      </c>
    </row>
    <row r="1184" spans="1:7" x14ac:dyDescent="0.25">
      <c r="A1184">
        <v>250389542</v>
      </c>
      <c r="B1184" t="s">
        <v>31377</v>
      </c>
      <c r="C1184" t="s">
        <v>29805</v>
      </c>
      <c r="D1184" t="s">
        <v>11281</v>
      </c>
      <c r="E1184" t="s">
        <v>11281</v>
      </c>
      <c r="F1184" t="s">
        <v>62</v>
      </c>
      <c r="G1184" t="s">
        <v>10998</v>
      </c>
    </row>
    <row r="1185" spans="1:7" x14ac:dyDescent="0.25">
      <c r="A1185">
        <v>250389532</v>
      </c>
      <c r="B1185" t="s">
        <v>31378</v>
      </c>
      <c r="C1185" t="s">
        <v>29805</v>
      </c>
      <c r="D1185" t="s">
        <v>30153</v>
      </c>
      <c r="E1185" t="s">
        <v>30153</v>
      </c>
      <c r="F1185" t="s">
        <v>62</v>
      </c>
      <c r="G1185" t="s">
        <v>10998</v>
      </c>
    </row>
    <row r="1186" spans="1:7" x14ac:dyDescent="0.25">
      <c r="A1186">
        <v>250389712</v>
      </c>
      <c r="B1186" t="s">
        <v>31379</v>
      </c>
      <c r="C1186" t="s">
        <v>29805</v>
      </c>
      <c r="D1186" t="s">
        <v>11027</v>
      </c>
      <c r="E1186" t="s">
        <v>11027</v>
      </c>
      <c r="F1186" t="s">
        <v>62</v>
      </c>
      <c r="G1186" t="s">
        <v>10998</v>
      </c>
    </row>
    <row r="1187" spans="1:7" x14ac:dyDescent="0.25">
      <c r="A1187">
        <v>250389714</v>
      </c>
      <c r="B1187" t="s">
        <v>31380</v>
      </c>
      <c r="C1187" t="s">
        <v>29805</v>
      </c>
      <c r="D1187" t="s">
        <v>29872</v>
      </c>
      <c r="E1187" t="s">
        <v>29872</v>
      </c>
      <c r="F1187" t="s">
        <v>62</v>
      </c>
      <c r="G1187" t="s">
        <v>10998</v>
      </c>
    </row>
    <row r="1188" spans="1:7" x14ac:dyDescent="0.25">
      <c r="A1188">
        <v>250389716</v>
      </c>
      <c r="B1188" t="s">
        <v>31381</v>
      </c>
      <c r="C1188" t="s">
        <v>29805</v>
      </c>
      <c r="D1188" t="s">
        <v>9928</v>
      </c>
      <c r="E1188" t="s">
        <v>9928</v>
      </c>
      <c r="F1188" t="s">
        <v>62</v>
      </c>
      <c r="G1188" t="s">
        <v>10998</v>
      </c>
    </row>
    <row r="1189" spans="1:7" x14ac:dyDescent="0.25">
      <c r="A1189">
        <v>250389718</v>
      </c>
      <c r="B1189" t="s">
        <v>31382</v>
      </c>
      <c r="C1189" t="s">
        <v>29805</v>
      </c>
      <c r="D1189" t="s">
        <v>11855</v>
      </c>
      <c r="E1189" t="s">
        <v>11855</v>
      </c>
      <c r="F1189" t="s">
        <v>62</v>
      </c>
      <c r="G1189" t="s">
        <v>10998</v>
      </c>
    </row>
    <row r="1190" spans="1:7" x14ac:dyDescent="0.25">
      <c r="A1190">
        <v>250389720</v>
      </c>
      <c r="B1190" t="s">
        <v>31383</v>
      </c>
      <c r="C1190" t="s">
        <v>29805</v>
      </c>
      <c r="D1190" t="s">
        <v>11067</v>
      </c>
      <c r="E1190" t="s">
        <v>11067</v>
      </c>
      <c r="F1190" t="s">
        <v>62</v>
      </c>
      <c r="G1190" t="s">
        <v>10998</v>
      </c>
    </row>
    <row r="1191" spans="1:7" x14ac:dyDescent="0.25">
      <c r="A1191">
        <v>250389722</v>
      </c>
      <c r="B1191" t="s">
        <v>31384</v>
      </c>
      <c r="C1191" t="s">
        <v>29805</v>
      </c>
      <c r="D1191" t="s">
        <v>31385</v>
      </c>
      <c r="E1191" t="s">
        <v>31385</v>
      </c>
      <c r="F1191" t="s">
        <v>62</v>
      </c>
      <c r="G1191" t="s">
        <v>10998</v>
      </c>
    </row>
    <row r="1192" spans="1:7" x14ac:dyDescent="0.25">
      <c r="A1192">
        <v>250390264</v>
      </c>
      <c r="B1192" t="s">
        <v>31386</v>
      </c>
      <c r="C1192" t="s">
        <v>29805</v>
      </c>
      <c r="D1192" t="s">
        <v>12343</v>
      </c>
      <c r="E1192" t="s">
        <v>12343</v>
      </c>
      <c r="F1192" t="s">
        <v>62</v>
      </c>
      <c r="G1192" t="s">
        <v>10998</v>
      </c>
    </row>
    <row r="1193" spans="1:7" x14ac:dyDescent="0.25">
      <c r="A1193">
        <v>250390266</v>
      </c>
      <c r="B1193" t="s">
        <v>31387</v>
      </c>
      <c r="C1193" t="s">
        <v>29805</v>
      </c>
      <c r="D1193" t="s">
        <v>11081</v>
      </c>
      <c r="E1193" t="s">
        <v>11081</v>
      </c>
      <c r="F1193" t="s">
        <v>62</v>
      </c>
      <c r="G1193" t="s">
        <v>10998</v>
      </c>
    </row>
    <row r="1194" spans="1:7" x14ac:dyDescent="0.25">
      <c r="A1194">
        <v>250390268</v>
      </c>
      <c r="B1194" t="s">
        <v>31388</v>
      </c>
      <c r="C1194" t="s">
        <v>29805</v>
      </c>
      <c r="D1194" t="s">
        <v>11081</v>
      </c>
      <c r="E1194" t="s">
        <v>11081</v>
      </c>
      <c r="F1194" t="s">
        <v>62</v>
      </c>
      <c r="G1194" t="s">
        <v>10998</v>
      </c>
    </row>
    <row r="1195" spans="1:7" x14ac:dyDescent="0.25">
      <c r="A1195">
        <v>250390270</v>
      </c>
      <c r="B1195" t="s">
        <v>31389</v>
      </c>
      <c r="C1195" t="s">
        <v>29805</v>
      </c>
      <c r="D1195" t="s">
        <v>29935</v>
      </c>
      <c r="E1195" t="s">
        <v>29935</v>
      </c>
      <c r="F1195" t="s">
        <v>62</v>
      </c>
      <c r="G1195" t="s">
        <v>10998</v>
      </c>
    </row>
    <row r="1196" spans="1:7" x14ac:dyDescent="0.25">
      <c r="A1196">
        <v>250390272</v>
      </c>
      <c r="B1196" t="s">
        <v>31390</v>
      </c>
      <c r="C1196" t="s">
        <v>29805</v>
      </c>
      <c r="D1196" t="s">
        <v>9928</v>
      </c>
      <c r="E1196" t="s">
        <v>9928</v>
      </c>
      <c r="F1196" t="s">
        <v>62</v>
      </c>
      <c r="G1196" t="s">
        <v>10998</v>
      </c>
    </row>
    <row r="1197" spans="1:7" x14ac:dyDescent="0.25">
      <c r="A1197">
        <v>250390274</v>
      </c>
      <c r="B1197" t="s">
        <v>31391</v>
      </c>
      <c r="C1197" t="s">
        <v>29805</v>
      </c>
      <c r="D1197" t="s">
        <v>11855</v>
      </c>
      <c r="E1197" t="s">
        <v>11855</v>
      </c>
      <c r="F1197" t="s">
        <v>62</v>
      </c>
      <c r="G1197" t="s">
        <v>10998</v>
      </c>
    </row>
    <row r="1198" spans="1:7" x14ac:dyDescent="0.25">
      <c r="A1198">
        <v>250390360</v>
      </c>
      <c r="B1198" t="s">
        <v>31392</v>
      </c>
      <c r="C1198" t="s">
        <v>29805</v>
      </c>
      <c r="D1198" t="s">
        <v>11460</v>
      </c>
      <c r="E1198" t="s">
        <v>11460</v>
      </c>
      <c r="F1198" t="s">
        <v>62</v>
      </c>
      <c r="G1198" t="s">
        <v>10998</v>
      </c>
    </row>
    <row r="1199" spans="1:7" x14ac:dyDescent="0.25">
      <c r="A1199">
        <v>250390362</v>
      </c>
      <c r="B1199" t="s">
        <v>31393</v>
      </c>
      <c r="C1199" t="s">
        <v>29805</v>
      </c>
      <c r="D1199" t="s">
        <v>29872</v>
      </c>
      <c r="E1199" t="s">
        <v>29872</v>
      </c>
      <c r="F1199" t="s">
        <v>62</v>
      </c>
      <c r="G1199" t="s">
        <v>10998</v>
      </c>
    </row>
    <row r="1200" spans="1:7" x14ac:dyDescent="0.25">
      <c r="A1200">
        <v>250390364</v>
      </c>
      <c r="B1200" t="s">
        <v>31394</v>
      </c>
      <c r="C1200" t="s">
        <v>29805</v>
      </c>
      <c r="D1200" t="s">
        <v>31395</v>
      </c>
      <c r="E1200" t="s">
        <v>31395</v>
      </c>
      <c r="F1200" t="s">
        <v>62</v>
      </c>
      <c r="G1200" t="s">
        <v>10998</v>
      </c>
    </row>
    <row r="1201" spans="1:7" x14ac:dyDescent="0.25">
      <c r="A1201">
        <v>250390366</v>
      </c>
      <c r="B1201" t="s">
        <v>31396</v>
      </c>
      <c r="C1201" t="s">
        <v>29805</v>
      </c>
      <c r="D1201" t="s">
        <v>31397</v>
      </c>
      <c r="E1201" t="s">
        <v>31397</v>
      </c>
      <c r="F1201" t="s">
        <v>62</v>
      </c>
      <c r="G1201" t="s">
        <v>10998</v>
      </c>
    </row>
    <row r="1202" spans="1:7" x14ac:dyDescent="0.25">
      <c r="A1202">
        <v>250390368</v>
      </c>
      <c r="B1202" t="s">
        <v>31398</v>
      </c>
      <c r="C1202" t="s">
        <v>29805</v>
      </c>
      <c r="D1202" t="s">
        <v>1389</v>
      </c>
      <c r="E1202" t="s">
        <v>1389</v>
      </c>
      <c r="F1202" t="s">
        <v>62</v>
      </c>
      <c r="G1202" t="s">
        <v>10998</v>
      </c>
    </row>
    <row r="1203" spans="1:7" x14ac:dyDescent="0.25">
      <c r="A1203">
        <v>250390370</v>
      </c>
      <c r="B1203" t="s">
        <v>31399</v>
      </c>
      <c r="C1203" t="s">
        <v>29805</v>
      </c>
      <c r="D1203" t="s">
        <v>1084</v>
      </c>
      <c r="E1203" t="s">
        <v>1084</v>
      </c>
      <c r="F1203" t="s">
        <v>62</v>
      </c>
      <c r="G1203" t="s">
        <v>10998</v>
      </c>
    </row>
    <row r="1204" spans="1:7" x14ac:dyDescent="0.25">
      <c r="A1204">
        <v>250390468</v>
      </c>
      <c r="B1204" t="s">
        <v>31400</v>
      </c>
      <c r="C1204" t="s">
        <v>29805</v>
      </c>
      <c r="D1204" t="s">
        <v>29820</v>
      </c>
      <c r="E1204" t="s">
        <v>29820</v>
      </c>
      <c r="F1204" t="s">
        <v>62</v>
      </c>
      <c r="G1204" t="s">
        <v>10998</v>
      </c>
    </row>
    <row r="1205" spans="1:7" x14ac:dyDescent="0.25">
      <c r="A1205">
        <v>250390470</v>
      </c>
      <c r="B1205" t="s">
        <v>31401</v>
      </c>
      <c r="C1205" t="s">
        <v>29805</v>
      </c>
      <c r="D1205" t="s">
        <v>31402</v>
      </c>
      <c r="E1205" t="s">
        <v>31402</v>
      </c>
      <c r="F1205" t="s">
        <v>62</v>
      </c>
      <c r="G1205" t="s">
        <v>10998</v>
      </c>
    </row>
    <row r="1206" spans="1:7" x14ac:dyDescent="0.25">
      <c r="A1206">
        <v>250390472</v>
      </c>
      <c r="B1206" t="s">
        <v>31403</v>
      </c>
      <c r="C1206" t="s">
        <v>29805</v>
      </c>
      <c r="D1206" t="s">
        <v>31404</v>
      </c>
      <c r="E1206" t="s">
        <v>31404</v>
      </c>
      <c r="F1206" t="s">
        <v>62</v>
      </c>
      <c r="G1206" t="s">
        <v>10998</v>
      </c>
    </row>
    <row r="1207" spans="1:7" x14ac:dyDescent="0.25">
      <c r="A1207">
        <v>250390474</v>
      </c>
      <c r="B1207" t="s">
        <v>31405</v>
      </c>
      <c r="C1207" t="s">
        <v>29805</v>
      </c>
      <c r="D1207" t="s">
        <v>11067</v>
      </c>
      <c r="E1207" t="s">
        <v>11067</v>
      </c>
      <c r="F1207" t="s">
        <v>62</v>
      </c>
      <c r="G1207" t="s">
        <v>10998</v>
      </c>
    </row>
    <row r="1208" spans="1:7" x14ac:dyDescent="0.25">
      <c r="A1208">
        <v>250390476</v>
      </c>
      <c r="B1208" t="s">
        <v>31406</v>
      </c>
      <c r="C1208" t="s">
        <v>29805</v>
      </c>
      <c r="D1208" t="s">
        <v>29910</v>
      </c>
      <c r="E1208" t="s">
        <v>29910</v>
      </c>
      <c r="F1208" t="s">
        <v>62</v>
      </c>
      <c r="G1208" t="s">
        <v>10998</v>
      </c>
    </row>
    <row r="1209" spans="1:7" x14ac:dyDescent="0.25">
      <c r="A1209">
        <v>250390478</v>
      </c>
      <c r="B1209" t="s">
        <v>31407</v>
      </c>
      <c r="C1209" t="s">
        <v>29805</v>
      </c>
      <c r="D1209" t="s">
        <v>12343</v>
      </c>
      <c r="E1209" t="s">
        <v>12343</v>
      </c>
      <c r="F1209" t="s">
        <v>62</v>
      </c>
      <c r="G1209" t="s">
        <v>10998</v>
      </c>
    </row>
    <row r="1210" spans="1:7" x14ac:dyDescent="0.25">
      <c r="A1210">
        <v>250390694</v>
      </c>
      <c r="B1210" t="s">
        <v>31408</v>
      </c>
      <c r="C1210" t="s">
        <v>29805</v>
      </c>
      <c r="D1210" t="s">
        <v>31409</v>
      </c>
      <c r="E1210" t="s">
        <v>31409</v>
      </c>
      <c r="F1210" t="s">
        <v>62</v>
      </c>
      <c r="G1210" t="s">
        <v>10998</v>
      </c>
    </row>
    <row r="1211" spans="1:7" x14ac:dyDescent="0.25">
      <c r="A1211">
        <v>250390696</v>
      </c>
      <c r="B1211" t="s">
        <v>31410</v>
      </c>
      <c r="C1211" t="s">
        <v>29805</v>
      </c>
      <c r="D1211" t="s">
        <v>11516</v>
      </c>
      <c r="E1211" t="s">
        <v>11516</v>
      </c>
      <c r="F1211" t="s">
        <v>62</v>
      </c>
      <c r="G1211" t="s">
        <v>10998</v>
      </c>
    </row>
    <row r="1212" spans="1:7" x14ac:dyDescent="0.25">
      <c r="A1212">
        <v>250390698</v>
      </c>
      <c r="B1212" t="s">
        <v>31411</v>
      </c>
      <c r="C1212" t="s">
        <v>29805</v>
      </c>
      <c r="D1212" t="s">
        <v>6921</v>
      </c>
      <c r="E1212" t="s">
        <v>6921</v>
      </c>
      <c r="F1212" t="s">
        <v>62</v>
      </c>
      <c r="G1212" t="s">
        <v>10998</v>
      </c>
    </row>
    <row r="1213" spans="1:7" x14ac:dyDescent="0.25">
      <c r="A1213">
        <v>250390700</v>
      </c>
      <c r="B1213" t="s">
        <v>31412</v>
      </c>
      <c r="C1213" t="s">
        <v>29805</v>
      </c>
      <c r="D1213" t="s">
        <v>29861</v>
      </c>
      <c r="E1213" t="s">
        <v>29861</v>
      </c>
      <c r="F1213" t="s">
        <v>62</v>
      </c>
      <c r="G1213" t="s">
        <v>10998</v>
      </c>
    </row>
    <row r="1214" spans="1:7" x14ac:dyDescent="0.25">
      <c r="A1214">
        <v>250390702</v>
      </c>
      <c r="B1214" t="s">
        <v>31413</v>
      </c>
      <c r="C1214" t="s">
        <v>29805</v>
      </c>
      <c r="D1214" t="s">
        <v>30917</v>
      </c>
      <c r="E1214" t="s">
        <v>30917</v>
      </c>
      <c r="F1214" t="s">
        <v>62</v>
      </c>
      <c r="G1214" t="s">
        <v>10998</v>
      </c>
    </row>
    <row r="1215" spans="1:7" x14ac:dyDescent="0.25">
      <c r="A1215">
        <v>250390704</v>
      </c>
      <c r="B1215" t="s">
        <v>31414</v>
      </c>
      <c r="C1215" t="s">
        <v>29805</v>
      </c>
      <c r="D1215" t="s">
        <v>31415</v>
      </c>
      <c r="E1215" t="s">
        <v>31415</v>
      </c>
      <c r="F1215" t="s">
        <v>62</v>
      </c>
      <c r="G1215" t="s">
        <v>10998</v>
      </c>
    </row>
    <row r="1216" spans="1:7" x14ac:dyDescent="0.25">
      <c r="A1216">
        <v>250390838</v>
      </c>
      <c r="B1216" t="s">
        <v>31416</v>
      </c>
      <c r="C1216" t="s">
        <v>29805</v>
      </c>
      <c r="D1216" t="s">
        <v>1443</v>
      </c>
      <c r="E1216" t="s">
        <v>1443</v>
      </c>
      <c r="F1216" t="s">
        <v>62</v>
      </c>
      <c r="G1216" t="s">
        <v>10998</v>
      </c>
    </row>
    <row r="1217" spans="1:7" x14ac:dyDescent="0.25">
      <c r="A1217">
        <v>250390840</v>
      </c>
      <c r="B1217" t="s">
        <v>31417</v>
      </c>
      <c r="C1217" t="s">
        <v>29805</v>
      </c>
      <c r="D1217" t="s">
        <v>1443</v>
      </c>
      <c r="E1217" t="s">
        <v>1443</v>
      </c>
      <c r="F1217" t="s">
        <v>62</v>
      </c>
      <c r="G1217" t="s">
        <v>10998</v>
      </c>
    </row>
    <row r="1218" spans="1:7" x14ac:dyDescent="0.25">
      <c r="A1218">
        <v>250390842</v>
      </c>
      <c r="B1218" t="s">
        <v>31418</v>
      </c>
      <c r="C1218" t="s">
        <v>29805</v>
      </c>
      <c r="D1218" t="s">
        <v>1443</v>
      </c>
      <c r="E1218" t="s">
        <v>1443</v>
      </c>
      <c r="F1218" t="s">
        <v>62</v>
      </c>
      <c r="G1218" t="s">
        <v>10998</v>
      </c>
    </row>
    <row r="1219" spans="1:7" x14ac:dyDescent="0.25">
      <c r="A1219">
        <v>250390844</v>
      </c>
      <c r="B1219" t="s">
        <v>31419</v>
      </c>
      <c r="C1219" t="s">
        <v>29805</v>
      </c>
      <c r="D1219" t="s">
        <v>1443</v>
      </c>
      <c r="E1219" t="s">
        <v>1443</v>
      </c>
      <c r="F1219" t="s">
        <v>62</v>
      </c>
      <c r="G1219" t="s">
        <v>10998</v>
      </c>
    </row>
    <row r="1220" spans="1:7" x14ac:dyDescent="0.25">
      <c r="A1220">
        <v>250390846</v>
      </c>
      <c r="B1220" t="s">
        <v>31420</v>
      </c>
      <c r="C1220" t="s">
        <v>29805</v>
      </c>
      <c r="D1220" t="s">
        <v>1443</v>
      </c>
      <c r="E1220" t="s">
        <v>1443</v>
      </c>
      <c r="F1220" t="s">
        <v>62</v>
      </c>
      <c r="G1220" t="s">
        <v>10998</v>
      </c>
    </row>
    <row r="1221" spans="1:7" x14ac:dyDescent="0.25">
      <c r="A1221">
        <v>250390988</v>
      </c>
      <c r="B1221" t="s">
        <v>31421</v>
      </c>
      <c r="C1221" t="s">
        <v>29805</v>
      </c>
      <c r="D1221" t="s">
        <v>1443</v>
      </c>
      <c r="E1221" t="s">
        <v>1443</v>
      </c>
      <c r="F1221" t="s">
        <v>62</v>
      </c>
      <c r="G1221" t="s">
        <v>10998</v>
      </c>
    </row>
    <row r="1222" spans="1:7" x14ac:dyDescent="0.25">
      <c r="A1222">
        <v>250390990</v>
      </c>
      <c r="B1222" t="s">
        <v>31422</v>
      </c>
      <c r="C1222" t="s">
        <v>29805</v>
      </c>
      <c r="D1222" t="s">
        <v>1443</v>
      </c>
      <c r="E1222" t="s">
        <v>1443</v>
      </c>
      <c r="F1222" t="s">
        <v>62</v>
      </c>
      <c r="G1222" t="s">
        <v>10998</v>
      </c>
    </row>
    <row r="1223" spans="1:7" x14ac:dyDescent="0.25">
      <c r="A1223">
        <v>250390992</v>
      </c>
      <c r="B1223" t="s">
        <v>31423</v>
      </c>
      <c r="C1223" t="s">
        <v>29805</v>
      </c>
      <c r="D1223" t="s">
        <v>1443</v>
      </c>
      <c r="E1223" t="s">
        <v>1443</v>
      </c>
      <c r="F1223" t="s">
        <v>62</v>
      </c>
      <c r="G1223" t="s">
        <v>10998</v>
      </c>
    </row>
    <row r="1224" spans="1:7" x14ac:dyDescent="0.25">
      <c r="A1224">
        <v>250390994</v>
      </c>
      <c r="B1224" t="s">
        <v>31424</v>
      </c>
      <c r="C1224" t="s">
        <v>29805</v>
      </c>
      <c r="D1224" t="s">
        <v>1443</v>
      </c>
      <c r="E1224" t="s">
        <v>1443</v>
      </c>
      <c r="F1224" t="s">
        <v>62</v>
      </c>
      <c r="G1224" t="s">
        <v>10998</v>
      </c>
    </row>
    <row r="1225" spans="1:7" x14ac:dyDescent="0.25">
      <c r="A1225">
        <v>250390996</v>
      </c>
      <c r="B1225" t="s">
        <v>31425</v>
      </c>
      <c r="C1225" t="s">
        <v>29805</v>
      </c>
      <c r="D1225" t="s">
        <v>1443</v>
      </c>
      <c r="E1225" t="s">
        <v>1443</v>
      </c>
      <c r="F1225" t="s">
        <v>62</v>
      </c>
      <c r="G1225" t="s">
        <v>10998</v>
      </c>
    </row>
    <row r="1226" spans="1:7" x14ac:dyDescent="0.25">
      <c r="A1226">
        <v>250390998</v>
      </c>
      <c r="B1226" t="s">
        <v>31426</v>
      </c>
      <c r="C1226" t="s">
        <v>29805</v>
      </c>
      <c r="D1226" t="s">
        <v>1443</v>
      </c>
      <c r="E1226" t="s">
        <v>1443</v>
      </c>
      <c r="F1226" t="s">
        <v>62</v>
      </c>
      <c r="G1226" t="s">
        <v>10998</v>
      </c>
    </row>
    <row r="1227" spans="1:7" x14ac:dyDescent="0.25">
      <c r="A1227">
        <v>250391156</v>
      </c>
      <c r="B1227" t="s">
        <v>31427</v>
      </c>
      <c r="C1227" t="s">
        <v>29805</v>
      </c>
      <c r="D1227" t="s">
        <v>1443</v>
      </c>
      <c r="E1227" t="s">
        <v>1443</v>
      </c>
      <c r="F1227" t="s">
        <v>62</v>
      </c>
      <c r="G1227" t="s">
        <v>10998</v>
      </c>
    </row>
    <row r="1228" spans="1:7" x14ac:dyDescent="0.25">
      <c r="A1228">
        <v>250391158</v>
      </c>
      <c r="B1228" t="s">
        <v>31428</v>
      </c>
      <c r="C1228" t="s">
        <v>29805</v>
      </c>
      <c r="D1228" t="s">
        <v>1443</v>
      </c>
      <c r="E1228" t="s">
        <v>1443</v>
      </c>
      <c r="F1228" t="s">
        <v>62</v>
      </c>
      <c r="G1228" t="s">
        <v>10998</v>
      </c>
    </row>
    <row r="1229" spans="1:7" x14ac:dyDescent="0.25">
      <c r="A1229">
        <v>250391160</v>
      </c>
      <c r="B1229" t="s">
        <v>31429</v>
      </c>
      <c r="C1229" t="s">
        <v>29805</v>
      </c>
      <c r="D1229" t="s">
        <v>1443</v>
      </c>
      <c r="E1229" t="s">
        <v>1443</v>
      </c>
      <c r="F1229" t="s">
        <v>62</v>
      </c>
      <c r="G1229" t="s">
        <v>10998</v>
      </c>
    </row>
    <row r="1230" spans="1:7" x14ac:dyDescent="0.25">
      <c r="A1230">
        <v>250391162</v>
      </c>
      <c r="B1230" t="s">
        <v>31430</v>
      </c>
      <c r="C1230" t="s">
        <v>29805</v>
      </c>
      <c r="D1230" t="s">
        <v>1443</v>
      </c>
      <c r="E1230" t="s">
        <v>1443</v>
      </c>
      <c r="F1230" t="s">
        <v>62</v>
      </c>
      <c r="G1230" t="s">
        <v>10998</v>
      </c>
    </row>
    <row r="1231" spans="1:7" x14ac:dyDescent="0.25">
      <c r="A1231">
        <v>250391164</v>
      </c>
      <c r="B1231" t="s">
        <v>31431</v>
      </c>
      <c r="C1231" t="s">
        <v>29805</v>
      </c>
      <c r="D1231" t="s">
        <v>1443</v>
      </c>
      <c r="E1231" t="s">
        <v>1443</v>
      </c>
      <c r="F1231" t="s">
        <v>62</v>
      </c>
      <c r="G1231" t="s">
        <v>10998</v>
      </c>
    </row>
    <row r="1232" spans="1:7" x14ac:dyDescent="0.25">
      <c r="A1232">
        <v>250391166</v>
      </c>
      <c r="B1232" t="s">
        <v>31432</v>
      </c>
      <c r="C1232" t="s">
        <v>29805</v>
      </c>
      <c r="D1232" t="s">
        <v>1443</v>
      </c>
      <c r="E1232" t="s">
        <v>1443</v>
      </c>
      <c r="F1232" t="s">
        <v>62</v>
      </c>
      <c r="G1232" t="s">
        <v>10998</v>
      </c>
    </row>
    <row r="1233" spans="1:7" x14ac:dyDescent="0.25">
      <c r="A1233">
        <v>250387722</v>
      </c>
      <c r="B1233" t="s">
        <v>31433</v>
      </c>
      <c r="C1233" t="s">
        <v>29805</v>
      </c>
      <c r="D1233" t="s">
        <v>31277</v>
      </c>
      <c r="E1233" t="s">
        <v>31277</v>
      </c>
      <c r="F1233" t="s">
        <v>62</v>
      </c>
      <c r="G1233" t="s">
        <v>10998</v>
      </c>
    </row>
    <row r="1234" spans="1:7" x14ac:dyDescent="0.25">
      <c r="A1234">
        <v>250387724</v>
      </c>
      <c r="B1234" t="s">
        <v>31434</v>
      </c>
      <c r="C1234" t="s">
        <v>29805</v>
      </c>
      <c r="D1234" t="s">
        <v>31277</v>
      </c>
      <c r="E1234" t="s">
        <v>31277</v>
      </c>
      <c r="F1234" t="s">
        <v>62</v>
      </c>
      <c r="G1234" t="s">
        <v>10998</v>
      </c>
    </row>
    <row r="1235" spans="1:7" x14ac:dyDescent="0.25">
      <c r="A1235">
        <v>250387726</v>
      </c>
      <c r="B1235" t="s">
        <v>31435</v>
      </c>
      <c r="C1235" t="s">
        <v>29805</v>
      </c>
      <c r="D1235" t="s">
        <v>4198</v>
      </c>
      <c r="E1235" t="s">
        <v>4198</v>
      </c>
      <c r="F1235" t="s">
        <v>62</v>
      </c>
      <c r="G1235" t="s">
        <v>10998</v>
      </c>
    </row>
    <row r="1236" spans="1:7" x14ac:dyDescent="0.25">
      <c r="A1236">
        <v>250387728</v>
      </c>
      <c r="B1236" t="s">
        <v>31436</v>
      </c>
      <c r="C1236" t="s">
        <v>29805</v>
      </c>
      <c r="D1236" t="s">
        <v>4198</v>
      </c>
      <c r="E1236" t="s">
        <v>4198</v>
      </c>
      <c r="F1236" t="s">
        <v>62</v>
      </c>
      <c r="G1236" t="s">
        <v>10998</v>
      </c>
    </row>
    <row r="1237" spans="1:7" x14ac:dyDescent="0.25">
      <c r="A1237">
        <v>250387730</v>
      </c>
      <c r="B1237" t="s">
        <v>31437</v>
      </c>
      <c r="C1237" t="s">
        <v>29805</v>
      </c>
      <c r="D1237" t="s">
        <v>31277</v>
      </c>
      <c r="E1237" t="s">
        <v>31277</v>
      </c>
      <c r="F1237" t="s">
        <v>62</v>
      </c>
      <c r="G1237" t="s">
        <v>10998</v>
      </c>
    </row>
    <row r="1238" spans="1:7" x14ac:dyDescent="0.25">
      <c r="A1238">
        <v>250387732</v>
      </c>
      <c r="B1238" t="s">
        <v>31438</v>
      </c>
      <c r="C1238" t="s">
        <v>29805</v>
      </c>
      <c r="D1238" t="s">
        <v>31277</v>
      </c>
      <c r="E1238" t="s">
        <v>31277</v>
      </c>
      <c r="F1238" t="s">
        <v>62</v>
      </c>
      <c r="G1238" t="s">
        <v>10998</v>
      </c>
    </row>
    <row r="1239" spans="1:7" x14ac:dyDescent="0.25">
      <c r="A1239">
        <v>250387866</v>
      </c>
      <c r="B1239" t="s">
        <v>31439</v>
      </c>
      <c r="C1239" t="s">
        <v>29805</v>
      </c>
      <c r="D1239" t="s">
        <v>30016</v>
      </c>
      <c r="E1239" t="s">
        <v>30016</v>
      </c>
      <c r="F1239" t="s">
        <v>62</v>
      </c>
      <c r="G1239" t="s">
        <v>10998</v>
      </c>
    </row>
    <row r="1240" spans="1:7" x14ac:dyDescent="0.25">
      <c r="A1240">
        <v>250387868</v>
      </c>
      <c r="B1240" t="s">
        <v>31440</v>
      </c>
      <c r="C1240" t="s">
        <v>29805</v>
      </c>
      <c r="D1240" t="s">
        <v>29905</v>
      </c>
      <c r="E1240" t="s">
        <v>29905</v>
      </c>
      <c r="F1240" t="s">
        <v>62</v>
      </c>
      <c r="G1240" t="s">
        <v>10998</v>
      </c>
    </row>
    <row r="1241" spans="1:7" x14ac:dyDescent="0.25">
      <c r="A1241">
        <v>250387870</v>
      </c>
      <c r="B1241" t="s">
        <v>31441</v>
      </c>
      <c r="C1241" t="s">
        <v>29805</v>
      </c>
      <c r="D1241" t="s">
        <v>29872</v>
      </c>
      <c r="E1241" t="s">
        <v>29872</v>
      </c>
      <c r="F1241" t="s">
        <v>62</v>
      </c>
      <c r="G1241" t="s">
        <v>10998</v>
      </c>
    </row>
    <row r="1242" spans="1:7" x14ac:dyDescent="0.25">
      <c r="A1242">
        <v>250387872</v>
      </c>
      <c r="B1242" t="s">
        <v>31442</v>
      </c>
      <c r="C1242" t="s">
        <v>29805</v>
      </c>
      <c r="D1242" t="s">
        <v>29806</v>
      </c>
      <c r="E1242" t="s">
        <v>29806</v>
      </c>
      <c r="F1242" t="s">
        <v>62</v>
      </c>
      <c r="G1242" t="s">
        <v>10998</v>
      </c>
    </row>
    <row r="1243" spans="1:7" x14ac:dyDescent="0.25">
      <c r="A1243">
        <v>250387874</v>
      </c>
      <c r="B1243" t="s">
        <v>31443</v>
      </c>
      <c r="C1243" t="s">
        <v>29805</v>
      </c>
      <c r="D1243" t="s">
        <v>31444</v>
      </c>
      <c r="E1243" t="s">
        <v>31444</v>
      </c>
      <c r="F1243" t="s">
        <v>62</v>
      </c>
      <c r="G1243" t="s">
        <v>10998</v>
      </c>
    </row>
    <row r="1244" spans="1:7" x14ac:dyDescent="0.25">
      <c r="A1244">
        <v>250387876</v>
      </c>
      <c r="B1244" t="s">
        <v>31445</v>
      </c>
      <c r="C1244" t="s">
        <v>29805</v>
      </c>
      <c r="D1244" t="s">
        <v>31446</v>
      </c>
      <c r="E1244" t="s">
        <v>31446</v>
      </c>
      <c r="F1244" t="s">
        <v>62</v>
      </c>
      <c r="G1244" t="s">
        <v>10998</v>
      </c>
    </row>
    <row r="1245" spans="1:7" x14ac:dyDescent="0.25">
      <c r="A1245">
        <v>250388010</v>
      </c>
      <c r="B1245" t="s">
        <v>31447</v>
      </c>
      <c r="C1245" t="s">
        <v>29805</v>
      </c>
      <c r="D1245" t="s">
        <v>31397</v>
      </c>
      <c r="E1245" t="s">
        <v>31397</v>
      </c>
      <c r="F1245" t="s">
        <v>62</v>
      </c>
      <c r="G1245" t="s">
        <v>10998</v>
      </c>
    </row>
    <row r="1246" spans="1:7" x14ac:dyDescent="0.25">
      <c r="A1246">
        <v>250388012</v>
      </c>
      <c r="B1246" t="s">
        <v>31448</v>
      </c>
      <c r="C1246" t="s">
        <v>29805</v>
      </c>
      <c r="D1246" t="s">
        <v>31449</v>
      </c>
      <c r="E1246" t="s">
        <v>31449</v>
      </c>
      <c r="F1246" t="s">
        <v>62</v>
      </c>
      <c r="G1246" t="s">
        <v>10998</v>
      </c>
    </row>
    <row r="1247" spans="1:7" x14ac:dyDescent="0.25">
      <c r="A1247">
        <v>250388014</v>
      </c>
      <c r="B1247" t="s">
        <v>31450</v>
      </c>
      <c r="C1247" t="s">
        <v>29805</v>
      </c>
      <c r="D1247" t="s">
        <v>7591</v>
      </c>
      <c r="E1247" t="s">
        <v>7591</v>
      </c>
      <c r="F1247" t="s">
        <v>62</v>
      </c>
      <c r="G1247" t="s">
        <v>10998</v>
      </c>
    </row>
    <row r="1248" spans="1:7" x14ac:dyDescent="0.25">
      <c r="A1248">
        <v>250388016</v>
      </c>
      <c r="B1248" t="s">
        <v>31451</v>
      </c>
      <c r="C1248" t="s">
        <v>29805</v>
      </c>
      <c r="D1248" t="s">
        <v>31452</v>
      </c>
      <c r="E1248" t="s">
        <v>31452</v>
      </c>
      <c r="F1248" t="s">
        <v>62</v>
      </c>
      <c r="G1248" t="s">
        <v>10998</v>
      </c>
    </row>
    <row r="1249" spans="1:7" x14ac:dyDescent="0.25">
      <c r="A1249">
        <v>250388018</v>
      </c>
      <c r="B1249" t="s">
        <v>31453</v>
      </c>
      <c r="C1249" t="s">
        <v>29805</v>
      </c>
      <c r="D1249" t="s">
        <v>31454</v>
      </c>
      <c r="E1249" t="s">
        <v>31454</v>
      </c>
      <c r="F1249" t="s">
        <v>62</v>
      </c>
      <c r="G1249" t="s">
        <v>10998</v>
      </c>
    </row>
    <row r="1250" spans="1:7" x14ac:dyDescent="0.25">
      <c r="A1250">
        <v>250388020</v>
      </c>
      <c r="B1250" t="s">
        <v>31455</v>
      </c>
      <c r="C1250" t="s">
        <v>29805</v>
      </c>
      <c r="D1250" t="s">
        <v>30339</v>
      </c>
      <c r="E1250" t="s">
        <v>30339</v>
      </c>
      <c r="F1250" t="s">
        <v>62</v>
      </c>
      <c r="G1250" t="s">
        <v>10998</v>
      </c>
    </row>
    <row r="1251" spans="1:7" x14ac:dyDescent="0.25">
      <c r="A1251">
        <v>250388154</v>
      </c>
      <c r="B1251" t="s">
        <v>31456</v>
      </c>
      <c r="C1251" t="s">
        <v>29805</v>
      </c>
      <c r="D1251" t="s">
        <v>31457</v>
      </c>
      <c r="E1251" t="s">
        <v>31457</v>
      </c>
      <c r="F1251" t="s">
        <v>62</v>
      </c>
      <c r="G1251" t="s">
        <v>10998</v>
      </c>
    </row>
    <row r="1252" spans="1:7" x14ac:dyDescent="0.25">
      <c r="A1252">
        <v>250388156</v>
      </c>
      <c r="B1252" t="s">
        <v>31458</v>
      </c>
      <c r="C1252" t="s">
        <v>29805</v>
      </c>
      <c r="D1252" t="s">
        <v>10172</v>
      </c>
      <c r="E1252" t="s">
        <v>10172</v>
      </c>
      <c r="F1252" t="s">
        <v>62</v>
      </c>
      <c r="G1252" t="s">
        <v>10998</v>
      </c>
    </row>
    <row r="1253" spans="1:7" x14ac:dyDescent="0.25">
      <c r="A1253">
        <v>250388158</v>
      </c>
      <c r="B1253" t="s">
        <v>31459</v>
      </c>
      <c r="C1253" t="s">
        <v>29805</v>
      </c>
      <c r="D1253" t="s">
        <v>31460</v>
      </c>
      <c r="E1253" t="s">
        <v>31460</v>
      </c>
      <c r="F1253" t="s">
        <v>62</v>
      </c>
      <c r="G1253" t="s">
        <v>10998</v>
      </c>
    </row>
    <row r="1254" spans="1:7" x14ac:dyDescent="0.25">
      <c r="A1254">
        <v>250388160</v>
      </c>
      <c r="B1254" t="s">
        <v>31461</v>
      </c>
      <c r="C1254" t="s">
        <v>29805</v>
      </c>
      <c r="D1254" t="s">
        <v>30737</v>
      </c>
      <c r="E1254" t="s">
        <v>30737</v>
      </c>
      <c r="F1254" t="s">
        <v>62</v>
      </c>
      <c r="G1254" t="s">
        <v>10998</v>
      </c>
    </row>
    <row r="1255" spans="1:7" x14ac:dyDescent="0.25">
      <c r="A1255">
        <v>250388162</v>
      </c>
      <c r="B1255" t="s">
        <v>31462</v>
      </c>
      <c r="C1255" t="s">
        <v>29805</v>
      </c>
      <c r="D1255" t="s">
        <v>29810</v>
      </c>
      <c r="E1255" t="s">
        <v>29810</v>
      </c>
      <c r="F1255" t="s">
        <v>62</v>
      </c>
      <c r="G1255" t="s">
        <v>10998</v>
      </c>
    </row>
    <row r="1256" spans="1:7" x14ac:dyDescent="0.25">
      <c r="A1256">
        <v>250388164</v>
      </c>
      <c r="B1256" t="s">
        <v>31463</v>
      </c>
      <c r="C1256" t="s">
        <v>29805</v>
      </c>
      <c r="D1256" t="s">
        <v>31464</v>
      </c>
      <c r="E1256" t="s">
        <v>31464</v>
      </c>
      <c r="F1256" t="s">
        <v>62</v>
      </c>
      <c r="G1256" t="s">
        <v>10998</v>
      </c>
    </row>
    <row r="1257" spans="1:7" x14ac:dyDescent="0.25">
      <c r="A1257">
        <v>250388288</v>
      </c>
      <c r="B1257" t="s">
        <v>31465</v>
      </c>
      <c r="C1257" t="s">
        <v>29805</v>
      </c>
      <c r="D1257" t="s">
        <v>31314</v>
      </c>
      <c r="E1257" t="s">
        <v>31314</v>
      </c>
      <c r="F1257" t="s">
        <v>62</v>
      </c>
      <c r="G1257" t="s">
        <v>10998</v>
      </c>
    </row>
    <row r="1258" spans="1:7" x14ac:dyDescent="0.25">
      <c r="A1258">
        <v>250388290</v>
      </c>
      <c r="B1258" t="s">
        <v>31466</v>
      </c>
      <c r="C1258" t="s">
        <v>29805</v>
      </c>
      <c r="D1258" t="s">
        <v>55</v>
      </c>
      <c r="E1258" t="s">
        <v>55</v>
      </c>
      <c r="F1258" t="s">
        <v>62</v>
      </c>
      <c r="G1258" t="s">
        <v>10998</v>
      </c>
    </row>
    <row r="1259" spans="1:7" x14ac:dyDescent="0.25">
      <c r="A1259">
        <v>250388292</v>
      </c>
      <c r="B1259" t="s">
        <v>31467</v>
      </c>
      <c r="C1259" t="s">
        <v>29805</v>
      </c>
      <c r="D1259" t="s">
        <v>4218</v>
      </c>
      <c r="E1259" t="s">
        <v>4218</v>
      </c>
      <c r="F1259" t="s">
        <v>62</v>
      </c>
      <c r="G1259" t="s">
        <v>10998</v>
      </c>
    </row>
    <row r="1260" spans="1:7" x14ac:dyDescent="0.25">
      <c r="A1260">
        <v>250388294</v>
      </c>
      <c r="B1260" t="s">
        <v>31468</v>
      </c>
      <c r="C1260" t="s">
        <v>29805</v>
      </c>
      <c r="D1260" t="s">
        <v>29833</v>
      </c>
      <c r="E1260" t="s">
        <v>29833</v>
      </c>
      <c r="F1260" t="s">
        <v>62</v>
      </c>
      <c r="G1260" t="s">
        <v>10998</v>
      </c>
    </row>
    <row r="1261" spans="1:7" x14ac:dyDescent="0.25">
      <c r="A1261">
        <v>250388296</v>
      </c>
      <c r="B1261" t="s">
        <v>31469</v>
      </c>
      <c r="C1261" t="s">
        <v>29805</v>
      </c>
      <c r="D1261" t="s">
        <v>30115</v>
      </c>
      <c r="E1261" t="s">
        <v>30115</v>
      </c>
      <c r="F1261" t="s">
        <v>62</v>
      </c>
      <c r="G1261" t="s">
        <v>10998</v>
      </c>
    </row>
    <row r="1262" spans="1:7" x14ac:dyDescent="0.25">
      <c r="A1262">
        <v>250388298</v>
      </c>
      <c r="B1262" t="s">
        <v>31470</v>
      </c>
      <c r="C1262" t="s">
        <v>29805</v>
      </c>
      <c r="D1262" t="s">
        <v>31471</v>
      </c>
      <c r="E1262" t="s">
        <v>31471</v>
      </c>
      <c r="F1262" t="s">
        <v>62</v>
      </c>
      <c r="G1262" t="s">
        <v>10998</v>
      </c>
    </row>
    <row r="1263" spans="1:7" x14ac:dyDescent="0.25">
      <c r="A1263">
        <v>250388432</v>
      </c>
      <c r="B1263" t="s">
        <v>31472</v>
      </c>
      <c r="C1263" t="s">
        <v>29805</v>
      </c>
      <c r="D1263" t="s">
        <v>30537</v>
      </c>
      <c r="E1263" t="s">
        <v>30537</v>
      </c>
      <c r="F1263" t="s">
        <v>62</v>
      </c>
      <c r="G1263" t="s">
        <v>10998</v>
      </c>
    </row>
    <row r="1264" spans="1:7" x14ac:dyDescent="0.25">
      <c r="A1264">
        <v>250388434</v>
      </c>
      <c r="B1264" t="s">
        <v>31473</v>
      </c>
      <c r="C1264" t="s">
        <v>29805</v>
      </c>
      <c r="D1264" t="s">
        <v>30796</v>
      </c>
      <c r="E1264" t="s">
        <v>30796</v>
      </c>
      <c r="F1264" t="s">
        <v>62</v>
      </c>
      <c r="G1264" t="s">
        <v>10998</v>
      </c>
    </row>
    <row r="1265" spans="1:7" x14ac:dyDescent="0.25">
      <c r="A1265">
        <v>250388436</v>
      </c>
      <c r="B1265" t="s">
        <v>31474</v>
      </c>
      <c r="C1265" t="s">
        <v>29805</v>
      </c>
      <c r="D1265" t="s">
        <v>31475</v>
      </c>
      <c r="E1265" t="s">
        <v>31475</v>
      </c>
      <c r="F1265" t="s">
        <v>62</v>
      </c>
      <c r="G1265" t="s">
        <v>10998</v>
      </c>
    </row>
    <row r="1266" spans="1:7" x14ac:dyDescent="0.25">
      <c r="A1266">
        <v>250388438</v>
      </c>
      <c r="B1266" t="s">
        <v>31476</v>
      </c>
      <c r="C1266" t="s">
        <v>29805</v>
      </c>
      <c r="D1266" t="s">
        <v>10166</v>
      </c>
      <c r="E1266" t="s">
        <v>10166</v>
      </c>
      <c r="F1266" t="s">
        <v>62</v>
      </c>
      <c r="G1266" t="s">
        <v>10998</v>
      </c>
    </row>
    <row r="1267" spans="1:7" x14ac:dyDescent="0.25">
      <c r="A1267">
        <v>250388440</v>
      </c>
      <c r="B1267" t="s">
        <v>31477</v>
      </c>
      <c r="C1267" t="s">
        <v>29805</v>
      </c>
      <c r="D1267" t="s">
        <v>11460</v>
      </c>
      <c r="E1267" t="s">
        <v>11460</v>
      </c>
      <c r="F1267" t="s">
        <v>62</v>
      </c>
      <c r="G1267" t="s">
        <v>10998</v>
      </c>
    </row>
    <row r="1268" spans="1:7" x14ac:dyDescent="0.25">
      <c r="A1268">
        <v>250388442</v>
      </c>
      <c r="B1268" t="s">
        <v>31478</v>
      </c>
      <c r="C1268" t="s">
        <v>29805</v>
      </c>
      <c r="D1268" t="s">
        <v>31190</v>
      </c>
      <c r="E1268" t="s">
        <v>31190</v>
      </c>
      <c r="F1268" t="s">
        <v>62</v>
      </c>
      <c r="G1268" t="s">
        <v>10998</v>
      </c>
    </row>
    <row r="1269" spans="1:7" x14ac:dyDescent="0.25">
      <c r="A1269">
        <v>250388594</v>
      </c>
      <c r="B1269" t="s">
        <v>31479</v>
      </c>
      <c r="C1269" t="s">
        <v>29805</v>
      </c>
      <c r="D1269" t="s">
        <v>30289</v>
      </c>
      <c r="E1269" t="s">
        <v>30289</v>
      </c>
      <c r="F1269" t="s">
        <v>62</v>
      </c>
      <c r="G1269" t="s">
        <v>10998</v>
      </c>
    </row>
    <row r="1270" spans="1:7" x14ac:dyDescent="0.25">
      <c r="A1270">
        <v>250388596</v>
      </c>
      <c r="B1270" t="s">
        <v>31480</v>
      </c>
      <c r="C1270" t="s">
        <v>29805</v>
      </c>
      <c r="D1270" t="s">
        <v>30925</v>
      </c>
      <c r="E1270" t="s">
        <v>30925</v>
      </c>
      <c r="F1270" t="s">
        <v>62</v>
      </c>
      <c r="G1270" t="s">
        <v>10998</v>
      </c>
    </row>
    <row r="1271" spans="1:7" x14ac:dyDescent="0.25">
      <c r="A1271">
        <v>250388598</v>
      </c>
      <c r="B1271" t="s">
        <v>31481</v>
      </c>
      <c r="C1271" t="s">
        <v>29805</v>
      </c>
      <c r="D1271" t="s">
        <v>31482</v>
      </c>
      <c r="E1271" t="s">
        <v>31482</v>
      </c>
      <c r="F1271" t="s">
        <v>62</v>
      </c>
      <c r="G1271" t="s">
        <v>10998</v>
      </c>
    </row>
    <row r="1272" spans="1:7" x14ac:dyDescent="0.25">
      <c r="A1272">
        <v>250388600</v>
      </c>
      <c r="B1272" t="s">
        <v>31483</v>
      </c>
      <c r="C1272" t="s">
        <v>29805</v>
      </c>
      <c r="D1272" t="s">
        <v>29927</v>
      </c>
      <c r="E1272" t="s">
        <v>29927</v>
      </c>
      <c r="F1272" t="s">
        <v>62</v>
      </c>
      <c r="G1272" t="s">
        <v>10998</v>
      </c>
    </row>
    <row r="1273" spans="1:7" x14ac:dyDescent="0.25">
      <c r="A1273">
        <v>250388602</v>
      </c>
      <c r="B1273" t="s">
        <v>31484</v>
      </c>
      <c r="C1273" t="s">
        <v>29805</v>
      </c>
      <c r="D1273" t="s">
        <v>5460</v>
      </c>
      <c r="E1273" t="s">
        <v>5460</v>
      </c>
      <c r="F1273" t="s">
        <v>62</v>
      </c>
      <c r="G1273" t="s">
        <v>10998</v>
      </c>
    </row>
    <row r="1274" spans="1:7" x14ac:dyDescent="0.25">
      <c r="A1274">
        <v>250388604</v>
      </c>
      <c r="B1274" t="s">
        <v>31485</v>
      </c>
      <c r="C1274" t="s">
        <v>29805</v>
      </c>
      <c r="D1274" t="s">
        <v>31486</v>
      </c>
      <c r="E1274" t="s">
        <v>31486</v>
      </c>
      <c r="F1274" t="s">
        <v>62</v>
      </c>
      <c r="G1274" t="s">
        <v>10998</v>
      </c>
    </row>
    <row r="1275" spans="1:7" x14ac:dyDescent="0.25">
      <c r="A1275">
        <v>250388762</v>
      </c>
      <c r="B1275" t="s">
        <v>31487</v>
      </c>
      <c r="C1275" t="s">
        <v>29805</v>
      </c>
      <c r="D1275" t="s">
        <v>31488</v>
      </c>
      <c r="E1275" t="s">
        <v>31488</v>
      </c>
      <c r="F1275" t="s">
        <v>62</v>
      </c>
      <c r="G1275" t="s">
        <v>10998</v>
      </c>
    </row>
    <row r="1276" spans="1:7" x14ac:dyDescent="0.25">
      <c r="A1276">
        <v>250388764</v>
      </c>
      <c r="B1276" t="s">
        <v>31489</v>
      </c>
      <c r="C1276" t="s">
        <v>29805</v>
      </c>
      <c r="D1276" t="s">
        <v>30519</v>
      </c>
      <c r="E1276" t="s">
        <v>30519</v>
      </c>
      <c r="F1276" t="s">
        <v>62</v>
      </c>
      <c r="G1276" t="s">
        <v>10998</v>
      </c>
    </row>
    <row r="1277" spans="1:7" x14ac:dyDescent="0.25">
      <c r="A1277">
        <v>250388766</v>
      </c>
      <c r="B1277" t="s">
        <v>31490</v>
      </c>
      <c r="C1277" t="s">
        <v>29805</v>
      </c>
      <c r="D1277" t="s">
        <v>30281</v>
      </c>
      <c r="E1277" t="s">
        <v>30281</v>
      </c>
      <c r="F1277" t="s">
        <v>62</v>
      </c>
      <c r="G1277" t="s">
        <v>10998</v>
      </c>
    </row>
    <row r="1278" spans="1:7" x14ac:dyDescent="0.25">
      <c r="A1278">
        <v>250388768</v>
      </c>
      <c r="B1278" t="s">
        <v>31491</v>
      </c>
      <c r="C1278" t="s">
        <v>29805</v>
      </c>
      <c r="D1278" t="s">
        <v>23936</v>
      </c>
      <c r="E1278" t="s">
        <v>23936</v>
      </c>
      <c r="F1278" t="s">
        <v>62</v>
      </c>
      <c r="G1278" t="s">
        <v>10998</v>
      </c>
    </row>
    <row r="1279" spans="1:7" x14ac:dyDescent="0.25">
      <c r="A1279">
        <v>250388770</v>
      </c>
      <c r="B1279" t="s">
        <v>31492</v>
      </c>
      <c r="C1279" t="s">
        <v>29805</v>
      </c>
      <c r="D1279" t="s">
        <v>30922</v>
      </c>
      <c r="E1279" t="s">
        <v>30922</v>
      </c>
      <c r="F1279" t="s">
        <v>62</v>
      </c>
      <c r="G1279" t="s">
        <v>10998</v>
      </c>
    </row>
    <row r="1280" spans="1:7" x14ac:dyDescent="0.25">
      <c r="A1280">
        <v>250388772</v>
      </c>
      <c r="B1280" t="s">
        <v>31493</v>
      </c>
      <c r="C1280" t="s">
        <v>29805</v>
      </c>
      <c r="D1280" t="s">
        <v>29872</v>
      </c>
      <c r="E1280" t="s">
        <v>29872</v>
      </c>
      <c r="F1280" t="s">
        <v>62</v>
      </c>
      <c r="G1280" t="s">
        <v>10998</v>
      </c>
    </row>
    <row r="1281" spans="1:7" x14ac:dyDescent="0.25">
      <c r="A1281">
        <v>250388946</v>
      </c>
      <c r="B1281" t="s">
        <v>31494</v>
      </c>
      <c r="C1281" t="s">
        <v>29805</v>
      </c>
      <c r="D1281" t="s">
        <v>31269</v>
      </c>
      <c r="E1281" t="s">
        <v>31269</v>
      </c>
      <c r="F1281" t="s">
        <v>62</v>
      </c>
      <c r="G1281" t="s">
        <v>10998</v>
      </c>
    </row>
    <row r="1282" spans="1:7" x14ac:dyDescent="0.25">
      <c r="A1282">
        <v>250388948</v>
      </c>
      <c r="B1282" t="s">
        <v>31495</v>
      </c>
      <c r="C1282" t="s">
        <v>29805</v>
      </c>
      <c r="D1282" t="s">
        <v>11460</v>
      </c>
      <c r="E1282" t="s">
        <v>11460</v>
      </c>
      <c r="F1282" t="s">
        <v>62</v>
      </c>
      <c r="G1282" t="s">
        <v>10998</v>
      </c>
    </row>
    <row r="1283" spans="1:7" x14ac:dyDescent="0.25">
      <c r="A1283">
        <v>250388950</v>
      </c>
      <c r="B1283" t="s">
        <v>31496</v>
      </c>
      <c r="C1283" t="s">
        <v>29805</v>
      </c>
      <c r="D1283" t="s">
        <v>31497</v>
      </c>
      <c r="E1283" t="s">
        <v>31497</v>
      </c>
      <c r="F1283" t="s">
        <v>62</v>
      </c>
      <c r="G1283" t="s">
        <v>10998</v>
      </c>
    </row>
    <row r="1284" spans="1:7" x14ac:dyDescent="0.25">
      <c r="A1284">
        <v>250388952</v>
      </c>
      <c r="B1284" t="s">
        <v>31498</v>
      </c>
      <c r="C1284" t="s">
        <v>29805</v>
      </c>
      <c r="D1284" t="s">
        <v>11460</v>
      </c>
      <c r="E1284" t="s">
        <v>11460</v>
      </c>
      <c r="F1284" t="s">
        <v>62</v>
      </c>
      <c r="G1284" t="s">
        <v>10998</v>
      </c>
    </row>
    <row r="1285" spans="1:7" x14ac:dyDescent="0.25">
      <c r="A1285">
        <v>250388954</v>
      </c>
      <c r="B1285" t="s">
        <v>31499</v>
      </c>
      <c r="C1285" t="s">
        <v>29805</v>
      </c>
      <c r="D1285" t="s">
        <v>30076</v>
      </c>
      <c r="E1285" t="s">
        <v>30076</v>
      </c>
      <c r="F1285" t="s">
        <v>62</v>
      </c>
      <c r="G1285" t="s">
        <v>10998</v>
      </c>
    </row>
    <row r="1286" spans="1:7" x14ac:dyDescent="0.25">
      <c r="A1286">
        <v>250388944</v>
      </c>
      <c r="B1286" t="s">
        <v>31500</v>
      </c>
      <c r="C1286" t="s">
        <v>29805</v>
      </c>
      <c r="D1286" t="s">
        <v>31269</v>
      </c>
      <c r="E1286" t="s">
        <v>31269</v>
      </c>
      <c r="F1286" t="s">
        <v>62</v>
      </c>
      <c r="G1286" t="s">
        <v>10998</v>
      </c>
    </row>
    <row r="1287" spans="1:7" x14ac:dyDescent="0.25">
      <c r="A1287">
        <v>250389076</v>
      </c>
      <c r="B1287" t="s">
        <v>31501</v>
      </c>
      <c r="C1287" t="s">
        <v>29805</v>
      </c>
      <c r="D1287" t="s">
        <v>31502</v>
      </c>
      <c r="E1287" t="s">
        <v>31502</v>
      </c>
      <c r="F1287" t="s">
        <v>62</v>
      </c>
      <c r="G1287" t="s">
        <v>10998</v>
      </c>
    </row>
    <row r="1288" spans="1:7" x14ac:dyDescent="0.25">
      <c r="A1288">
        <v>250389078</v>
      </c>
      <c r="B1288" t="s">
        <v>31503</v>
      </c>
      <c r="C1288" t="s">
        <v>29805</v>
      </c>
      <c r="D1288" t="s">
        <v>31504</v>
      </c>
      <c r="E1288" t="s">
        <v>31504</v>
      </c>
      <c r="F1288" t="s">
        <v>62</v>
      </c>
      <c r="G1288" t="s">
        <v>10998</v>
      </c>
    </row>
    <row r="1289" spans="1:7" x14ac:dyDescent="0.25">
      <c r="A1289">
        <v>250389080</v>
      </c>
      <c r="B1289" t="s">
        <v>31505</v>
      </c>
      <c r="C1289" t="s">
        <v>29805</v>
      </c>
      <c r="D1289" t="s">
        <v>31504</v>
      </c>
      <c r="E1289" t="s">
        <v>31504</v>
      </c>
      <c r="F1289" t="s">
        <v>62</v>
      </c>
      <c r="G1289" t="s">
        <v>10998</v>
      </c>
    </row>
    <row r="1290" spans="1:7" x14ac:dyDescent="0.25">
      <c r="A1290">
        <v>250389082</v>
      </c>
      <c r="B1290" t="s">
        <v>31506</v>
      </c>
      <c r="C1290" t="s">
        <v>29805</v>
      </c>
      <c r="D1290" t="s">
        <v>31504</v>
      </c>
      <c r="E1290" t="s">
        <v>31504</v>
      </c>
      <c r="F1290" t="s">
        <v>62</v>
      </c>
      <c r="G1290" t="s">
        <v>10998</v>
      </c>
    </row>
    <row r="1291" spans="1:7" x14ac:dyDescent="0.25">
      <c r="A1291">
        <v>250389084</v>
      </c>
      <c r="B1291" t="s">
        <v>31507</v>
      </c>
      <c r="C1291" t="s">
        <v>29805</v>
      </c>
      <c r="D1291" t="s">
        <v>29833</v>
      </c>
      <c r="E1291" t="s">
        <v>29833</v>
      </c>
      <c r="F1291" t="s">
        <v>62</v>
      </c>
      <c r="G1291" t="s">
        <v>10998</v>
      </c>
    </row>
    <row r="1292" spans="1:7" x14ac:dyDescent="0.25">
      <c r="A1292">
        <v>250389086</v>
      </c>
      <c r="B1292" t="s">
        <v>31508</v>
      </c>
      <c r="C1292" t="s">
        <v>29805</v>
      </c>
      <c r="D1292" t="s">
        <v>31509</v>
      </c>
      <c r="E1292" t="s">
        <v>31509</v>
      </c>
      <c r="F1292" t="s">
        <v>62</v>
      </c>
      <c r="G1292" t="s">
        <v>10998</v>
      </c>
    </row>
    <row r="1293" spans="1:7" x14ac:dyDescent="0.25">
      <c r="A1293">
        <v>250389220</v>
      </c>
      <c r="B1293" t="s">
        <v>31510</v>
      </c>
      <c r="C1293" t="s">
        <v>29805</v>
      </c>
      <c r="D1293" t="s">
        <v>29822</v>
      </c>
      <c r="E1293" t="s">
        <v>29822</v>
      </c>
      <c r="F1293" t="s">
        <v>62</v>
      </c>
      <c r="G1293" t="s">
        <v>10998</v>
      </c>
    </row>
    <row r="1294" spans="1:7" x14ac:dyDescent="0.25">
      <c r="A1294">
        <v>250389222</v>
      </c>
      <c r="B1294" t="s">
        <v>31511</v>
      </c>
      <c r="C1294" t="s">
        <v>29805</v>
      </c>
      <c r="D1294" t="s">
        <v>31509</v>
      </c>
      <c r="E1294" t="s">
        <v>31509</v>
      </c>
      <c r="F1294" t="s">
        <v>62</v>
      </c>
      <c r="G1294" t="s">
        <v>10998</v>
      </c>
    </row>
    <row r="1295" spans="1:7" x14ac:dyDescent="0.25">
      <c r="A1295">
        <v>250389224</v>
      </c>
      <c r="B1295" t="s">
        <v>31512</v>
      </c>
      <c r="C1295" t="s">
        <v>29805</v>
      </c>
      <c r="D1295" t="s">
        <v>31513</v>
      </c>
      <c r="E1295" t="s">
        <v>31513</v>
      </c>
      <c r="F1295" t="s">
        <v>62</v>
      </c>
      <c r="G1295" t="s">
        <v>10998</v>
      </c>
    </row>
    <row r="1296" spans="1:7" x14ac:dyDescent="0.25">
      <c r="A1296">
        <v>250389226</v>
      </c>
      <c r="B1296" t="s">
        <v>31514</v>
      </c>
      <c r="C1296" t="s">
        <v>29805</v>
      </c>
      <c r="D1296" t="s">
        <v>11379</v>
      </c>
      <c r="E1296" t="s">
        <v>11379</v>
      </c>
      <c r="F1296" t="s">
        <v>62</v>
      </c>
      <c r="G1296" t="s">
        <v>10998</v>
      </c>
    </row>
    <row r="1297" spans="1:7" x14ac:dyDescent="0.25">
      <c r="A1297">
        <v>250389228</v>
      </c>
      <c r="B1297" t="s">
        <v>31515</v>
      </c>
      <c r="C1297" t="s">
        <v>29805</v>
      </c>
      <c r="D1297" t="s">
        <v>31516</v>
      </c>
      <c r="E1297" t="s">
        <v>31516</v>
      </c>
      <c r="F1297" t="s">
        <v>62</v>
      </c>
      <c r="G1297" t="s">
        <v>10998</v>
      </c>
    </row>
    <row r="1298" spans="1:7" x14ac:dyDescent="0.25">
      <c r="A1298">
        <v>250389230</v>
      </c>
      <c r="B1298" t="s">
        <v>31517</v>
      </c>
      <c r="C1298" t="s">
        <v>29805</v>
      </c>
      <c r="D1298" t="s">
        <v>31518</v>
      </c>
      <c r="E1298" t="s">
        <v>31518</v>
      </c>
      <c r="F1298" t="s">
        <v>62</v>
      </c>
      <c r="G1298" t="s">
        <v>10998</v>
      </c>
    </row>
    <row r="1299" spans="1:7" x14ac:dyDescent="0.25">
      <c r="A1299">
        <v>250389376</v>
      </c>
      <c r="B1299" t="s">
        <v>31519</v>
      </c>
      <c r="C1299" t="s">
        <v>29805</v>
      </c>
      <c r="D1299" t="s">
        <v>11488</v>
      </c>
      <c r="E1299" t="s">
        <v>11488</v>
      </c>
      <c r="F1299" t="s">
        <v>62</v>
      </c>
      <c r="G1299" t="s">
        <v>10998</v>
      </c>
    </row>
    <row r="1300" spans="1:7" x14ac:dyDescent="0.25">
      <c r="A1300">
        <v>250389378</v>
      </c>
      <c r="B1300" t="s">
        <v>31520</v>
      </c>
      <c r="C1300" t="s">
        <v>29805</v>
      </c>
      <c r="D1300" t="s">
        <v>31521</v>
      </c>
      <c r="E1300" t="s">
        <v>31521</v>
      </c>
      <c r="F1300" t="s">
        <v>62</v>
      </c>
      <c r="G1300" t="s">
        <v>10998</v>
      </c>
    </row>
    <row r="1301" spans="1:7" x14ac:dyDescent="0.25">
      <c r="A1301">
        <v>250389380</v>
      </c>
      <c r="B1301" t="s">
        <v>31522</v>
      </c>
      <c r="C1301" t="s">
        <v>29805</v>
      </c>
      <c r="D1301" t="s">
        <v>31521</v>
      </c>
      <c r="E1301" t="s">
        <v>31521</v>
      </c>
      <c r="F1301" t="s">
        <v>62</v>
      </c>
      <c r="G1301" t="s">
        <v>10998</v>
      </c>
    </row>
    <row r="1302" spans="1:7" x14ac:dyDescent="0.25">
      <c r="A1302">
        <v>250389382</v>
      </c>
      <c r="B1302" t="s">
        <v>31523</v>
      </c>
      <c r="C1302" t="s">
        <v>29805</v>
      </c>
      <c r="D1302" t="s">
        <v>31464</v>
      </c>
      <c r="E1302" t="s">
        <v>31464</v>
      </c>
      <c r="F1302" t="s">
        <v>62</v>
      </c>
      <c r="G1302" t="s">
        <v>10998</v>
      </c>
    </row>
    <row r="1303" spans="1:7" x14ac:dyDescent="0.25">
      <c r="A1303">
        <v>250389384</v>
      </c>
      <c r="B1303" t="s">
        <v>31524</v>
      </c>
      <c r="C1303" t="s">
        <v>29805</v>
      </c>
      <c r="D1303" t="s">
        <v>31525</v>
      </c>
      <c r="E1303" t="s">
        <v>31525</v>
      </c>
      <c r="F1303" t="s">
        <v>62</v>
      </c>
      <c r="G1303" t="s">
        <v>10998</v>
      </c>
    </row>
    <row r="1304" spans="1:7" x14ac:dyDescent="0.25">
      <c r="A1304">
        <v>250389386</v>
      </c>
      <c r="B1304" t="s">
        <v>31526</v>
      </c>
      <c r="C1304" t="s">
        <v>29805</v>
      </c>
      <c r="D1304" t="s">
        <v>31527</v>
      </c>
      <c r="E1304" t="s">
        <v>31527</v>
      </c>
      <c r="F1304" t="s">
        <v>62</v>
      </c>
      <c r="G1304" t="s">
        <v>10998</v>
      </c>
    </row>
    <row r="1305" spans="1:7" x14ac:dyDescent="0.25">
      <c r="A1305">
        <v>250389544</v>
      </c>
      <c r="B1305" t="s">
        <v>31528</v>
      </c>
      <c r="C1305" t="s">
        <v>29805</v>
      </c>
      <c r="D1305" t="s">
        <v>30428</v>
      </c>
      <c r="E1305" t="s">
        <v>30428</v>
      </c>
      <c r="F1305" t="s">
        <v>62</v>
      </c>
      <c r="G1305" t="s">
        <v>10998</v>
      </c>
    </row>
    <row r="1306" spans="1:7" x14ac:dyDescent="0.25">
      <c r="A1306">
        <v>250389546</v>
      </c>
      <c r="B1306" t="s">
        <v>31529</v>
      </c>
      <c r="C1306" t="s">
        <v>29805</v>
      </c>
      <c r="D1306" t="s">
        <v>11081</v>
      </c>
      <c r="E1306" t="s">
        <v>11081</v>
      </c>
      <c r="F1306" t="s">
        <v>62</v>
      </c>
      <c r="G1306" t="s">
        <v>10998</v>
      </c>
    </row>
    <row r="1307" spans="1:7" x14ac:dyDescent="0.25">
      <c r="A1307">
        <v>250389548</v>
      </c>
      <c r="B1307" t="s">
        <v>31530</v>
      </c>
      <c r="C1307" t="s">
        <v>29805</v>
      </c>
      <c r="D1307" t="s">
        <v>29913</v>
      </c>
      <c r="E1307" t="s">
        <v>29913</v>
      </c>
      <c r="F1307" t="s">
        <v>62</v>
      </c>
      <c r="G1307" t="s">
        <v>10998</v>
      </c>
    </row>
    <row r="1308" spans="1:7" x14ac:dyDescent="0.25">
      <c r="A1308">
        <v>250389550</v>
      </c>
      <c r="B1308" t="s">
        <v>31531</v>
      </c>
      <c r="C1308" t="s">
        <v>29805</v>
      </c>
      <c r="D1308" t="s">
        <v>12343</v>
      </c>
      <c r="E1308" t="s">
        <v>12343</v>
      </c>
      <c r="F1308" t="s">
        <v>62</v>
      </c>
      <c r="G1308" t="s">
        <v>10998</v>
      </c>
    </row>
    <row r="1309" spans="1:7" x14ac:dyDescent="0.25">
      <c r="A1309">
        <v>250389552</v>
      </c>
      <c r="B1309" t="s">
        <v>31532</v>
      </c>
      <c r="C1309" t="s">
        <v>29805</v>
      </c>
      <c r="D1309" t="s">
        <v>29913</v>
      </c>
      <c r="E1309" t="s">
        <v>29913</v>
      </c>
      <c r="F1309" t="s">
        <v>62</v>
      </c>
      <c r="G1309" t="s">
        <v>10998</v>
      </c>
    </row>
    <row r="1310" spans="1:7" x14ac:dyDescent="0.25">
      <c r="A1310">
        <v>250389554</v>
      </c>
      <c r="B1310" t="s">
        <v>31533</v>
      </c>
      <c r="C1310" t="s">
        <v>29805</v>
      </c>
      <c r="D1310" t="s">
        <v>5736</v>
      </c>
      <c r="E1310" t="s">
        <v>5736</v>
      </c>
      <c r="F1310" t="s">
        <v>62</v>
      </c>
      <c r="G1310" t="s">
        <v>10998</v>
      </c>
    </row>
    <row r="1311" spans="1:7" x14ac:dyDescent="0.25">
      <c r="A1311">
        <v>250390372</v>
      </c>
      <c r="B1311" t="s">
        <v>31534</v>
      </c>
      <c r="C1311" t="s">
        <v>29805</v>
      </c>
      <c r="D1311" t="s">
        <v>1443</v>
      </c>
      <c r="E1311" t="s">
        <v>1443</v>
      </c>
      <c r="F1311" t="s">
        <v>62</v>
      </c>
      <c r="G1311" t="s">
        <v>10998</v>
      </c>
    </row>
    <row r="1312" spans="1:7" x14ac:dyDescent="0.25">
      <c r="A1312">
        <v>250390374</v>
      </c>
      <c r="B1312" t="s">
        <v>31535</v>
      </c>
      <c r="C1312" t="s">
        <v>29805</v>
      </c>
      <c r="D1312" t="s">
        <v>30020</v>
      </c>
      <c r="E1312" t="s">
        <v>30020</v>
      </c>
      <c r="F1312" t="s">
        <v>62</v>
      </c>
      <c r="G1312" t="s">
        <v>10998</v>
      </c>
    </row>
    <row r="1313" spans="1:7" x14ac:dyDescent="0.25">
      <c r="A1313">
        <v>250390376</v>
      </c>
      <c r="B1313" t="s">
        <v>31536</v>
      </c>
      <c r="C1313" t="s">
        <v>29805</v>
      </c>
      <c r="D1313" t="s">
        <v>9928</v>
      </c>
      <c r="E1313" t="s">
        <v>9928</v>
      </c>
      <c r="F1313" t="s">
        <v>62</v>
      </c>
      <c r="G1313" t="s">
        <v>10998</v>
      </c>
    </row>
    <row r="1314" spans="1:7" x14ac:dyDescent="0.25">
      <c r="A1314">
        <v>250390378</v>
      </c>
      <c r="B1314" t="s">
        <v>31537</v>
      </c>
      <c r="C1314" t="s">
        <v>29805</v>
      </c>
      <c r="D1314" t="s">
        <v>29910</v>
      </c>
      <c r="E1314" t="s">
        <v>29910</v>
      </c>
      <c r="F1314" t="s">
        <v>62</v>
      </c>
      <c r="G1314" t="s">
        <v>10998</v>
      </c>
    </row>
    <row r="1315" spans="1:7" x14ac:dyDescent="0.25">
      <c r="A1315">
        <v>250390380</v>
      </c>
      <c r="B1315" t="s">
        <v>31538</v>
      </c>
      <c r="C1315" t="s">
        <v>29805</v>
      </c>
      <c r="D1315" t="s">
        <v>11081</v>
      </c>
      <c r="E1315" t="s">
        <v>11081</v>
      </c>
      <c r="F1315" t="s">
        <v>62</v>
      </c>
      <c r="G1315" t="s">
        <v>10998</v>
      </c>
    </row>
    <row r="1316" spans="1:7" x14ac:dyDescent="0.25">
      <c r="A1316">
        <v>250390382</v>
      </c>
      <c r="B1316" t="s">
        <v>31539</v>
      </c>
      <c r="C1316" t="s">
        <v>29805</v>
      </c>
      <c r="D1316" t="s">
        <v>12553</v>
      </c>
      <c r="E1316" t="s">
        <v>12553</v>
      </c>
      <c r="F1316" t="s">
        <v>62</v>
      </c>
      <c r="G1316" t="s">
        <v>10998</v>
      </c>
    </row>
    <row r="1317" spans="1:7" x14ac:dyDescent="0.25">
      <c r="A1317">
        <v>250390480</v>
      </c>
      <c r="B1317" t="s">
        <v>31540</v>
      </c>
      <c r="C1317" t="s">
        <v>29805</v>
      </c>
      <c r="D1317" t="s">
        <v>11478</v>
      </c>
      <c r="E1317" t="s">
        <v>11478</v>
      </c>
      <c r="F1317" t="s">
        <v>62</v>
      </c>
      <c r="G1317" t="s">
        <v>10998</v>
      </c>
    </row>
    <row r="1318" spans="1:7" x14ac:dyDescent="0.25">
      <c r="A1318">
        <v>250390482</v>
      </c>
      <c r="B1318" t="s">
        <v>31541</v>
      </c>
      <c r="C1318" t="s">
        <v>29805</v>
      </c>
      <c r="D1318" t="s">
        <v>29861</v>
      </c>
      <c r="E1318" t="s">
        <v>29861</v>
      </c>
      <c r="F1318" t="s">
        <v>62</v>
      </c>
      <c r="G1318" t="s">
        <v>10998</v>
      </c>
    </row>
    <row r="1319" spans="1:7" x14ac:dyDescent="0.25">
      <c r="A1319">
        <v>250390484</v>
      </c>
      <c r="B1319" t="s">
        <v>31542</v>
      </c>
      <c r="C1319" t="s">
        <v>29805</v>
      </c>
      <c r="D1319" t="s">
        <v>12502</v>
      </c>
      <c r="E1319" t="s">
        <v>12502</v>
      </c>
      <c r="F1319" t="s">
        <v>62</v>
      </c>
      <c r="G1319" t="s">
        <v>10998</v>
      </c>
    </row>
    <row r="1320" spans="1:7" x14ac:dyDescent="0.25">
      <c r="A1320">
        <v>250390486</v>
      </c>
      <c r="B1320" t="s">
        <v>31543</v>
      </c>
      <c r="C1320" t="s">
        <v>29805</v>
      </c>
      <c r="D1320" t="s">
        <v>30476</v>
      </c>
      <c r="E1320" t="s">
        <v>30476</v>
      </c>
      <c r="F1320" t="s">
        <v>62</v>
      </c>
      <c r="G1320" t="s">
        <v>10998</v>
      </c>
    </row>
    <row r="1321" spans="1:7" x14ac:dyDescent="0.25">
      <c r="A1321">
        <v>250390488</v>
      </c>
      <c r="B1321" t="s">
        <v>31544</v>
      </c>
      <c r="C1321" t="s">
        <v>29805</v>
      </c>
      <c r="D1321" t="s">
        <v>11081</v>
      </c>
      <c r="E1321" t="s">
        <v>11081</v>
      </c>
      <c r="F1321" t="s">
        <v>62</v>
      </c>
      <c r="G1321" t="s">
        <v>10998</v>
      </c>
    </row>
    <row r="1322" spans="1:7" x14ac:dyDescent="0.25">
      <c r="A1322">
        <v>250390490</v>
      </c>
      <c r="B1322" t="s">
        <v>31545</v>
      </c>
      <c r="C1322" t="s">
        <v>29805</v>
      </c>
      <c r="D1322" t="s">
        <v>29910</v>
      </c>
      <c r="E1322" t="s">
        <v>29910</v>
      </c>
      <c r="F1322" t="s">
        <v>62</v>
      </c>
      <c r="G1322" t="s">
        <v>10998</v>
      </c>
    </row>
    <row r="1323" spans="1:7" x14ac:dyDescent="0.25">
      <c r="A1323">
        <v>250390576</v>
      </c>
      <c r="B1323" t="s">
        <v>31546</v>
      </c>
      <c r="C1323" t="s">
        <v>29805</v>
      </c>
      <c r="D1323" t="s">
        <v>29902</v>
      </c>
      <c r="E1323" t="s">
        <v>29902</v>
      </c>
      <c r="F1323" t="s">
        <v>62</v>
      </c>
      <c r="G1323" t="s">
        <v>10998</v>
      </c>
    </row>
    <row r="1324" spans="1:7" x14ac:dyDescent="0.25">
      <c r="A1324">
        <v>250390578</v>
      </c>
      <c r="B1324" t="s">
        <v>31547</v>
      </c>
      <c r="C1324" t="s">
        <v>29805</v>
      </c>
      <c r="D1324" t="s">
        <v>29910</v>
      </c>
      <c r="E1324" t="s">
        <v>29910</v>
      </c>
      <c r="F1324" t="s">
        <v>62</v>
      </c>
      <c r="G1324" t="s">
        <v>10998</v>
      </c>
    </row>
    <row r="1325" spans="1:7" x14ac:dyDescent="0.25">
      <c r="A1325">
        <v>250390580</v>
      </c>
      <c r="B1325" t="s">
        <v>31548</v>
      </c>
      <c r="C1325" t="s">
        <v>29805</v>
      </c>
      <c r="D1325" t="s">
        <v>11478</v>
      </c>
      <c r="E1325" t="s">
        <v>11478</v>
      </c>
      <c r="F1325" t="s">
        <v>62</v>
      </c>
      <c r="G1325" t="s">
        <v>10998</v>
      </c>
    </row>
    <row r="1326" spans="1:7" x14ac:dyDescent="0.25">
      <c r="A1326">
        <v>250390582</v>
      </c>
      <c r="B1326" t="s">
        <v>31549</v>
      </c>
      <c r="C1326" t="s">
        <v>29805</v>
      </c>
      <c r="D1326" t="s">
        <v>29937</v>
      </c>
      <c r="E1326" t="s">
        <v>29937</v>
      </c>
      <c r="F1326" t="s">
        <v>62</v>
      </c>
      <c r="G1326" t="s">
        <v>10998</v>
      </c>
    </row>
    <row r="1327" spans="1:7" x14ac:dyDescent="0.25">
      <c r="A1327">
        <v>250390584</v>
      </c>
      <c r="B1327" t="s">
        <v>31550</v>
      </c>
      <c r="C1327" t="s">
        <v>29805</v>
      </c>
      <c r="D1327" t="s">
        <v>11516</v>
      </c>
      <c r="E1327" t="s">
        <v>11516</v>
      </c>
      <c r="F1327" t="s">
        <v>62</v>
      </c>
      <c r="G1327" t="s">
        <v>10998</v>
      </c>
    </row>
    <row r="1328" spans="1:7" x14ac:dyDescent="0.25">
      <c r="A1328">
        <v>250390586</v>
      </c>
      <c r="B1328" t="s">
        <v>31551</v>
      </c>
      <c r="C1328" t="s">
        <v>29805</v>
      </c>
      <c r="D1328" t="s">
        <v>29875</v>
      </c>
      <c r="E1328" t="s">
        <v>29875</v>
      </c>
      <c r="F1328" t="s">
        <v>62</v>
      </c>
      <c r="G1328" t="s">
        <v>10998</v>
      </c>
    </row>
    <row r="1329" spans="1:7" x14ac:dyDescent="0.25">
      <c r="A1329">
        <v>250390706</v>
      </c>
      <c r="B1329" t="s">
        <v>31552</v>
      </c>
      <c r="C1329" t="s">
        <v>29805</v>
      </c>
      <c r="D1329" t="s">
        <v>29875</v>
      </c>
      <c r="E1329" t="s">
        <v>29875</v>
      </c>
      <c r="F1329" t="s">
        <v>62</v>
      </c>
      <c r="G1329" t="s">
        <v>10998</v>
      </c>
    </row>
    <row r="1330" spans="1:7" x14ac:dyDescent="0.25">
      <c r="A1330">
        <v>250390708</v>
      </c>
      <c r="B1330" t="s">
        <v>31553</v>
      </c>
      <c r="C1330" t="s">
        <v>29805</v>
      </c>
      <c r="D1330" t="s">
        <v>31554</v>
      </c>
      <c r="E1330" t="s">
        <v>31554</v>
      </c>
      <c r="F1330" t="s">
        <v>62</v>
      </c>
      <c r="G1330" t="s">
        <v>10998</v>
      </c>
    </row>
    <row r="1331" spans="1:7" x14ac:dyDescent="0.25">
      <c r="A1331">
        <v>250390710</v>
      </c>
      <c r="B1331" t="s">
        <v>31555</v>
      </c>
      <c r="C1331" t="s">
        <v>29805</v>
      </c>
      <c r="D1331" t="s">
        <v>30267</v>
      </c>
      <c r="E1331" t="s">
        <v>30267</v>
      </c>
      <c r="F1331" t="s">
        <v>62</v>
      </c>
      <c r="G1331" t="s">
        <v>10998</v>
      </c>
    </row>
    <row r="1332" spans="1:7" x14ac:dyDescent="0.25">
      <c r="A1332">
        <v>250390712</v>
      </c>
      <c r="B1332" t="s">
        <v>31556</v>
      </c>
      <c r="C1332" t="s">
        <v>29805</v>
      </c>
      <c r="D1332" t="s">
        <v>29910</v>
      </c>
      <c r="E1332" t="s">
        <v>29910</v>
      </c>
      <c r="F1332" t="s">
        <v>62</v>
      </c>
      <c r="G1332" t="s">
        <v>10998</v>
      </c>
    </row>
    <row r="1333" spans="1:7" x14ac:dyDescent="0.25">
      <c r="A1333">
        <v>250390714</v>
      </c>
      <c r="B1333" t="s">
        <v>31557</v>
      </c>
      <c r="C1333" t="s">
        <v>29805</v>
      </c>
      <c r="D1333" t="s">
        <v>11091</v>
      </c>
      <c r="E1333" t="s">
        <v>11091</v>
      </c>
      <c r="F1333" t="s">
        <v>62</v>
      </c>
      <c r="G1333" t="s">
        <v>10998</v>
      </c>
    </row>
    <row r="1334" spans="1:7" x14ac:dyDescent="0.25">
      <c r="A1334">
        <v>250390716</v>
      </c>
      <c r="B1334" t="s">
        <v>31558</v>
      </c>
      <c r="C1334" t="s">
        <v>29805</v>
      </c>
      <c r="D1334" t="s">
        <v>24043</v>
      </c>
      <c r="E1334" t="s">
        <v>24043</v>
      </c>
      <c r="F1334" t="s">
        <v>62</v>
      </c>
      <c r="G1334" t="s">
        <v>10998</v>
      </c>
    </row>
    <row r="1335" spans="1:7" x14ac:dyDescent="0.25">
      <c r="A1335">
        <v>250390848</v>
      </c>
      <c r="B1335" t="s">
        <v>31559</v>
      </c>
      <c r="C1335" t="s">
        <v>29805</v>
      </c>
      <c r="D1335" t="s">
        <v>1443</v>
      </c>
      <c r="E1335" t="s">
        <v>1443</v>
      </c>
      <c r="F1335" t="s">
        <v>62</v>
      </c>
      <c r="G1335" t="s">
        <v>10998</v>
      </c>
    </row>
    <row r="1336" spans="1:7" x14ac:dyDescent="0.25">
      <c r="A1336">
        <v>250390850</v>
      </c>
      <c r="B1336" t="s">
        <v>31560</v>
      </c>
      <c r="C1336" t="s">
        <v>29805</v>
      </c>
      <c r="D1336" t="s">
        <v>1443</v>
      </c>
      <c r="E1336" t="s">
        <v>1443</v>
      </c>
      <c r="F1336" t="s">
        <v>62</v>
      </c>
      <c r="G1336" t="s">
        <v>10998</v>
      </c>
    </row>
    <row r="1337" spans="1:7" x14ac:dyDescent="0.25">
      <c r="A1337">
        <v>250390852</v>
      </c>
      <c r="B1337" t="s">
        <v>31561</v>
      </c>
      <c r="C1337" t="s">
        <v>29805</v>
      </c>
      <c r="D1337" t="s">
        <v>1443</v>
      </c>
      <c r="E1337" t="s">
        <v>1443</v>
      </c>
      <c r="F1337" t="s">
        <v>62</v>
      </c>
      <c r="G1337" t="s">
        <v>10998</v>
      </c>
    </row>
    <row r="1338" spans="1:7" x14ac:dyDescent="0.25">
      <c r="A1338">
        <v>250390854</v>
      </c>
      <c r="B1338" t="s">
        <v>31562</v>
      </c>
      <c r="C1338" t="s">
        <v>29805</v>
      </c>
      <c r="D1338" t="s">
        <v>1443</v>
      </c>
      <c r="E1338" t="s">
        <v>1443</v>
      </c>
      <c r="F1338" t="s">
        <v>62</v>
      </c>
      <c r="G1338" t="s">
        <v>10998</v>
      </c>
    </row>
    <row r="1339" spans="1:7" x14ac:dyDescent="0.25">
      <c r="A1339">
        <v>250391000</v>
      </c>
      <c r="B1339" t="s">
        <v>31563</v>
      </c>
      <c r="C1339" t="s">
        <v>29805</v>
      </c>
      <c r="D1339" t="s">
        <v>1443</v>
      </c>
      <c r="E1339" t="s">
        <v>1443</v>
      </c>
      <c r="F1339" t="s">
        <v>62</v>
      </c>
      <c r="G1339" t="s">
        <v>10998</v>
      </c>
    </row>
    <row r="1340" spans="1:7" x14ac:dyDescent="0.25">
      <c r="A1340">
        <v>250391002</v>
      </c>
      <c r="B1340" t="s">
        <v>31564</v>
      </c>
      <c r="C1340" t="s">
        <v>29805</v>
      </c>
      <c r="D1340" t="s">
        <v>1443</v>
      </c>
      <c r="E1340" t="s">
        <v>1443</v>
      </c>
      <c r="F1340" t="s">
        <v>62</v>
      </c>
      <c r="G1340" t="s">
        <v>10998</v>
      </c>
    </row>
    <row r="1341" spans="1:7" x14ac:dyDescent="0.25">
      <c r="A1341">
        <v>250391004</v>
      </c>
      <c r="B1341" t="s">
        <v>31565</v>
      </c>
      <c r="C1341" t="s">
        <v>29805</v>
      </c>
      <c r="D1341" t="s">
        <v>1443</v>
      </c>
      <c r="E1341" t="s">
        <v>1443</v>
      </c>
      <c r="F1341" t="s">
        <v>62</v>
      </c>
      <c r="G1341" t="s">
        <v>10998</v>
      </c>
    </row>
    <row r="1342" spans="1:7" x14ac:dyDescent="0.25">
      <c r="A1342">
        <v>250391006</v>
      </c>
      <c r="B1342" t="s">
        <v>31566</v>
      </c>
      <c r="C1342" t="s">
        <v>29805</v>
      </c>
      <c r="D1342" t="s">
        <v>1443</v>
      </c>
      <c r="E1342" t="s">
        <v>1443</v>
      </c>
      <c r="F1342" t="s">
        <v>62</v>
      </c>
      <c r="G1342" t="s">
        <v>10998</v>
      </c>
    </row>
    <row r="1343" spans="1:7" x14ac:dyDescent="0.25">
      <c r="A1343">
        <v>250391008</v>
      </c>
      <c r="B1343" t="s">
        <v>31567</v>
      </c>
      <c r="C1343" t="s">
        <v>29805</v>
      </c>
      <c r="D1343" t="s">
        <v>1443</v>
      </c>
      <c r="E1343" t="s">
        <v>1443</v>
      </c>
      <c r="F1343" t="s">
        <v>62</v>
      </c>
      <c r="G1343" t="s">
        <v>10998</v>
      </c>
    </row>
    <row r="1344" spans="1:7" x14ac:dyDescent="0.25">
      <c r="A1344">
        <v>250391010</v>
      </c>
      <c r="B1344" t="s">
        <v>31568</v>
      </c>
      <c r="C1344" t="s">
        <v>29805</v>
      </c>
      <c r="D1344" t="s">
        <v>1443</v>
      </c>
      <c r="E1344" t="s">
        <v>1443</v>
      </c>
      <c r="F1344" t="s">
        <v>62</v>
      </c>
      <c r="G1344" t="s">
        <v>10998</v>
      </c>
    </row>
    <row r="1345" spans="1:7" x14ac:dyDescent="0.25">
      <c r="A1345">
        <v>250391168</v>
      </c>
      <c r="B1345" t="s">
        <v>31569</v>
      </c>
      <c r="C1345" t="s">
        <v>29805</v>
      </c>
      <c r="D1345" t="s">
        <v>1443</v>
      </c>
      <c r="E1345" t="s">
        <v>1443</v>
      </c>
      <c r="F1345" t="s">
        <v>62</v>
      </c>
      <c r="G1345" t="s">
        <v>10998</v>
      </c>
    </row>
    <row r="1346" spans="1:7" x14ac:dyDescent="0.25">
      <c r="A1346">
        <v>250391170</v>
      </c>
      <c r="B1346" t="s">
        <v>31570</v>
      </c>
      <c r="C1346" t="s">
        <v>29805</v>
      </c>
      <c r="D1346" t="s">
        <v>1443</v>
      </c>
      <c r="E1346" t="s">
        <v>1443</v>
      </c>
      <c r="F1346" t="s">
        <v>62</v>
      </c>
      <c r="G1346" t="s">
        <v>10998</v>
      </c>
    </row>
    <row r="1347" spans="1:7" x14ac:dyDescent="0.25">
      <c r="A1347">
        <v>250391172</v>
      </c>
      <c r="B1347" t="s">
        <v>31571</v>
      </c>
      <c r="C1347" t="s">
        <v>29805</v>
      </c>
      <c r="D1347" t="s">
        <v>1443</v>
      </c>
      <c r="E1347" t="s">
        <v>1443</v>
      </c>
      <c r="F1347" t="s">
        <v>62</v>
      </c>
      <c r="G1347" t="s">
        <v>10998</v>
      </c>
    </row>
    <row r="1348" spans="1:7" x14ac:dyDescent="0.25">
      <c r="A1348">
        <v>250391174</v>
      </c>
      <c r="B1348" t="s">
        <v>31572</v>
      </c>
      <c r="C1348" t="s">
        <v>29805</v>
      </c>
      <c r="D1348" t="s">
        <v>1443</v>
      </c>
      <c r="E1348" t="s">
        <v>1443</v>
      </c>
      <c r="F1348" t="s">
        <v>62</v>
      </c>
      <c r="G1348" t="s">
        <v>10998</v>
      </c>
    </row>
    <row r="1349" spans="1:7" x14ac:dyDescent="0.25">
      <c r="A1349">
        <v>250391176</v>
      </c>
      <c r="B1349" t="s">
        <v>31573</v>
      </c>
      <c r="C1349" t="s">
        <v>29805</v>
      </c>
      <c r="D1349" t="s">
        <v>1443</v>
      </c>
      <c r="E1349" t="s">
        <v>1443</v>
      </c>
      <c r="F1349" t="s">
        <v>62</v>
      </c>
      <c r="G1349" t="s">
        <v>10998</v>
      </c>
    </row>
    <row r="1350" spans="1:7" x14ac:dyDescent="0.25">
      <c r="A1350">
        <v>250391178</v>
      </c>
      <c r="B1350" t="s">
        <v>31574</v>
      </c>
      <c r="C1350" t="s">
        <v>29805</v>
      </c>
      <c r="D1350" t="s">
        <v>1443</v>
      </c>
      <c r="E1350" t="s">
        <v>1443</v>
      </c>
      <c r="F1350" t="s">
        <v>62</v>
      </c>
      <c r="G1350" t="s">
        <v>10998</v>
      </c>
    </row>
    <row r="1351" spans="1:7" x14ac:dyDescent="0.25">
      <c r="A1351">
        <v>250387878</v>
      </c>
      <c r="B1351" t="s">
        <v>31575</v>
      </c>
      <c r="C1351" t="s">
        <v>29805</v>
      </c>
      <c r="D1351" t="s">
        <v>31576</v>
      </c>
      <c r="E1351" t="s">
        <v>31576</v>
      </c>
      <c r="F1351" t="s">
        <v>62</v>
      </c>
      <c r="G1351" t="s">
        <v>10998</v>
      </c>
    </row>
    <row r="1352" spans="1:7" x14ac:dyDescent="0.25">
      <c r="A1352">
        <v>250387880</v>
      </c>
      <c r="B1352" t="s">
        <v>31577</v>
      </c>
      <c r="C1352" t="s">
        <v>29805</v>
      </c>
      <c r="D1352" t="s">
        <v>30250</v>
      </c>
      <c r="E1352" t="s">
        <v>30250</v>
      </c>
      <c r="F1352" t="s">
        <v>62</v>
      </c>
      <c r="G1352" t="s">
        <v>10998</v>
      </c>
    </row>
    <row r="1353" spans="1:7" x14ac:dyDescent="0.25">
      <c r="A1353">
        <v>250387882</v>
      </c>
      <c r="B1353" t="s">
        <v>31578</v>
      </c>
      <c r="C1353" t="s">
        <v>29805</v>
      </c>
      <c r="D1353" t="s">
        <v>29939</v>
      </c>
      <c r="E1353" t="s">
        <v>29939</v>
      </c>
      <c r="F1353" t="s">
        <v>62</v>
      </c>
      <c r="G1353" t="s">
        <v>10998</v>
      </c>
    </row>
    <row r="1354" spans="1:7" x14ac:dyDescent="0.25">
      <c r="A1354">
        <v>250387884</v>
      </c>
      <c r="B1354" t="s">
        <v>31579</v>
      </c>
      <c r="C1354" t="s">
        <v>29805</v>
      </c>
      <c r="D1354" t="s">
        <v>31409</v>
      </c>
      <c r="E1354" t="s">
        <v>31409</v>
      </c>
      <c r="F1354" t="s">
        <v>62</v>
      </c>
      <c r="G1354" t="s">
        <v>10998</v>
      </c>
    </row>
    <row r="1355" spans="1:7" x14ac:dyDescent="0.25">
      <c r="A1355">
        <v>250387886</v>
      </c>
      <c r="B1355" t="s">
        <v>31580</v>
      </c>
      <c r="C1355" t="s">
        <v>29805</v>
      </c>
      <c r="D1355" t="s">
        <v>30016</v>
      </c>
      <c r="E1355" t="s">
        <v>30016</v>
      </c>
      <c r="F1355" t="s">
        <v>62</v>
      </c>
      <c r="G1355" t="s">
        <v>10998</v>
      </c>
    </row>
    <row r="1356" spans="1:7" x14ac:dyDescent="0.25">
      <c r="A1356">
        <v>250387888</v>
      </c>
      <c r="B1356" t="s">
        <v>31581</v>
      </c>
      <c r="C1356" t="s">
        <v>29805</v>
      </c>
      <c r="D1356" t="s">
        <v>31582</v>
      </c>
      <c r="E1356" t="s">
        <v>31582</v>
      </c>
      <c r="F1356" t="s">
        <v>62</v>
      </c>
      <c r="G1356" t="s">
        <v>10998</v>
      </c>
    </row>
    <row r="1357" spans="1:7" x14ac:dyDescent="0.25">
      <c r="A1357">
        <v>250388022</v>
      </c>
      <c r="B1357" t="s">
        <v>31583</v>
      </c>
      <c r="C1357" t="s">
        <v>29805</v>
      </c>
      <c r="D1357" t="s">
        <v>31584</v>
      </c>
      <c r="E1357" t="s">
        <v>31584</v>
      </c>
      <c r="F1357" t="s">
        <v>62</v>
      </c>
      <c r="G1357" t="s">
        <v>10998</v>
      </c>
    </row>
    <row r="1358" spans="1:7" x14ac:dyDescent="0.25">
      <c r="A1358">
        <v>250388024</v>
      </c>
      <c r="B1358" t="s">
        <v>31585</v>
      </c>
      <c r="C1358" t="s">
        <v>29805</v>
      </c>
      <c r="D1358" t="s">
        <v>30248</v>
      </c>
      <c r="E1358" t="s">
        <v>30248</v>
      </c>
      <c r="F1358" t="s">
        <v>62</v>
      </c>
      <c r="G1358" t="s">
        <v>10998</v>
      </c>
    </row>
    <row r="1359" spans="1:7" x14ac:dyDescent="0.25">
      <c r="A1359">
        <v>250388026</v>
      </c>
      <c r="B1359" t="s">
        <v>31586</v>
      </c>
      <c r="C1359" t="s">
        <v>29805</v>
      </c>
      <c r="D1359" t="s">
        <v>30032</v>
      </c>
      <c r="E1359" t="s">
        <v>30032</v>
      </c>
      <c r="F1359" t="s">
        <v>62</v>
      </c>
      <c r="G1359" t="s">
        <v>10998</v>
      </c>
    </row>
    <row r="1360" spans="1:7" x14ac:dyDescent="0.25">
      <c r="A1360">
        <v>250388028</v>
      </c>
      <c r="B1360" t="s">
        <v>31587</v>
      </c>
      <c r="C1360" t="s">
        <v>29805</v>
      </c>
      <c r="D1360" t="s">
        <v>31452</v>
      </c>
      <c r="E1360" t="s">
        <v>31452</v>
      </c>
      <c r="F1360" t="s">
        <v>62</v>
      </c>
      <c r="G1360" t="s">
        <v>10998</v>
      </c>
    </row>
    <row r="1361" spans="1:7" x14ac:dyDescent="0.25">
      <c r="A1361">
        <v>250388030</v>
      </c>
      <c r="B1361" t="s">
        <v>31588</v>
      </c>
      <c r="C1361" t="s">
        <v>29805</v>
      </c>
      <c r="D1361" t="s">
        <v>31589</v>
      </c>
      <c r="E1361" t="s">
        <v>31589</v>
      </c>
      <c r="F1361" t="s">
        <v>62</v>
      </c>
      <c r="G1361" t="s">
        <v>10998</v>
      </c>
    </row>
    <row r="1362" spans="1:7" x14ac:dyDescent="0.25">
      <c r="A1362">
        <v>250388032</v>
      </c>
      <c r="B1362" t="s">
        <v>31590</v>
      </c>
      <c r="C1362" t="s">
        <v>29805</v>
      </c>
      <c r="D1362" t="s">
        <v>31591</v>
      </c>
      <c r="E1362" t="s">
        <v>31591</v>
      </c>
      <c r="F1362" t="s">
        <v>62</v>
      </c>
      <c r="G1362" t="s">
        <v>10998</v>
      </c>
    </row>
    <row r="1363" spans="1:7" x14ac:dyDescent="0.25">
      <c r="A1363">
        <v>250388166</v>
      </c>
      <c r="B1363" t="s">
        <v>31592</v>
      </c>
      <c r="C1363" t="s">
        <v>29805</v>
      </c>
      <c r="D1363" t="s">
        <v>31464</v>
      </c>
      <c r="E1363" t="s">
        <v>31464</v>
      </c>
      <c r="F1363" t="s">
        <v>62</v>
      </c>
      <c r="G1363" t="s">
        <v>10998</v>
      </c>
    </row>
    <row r="1364" spans="1:7" x14ac:dyDescent="0.25">
      <c r="A1364">
        <v>250388302</v>
      </c>
      <c r="B1364" t="s">
        <v>31593</v>
      </c>
      <c r="C1364" t="s">
        <v>29805</v>
      </c>
      <c r="D1364" t="s">
        <v>31594</v>
      </c>
      <c r="E1364" t="s">
        <v>31594</v>
      </c>
      <c r="F1364" t="s">
        <v>62</v>
      </c>
      <c r="G1364" t="s">
        <v>10998</v>
      </c>
    </row>
    <row r="1365" spans="1:7" x14ac:dyDescent="0.25">
      <c r="A1365">
        <v>250388304</v>
      </c>
      <c r="B1365" t="s">
        <v>31595</v>
      </c>
      <c r="C1365" t="s">
        <v>29805</v>
      </c>
      <c r="D1365" t="s">
        <v>31596</v>
      </c>
      <c r="E1365" t="s">
        <v>31596</v>
      </c>
      <c r="F1365" t="s">
        <v>62</v>
      </c>
      <c r="G1365" t="s">
        <v>10998</v>
      </c>
    </row>
    <row r="1366" spans="1:7" x14ac:dyDescent="0.25">
      <c r="A1366">
        <v>250388306</v>
      </c>
      <c r="B1366" t="s">
        <v>31597</v>
      </c>
      <c r="C1366" t="s">
        <v>29805</v>
      </c>
      <c r="D1366" t="s">
        <v>31598</v>
      </c>
      <c r="E1366" t="s">
        <v>31598</v>
      </c>
      <c r="F1366" t="s">
        <v>62</v>
      </c>
      <c r="G1366" t="s">
        <v>10998</v>
      </c>
    </row>
    <row r="1367" spans="1:7" x14ac:dyDescent="0.25">
      <c r="A1367">
        <v>250388308</v>
      </c>
      <c r="B1367" t="s">
        <v>31599</v>
      </c>
      <c r="C1367" t="s">
        <v>29805</v>
      </c>
      <c r="D1367" t="s">
        <v>29806</v>
      </c>
      <c r="E1367" t="s">
        <v>29806</v>
      </c>
      <c r="F1367" t="s">
        <v>62</v>
      </c>
      <c r="G1367" t="s">
        <v>10998</v>
      </c>
    </row>
    <row r="1368" spans="1:7" x14ac:dyDescent="0.25">
      <c r="A1368">
        <v>250388310</v>
      </c>
      <c r="B1368" t="s">
        <v>31600</v>
      </c>
      <c r="C1368" t="s">
        <v>29805</v>
      </c>
      <c r="D1368" t="s">
        <v>30094</v>
      </c>
      <c r="E1368" t="s">
        <v>30094</v>
      </c>
      <c r="F1368" t="s">
        <v>62</v>
      </c>
      <c r="G1368" t="s">
        <v>10998</v>
      </c>
    </row>
    <row r="1369" spans="1:7" x14ac:dyDescent="0.25">
      <c r="A1369">
        <v>250388300</v>
      </c>
      <c r="B1369" t="s">
        <v>31601</v>
      </c>
      <c r="C1369" t="s">
        <v>29805</v>
      </c>
      <c r="D1369" t="s">
        <v>31471</v>
      </c>
      <c r="E1369" t="s">
        <v>31471</v>
      </c>
      <c r="F1369" t="s">
        <v>62</v>
      </c>
      <c r="G1369" t="s">
        <v>10998</v>
      </c>
    </row>
    <row r="1370" spans="1:7" x14ac:dyDescent="0.25">
      <c r="A1370">
        <v>250388446</v>
      </c>
      <c r="B1370" t="s">
        <v>31602</v>
      </c>
      <c r="C1370" t="s">
        <v>29805</v>
      </c>
      <c r="D1370" t="s">
        <v>10759</v>
      </c>
      <c r="E1370" t="s">
        <v>10759</v>
      </c>
      <c r="F1370" t="s">
        <v>62</v>
      </c>
      <c r="G1370" t="s">
        <v>10998</v>
      </c>
    </row>
    <row r="1371" spans="1:7" x14ac:dyDescent="0.25">
      <c r="A1371">
        <v>250388448</v>
      </c>
      <c r="B1371" t="s">
        <v>31603</v>
      </c>
      <c r="C1371" t="s">
        <v>29805</v>
      </c>
      <c r="D1371" t="s">
        <v>31604</v>
      </c>
      <c r="E1371" t="s">
        <v>31604</v>
      </c>
      <c r="F1371" t="s">
        <v>62</v>
      </c>
      <c r="G1371" t="s">
        <v>10998</v>
      </c>
    </row>
    <row r="1372" spans="1:7" x14ac:dyDescent="0.25">
      <c r="A1372">
        <v>250388450</v>
      </c>
      <c r="B1372" t="s">
        <v>31605</v>
      </c>
      <c r="C1372" t="s">
        <v>29805</v>
      </c>
      <c r="D1372" t="s">
        <v>14855</v>
      </c>
      <c r="E1372" t="s">
        <v>14855</v>
      </c>
      <c r="F1372" t="s">
        <v>62</v>
      </c>
      <c r="G1372" t="s">
        <v>10998</v>
      </c>
    </row>
    <row r="1373" spans="1:7" x14ac:dyDescent="0.25">
      <c r="A1373">
        <v>250388452</v>
      </c>
      <c r="B1373" t="s">
        <v>31606</v>
      </c>
      <c r="C1373" t="s">
        <v>29805</v>
      </c>
      <c r="D1373" t="s">
        <v>29870</v>
      </c>
      <c r="E1373" t="s">
        <v>29870</v>
      </c>
      <c r="F1373" t="s">
        <v>62</v>
      </c>
      <c r="G1373" t="s">
        <v>10998</v>
      </c>
    </row>
    <row r="1374" spans="1:7" x14ac:dyDescent="0.25">
      <c r="A1374">
        <v>250388454</v>
      </c>
      <c r="B1374" t="s">
        <v>31607</v>
      </c>
      <c r="C1374" t="s">
        <v>29805</v>
      </c>
      <c r="D1374" t="s">
        <v>31608</v>
      </c>
      <c r="E1374" t="s">
        <v>31608</v>
      </c>
      <c r="F1374" t="s">
        <v>62</v>
      </c>
      <c r="G1374" t="s">
        <v>10998</v>
      </c>
    </row>
    <row r="1375" spans="1:7" x14ac:dyDescent="0.25">
      <c r="A1375">
        <v>250388444</v>
      </c>
      <c r="B1375" t="s">
        <v>31609</v>
      </c>
      <c r="C1375" t="s">
        <v>29805</v>
      </c>
      <c r="D1375" t="s">
        <v>31091</v>
      </c>
      <c r="E1375" t="s">
        <v>31091</v>
      </c>
      <c r="F1375" t="s">
        <v>62</v>
      </c>
      <c r="G1375" t="s">
        <v>10998</v>
      </c>
    </row>
    <row r="1376" spans="1:7" x14ac:dyDescent="0.25">
      <c r="A1376">
        <v>250388606</v>
      </c>
      <c r="B1376" t="s">
        <v>31610</v>
      </c>
      <c r="C1376" t="s">
        <v>29805</v>
      </c>
      <c r="D1376" t="s">
        <v>31611</v>
      </c>
      <c r="E1376" t="s">
        <v>31611</v>
      </c>
      <c r="F1376" t="s">
        <v>62</v>
      </c>
      <c r="G1376" t="s">
        <v>10998</v>
      </c>
    </row>
    <row r="1377" spans="1:7" x14ac:dyDescent="0.25">
      <c r="A1377">
        <v>250388608</v>
      </c>
      <c r="B1377" t="s">
        <v>31612</v>
      </c>
      <c r="C1377" t="s">
        <v>29805</v>
      </c>
      <c r="D1377" t="s">
        <v>31613</v>
      </c>
      <c r="E1377" t="s">
        <v>31613</v>
      </c>
      <c r="F1377" t="s">
        <v>62</v>
      </c>
      <c r="G1377" t="s">
        <v>10998</v>
      </c>
    </row>
    <row r="1378" spans="1:7" x14ac:dyDescent="0.25">
      <c r="A1378">
        <v>250388610</v>
      </c>
      <c r="B1378" t="s">
        <v>31614</v>
      </c>
      <c r="C1378" t="s">
        <v>29805</v>
      </c>
      <c r="D1378" t="s">
        <v>31615</v>
      </c>
      <c r="E1378" t="s">
        <v>31615</v>
      </c>
      <c r="F1378" t="s">
        <v>62</v>
      </c>
      <c r="G1378" t="s">
        <v>10998</v>
      </c>
    </row>
    <row r="1379" spans="1:7" x14ac:dyDescent="0.25">
      <c r="A1379">
        <v>250388612</v>
      </c>
      <c r="B1379" t="s">
        <v>31616</v>
      </c>
      <c r="C1379" t="s">
        <v>29805</v>
      </c>
      <c r="D1379" t="s">
        <v>31617</v>
      </c>
      <c r="E1379" t="s">
        <v>31617</v>
      </c>
      <c r="F1379" t="s">
        <v>62</v>
      </c>
      <c r="G1379" t="s">
        <v>10998</v>
      </c>
    </row>
    <row r="1380" spans="1:7" x14ac:dyDescent="0.25">
      <c r="A1380">
        <v>250388614</v>
      </c>
      <c r="B1380" t="s">
        <v>31618</v>
      </c>
      <c r="C1380" t="s">
        <v>29805</v>
      </c>
      <c r="D1380" t="s">
        <v>31619</v>
      </c>
      <c r="E1380" t="s">
        <v>31619</v>
      </c>
      <c r="F1380" t="s">
        <v>62</v>
      </c>
      <c r="G1380" t="s">
        <v>10998</v>
      </c>
    </row>
    <row r="1381" spans="1:7" x14ac:dyDescent="0.25">
      <c r="A1381">
        <v>250388616</v>
      </c>
      <c r="B1381" t="s">
        <v>31620</v>
      </c>
      <c r="C1381" t="s">
        <v>29805</v>
      </c>
      <c r="D1381" t="s">
        <v>29806</v>
      </c>
      <c r="E1381" t="s">
        <v>29806</v>
      </c>
      <c r="F1381" t="s">
        <v>62</v>
      </c>
      <c r="G1381" t="s">
        <v>10998</v>
      </c>
    </row>
    <row r="1382" spans="1:7" x14ac:dyDescent="0.25">
      <c r="A1382">
        <v>250388774</v>
      </c>
      <c r="B1382" t="s">
        <v>31621</v>
      </c>
      <c r="C1382" t="s">
        <v>29805</v>
      </c>
      <c r="D1382" t="s">
        <v>29872</v>
      </c>
      <c r="E1382" t="s">
        <v>29872</v>
      </c>
      <c r="F1382" t="s">
        <v>62</v>
      </c>
      <c r="G1382" t="s">
        <v>10998</v>
      </c>
    </row>
    <row r="1383" spans="1:7" x14ac:dyDescent="0.25">
      <c r="A1383">
        <v>250388776</v>
      </c>
      <c r="B1383" t="s">
        <v>31622</v>
      </c>
      <c r="C1383" t="s">
        <v>29805</v>
      </c>
      <c r="D1383" t="s">
        <v>30922</v>
      </c>
      <c r="E1383" t="s">
        <v>30922</v>
      </c>
      <c r="F1383" t="s">
        <v>62</v>
      </c>
      <c r="G1383" t="s">
        <v>10998</v>
      </c>
    </row>
    <row r="1384" spans="1:7" x14ac:dyDescent="0.25">
      <c r="A1384">
        <v>250388778</v>
      </c>
      <c r="B1384" t="s">
        <v>31623</v>
      </c>
      <c r="C1384" t="s">
        <v>29805</v>
      </c>
      <c r="D1384" t="s">
        <v>31521</v>
      </c>
      <c r="E1384" t="s">
        <v>31521</v>
      </c>
      <c r="F1384" t="s">
        <v>62</v>
      </c>
      <c r="G1384" t="s">
        <v>10998</v>
      </c>
    </row>
    <row r="1385" spans="1:7" x14ac:dyDescent="0.25">
      <c r="A1385">
        <v>250388780</v>
      </c>
      <c r="B1385" t="s">
        <v>31624</v>
      </c>
      <c r="C1385" t="s">
        <v>29805</v>
      </c>
      <c r="D1385" t="s">
        <v>15437</v>
      </c>
      <c r="E1385" t="s">
        <v>15437</v>
      </c>
      <c r="F1385" t="s">
        <v>62</v>
      </c>
      <c r="G1385" t="s">
        <v>10998</v>
      </c>
    </row>
    <row r="1386" spans="1:7" x14ac:dyDescent="0.25">
      <c r="A1386">
        <v>250388782</v>
      </c>
      <c r="B1386" t="s">
        <v>31625</v>
      </c>
      <c r="C1386" t="s">
        <v>29805</v>
      </c>
      <c r="D1386" t="s">
        <v>31233</v>
      </c>
      <c r="E1386" t="s">
        <v>31233</v>
      </c>
      <c r="F1386" t="s">
        <v>62</v>
      </c>
      <c r="G1386" t="s">
        <v>10998</v>
      </c>
    </row>
    <row r="1387" spans="1:7" x14ac:dyDescent="0.25">
      <c r="A1387">
        <v>250388784</v>
      </c>
      <c r="B1387" t="s">
        <v>31626</v>
      </c>
      <c r="C1387" t="s">
        <v>29805</v>
      </c>
      <c r="D1387" t="s">
        <v>31627</v>
      </c>
      <c r="E1387" t="s">
        <v>31627</v>
      </c>
      <c r="F1387" t="s">
        <v>62</v>
      </c>
      <c r="G1387" t="s">
        <v>10998</v>
      </c>
    </row>
    <row r="1388" spans="1:7" x14ac:dyDescent="0.25">
      <c r="A1388">
        <v>250388956</v>
      </c>
      <c r="B1388" t="s">
        <v>31628</v>
      </c>
      <c r="C1388" t="s">
        <v>29805</v>
      </c>
      <c r="D1388" t="s">
        <v>11460</v>
      </c>
      <c r="E1388" t="s">
        <v>11460</v>
      </c>
      <c r="F1388" t="s">
        <v>62</v>
      </c>
      <c r="G1388" t="s">
        <v>10998</v>
      </c>
    </row>
    <row r="1389" spans="1:7" x14ac:dyDescent="0.25">
      <c r="A1389">
        <v>250388958</v>
      </c>
      <c r="B1389" t="s">
        <v>31629</v>
      </c>
      <c r="C1389" t="s">
        <v>29805</v>
      </c>
      <c r="D1389" t="s">
        <v>30570</v>
      </c>
      <c r="E1389" t="s">
        <v>30570</v>
      </c>
      <c r="F1389" t="s">
        <v>62</v>
      </c>
      <c r="G1389" t="s">
        <v>10998</v>
      </c>
    </row>
    <row r="1390" spans="1:7" x14ac:dyDescent="0.25">
      <c r="A1390">
        <v>250388960</v>
      </c>
      <c r="B1390" t="s">
        <v>31630</v>
      </c>
      <c r="C1390" t="s">
        <v>29805</v>
      </c>
      <c r="D1390" t="s">
        <v>29839</v>
      </c>
      <c r="E1390" t="s">
        <v>29839</v>
      </c>
      <c r="F1390" t="s">
        <v>62</v>
      </c>
      <c r="G1390" t="s">
        <v>10998</v>
      </c>
    </row>
    <row r="1391" spans="1:7" x14ac:dyDescent="0.25">
      <c r="A1391">
        <v>250388962</v>
      </c>
      <c r="B1391" t="s">
        <v>31631</v>
      </c>
      <c r="C1391" t="s">
        <v>29805</v>
      </c>
      <c r="D1391" t="s">
        <v>23996</v>
      </c>
      <c r="E1391" t="s">
        <v>23996</v>
      </c>
      <c r="F1391" t="s">
        <v>62</v>
      </c>
      <c r="G1391" t="s">
        <v>10998</v>
      </c>
    </row>
    <row r="1392" spans="1:7" x14ac:dyDescent="0.25">
      <c r="A1392">
        <v>250388964</v>
      </c>
      <c r="B1392" t="s">
        <v>31632</v>
      </c>
      <c r="C1392" t="s">
        <v>29805</v>
      </c>
      <c r="D1392" t="s">
        <v>23996</v>
      </c>
      <c r="E1392" t="s">
        <v>23996</v>
      </c>
      <c r="F1392" t="s">
        <v>62</v>
      </c>
      <c r="G1392" t="s">
        <v>10998</v>
      </c>
    </row>
    <row r="1393" spans="1:7" x14ac:dyDescent="0.25">
      <c r="A1393">
        <v>250388966</v>
      </c>
      <c r="B1393" t="s">
        <v>31633</v>
      </c>
      <c r="C1393" t="s">
        <v>29805</v>
      </c>
      <c r="D1393" t="s">
        <v>29994</v>
      </c>
      <c r="E1393" t="s">
        <v>29994</v>
      </c>
      <c r="F1393" t="s">
        <v>62</v>
      </c>
      <c r="G1393" t="s">
        <v>10998</v>
      </c>
    </row>
    <row r="1394" spans="1:7" x14ac:dyDescent="0.25">
      <c r="A1394">
        <v>250389088</v>
      </c>
      <c r="B1394" t="s">
        <v>31634</v>
      </c>
      <c r="C1394" t="s">
        <v>29805</v>
      </c>
      <c r="D1394" t="s">
        <v>30357</v>
      </c>
      <c r="E1394" t="s">
        <v>30357</v>
      </c>
      <c r="F1394" t="s">
        <v>62</v>
      </c>
      <c r="G1394" t="s">
        <v>10998</v>
      </c>
    </row>
    <row r="1395" spans="1:7" x14ac:dyDescent="0.25">
      <c r="A1395">
        <v>250389090</v>
      </c>
      <c r="B1395" t="s">
        <v>31635</v>
      </c>
      <c r="C1395" t="s">
        <v>29805</v>
      </c>
      <c r="D1395" t="s">
        <v>31636</v>
      </c>
      <c r="E1395" t="s">
        <v>31636</v>
      </c>
      <c r="F1395" t="s">
        <v>62</v>
      </c>
      <c r="G1395" t="s">
        <v>10998</v>
      </c>
    </row>
    <row r="1396" spans="1:7" x14ac:dyDescent="0.25">
      <c r="A1396">
        <v>250389092</v>
      </c>
      <c r="B1396" t="s">
        <v>31637</v>
      </c>
      <c r="C1396" t="s">
        <v>29805</v>
      </c>
      <c r="D1396" t="s">
        <v>31502</v>
      </c>
      <c r="E1396" t="s">
        <v>31502</v>
      </c>
      <c r="F1396" t="s">
        <v>62</v>
      </c>
      <c r="G1396" t="s">
        <v>10998</v>
      </c>
    </row>
    <row r="1397" spans="1:7" x14ac:dyDescent="0.25">
      <c r="A1397">
        <v>250389094</v>
      </c>
      <c r="B1397" t="s">
        <v>31638</v>
      </c>
      <c r="C1397" t="s">
        <v>29805</v>
      </c>
      <c r="D1397" t="s">
        <v>30341</v>
      </c>
      <c r="E1397" t="s">
        <v>30341</v>
      </c>
      <c r="F1397" t="s">
        <v>62</v>
      </c>
      <c r="G1397" t="s">
        <v>10998</v>
      </c>
    </row>
    <row r="1398" spans="1:7" x14ac:dyDescent="0.25">
      <c r="A1398">
        <v>250389096</v>
      </c>
      <c r="B1398" t="s">
        <v>31639</v>
      </c>
      <c r="C1398" t="s">
        <v>29805</v>
      </c>
      <c r="D1398" t="s">
        <v>29875</v>
      </c>
      <c r="E1398" t="s">
        <v>29875</v>
      </c>
      <c r="F1398" t="s">
        <v>62</v>
      </c>
      <c r="G1398" t="s">
        <v>10998</v>
      </c>
    </row>
    <row r="1399" spans="1:7" x14ac:dyDescent="0.25">
      <c r="A1399">
        <v>250389098</v>
      </c>
      <c r="B1399" t="s">
        <v>31640</v>
      </c>
      <c r="C1399" t="s">
        <v>29805</v>
      </c>
      <c r="D1399" t="s">
        <v>4392</v>
      </c>
      <c r="E1399" t="s">
        <v>4392</v>
      </c>
      <c r="F1399" t="s">
        <v>62</v>
      </c>
      <c r="G1399" t="s">
        <v>10998</v>
      </c>
    </row>
    <row r="1400" spans="1:7" x14ac:dyDescent="0.25">
      <c r="A1400">
        <v>250389232</v>
      </c>
      <c r="B1400" t="s">
        <v>31641</v>
      </c>
      <c r="C1400" t="s">
        <v>29805</v>
      </c>
      <c r="D1400" t="s">
        <v>12553</v>
      </c>
      <c r="E1400" t="s">
        <v>12553</v>
      </c>
      <c r="F1400" t="s">
        <v>62</v>
      </c>
      <c r="G1400" t="s">
        <v>10998</v>
      </c>
    </row>
    <row r="1401" spans="1:7" x14ac:dyDescent="0.25">
      <c r="A1401">
        <v>250389234</v>
      </c>
      <c r="B1401" t="s">
        <v>31642</v>
      </c>
      <c r="C1401" t="s">
        <v>29805</v>
      </c>
      <c r="D1401" t="s">
        <v>30710</v>
      </c>
      <c r="E1401" t="s">
        <v>30710</v>
      </c>
      <c r="F1401" t="s">
        <v>62</v>
      </c>
      <c r="G1401" t="s">
        <v>10998</v>
      </c>
    </row>
    <row r="1402" spans="1:7" x14ac:dyDescent="0.25">
      <c r="A1402">
        <v>250389236</v>
      </c>
      <c r="B1402" t="s">
        <v>31643</v>
      </c>
      <c r="C1402" t="s">
        <v>29805</v>
      </c>
      <c r="D1402" t="s">
        <v>31482</v>
      </c>
      <c r="E1402" t="s">
        <v>31482</v>
      </c>
      <c r="F1402" t="s">
        <v>62</v>
      </c>
      <c r="G1402" t="s">
        <v>10998</v>
      </c>
    </row>
    <row r="1403" spans="1:7" x14ac:dyDescent="0.25">
      <c r="A1403">
        <v>250389238</v>
      </c>
      <c r="B1403" t="s">
        <v>31644</v>
      </c>
      <c r="C1403" t="s">
        <v>29805</v>
      </c>
      <c r="D1403" t="s">
        <v>31482</v>
      </c>
      <c r="E1403" t="s">
        <v>31482</v>
      </c>
      <c r="F1403" t="s">
        <v>62</v>
      </c>
      <c r="G1403" t="s">
        <v>10998</v>
      </c>
    </row>
    <row r="1404" spans="1:7" x14ac:dyDescent="0.25">
      <c r="A1404">
        <v>250389240</v>
      </c>
      <c r="B1404" t="s">
        <v>31645</v>
      </c>
      <c r="C1404" t="s">
        <v>29805</v>
      </c>
      <c r="D1404" t="s">
        <v>31646</v>
      </c>
      <c r="E1404" t="s">
        <v>31646</v>
      </c>
      <c r="F1404" t="s">
        <v>62</v>
      </c>
      <c r="G1404" t="s">
        <v>10998</v>
      </c>
    </row>
    <row r="1405" spans="1:7" x14ac:dyDescent="0.25">
      <c r="A1405">
        <v>250389242</v>
      </c>
      <c r="B1405" t="s">
        <v>31647</v>
      </c>
      <c r="C1405" t="s">
        <v>29805</v>
      </c>
      <c r="D1405" t="s">
        <v>31648</v>
      </c>
      <c r="E1405" t="s">
        <v>31648</v>
      </c>
      <c r="F1405" t="s">
        <v>62</v>
      </c>
      <c r="G1405" t="s">
        <v>10998</v>
      </c>
    </row>
    <row r="1406" spans="1:7" x14ac:dyDescent="0.25">
      <c r="A1406">
        <v>250389388</v>
      </c>
      <c r="B1406" t="s">
        <v>31649</v>
      </c>
      <c r="C1406" t="s">
        <v>29805</v>
      </c>
      <c r="D1406" t="s">
        <v>31650</v>
      </c>
      <c r="E1406" t="s">
        <v>31650</v>
      </c>
      <c r="F1406" t="s">
        <v>62</v>
      </c>
      <c r="G1406" t="s">
        <v>10998</v>
      </c>
    </row>
    <row r="1407" spans="1:7" x14ac:dyDescent="0.25">
      <c r="A1407">
        <v>250389390</v>
      </c>
      <c r="B1407" t="s">
        <v>31651</v>
      </c>
      <c r="C1407" t="s">
        <v>29805</v>
      </c>
      <c r="D1407" t="s">
        <v>29898</v>
      </c>
      <c r="E1407" t="s">
        <v>29898</v>
      </c>
      <c r="F1407" t="s">
        <v>62</v>
      </c>
      <c r="G1407" t="s">
        <v>10998</v>
      </c>
    </row>
    <row r="1408" spans="1:7" x14ac:dyDescent="0.25">
      <c r="A1408">
        <v>250389392</v>
      </c>
      <c r="B1408" t="s">
        <v>31652</v>
      </c>
      <c r="C1408" t="s">
        <v>29805</v>
      </c>
      <c r="D1408" t="s">
        <v>31653</v>
      </c>
      <c r="E1408" t="s">
        <v>31653</v>
      </c>
      <c r="F1408" t="s">
        <v>62</v>
      </c>
      <c r="G1408" t="s">
        <v>10998</v>
      </c>
    </row>
    <row r="1409" spans="1:7" x14ac:dyDescent="0.25">
      <c r="A1409">
        <v>250389394</v>
      </c>
      <c r="B1409" t="s">
        <v>31654</v>
      </c>
      <c r="C1409" t="s">
        <v>29805</v>
      </c>
      <c r="D1409" t="s">
        <v>23659</v>
      </c>
      <c r="E1409" t="s">
        <v>23659</v>
      </c>
      <c r="F1409" t="s">
        <v>62</v>
      </c>
      <c r="G1409" t="s">
        <v>10998</v>
      </c>
    </row>
    <row r="1410" spans="1:7" x14ac:dyDescent="0.25">
      <c r="A1410">
        <v>250389396</v>
      </c>
      <c r="B1410" t="s">
        <v>31655</v>
      </c>
      <c r="C1410" t="s">
        <v>29805</v>
      </c>
      <c r="D1410" t="s">
        <v>29980</v>
      </c>
      <c r="E1410" t="s">
        <v>29980</v>
      </c>
      <c r="F1410" t="s">
        <v>62</v>
      </c>
      <c r="G1410" t="s">
        <v>10998</v>
      </c>
    </row>
    <row r="1411" spans="1:7" x14ac:dyDescent="0.25">
      <c r="A1411">
        <v>250389398</v>
      </c>
      <c r="B1411" t="s">
        <v>31656</v>
      </c>
      <c r="C1411" t="s">
        <v>29805</v>
      </c>
      <c r="D1411" t="s">
        <v>13210</v>
      </c>
      <c r="E1411" t="s">
        <v>13210</v>
      </c>
      <c r="F1411" t="s">
        <v>62</v>
      </c>
      <c r="G1411" t="s">
        <v>10998</v>
      </c>
    </row>
    <row r="1412" spans="1:7" x14ac:dyDescent="0.25">
      <c r="A1412">
        <v>250389556</v>
      </c>
      <c r="B1412" t="s">
        <v>31657</v>
      </c>
      <c r="C1412" t="s">
        <v>29805</v>
      </c>
      <c r="D1412" t="s">
        <v>29864</v>
      </c>
      <c r="E1412" t="s">
        <v>29864</v>
      </c>
      <c r="F1412" t="s">
        <v>62</v>
      </c>
      <c r="G1412" t="s">
        <v>10998</v>
      </c>
    </row>
    <row r="1413" spans="1:7" x14ac:dyDescent="0.25">
      <c r="A1413">
        <v>250389558</v>
      </c>
      <c r="B1413" t="s">
        <v>31658</v>
      </c>
      <c r="C1413" t="s">
        <v>29805</v>
      </c>
      <c r="D1413" t="s">
        <v>29820</v>
      </c>
      <c r="E1413" t="s">
        <v>29820</v>
      </c>
      <c r="F1413" t="s">
        <v>62</v>
      </c>
      <c r="G1413" t="s">
        <v>10998</v>
      </c>
    </row>
    <row r="1414" spans="1:7" x14ac:dyDescent="0.25">
      <c r="A1414">
        <v>250389560</v>
      </c>
      <c r="B1414" t="s">
        <v>31659</v>
      </c>
      <c r="C1414" t="s">
        <v>29805</v>
      </c>
      <c r="D1414" t="s">
        <v>11281</v>
      </c>
      <c r="E1414" t="s">
        <v>11281</v>
      </c>
      <c r="F1414" t="s">
        <v>62</v>
      </c>
      <c r="G1414" t="s">
        <v>10998</v>
      </c>
    </row>
    <row r="1415" spans="1:7" x14ac:dyDescent="0.25">
      <c r="A1415">
        <v>250389562</v>
      </c>
      <c r="B1415" t="s">
        <v>31660</v>
      </c>
      <c r="C1415" t="s">
        <v>29805</v>
      </c>
      <c r="D1415" t="s">
        <v>7939</v>
      </c>
      <c r="E1415" t="s">
        <v>7939</v>
      </c>
      <c r="F1415" t="s">
        <v>62</v>
      </c>
      <c r="G1415" t="s">
        <v>10998</v>
      </c>
    </row>
    <row r="1416" spans="1:7" x14ac:dyDescent="0.25">
      <c r="A1416">
        <v>250389564</v>
      </c>
      <c r="B1416" t="s">
        <v>31661</v>
      </c>
      <c r="C1416" t="s">
        <v>29805</v>
      </c>
      <c r="D1416" t="s">
        <v>11067</v>
      </c>
      <c r="E1416" t="s">
        <v>11067</v>
      </c>
      <c r="F1416" t="s">
        <v>62</v>
      </c>
      <c r="G1416" t="s">
        <v>10998</v>
      </c>
    </row>
    <row r="1417" spans="1:7" x14ac:dyDescent="0.25">
      <c r="A1417">
        <v>250389566</v>
      </c>
      <c r="B1417" t="s">
        <v>31662</v>
      </c>
      <c r="C1417" t="s">
        <v>29805</v>
      </c>
      <c r="D1417" t="s">
        <v>31663</v>
      </c>
      <c r="E1417" t="s">
        <v>31663</v>
      </c>
      <c r="F1417" t="s">
        <v>62</v>
      </c>
      <c r="G1417" t="s">
        <v>10998</v>
      </c>
    </row>
    <row r="1418" spans="1:7" x14ac:dyDescent="0.25">
      <c r="A1418">
        <v>250389724</v>
      </c>
      <c r="B1418" t="s">
        <v>31664</v>
      </c>
      <c r="C1418" t="s">
        <v>29805</v>
      </c>
      <c r="D1418" t="s">
        <v>30014</v>
      </c>
      <c r="E1418" t="s">
        <v>30014</v>
      </c>
      <c r="F1418" t="s">
        <v>62</v>
      </c>
      <c r="G1418" t="s">
        <v>10998</v>
      </c>
    </row>
    <row r="1419" spans="1:7" x14ac:dyDescent="0.25">
      <c r="A1419">
        <v>250389726</v>
      </c>
      <c r="B1419" t="s">
        <v>31665</v>
      </c>
      <c r="C1419" t="s">
        <v>29805</v>
      </c>
      <c r="D1419" t="s">
        <v>31168</v>
      </c>
      <c r="E1419" t="s">
        <v>31168</v>
      </c>
      <c r="F1419" t="s">
        <v>62</v>
      </c>
      <c r="G1419" t="s">
        <v>10998</v>
      </c>
    </row>
    <row r="1420" spans="1:7" x14ac:dyDescent="0.25">
      <c r="A1420">
        <v>250389728</v>
      </c>
      <c r="B1420" t="s">
        <v>31666</v>
      </c>
      <c r="C1420" t="s">
        <v>29805</v>
      </c>
      <c r="D1420" t="s">
        <v>11067</v>
      </c>
      <c r="E1420" t="s">
        <v>11067</v>
      </c>
      <c r="F1420" t="s">
        <v>62</v>
      </c>
      <c r="G1420" t="s">
        <v>10998</v>
      </c>
    </row>
    <row r="1421" spans="1:7" x14ac:dyDescent="0.25">
      <c r="A1421">
        <v>250389730</v>
      </c>
      <c r="B1421" t="s">
        <v>31667</v>
      </c>
      <c r="C1421" t="s">
        <v>29805</v>
      </c>
      <c r="D1421" t="s">
        <v>31668</v>
      </c>
      <c r="E1421" t="s">
        <v>31668</v>
      </c>
      <c r="F1421" t="s">
        <v>62</v>
      </c>
      <c r="G1421" t="s">
        <v>10998</v>
      </c>
    </row>
    <row r="1422" spans="1:7" x14ac:dyDescent="0.25">
      <c r="A1422">
        <v>250389732</v>
      </c>
      <c r="B1422" t="s">
        <v>31669</v>
      </c>
      <c r="C1422" t="s">
        <v>29805</v>
      </c>
      <c r="D1422" t="s">
        <v>31670</v>
      </c>
      <c r="E1422" t="s">
        <v>31670</v>
      </c>
      <c r="F1422" t="s">
        <v>62</v>
      </c>
      <c r="G1422" t="s">
        <v>10998</v>
      </c>
    </row>
    <row r="1423" spans="1:7" x14ac:dyDescent="0.25">
      <c r="A1423">
        <v>250389734</v>
      </c>
      <c r="B1423" t="s">
        <v>31671</v>
      </c>
      <c r="C1423" t="s">
        <v>29805</v>
      </c>
      <c r="D1423" t="s">
        <v>11081</v>
      </c>
      <c r="E1423" t="s">
        <v>11081</v>
      </c>
      <c r="F1423" t="s">
        <v>62</v>
      </c>
      <c r="G1423" t="s">
        <v>10998</v>
      </c>
    </row>
    <row r="1424" spans="1:7" x14ac:dyDescent="0.25">
      <c r="A1424">
        <v>250390588</v>
      </c>
      <c r="B1424" t="s">
        <v>31672</v>
      </c>
      <c r="C1424" t="s">
        <v>29805</v>
      </c>
      <c r="D1424" t="s">
        <v>25071</v>
      </c>
      <c r="E1424" t="s">
        <v>25071</v>
      </c>
      <c r="F1424" t="s">
        <v>62</v>
      </c>
      <c r="G1424" t="s">
        <v>10998</v>
      </c>
    </row>
    <row r="1425" spans="1:7" x14ac:dyDescent="0.25">
      <c r="A1425">
        <v>250390590</v>
      </c>
      <c r="B1425" t="s">
        <v>31673</v>
      </c>
      <c r="C1425" t="s">
        <v>29805</v>
      </c>
      <c r="D1425" t="s">
        <v>11478</v>
      </c>
      <c r="E1425" t="s">
        <v>11478</v>
      </c>
      <c r="F1425" t="s">
        <v>62</v>
      </c>
      <c r="G1425" t="s">
        <v>10998</v>
      </c>
    </row>
    <row r="1426" spans="1:7" x14ac:dyDescent="0.25">
      <c r="A1426">
        <v>250390592</v>
      </c>
      <c r="B1426" t="s">
        <v>31674</v>
      </c>
      <c r="C1426" t="s">
        <v>29805</v>
      </c>
      <c r="D1426" t="s">
        <v>29872</v>
      </c>
      <c r="E1426" t="s">
        <v>29872</v>
      </c>
      <c r="F1426" t="s">
        <v>62</v>
      </c>
      <c r="G1426" t="s">
        <v>10998</v>
      </c>
    </row>
    <row r="1427" spans="1:7" x14ac:dyDescent="0.25">
      <c r="A1427">
        <v>250390594</v>
      </c>
      <c r="B1427" t="s">
        <v>31675</v>
      </c>
      <c r="C1427" t="s">
        <v>29805</v>
      </c>
      <c r="D1427" t="s">
        <v>29900</v>
      </c>
      <c r="E1427" t="s">
        <v>29900</v>
      </c>
      <c r="F1427" t="s">
        <v>62</v>
      </c>
      <c r="G1427" t="s">
        <v>10998</v>
      </c>
    </row>
    <row r="1428" spans="1:7" x14ac:dyDescent="0.25">
      <c r="A1428">
        <v>250390596</v>
      </c>
      <c r="B1428" t="s">
        <v>31676</v>
      </c>
      <c r="C1428" t="s">
        <v>29805</v>
      </c>
      <c r="D1428" t="s">
        <v>30155</v>
      </c>
      <c r="E1428" t="s">
        <v>30155</v>
      </c>
      <c r="F1428" t="s">
        <v>62</v>
      </c>
      <c r="G1428" t="s">
        <v>10998</v>
      </c>
    </row>
    <row r="1429" spans="1:7" x14ac:dyDescent="0.25">
      <c r="A1429">
        <v>250390718</v>
      </c>
      <c r="B1429" t="s">
        <v>31677</v>
      </c>
      <c r="C1429" t="s">
        <v>29805</v>
      </c>
      <c r="D1429" t="s">
        <v>9928</v>
      </c>
      <c r="E1429" t="s">
        <v>9928</v>
      </c>
      <c r="F1429" t="s">
        <v>62</v>
      </c>
      <c r="G1429" t="s">
        <v>10998</v>
      </c>
    </row>
    <row r="1430" spans="1:7" x14ac:dyDescent="0.25">
      <c r="A1430">
        <v>250390720</v>
      </c>
      <c r="B1430" t="s">
        <v>31678</v>
      </c>
      <c r="C1430" t="s">
        <v>29805</v>
      </c>
      <c r="D1430" t="s">
        <v>9691</v>
      </c>
      <c r="E1430" t="s">
        <v>9691</v>
      </c>
      <c r="F1430" t="s">
        <v>62</v>
      </c>
      <c r="G1430" t="s">
        <v>10998</v>
      </c>
    </row>
    <row r="1431" spans="1:7" x14ac:dyDescent="0.25">
      <c r="A1431">
        <v>250390722</v>
      </c>
      <c r="B1431" t="s">
        <v>31679</v>
      </c>
      <c r="C1431" t="s">
        <v>29805</v>
      </c>
      <c r="D1431" t="s">
        <v>31680</v>
      </c>
      <c r="E1431" t="s">
        <v>31680</v>
      </c>
      <c r="F1431" t="s">
        <v>62</v>
      </c>
      <c r="G1431" t="s">
        <v>10998</v>
      </c>
    </row>
    <row r="1432" spans="1:7" x14ac:dyDescent="0.25">
      <c r="A1432">
        <v>250390724</v>
      </c>
      <c r="B1432" t="s">
        <v>31681</v>
      </c>
      <c r="C1432" t="s">
        <v>29805</v>
      </c>
      <c r="D1432" t="s">
        <v>29856</v>
      </c>
      <c r="E1432" t="s">
        <v>29856</v>
      </c>
      <c r="F1432" t="s">
        <v>62</v>
      </c>
      <c r="G1432" t="s">
        <v>10998</v>
      </c>
    </row>
    <row r="1433" spans="1:7" x14ac:dyDescent="0.25">
      <c r="A1433">
        <v>250390726</v>
      </c>
      <c r="B1433" t="s">
        <v>31682</v>
      </c>
      <c r="C1433" t="s">
        <v>29805</v>
      </c>
      <c r="D1433" t="s">
        <v>30870</v>
      </c>
      <c r="E1433" t="s">
        <v>30870</v>
      </c>
      <c r="F1433" t="s">
        <v>62</v>
      </c>
      <c r="G1433" t="s">
        <v>10998</v>
      </c>
    </row>
    <row r="1434" spans="1:7" x14ac:dyDescent="0.25">
      <c r="A1434">
        <v>250390728</v>
      </c>
      <c r="B1434" t="s">
        <v>31683</v>
      </c>
      <c r="C1434" t="s">
        <v>29805</v>
      </c>
      <c r="D1434" t="s">
        <v>31684</v>
      </c>
      <c r="E1434" t="s">
        <v>31684</v>
      </c>
      <c r="F1434" t="s">
        <v>62</v>
      </c>
      <c r="G1434" t="s">
        <v>10998</v>
      </c>
    </row>
    <row r="1435" spans="1:7" x14ac:dyDescent="0.25">
      <c r="A1435">
        <v>250390858</v>
      </c>
      <c r="B1435" t="s">
        <v>31685</v>
      </c>
      <c r="C1435" t="s">
        <v>29805</v>
      </c>
      <c r="D1435" t="s">
        <v>1443</v>
      </c>
      <c r="E1435" t="s">
        <v>1443</v>
      </c>
      <c r="F1435" t="s">
        <v>62</v>
      </c>
      <c r="G1435" t="s">
        <v>10998</v>
      </c>
    </row>
    <row r="1436" spans="1:7" x14ac:dyDescent="0.25">
      <c r="A1436">
        <v>250390860</v>
      </c>
      <c r="B1436" t="s">
        <v>31686</v>
      </c>
      <c r="C1436" t="s">
        <v>29805</v>
      </c>
      <c r="D1436" t="s">
        <v>1443</v>
      </c>
      <c r="E1436" t="s">
        <v>1443</v>
      </c>
      <c r="F1436" t="s">
        <v>62</v>
      </c>
      <c r="G1436" t="s">
        <v>10998</v>
      </c>
    </row>
    <row r="1437" spans="1:7" x14ac:dyDescent="0.25">
      <c r="A1437">
        <v>250390862</v>
      </c>
      <c r="B1437" t="s">
        <v>31687</v>
      </c>
      <c r="C1437" t="s">
        <v>29805</v>
      </c>
      <c r="D1437" t="s">
        <v>1443</v>
      </c>
      <c r="E1437" t="s">
        <v>1443</v>
      </c>
      <c r="F1437" t="s">
        <v>62</v>
      </c>
      <c r="G1437" t="s">
        <v>10998</v>
      </c>
    </row>
    <row r="1438" spans="1:7" x14ac:dyDescent="0.25">
      <c r="A1438">
        <v>250390864</v>
      </c>
      <c r="B1438" t="s">
        <v>31688</v>
      </c>
      <c r="C1438" t="s">
        <v>29805</v>
      </c>
      <c r="D1438" t="s">
        <v>1443</v>
      </c>
      <c r="E1438" t="s">
        <v>1443</v>
      </c>
      <c r="F1438" t="s">
        <v>62</v>
      </c>
      <c r="G1438" t="s">
        <v>10998</v>
      </c>
    </row>
    <row r="1439" spans="1:7" x14ac:dyDescent="0.25">
      <c r="A1439">
        <v>250390866</v>
      </c>
      <c r="B1439" t="s">
        <v>31689</v>
      </c>
      <c r="C1439" t="s">
        <v>29805</v>
      </c>
      <c r="D1439" t="s">
        <v>1443</v>
      </c>
      <c r="E1439" t="s">
        <v>1443</v>
      </c>
      <c r="F1439" t="s">
        <v>62</v>
      </c>
      <c r="G1439" t="s">
        <v>10998</v>
      </c>
    </row>
    <row r="1440" spans="1:7" x14ac:dyDescent="0.25">
      <c r="A1440">
        <v>250391012</v>
      </c>
      <c r="B1440" t="s">
        <v>31690</v>
      </c>
      <c r="C1440" t="s">
        <v>29805</v>
      </c>
      <c r="D1440" t="s">
        <v>1443</v>
      </c>
      <c r="E1440" t="s">
        <v>1443</v>
      </c>
      <c r="F1440" t="s">
        <v>62</v>
      </c>
      <c r="G1440" t="s">
        <v>10998</v>
      </c>
    </row>
    <row r="1441" spans="1:7" x14ac:dyDescent="0.25">
      <c r="A1441">
        <v>250391014</v>
      </c>
      <c r="B1441" t="s">
        <v>31691</v>
      </c>
      <c r="C1441" t="s">
        <v>29805</v>
      </c>
      <c r="D1441" t="s">
        <v>1443</v>
      </c>
      <c r="E1441" t="s">
        <v>1443</v>
      </c>
      <c r="F1441" t="s">
        <v>62</v>
      </c>
      <c r="G1441" t="s">
        <v>10998</v>
      </c>
    </row>
    <row r="1442" spans="1:7" x14ac:dyDescent="0.25">
      <c r="A1442">
        <v>250391016</v>
      </c>
      <c r="B1442" t="s">
        <v>31692</v>
      </c>
      <c r="C1442" t="s">
        <v>29805</v>
      </c>
      <c r="D1442" t="s">
        <v>1443</v>
      </c>
      <c r="E1442" t="s">
        <v>1443</v>
      </c>
      <c r="F1442" t="s">
        <v>62</v>
      </c>
      <c r="G1442" t="s">
        <v>10998</v>
      </c>
    </row>
    <row r="1443" spans="1:7" x14ac:dyDescent="0.25">
      <c r="A1443">
        <v>250391018</v>
      </c>
      <c r="B1443" t="s">
        <v>31693</v>
      </c>
      <c r="C1443" t="s">
        <v>29805</v>
      </c>
      <c r="D1443" t="s">
        <v>1443</v>
      </c>
      <c r="E1443" t="s">
        <v>1443</v>
      </c>
      <c r="F1443" t="s">
        <v>62</v>
      </c>
      <c r="G1443" t="s">
        <v>10998</v>
      </c>
    </row>
    <row r="1444" spans="1:7" x14ac:dyDescent="0.25">
      <c r="A1444">
        <v>250391020</v>
      </c>
      <c r="B1444" t="s">
        <v>31694</v>
      </c>
      <c r="C1444" t="s">
        <v>29805</v>
      </c>
      <c r="D1444" t="s">
        <v>1443</v>
      </c>
      <c r="E1444" t="s">
        <v>1443</v>
      </c>
      <c r="F1444" t="s">
        <v>62</v>
      </c>
      <c r="G1444" t="s">
        <v>10998</v>
      </c>
    </row>
    <row r="1445" spans="1:7" x14ac:dyDescent="0.25">
      <c r="A1445">
        <v>250391022</v>
      </c>
      <c r="B1445" t="s">
        <v>31695</v>
      </c>
      <c r="C1445" t="s">
        <v>29805</v>
      </c>
      <c r="D1445" t="s">
        <v>1443</v>
      </c>
      <c r="E1445" t="s">
        <v>1443</v>
      </c>
      <c r="F1445" t="s">
        <v>62</v>
      </c>
      <c r="G1445" t="s">
        <v>10998</v>
      </c>
    </row>
    <row r="1446" spans="1:7" x14ac:dyDescent="0.25">
      <c r="A1446">
        <v>250387266</v>
      </c>
      <c r="B1446" t="s">
        <v>31696</v>
      </c>
      <c r="C1446" t="s">
        <v>29805</v>
      </c>
      <c r="D1446" t="s">
        <v>1443</v>
      </c>
      <c r="E1446" t="s">
        <v>1443</v>
      </c>
      <c r="F1446" t="s">
        <v>62</v>
      </c>
      <c r="G1446" t="s">
        <v>10998</v>
      </c>
    </row>
    <row r="1447" spans="1:7" x14ac:dyDescent="0.25">
      <c r="A1447">
        <v>250387268</v>
      </c>
      <c r="B1447" t="s">
        <v>31697</v>
      </c>
      <c r="C1447" t="s">
        <v>29805</v>
      </c>
      <c r="D1447" t="s">
        <v>29910</v>
      </c>
      <c r="E1447" t="s">
        <v>29910</v>
      </c>
      <c r="F1447" t="s">
        <v>62</v>
      </c>
      <c r="G1447" t="s">
        <v>10998</v>
      </c>
    </row>
    <row r="1448" spans="1:7" x14ac:dyDescent="0.25">
      <c r="A1448">
        <v>250387270</v>
      </c>
      <c r="B1448" t="s">
        <v>31698</v>
      </c>
      <c r="C1448" t="s">
        <v>29805</v>
      </c>
      <c r="D1448" t="s">
        <v>30265</v>
      </c>
      <c r="E1448" t="s">
        <v>30265</v>
      </c>
      <c r="F1448" t="s">
        <v>62</v>
      </c>
      <c r="G1448" t="s">
        <v>10998</v>
      </c>
    </row>
    <row r="1449" spans="1:7" x14ac:dyDescent="0.25">
      <c r="A1449">
        <v>250387272</v>
      </c>
      <c r="B1449" t="s">
        <v>31699</v>
      </c>
      <c r="C1449" t="s">
        <v>29805</v>
      </c>
      <c r="D1449" t="s">
        <v>7006</v>
      </c>
      <c r="E1449" t="s">
        <v>7006</v>
      </c>
      <c r="F1449" t="s">
        <v>62</v>
      </c>
      <c r="G1449" t="s">
        <v>10998</v>
      </c>
    </row>
    <row r="1450" spans="1:7" x14ac:dyDescent="0.25">
      <c r="A1450">
        <v>250387274</v>
      </c>
      <c r="B1450" t="s">
        <v>31700</v>
      </c>
      <c r="C1450" t="s">
        <v>29805</v>
      </c>
      <c r="D1450" t="s">
        <v>30281</v>
      </c>
      <c r="E1450" t="s">
        <v>30281</v>
      </c>
      <c r="F1450" t="s">
        <v>62</v>
      </c>
      <c r="G1450" t="s">
        <v>10998</v>
      </c>
    </row>
    <row r="1451" spans="1:7" x14ac:dyDescent="0.25">
      <c r="A1451">
        <v>250387276</v>
      </c>
      <c r="B1451" t="s">
        <v>31701</v>
      </c>
      <c r="C1451" t="s">
        <v>29805</v>
      </c>
      <c r="D1451" t="s">
        <v>31702</v>
      </c>
      <c r="E1451" t="s">
        <v>31702</v>
      </c>
      <c r="F1451" t="s">
        <v>62</v>
      </c>
      <c r="G1451" t="s">
        <v>10998</v>
      </c>
    </row>
    <row r="1452" spans="1:7" x14ac:dyDescent="0.25">
      <c r="A1452">
        <v>250388034</v>
      </c>
      <c r="B1452" t="s">
        <v>31703</v>
      </c>
      <c r="C1452" t="s">
        <v>29805</v>
      </c>
      <c r="D1452" t="s">
        <v>29896</v>
      </c>
      <c r="E1452" t="s">
        <v>29896</v>
      </c>
      <c r="F1452" t="s">
        <v>62</v>
      </c>
      <c r="G1452" t="s">
        <v>10998</v>
      </c>
    </row>
    <row r="1453" spans="1:7" x14ac:dyDescent="0.25">
      <c r="A1453">
        <v>250388036</v>
      </c>
      <c r="B1453" t="s">
        <v>31704</v>
      </c>
      <c r="C1453" t="s">
        <v>29805</v>
      </c>
      <c r="D1453" t="s">
        <v>31705</v>
      </c>
      <c r="E1453" t="s">
        <v>31705</v>
      </c>
      <c r="F1453" t="s">
        <v>62</v>
      </c>
      <c r="G1453" t="s">
        <v>10998</v>
      </c>
    </row>
    <row r="1454" spans="1:7" x14ac:dyDescent="0.25">
      <c r="A1454">
        <v>250388038</v>
      </c>
      <c r="B1454" t="s">
        <v>31706</v>
      </c>
      <c r="C1454" t="s">
        <v>29805</v>
      </c>
      <c r="D1454" t="s">
        <v>6448</v>
      </c>
      <c r="E1454" t="s">
        <v>6448</v>
      </c>
      <c r="F1454" t="s">
        <v>62</v>
      </c>
      <c r="G1454" t="s">
        <v>10998</v>
      </c>
    </row>
    <row r="1455" spans="1:7" x14ac:dyDescent="0.25">
      <c r="A1455">
        <v>250388040</v>
      </c>
      <c r="B1455" t="s">
        <v>31707</v>
      </c>
      <c r="C1455" t="s">
        <v>29805</v>
      </c>
      <c r="D1455" t="s">
        <v>31708</v>
      </c>
      <c r="E1455" t="s">
        <v>31708</v>
      </c>
      <c r="F1455" t="s">
        <v>62</v>
      </c>
      <c r="G1455" t="s">
        <v>10998</v>
      </c>
    </row>
    <row r="1456" spans="1:7" x14ac:dyDescent="0.25">
      <c r="A1456">
        <v>250388042</v>
      </c>
      <c r="B1456" t="s">
        <v>31709</v>
      </c>
      <c r="C1456" t="s">
        <v>29805</v>
      </c>
      <c r="D1456" t="s">
        <v>11062</v>
      </c>
      <c r="E1456" t="s">
        <v>11062</v>
      </c>
      <c r="F1456" t="s">
        <v>62</v>
      </c>
      <c r="G1456" t="s">
        <v>10998</v>
      </c>
    </row>
    <row r="1457" spans="1:7" x14ac:dyDescent="0.25">
      <c r="A1457">
        <v>250388044</v>
      </c>
      <c r="B1457" t="s">
        <v>31710</v>
      </c>
      <c r="C1457" t="s">
        <v>29805</v>
      </c>
      <c r="D1457" t="s">
        <v>31711</v>
      </c>
      <c r="E1457" t="s">
        <v>31711</v>
      </c>
      <c r="F1457" t="s">
        <v>62</v>
      </c>
      <c r="G1457" t="s">
        <v>10998</v>
      </c>
    </row>
    <row r="1458" spans="1:7" x14ac:dyDescent="0.25">
      <c r="A1458">
        <v>250388168</v>
      </c>
      <c r="B1458" t="s">
        <v>31712</v>
      </c>
      <c r="C1458" t="s">
        <v>29805</v>
      </c>
      <c r="D1458" t="s">
        <v>31713</v>
      </c>
      <c r="E1458" t="s">
        <v>31713</v>
      </c>
      <c r="F1458" t="s">
        <v>62</v>
      </c>
      <c r="G1458" t="s">
        <v>10998</v>
      </c>
    </row>
    <row r="1459" spans="1:7" x14ac:dyDescent="0.25">
      <c r="A1459">
        <v>250388170</v>
      </c>
      <c r="B1459" t="s">
        <v>31714</v>
      </c>
      <c r="C1459" t="s">
        <v>29805</v>
      </c>
      <c r="D1459" t="s">
        <v>31715</v>
      </c>
      <c r="E1459" t="s">
        <v>31715</v>
      </c>
      <c r="F1459" t="s">
        <v>62</v>
      </c>
      <c r="G1459" t="s">
        <v>10998</v>
      </c>
    </row>
    <row r="1460" spans="1:7" x14ac:dyDescent="0.25">
      <c r="A1460">
        <v>250388172</v>
      </c>
      <c r="B1460" t="s">
        <v>31716</v>
      </c>
      <c r="C1460" t="s">
        <v>29805</v>
      </c>
      <c r="D1460" t="s">
        <v>30468</v>
      </c>
      <c r="E1460" t="s">
        <v>30468</v>
      </c>
      <c r="F1460" t="s">
        <v>62</v>
      </c>
      <c r="G1460" t="s">
        <v>10998</v>
      </c>
    </row>
    <row r="1461" spans="1:7" x14ac:dyDescent="0.25">
      <c r="A1461">
        <v>250388174</v>
      </c>
      <c r="B1461" t="s">
        <v>31717</v>
      </c>
      <c r="C1461" t="s">
        <v>29805</v>
      </c>
      <c r="D1461" t="s">
        <v>3808</v>
      </c>
      <c r="E1461" t="s">
        <v>3808</v>
      </c>
      <c r="F1461" t="s">
        <v>62</v>
      </c>
      <c r="G1461" t="s">
        <v>10998</v>
      </c>
    </row>
    <row r="1462" spans="1:7" x14ac:dyDescent="0.25">
      <c r="A1462">
        <v>250388176</v>
      </c>
      <c r="B1462" t="s">
        <v>31718</v>
      </c>
      <c r="C1462" t="s">
        <v>29805</v>
      </c>
      <c r="D1462" t="s">
        <v>31719</v>
      </c>
      <c r="E1462" t="s">
        <v>31719</v>
      </c>
      <c r="F1462" t="s">
        <v>62</v>
      </c>
      <c r="G1462" t="s">
        <v>10998</v>
      </c>
    </row>
    <row r="1463" spans="1:7" x14ac:dyDescent="0.25">
      <c r="A1463">
        <v>250388178</v>
      </c>
      <c r="B1463" t="s">
        <v>31720</v>
      </c>
      <c r="C1463" t="s">
        <v>29805</v>
      </c>
      <c r="D1463" t="s">
        <v>31721</v>
      </c>
      <c r="E1463" t="s">
        <v>31721</v>
      </c>
      <c r="F1463" t="s">
        <v>62</v>
      </c>
      <c r="G1463" t="s">
        <v>10998</v>
      </c>
    </row>
    <row r="1464" spans="1:7" x14ac:dyDescent="0.25">
      <c r="A1464">
        <v>250388312</v>
      </c>
      <c r="B1464" t="s">
        <v>31722</v>
      </c>
      <c r="C1464" t="s">
        <v>29805</v>
      </c>
      <c r="D1464" t="s">
        <v>31723</v>
      </c>
      <c r="E1464" t="s">
        <v>31723</v>
      </c>
      <c r="F1464" t="s">
        <v>62</v>
      </c>
      <c r="G1464" t="s">
        <v>10998</v>
      </c>
    </row>
    <row r="1465" spans="1:7" x14ac:dyDescent="0.25">
      <c r="A1465">
        <v>250388314</v>
      </c>
      <c r="B1465" t="s">
        <v>31724</v>
      </c>
      <c r="C1465" t="s">
        <v>29805</v>
      </c>
      <c r="D1465" t="s">
        <v>30006</v>
      </c>
      <c r="E1465" t="s">
        <v>30006</v>
      </c>
      <c r="F1465" t="s">
        <v>62</v>
      </c>
      <c r="G1465" t="s">
        <v>10998</v>
      </c>
    </row>
    <row r="1466" spans="1:7" x14ac:dyDescent="0.25">
      <c r="A1466">
        <v>250388316</v>
      </c>
      <c r="B1466" t="s">
        <v>31725</v>
      </c>
      <c r="C1466" t="s">
        <v>29805</v>
      </c>
      <c r="D1466" t="s">
        <v>29910</v>
      </c>
      <c r="E1466" t="s">
        <v>29910</v>
      </c>
      <c r="F1466" t="s">
        <v>62</v>
      </c>
      <c r="G1466" t="s">
        <v>10998</v>
      </c>
    </row>
    <row r="1467" spans="1:7" x14ac:dyDescent="0.25">
      <c r="A1467">
        <v>250388318</v>
      </c>
      <c r="B1467" t="s">
        <v>31726</v>
      </c>
      <c r="C1467" t="s">
        <v>29805</v>
      </c>
      <c r="D1467" t="s">
        <v>31680</v>
      </c>
      <c r="E1467" t="s">
        <v>31680</v>
      </c>
      <c r="F1467" t="s">
        <v>62</v>
      </c>
      <c r="G1467" t="s">
        <v>10998</v>
      </c>
    </row>
    <row r="1468" spans="1:7" x14ac:dyDescent="0.25">
      <c r="A1468">
        <v>250388320</v>
      </c>
      <c r="B1468" t="s">
        <v>31727</v>
      </c>
      <c r="C1468" t="s">
        <v>29805</v>
      </c>
      <c r="D1468" t="s">
        <v>30049</v>
      </c>
      <c r="E1468" t="s">
        <v>30049</v>
      </c>
      <c r="F1468" t="s">
        <v>62</v>
      </c>
      <c r="G1468" t="s">
        <v>10998</v>
      </c>
    </row>
    <row r="1469" spans="1:7" x14ac:dyDescent="0.25">
      <c r="A1469">
        <v>250388322</v>
      </c>
      <c r="B1469" t="s">
        <v>31728</v>
      </c>
      <c r="C1469" t="s">
        <v>29805</v>
      </c>
      <c r="D1469" t="s">
        <v>30531</v>
      </c>
      <c r="E1469" t="s">
        <v>30531</v>
      </c>
      <c r="F1469" t="s">
        <v>62</v>
      </c>
      <c r="G1469" t="s">
        <v>10998</v>
      </c>
    </row>
    <row r="1470" spans="1:7" x14ac:dyDescent="0.25">
      <c r="A1470">
        <v>250388456</v>
      </c>
      <c r="B1470" t="s">
        <v>31729</v>
      </c>
      <c r="C1470" t="s">
        <v>29805</v>
      </c>
      <c r="D1470" t="s">
        <v>30165</v>
      </c>
      <c r="E1470" t="s">
        <v>30165</v>
      </c>
      <c r="F1470" t="s">
        <v>62</v>
      </c>
      <c r="G1470" t="s">
        <v>10998</v>
      </c>
    </row>
    <row r="1471" spans="1:7" x14ac:dyDescent="0.25">
      <c r="A1471">
        <v>250388458</v>
      </c>
      <c r="B1471" t="s">
        <v>31730</v>
      </c>
      <c r="C1471" t="s">
        <v>29805</v>
      </c>
      <c r="D1471" t="s">
        <v>290</v>
      </c>
      <c r="E1471" t="s">
        <v>290</v>
      </c>
      <c r="F1471" t="s">
        <v>62</v>
      </c>
      <c r="G1471" t="s">
        <v>10998</v>
      </c>
    </row>
    <row r="1472" spans="1:7" x14ac:dyDescent="0.25">
      <c r="A1472">
        <v>250388460</v>
      </c>
      <c r="B1472" t="s">
        <v>31731</v>
      </c>
      <c r="C1472" t="s">
        <v>29805</v>
      </c>
      <c r="D1472" t="s">
        <v>31732</v>
      </c>
      <c r="E1472" t="s">
        <v>31732</v>
      </c>
      <c r="F1472" t="s">
        <v>62</v>
      </c>
      <c r="G1472" t="s">
        <v>10998</v>
      </c>
    </row>
    <row r="1473" spans="1:7" x14ac:dyDescent="0.25">
      <c r="A1473">
        <v>250388462</v>
      </c>
      <c r="B1473" t="s">
        <v>31733</v>
      </c>
      <c r="C1473" t="s">
        <v>29805</v>
      </c>
      <c r="D1473" t="s">
        <v>31734</v>
      </c>
      <c r="E1473" t="s">
        <v>31734</v>
      </c>
      <c r="F1473" t="s">
        <v>62</v>
      </c>
      <c r="G1473" t="s">
        <v>10998</v>
      </c>
    </row>
    <row r="1474" spans="1:7" x14ac:dyDescent="0.25">
      <c r="A1474">
        <v>250388464</v>
      </c>
      <c r="B1474" t="s">
        <v>31735</v>
      </c>
      <c r="C1474" t="s">
        <v>29805</v>
      </c>
      <c r="D1474" t="s">
        <v>30762</v>
      </c>
      <c r="E1474" t="s">
        <v>30762</v>
      </c>
      <c r="F1474" t="s">
        <v>62</v>
      </c>
      <c r="G1474" t="s">
        <v>10998</v>
      </c>
    </row>
    <row r="1475" spans="1:7" x14ac:dyDescent="0.25">
      <c r="A1475">
        <v>250388466</v>
      </c>
      <c r="B1475" t="s">
        <v>31736</v>
      </c>
      <c r="C1475" t="s">
        <v>29805</v>
      </c>
      <c r="D1475" t="s">
        <v>30600</v>
      </c>
      <c r="E1475" t="s">
        <v>30600</v>
      </c>
      <c r="F1475" t="s">
        <v>62</v>
      </c>
      <c r="G1475" t="s">
        <v>10998</v>
      </c>
    </row>
    <row r="1476" spans="1:7" x14ac:dyDescent="0.25">
      <c r="A1476">
        <v>250388618</v>
      </c>
      <c r="B1476" t="s">
        <v>31737</v>
      </c>
      <c r="C1476" t="s">
        <v>29805</v>
      </c>
      <c r="D1476" t="s">
        <v>31184</v>
      </c>
      <c r="E1476" t="s">
        <v>31184</v>
      </c>
      <c r="F1476" t="s">
        <v>62</v>
      </c>
      <c r="G1476" t="s">
        <v>10998</v>
      </c>
    </row>
    <row r="1477" spans="1:7" x14ac:dyDescent="0.25">
      <c r="A1477">
        <v>250388620</v>
      </c>
      <c r="B1477" t="s">
        <v>31738</v>
      </c>
      <c r="C1477" t="s">
        <v>29805</v>
      </c>
      <c r="D1477" t="s">
        <v>23763</v>
      </c>
      <c r="E1477" t="s">
        <v>23763</v>
      </c>
      <c r="F1477" t="s">
        <v>62</v>
      </c>
      <c r="G1477" t="s">
        <v>10998</v>
      </c>
    </row>
    <row r="1478" spans="1:7" x14ac:dyDescent="0.25">
      <c r="A1478">
        <v>250388622</v>
      </c>
      <c r="B1478" t="s">
        <v>31739</v>
      </c>
      <c r="C1478" t="s">
        <v>29805</v>
      </c>
      <c r="D1478" t="s">
        <v>31740</v>
      </c>
      <c r="E1478" t="s">
        <v>31740</v>
      </c>
      <c r="F1478" t="s">
        <v>62</v>
      </c>
      <c r="G1478" t="s">
        <v>10998</v>
      </c>
    </row>
    <row r="1479" spans="1:7" x14ac:dyDescent="0.25">
      <c r="A1479">
        <v>250388624</v>
      </c>
      <c r="B1479" t="s">
        <v>31741</v>
      </c>
      <c r="C1479" t="s">
        <v>29805</v>
      </c>
      <c r="D1479" t="s">
        <v>30069</v>
      </c>
      <c r="E1479" t="s">
        <v>30069</v>
      </c>
      <c r="F1479" t="s">
        <v>62</v>
      </c>
      <c r="G1479" t="s">
        <v>10998</v>
      </c>
    </row>
    <row r="1480" spans="1:7" x14ac:dyDescent="0.25">
      <c r="A1480">
        <v>250388626</v>
      </c>
      <c r="B1480" t="s">
        <v>31742</v>
      </c>
      <c r="C1480" t="s">
        <v>29805</v>
      </c>
      <c r="D1480" t="s">
        <v>30248</v>
      </c>
      <c r="E1480" t="s">
        <v>30248</v>
      </c>
      <c r="F1480" t="s">
        <v>62</v>
      </c>
      <c r="G1480" t="s">
        <v>10998</v>
      </c>
    </row>
    <row r="1481" spans="1:7" x14ac:dyDescent="0.25">
      <c r="A1481">
        <v>250388628</v>
      </c>
      <c r="B1481" t="s">
        <v>31743</v>
      </c>
      <c r="C1481" t="s">
        <v>29805</v>
      </c>
      <c r="D1481" t="s">
        <v>30299</v>
      </c>
      <c r="E1481" t="s">
        <v>30299</v>
      </c>
      <c r="F1481" t="s">
        <v>62</v>
      </c>
      <c r="G1481" t="s">
        <v>10998</v>
      </c>
    </row>
    <row r="1482" spans="1:7" x14ac:dyDescent="0.25">
      <c r="A1482">
        <v>250388786</v>
      </c>
      <c r="B1482" t="s">
        <v>31744</v>
      </c>
      <c r="C1482" t="s">
        <v>29805</v>
      </c>
      <c r="D1482" t="s">
        <v>31745</v>
      </c>
      <c r="E1482" t="s">
        <v>31745</v>
      </c>
      <c r="F1482" t="s">
        <v>62</v>
      </c>
      <c r="G1482" t="s">
        <v>10998</v>
      </c>
    </row>
    <row r="1483" spans="1:7" x14ac:dyDescent="0.25">
      <c r="A1483">
        <v>250388788</v>
      </c>
      <c r="B1483" t="s">
        <v>31746</v>
      </c>
      <c r="C1483" t="s">
        <v>29805</v>
      </c>
      <c r="D1483" t="s">
        <v>30413</v>
      </c>
      <c r="E1483" t="s">
        <v>30413</v>
      </c>
      <c r="F1483" t="s">
        <v>62</v>
      </c>
      <c r="G1483" t="s">
        <v>10998</v>
      </c>
    </row>
    <row r="1484" spans="1:7" x14ac:dyDescent="0.25">
      <c r="A1484">
        <v>250388790</v>
      </c>
      <c r="B1484" t="s">
        <v>31747</v>
      </c>
      <c r="C1484" t="s">
        <v>29805</v>
      </c>
      <c r="D1484" t="s">
        <v>30413</v>
      </c>
      <c r="E1484" t="s">
        <v>30413</v>
      </c>
      <c r="F1484" t="s">
        <v>62</v>
      </c>
      <c r="G1484" t="s">
        <v>10998</v>
      </c>
    </row>
    <row r="1485" spans="1:7" x14ac:dyDescent="0.25">
      <c r="A1485">
        <v>250388792</v>
      </c>
      <c r="B1485" t="s">
        <v>31748</v>
      </c>
      <c r="C1485" t="s">
        <v>29805</v>
      </c>
      <c r="D1485" t="s">
        <v>31749</v>
      </c>
      <c r="E1485" t="s">
        <v>31749</v>
      </c>
      <c r="F1485" t="s">
        <v>62</v>
      </c>
      <c r="G1485" t="s">
        <v>10998</v>
      </c>
    </row>
    <row r="1486" spans="1:7" x14ac:dyDescent="0.25">
      <c r="A1486">
        <v>250388794</v>
      </c>
      <c r="B1486" t="s">
        <v>31750</v>
      </c>
      <c r="C1486" t="s">
        <v>29805</v>
      </c>
      <c r="D1486" t="s">
        <v>30413</v>
      </c>
      <c r="E1486" t="s">
        <v>30413</v>
      </c>
      <c r="F1486" t="s">
        <v>62</v>
      </c>
      <c r="G1486" t="s">
        <v>10998</v>
      </c>
    </row>
    <row r="1487" spans="1:7" x14ac:dyDescent="0.25">
      <c r="A1487">
        <v>250388796</v>
      </c>
      <c r="B1487" t="s">
        <v>31751</v>
      </c>
      <c r="C1487" t="s">
        <v>29805</v>
      </c>
      <c r="D1487" t="s">
        <v>30413</v>
      </c>
      <c r="E1487" t="s">
        <v>30413</v>
      </c>
      <c r="F1487" t="s">
        <v>62</v>
      </c>
      <c r="G1487" t="s">
        <v>10998</v>
      </c>
    </row>
    <row r="1488" spans="1:7" x14ac:dyDescent="0.25">
      <c r="A1488">
        <v>250388968</v>
      </c>
      <c r="B1488" t="s">
        <v>31752</v>
      </c>
      <c r="C1488" t="s">
        <v>29805</v>
      </c>
      <c r="D1488" t="s">
        <v>23996</v>
      </c>
      <c r="E1488" t="s">
        <v>23996</v>
      </c>
      <c r="F1488" t="s">
        <v>62</v>
      </c>
      <c r="G1488" t="s">
        <v>10998</v>
      </c>
    </row>
    <row r="1489" spans="1:7" x14ac:dyDescent="0.25">
      <c r="A1489">
        <v>250388970</v>
      </c>
      <c r="B1489" t="s">
        <v>31753</v>
      </c>
      <c r="C1489" t="s">
        <v>29805</v>
      </c>
      <c r="D1489" t="s">
        <v>29839</v>
      </c>
      <c r="E1489" t="s">
        <v>29839</v>
      </c>
      <c r="F1489" t="s">
        <v>62</v>
      </c>
      <c r="G1489" t="s">
        <v>10998</v>
      </c>
    </row>
    <row r="1490" spans="1:7" x14ac:dyDescent="0.25">
      <c r="A1490">
        <v>250388972</v>
      </c>
      <c r="B1490" t="s">
        <v>31754</v>
      </c>
      <c r="C1490" t="s">
        <v>29805</v>
      </c>
      <c r="D1490" t="s">
        <v>29839</v>
      </c>
      <c r="E1490" t="s">
        <v>29839</v>
      </c>
      <c r="F1490" t="s">
        <v>62</v>
      </c>
      <c r="G1490" t="s">
        <v>10998</v>
      </c>
    </row>
    <row r="1491" spans="1:7" x14ac:dyDescent="0.25">
      <c r="A1491">
        <v>250388974</v>
      </c>
      <c r="B1491" t="s">
        <v>31755</v>
      </c>
      <c r="C1491" t="s">
        <v>29805</v>
      </c>
      <c r="D1491" t="s">
        <v>23996</v>
      </c>
      <c r="E1491" t="s">
        <v>23996</v>
      </c>
      <c r="F1491" t="s">
        <v>62</v>
      </c>
      <c r="G1491" t="s">
        <v>10998</v>
      </c>
    </row>
    <row r="1492" spans="1:7" x14ac:dyDescent="0.25">
      <c r="A1492">
        <v>250388976</v>
      </c>
      <c r="B1492" t="s">
        <v>31756</v>
      </c>
      <c r="C1492" t="s">
        <v>29805</v>
      </c>
      <c r="D1492" t="s">
        <v>29806</v>
      </c>
      <c r="E1492" t="s">
        <v>29806</v>
      </c>
      <c r="F1492" t="s">
        <v>62</v>
      </c>
      <c r="G1492" t="s">
        <v>10998</v>
      </c>
    </row>
    <row r="1493" spans="1:7" x14ac:dyDescent="0.25">
      <c r="A1493">
        <v>250388978</v>
      </c>
      <c r="B1493" t="s">
        <v>31757</v>
      </c>
      <c r="C1493" t="s">
        <v>29805</v>
      </c>
      <c r="D1493" t="s">
        <v>23996</v>
      </c>
      <c r="E1493" t="s">
        <v>23996</v>
      </c>
      <c r="F1493" t="s">
        <v>62</v>
      </c>
      <c r="G1493" t="s">
        <v>10998</v>
      </c>
    </row>
    <row r="1494" spans="1:7" x14ac:dyDescent="0.25">
      <c r="A1494">
        <v>250389100</v>
      </c>
      <c r="B1494" t="s">
        <v>31758</v>
      </c>
      <c r="C1494" t="s">
        <v>29805</v>
      </c>
      <c r="D1494" t="s">
        <v>30400</v>
      </c>
      <c r="E1494" t="s">
        <v>30400</v>
      </c>
      <c r="F1494" t="s">
        <v>62</v>
      </c>
      <c r="G1494" t="s">
        <v>10998</v>
      </c>
    </row>
    <row r="1495" spans="1:7" x14ac:dyDescent="0.25">
      <c r="A1495">
        <v>250389102</v>
      </c>
      <c r="B1495" t="s">
        <v>31759</v>
      </c>
      <c r="C1495" t="s">
        <v>29805</v>
      </c>
      <c r="D1495" t="s">
        <v>31760</v>
      </c>
      <c r="E1495" t="s">
        <v>31760</v>
      </c>
      <c r="F1495" t="s">
        <v>62</v>
      </c>
      <c r="G1495" t="s">
        <v>10998</v>
      </c>
    </row>
    <row r="1496" spans="1:7" x14ac:dyDescent="0.25">
      <c r="A1496">
        <v>250389104</v>
      </c>
      <c r="B1496" t="s">
        <v>31761</v>
      </c>
      <c r="C1496" t="s">
        <v>29805</v>
      </c>
      <c r="D1496" t="s">
        <v>31762</v>
      </c>
      <c r="E1496" t="s">
        <v>31762</v>
      </c>
      <c r="F1496" t="s">
        <v>62</v>
      </c>
      <c r="G1496" t="s">
        <v>10998</v>
      </c>
    </row>
    <row r="1497" spans="1:7" x14ac:dyDescent="0.25">
      <c r="A1497">
        <v>250389106</v>
      </c>
      <c r="B1497" t="s">
        <v>31763</v>
      </c>
      <c r="C1497" t="s">
        <v>29805</v>
      </c>
      <c r="D1497" t="s">
        <v>30400</v>
      </c>
      <c r="E1497" t="s">
        <v>30400</v>
      </c>
      <c r="F1497" t="s">
        <v>62</v>
      </c>
      <c r="G1497" t="s">
        <v>10998</v>
      </c>
    </row>
    <row r="1498" spans="1:7" x14ac:dyDescent="0.25">
      <c r="A1498">
        <v>250389108</v>
      </c>
      <c r="B1498" t="s">
        <v>31764</v>
      </c>
      <c r="C1498" t="s">
        <v>29805</v>
      </c>
      <c r="D1498" t="s">
        <v>31762</v>
      </c>
      <c r="E1498" t="s">
        <v>31762</v>
      </c>
      <c r="F1498" t="s">
        <v>62</v>
      </c>
      <c r="G1498" t="s">
        <v>10998</v>
      </c>
    </row>
    <row r="1499" spans="1:7" x14ac:dyDescent="0.25">
      <c r="A1499">
        <v>250389110</v>
      </c>
      <c r="B1499" t="s">
        <v>31765</v>
      </c>
      <c r="C1499" t="s">
        <v>29805</v>
      </c>
      <c r="D1499" t="s">
        <v>31760</v>
      </c>
      <c r="E1499" t="s">
        <v>31760</v>
      </c>
      <c r="F1499" t="s">
        <v>62</v>
      </c>
      <c r="G1499" t="s">
        <v>10998</v>
      </c>
    </row>
    <row r="1500" spans="1:7" x14ac:dyDescent="0.25">
      <c r="A1500">
        <v>250389244</v>
      </c>
      <c r="B1500" t="s">
        <v>31766</v>
      </c>
      <c r="C1500" t="s">
        <v>29805</v>
      </c>
      <c r="D1500" t="s">
        <v>31482</v>
      </c>
      <c r="E1500" t="s">
        <v>31482</v>
      </c>
      <c r="F1500" t="s">
        <v>62</v>
      </c>
      <c r="G1500" t="s">
        <v>10998</v>
      </c>
    </row>
    <row r="1501" spans="1:7" x14ac:dyDescent="0.25">
      <c r="A1501">
        <v>250389246</v>
      </c>
      <c r="B1501" t="s">
        <v>31767</v>
      </c>
      <c r="C1501" t="s">
        <v>29805</v>
      </c>
      <c r="D1501" t="s">
        <v>29856</v>
      </c>
      <c r="E1501" t="s">
        <v>29856</v>
      </c>
      <c r="F1501" t="s">
        <v>62</v>
      </c>
      <c r="G1501" t="s">
        <v>10998</v>
      </c>
    </row>
    <row r="1502" spans="1:7" x14ac:dyDescent="0.25">
      <c r="A1502">
        <v>250389248</v>
      </c>
      <c r="B1502" t="s">
        <v>31768</v>
      </c>
      <c r="C1502" t="s">
        <v>29805</v>
      </c>
      <c r="D1502" t="s">
        <v>31769</v>
      </c>
      <c r="E1502" t="s">
        <v>31769</v>
      </c>
      <c r="F1502" t="s">
        <v>62</v>
      </c>
      <c r="G1502" t="s">
        <v>10998</v>
      </c>
    </row>
    <row r="1503" spans="1:7" x14ac:dyDescent="0.25">
      <c r="A1503">
        <v>250389250</v>
      </c>
      <c r="B1503" t="s">
        <v>31770</v>
      </c>
      <c r="C1503" t="s">
        <v>29805</v>
      </c>
      <c r="D1503" t="s">
        <v>31771</v>
      </c>
      <c r="E1503" t="s">
        <v>31771</v>
      </c>
      <c r="F1503" t="s">
        <v>62</v>
      </c>
      <c r="G1503" t="s">
        <v>10998</v>
      </c>
    </row>
    <row r="1504" spans="1:7" x14ac:dyDescent="0.25">
      <c r="A1504">
        <v>250389252</v>
      </c>
      <c r="B1504" t="s">
        <v>31772</v>
      </c>
      <c r="C1504" t="s">
        <v>29805</v>
      </c>
      <c r="D1504" t="s">
        <v>30922</v>
      </c>
      <c r="E1504" t="s">
        <v>30922</v>
      </c>
      <c r="F1504" t="s">
        <v>62</v>
      </c>
      <c r="G1504" t="s">
        <v>10998</v>
      </c>
    </row>
    <row r="1505" spans="1:7" x14ac:dyDescent="0.25">
      <c r="A1505">
        <v>250389254</v>
      </c>
      <c r="B1505" t="s">
        <v>31773</v>
      </c>
      <c r="C1505" t="s">
        <v>29805</v>
      </c>
      <c r="D1505" t="s">
        <v>31774</v>
      </c>
      <c r="E1505" t="s">
        <v>31774</v>
      </c>
      <c r="F1505" t="s">
        <v>62</v>
      </c>
      <c r="G1505" t="s">
        <v>10998</v>
      </c>
    </row>
    <row r="1506" spans="1:7" x14ac:dyDescent="0.25">
      <c r="A1506">
        <v>250389400</v>
      </c>
      <c r="B1506" t="s">
        <v>31775</v>
      </c>
      <c r="C1506" t="s">
        <v>29805</v>
      </c>
      <c r="D1506" t="s">
        <v>4392</v>
      </c>
      <c r="E1506" t="s">
        <v>4392</v>
      </c>
      <c r="F1506" t="s">
        <v>62</v>
      </c>
      <c r="G1506" t="s">
        <v>10998</v>
      </c>
    </row>
    <row r="1507" spans="1:7" x14ac:dyDescent="0.25">
      <c r="A1507">
        <v>250389402</v>
      </c>
      <c r="B1507" t="s">
        <v>31776</v>
      </c>
      <c r="C1507" t="s">
        <v>29805</v>
      </c>
      <c r="D1507" t="s">
        <v>4392</v>
      </c>
      <c r="E1507" t="s">
        <v>4392</v>
      </c>
      <c r="F1507" t="s">
        <v>62</v>
      </c>
      <c r="G1507" t="s">
        <v>10998</v>
      </c>
    </row>
    <row r="1508" spans="1:7" x14ac:dyDescent="0.25">
      <c r="A1508">
        <v>250389404</v>
      </c>
      <c r="B1508" t="s">
        <v>31777</v>
      </c>
      <c r="C1508" t="s">
        <v>29805</v>
      </c>
      <c r="D1508" t="s">
        <v>4392</v>
      </c>
      <c r="E1508" t="s">
        <v>4392</v>
      </c>
      <c r="F1508" t="s">
        <v>62</v>
      </c>
      <c r="G1508" t="s">
        <v>10998</v>
      </c>
    </row>
    <row r="1509" spans="1:7" x14ac:dyDescent="0.25">
      <c r="A1509">
        <v>250389406</v>
      </c>
      <c r="B1509" t="s">
        <v>31778</v>
      </c>
      <c r="C1509" t="s">
        <v>29805</v>
      </c>
      <c r="D1509" t="s">
        <v>31779</v>
      </c>
      <c r="E1509" t="s">
        <v>31779</v>
      </c>
      <c r="F1509" t="s">
        <v>62</v>
      </c>
      <c r="G1509" t="s">
        <v>10998</v>
      </c>
    </row>
    <row r="1510" spans="1:7" x14ac:dyDescent="0.25">
      <c r="A1510">
        <v>250389408</v>
      </c>
      <c r="B1510" t="s">
        <v>31780</v>
      </c>
      <c r="C1510" t="s">
        <v>29805</v>
      </c>
      <c r="D1510" t="s">
        <v>31781</v>
      </c>
      <c r="E1510" t="s">
        <v>31781</v>
      </c>
      <c r="F1510" t="s">
        <v>62</v>
      </c>
      <c r="G1510" t="s">
        <v>10998</v>
      </c>
    </row>
    <row r="1511" spans="1:7" x14ac:dyDescent="0.25">
      <c r="A1511">
        <v>250389410</v>
      </c>
      <c r="B1511" t="s">
        <v>31782</v>
      </c>
      <c r="C1511" t="s">
        <v>29805</v>
      </c>
      <c r="D1511" t="s">
        <v>30343</v>
      </c>
      <c r="E1511" t="s">
        <v>30343</v>
      </c>
      <c r="F1511" t="s">
        <v>62</v>
      </c>
      <c r="G1511" t="s">
        <v>10998</v>
      </c>
    </row>
    <row r="1512" spans="1:7" x14ac:dyDescent="0.25">
      <c r="A1512">
        <v>250389570</v>
      </c>
      <c r="B1512" t="s">
        <v>31783</v>
      </c>
      <c r="C1512" t="s">
        <v>29805</v>
      </c>
      <c r="D1512" t="s">
        <v>31784</v>
      </c>
      <c r="E1512" t="s">
        <v>31784</v>
      </c>
      <c r="F1512" t="s">
        <v>62</v>
      </c>
      <c r="G1512" t="s">
        <v>10998</v>
      </c>
    </row>
    <row r="1513" spans="1:7" x14ac:dyDescent="0.25">
      <c r="A1513">
        <v>250389572</v>
      </c>
      <c r="B1513" t="s">
        <v>31785</v>
      </c>
      <c r="C1513" t="s">
        <v>29805</v>
      </c>
      <c r="D1513" t="s">
        <v>24763</v>
      </c>
      <c r="E1513" t="s">
        <v>24763</v>
      </c>
      <c r="F1513" t="s">
        <v>62</v>
      </c>
      <c r="G1513" t="s">
        <v>10998</v>
      </c>
    </row>
    <row r="1514" spans="1:7" x14ac:dyDescent="0.25">
      <c r="A1514">
        <v>250389574</v>
      </c>
      <c r="B1514" t="s">
        <v>31786</v>
      </c>
      <c r="C1514" t="s">
        <v>29805</v>
      </c>
      <c r="D1514" t="s">
        <v>29910</v>
      </c>
      <c r="E1514" t="s">
        <v>29910</v>
      </c>
      <c r="F1514" t="s">
        <v>62</v>
      </c>
      <c r="G1514" t="s">
        <v>10998</v>
      </c>
    </row>
    <row r="1515" spans="1:7" x14ac:dyDescent="0.25">
      <c r="A1515">
        <v>250389576</v>
      </c>
      <c r="B1515" t="s">
        <v>31787</v>
      </c>
      <c r="C1515" t="s">
        <v>29805</v>
      </c>
      <c r="D1515" t="s">
        <v>31788</v>
      </c>
      <c r="E1515" t="s">
        <v>31788</v>
      </c>
      <c r="F1515" t="s">
        <v>62</v>
      </c>
      <c r="G1515" t="s">
        <v>10998</v>
      </c>
    </row>
    <row r="1516" spans="1:7" x14ac:dyDescent="0.25">
      <c r="A1516">
        <v>250389578</v>
      </c>
      <c r="B1516" t="s">
        <v>31789</v>
      </c>
      <c r="C1516" t="s">
        <v>29805</v>
      </c>
      <c r="D1516" t="s">
        <v>31790</v>
      </c>
      <c r="E1516" t="s">
        <v>31790</v>
      </c>
      <c r="F1516" t="s">
        <v>62</v>
      </c>
      <c r="G1516" t="s">
        <v>10998</v>
      </c>
    </row>
    <row r="1517" spans="1:7" x14ac:dyDescent="0.25">
      <c r="A1517">
        <v>250389568</v>
      </c>
      <c r="B1517" t="s">
        <v>31791</v>
      </c>
      <c r="C1517" t="s">
        <v>29805</v>
      </c>
      <c r="D1517" t="s">
        <v>30609</v>
      </c>
      <c r="E1517" t="s">
        <v>30609</v>
      </c>
      <c r="F1517" t="s">
        <v>62</v>
      </c>
      <c r="G1517" t="s">
        <v>10998</v>
      </c>
    </row>
    <row r="1518" spans="1:7" x14ac:dyDescent="0.25">
      <c r="A1518">
        <v>250389738</v>
      </c>
      <c r="B1518" t="s">
        <v>31792</v>
      </c>
      <c r="C1518" t="s">
        <v>29805</v>
      </c>
      <c r="D1518" t="s">
        <v>29894</v>
      </c>
      <c r="E1518" t="s">
        <v>29894</v>
      </c>
      <c r="F1518" t="s">
        <v>62</v>
      </c>
      <c r="G1518" t="s">
        <v>10998</v>
      </c>
    </row>
    <row r="1519" spans="1:7" x14ac:dyDescent="0.25">
      <c r="A1519">
        <v>250389740</v>
      </c>
      <c r="B1519" t="s">
        <v>31793</v>
      </c>
      <c r="C1519" t="s">
        <v>29805</v>
      </c>
      <c r="D1519" t="s">
        <v>31794</v>
      </c>
      <c r="E1519" t="s">
        <v>31794</v>
      </c>
      <c r="F1519" t="s">
        <v>62</v>
      </c>
      <c r="G1519" t="s">
        <v>10998</v>
      </c>
    </row>
    <row r="1520" spans="1:7" x14ac:dyDescent="0.25">
      <c r="A1520">
        <v>250389742</v>
      </c>
      <c r="B1520" t="s">
        <v>31795</v>
      </c>
      <c r="C1520" t="s">
        <v>29805</v>
      </c>
      <c r="D1520" t="s">
        <v>11281</v>
      </c>
      <c r="E1520" t="s">
        <v>11281</v>
      </c>
      <c r="F1520" t="s">
        <v>62</v>
      </c>
      <c r="G1520" t="s">
        <v>10998</v>
      </c>
    </row>
    <row r="1521" spans="1:7" x14ac:dyDescent="0.25">
      <c r="A1521">
        <v>250389744</v>
      </c>
      <c r="B1521" t="s">
        <v>31796</v>
      </c>
      <c r="C1521" t="s">
        <v>29805</v>
      </c>
      <c r="D1521" t="s">
        <v>29864</v>
      </c>
      <c r="E1521" t="s">
        <v>29864</v>
      </c>
      <c r="F1521" t="s">
        <v>62</v>
      </c>
      <c r="G1521" t="s">
        <v>10998</v>
      </c>
    </row>
    <row r="1522" spans="1:7" x14ac:dyDescent="0.25">
      <c r="A1522">
        <v>250389746</v>
      </c>
      <c r="B1522" t="s">
        <v>31797</v>
      </c>
      <c r="C1522" t="s">
        <v>29805</v>
      </c>
      <c r="D1522" t="s">
        <v>30284</v>
      </c>
      <c r="E1522" t="s">
        <v>30284</v>
      </c>
      <c r="F1522" t="s">
        <v>62</v>
      </c>
      <c r="G1522" t="s">
        <v>10998</v>
      </c>
    </row>
    <row r="1523" spans="1:7" x14ac:dyDescent="0.25">
      <c r="A1523">
        <v>250389736</v>
      </c>
      <c r="B1523" t="s">
        <v>31798</v>
      </c>
      <c r="C1523" t="s">
        <v>29805</v>
      </c>
      <c r="D1523" t="s">
        <v>11081</v>
      </c>
      <c r="E1523" t="s">
        <v>11081</v>
      </c>
      <c r="F1523" t="s">
        <v>62</v>
      </c>
      <c r="G1523" t="s">
        <v>10998</v>
      </c>
    </row>
    <row r="1524" spans="1:7" x14ac:dyDescent="0.25">
      <c r="A1524">
        <v>250390598</v>
      </c>
      <c r="B1524" t="s">
        <v>31799</v>
      </c>
      <c r="C1524" t="s">
        <v>29805</v>
      </c>
      <c r="D1524" t="s">
        <v>30125</v>
      </c>
      <c r="E1524" t="s">
        <v>30125</v>
      </c>
      <c r="F1524" t="s">
        <v>62</v>
      </c>
      <c r="G1524" t="s">
        <v>10998</v>
      </c>
    </row>
    <row r="1525" spans="1:7" x14ac:dyDescent="0.25">
      <c r="A1525">
        <v>250390600</v>
      </c>
      <c r="B1525" t="s">
        <v>31800</v>
      </c>
      <c r="C1525" t="s">
        <v>29805</v>
      </c>
      <c r="D1525" t="s">
        <v>29910</v>
      </c>
      <c r="E1525" t="s">
        <v>29910</v>
      </c>
      <c r="F1525" t="s">
        <v>62</v>
      </c>
      <c r="G1525" t="s">
        <v>10998</v>
      </c>
    </row>
    <row r="1526" spans="1:7" x14ac:dyDescent="0.25">
      <c r="A1526">
        <v>250390602</v>
      </c>
      <c r="B1526" t="s">
        <v>31801</v>
      </c>
      <c r="C1526" t="s">
        <v>29805</v>
      </c>
      <c r="D1526" t="s">
        <v>11281</v>
      </c>
      <c r="E1526" t="s">
        <v>11281</v>
      </c>
      <c r="F1526" t="s">
        <v>62</v>
      </c>
      <c r="G1526" t="s">
        <v>10998</v>
      </c>
    </row>
    <row r="1527" spans="1:7" x14ac:dyDescent="0.25">
      <c r="A1527">
        <v>250390604</v>
      </c>
      <c r="B1527" t="s">
        <v>31802</v>
      </c>
      <c r="C1527" t="s">
        <v>29805</v>
      </c>
      <c r="D1527" t="s">
        <v>29910</v>
      </c>
      <c r="E1527" t="s">
        <v>29910</v>
      </c>
      <c r="F1527" t="s">
        <v>62</v>
      </c>
      <c r="G1527" t="s">
        <v>10998</v>
      </c>
    </row>
    <row r="1528" spans="1:7" x14ac:dyDescent="0.25">
      <c r="A1528">
        <v>250390606</v>
      </c>
      <c r="B1528" t="s">
        <v>31803</v>
      </c>
      <c r="C1528" t="s">
        <v>29805</v>
      </c>
      <c r="D1528" t="s">
        <v>29861</v>
      </c>
      <c r="E1528" t="s">
        <v>29861</v>
      </c>
      <c r="F1528" t="s">
        <v>62</v>
      </c>
      <c r="G1528" t="s">
        <v>10998</v>
      </c>
    </row>
    <row r="1529" spans="1:7" x14ac:dyDescent="0.25">
      <c r="A1529">
        <v>250390608</v>
      </c>
      <c r="B1529" t="s">
        <v>31804</v>
      </c>
      <c r="C1529" t="s">
        <v>29805</v>
      </c>
      <c r="D1529" t="s">
        <v>30850</v>
      </c>
      <c r="E1529" t="s">
        <v>30850</v>
      </c>
      <c r="F1529" t="s">
        <v>62</v>
      </c>
      <c r="G1529" t="s">
        <v>10998</v>
      </c>
    </row>
    <row r="1530" spans="1:7" x14ac:dyDescent="0.25">
      <c r="A1530">
        <v>250390730</v>
      </c>
      <c r="B1530" t="s">
        <v>31805</v>
      </c>
      <c r="C1530" t="s">
        <v>29805</v>
      </c>
      <c r="D1530" t="s">
        <v>31806</v>
      </c>
      <c r="E1530" t="s">
        <v>31806</v>
      </c>
      <c r="F1530" t="s">
        <v>62</v>
      </c>
      <c r="G1530" t="s">
        <v>10998</v>
      </c>
    </row>
    <row r="1531" spans="1:7" x14ac:dyDescent="0.25">
      <c r="A1531">
        <v>250390732</v>
      </c>
      <c r="B1531" t="s">
        <v>31807</v>
      </c>
      <c r="C1531" t="s">
        <v>29805</v>
      </c>
      <c r="D1531" t="s">
        <v>11027</v>
      </c>
      <c r="E1531" t="s">
        <v>11027</v>
      </c>
      <c r="F1531" t="s">
        <v>62</v>
      </c>
      <c r="G1531" t="s">
        <v>10998</v>
      </c>
    </row>
    <row r="1532" spans="1:7" x14ac:dyDescent="0.25">
      <c r="A1532">
        <v>250390734</v>
      </c>
      <c r="B1532" t="s">
        <v>31808</v>
      </c>
      <c r="C1532" t="s">
        <v>29805</v>
      </c>
      <c r="D1532" t="s">
        <v>29910</v>
      </c>
      <c r="E1532" t="s">
        <v>29910</v>
      </c>
      <c r="F1532" t="s">
        <v>62</v>
      </c>
      <c r="G1532" t="s">
        <v>10998</v>
      </c>
    </row>
    <row r="1533" spans="1:7" x14ac:dyDescent="0.25">
      <c r="A1533">
        <v>250390736</v>
      </c>
      <c r="B1533" t="s">
        <v>31809</v>
      </c>
      <c r="C1533" t="s">
        <v>29805</v>
      </c>
      <c r="D1533" t="s">
        <v>29910</v>
      </c>
      <c r="E1533" t="s">
        <v>29910</v>
      </c>
      <c r="F1533" t="s">
        <v>62</v>
      </c>
      <c r="G1533" t="s">
        <v>10998</v>
      </c>
    </row>
    <row r="1534" spans="1:7" x14ac:dyDescent="0.25">
      <c r="A1534">
        <v>250390738</v>
      </c>
      <c r="B1534" t="s">
        <v>31810</v>
      </c>
      <c r="C1534" t="s">
        <v>29805</v>
      </c>
      <c r="D1534" t="s">
        <v>31811</v>
      </c>
      <c r="E1534" t="s">
        <v>31811</v>
      </c>
      <c r="F1534" t="s">
        <v>62</v>
      </c>
      <c r="G1534" t="s">
        <v>10998</v>
      </c>
    </row>
    <row r="1535" spans="1:7" x14ac:dyDescent="0.25">
      <c r="A1535">
        <v>250390740</v>
      </c>
      <c r="B1535" t="s">
        <v>31812</v>
      </c>
      <c r="C1535" t="s">
        <v>29805</v>
      </c>
      <c r="D1535" t="s">
        <v>29939</v>
      </c>
      <c r="E1535" t="s">
        <v>29939</v>
      </c>
      <c r="F1535" t="s">
        <v>62</v>
      </c>
      <c r="G1535" t="s">
        <v>10998</v>
      </c>
    </row>
    <row r="1536" spans="1:7" x14ac:dyDescent="0.25">
      <c r="A1536">
        <v>250390868</v>
      </c>
      <c r="B1536" t="s">
        <v>31813</v>
      </c>
      <c r="C1536" t="s">
        <v>29805</v>
      </c>
      <c r="D1536" t="s">
        <v>1443</v>
      </c>
      <c r="E1536" t="s">
        <v>1443</v>
      </c>
      <c r="F1536" t="s">
        <v>62</v>
      </c>
      <c r="G1536" t="s">
        <v>10998</v>
      </c>
    </row>
    <row r="1537" spans="1:7" x14ac:dyDescent="0.25">
      <c r="A1537">
        <v>250390870</v>
      </c>
      <c r="B1537" t="s">
        <v>31814</v>
      </c>
      <c r="C1537" t="s">
        <v>29805</v>
      </c>
      <c r="D1537" t="s">
        <v>1443</v>
      </c>
      <c r="E1537" t="s">
        <v>1443</v>
      </c>
      <c r="F1537" t="s">
        <v>62</v>
      </c>
      <c r="G1537" t="s">
        <v>10998</v>
      </c>
    </row>
    <row r="1538" spans="1:7" x14ac:dyDescent="0.25">
      <c r="A1538">
        <v>250390872</v>
      </c>
      <c r="B1538" t="s">
        <v>31815</v>
      </c>
      <c r="C1538" t="s">
        <v>29805</v>
      </c>
      <c r="D1538" t="s">
        <v>1443</v>
      </c>
      <c r="E1538" t="s">
        <v>1443</v>
      </c>
      <c r="F1538" t="s">
        <v>62</v>
      </c>
      <c r="G1538" t="s">
        <v>10998</v>
      </c>
    </row>
    <row r="1539" spans="1:7" x14ac:dyDescent="0.25">
      <c r="A1539">
        <v>250390874</v>
      </c>
      <c r="B1539" t="s">
        <v>31816</v>
      </c>
      <c r="C1539" t="s">
        <v>29805</v>
      </c>
      <c r="D1539" t="s">
        <v>1443</v>
      </c>
      <c r="E1539" t="s">
        <v>1443</v>
      </c>
      <c r="F1539" t="s">
        <v>62</v>
      </c>
      <c r="G1539" t="s">
        <v>10998</v>
      </c>
    </row>
    <row r="1540" spans="1:7" x14ac:dyDescent="0.25">
      <c r="A1540">
        <v>250390876</v>
      </c>
      <c r="B1540" t="s">
        <v>31817</v>
      </c>
      <c r="C1540" t="s">
        <v>29805</v>
      </c>
      <c r="D1540" t="s">
        <v>1443</v>
      </c>
      <c r="E1540" t="s">
        <v>1443</v>
      </c>
      <c r="F1540" t="s">
        <v>62</v>
      </c>
      <c r="G1540" t="s">
        <v>10998</v>
      </c>
    </row>
    <row r="1541" spans="1:7" x14ac:dyDescent="0.25">
      <c r="A1541">
        <v>250390878</v>
      </c>
      <c r="B1541" t="s">
        <v>31818</v>
      </c>
      <c r="C1541" t="s">
        <v>29805</v>
      </c>
      <c r="D1541" t="s">
        <v>1443</v>
      </c>
      <c r="E1541" t="s">
        <v>1443</v>
      </c>
      <c r="F1541" t="s">
        <v>62</v>
      </c>
      <c r="G1541" t="s">
        <v>10998</v>
      </c>
    </row>
    <row r="1542" spans="1:7" x14ac:dyDescent="0.25">
      <c r="A1542">
        <v>250391024</v>
      </c>
      <c r="B1542" t="s">
        <v>31819</v>
      </c>
      <c r="C1542" t="s">
        <v>29805</v>
      </c>
      <c r="D1542" t="s">
        <v>1443</v>
      </c>
      <c r="E1542" t="s">
        <v>1443</v>
      </c>
      <c r="F1542" t="s">
        <v>62</v>
      </c>
      <c r="G1542" t="s">
        <v>10998</v>
      </c>
    </row>
    <row r="1543" spans="1:7" x14ac:dyDescent="0.25">
      <c r="A1543">
        <v>250391026</v>
      </c>
      <c r="B1543" t="s">
        <v>31820</v>
      </c>
      <c r="C1543" t="s">
        <v>29805</v>
      </c>
      <c r="D1543" t="s">
        <v>1443</v>
      </c>
      <c r="E1543" t="s">
        <v>1443</v>
      </c>
      <c r="F1543" t="s">
        <v>62</v>
      </c>
      <c r="G1543" t="s">
        <v>10998</v>
      </c>
    </row>
    <row r="1544" spans="1:7" x14ac:dyDescent="0.25">
      <c r="A1544">
        <v>250391028</v>
      </c>
      <c r="B1544" t="s">
        <v>31821</v>
      </c>
      <c r="C1544" t="s">
        <v>29805</v>
      </c>
      <c r="D1544" t="s">
        <v>1443</v>
      </c>
      <c r="E1544" t="s">
        <v>1443</v>
      </c>
      <c r="F1544" t="s">
        <v>62</v>
      </c>
      <c r="G1544" t="s">
        <v>10998</v>
      </c>
    </row>
    <row r="1545" spans="1:7" x14ac:dyDescent="0.25">
      <c r="A1545">
        <v>250391030</v>
      </c>
      <c r="B1545" t="s">
        <v>31822</v>
      </c>
      <c r="C1545" t="s">
        <v>29805</v>
      </c>
      <c r="D1545" t="s">
        <v>1443</v>
      </c>
      <c r="E1545" t="s">
        <v>1443</v>
      </c>
      <c r="F1545" t="s">
        <v>62</v>
      </c>
      <c r="G1545" t="s">
        <v>10998</v>
      </c>
    </row>
    <row r="1546" spans="1:7" x14ac:dyDescent="0.25">
      <c r="A1546">
        <v>250391032</v>
      </c>
      <c r="B1546" t="s">
        <v>31823</v>
      </c>
      <c r="C1546" t="s">
        <v>29805</v>
      </c>
      <c r="D1546" t="s">
        <v>1443</v>
      </c>
      <c r="E1546" t="s">
        <v>1443</v>
      </c>
      <c r="F1546" t="s">
        <v>62</v>
      </c>
      <c r="G1546" t="s">
        <v>10998</v>
      </c>
    </row>
    <row r="1547" spans="1:7" x14ac:dyDescent="0.25">
      <c r="A1547">
        <v>250391034</v>
      </c>
      <c r="B1547" t="s">
        <v>31824</v>
      </c>
      <c r="C1547" t="s">
        <v>29805</v>
      </c>
      <c r="D1547" t="s">
        <v>1443</v>
      </c>
      <c r="E1547" t="s">
        <v>1443</v>
      </c>
      <c r="F1547" t="s">
        <v>62</v>
      </c>
      <c r="G1547" t="s">
        <v>10998</v>
      </c>
    </row>
    <row r="1548" spans="1:7" x14ac:dyDescent="0.25">
      <c r="A1548">
        <v>250391182</v>
      </c>
      <c r="B1548" t="s">
        <v>31825</v>
      </c>
      <c r="C1548" t="s">
        <v>29805</v>
      </c>
      <c r="D1548" t="s">
        <v>1443</v>
      </c>
      <c r="E1548" t="s">
        <v>1443</v>
      </c>
      <c r="F1548" t="s">
        <v>62</v>
      </c>
      <c r="G1548" t="s">
        <v>10998</v>
      </c>
    </row>
    <row r="1549" spans="1:7" x14ac:dyDescent="0.25">
      <c r="A1549">
        <v>250391184</v>
      </c>
      <c r="B1549" t="s">
        <v>31826</v>
      </c>
      <c r="C1549" t="s">
        <v>29805</v>
      </c>
      <c r="D1549" t="s">
        <v>1443</v>
      </c>
      <c r="E1549" t="s">
        <v>1443</v>
      </c>
      <c r="F1549" t="s">
        <v>62</v>
      </c>
      <c r="G1549" t="s">
        <v>10998</v>
      </c>
    </row>
    <row r="1550" spans="1:7" x14ac:dyDescent="0.25">
      <c r="A1550">
        <v>250391186</v>
      </c>
      <c r="B1550" t="s">
        <v>31827</v>
      </c>
      <c r="C1550" t="s">
        <v>29805</v>
      </c>
      <c r="D1550" t="s">
        <v>1443</v>
      </c>
      <c r="E1550" t="s">
        <v>1443</v>
      </c>
      <c r="F1550" t="s">
        <v>62</v>
      </c>
      <c r="G1550" t="s">
        <v>10998</v>
      </c>
    </row>
    <row r="1551" spans="1:7" x14ac:dyDescent="0.25">
      <c r="A1551">
        <v>250391188</v>
      </c>
      <c r="B1551" t="s">
        <v>31828</v>
      </c>
      <c r="C1551" t="s">
        <v>29805</v>
      </c>
      <c r="D1551" t="s">
        <v>1443</v>
      </c>
      <c r="E1551" t="s">
        <v>1443</v>
      </c>
      <c r="F1551" t="s">
        <v>62</v>
      </c>
      <c r="G1551" t="s">
        <v>10998</v>
      </c>
    </row>
    <row r="1552" spans="1:7" x14ac:dyDescent="0.25">
      <c r="A1552">
        <v>250391190</v>
      </c>
      <c r="B1552" t="s">
        <v>31829</v>
      </c>
      <c r="C1552" t="s">
        <v>29805</v>
      </c>
      <c r="D1552" t="s">
        <v>1443</v>
      </c>
      <c r="E1552" t="s">
        <v>1443</v>
      </c>
      <c r="F1552" t="s">
        <v>62</v>
      </c>
      <c r="G1552" t="s">
        <v>10998</v>
      </c>
    </row>
    <row r="1553" spans="1:7" x14ac:dyDescent="0.25">
      <c r="A1553">
        <v>250387278</v>
      </c>
      <c r="B1553" t="s">
        <v>31830</v>
      </c>
      <c r="C1553" t="s">
        <v>29805</v>
      </c>
      <c r="D1553" t="s">
        <v>31831</v>
      </c>
      <c r="E1553" t="s">
        <v>31831</v>
      </c>
      <c r="F1553" t="s">
        <v>62</v>
      </c>
      <c r="G1553" t="s">
        <v>10998</v>
      </c>
    </row>
    <row r="1554" spans="1:7" x14ac:dyDescent="0.25">
      <c r="A1554">
        <v>250387280</v>
      </c>
      <c r="B1554" t="s">
        <v>31832</v>
      </c>
      <c r="C1554" t="s">
        <v>29805</v>
      </c>
      <c r="D1554" t="s">
        <v>30570</v>
      </c>
      <c r="E1554" t="s">
        <v>30570</v>
      </c>
      <c r="F1554" t="s">
        <v>62</v>
      </c>
      <c r="G1554" t="s">
        <v>10998</v>
      </c>
    </row>
    <row r="1555" spans="1:7" x14ac:dyDescent="0.25">
      <c r="A1555">
        <v>250387282</v>
      </c>
      <c r="B1555" t="s">
        <v>31833</v>
      </c>
      <c r="C1555" t="s">
        <v>29805</v>
      </c>
      <c r="D1555" t="s">
        <v>31834</v>
      </c>
      <c r="E1555" t="s">
        <v>31834</v>
      </c>
      <c r="F1555" t="s">
        <v>62</v>
      </c>
      <c r="G1555" t="s">
        <v>10998</v>
      </c>
    </row>
    <row r="1556" spans="1:7" x14ac:dyDescent="0.25">
      <c r="A1556">
        <v>250387284</v>
      </c>
      <c r="B1556" t="s">
        <v>31835</v>
      </c>
      <c r="C1556" t="s">
        <v>29805</v>
      </c>
      <c r="D1556" t="s">
        <v>30702</v>
      </c>
      <c r="E1556" t="s">
        <v>30702</v>
      </c>
      <c r="F1556" t="s">
        <v>62</v>
      </c>
      <c r="G1556" t="s">
        <v>10998</v>
      </c>
    </row>
    <row r="1557" spans="1:7" x14ac:dyDescent="0.25">
      <c r="A1557">
        <v>250387286</v>
      </c>
      <c r="B1557" t="s">
        <v>31836</v>
      </c>
      <c r="C1557" t="s">
        <v>29805</v>
      </c>
      <c r="D1557" t="s">
        <v>31353</v>
      </c>
      <c r="E1557" t="s">
        <v>31353</v>
      </c>
      <c r="F1557" t="s">
        <v>62</v>
      </c>
      <c r="G1557" t="s">
        <v>10998</v>
      </c>
    </row>
    <row r="1558" spans="1:7" x14ac:dyDescent="0.25">
      <c r="A1558">
        <v>250387288</v>
      </c>
      <c r="B1558" t="s">
        <v>31837</v>
      </c>
      <c r="C1558" t="s">
        <v>29805</v>
      </c>
      <c r="D1558" t="s">
        <v>31838</v>
      </c>
      <c r="E1558" t="s">
        <v>31838</v>
      </c>
      <c r="F1558" t="s">
        <v>62</v>
      </c>
      <c r="G1558" t="s">
        <v>10998</v>
      </c>
    </row>
    <row r="1559" spans="1:7" x14ac:dyDescent="0.25">
      <c r="A1559">
        <v>250387422</v>
      </c>
      <c r="B1559" t="s">
        <v>31839</v>
      </c>
      <c r="C1559" t="s">
        <v>29805</v>
      </c>
      <c r="D1559" t="s">
        <v>30781</v>
      </c>
      <c r="E1559" t="s">
        <v>30781</v>
      </c>
      <c r="F1559" t="s">
        <v>62</v>
      </c>
      <c r="G1559" t="s">
        <v>10998</v>
      </c>
    </row>
    <row r="1560" spans="1:7" x14ac:dyDescent="0.25">
      <c r="A1560">
        <v>250387424</v>
      </c>
      <c r="B1560" t="s">
        <v>31840</v>
      </c>
      <c r="C1560" t="s">
        <v>29805</v>
      </c>
      <c r="D1560" t="s">
        <v>30099</v>
      </c>
      <c r="E1560" t="s">
        <v>30099</v>
      </c>
      <c r="F1560" t="s">
        <v>62</v>
      </c>
      <c r="G1560" t="s">
        <v>10998</v>
      </c>
    </row>
    <row r="1561" spans="1:7" x14ac:dyDescent="0.25">
      <c r="A1561">
        <v>250387426</v>
      </c>
      <c r="B1561" t="s">
        <v>31841</v>
      </c>
      <c r="C1561" t="s">
        <v>29805</v>
      </c>
      <c r="D1561" t="s">
        <v>30838</v>
      </c>
      <c r="E1561" t="s">
        <v>30838</v>
      </c>
      <c r="F1561" t="s">
        <v>62</v>
      </c>
      <c r="G1561" t="s">
        <v>10998</v>
      </c>
    </row>
    <row r="1562" spans="1:7" x14ac:dyDescent="0.25">
      <c r="A1562">
        <v>250387428</v>
      </c>
      <c r="B1562" t="s">
        <v>31842</v>
      </c>
      <c r="C1562" t="s">
        <v>29805</v>
      </c>
      <c r="D1562" t="s">
        <v>31168</v>
      </c>
      <c r="E1562" t="s">
        <v>31168</v>
      </c>
      <c r="F1562" t="s">
        <v>62</v>
      </c>
      <c r="G1562" t="s">
        <v>10998</v>
      </c>
    </row>
    <row r="1563" spans="1:7" x14ac:dyDescent="0.25">
      <c r="A1563">
        <v>250387430</v>
      </c>
      <c r="B1563" t="s">
        <v>31843</v>
      </c>
      <c r="C1563" t="s">
        <v>29805</v>
      </c>
      <c r="D1563" t="s">
        <v>31304</v>
      </c>
      <c r="E1563" t="s">
        <v>31304</v>
      </c>
      <c r="F1563" t="s">
        <v>62</v>
      </c>
      <c r="G1563" t="s">
        <v>10998</v>
      </c>
    </row>
    <row r="1564" spans="1:7" x14ac:dyDescent="0.25">
      <c r="A1564">
        <v>250387432</v>
      </c>
      <c r="B1564" t="s">
        <v>31844</v>
      </c>
      <c r="C1564" t="s">
        <v>29805</v>
      </c>
      <c r="D1564" t="s">
        <v>31845</v>
      </c>
      <c r="E1564" t="s">
        <v>31845</v>
      </c>
      <c r="F1564" t="s">
        <v>62</v>
      </c>
      <c r="G1564" t="s">
        <v>10998</v>
      </c>
    </row>
    <row r="1565" spans="1:7" x14ac:dyDescent="0.25">
      <c r="A1565">
        <v>250388180</v>
      </c>
      <c r="B1565" t="s">
        <v>31846</v>
      </c>
      <c r="C1565" t="s">
        <v>29805</v>
      </c>
      <c r="D1565" t="s">
        <v>11091</v>
      </c>
      <c r="E1565" t="s">
        <v>11091</v>
      </c>
      <c r="F1565" t="s">
        <v>62</v>
      </c>
      <c r="G1565" t="s">
        <v>10998</v>
      </c>
    </row>
    <row r="1566" spans="1:7" x14ac:dyDescent="0.25">
      <c r="A1566">
        <v>250388182</v>
      </c>
      <c r="B1566" t="s">
        <v>31847</v>
      </c>
      <c r="C1566" t="s">
        <v>29805</v>
      </c>
      <c r="D1566" t="s">
        <v>11091</v>
      </c>
      <c r="E1566" t="s">
        <v>11091</v>
      </c>
      <c r="F1566" t="s">
        <v>62</v>
      </c>
      <c r="G1566" t="s">
        <v>10998</v>
      </c>
    </row>
    <row r="1567" spans="1:7" x14ac:dyDescent="0.25">
      <c r="A1567">
        <v>250388184</v>
      </c>
      <c r="B1567" t="s">
        <v>31848</v>
      </c>
      <c r="C1567" t="s">
        <v>29805</v>
      </c>
      <c r="D1567" t="s">
        <v>9691</v>
      </c>
      <c r="E1567" t="s">
        <v>9691</v>
      </c>
      <c r="F1567" t="s">
        <v>62</v>
      </c>
      <c r="G1567" t="s">
        <v>10998</v>
      </c>
    </row>
    <row r="1568" spans="1:7" x14ac:dyDescent="0.25">
      <c r="A1568">
        <v>250388186</v>
      </c>
      <c r="B1568" t="s">
        <v>31849</v>
      </c>
      <c r="C1568" t="s">
        <v>29805</v>
      </c>
      <c r="D1568" t="s">
        <v>659</v>
      </c>
      <c r="E1568" t="s">
        <v>659</v>
      </c>
      <c r="F1568" t="s">
        <v>62</v>
      </c>
      <c r="G1568" t="s">
        <v>10998</v>
      </c>
    </row>
    <row r="1569" spans="1:7" x14ac:dyDescent="0.25">
      <c r="A1569">
        <v>250388188</v>
      </c>
      <c r="B1569" t="s">
        <v>31850</v>
      </c>
      <c r="C1569" t="s">
        <v>29805</v>
      </c>
      <c r="D1569" t="s">
        <v>9691</v>
      </c>
      <c r="E1569" t="s">
        <v>9691</v>
      </c>
      <c r="F1569" t="s">
        <v>62</v>
      </c>
      <c r="G1569" t="s">
        <v>10998</v>
      </c>
    </row>
    <row r="1570" spans="1:7" x14ac:dyDescent="0.25">
      <c r="A1570">
        <v>250388190</v>
      </c>
      <c r="B1570" t="s">
        <v>31851</v>
      </c>
      <c r="C1570" t="s">
        <v>29805</v>
      </c>
      <c r="D1570" t="s">
        <v>659</v>
      </c>
      <c r="E1570" t="s">
        <v>659</v>
      </c>
      <c r="F1570" t="s">
        <v>62</v>
      </c>
      <c r="G1570" t="s">
        <v>10998</v>
      </c>
    </row>
    <row r="1571" spans="1:7" x14ac:dyDescent="0.25">
      <c r="A1571">
        <v>250388324</v>
      </c>
      <c r="B1571" t="s">
        <v>31852</v>
      </c>
      <c r="C1571" t="s">
        <v>29805</v>
      </c>
      <c r="D1571" t="s">
        <v>25548</v>
      </c>
      <c r="E1571" t="s">
        <v>25548</v>
      </c>
      <c r="F1571" t="s">
        <v>62</v>
      </c>
      <c r="G1571" t="s">
        <v>10998</v>
      </c>
    </row>
    <row r="1572" spans="1:7" x14ac:dyDescent="0.25">
      <c r="A1572">
        <v>250388326</v>
      </c>
      <c r="B1572" t="s">
        <v>31853</v>
      </c>
      <c r="C1572" t="s">
        <v>29805</v>
      </c>
      <c r="D1572" t="s">
        <v>31019</v>
      </c>
      <c r="E1572" t="s">
        <v>31019</v>
      </c>
      <c r="F1572" t="s">
        <v>62</v>
      </c>
      <c r="G1572" t="s">
        <v>10998</v>
      </c>
    </row>
    <row r="1573" spans="1:7" x14ac:dyDescent="0.25">
      <c r="A1573">
        <v>250388328</v>
      </c>
      <c r="B1573" t="s">
        <v>31854</v>
      </c>
      <c r="C1573" t="s">
        <v>29805</v>
      </c>
      <c r="D1573" t="s">
        <v>31855</v>
      </c>
      <c r="E1573" t="s">
        <v>31855</v>
      </c>
      <c r="F1573" t="s">
        <v>62</v>
      </c>
      <c r="G1573" t="s">
        <v>10998</v>
      </c>
    </row>
    <row r="1574" spans="1:7" x14ac:dyDescent="0.25">
      <c r="A1574">
        <v>250388330</v>
      </c>
      <c r="B1574" t="s">
        <v>31856</v>
      </c>
      <c r="C1574" t="s">
        <v>29805</v>
      </c>
      <c r="D1574" t="s">
        <v>30065</v>
      </c>
      <c r="E1574" t="s">
        <v>30065</v>
      </c>
      <c r="F1574" t="s">
        <v>62</v>
      </c>
      <c r="G1574" t="s">
        <v>10998</v>
      </c>
    </row>
    <row r="1575" spans="1:7" x14ac:dyDescent="0.25">
      <c r="A1575">
        <v>250388332</v>
      </c>
      <c r="B1575" t="s">
        <v>31857</v>
      </c>
      <c r="C1575" t="s">
        <v>29805</v>
      </c>
      <c r="D1575" t="s">
        <v>31184</v>
      </c>
      <c r="E1575" t="s">
        <v>31184</v>
      </c>
      <c r="F1575" t="s">
        <v>62</v>
      </c>
      <c r="G1575" t="s">
        <v>10998</v>
      </c>
    </row>
    <row r="1576" spans="1:7" x14ac:dyDescent="0.25">
      <c r="A1576">
        <v>250388334</v>
      </c>
      <c r="B1576" t="s">
        <v>31858</v>
      </c>
      <c r="C1576" t="s">
        <v>29805</v>
      </c>
      <c r="D1576" t="s">
        <v>30071</v>
      </c>
      <c r="E1576" t="s">
        <v>30071</v>
      </c>
      <c r="F1576" t="s">
        <v>62</v>
      </c>
      <c r="G1576" t="s">
        <v>10998</v>
      </c>
    </row>
    <row r="1577" spans="1:7" x14ac:dyDescent="0.25">
      <c r="A1577">
        <v>250388468</v>
      </c>
      <c r="B1577" t="s">
        <v>31859</v>
      </c>
      <c r="C1577" t="s">
        <v>29805</v>
      </c>
      <c r="D1577" t="s">
        <v>31860</v>
      </c>
      <c r="E1577" t="s">
        <v>31860</v>
      </c>
      <c r="F1577" t="s">
        <v>62</v>
      </c>
      <c r="G1577" t="s">
        <v>10998</v>
      </c>
    </row>
    <row r="1578" spans="1:7" x14ac:dyDescent="0.25">
      <c r="A1578">
        <v>250388470</v>
      </c>
      <c r="B1578" t="s">
        <v>31861</v>
      </c>
      <c r="C1578" t="s">
        <v>29805</v>
      </c>
      <c r="D1578" t="s">
        <v>11379</v>
      </c>
      <c r="E1578" t="s">
        <v>11379</v>
      </c>
      <c r="F1578" t="s">
        <v>62</v>
      </c>
      <c r="G1578" t="s">
        <v>10998</v>
      </c>
    </row>
    <row r="1579" spans="1:7" x14ac:dyDescent="0.25">
      <c r="A1579">
        <v>250388472</v>
      </c>
      <c r="B1579" t="s">
        <v>31862</v>
      </c>
      <c r="C1579" t="s">
        <v>29805</v>
      </c>
      <c r="D1579" t="s">
        <v>12787</v>
      </c>
      <c r="E1579" t="s">
        <v>12787</v>
      </c>
      <c r="F1579" t="s">
        <v>62</v>
      </c>
      <c r="G1579" t="s">
        <v>10998</v>
      </c>
    </row>
    <row r="1580" spans="1:7" x14ac:dyDescent="0.25">
      <c r="A1580">
        <v>250388474</v>
      </c>
      <c r="B1580" t="s">
        <v>31863</v>
      </c>
      <c r="C1580" t="s">
        <v>29805</v>
      </c>
      <c r="D1580" t="s">
        <v>31864</v>
      </c>
      <c r="E1580" t="s">
        <v>31864</v>
      </c>
      <c r="F1580" t="s">
        <v>62</v>
      </c>
      <c r="G1580" t="s">
        <v>10998</v>
      </c>
    </row>
    <row r="1581" spans="1:7" x14ac:dyDescent="0.25">
      <c r="A1581">
        <v>250388476</v>
      </c>
      <c r="B1581" t="s">
        <v>31865</v>
      </c>
      <c r="C1581" t="s">
        <v>29805</v>
      </c>
      <c r="D1581" t="s">
        <v>30313</v>
      </c>
      <c r="E1581" t="s">
        <v>30313</v>
      </c>
      <c r="F1581" t="s">
        <v>62</v>
      </c>
      <c r="G1581" t="s">
        <v>10998</v>
      </c>
    </row>
    <row r="1582" spans="1:7" x14ac:dyDescent="0.25">
      <c r="A1582">
        <v>250388478</v>
      </c>
      <c r="B1582" t="s">
        <v>31866</v>
      </c>
      <c r="C1582" t="s">
        <v>29805</v>
      </c>
      <c r="D1582" t="s">
        <v>8777</v>
      </c>
      <c r="E1582" t="s">
        <v>8777</v>
      </c>
      <c r="F1582" t="s">
        <v>62</v>
      </c>
      <c r="G1582" t="s">
        <v>10998</v>
      </c>
    </row>
    <row r="1583" spans="1:7" x14ac:dyDescent="0.25">
      <c r="A1583">
        <v>250388632</v>
      </c>
      <c r="B1583" t="s">
        <v>31867</v>
      </c>
      <c r="C1583" t="s">
        <v>29805</v>
      </c>
      <c r="D1583" t="s">
        <v>4392</v>
      </c>
      <c r="E1583" t="s">
        <v>4392</v>
      </c>
      <c r="F1583" t="s">
        <v>62</v>
      </c>
      <c r="G1583" t="s">
        <v>10998</v>
      </c>
    </row>
    <row r="1584" spans="1:7" x14ac:dyDescent="0.25">
      <c r="A1584">
        <v>250388634</v>
      </c>
      <c r="B1584" t="s">
        <v>31868</v>
      </c>
      <c r="C1584" t="s">
        <v>29805</v>
      </c>
      <c r="D1584" t="s">
        <v>4392</v>
      </c>
      <c r="E1584" t="s">
        <v>4392</v>
      </c>
      <c r="F1584" t="s">
        <v>62</v>
      </c>
      <c r="G1584" t="s">
        <v>10998</v>
      </c>
    </row>
    <row r="1585" spans="1:7" x14ac:dyDescent="0.25">
      <c r="A1585">
        <v>250388636</v>
      </c>
      <c r="B1585" t="s">
        <v>31869</v>
      </c>
      <c r="C1585" t="s">
        <v>29805</v>
      </c>
      <c r="D1585" t="s">
        <v>31870</v>
      </c>
      <c r="E1585" t="s">
        <v>31870</v>
      </c>
      <c r="F1585" t="s">
        <v>62</v>
      </c>
      <c r="G1585" t="s">
        <v>10998</v>
      </c>
    </row>
    <row r="1586" spans="1:7" x14ac:dyDescent="0.25">
      <c r="A1586">
        <v>250388638</v>
      </c>
      <c r="B1586" t="s">
        <v>31871</v>
      </c>
      <c r="C1586" t="s">
        <v>29805</v>
      </c>
      <c r="D1586" t="s">
        <v>31872</v>
      </c>
      <c r="E1586" t="s">
        <v>31872</v>
      </c>
      <c r="F1586" t="s">
        <v>62</v>
      </c>
      <c r="G1586" t="s">
        <v>10998</v>
      </c>
    </row>
    <row r="1587" spans="1:7" x14ac:dyDescent="0.25">
      <c r="A1587">
        <v>250388640</v>
      </c>
      <c r="B1587" t="s">
        <v>31873</v>
      </c>
      <c r="C1587" t="s">
        <v>29805</v>
      </c>
      <c r="D1587" t="s">
        <v>31874</v>
      </c>
      <c r="E1587" t="s">
        <v>31874</v>
      </c>
      <c r="F1587" t="s">
        <v>62</v>
      </c>
      <c r="G1587" t="s">
        <v>10998</v>
      </c>
    </row>
    <row r="1588" spans="1:7" x14ac:dyDescent="0.25">
      <c r="A1588">
        <v>250388630</v>
      </c>
      <c r="B1588" t="s">
        <v>31875</v>
      </c>
      <c r="C1588" t="s">
        <v>29805</v>
      </c>
      <c r="D1588" t="s">
        <v>4392</v>
      </c>
      <c r="E1588" t="s">
        <v>4392</v>
      </c>
      <c r="F1588" t="s">
        <v>62</v>
      </c>
      <c r="G1588" t="s">
        <v>10998</v>
      </c>
    </row>
    <row r="1589" spans="1:7" x14ac:dyDescent="0.25">
      <c r="A1589">
        <v>250388800</v>
      </c>
      <c r="B1589" t="s">
        <v>31876</v>
      </c>
      <c r="C1589" t="s">
        <v>29805</v>
      </c>
      <c r="D1589" t="s">
        <v>30413</v>
      </c>
      <c r="E1589" t="s">
        <v>30413</v>
      </c>
      <c r="F1589" t="s">
        <v>62</v>
      </c>
      <c r="G1589" t="s">
        <v>10998</v>
      </c>
    </row>
    <row r="1590" spans="1:7" x14ac:dyDescent="0.25">
      <c r="A1590">
        <v>250388802</v>
      </c>
      <c r="B1590" t="s">
        <v>31877</v>
      </c>
      <c r="C1590" t="s">
        <v>29805</v>
      </c>
      <c r="D1590" t="s">
        <v>30177</v>
      </c>
      <c r="E1590" t="s">
        <v>30177</v>
      </c>
      <c r="F1590" t="s">
        <v>62</v>
      </c>
      <c r="G1590" t="s">
        <v>10998</v>
      </c>
    </row>
    <row r="1591" spans="1:7" x14ac:dyDescent="0.25">
      <c r="A1591">
        <v>250388804</v>
      </c>
      <c r="B1591" t="s">
        <v>31878</v>
      </c>
      <c r="C1591" t="s">
        <v>29805</v>
      </c>
      <c r="D1591" t="s">
        <v>30177</v>
      </c>
      <c r="E1591" t="s">
        <v>30177</v>
      </c>
      <c r="F1591" t="s">
        <v>62</v>
      </c>
      <c r="G1591" t="s">
        <v>10998</v>
      </c>
    </row>
    <row r="1592" spans="1:7" x14ac:dyDescent="0.25">
      <c r="A1592">
        <v>250388806</v>
      </c>
      <c r="B1592" t="s">
        <v>31879</v>
      </c>
      <c r="C1592" t="s">
        <v>29805</v>
      </c>
      <c r="D1592" t="s">
        <v>25031</v>
      </c>
      <c r="E1592" t="s">
        <v>25031</v>
      </c>
      <c r="F1592" t="s">
        <v>62</v>
      </c>
      <c r="G1592" t="s">
        <v>10998</v>
      </c>
    </row>
    <row r="1593" spans="1:7" x14ac:dyDescent="0.25">
      <c r="A1593">
        <v>250388808</v>
      </c>
      <c r="B1593" t="s">
        <v>31880</v>
      </c>
      <c r="C1593" t="s">
        <v>29805</v>
      </c>
      <c r="D1593" t="s">
        <v>11855</v>
      </c>
      <c r="E1593" t="s">
        <v>11855</v>
      </c>
      <c r="F1593" t="s">
        <v>62</v>
      </c>
      <c r="G1593" t="s">
        <v>10998</v>
      </c>
    </row>
    <row r="1594" spans="1:7" x14ac:dyDescent="0.25">
      <c r="A1594">
        <v>250388798</v>
      </c>
      <c r="B1594" t="s">
        <v>31881</v>
      </c>
      <c r="C1594" t="s">
        <v>29805</v>
      </c>
      <c r="D1594" t="s">
        <v>30413</v>
      </c>
      <c r="E1594" t="s">
        <v>30413</v>
      </c>
      <c r="F1594" t="s">
        <v>62</v>
      </c>
      <c r="G1594" t="s">
        <v>10998</v>
      </c>
    </row>
    <row r="1595" spans="1:7" x14ac:dyDescent="0.25">
      <c r="A1595">
        <v>250389112</v>
      </c>
      <c r="B1595" t="s">
        <v>31882</v>
      </c>
      <c r="C1595" t="s">
        <v>29805</v>
      </c>
      <c r="D1595" t="s">
        <v>30400</v>
      </c>
      <c r="E1595" t="s">
        <v>30400</v>
      </c>
      <c r="F1595" t="s">
        <v>62</v>
      </c>
      <c r="G1595" t="s">
        <v>10998</v>
      </c>
    </row>
    <row r="1596" spans="1:7" x14ac:dyDescent="0.25">
      <c r="A1596">
        <v>250389114</v>
      </c>
      <c r="B1596" t="s">
        <v>31883</v>
      </c>
      <c r="C1596" t="s">
        <v>29805</v>
      </c>
      <c r="D1596" t="s">
        <v>30400</v>
      </c>
      <c r="E1596" t="s">
        <v>30400</v>
      </c>
      <c r="F1596" t="s">
        <v>62</v>
      </c>
      <c r="G1596" t="s">
        <v>10998</v>
      </c>
    </row>
    <row r="1597" spans="1:7" x14ac:dyDescent="0.25">
      <c r="A1597">
        <v>250389116</v>
      </c>
      <c r="B1597" t="s">
        <v>31884</v>
      </c>
      <c r="C1597" t="s">
        <v>29805</v>
      </c>
      <c r="D1597" t="s">
        <v>30400</v>
      </c>
      <c r="E1597" t="s">
        <v>30400</v>
      </c>
      <c r="F1597" t="s">
        <v>62</v>
      </c>
      <c r="G1597" t="s">
        <v>10998</v>
      </c>
    </row>
    <row r="1598" spans="1:7" x14ac:dyDescent="0.25">
      <c r="A1598">
        <v>250389118</v>
      </c>
      <c r="B1598" t="s">
        <v>31885</v>
      </c>
      <c r="C1598" t="s">
        <v>29805</v>
      </c>
      <c r="D1598" t="s">
        <v>30400</v>
      </c>
      <c r="E1598" t="s">
        <v>30400</v>
      </c>
      <c r="F1598" t="s">
        <v>62</v>
      </c>
      <c r="G1598" t="s">
        <v>10998</v>
      </c>
    </row>
    <row r="1599" spans="1:7" x14ac:dyDescent="0.25">
      <c r="A1599">
        <v>250389120</v>
      </c>
      <c r="B1599" t="s">
        <v>31886</v>
      </c>
      <c r="C1599" t="s">
        <v>29805</v>
      </c>
      <c r="D1599" t="s">
        <v>31307</v>
      </c>
      <c r="E1599" t="s">
        <v>31307</v>
      </c>
      <c r="F1599" t="s">
        <v>62</v>
      </c>
      <c r="G1599" t="s">
        <v>10998</v>
      </c>
    </row>
    <row r="1600" spans="1:7" x14ac:dyDescent="0.25">
      <c r="A1600">
        <v>250389122</v>
      </c>
      <c r="B1600" t="s">
        <v>31887</v>
      </c>
      <c r="C1600" t="s">
        <v>29805</v>
      </c>
      <c r="D1600" t="s">
        <v>30956</v>
      </c>
      <c r="E1600" t="s">
        <v>30956</v>
      </c>
      <c r="F1600" t="s">
        <v>62</v>
      </c>
      <c r="G1600" t="s">
        <v>10998</v>
      </c>
    </row>
    <row r="1601" spans="1:7" x14ac:dyDescent="0.25">
      <c r="A1601">
        <v>250389256</v>
      </c>
      <c r="B1601" t="s">
        <v>31888</v>
      </c>
      <c r="C1601" t="s">
        <v>29805</v>
      </c>
      <c r="D1601" t="s">
        <v>3079</v>
      </c>
      <c r="E1601" t="s">
        <v>3079</v>
      </c>
      <c r="F1601" t="s">
        <v>62</v>
      </c>
      <c r="G1601" t="s">
        <v>10998</v>
      </c>
    </row>
    <row r="1602" spans="1:7" x14ac:dyDescent="0.25">
      <c r="A1602">
        <v>250389258</v>
      </c>
      <c r="B1602" t="s">
        <v>31889</v>
      </c>
      <c r="C1602" t="s">
        <v>29805</v>
      </c>
      <c r="D1602" t="s">
        <v>31890</v>
      </c>
      <c r="E1602" t="s">
        <v>31890</v>
      </c>
      <c r="F1602" t="s">
        <v>62</v>
      </c>
      <c r="G1602" t="s">
        <v>10998</v>
      </c>
    </row>
    <row r="1603" spans="1:7" x14ac:dyDescent="0.25">
      <c r="A1603">
        <v>250389260</v>
      </c>
      <c r="B1603" t="s">
        <v>31891</v>
      </c>
      <c r="C1603" t="s">
        <v>29805</v>
      </c>
      <c r="D1603" t="s">
        <v>30802</v>
      </c>
      <c r="E1603" t="s">
        <v>30802</v>
      </c>
      <c r="F1603" t="s">
        <v>62</v>
      </c>
      <c r="G1603" t="s">
        <v>10998</v>
      </c>
    </row>
    <row r="1604" spans="1:7" x14ac:dyDescent="0.25">
      <c r="A1604">
        <v>250389262</v>
      </c>
      <c r="B1604" t="s">
        <v>31892</v>
      </c>
      <c r="C1604" t="s">
        <v>29805</v>
      </c>
      <c r="D1604" t="s">
        <v>30970</v>
      </c>
      <c r="E1604" t="s">
        <v>30970</v>
      </c>
      <c r="F1604" t="s">
        <v>62</v>
      </c>
      <c r="G1604" t="s">
        <v>10998</v>
      </c>
    </row>
    <row r="1605" spans="1:7" x14ac:dyDescent="0.25">
      <c r="A1605">
        <v>250389264</v>
      </c>
      <c r="B1605" t="s">
        <v>31893</v>
      </c>
      <c r="C1605" t="s">
        <v>29805</v>
      </c>
      <c r="D1605" t="s">
        <v>31894</v>
      </c>
      <c r="E1605" t="s">
        <v>31894</v>
      </c>
      <c r="F1605" t="s">
        <v>62</v>
      </c>
      <c r="G1605" t="s">
        <v>10998</v>
      </c>
    </row>
    <row r="1606" spans="1:7" x14ac:dyDescent="0.25">
      <c r="A1606">
        <v>250389266</v>
      </c>
      <c r="B1606" t="s">
        <v>31895</v>
      </c>
      <c r="C1606" t="s">
        <v>29805</v>
      </c>
      <c r="D1606" t="s">
        <v>30523</v>
      </c>
      <c r="E1606" t="s">
        <v>30523</v>
      </c>
      <c r="F1606" t="s">
        <v>62</v>
      </c>
      <c r="G1606" t="s">
        <v>10998</v>
      </c>
    </row>
    <row r="1607" spans="1:7" x14ac:dyDescent="0.25">
      <c r="A1607">
        <v>250389412</v>
      </c>
      <c r="B1607" t="s">
        <v>31896</v>
      </c>
      <c r="C1607" t="s">
        <v>29805</v>
      </c>
      <c r="D1607" t="s">
        <v>31897</v>
      </c>
      <c r="E1607" t="s">
        <v>31897</v>
      </c>
      <c r="F1607" t="s">
        <v>62</v>
      </c>
      <c r="G1607" t="s">
        <v>10998</v>
      </c>
    </row>
    <row r="1608" spans="1:7" x14ac:dyDescent="0.25">
      <c r="A1608">
        <v>250389414</v>
      </c>
      <c r="B1608" t="s">
        <v>31898</v>
      </c>
      <c r="C1608" t="s">
        <v>29805</v>
      </c>
      <c r="D1608" t="s">
        <v>29994</v>
      </c>
      <c r="E1608" t="s">
        <v>29994</v>
      </c>
      <c r="F1608" t="s">
        <v>62</v>
      </c>
      <c r="G1608" t="s">
        <v>10998</v>
      </c>
    </row>
    <row r="1609" spans="1:7" x14ac:dyDescent="0.25">
      <c r="A1609">
        <v>250389416</v>
      </c>
      <c r="B1609" t="s">
        <v>31899</v>
      </c>
      <c r="C1609" t="s">
        <v>29805</v>
      </c>
      <c r="D1609" t="s">
        <v>31900</v>
      </c>
      <c r="E1609" t="s">
        <v>31900</v>
      </c>
      <c r="F1609" t="s">
        <v>62</v>
      </c>
      <c r="G1609" t="s">
        <v>10998</v>
      </c>
    </row>
    <row r="1610" spans="1:7" x14ac:dyDescent="0.25">
      <c r="A1610">
        <v>250389418</v>
      </c>
      <c r="B1610" t="s">
        <v>31901</v>
      </c>
      <c r="C1610" t="s">
        <v>29805</v>
      </c>
      <c r="D1610" t="s">
        <v>1443</v>
      </c>
      <c r="E1610" t="s">
        <v>1443</v>
      </c>
      <c r="F1610" t="s">
        <v>62</v>
      </c>
      <c r="G1610" t="s">
        <v>10998</v>
      </c>
    </row>
    <row r="1611" spans="1:7" x14ac:dyDescent="0.25">
      <c r="A1611">
        <v>250389420</v>
      </c>
      <c r="B1611" t="s">
        <v>31902</v>
      </c>
      <c r="C1611" t="s">
        <v>29805</v>
      </c>
      <c r="D1611" t="s">
        <v>31903</v>
      </c>
      <c r="E1611" t="s">
        <v>31903</v>
      </c>
      <c r="F1611" t="s">
        <v>62</v>
      </c>
      <c r="G1611" t="s">
        <v>10998</v>
      </c>
    </row>
    <row r="1612" spans="1:7" x14ac:dyDescent="0.25">
      <c r="A1612">
        <v>250389422</v>
      </c>
      <c r="B1612" t="s">
        <v>31904</v>
      </c>
      <c r="C1612" t="s">
        <v>29805</v>
      </c>
      <c r="D1612" t="s">
        <v>1443</v>
      </c>
      <c r="E1612" t="s">
        <v>1443</v>
      </c>
      <c r="F1612" t="s">
        <v>62</v>
      </c>
      <c r="G1612" t="s">
        <v>10998</v>
      </c>
    </row>
    <row r="1613" spans="1:7" x14ac:dyDescent="0.25">
      <c r="A1613">
        <v>250389580</v>
      </c>
      <c r="B1613" t="s">
        <v>31905</v>
      </c>
      <c r="C1613" t="s">
        <v>29805</v>
      </c>
      <c r="D1613" t="s">
        <v>29910</v>
      </c>
      <c r="E1613" t="s">
        <v>29910</v>
      </c>
      <c r="F1613" t="s">
        <v>62</v>
      </c>
      <c r="G1613" t="s">
        <v>10998</v>
      </c>
    </row>
    <row r="1614" spans="1:7" x14ac:dyDescent="0.25">
      <c r="A1614">
        <v>250389582</v>
      </c>
      <c r="B1614" t="s">
        <v>31906</v>
      </c>
      <c r="C1614" t="s">
        <v>29805</v>
      </c>
      <c r="D1614" t="s">
        <v>30267</v>
      </c>
      <c r="E1614" t="s">
        <v>30267</v>
      </c>
      <c r="F1614" t="s">
        <v>62</v>
      </c>
      <c r="G1614" t="s">
        <v>10998</v>
      </c>
    </row>
    <row r="1615" spans="1:7" x14ac:dyDescent="0.25">
      <c r="A1615">
        <v>250389584</v>
      </c>
      <c r="B1615" t="s">
        <v>31907</v>
      </c>
      <c r="C1615" t="s">
        <v>29805</v>
      </c>
      <c r="D1615" t="s">
        <v>11067</v>
      </c>
      <c r="E1615" t="s">
        <v>11067</v>
      </c>
      <c r="F1615" t="s">
        <v>62</v>
      </c>
      <c r="G1615" t="s">
        <v>10998</v>
      </c>
    </row>
    <row r="1616" spans="1:7" x14ac:dyDescent="0.25">
      <c r="A1616">
        <v>250389586</v>
      </c>
      <c r="B1616" t="s">
        <v>31908</v>
      </c>
      <c r="C1616" t="s">
        <v>29805</v>
      </c>
      <c r="D1616" t="s">
        <v>11081</v>
      </c>
      <c r="E1616" t="s">
        <v>11081</v>
      </c>
      <c r="F1616" t="s">
        <v>62</v>
      </c>
      <c r="G1616" t="s">
        <v>10998</v>
      </c>
    </row>
    <row r="1617" spans="1:7" x14ac:dyDescent="0.25">
      <c r="A1617">
        <v>250389588</v>
      </c>
      <c r="B1617" t="s">
        <v>31909</v>
      </c>
      <c r="C1617" t="s">
        <v>29805</v>
      </c>
      <c r="D1617" t="s">
        <v>11478</v>
      </c>
      <c r="E1617" t="s">
        <v>11478</v>
      </c>
      <c r="F1617" t="s">
        <v>62</v>
      </c>
      <c r="G1617" t="s">
        <v>10998</v>
      </c>
    </row>
    <row r="1618" spans="1:7" x14ac:dyDescent="0.25">
      <c r="A1618">
        <v>250389590</v>
      </c>
      <c r="B1618" t="s">
        <v>31910</v>
      </c>
      <c r="C1618" t="s">
        <v>29805</v>
      </c>
      <c r="D1618" t="s">
        <v>31584</v>
      </c>
      <c r="E1618" t="s">
        <v>31584</v>
      </c>
      <c r="F1618" t="s">
        <v>62</v>
      </c>
      <c r="G1618" t="s">
        <v>10998</v>
      </c>
    </row>
    <row r="1619" spans="1:7" x14ac:dyDescent="0.25">
      <c r="A1619">
        <v>250389748</v>
      </c>
      <c r="B1619" t="s">
        <v>31911</v>
      </c>
      <c r="C1619" t="s">
        <v>29805</v>
      </c>
      <c r="D1619" t="s">
        <v>11281</v>
      </c>
      <c r="E1619" t="s">
        <v>11281</v>
      </c>
      <c r="F1619" t="s">
        <v>62</v>
      </c>
      <c r="G1619" t="s">
        <v>10998</v>
      </c>
    </row>
    <row r="1620" spans="1:7" x14ac:dyDescent="0.25">
      <c r="A1620">
        <v>250389750</v>
      </c>
      <c r="B1620" t="s">
        <v>31912</v>
      </c>
      <c r="C1620" t="s">
        <v>29805</v>
      </c>
      <c r="D1620" t="s">
        <v>11478</v>
      </c>
      <c r="E1620" t="s">
        <v>11478</v>
      </c>
      <c r="F1620" t="s">
        <v>62</v>
      </c>
      <c r="G1620" t="s">
        <v>10998</v>
      </c>
    </row>
    <row r="1621" spans="1:7" x14ac:dyDescent="0.25">
      <c r="A1621">
        <v>250389752</v>
      </c>
      <c r="B1621" t="s">
        <v>31913</v>
      </c>
      <c r="C1621" t="s">
        <v>29805</v>
      </c>
      <c r="D1621" t="s">
        <v>11516</v>
      </c>
      <c r="E1621" t="s">
        <v>11516</v>
      </c>
      <c r="F1621" t="s">
        <v>62</v>
      </c>
      <c r="G1621" t="s">
        <v>10998</v>
      </c>
    </row>
    <row r="1622" spans="1:7" x14ac:dyDescent="0.25">
      <c r="A1622">
        <v>250389754</v>
      </c>
      <c r="B1622" t="s">
        <v>31914</v>
      </c>
      <c r="C1622" t="s">
        <v>29805</v>
      </c>
      <c r="D1622" t="s">
        <v>29872</v>
      </c>
      <c r="E1622" t="s">
        <v>29872</v>
      </c>
      <c r="F1622" t="s">
        <v>62</v>
      </c>
      <c r="G1622" t="s">
        <v>10998</v>
      </c>
    </row>
    <row r="1623" spans="1:7" x14ac:dyDescent="0.25">
      <c r="A1623">
        <v>250389756</v>
      </c>
      <c r="B1623" t="s">
        <v>31915</v>
      </c>
      <c r="C1623" t="s">
        <v>29805</v>
      </c>
      <c r="D1623" t="s">
        <v>31527</v>
      </c>
      <c r="E1623" t="s">
        <v>31527</v>
      </c>
      <c r="F1623" t="s">
        <v>62</v>
      </c>
      <c r="G1623" t="s">
        <v>10998</v>
      </c>
    </row>
    <row r="1624" spans="1:7" x14ac:dyDescent="0.25">
      <c r="A1624">
        <v>250389758</v>
      </c>
      <c r="B1624" t="s">
        <v>31916</v>
      </c>
      <c r="C1624" t="s">
        <v>29805</v>
      </c>
      <c r="D1624" t="s">
        <v>11081</v>
      </c>
      <c r="E1624" t="s">
        <v>11081</v>
      </c>
      <c r="F1624" t="s">
        <v>62</v>
      </c>
      <c r="G1624" t="s">
        <v>10998</v>
      </c>
    </row>
    <row r="1625" spans="1:7" x14ac:dyDescent="0.25">
      <c r="A1625">
        <v>250390742</v>
      </c>
      <c r="B1625" t="s">
        <v>31917</v>
      </c>
      <c r="C1625" t="s">
        <v>29805</v>
      </c>
      <c r="D1625" t="s">
        <v>12898</v>
      </c>
      <c r="E1625" t="s">
        <v>12898</v>
      </c>
      <c r="F1625" t="s">
        <v>62</v>
      </c>
      <c r="G1625" t="s">
        <v>10998</v>
      </c>
    </row>
    <row r="1626" spans="1:7" x14ac:dyDescent="0.25">
      <c r="A1626">
        <v>250390744</v>
      </c>
      <c r="B1626" t="s">
        <v>31918</v>
      </c>
      <c r="C1626" t="s">
        <v>29805</v>
      </c>
      <c r="D1626" t="s">
        <v>9928</v>
      </c>
      <c r="E1626" t="s">
        <v>9928</v>
      </c>
      <c r="F1626" t="s">
        <v>62</v>
      </c>
      <c r="G1626" t="s">
        <v>10998</v>
      </c>
    </row>
    <row r="1627" spans="1:7" x14ac:dyDescent="0.25">
      <c r="A1627">
        <v>250390746</v>
      </c>
      <c r="B1627" t="s">
        <v>31919</v>
      </c>
      <c r="C1627" t="s">
        <v>29805</v>
      </c>
      <c r="D1627" t="s">
        <v>11081</v>
      </c>
      <c r="E1627" t="s">
        <v>11081</v>
      </c>
      <c r="F1627" t="s">
        <v>62</v>
      </c>
      <c r="G1627" t="s">
        <v>10998</v>
      </c>
    </row>
    <row r="1628" spans="1:7" x14ac:dyDescent="0.25">
      <c r="A1628">
        <v>250390748</v>
      </c>
      <c r="B1628" t="s">
        <v>31920</v>
      </c>
      <c r="C1628" t="s">
        <v>29805</v>
      </c>
      <c r="D1628" t="s">
        <v>1443</v>
      </c>
      <c r="E1628" t="s">
        <v>1443</v>
      </c>
      <c r="F1628" t="s">
        <v>62</v>
      </c>
      <c r="G1628" t="s">
        <v>10998</v>
      </c>
    </row>
    <row r="1629" spans="1:7" x14ac:dyDescent="0.25">
      <c r="A1629">
        <v>250390750</v>
      </c>
      <c r="B1629" t="s">
        <v>31921</v>
      </c>
      <c r="C1629" t="s">
        <v>29805</v>
      </c>
      <c r="D1629" t="s">
        <v>1443</v>
      </c>
      <c r="E1629" t="s">
        <v>1443</v>
      </c>
      <c r="F1629" t="s">
        <v>62</v>
      </c>
      <c r="G1629" t="s">
        <v>10998</v>
      </c>
    </row>
    <row r="1630" spans="1:7" x14ac:dyDescent="0.25">
      <c r="A1630">
        <v>250390752</v>
      </c>
      <c r="B1630" t="s">
        <v>31922</v>
      </c>
      <c r="C1630" t="s">
        <v>29805</v>
      </c>
      <c r="D1630" t="s">
        <v>1443</v>
      </c>
      <c r="E1630" t="s">
        <v>1443</v>
      </c>
      <c r="F1630" t="s">
        <v>62</v>
      </c>
      <c r="G1630" t="s">
        <v>10998</v>
      </c>
    </row>
    <row r="1631" spans="1:7" x14ac:dyDescent="0.25">
      <c r="A1631">
        <v>250390880</v>
      </c>
      <c r="B1631" t="s">
        <v>31923</v>
      </c>
      <c r="C1631" t="s">
        <v>29805</v>
      </c>
      <c r="D1631" t="s">
        <v>1443</v>
      </c>
      <c r="E1631" t="s">
        <v>1443</v>
      </c>
      <c r="F1631" t="s">
        <v>62</v>
      </c>
      <c r="G1631" t="s">
        <v>10998</v>
      </c>
    </row>
    <row r="1632" spans="1:7" x14ac:dyDescent="0.25">
      <c r="A1632">
        <v>250390882</v>
      </c>
      <c r="B1632" t="s">
        <v>31924</v>
      </c>
      <c r="C1632" t="s">
        <v>29805</v>
      </c>
      <c r="D1632" t="s">
        <v>1443</v>
      </c>
      <c r="E1632" t="s">
        <v>1443</v>
      </c>
      <c r="F1632" t="s">
        <v>62</v>
      </c>
      <c r="G1632" t="s">
        <v>10998</v>
      </c>
    </row>
    <row r="1633" spans="1:7" x14ac:dyDescent="0.25">
      <c r="A1633">
        <v>250390884</v>
      </c>
      <c r="B1633" t="s">
        <v>31925</v>
      </c>
      <c r="C1633" t="s">
        <v>29805</v>
      </c>
      <c r="D1633" t="s">
        <v>1443</v>
      </c>
      <c r="E1633" t="s">
        <v>1443</v>
      </c>
      <c r="F1633" t="s">
        <v>62</v>
      </c>
      <c r="G1633" t="s">
        <v>10998</v>
      </c>
    </row>
    <row r="1634" spans="1:7" x14ac:dyDescent="0.25">
      <c r="A1634">
        <v>250390886</v>
      </c>
      <c r="B1634" t="s">
        <v>31926</v>
      </c>
      <c r="C1634" t="s">
        <v>29805</v>
      </c>
      <c r="D1634" t="s">
        <v>1443</v>
      </c>
      <c r="E1634" t="s">
        <v>1443</v>
      </c>
      <c r="F1634" t="s">
        <v>62</v>
      </c>
      <c r="G1634" t="s">
        <v>10998</v>
      </c>
    </row>
    <row r="1635" spans="1:7" x14ac:dyDescent="0.25">
      <c r="A1635">
        <v>250390888</v>
      </c>
      <c r="B1635" t="s">
        <v>31927</v>
      </c>
      <c r="C1635" t="s">
        <v>29805</v>
      </c>
      <c r="D1635" t="s">
        <v>1443</v>
      </c>
      <c r="E1635" t="s">
        <v>1443</v>
      </c>
      <c r="F1635" t="s">
        <v>62</v>
      </c>
      <c r="G1635" t="s">
        <v>10998</v>
      </c>
    </row>
    <row r="1636" spans="1:7" x14ac:dyDescent="0.25">
      <c r="A1636">
        <v>250390890</v>
      </c>
      <c r="B1636" t="s">
        <v>31928</v>
      </c>
      <c r="C1636" t="s">
        <v>29805</v>
      </c>
      <c r="D1636" t="s">
        <v>1443</v>
      </c>
      <c r="E1636" t="s">
        <v>1443</v>
      </c>
      <c r="F1636" t="s">
        <v>62</v>
      </c>
      <c r="G1636" t="s">
        <v>10998</v>
      </c>
    </row>
    <row r="1637" spans="1:7" x14ac:dyDescent="0.25">
      <c r="A1637">
        <v>250391036</v>
      </c>
      <c r="B1637" t="s">
        <v>31929</v>
      </c>
      <c r="C1637" t="s">
        <v>29805</v>
      </c>
      <c r="D1637" t="s">
        <v>1443</v>
      </c>
      <c r="E1637" t="s">
        <v>1443</v>
      </c>
      <c r="F1637" t="s">
        <v>62</v>
      </c>
      <c r="G1637" t="s">
        <v>10998</v>
      </c>
    </row>
    <row r="1638" spans="1:7" x14ac:dyDescent="0.25">
      <c r="A1638">
        <v>250391038</v>
      </c>
      <c r="B1638" t="s">
        <v>31930</v>
      </c>
      <c r="C1638" t="s">
        <v>29805</v>
      </c>
      <c r="D1638" t="s">
        <v>1443</v>
      </c>
      <c r="E1638" t="s">
        <v>1443</v>
      </c>
      <c r="F1638" t="s">
        <v>62</v>
      </c>
      <c r="G1638" t="s">
        <v>10998</v>
      </c>
    </row>
    <row r="1639" spans="1:7" x14ac:dyDescent="0.25">
      <c r="A1639">
        <v>250391040</v>
      </c>
      <c r="B1639" t="s">
        <v>31931</v>
      </c>
      <c r="C1639" t="s">
        <v>29805</v>
      </c>
      <c r="D1639" t="s">
        <v>1443</v>
      </c>
      <c r="E1639" t="s">
        <v>1443</v>
      </c>
      <c r="F1639" t="s">
        <v>62</v>
      </c>
      <c r="G1639" t="s">
        <v>10998</v>
      </c>
    </row>
    <row r="1640" spans="1:7" x14ac:dyDescent="0.25">
      <c r="A1640">
        <v>250391042</v>
      </c>
      <c r="B1640" t="s">
        <v>31932</v>
      </c>
      <c r="C1640" t="s">
        <v>29805</v>
      </c>
      <c r="D1640" t="s">
        <v>1443</v>
      </c>
      <c r="E1640" t="s">
        <v>1443</v>
      </c>
      <c r="F1640" t="s">
        <v>62</v>
      </c>
      <c r="G1640" t="s">
        <v>10998</v>
      </c>
    </row>
    <row r="1641" spans="1:7" x14ac:dyDescent="0.25">
      <c r="A1641">
        <v>250391044</v>
      </c>
      <c r="B1641" t="s">
        <v>31933</v>
      </c>
      <c r="C1641" t="s">
        <v>29805</v>
      </c>
      <c r="D1641" t="s">
        <v>1443</v>
      </c>
      <c r="E1641" t="s">
        <v>1443</v>
      </c>
      <c r="F1641" t="s">
        <v>62</v>
      </c>
      <c r="G1641" t="s">
        <v>10998</v>
      </c>
    </row>
    <row r="1642" spans="1:7" x14ac:dyDescent="0.25">
      <c r="A1642">
        <v>250391046</v>
      </c>
      <c r="B1642" t="s">
        <v>31934</v>
      </c>
      <c r="C1642" t="s">
        <v>29805</v>
      </c>
      <c r="D1642" t="s">
        <v>1443</v>
      </c>
      <c r="E1642" t="s">
        <v>1443</v>
      </c>
      <c r="F1642" t="s">
        <v>62</v>
      </c>
      <c r="G1642" t="s">
        <v>10998</v>
      </c>
    </row>
    <row r="1643" spans="1:7" x14ac:dyDescent="0.25">
      <c r="A1643">
        <v>250391192</v>
      </c>
      <c r="B1643" t="s">
        <v>31935</v>
      </c>
      <c r="C1643" t="s">
        <v>29805</v>
      </c>
      <c r="D1643" t="s">
        <v>1443</v>
      </c>
      <c r="E1643" t="s">
        <v>1443</v>
      </c>
      <c r="F1643" t="s">
        <v>62</v>
      </c>
      <c r="G1643" t="s">
        <v>10998</v>
      </c>
    </row>
    <row r="1644" spans="1:7" x14ac:dyDescent="0.25">
      <c r="A1644">
        <v>250391194</v>
      </c>
      <c r="B1644" t="s">
        <v>31936</v>
      </c>
      <c r="C1644" t="s">
        <v>29805</v>
      </c>
      <c r="D1644" t="s">
        <v>1443</v>
      </c>
      <c r="E1644" t="s">
        <v>1443</v>
      </c>
      <c r="F1644" t="s">
        <v>62</v>
      </c>
      <c r="G1644" t="s">
        <v>10998</v>
      </c>
    </row>
    <row r="1645" spans="1:7" x14ac:dyDescent="0.25">
      <c r="A1645">
        <v>250391196</v>
      </c>
      <c r="B1645" t="s">
        <v>31937</v>
      </c>
      <c r="C1645" t="s">
        <v>29805</v>
      </c>
      <c r="D1645" t="s">
        <v>1443</v>
      </c>
      <c r="E1645" t="s">
        <v>1443</v>
      </c>
      <c r="F1645" t="s">
        <v>62</v>
      </c>
      <c r="G1645" t="s">
        <v>10998</v>
      </c>
    </row>
    <row r="1646" spans="1:7" x14ac:dyDescent="0.25">
      <c r="A1646">
        <v>250391198</v>
      </c>
      <c r="B1646" t="s">
        <v>31938</v>
      </c>
      <c r="C1646" t="s">
        <v>29805</v>
      </c>
      <c r="D1646" t="s">
        <v>1443</v>
      </c>
      <c r="E1646" t="s">
        <v>1443</v>
      </c>
      <c r="F1646" t="s">
        <v>62</v>
      </c>
      <c r="G1646" t="s">
        <v>10998</v>
      </c>
    </row>
    <row r="1647" spans="1:7" x14ac:dyDescent="0.25">
      <c r="A1647">
        <v>250391200</v>
      </c>
      <c r="B1647" t="s">
        <v>31939</v>
      </c>
      <c r="C1647" t="s">
        <v>29805</v>
      </c>
      <c r="D1647" t="s">
        <v>1443</v>
      </c>
      <c r="E1647" t="s">
        <v>1443</v>
      </c>
      <c r="F1647" t="s">
        <v>62</v>
      </c>
      <c r="G1647" t="s">
        <v>10998</v>
      </c>
    </row>
    <row r="1648" spans="1:7" x14ac:dyDescent="0.25">
      <c r="A1648">
        <v>250387292</v>
      </c>
      <c r="B1648" t="s">
        <v>31940</v>
      </c>
      <c r="C1648" t="s">
        <v>29805</v>
      </c>
      <c r="D1648" t="s">
        <v>31941</v>
      </c>
      <c r="E1648" t="s">
        <v>31941</v>
      </c>
      <c r="F1648" t="s">
        <v>62</v>
      </c>
      <c r="G1648" t="s">
        <v>10998</v>
      </c>
    </row>
    <row r="1649" spans="1:7" x14ac:dyDescent="0.25">
      <c r="A1649">
        <v>250387294</v>
      </c>
      <c r="B1649" t="s">
        <v>31942</v>
      </c>
      <c r="C1649" t="s">
        <v>29805</v>
      </c>
      <c r="D1649" t="s">
        <v>31943</v>
      </c>
      <c r="E1649" t="s">
        <v>31943</v>
      </c>
      <c r="F1649" t="s">
        <v>62</v>
      </c>
      <c r="G1649" t="s">
        <v>10998</v>
      </c>
    </row>
    <row r="1650" spans="1:7" x14ac:dyDescent="0.25">
      <c r="A1650">
        <v>250387296</v>
      </c>
      <c r="B1650" t="s">
        <v>31944</v>
      </c>
      <c r="C1650" t="s">
        <v>29805</v>
      </c>
      <c r="D1650" t="s">
        <v>30702</v>
      </c>
      <c r="E1650" t="s">
        <v>30702</v>
      </c>
      <c r="F1650" t="s">
        <v>62</v>
      </c>
      <c r="G1650" t="s">
        <v>10998</v>
      </c>
    </row>
    <row r="1651" spans="1:7" x14ac:dyDescent="0.25">
      <c r="A1651">
        <v>250387298</v>
      </c>
      <c r="B1651" t="s">
        <v>31945</v>
      </c>
      <c r="C1651" t="s">
        <v>29805</v>
      </c>
      <c r="D1651" t="s">
        <v>31946</v>
      </c>
      <c r="E1651" t="s">
        <v>31946</v>
      </c>
      <c r="F1651" t="s">
        <v>62</v>
      </c>
      <c r="G1651" t="s">
        <v>10998</v>
      </c>
    </row>
    <row r="1652" spans="1:7" x14ac:dyDescent="0.25">
      <c r="A1652">
        <v>250387300</v>
      </c>
      <c r="B1652" t="s">
        <v>31947</v>
      </c>
      <c r="C1652" t="s">
        <v>29805</v>
      </c>
      <c r="D1652" t="s">
        <v>31779</v>
      </c>
      <c r="E1652" t="s">
        <v>31779</v>
      </c>
      <c r="F1652" t="s">
        <v>62</v>
      </c>
      <c r="G1652" t="s">
        <v>10998</v>
      </c>
    </row>
    <row r="1653" spans="1:7" x14ac:dyDescent="0.25">
      <c r="A1653">
        <v>250387290</v>
      </c>
      <c r="B1653" t="s">
        <v>31948</v>
      </c>
      <c r="C1653" t="s">
        <v>29805</v>
      </c>
      <c r="D1653" t="s">
        <v>25223</v>
      </c>
      <c r="E1653" t="s">
        <v>25223</v>
      </c>
      <c r="F1653" t="s">
        <v>62</v>
      </c>
      <c r="G1653" t="s">
        <v>10998</v>
      </c>
    </row>
    <row r="1654" spans="1:7" x14ac:dyDescent="0.25">
      <c r="A1654">
        <v>250387434</v>
      </c>
      <c r="B1654" t="s">
        <v>31949</v>
      </c>
      <c r="C1654" t="s">
        <v>29805</v>
      </c>
      <c r="D1654" t="s">
        <v>30762</v>
      </c>
      <c r="E1654" t="s">
        <v>30762</v>
      </c>
      <c r="F1654" t="s">
        <v>62</v>
      </c>
      <c r="G1654" t="s">
        <v>10998</v>
      </c>
    </row>
    <row r="1655" spans="1:7" x14ac:dyDescent="0.25">
      <c r="A1655">
        <v>250387436</v>
      </c>
      <c r="B1655" t="s">
        <v>31950</v>
      </c>
      <c r="C1655" t="s">
        <v>29805</v>
      </c>
      <c r="D1655" t="s">
        <v>30039</v>
      </c>
      <c r="E1655" t="s">
        <v>30039</v>
      </c>
      <c r="F1655" t="s">
        <v>62</v>
      </c>
      <c r="G1655" t="s">
        <v>10998</v>
      </c>
    </row>
    <row r="1656" spans="1:7" x14ac:dyDescent="0.25">
      <c r="A1656">
        <v>250387438</v>
      </c>
      <c r="B1656" t="s">
        <v>31951</v>
      </c>
      <c r="C1656" t="s">
        <v>29805</v>
      </c>
      <c r="D1656" t="s">
        <v>31952</v>
      </c>
      <c r="E1656" t="s">
        <v>31952</v>
      </c>
      <c r="F1656" t="s">
        <v>62</v>
      </c>
      <c r="G1656" t="s">
        <v>10998</v>
      </c>
    </row>
    <row r="1657" spans="1:7" x14ac:dyDescent="0.25">
      <c r="A1657">
        <v>250387440</v>
      </c>
      <c r="B1657" t="s">
        <v>31953</v>
      </c>
      <c r="C1657" t="s">
        <v>29805</v>
      </c>
      <c r="D1657" t="s">
        <v>11918</v>
      </c>
      <c r="E1657" t="s">
        <v>11918</v>
      </c>
      <c r="F1657" t="s">
        <v>62</v>
      </c>
      <c r="G1657" t="s">
        <v>10998</v>
      </c>
    </row>
    <row r="1658" spans="1:7" x14ac:dyDescent="0.25">
      <c r="A1658">
        <v>250387442</v>
      </c>
      <c r="B1658" t="s">
        <v>31954</v>
      </c>
      <c r="C1658" t="s">
        <v>29805</v>
      </c>
      <c r="D1658" t="s">
        <v>30917</v>
      </c>
      <c r="E1658" t="s">
        <v>30917</v>
      </c>
      <c r="F1658" t="s">
        <v>62</v>
      </c>
      <c r="G1658" t="s">
        <v>10998</v>
      </c>
    </row>
    <row r="1659" spans="1:7" x14ac:dyDescent="0.25">
      <c r="A1659">
        <v>250387444</v>
      </c>
      <c r="B1659" t="s">
        <v>31955</v>
      </c>
      <c r="C1659" t="s">
        <v>29805</v>
      </c>
      <c r="D1659" t="s">
        <v>30737</v>
      </c>
      <c r="E1659" t="s">
        <v>30737</v>
      </c>
      <c r="F1659" t="s">
        <v>62</v>
      </c>
      <c r="G1659" t="s">
        <v>10998</v>
      </c>
    </row>
    <row r="1660" spans="1:7" x14ac:dyDescent="0.25">
      <c r="A1660">
        <v>250387578</v>
      </c>
      <c r="B1660" t="s">
        <v>31956</v>
      </c>
      <c r="C1660" t="s">
        <v>29805</v>
      </c>
      <c r="D1660" t="s">
        <v>29996</v>
      </c>
      <c r="E1660" t="s">
        <v>29996</v>
      </c>
      <c r="F1660" t="s">
        <v>62</v>
      </c>
      <c r="G1660" t="s">
        <v>10998</v>
      </c>
    </row>
    <row r="1661" spans="1:7" x14ac:dyDescent="0.25">
      <c r="A1661">
        <v>250387580</v>
      </c>
      <c r="B1661" t="s">
        <v>31957</v>
      </c>
      <c r="C1661" t="s">
        <v>29805</v>
      </c>
      <c r="D1661" t="s">
        <v>29998</v>
      </c>
      <c r="E1661" t="s">
        <v>29998</v>
      </c>
      <c r="F1661" t="s">
        <v>62</v>
      </c>
      <c r="G1661" t="s">
        <v>10998</v>
      </c>
    </row>
    <row r="1662" spans="1:7" x14ac:dyDescent="0.25">
      <c r="A1662">
        <v>250387582</v>
      </c>
      <c r="B1662" t="s">
        <v>31958</v>
      </c>
      <c r="C1662" t="s">
        <v>29805</v>
      </c>
      <c r="D1662" t="s">
        <v>30002</v>
      </c>
      <c r="E1662" t="s">
        <v>30002</v>
      </c>
      <c r="F1662" t="s">
        <v>62</v>
      </c>
      <c r="G1662" t="s">
        <v>10998</v>
      </c>
    </row>
    <row r="1663" spans="1:7" x14ac:dyDescent="0.25">
      <c r="A1663">
        <v>250387584</v>
      </c>
      <c r="B1663" t="s">
        <v>31959</v>
      </c>
      <c r="C1663" t="s">
        <v>29805</v>
      </c>
      <c r="D1663" t="s">
        <v>29996</v>
      </c>
      <c r="E1663" t="s">
        <v>29996</v>
      </c>
      <c r="F1663" t="s">
        <v>62</v>
      </c>
      <c r="G1663" t="s">
        <v>10998</v>
      </c>
    </row>
    <row r="1664" spans="1:7" x14ac:dyDescent="0.25">
      <c r="A1664">
        <v>250387586</v>
      </c>
      <c r="B1664" t="s">
        <v>31960</v>
      </c>
      <c r="C1664" t="s">
        <v>29805</v>
      </c>
      <c r="D1664" t="s">
        <v>31961</v>
      </c>
      <c r="E1664" t="s">
        <v>31961</v>
      </c>
      <c r="F1664" t="s">
        <v>62</v>
      </c>
      <c r="G1664" t="s">
        <v>10998</v>
      </c>
    </row>
    <row r="1665" spans="1:7" x14ac:dyDescent="0.25">
      <c r="A1665">
        <v>250387588</v>
      </c>
      <c r="B1665" t="s">
        <v>31962</v>
      </c>
      <c r="C1665" t="s">
        <v>29805</v>
      </c>
      <c r="D1665" t="s">
        <v>29996</v>
      </c>
      <c r="E1665" t="s">
        <v>29996</v>
      </c>
      <c r="F1665" t="s">
        <v>62</v>
      </c>
      <c r="G1665" t="s">
        <v>10998</v>
      </c>
    </row>
    <row r="1666" spans="1:7" x14ac:dyDescent="0.25">
      <c r="A1666">
        <v>250388336</v>
      </c>
      <c r="B1666" t="s">
        <v>31963</v>
      </c>
      <c r="C1666" t="s">
        <v>29805</v>
      </c>
      <c r="D1666" t="s">
        <v>31964</v>
      </c>
      <c r="E1666" t="s">
        <v>31964</v>
      </c>
      <c r="F1666" t="s">
        <v>62</v>
      </c>
      <c r="G1666" t="s">
        <v>10998</v>
      </c>
    </row>
    <row r="1667" spans="1:7" x14ac:dyDescent="0.25">
      <c r="A1667">
        <v>250388338</v>
      </c>
      <c r="B1667" t="s">
        <v>31965</v>
      </c>
      <c r="C1667" t="s">
        <v>29805</v>
      </c>
      <c r="D1667" t="s">
        <v>31966</v>
      </c>
      <c r="E1667" t="s">
        <v>31966</v>
      </c>
      <c r="F1667" t="s">
        <v>62</v>
      </c>
      <c r="G1667" t="s">
        <v>10998</v>
      </c>
    </row>
    <row r="1668" spans="1:7" x14ac:dyDescent="0.25">
      <c r="A1668">
        <v>250388340</v>
      </c>
      <c r="B1668" t="s">
        <v>31967</v>
      </c>
      <c r="C1668" t="s">
        <v>29805</v>
      </c>
      <c r="D1668" t="s">
        <v>30293</v>
      </c>
      <c r="E1668" t="s">
        <v>30293</v>
      </c>
      <c r="F1668" t="s">
        <v>62</v>
      </c>
      <c r="G1668" t="s">
        <v>10998</v>
      </c>
    </row>
    <row r="1669" spans="1:7" x14ac:dyDescent="0.25">
      <c r="A1669">
        <v>250388342</v>
      </c>
      <c r="B1669" t="s">
        <v>31968</v>
      </c>
      <c r="C1669" t="s">
        <v>29805</v>
      </c>
      <c r="D1669" t="s">
        <v>30956</v>
      </c>
      <c r="E1669" t="s">
        <v>30956</v>
      </c>
      <c r="F1669" t="s">
        <v>62</v>
      </c>
      <c r="G1669" t="s">
        <v>10998</v>
      </c>
    </row>
    <row r="1670" spans="1:7" x14ac:dyDescent="0.25">
      <c r="A1670">
        <v>250388344</v>
      </c>
      <c r="B1670" t="s">
        <v>31969</v>
      </c>
      <c r="C1670" t="s">
        <v>29805</v>
      </c>
      <c r="D1670" t="s">
        <v>31184</v>
      </c>
      <c r="E1670" t="s">
        <v>31184</v>
      </c>
      <c r="F1670" t="s">
        <v>62</v>
      </c>
      <c r="G1670" t="s">
        <v>10998</v>
      </c>
    </row>
    <row r="1671" spans="1:7" x14ac:dyDescent="0.25">
      <c r="A1671">
        <v>250388346</v>
      </c>
      <c r="B1671" t="s">
        <v>31970</v>
      </c>
      <c r="C1671" t="s">
        <v>29805</v>
      </c>
      <c r="D1671" t="s">
        <v>11460</v>
      </c>
      <c r="E1671" t="s">
        <v>11460</v>
      </c>
      <c r="F1671" t="s">
        <v>62</v>
      </c>
      <c r="G1671" t="s">
        <v>10998</v>
      </c>
    </row>
    <row r="1672" spans="1:7" x14ac:dyDescent="0.25">
      <c r="A1672">
        <v>250388480</v>
      </c>
      <c r="B1672" t="s">
        <v>31971</v>
      </c>
      <c r="C1672" t="s">
        <v>29805</v>
      </c>
      <c r="D1672" t="s">
        <v>23763</v>
      </c>
      <c r="E1672" t="s">
        <v>23763</v>
      </c>
      <c r="F1672" t="s">
        <v>62</v>
      </c>
      <c r="G1672" t="s">
        <v>10998</v>
      </c>
    </row>
    <row r="1673" spans="1:7" x14ac:dyDescent="0.25">
      <c r="A1673">
        <v>250388482</v>
      </c>
      <c r="B1673" t="s">
        <v>31972</v>
      </c>
      <c r="C1673" t="s">
        <v>29805</v>
      </c>
      <c r="D1673" t="s">
        <v>31464</v>
      </c>
      <c r="E1673" t="s">
        <v>31464</v>
      </c>
      <c r="F1673" t="s">
        <v>62</v>
      </c>
      <c r="G1673" t="s">
        <v>10998</v>
      </c>
    </row>
    <row r="1674" spans="1:7" x14ac:dyDescent="0.25">
      <c r="A1674">
        <v>250388484</v>
      </c>
      <c r="B1674" t="s">
        <v>31973</v>
      </c>
      <c r="C1674" t="s">
        <v>29805</v>
      </c>
      <c r="D1674" t="s">
        <v>23763</v>
      </c>
      <c r="E1674" t="s">
        <v>23763</v>
      </c>
      <c r="F1674" t="s">
        <v>62</v>
      </c>
      <c r="G1674" t="s">
        <v>10998</v>
      </c>
    </row>
    <row r="1675" spans="1:7" x14ac:dyDescent="0.25">
      <c r="A1675">
        <v>250388486</v>
      </c>
      <c r="B1675" t="s">
        <v>31974</v>
      </c>
      <c r="C1675" t="s">
        <v>29805</v>
      </c>
      <c r="D1675" t="s">
        <v>30978</v>
      </c>
      <c r="E1675" t="s">
        <v>30978</v>
      </c>
      <c r="F1675" t="s">
        <v>62</v>
      </c>
      <c r="G1675" t="s">
        <v>10998</v>
      </c>
    </row>
    <row r="1676" spans="1:7" x14ac:dyDescent="0.25">
      <c r="A1676">
        <v>250388488</v>
      </c>
      <c r="B1676" t="s">
        <v>31975</v>
      </c>
      <c r="C1676" t="s">
        <v>29805</v>
      </c>
      <c r="D1676" t="s">
        <v>31976</v>
      </c>
      <c r="E1676" t="s">
        <v>31976</v>
      </c>
      <c r="F1676" t="s">
        <v>62</v>
      </c>
      <c r="G1676" t="s">
        <v>10998</v>
      </c>
    </row>
    <row r="1677" spans="1:7" x14ac:dyDescent="0.25">
      <c r="A1677">
        <v>250388490</v>
      </c>
      <c r="B1677" t="s">
        <v>31977</v>
      </c>
      <c r="C1677" t="s">
        <v>29805</v>
      </c>
      <c r="D1677" t="s">
        <v>29831</v>
      </c>
      <c r="E1677" t="s">
        <v>29831</v>
      </c>
      <c r="F1677" t="s">
        <v>62</v>
      </c>
      <c r="G1677" t="s">
        <v>10998</v>
      </c>
    </row>
    <row r="1678" spans="1:7" x14ac:dyDescent="0.25">
      <c r="A1678">
        <v>250388642</v>
      </c>
      <c r="B1678" t="s">
        <v>31978</v>
      </c>
      <c r="C1678" t="s">
        <v>29805</v>
      </c>
      <c r="D1678" t="s">
        <v>30519</v>
      </c>
      <c r="E1678" t="s">
        <v>30519</v>
      </c>
      <c r="F1678" t="s">
        <v>62</v>
      </c>
      <c r="G1678" t="s">
        <v>10998</v>
      </c>
    </row>
    <row r="1679" spans="1:7" x14ac:dyDescent="0.25">
      <c r="A1679">
        <v>250388644</v>
      </c>
      <c r="B1679" t="s">
        <v>31979</v>
      </c>
      <c r="C1679" t="s">
        <v>29805</v>
      </c>
      <c r="D1679" t="s">
        <v>31705</v>
      </c>
      <c r="E1679" t="s">
        <v>31705</v>
      </c>
      <c r="F1679" t="s">
        <v>62</v>
      </c>
      <c r="G1679" t="s">
        <v>10998</v>
      </c>
    </row>
    <row r="1680" spans="1:7" x14ac:dyDescent="0.25">
      <c r="A1680">
        <v>250388646</v>
      </c>
      <c r="B1680" t="s">
        <v>31980</v>
      </c>
      <c r="C1680" t="s">
        <v>29805</v>
      </c>
      <c r="D1680" t="s">
        <v>31981</v>
      </c>
      <c r="E1680" t="s">
        <v>31981</v>
      </c>
      <c r="F1680" t="s">
        <v>62</v>
      </c>
      <c r="G1680" t="s">
        <v>10998</v>
      </c>
    </row>
    <row r="1681" spans="1:7" x14ac:dyDescent="0.25">
      <c r="A1681">
        <v>250388648</v>
      </c>
      <c r="B1681" t="s">
        <v>31982</v>
      </c>
      <c r="C1681" t="s">
        <v>29805</v>
      </c>
      <c r="D1681" t="s">
        <v>30723</v>
      </c>
      <c r="E1681" t="s">
        <v>30723</v>
      </c>
      <c r="F1681" t="s">
        <v>62</v>
      </c>
      <c r="G1681" t="s">
        <v>10998</v>
      </c>
    </row>
    <row r="1682" spans="1:7" x14ac:dyDescent="0.25">
      <c r="A1682">
        <v>250388650</v>
      </c>
      <c r="B1682" t="s">
        <v>31983</v>
      </c>
      <c r="C1682" t="s">
        <v>29805</v>
      </c>
      <c r="D1682" t="s">
        <v>30723</v>
      </c>
      <c r="E1682" t="s">
        <v>30723</v>
      </c>
      <c r="F1682" t="s">
        <v>62</v>
      </c>
      <c r="G1682" t="s">
        <v>10998</v>
      </c>
    </row>
    <row r="1683" spans="1:7" x14ac:dyDescent="0.25">
      <c r="A1683">
        <v>250388652</v>
      </c>
      <c r="B1683" t="s">
        <v>31984</v>
      </c>
      <c r="C1683" t="s">
        <v>29805</v>
      </c>
      <c r="D1683" t="s">
        <v>8777</v>
      </c>
      <c r="E1683" t="s">
        <v>8777</v>
      </c>
      <c r="F1683" t="s">
        <v>62</v>
      </c>
      <c r="G1683" t="s">
        <v>10998</v>
      </c>
    </row>
    <row r="1684" spans="1:7" x14ac:dyDescent="0.25">
      <c r="A1684">
        <v>250388810</v>
      </c>
      <c r="B1684" t="s">
        <v>31985</v>
      </c>
      <c r="C1684" t="s">
        <v>29805</v>
      </c>
      <c r="D1684" t="s">
        <v>31986</v>
      </c>
      <c r="E1684" t="s">
        <v>31986</v>
      </c>
      <c r="F1684" t="s">
        <v>62</v>
      </c>
      <c r="G1684" t="s">
        <v>10998</v>
      </c>
    </row>
    <row r="1685" spans="1:7" x14ac:dyDescent="0.25">
      <c r="A1685">
        <v>250388812</v>
      </c>
      <c r="B1685" t="s">
        <v>31987</v>
      </c>
      <c r="C1685" t="s">
        <v>29805</v>
      </c>
      <c r="D1685" t="s">
        <v>12343</v>
      </c>
      <c r="E1685" t="s">
        <v>12343</v>
      </c>
      <c r="F1685" t="s">
        <v>62</v>
      </c>
      <c r="G1685" t="s">
        <v>10998</v>
      </c>
    </row>
    <row r="1686" spans="1:7" x14ac:dyDescent="0.25">
      <c r="A1686">
        <v>250388814</v>
      </c>
      <c r="B1686" t="s">
        <v>31988</v>
      </c>
      <c r="C1686" t="s">
        <v>29805</v>
      </c>
      <c r="D1686" t="s">
        <v>9739</v>
      </c>
      <c r="E1686" t="s">
        <v>9739</v>
      </c>
      <c r="F1686" t="s">
        <v>62</v>
      </c>
      <c r="G1686" t="s">
        <v>10998</v>
      </c>
    </row>
    <row r="1687" spans="1:7" x14ac:dyDescent="0.25">
      <c r="A1687">
        <v>250388816</v>
      </c>
      <c r="B1687" t="s">
        <v>31989</v>
      </c>
      <c r="C1687" t="s">
        <v>29805</v>
      </c>
      <c r="D1687" t="s">
        <v>12343</v>
      </c>
      <c r="E1687" t="s">
        <v>12343</v>
      </c>
      <c r="F1687" t="s">
        <v>62</v>
      </c>
      <c r="G1687" t="s">
        <v>10998</v>
      </c>
    </row>
    <row r="1688" spans="1:7" x14ac:dyDescent="0.25">
      <c r="A1688">
        <v>250388818</v>
      </c>
      <c r="B1688" t="s">
        <v>31990</v>
      </c>
      <c r="C1688" t="s">
        <v>29805</v>
      </c>
      <c r="D1688" t="s">
        <v>87</v>
      </c>
      <c r="E1688" t="s">
        <v>87</v>
      </c>
      <c r="F1688" t="s">
        <v>62</v>
      </c>
      <c r="G1688" t="s">
        <v>10998</v>
      </c>
    </row>
    <row r="1689" spans="1:7" x14ac:dyDescent="0.25">
      <c r="A1689">
        <v>250388820</v>
      </c>
      <c r="B1689" t="s">
        <v>31991</v>
      </c>
      <c r="C1689" t="s">
        <v>29805</v>
      </c>
      <c r="D1689" t="s">
        <v>11027</v>
      </c>
      <c r="E1689" t="s">
        <v>11027</v>
      </c>
      <c r="F1689" t="s">
        <v>62</v>
      </c>
      <c r="G1689" t="s">
        <v>10998</v>
      </c>
    </row>
    <row r="1690" spans="1:7" x14ac:dyDescent="0.25">
      <c r="A1690">
        <v>250389268</v>
      </c>
      <c r="B1690" t="s">
        <v>31992</v>
      </c>
      <c r="C1690" t="s">
        <v>29805</v>
      </c>
      <c r="D1690" t="s">
        <v>31993</v>
      </c>
      <c r="E1690" t="s">
        <v>31993</v>
      </c>
      <c r="F1690" t="s">
        <v>62</v>
      </c>
      <c r="G1690" t="s">
        <v>10998</v>
      </c>
    </row>
    <row r="1691" spans="1:7" x14ac:dyDescent="0.25">
      <c r="A1691">
        <v>250389270</v>
      </c>
      <c r="B1691" t="s">
        <v>31994</v>
      </c>
      <c r="C1691" t="s">
        <v>29805</v>
      </c>
      <c r="D1691" t="s">
        <v>30052</v>
      </c>
      <c r="E1691" t="s">
        <v>30052</v>
      </c>
      <c r="F1691" t="s">
        <v>62</v>
      </c>
      <c r="G1691" t="s">
        <v>10998</v>
      </c>
    </row>
    <row r="1692" spans="1:7" x14ac:dyDescent="0.25">
      <c r="A1692">
        <v>250389272</v>
      </c>
      <c r="B1692" t="s">
        <v>31995</v>
      </c>
      <c r="C1692" t="s">
        <v>29805</v>
      </c>
      <c r="D1692" t="s">
        <v>31996</v>
      </c>
      <c r="E1692" t="s">
        <v>31996</v>
      </c>
      <c r="F1692" t="s">
        <v>62</v>
      </c>
      <c r="G1692" t="s">
        <v>10998</v>
      </c>
    </row>
    <row r="1693" spans="1:7" x14ac:dyDescent="0.25">
      <c r="A1693">
        <v>250389274</v>
      </c>
      <c r="B1693" t="s">
        <v>31997</v>
      </c>
      <c r="C1693" t="s">
        <v>29805</v>
      </c>
      <c r="D1693" t="s">
        <v>1443</v>
      </c>
      <c r="E1693" t="s">
        <v>1443</v>
      </c>
      <c r="F1693" t="s">
        <v>62</v>
      </c>
      <c r="G1693" t="s">
        <v>10998</v>
      </c>
    </row>
    <row r="1694" spans="1:7" x14ac:dyDescent="0.25">
      <c r="A1694">
        <v>250389276</v>
      </c>
      <c r="B1694" t="s">
        <v>31998</v>
      </c>
      <c r="C1694" t="s">
        <v>29805</v>
      </c>
      <c r="D1694" t="s">
        <v>30958</v>
      </c>
      <c r="E1694" t="s">
        <v>30958</v>
      </c>
      <c r="F1694" t="s">
        <v>62</v>
      </c>
      <c r="G1694" t="s">
        <v>10998</v>
      </c>
    </row>
    <row r="1695" spans="1:7" x14ac:dyDescent="0.25">
      <c r="A1695">
        <v>250389278</v>
      </c>
      <c r="B1695" t="s">
        <v>31999</v>
      </c>
      <c r="C1695" t="s">
        <v>29805</v>
      </c>
      <c r="D1695" t="s">
        <v>290</v>
      </c>
      <c r="E1695" t="s">
        <v>290</v>
      </c>
      <c r="F1695" t="s">
        <v>62</v>
      </c>
      <c r="G1695" t="s">
        <v>10998</v>
      </c>
    </row>
    <row r="1696" spans="1:7" x14ac:dyDescent="0.25">
      <c r="A1696">
        <v>250389424</v>
      </c>
      <c r="B1696" t="s">
        <v>32000</v>
      </c>
      <c r="C1696" t="s">
        <v>29805</v>
      </c>
      <c r="D1696" t="s">
        <v>32001</v>
      </c>
      <c r="E1696" t="s">
        <v>32001</v>
      </c>
      <c r="F1696" t="s">
        <v>62</v>
      </c>
      <c r="G1696" t="s">
        <v>10998</v>
      </c>
    </row>
    <row r="1697" spans="1:7" x14ac:dyDescent="0.25">
      <c r="A1697">
        <v>250389426</v>
      </c>
      <c r="B1697" t="s">
        <v>32002</v>
      </c>
      <c r="C1697" t="s">
        <v>29805</v>
      </c>
      <c r="D1697" t="s">
        <v>23763</v>
      </c>
      <c r="E1697" t="s">
        <v>23763</v>
      </c>
      <c r="F1697" t="s">
        <v>62</v>
      </c>
      <c r="G1697" t="s">
        <v>10998</v>
      </c>
    </row>
    <row r="1698" spans="1:7" x14ac:dyDescent="0.25">
      <c r="A1698">
        <v>250389428</v>
      </c>
      <c r="B1698" t="s">
        <v>32003</v>
      </c>
      <c r="C1698" t="s">
        <v>29805</v>
      </c>
      <c r="D1698" t="s">
        <v>10630</v>
      </c>
      <c r="E1698" t="s">
        <v>10630</v>
      </c>
      <c r="F1698" t="s">
        <v>62</v>
      </c>
      <c r="G1698" t="s">
        <v>10998</v>
      </c>
    </row>
    <row r="1699" spans="1:7" x14ac:dyDescent="0.25">
      <c r="A1699">
        <v>250389430</v>
      </c>
      <c r="B1699" t="s">
        <v>32004</v>
      </c>
      <c r="C1699" t="s">
        <v>29805</v>
      </c>
      <c r="D1699" t="s">
        <v>30620</v>
      </c>
      <c r="E1699" t="s">
        <v>30620</v>
      </c>
      <c r="F1699" t="s">
        <v>62</v>
      </c>
      <c r="G1699" t="s">
        <v>10998</v>
      </c>
    </row>
    <row r="1700" spans="1:7" x14ac:dyDescent="0.25">
      <c r="A1700">
        <v>250389432</v>
      </c>
      <c r="B1700" t="s">
        <v>32005</v>
      </c>
      <c r="C1700" t="s">
        <v>29805</v>
      </c>
      <c r="D1700" t="s">
        <v>32006</v>
      </c>
      <c r="E1700" t="s">
        <v>32006</v>
      </c>
      <c r="F1700" t="s">
        <v>62</v>
      </c>
      <c r="G1700" t="s">
        <v>10998</v>
      </c>
    </row>
    <row r="1701" spans="1:7" x14ac:dyDescent="0.25">
      <c r="A1701">
        <v>250389434</v>
      </c>
      <c r="B1701" t="s">
        <v>32007</v>
      </c>
      <c r="C1701" t="s">
        <v>29805</v>
      </c>
      <c r="D1701" t="s">
        <v>30950</v>
      </c>
      <c r="E1701" t="s">
        <v>30950</v>
      </c>
      <c r="F1701" t="s">
        <v>62</v>
      </c>
      <c r="G1701" t="s">
        <v>10998</v>
      </c>
    </row>
    <row r="1702" spans="1:7" x14ac:dyDescent="0.25">
      <c r="A1702">
        <v>250389592</v>
      </c>
      <c r="B1702" t="s">
        <v>32008</v>
      </c>
      <c r="C1702" t="s">
        <v>29805</v>
      </c>
      <c r="D1702" t="s">
        <v>11081</v>
      </c>
      <c r="E1702" t="s">
        <v>11081</v>
      </c>
      <c r="F1702" t="s">
        <v>62</v>
      </c>
      <c r="G1702" t="s">
        <v>10998</v>
      </c>
    </row>
    <row r="1703" spans="1:7" x14ac:dyDescent="0.25">
      <c r="A1703">
        <v>250389594</v>
      </c>
      <c r="B1703" t="s">
        <v>32009</v>
      </c>
      <c r="C1703" t="s">
        <v>29805</v>
      </c>
      <c r="D1703" t="s">
        <v>29872</v>
      </c>
      <c r="E1703" t="s">
        <v>29872</v>
      </c>
      <c r="F1703" t="s">
        <v>62</v>
      </c>
      <c r="G1703" t="s">
        <v>10998</v>
      </c>
    </row>
    <row r="1704" spans="1:7" x14ac:dyDescent="0.25">
      <c r="A1704">
        <v>250389596</v>
      </c>
      <c r="B1704" t="s">
        <v>32010</v>
      </c>
      <c r="C1704" t="s">
        <v>29805</v>
      </c>
      <c r="D1704" t="s">
        <v>30659</v>
      </c>
      <c r="E1704" t="s">
        <v>30659</v>
      </c>
      <c r="F1704" t="s">
        <v>62</v>
      </c>
      <c r="G1704" t="s">
        <v>10998</v>
      </c>
    </row>
    <row r="1705" spans="1:7" x14ac:dyDescent="0.25">
      <c r="A1705">
        <v>250389598</v>
      </c>
      <c r="B1705" t="s">
        <v>32011</v>
      </c>
      <c r="C1705" t="s">
        <v>29805</v>
      </c>
      <c r="D1705" t="s">
        <v>29861</v>
      </c>
      <c r="E1705" t="s">
        <v>29861</v>
      </c>
      <c r="F1705" t="s">
        <v>62</v>
      </c>
      <c r="G1705" t="s">
        <v>10998</v>
      </c>
    </row>
    <row r="1706" spans="1:7" x14ac:dyDescent="0.25">
      <c r="A1706">
        <v>250389600</v>
      </c>
      <c r="B1706" t="s">
        <v>32012</v>
      </c>
      <c r="C1706" t="s">
        <v>29805</v>
      </c>
      <c r="D1706" t="s">
        <v>12716</v>
      </c>
      <c r="E1706" t="s">
        <v>12716</v>
      </c>
      <c r="F1706" t="s">
        <v>62</v>
      </c>
      <c r="G1706" t="s">
        <v>10998</v>
      </c>
    </row>
    <row r="1707" spans="1:7" x14ac:dyDescent="0.25">
      <c r="A1707">
        <v>250389602</v>
      </c>
      <c r="B1707" t="s">
        <v>32013</v>
      </c>
      <c r="C1707" t="s">
        <v>29805</v>
      </c>
      <c r="D1707" t="s">
        <v>32014</v>
      </c>
      <c r="E1707" t="s">
        <v>32014</v>
      </c>
      <c r="F1707" t="s">
        <v>62</v>
      </c>
      <c r="G1707" t="s">
        <v>10998</v>
      </c>
    </row>
    <row r="1708" spans="1:7" x14ac:dyDescent="0.25">
      <c r="A1708">
        <v>250389760</v>
      </c>
      <c r="B1708" t="s">
        <v>32015</v>
      </c>
      <c r="C1708" t="s">
        <v>29805</v>
      </c>
      <c r="D1708" t="s">
        <v>30379</v>
      </c>
      <c r="E1708" t="s">
        <v>30379</v>
      </c>
      <c r="F1708" t="s">
        <v>62</v>
      </c>
      <c r="G1708" t="s">
        <v>10998</v>
      </c>
    </row>
    <row r="1709" spans="1:7" x14ac:dyDescent="0.25">
      <c r="A1709">
        <v>250389762</v>
      </c>
      <c r="B1709" t="s">
        <v>32016</v>
      </c>
      <c r="C1709" t="s">
        <v>29805</v>
      </c>
      <c r="D1709" t="s">
        <v>30190</v>
      </c>
      <c r="E1709" t="s">
        <v>30190</v>
      </c>
      <c r="F1709" t="s">
        <v>62</v>
      </c>
      <c r="G1709" t="s">
        <v>10998</v>
      </c>
    </row>
    <row r="1710" spans="1:7" x14ac:dyDescent="0.25">
      <c r="A1710">
        <v>250389764</v>
      </c>
      <c r="B1710" t="s">
        <v>32017</v>
      </c>
      <c r="C1710" t="s">
        <v>29805</v>
      </c>
      <c r="D1710" t="s">
        <v>11081</v>
      </c>
      <c r="E1710" t="s">
        <v>11081</v>
      </c>
      <c r="F1710" t="s">
        <v>62</v>
      </c>
      <c r="G1710" t="s">
        <v>10998</v>
      </c>
    </row>
    <row r="1711" spans="1:7" x14ac:dyDescent="0.25">
      <c r="A1711">
        <v>250389766</v>
      </c>
      <c r="B1711" t="s">
        <v>32018</v>
      </c>
      <c r="C1711" t="s">
        <v>29805</v>
      </c>
      <c r="D1711" t="s">
        <v>30400</v>
      </c>
      <c r="E1711" t="s">
        <v>30400</v>
      </c>
      <c r="F1711" t="s">
        <v>62</v>
      </c>
      <c r="G1711" t="s">
        <v>10998</v>
      </c>
    </row>
    <row r="1712" spans="1:7" x14ac:dyDescent="0.25">
      <c r="A1712">
        <v>250389768</v>
      </c>
      <c r="B1712" t="s">
        <v>32019</v>
      </c>
      <c r="C1712" t="s">
        <v>29805</v>
      </c>
      <c r="D1712" t="s">
        <v>12343</v>
      </c>
      <c r="E1712" t="s">
        <v>12343</v>
      </c>
      <c r="F1712" t="s">
        <v>62</v>
      </c>
      <c r="G1712" t="s">
        <v>10998</v>
      </c>
    </row>
    <row r="1713" spans="1:7" x14ac:dyDescent="0.25">
      <c r="A1713">
        <v>250389770</v>
      </c>
      <c r="B1713" t="s">
        <v>32020</v>
      </c>
      <c r="C1713" t="s">
        <v>29805</v>
      </c>
      <c r="D1713" t="s">
        <v>11516</v>
      </c>
      <c r="E1713" t="s">
        <v>11516</v>
      </c>
      <c r="F1713" t="s">
        <v>62</v>
      </c>
      <c r="G1713" t="s">
        <v>10998</v>
      </c>
    </row>
    <row r="1714" spans="1:7" x14ac:dyDescent="0.25">
      <c r="A1714">
        <v>250390894</v>
      </c>
      <c r="B1714" t="s">
        <v>32021</v>
      </c>
      <c r="C1714" t="s">
        <v>29805</v>
      </c>
      <c r="D1714" t="s">
        <v>1443</v>
      </c>
      <c r="E1714" t="s">
        <v>1443</v>
      </c>
      <c r="F1714" t="s">
        <v>62</v>
      </c>
      <c r="G1714" t="s">
        <v>10998</v>
      </c>
    </row>
    <row r="1715" spans="1:7" x14ac:dyDescent="0.25">
      <c r="A1715">
        <v>250390896</v>
      </c>
      <c r="B1715" t="s">
        <v>32022</v>
      </c>
      <c r="C1715" t="s">
        <v>29805</v>
      </c>
      <c r="D1715" t="s">
        <v>1443</v>
      </c>
      <c r="E1715" t="s">
        <v>1443</v>
      </c>
      <c r="F1715" t="s">
        <v>62</v>
      </c>
      <c r="G1715" t="s">
        <v>10998</v>
      </c>
    </row>
    <row r="1716" spans="1:7" x14ac:dyDescent="0.25">
      <c r="A1716">
        <v>250390898</v>
      </c>
      <c r="B1716" t="s">
        <v>32023</v>
      </c>
      <c r="C1716" t="s">
        <v>29805</v>
      </c>
      <c r="D1716" t="s">
        <v>1443</v>
      </c>
      <c r="E1716" t="s">
        <v>1443</v>
      </c>
      <c r="F1716" t="s">
        <v>62</v>
      </c>
      <c r="G1716" t="s">
        <v>10998</v>
      </c>
    </row>
    <row r="1717" spans="1:7" x14ac:dyDescent="0.25">
      <c r="A1717">
        <v>250390900</v>
      </c>
      <c r="B1717" t="s">
        <v>32024</v>
      </c>
      <c r="C1717" t="s">
        <v>29805</v>
      </c>
      <c r="D1717" t="s">
        <v>1443</v>
      </c>
      <c r="E1717" t="s">
        <v>1443</v>
      </c>
      <c r="F1717" t="s">
        <v>62</v>
      </c>
      <c r="G1717" t="s">
        <v>10998</v>
      </c>
    </row>
    <row r="1718" spans="1:7" x14ac:dyDescent="0.25">
      <c r="A1718">
        <v>250390902</v>
      </c>
      <c r="B1718" t="s">
        <v>32025</v>
      </c>
      <c r="C1718" t="s">
        <v>29805</v>
      </c>
      <c r="D1718" t="s">
        <v>1443</v>
      </c>
      <c r="E1718" t="s">
        <v>1443</v>
      </c>
      <c r="F1718" t="s">
        <v>62</v>
      </c>
      <c r="G1718" t="s">
        <v>10998</v>
      </c>
    </row>
    <row r="1719" spans="1:7" x14ac:dyDescent="0.25">
      <c r="A1719">
        <v>250391050</v>
      </c>
      <c r="B1719" t="s">
        <v>32026</v>
      </c>
      <c r="C1719" t="s">
        <v>29805</v>
      </c>
      <c r="D1719" t="s">
        <v>1443</v>
      </c>
      <c r="E1719" t="s">
        <v>1443</v>
      </c>
      <c r="F1719" t="s">
        <v>62</v>
      </c>
      <c r="G1719" t="s">
        <v>10998</v>
      </c>
    </row>
    <row r="1720" spans="1:7" x14ac:dyDescent="0.25">
      <c r="A1720">
        <v>250391052</v>
      </c>
      <c r="B1720" t="s">
        <v>32027</v>
      </c>
      <c r="C1720" t="s">
        <v>29805</v>
      </c>
      <c r="D1720" t="s">
        <v>1443</v>
      </c>
      <c r="E1720" t="s">
        <v>1443</v>
      </c>
      <c r="F1720" t="s">
        <v>62</v>
      </c>
      <c r="G1720" t="s">
        <v>10998</v>
      </c>
    </row>
    <row r="1721" spans="1:7" x14ac:dyDescent="0.25">
      <c r="A1721">
        <v>250391054</v>
      </c>
      <c r="B1721" t="s">
        <v>32028</v>
      </c>
      <c r="C1721" t="s">
        <v>29805</v>
      </c>
      <c r="D1721" t="s">
        <v>1443</v>
      </c>
      <c r="E1721" t="s">
        <v>1443</v>
      </c>
      <c r="F1721" t="s">
        <v>62</v>
      </c>
      <c r="G1721" t="s">
        <v>10998</v>
      </c>
    </row>
    <row r="1722" spans="1:7" x14ac:dyDescent="0.25">
      <c r="A1722">
        <v>250391056</v>
      </c>
      <c r="B1722" t="s">
        <v>32029</v>
      </c>
      <c r="C1722" t="s">
        <v>29805</v>
      </c>
      <c r="D1722" t="s">
        <v>1443</v>
      </c>
      <c r="E1722" t="s">
        <v>1443</v>
      </c>
      <c r="F1722" t="s">
        <v>62</v>
      </c>
      <c r="G1722" t="s">
        <v>10998</v>
      </c>
    </row>
    <row r="1723" spans="1:7" x14ac:dyDescent="0.25">
      <c r="A1723">
        <v>250391058</v>
      </c>
      <c r="B1723" t="s">
        <v>32030</v>
      </c>
      <c r="C1723" t="s">
        <v>29805</v>
      </c>
      <c r="D1723" t="s">
        <v>1443</v>
      </c>
      <c r="E1723" t="s">
        <v>1443</v>
      </c>
      <c r="F1723" t="s">
        <v>62</v>
      </c>
      <c r="G1723" t="s">
        <v>10998</v>
      </c>
    </row>
    <row r="1724" spans="1:7" x14ac:dyDescent="0.25">
      <c r="A1724">
        <v>250391048</v>
      </c>
      <c r="B1724" t="s">
        <v>32031</v>
      </c>
      <c r="C1724" t="s">
        <v>29805</v>
      </c>
      <c r="D1724" t="s">
        <v>1443</v>
      </c>
      <c r="E1724" t="s">
        <v>1443</v>
      </c>
      <c r="F1724" t="s">
        <v>62</v>
      </c>
      <c r="G1724" t="s">
        <v>10998</v>
      </c>
    </row>
    <row r="1725" spans="1:7" x14ac:dyDescent="0.25">
      <c r="A1725">
        <v>250391204</v>
      </c>
      <c r="B1725" t="s">
        <v>32032</v>
      </c>
      <c r="C1725" t="s">
        <v>29805</v>
      </c>
      <c r="D1725" t="s">
        <v>1443</v>
      </c>
      <c r="E1725" t="s">
        <v>1443</v>
      </c>
      <c r="F1725" t="s">
        <v>62</v>
      </c>
      <c r="G1725" t="s">
        <v>10998</v>
      </c>
    </row>
    <row r="1726" spans="1:7" x14ac:dyDescent="0.25">
      <c r="A1726">
        <v>250391206</v>
      </c>
      <c r="B1726" t="s">
        <v>32033</v>
      </c>
      <c r="C1726" t="s">
        <v>29805</v>
      </c>
      <c r="D1726" t="s">
        <v>1443</v>
      </c>
      <c r="E1726" t="s">
        <v>1443</v>
      </c>
      <c r="F1726" t="s">
        <v>62</v>
      </c>
      <c r="G1726" t="s">
        <v>10998</v>
      </c>
    </row>
    <row r="1727" spans="1:7" x14ac:dyDescent="0.25">
      <c r="A1727">
        <v>250391208</v>
      </c>
      <c r="B1727" t="s">
        <v>32034</v>
      </c>
      <c r="C1727" t="s">
        <v>29805</v>
      </c>
      <c r="D1727" t="s">
        <v>1443</v>
      </c>
      <c r="E1727" t="s">
        <v>1443</v>
      </c>
      <c r="F1727" t="s">
        <v>62</v>
      </c>
      <c r="G1727" t="s">
        <v>10998</v>
      </c>
    </row>
    <row r="1728" spans="1:7" x14ac:dyDescent="0.25">
      <c r="A1728">
        <v>250391210</v>
      </c>
      <c r="B1728" t="s">
        <v>32035</v>
      </c>
      <c r="C1728" t="s">
        <v>29805</v>
      </c>
      <c r="D1728" t="s">
        <v>1443</v>
      </c>
      <c r="E1728" t="s">
        <v>1443</v>
      </c>
      <c r="F1728" t="s">
        <v>62</v>
      </c>
      <c r="G1728" t="s">
        <v>10998</v>
      </c>
    </row>
    <row r="1729" spans="1:7" x14ac:dyDescent="0.25">
      <c r="A1729">
        <v>250391212</v>
      </c>
      <c r="B1729" t="s">
        <v>32036</v>
      </c>
      <c r="C1729" t="s">
        <v>29805</v>
      </c>
      <c r="D1729" t="s">
        <v>1443</v>
      </c>
      <c r="E1729" t="s">
        <v>1443</v>
      </c>
      <c r="F1729" t="s">
        <v>62</v>
      </c>
      <c r="G1729" t="s">
        <v>10998</v>
      </c>
    </row>
    <row r="1730" spans="1:7" x14ac:dyDescent="0.25">
      <c r="A1730">
        <v>250391202</v>
      </c>
      <c r="B1730" t="s">
        <v>32037</v>
      </c>
      <c r="C1730" t="s">
        <v>29805</v>
      </c>
      <c r="D1730" t="s">
        <v>1443</v>
      </c>
      <c r="E1730" t="s">
        <v>1443</v>
      </c>
      <c r="F1730" t="s">
        <v>62</v>
      </c>
      <c r="G1730" t="s">
        <v>10998</v>
      </c>
    </row>
    <row r="1731" spans="1:7" x14ac:dyDescent="0.25">
      <c r="A1731">
        <v>250387302</v>
      </c>
      <c r="B1731" t="s">
        <v>32038</v>
      </c>
      <c r="C1731" t="s">
        <v>29805</v>
      </c>
      <c r="D1731" t="s">
        <v>31779</v>
      </c>
      <c r="E1731" t="s">
        <v>31779</v>
      </c>
      <c r="F1731" t="s">
        <v>62</v>
      </c>
      <c r="G1731" t="s">
        <v>10998</v>
      </c>
    </row>
    <row r="1732" spans="1:7" x14ac:dyDescent="0.25">
      <c r="A1732">
        <v>250387304</v>
      </c>
      <c r="B1732" t="s">
        <v>32039</v>
      </c>
      <c r="C1732" t="s">
        <v>29805</v>
      </c>
      <c r="D1732" t="s">
        <v>5848</v>
      </c>
      <c r="E1732" t="s">
        <v>5848</v>
      </c>
      <c r="F1732" t="s">
        <v>62</v>
      </c>
      <c r="G1732" t="s">
        <v>10998</v>
      </c>
    </row>
    <row r="1733" spans="1:7" x14ac:dyDescent="0.25">
      <c r="A1733">
        <v>250387306</v>
      </c>
      <c r="B1733" t="s">
        <v>32040</v>
      </c>
      <c r="C1733" t="s">
        <v>29805</v>
      </c>
      <c r="D1733" t="s">
        <v>5848</v>
      </c>
      <c r="E1733" t="s">
        <v>5848</v>
      </c>
      <c r="F1733" t="s">
        <v>62</v>
      </c>
      <c r="G1733" t="s">
        <v>10998</v>
      </c>
    </row>
    <row r="1734" spans="1:7" x14ac:dyDescent="0.25">
      <c r="A1734">
        <v>250387308</v>
      </c>
      <c r="B1734" t="s">
        <v>32041</v>
      </c>
      <c r="C1734" t="s">
        <v>29805</v>
      </c>
      <c r="D1734" t="s">
        <v>32042</v>
      </c>
      <c r="E1734" t="s">
        <v>32042</v>
      </c>
      <c r="F1734" t="s">
        <v>62</v>
      </c>
      <c r="G1734" t="s">
        <v>10998</v>
      </c>
    </row>
    <row r="1735" spans="1:7" x14ac:dyDescent="0.25">
      <c r="A1735">
        <v>250387310</v>
      </c>
      <c r="B1735" t="s">
        <v>32043</v>
      </c>
      <c r="C1735" t="s">
        <v>29805</v>
      </c>
      <c r="D1735" t="s">
        <v>32044</v>
      </c>
      <c r="E1735" t="s">
        <v>32044</v>
      </c>
      <c r="F1735" t="s">
        <v>62</v>
      </c>
      <c r="G1735" t="s">
        <v>10998</v>
      </c>
    </row>
    <row r="1736" spans="1:7" x14ac:dyDescent="0.25">
      <c r="A1736">
        <v>250387312</v>
      </c>
      <c r="B1736" t="s">
        <v>32045</v>
      </c>
      <c r="C1736" t="s">
        <v>29805</v>
      </c>
      <c r="D1736" t="s">
        <v>32046</v>
      </c>
      <c r="E1736" t="s">
        <v>32046</v>
      </c>
      <c r="F1736" t="s">
        <v>62</v>
      </c>
      <c r="G1736" t="s">
        <v>10998</v>
      </c>
    </row>
    <row r="1737" spans="1:7" x14ac:dyDescent="0.25">
      <c r="A1737">
        <v>250387446</v>
      </c>
      <c r="B1737" t="s">
        <v>32047</v>
      </c>
      <c r="C1737" t="s">
        <v>29805</v>
      </c>
      <c r="D1737" t="s">
        <v>1484</v>
      </c>
      <c r="E1737" t="s">
        <v>1484</v>
      </c>
      <c r="F1737" t="s">
        <v>62</v>
      </c>
      <c r="G1737" t="s">
        <v>10998</v>
      </c>
    </row>
    <row r="1738" spans="1:7" x14ac:dyDescent="0.25">
      <c r="A1738">
        <v>250387448</v>
      </c>
      <c r="B1738" t="s">
        <v>32048</v>
      </c>
      <c r="C1738" t="s">
        <v>29805</v>
      </c>
      <c r="D1738" t="s">
        <v>30293</v>
      </c>
      <c r="E1738" t="s">
        <v>30293</v>
      </c>
      <c r="F1738" t="s">
        <v>62</v>
      </c>
      <c r="G1738" t="s">
        <v>10998</v>
      </c>
    </row>
    <row r="1739" spans="1:7" x14ac:dyDescent="0.25">
      <c r="A1739">
        <v>250387450</v>
      </c>
      <c r="B1739" t="s">
        <v>32049</v>
      </c>
      <c r="C1739" t="s">
        <v>29805</v>
      </c>
      <c r="D1739" t="s">
        <v>32050</v>
      </c>
      <c r="E1739" t="s">
        <v>32050</v>
      </c>
      <c r="F1739" t="s">
        <v>62</v>
      </c>
      <c r="G1739" t="s">
        <v>10998</v>
      </c>
    </row>
    <row r="1740" spans="1:7" x14ac:dyDescent="0.25">
      <c r="A1740">
        <v>250387452</v>
      </c>
      <c r="B1740" t="s">
        <v>32051</v>
      </c>
      <c r="C1740" t="s">
        <v>29805</v>
      </c>
      <c r="D1740" t="s">
        <v>32052</v>
      </c>
      <c r="E1740" t="s">
        <v>32052</v>
      </c>
      <c r="F1740" t="s">
        <v>62</v>
      </c>
      <c r="G1740" t="s">
        <v>10998</v>
      </c>
    </row>
    <row r="1741" spans="1:7" x14ac:dyDescent="0.25">
      <c r="A1741">
        <v>250387454</v>
      </c>
      <c r="B1741" t="s">
        <v>32053</v>
      </c>
      <c r="C1741" t="s">
        <v>29805</v>
      </c>
      <c r="D1741" t="s">
        <v>31168</v>
      </c>
      <c r="E1741" t="s">
        <v>31168</v>
      </c>
      <c r="F1741" t="s">
        <v>62</v>
      </c>
      <c r="G1741" t="s">
        <v>10998</v>
      </c>
    </row>
    <row r="1742" spans="1:7" x14ac:dyDescent="0.25">
      <c r="A1742">
        <v>250387456</v>
      </c>
      <c r="B1742" t="s">
        <v>32054</v>
      </c>
      <c r="C1742" t="s">
        <v>29805</v>
      </c>
      <c r="D1742" t="s">
        <v>30939</v>
      </c>
      <c r="E1742" t="s">
        <v>30939</v>
      </c>
      <c r="F1742" t="s">
        <v>62</v>
      </c>
      <c r="G1742" t="s">
        <v>10998</v>
      </c>
    </row>
    <row r="1743" spans="1:7" x14ac:dyDescent="0.25">
      <c r="A1743">
        <v>250387590</v>
      </c>
      <c r="B1743" t="s">
        <v>32055</v>
      </c>
      <c r="C1743" t="s">
        <v>29805</v>
      </c>
      <c r="D1743" t="s">
        <v>29996</v>
      </c>
      <c r="E1743" t="s">
        <v>29996</v>
      </c>
      <c r="F1743" t="s">
        <v>62</v>
      </c>
      <c r="G1743" t="s">
        <v>10998</v>
      </c>
    </row>
    <row r="1744" spans="1:7" x14ac:dyDescent="0.25">
      <c r="A1744">
        <v>250387592</v>
      </c>
      <c r="B1744" t="s">
        <v>32056</v>
      </c>
      <c r="C1744" t="s">
        <v>29805</v>
      </c>
      <c r="D1744" t="s">
        <v>32057</v>
      </c>
      <c r="E1744" t="s">
        <v>32057</v>
      </c>
      <c r="F1744" t="s">
        <v>62</v>
      </c>
      <c r="G1744" t="s">
        <v>10998</v>
      </c>
    </row>
    <row r="1745" spans="1:7" x14ac:dyDescent="0.25">
      <c r="A1745">
        <v>250387594</v>
      </c>
      <c r="B1745" t="s">
        <v>32058</v>
      </c>
      <c r="C1745" t="s">
        <v>29805</v>
      </c>
      <c r="D1745" t="s">
        <v>30241</v>
      </c>
      <c r="E1745" t="s">
        <v>30241</v>
      </c>
      <c r="F1745" t="s">
        <v>62</v>
      </c>
      <c r="G1745" t="s">
        <v>10998</v>
      </c>
    </row>
    <row r="1746" spans="1:7" x14ac:dyDescent="0.25">
      <c r="A1746">
        <v>250387596</v>
      </c>
      <c r="B1746" t="s">
        <v>32059</v>
      </c>
      <c r="C1746" t="s">
        <v>29805</v>
      </c>
      <c r="D1746" t="s">
        <v>29996</v>
      </c>
      <c r="E1746" t="s">
        <v>29996</v>
      </c>
      <c r="F1746" t="s">
        <v>62</v>
      </c>
      <c r="G1746" t="s">
        <v>10998</v>
      </c>
    </row>
    <row r="1747" spans="1:7" x14ac:dyDescent="0.25">
      <c r="A1747">
        <v>250387598</v>
      </c>
      <c r="B1747" t="s">
        <v>32060</v>
      </c>
      <c r="C1747" t="s">
        <v>29805</v>
      </c>
      <c r="D1747" t="s">
        <v>32061</v>
      </c>
      <c r="E1747" t="s">
        <v>32061</v>
      </c>
      <c r="F1747" t="s">
        <v>62</v>
      </c>
      <c r="G1747" t="s">
        <v>10998</v>
      </c>
    </row>
    <row r="1748" spans="1:7" x14ac:dyDescent="0.25">
      <c r="A1748">
        <v>250387600</v>
      </c>
      <c r="B1748" t="s">
        <v>32062</v>
      </c>
      <c r="C1748" t="s">
        <v>29805</v>
      </c>
      <c r="D1748" t="s">
        <v>29996</v>
      </c>
      <c r="E1748" t="s">
        <v>29996</v>
      </c>
      <c r="F1748" t="s">
        <v>62</v>
      </c>
      <c r="G1748" t="s">
        <v>10998</v>
      </c>
    </row>
    <row r="1749" spans="1:7" x14ac:dyDescent="0.25">
      <c r="A1749">
        <v>250387734</v>
      </c>
      <c r="B1749" t="s">
        <v>32063</v>
      </c>
      <c r="C1749" t="s">
        <v>29805</v>
      </c>
      <c r="D1749" t="s">
        <v>32064</v>
      </c>
      <c r="E1749" t="s">
        <v>32064</v>
      </c>
      <c r="F1749" t="s">
        <v>62</v>
      </c>
      <c r="G1749" t="s">
        <v>10998</v>
      </c>
    </row>
    <row r="1750" spans="1:7" x14ac:dyDescent="0.25">
      <c r="A1750">
        <v>250387736</v>
      </c>
      <c r="B1750" t="s">
        <v>32065</v>
      </c>
      <c r="C1750" t="s">
        <v>29805</v>
      </c>
      <c r="D1750" t="s">
        <v>32066</v>
      </c>
      <c r="E1750" t="s">
        <v>32066</v>
      </c>
      <c r="F1750" t="s">
        <v>62</v>
      </c>
      <c r="G1750" t="s">
        <v>10998</v>
      </c>
    </row>
    <row r="1751" spans="1:7" x14ac:dyDescent="0.25">
      <c r="A1751">
        <v>250387738</v>
      </c>
      <c r="B1751" t="s">
        <v>32067</v>
      </c>
      <c r="C1751" t="s">
        <v>29805</v>
      </c>
      <c r="D1751" t="s">
        <v>32068</v>
      </c>
      <c r="E1751" t="s">
        <v>32068</v>
      </c>
      <c r="F1751" t="s">
        <v>62</v>
      </c>
      <c r="G1751" t="s">
        <v>10998</v>
      </c>
    </row>
    <row r="1752" spans="1:7" x14ac:dyDescent="0.25">
      <c r="A1752">
        <v>250387740</v>
      </c>
      <c r="B1752" t="s">
        <v>32069</v>
      </c>
      <c r="C1752" t="s">
        <v>29805</v>
      </c>
      <c r="D1752" t="s">
        <v>32070</v>
      </c>
      <c r="E1752" t="s">
        <v>32070</v>
      </c>
      <c r="F1752" t="s">
        <v>62</v>
      </c>
      <c r="G1752" t="s">
        <v>10998</v>
      </c>
    </row>
    <row r="1753" spans="1:7" x14ac:dyDescent="0.25">
      <c r="A1753">
        <v>250387742</v>
      </c>
      <c r="B1753" t="s">
        <v>32071</v>
      </c>
      <c r="C1753" t="s">
        <v>29805</v>
      </c>
      <c r="D1753" t="s">
        <v>30555</v>
      </c>
      <c r="E1753" t="s">
        <v>30555</v>
      </c>
      <c r="F1753" t="s">
        <v>62</v>
      </c>
      <c r="G1753" t="s">
        <v>10998</v>
      </c>
    </row>
    <row r="1754" spans="1:7" x14ac:dyDescent="0.25">
      <c r="A1754">
        <v>250387744</v>
      </c>
      <c r="B1754" t="s">
        <v>32072</v>
      </c>
      <c r="C1754" t="s">
        <v>29805</v>
      </c>
      <c r="D1754" t="s">
        <v>32073</v>
      </c>
      <c r="E1754" t="s">
        <v>32073</v>
      </c>
      <c r="F1754" t="s">
        <v>62</v>
      </c>
      <c r="G1754" t="s">
        <v>10998</v>
      </c>
    </row>
    <row r="1755" spans="1:7" x14ac:dyDescent="0.25">
      <c r="A1755">
        <v>250388492</v>
      </c>
      <c r="B1755" t="s">
        <v>32074</v>
      </c>
      <c r="C1755" t="s">
        <v>29805</v>
      </c>
      <c r="D1755" t="s">
        <v>32075</v>
      </c>
      <c r="E1755" t="s">
        <v>32075</v>
      </c>
      <c r="F1755" t="s">
        <v>62</v>
      </c>
      <c r="G1755" t="s">
        <v>10998</v>
      </c>
    </row>
    <row r="1756" spans="1:7" x14ac:dyDescent="0.25">
      <c r="A1756">
        <v>250388494</v>
      </c>
      <c r="B1756" t="s">
        <v>32076</v>
      </c>
      <c r="C1756" t="s">
        <v>29805</v>
      </c>
      <c r="D1756" t="s">
        <v>32077</v>
      </c>
      <c r="E1756" t="s">
        <v>32077</v>
      </c>
      <c r="F1756" t="s">
        <v>62</v>
      </c>
      <c r="G1756" t="s">
        <v>10998</v>
      </c>
    </row>
    <row r="1757" spans="1:7" x14ac:dyDescent="0.25">
      <c r="A1757">
        <v>250388496</v>
      </c>
      <c r="B1757" t="s">
        <v>32078</v>
      </c>
      <c r="C1757" t="s">
        <v>29805</v>
      </c>
      <c r="D1757" t="s">
        <v>32079</v>
      </c>
      <c r="E1757" t="s">
        <v>32079</v>
      </c>
      <c r="F1757" t="s">
        <v>62</v>
      </c>
      <c r="G1757" t="s">
        <v>10998</v>
      </c>
    </row>
    <row r="1758" spans="1:7" x14ac:dyDescent="0.25">
      <c r="A1758">
        <v>250388498</v>
      </c>
      <c r="B1758" t="s">
        <v>32080</v>
      </c>
      <c r="C1758" t="s">
        <v>29805</v>
      </c>
      <c r="D1758" t="s">
        <v>29878</v>
      </c>
      <c r="E1758" t="s">
        <v>29878</v>
      </c>
      <c r="F1758" t="s">
        <v>62</v>
      </c>
      <c r="G1758" t="s">
        <v>10998</v>
      </c>
    </row>
    <row r="1759" spans="1:7" x14ac:dyDescent="0.25">
      <c r="A1759">
        <v>250388500</v>
      </c>
      <c r="B1759" t="s">
        <v>32081</v>
      </c>
      <c r="C1759" t="s">
        <v>29805</v>
      </c>
      <c r="D1759" t="s">
        <v>32082</v>
      </c>
      <c r="E1759" t="s">
        <v>32082</v>
      </c>
      <c r="F1759" t="s">
        <v>62</v>
      </c>
      <c r="G1759" t="s">
        <v>10998</v>
      </c>
    </row>
    <row r="1760" spans="1:7" x14ac:dyDescent="0.25">
      <c r="A1760">
        <v>250388502</v>
      </c>
      <c r="B1760" t="s">
        <v>32083</v>
      </c>
      <c r="C1760" t="s">
        <v>29805</v>
      </c>
      <c r="D1760" t="s">
        <v>14028</v>
      </c>
      <c r="E1760" t="s">
        <v>14028</v>
      </c>
      <c r="F1760" t="s">
        <v>62</v>
      </c>
      <c r="G1760" t="s">
        <v>10998</v>
      </c>
    </row>
    <row r="1761" spans="1:7" x14ac:dyDescent="0.25">
      <c r="A1761">
        <v>250388654</v>
      </c>
      <c r="B1761" t="s">
        <v>32084</v>
      </c>
      <c r="C1761" t="s">
        <v>29805</v>
      </c>
      <c r="D1761" t="s">
        <v>8777</v>
      </c>
      <c r="E1761" t="s">
        <v>8777</v>
      </c>
      <c r="F1761" t="s">
        <v>62</v>
      </c>
      <c r="G1761" t="s">
        <v>10998</v>
      </c>
    </row>
    <row r="1762" spans="1:7" x14ac:dyDescent="0.25">
      <c r="A1762">
        <v>250388656</v>
      </c>
      <c r="B1762" t="s">
        <v>32085</v>
      </c>
      <c r="C1762" t="s">
        <v>29805</v>
      </c>
      <c r="D1762" t="s">
        <v>30723</v>
      </c>
      <c r="E1762" t="s">
        <v>30723</v>
      </c>
      <c r="F1762" t="s">
        <v>62</v>
      </c>
      <c r="G1762" t="s">
        <v>10998</v>
      </c>
    </row>
    <row r="1763" spans="1:7" x14ac:dyDescent="0.25">
      <c r="A1763">
        <v>250388658</v>
      </c>
      <c r="B1763" t="s">
        <v>32086</v>
      </c>
      <c r="C1763" t="s">
        <v>29805</v>
      </c>
      <c r="D1763" t="s">
        <v>30723</v>
      </c>
      <c r="E1763" t="s">
        <v>30723</v>
      </c>
      <c r="F1763" t="s">
        <v>62</v>
      </c>
      <c r="G1763" t="s">
        <v>10998</v>
      </c>
    </row>
    <row r="1764" spans="1:7" x14ac:dyDescent="0.25">
      <c r="A1764">
        <v>250388660</v>
      </c>
      <c r="B1764" t="s">
        <v>32087</v>
      </c>
      <c r="C1764" t="s">
        <v>29805</v>
      </c>
      <c r="D1764" t="s">
        <v>30575</v>
      </c>
      <c r="E1764" t="s">
        <v>30575</v>
      </c>
      <c r="F1764" t="s">
        <v>62</v>
      </c>
      <c r="G1764" t="s">
        <v>10998</v>
      </c>
    </row>
    <row r="1765" spans="1:7" x14ac:dyDescent="0.25">
      <c r="A1765">
        <v>250388662</v>
      </c>
      <c r="B1765" t="s">
        <v>32088</v>
      </c>
      <c r="C1765" t="s">
        <v>29805</v>
      </c>
      <c r="D1765" t="s">
        <v>30229</v>
      </c>
      <c r="E1765" t="s">
        <v>30229</v>
      </c>
      <c r="F1765" t="s">
        <v>62</v>
      </c>
      <c r="G1765" t="s">
        <v>10998</v>
      </c>
    </row>
    <row r="1766" spans="1:7" x14ac:dyDescent="0.25">
      <c r="A1766">
        <v>250388664</v>
      </c>
      <c r="B1766" t="s">
        <v>32089</v>
      </c>
      <c r="C1766" t="s">
        <v>29805</v>
      </c>
      <c r="D1766" t="s">
        <v>30293</v>
      </c>
      <c r="E1766" t="s">
        <v>30293</v>
      </c>
      <c r="F1766" t="s">
        <v>62</v>
      </c>
      <c r="G1766" t="s">
        <v>10998</v>
      </c>
    </row>
    <row r="1767" spans="1:7" x14ac:dyDescent="0.25">
      <c r="A1767">
        <v>250388822</v>
      </c>
      <c r="B1767" t="s">
        <v>32090</v>
      </c>
      <c r="C1767" t="s">
        <v>29805</v>
      </c>
      <c r="D1767" t="s">
        <v>29910</v>
      </c>
      <c r="E1767" t="s">
        <v>29910</v>
      </c>
      <c r="F1767" t="s">
        <v>62</v>
      </c>
      <c r="G1767" t="s">
        <v>10998</v>
      </c>
    </row>
    <row r="1768" spans="1:7" x14ac:dyDescent="0.25">
      <c r="A1768">
        <v>250388824</v>
      </c>
      <c r="B1768" t="s">
        <v>32091</v>
      </c>
      <c r="C1768" t="s">
        <v>29805</v>
      </c>
      <c r="D1768" t="s">
        <v>1971</v>
      </c>
      <c r="E1768" t="s">
        <v>1971</v>
      </c>
      <c r="F1768" t="s">
        <v>62</v>
      </c>
      <c r="G1768" t="s">
        <v>10998</v>
      </c>
    </row>
    <row r="1769" spans="1:7" x14ac:dyDescent="0.25">
      <c r="A1769">
        <v>250388826</v>
      </c>
      <c r="B1769" t="s">
        <v>32092</v>
      </c>
      <c r="C1769" t="s">
        <v>29805</v>
      </c>
      <c r="D1769" t="s">
        <v>1971</v>
      </c>
      <c r="E1769" t="s">
        <v>1971</v>
      </c>
      <c r="F1769" t="s">
        <v>62</v>
      </c>
      <c r="G1769" t="s">
        <v>10998</v>
      </c>
    </row>
    <row r="1770" spans="1:7" x14ac:dyDescent="0.25">
      <c r="A1770">
        <v>250388828</v>
      </c>
      <c r="B1770" t="s">
        <v>32093</v>
      </c>
      <c r="C1770" t="s">
        <v>29805</v>
      </c>
      <c r="D1770" t="s">
        <v>32094</v>
      </c>
      <c r="E1770" t="s">
        <v>32094</v>
      </c>
      <c r="F1770" t="s">
        <v>62</v>
      </c>
      <c r="G1770" t="s">
        <v>10998</v>
      </c>
    </row>
    <row r="1771" spans="1:7" x14ac:dyDescent="0.25">
      <c r="A1771">
        <v>250388830</v>
      </c>
      <c r="B1771" t="s">
        <v>32095</v>
      </c>
      <c r="C1771" t="s">
        <v>29805</v>
      </c>
      <c r="D1771" t="s">
        <v>32096</v>
      </c>
      <c r="E1771" t="s">
        <v>32096</v>
      </c>
      <c r="F1771" t="s">
        <v>62</v>
      </c>
      <c r="G1771" t="s">
        <v>10998</v>
      </c>
    </row>
    <row r="1772" spans="1:7" x14ac:dyDescent="0.25">
      <c r="A1772">
        <v>250388832</v>
      </c>
      <c r="B1772" t="s">
        <v>32097</v>
      </c>
      <c r="C1772" t="s">
        <v>29805</v>
      </c>
      <c r="D1772" t="s">
        <v>32001</v>
      </c>
      <c r="E1772" t="s">
        <v>32001</v>
      </c>
      <c r="F1772" t="s">
        <v>62</v>
      </c>
      <c r="G1772" t="s">
        <v>10998</v>
      </c>
    </row>
    <row r="1773" spans="1:7" x14ac:dyDescent="0.25">
      <c r="A1773">
        <v>250389436</v>
      </c>
      <c r="B1773" t="s">
        <v>32098</v>
      </c>
      <c r="C1773" t="s">
        <v>29805</v>
      </c>
      <c r="D1773" t="s">
        <v>32099</v>
      </c>
      <c r="E1773" t="s">
        <v>32099</v>
      </c>
      <c r="F1773" t="s">
        <v>62</v>
      </c>
      <c r="G1773" t="s">
        <v>10998</v>
      </c>
    </row>
    <row r="1774" spans="1:7" x14ac:dyDescent="0.25">
      <c r="A1774">
        <v>250389438</v>
      </c>
      <c r="B1774" t="s">
        <v>32100</v>
      </c>
      <c r="C1774" t="s">
        <v>29805</v>
      </c>
      <c r="D1774" t="s">
        <v>32099</v>
      </c>
      <c r="E1774" t="s">
        <v>32099</v>
      </c>
      <c r="F1774" t="s">
        <v>62</v>
      </c>
      <c r="G1774" t="s">
        <v>10998</v>
      </c>
    </row>
    <row r="1775" spans="1:7" x14ac:dyDescent="0.25">
      <c r="A1775">
        <v>250389440</v>
      </c>
      <c r="B1775" t="s">
        <v>32101</v>
      </c>
      <c r="C1775" t="s">
        <v>29805</v>
      </c>
      <c r="D1775" t="s">
        <v>32099</v>
      </c>
      <c r="E1775" t="s">
        <v>32099</v>
      </c>
      <c r="F1775" t="s">
        <v>62</v>
      </c>
      <c r="G1775" t="s">
        <v>10998</v>
      </c>
    </row>
    <row r="1776" spans="1:7" x14ac:dyDescent="0.25">
      <c r="A1776">
        <v>250389442</v>
      </c>
      <c r="B1776" t="s">
        <v>32102</v>
      </c>
      <c r="C1776" t="s">
        <v>29805</v>
      </c>
      <c r="D1776" t="s">
        <v>32103</v>
      </c>
      <c r="E1776" t="s">
        <v>32103</v>
      </c>
      <c r="F1776" t="s">
        <v>62</v>
      </c>
      <c r="G1776" t="s">
        <v>10998</v>
      </c>
    </row>
    <row r="1777" spans="1:7" x14ac:dyDescent="0.25">
      <c r="A1777">
        <v>250389444</v>
      </c>
      <c r="B1777" t="s">
        <v>32104</v>
      </c>
      <c r="C1777" t="s">
        <v>29805</v>
      </c>
      <c r="D1777" t="s">
        <v>32103</v>
      </c>
      <c r="E1777" t="s">
        <v>32103</v>
      </c>
      <c r="F1777" t="s">
        <v>62</v>
      </c>
      <c r="G1777" t="s">
        <v>10998</v>
      </c>
    </row>
    <row r="1778" spans="1:7" x14ac:dyDescent="0.25">
      <c r="A1778">
        <v>250389446</v>
      </c>
      <c r="B1778" t="s">
        <v>32105</v>
      </c>
      <c r="C1778" t="s">
        <v>29805</v>
      </c>
      <c r="D1778" t="s">
        <v>32106</v>
      </c>
      <c r="E1778" t="s">
        <v>32106</v>
      </c>
      <c r="F1778" t="s">
        <v>62</v>
      </c>
      <c r="G1778" t="s">
        <v>10998</v>
      </c>
    </row>
    <row r="1779" spans="1:7" x14ac:dyDescent="0.25">
      <c r="A1779">
        <v>250389606</v>
      </c>
      <c r="B1779" t="s">
        <v>32107</v>
      </c>
      <c r="C1779" t="s">
        <v>29805</v>
      </c>
      <c r="D1779" t="s">
        <v>11478</v>
      </c>
      <c r="E1779" t="s">
        <v>11478</v>
      </c>
      <c r="F1779" t="s">
        <v>62</v>
      </c>
      <c r="G1779" t="s">
        <v>10998</v>
      </c>
    </row>
    <row r="1780" spans="1:7" x14ac:dyDescent="0.25">
      <c r="A1780">
        <v>250389608</v>
      </c>
      <c r="B1780" t="s">
        <v>32108</v>
      </c>
      <c r="C1780" t="s">
        <v>29805</v>
      </c>
      <c r="D1780" t="s">
        <v>29919</v>
      </c>
      <c r="E1780" t="s">
        <v>29919</v>
      </c>
      <c r="F1780" t="s">
        <v>62</v>
      </c>
      <c r="G1780" t="s">
        <v>10998</v>
      </c>
    </row>
    <row r="1781" spans="1:7" x14ac:dyDescent="0.25">
      <c r="A1781">
        <v>250389610</v>
      </c>
      <c r="B1781" t="s">
        <v>32109</v>
      </c>
      <c r="C1781" t="s">
        <v>29805</v>
      </c>
      <c r="D1781" t="s">
        <v>30104</v>
      </c>
      <c r="E1781" t="s">
        <v>30104</v>
      </c>
      <c r="F1781" t="s">
        <v>62</v>
      </c>
      <c r="G1781" t="s">
        <v>10998</v>
      </c>
    </row>
    <row r="1782" spans="1:7" x14ac:dyDescent="0.25">
      <c r="A1782">
        <v>250389612</v>
      </c>
      <c r="B1782" t="s">
        <v>32110</v>
      </c>
      <c r="C1782" t="s">
        <v>29805</v>
      </c>
      <c r="D1782" t="s">
        <v>11478</v>
      </c>
      <c r="E1782" t="s">
        <v>11478</v>
      </c>
      <c r="F1782" t="s">
        <v>62</v>
      </c>
      <c r="G1782" t="s">
        <v>10998</v>
      </c>
    </row>
    <row r="1783" spans="1:7" x14ac:dyDescent="0.25">
      <c r="A1783">
        <v>250389614</v>
      </c>
      <c r="B1783" t="s">
        <v>32111</v>
      </c>
      <c r="C1783" t="s">
        <v>29805</v>
      </c>
      <c r="D1783" t="s">
        <v>32112</v>
      </c>
      <c r="E1783" t="s">
        <v>32112</v>
      </c>
      <c r="F1783" t="s">
        <v>62</v>
      </c>
      <c r="G1783" t="s">
        <v>10998</v>
      </c>
    </row>
    <row r="1784" spans="1:7" x14ac:dyDescent="0.25">
      <c r="A1784">
        <v>250389604</v>
      </c>
      <c r="B1784" t="s">
        <v>32113</v>
      </c>
      <c r="C1784" t="s">
        <v>29805</v>
      </c>
      <c r="D1784" t="s">
        <v>11516</v>
      </c>
      <c r="E1784" t="s">
        <v>11516</v>
      </c>
      <c r="F1784" t="s">
        <v>62</v>
      </c>
      <c r="G1784" t="s">
        <v>10998</v>
      </c>
    </row>
    <row r="1785" spans="1:7" x14ac:dyDescent="0.25">
      <c r="A1785">
        <v>250389772</v>
      </c>
      <c r="B1785" t="s">
        <v>32114</v>
      </c>
      <c r="C1785" t="s">
        <v>29805</v>
      </c>
      <c r="D1785" t="s">
        <v>30620</v>
      </c>
      <c r="E1785" t="s">
        <v>30620</v>
      </c>
      <c r="F1785" t="s">
        <v>62</v>
      </c>
      <c r="G1785" t="s">
        <v>10998</v>
      </c>
    </row>
    <row r="1786" spans="1:7" x14ac:dyDescent="0.25">
      <c r="A1786">
        <v>250389774</v>
      </c>
      <c r="B1786" t="s">
        <v>32115</v>
      </c>
      <c r="C1786" t="s">
        <v>29805</v>
      </c>
      <c r="D1786" t="s">
        <v>11516</v>
      </c>
      <c r="E1786" t="s">
        <v>11516</v>
      </c>
      <c r="F1786" t="s">
        <v>62</v>
      </c>
      <c r="G1786" t="s">
        <v>10998</v>
      </c>
    </row>
    <row r="1787" spans="1:7" x14ac:dyDescent="0.25">
      <c r="A1787">
        <v>250389776</v>
      </c>
      <c r="B1787" t="s">
        <v>32116</v>
      </c>
      <c r="C1787" t="s">
        <v>29805</v>
      </c>
      <c r="D1787" t="s">
        <v>30146</v>
      </c>
      <c r="E1787" t="s">
        <v>30146</v>
      </c>
      <c r="F1787" t="s">
        <v>62</v>
      </c>
      <c r="G1787" t="s">
        <v>10998</v>
      </c>
    </row>
    <row r="1788" spans="1:7" x14ac:dyDescent="0.25">
      <c r="A1788">
        <v>250389778</v>
      </c>
      <c r="B1788" t="s">
        <v>32117</v>
      </c>
      <c r="C1788" t="s">
        <v>29805</v>
      </c>
      <c r="D1788" t="s">
        <v>29890</v>
      </c>
      <c r="E1788" t="s">
        <v>29890</v>
      </c>
      <c r="F1788" t="s">
        <v>62</v>
      </c>
      <c r="G1788" t="s">
        <v>10998</v>
      </c>
    </row>
    <row r="1789" spans="1:7" x14ac:dyDescent="0.25">
      <c r="A1789">
        <v>250389780</v>
      </c>
      <c r="B1789" t="s">
        <v>32118</v>
      </c>
      <c r="C1789" t="s">
        <v>29805</v>
      </c>
      <c r="D1789" t="s">
        <v>32119</v>
      </c>
      <c r="E1789" t="s">
        <v>32119</v>
      </c>
      <c r="F1789" t="s">
        <v>62</v>
      </c>
      <c r="G1789" t="s">
        <v>10998</v>
      </c>
    </row>
    <row r="1790" spans="1:7" x14ac:dyDescent="0.25">
      <c r="A1790">
        <v>250389782</v>
      </c>
      <c r="B1790" t="s">
        <v>32120</v>
      </c>
      <c r="C1790" t="s">
        <v>29805</v>
      </c>
      <c r="D1790" t="s">
        <v>32121</v>
      </c>
      <c r="E1790" t="s">
        <v>32121</v>
      </c>
      <c r="F1790" t="s">
        <v>62</v>
      </c>
      <c r="G1790" t="s">
        <v>10998</v>
      </c>
    </row>
    <row r="1791" spans="1:7" x14ac:dyDescent="0.25">
      <c r="A1791">
        <v>250391060</v>
      </c>
      <c r="B1791" t="s">
        <v>32122</v>
      </c>
      <c r="C1791" t="s">
        <v>29805</v>
      </c>
      <c r="D1791" t="s">
        <v>1443</v>
      </c>
      <c r="E1791" t="s">
        <v>1443</v>
      </c>
      <c r="F1791" t="s">
        <v>62</v>
      </c>
      <c r="G1791" t="s">
        <v>10998</v>
      </c>
    </row>
    <row r="1792" spans="1:7" x14ac:dyDescent="0.25">
      <c r="A1792">
        <v>250391062</v>
      </c>
      <c r="B1792" t="s">
        <v>32123</v>
      </c>
      <c r="C1792" t="s">
        <v>29805</v>
      </c>
      <c r="D1792" t="s">
        <v>1443</v>
      </c>
      <c r="E1792" t="s">
        <v>1443</v>
      </c>
      <c r="F1792" t="s">
        <v>62</v>
      </c>
      <c r="G1792" t="s">
        <v>10998</v>
      </c>
    </row>
    <row r="1793" spans="1:7" x14ac:dyDescent="0.25">
      <c r="A1793">
        <v>250391068</v>
      </c>
      <c r="B1793" t="s">
        <v>32124</v>
      </c>
      <c r="C1793" t="s">
        <v>29805</v>
      </c>
      <c r="D1793" t="s">
        <v>1443</v>
      </c>
      <c r="E1793" t="s">
        <v>1443</v>
      </c>
      <c r="F1793" t="s">
        <v>62</v>
      </c>
      <c r="G1793" t="s">
        <v>10998</v>
      </c>
    </row>
    <row r="1794" spans="1:7" x14ac:dyDescent="0.25">
      <c r="A1794">
        <v>250391070</v>
      </c>
      <c r="B1794" t="s">
        <v>32125</v>
      </c>
      <c r="C1794" t="s">
        <v>29805</v>
      </c>
      <c r="D1794" t="s">
        <v>1443</v>
      </c>
      <c r="E1794" t="s">
        <v>1443</v>
      </c>
      <c r="F1794" t="s">
        <v>62</v>
      </c>
      <c r="G1794" t="s">
        <v>10998</v>
      </c>
    </row>
    <row r="1795" spans="1:7" x14ac:dyDescent="0.25">
      <c r="A1795">
        <v>250391214</v>
      </c>
      <c r="B1795" t="s">
        <v>32126</v>
      </c>
      <c r="C1795" t="s">
        <v>29805</v>
      </c>
      <c r="D1795" t="s">
        <v>1443</v>
      </c>
      <c r="E1795" t="s">
        <v>1443</v>
      </c>
      <c r="F1795" t="s">
        <v>62</v>
      </c>
      <c r="G1795" t="s">
        <v>10998</v>
      </c>
    </row>
    <row r="1796" spans="1:7" x14ac:dyDescent="0.25">
      <c r="A1796">
        <v>250391216</v>
      </c>
      <c r="B1796" t="s">
        <v>32127</v>
      </c>
      <c r="C1796" t="s">
        <v>29805</v>
      </c>
      <c r="D1796" t="s">
        <v>1443</v>
      </c>
      <c r="E1796" t="s">
        <v>1443</v>
      </c>
      <c r="F1796" t="s">
        <v>62</v>
      </c>
      <c r="G1796" t="s">
        <v>10998</v>
      </c>
    </row>
    <row r="1797" spans="1:7" x14ac:dyDescent="0.25">
      <c r="A1797">
        <v>250391218</v>
      </c>
      <c r="B1797" t="s">
        <v>32128</v>
      </c>
      <c r="C1797" t="s">
        <v>29805</v>
      </c>
      <c r="D1797" t="s">
        <v>1443</v>
      </c>
      <c r="E1797" t="s">
        <v>1443</v>
      </c>
      <c r="F1797" t="s">
        <v>62</v>
      </c>
      <c r="G1797" t="s">
        <v>10998</v>
      </c>
    </row>
    <row r="1798" spans="1:7" x14ac:dyDescent="0.25">
      <c r="A1798">
        <v>250391220</v>
      </c>
      <c r="B1798" t="s">
        <v>32129</v>
      </c>
      <c r="C1798" t="s">
        <v>29805</v>
      </c>
      <c r="D1798" t="s">
        <v>1443</v>
      </c>
      <c r="E1798" t="s">
        <v>1443</v>
      </c>
      <c r="F1798" t="s">
        <v>62</v>
      </c>
      <c r="G1798" t="s">
        <v>10998</v>
      </c>
    </row>
    <row r="1799" spans="1:7" x14ac:dyDescent="0.25">
      <c r="A1799">
        <v>250391222</v>
      </c>
      <c r="B1799" t="s">
        <v>32130</v>
      </c>
      <c r="C1799" t="s">
        <v>29805</v>
      </c>
      <c r="D1799" t="s">
        <v>1443</v>
      </c>
      <c r="E1799" t="s">
        <v>1443</v>
      </c>
      <c r="F1799" t="s">
        <v>62</v>
      </c>
      <c r="G1799" t="s">
        <v>10998</v>
      </c>
    </row>
    <row r="1800" spans="1:7" x14ac:dyDescent="0.25">
      <c r="A1800">
        <v>250391224</v>
      </c>
      <c r="B1800" t="s">
        <v>32131</v>
      </c>
      <c r="C1800" t="s">
        <v>29805</v>
      </c>
      <c r="D1800" t="s">
        <v>1443</v>
      </c>
      <c r="E1800" t="s">
        <v>1443</v>
      </c>
      <c r="F1800" t="s">
        <v>62</v>
      </c>
      <c r="G1800" t="s">
        <v>10998</v>
      </c>
    </row>
    <row r="1801" spans="1:7" x14ac:dyDescent="0.25">
      <c r="A1801">
        <v>250387314</v>
      </c>
      <c r="B1801" t="s">
        <v>32132</v>
      </c>
      <c r="C1801" t="s">
        <v>29805</v>
      </c>
      <c r="D1801" t="s">
        <v>1443</v>
      </c>
      <c r="E1801" t="s">
        <v>1443</v>
      </c>
      <c r="F1801" t="s">
        <v>62</v>
      </c>
      <c r="G1801" t="s">
        <v>10998</v>
      </c>
    </row>
    <row r="1802" spans="1:7" x14ac:dyDescent="0.25">
      <c r="A1802">
        <v>250387316</v>
      </c>
      <c r="B1802" t="s">
        <v>32133</v>
      </c>
      <c r="C1802" t="s">
        <v>29805</v>
      </c>
      <c r="D1802" t="s">
        <v>8777</v>
      </c>
      <c r="E1802" t="s">
        <v>8777</v>
      </c>
      <c r="F1802" t="s">
        <v>62</v>
      </c>
      <c r="G1802" t="s">
        <v>10998</v>
      </c>
    </row>
    <row r="1803" spans="1:7" x14ac:dyDescent="0.25">
      <c r="A1803">
        <v>250387318</v>
      </c>
      <c r="B1803" t="s">
        <v>32134</v>
      </c>
      <c r="C1803" t="s">
        <v>29805</v>
      </c>
      <c r="D1803" t="s">
        <v>30702</v>
      </c>
      <c r="E1803" t="s">
        <v>30702</v>
      </c>
      <c r="F1803" t="s">
        <v>62</v>
      </c>
      <c r="G1803" t="s">
        <v>10998</v>
      </c>
    </row>
    <row r="1804" spans="1:7" x14ac:dyDescent="0.25">
      <c r="A1804">
        <v>250387320</v>
      </c>
      <c r="B1804" t="s">
        <v>32135</v>
      </c>
      <c r="C1804" t="s">
        <v>29805</v>
      </c>
      <c r="D1804" t="s">
        <v>30332</v>
      </c>
      <c r="E1804" t="s">
        <v>30332</v>
      </c>
      <c r="F1804" t="s">
        <v>62</v>
      </c>
      <c r="G1804" t="s">
        <v>10998</v>
      </c>
    </row>
    <row r="1805" spans="1:7" x14ac:dyDescent="0.25">
      <c r="A1805">
        <v>250387322</v>
      </c>
      <c r="B1805" t="s">
        <v>32136</v>
      </c>
      <c r="C1805" t="s">
        <v>29805</v>
      </c>
      <c r="D1805" t="s">
        <v>32137</v>
      </c>
      <c r="E1805" t="s">
        <v>32137</v>
      </c>
      <c r="F1805" t="s">
        <v>62</v>
      </c>
      <c r="G1805" t="s">
        <v>10998</v>
      </c>
    </row>
    <row r="1806" spans="1:7" x14ac:dyDescent="0.25">
      <c r="A1806">
        <v>250387324</v>
      </c>
      <c r="B1806" t="s">
        <v>32138</v>
      </c>
      <c r="C1806" t="s">
        <v>29805</v>
      </c>
      <c r="D1806" t="s">
        <v>31502</v>
      </c>
      <c r="E1806" t="s">
        <v>31502</v>
      </c>
      <c r="F1806" t="s">
        <v>62</v>
      </c>
      <c r="G1806" t="s">
        <v>10998</v>
      </c>
    </row>
    <row r="1807" spans="1:7" x14ac:dyDescent="0.25">
      <c r="A1807">
        <v>250387458</v>
      </c>
      <c r="B1807" t="s">
        <v>32139</v>
      </c>
      <c r="C1807" t="s">
        <v>29805</v>
      </c>
      <c r="D1807" t="s">
        <v>32140</v>
      </c>
      <c r="E1807" t="s">
        <v>32140</v>
      </c>
      <c r="F1807" t="s">
        <v>62</v>
      </c>
      <c r="G1807" t="s">
        <v>10998</v>
      </c>
    </row>
    <row r="1808" spans="1:7" x14ac:dyDescent="0.25">
      <c r="A1808">
        <v>250387460</v>
      </c>
      <c r="B1808" t="s">
        <v>32141</v>
      </c>
      <c r="C1808" t="s">
        <v>29805</v>
      </c>
      <c r="D1808" t="s">
        <v>31168</v>
      </c>
      <c r="E1808" t="s">
        <v>31168</v>
      </c>
      <c r="F1808" t="s">
        <v>62</v>
      </c>
      <c r="G1808" t="s">
        <v>10998</v>
      </c>
    </row>
    <row r="1809" spans="1:7" x14ac:dyDescent="0.25">
      <c r="A1809">
        <v>250387462</v>
      </c>
      <c r="B1809" t="s">
        <v>32142</v>
      </c>
      <c r="C1809" t="s">
        <v>29805</v>
      </c>
      <c r="D1809" t="s">
        <v>32143</v>
      </c>
      <c r="E1809" t="s">
        <v>32143</v>
      </c>
      <c r="F1809" t="s">
        <v>62</v>
      </c>
      <c r="G1809" t="s">
        <v>10998</v>
      </c>
    </row>
    <row r="1810" spans="1:7" x14ac:dyDescent="0.25">
      <c r="A1810">
        <v>250387464</v>
      </c>
      <c r="B1810" t="s">
        <v>32144</v>
      </c>
      <c r="C1810" t="s">
        <v>29805</v>
      </c>
      <c r="D1810" t="s">
        <v>32145</v>
      </c>
      <c r="E1810" t="s">
        <v>32145</v>
      </c>
      <c r="F1810" t="s">
        <v>62</v>
      </c>
      <c r="G1810" t="s">
        <v>10998</v>
      </c>
    </row>
    <row r="1811" spans="1:7" x14ac:dyDescent="0.25">
      <c r="A1811">
        <v>250387466</v>
      </c>
      <c r="B1811" t="s">
        <v>32146</v>
      </c>
      <c r="C1811" t="s">
        <v>29805</v>
      </c>
      <c r="D1811" t="s">
        <v>31721</v>
      </c>
      <c r="E1811" t="s">
        <v>31721</v>
      </c>
      <c r="F1811" t="s">
        <v>62</v>
      </c>
      <c r="G1811" t="s">
        <v>10998</v>
      </c>
    </row>
    <row r="1812" spans="1:7" x14ac:dyDescent="0.25">
      <c r="A1812">
        <v>250387468</v>
      </c>
      <c r="B1812" t="s">
        <v>32147</v>
      </c>
      <c r="C1812" t="s">
        <v>29805</v>
      </c>
      <c r="D1812" t="s">
        <v>32148</v>
      </c>
      <c r="E1812" t="s">
        <v>32148</v>
      </c>
      <c r="F1812" t="s">
        <v>62</v>
      </c>
      <c r="G1812" t="s">
        <v>10998</v>
      </c>
    </row>
    <row r="1813" spans="1:7" x14ac:dyDescent="0.25">
      <c r="A1813">
        <v>250387602</v>
      </c>
      <c r="B1813" t="s">
        <v>32149</v>
      </c>
      <c r="C1813" t="s">
        <v>29805</v>
      </c>
      <c r="D1813" t="s">
        <v>29996</v>
      </c>
      <c r="E1813" t="s">
        <v>29996</v>
      </c>
      <c r="F1813" t="s">
        <v>62</v>
      </c>
      <c r="G1813" t="s">
        <v>10998</v>
      </c>
    </row>
    <row r="1814" spans="1:7" x14ac:dyDescent="0.25">
      <c r="A1814">
        <v>250387604</v>
      </c>
      <c r="B1814" t="s">
        <v>32150</v>
      </c>
      <c r="C1814" t="s">
        <v>29805</v>
      </c>
      <c r="D1814" t="s">
        <v>32057</v>
      </c>
      <c r="E1814" t="s">
        <v>32057</v>
      </c>
      <c r="F1814" t="s">
        <v>62</v>
      </c>
      <c r="G1814" t="s">
        <v>10998</v>
      </c>
    </row>
    <row r="1815" spans="1:7" x14ac:dyDescent="0.25">
      <c r="A1815">
        <v>250387606</v>
      </c>
      <c r="B1815" t="s">
        <v>32151</v>
      </c>
      <c r="C1815" t="s">
        <v>29805</v>
      </c>
      <c r="D1815" t="s">
        <v>31961</v>
      </c>
      <c r="E1815" t="s">
        <v>31961</v>
      </c>
      <c r="F1815" t="s">
        <v>62</v>
      </c>
      <c r="G1815" t="s">
        <v>10998</v>
      </c>
    </row>
    <row r="1816" spans="1:7" x14ac:dyDescent="0.25">
      <c r="A1816">
        <v>250387608</v>
      </c>
      <c r="B1816" t="s">
        <v>32152</v>
      </c>
      <c r="C1816" t="s">
        <v>29805</v>
      </c>
      <c r="D1816" t="s">
        <v>29996</v>
      </c>
      <c r="E1816" t="s">
        <v>29996</v>
      </c>
      <c r="F1816" t="s">
        <v>62</v>
      </c>
      <c r="G1816" t="s">
        <v>10998</v>
      </c>
    </row>
    <row r="1817" spans="1:7" x14ac:dyDescent="0.25">
      <c r="A1817">
        <v>250387610</v>
      </c>
      <c r="B1817" t="s">
        <v>32153</v>
      </c>
      <c r="C1817" t="s">
        <v>29805</v>
      </c>
      <c r="D1817" t="s">
        <v>29996</v>
      </c>
      <c r="E1817" t="s">
        <v>29996</v>
      </c>
      <c r="F1817" t="s">
        <v>62</v>
      </c>
      <c r="G1817" t="s">
        <v>10998</v>
      </c>
    </row>
    <row r="1818" spans="1:7" x14ac:dyDescent="0.25">
      <c r="A1818">
        <v>250387612</v>
      </c>
      <c r="B1818" t="s">
        <v>32154</v>
      </c>
      <c r="C1818" t="s">
        <v>29805</v>
      </c>
      <c r="D1818" t="s">
        <v>29998</v>
      </c>
      <c r="E1818" t="s">
        <v>29998</v>
      </c>
      <c r="F1818" t="s">
        <v>62</v>
      </c>
      <c r="G1818" t="s">
        <v>10998</v>
      </c>
    </row>
    <row r="1819" spans="1:7" x14ac:dyDescent="0.25">
      <c r="A1819">
        <v>250387748</v>
      </c>
      <c r="B1819" t="s">
        <v>32155</v>
      </c>
      <c r="C1819" t="s">
        <v>29805</v>
      </c>
      <c r="D1819" t="s">
        <v>29905</v>
      </c>
      <c r="E1819" t="s">
        <v>29905</v>
      </c>
      <c r="F1819" t="s">
        <v>62</v>
      </c>
      <c r="G1819" t="s">
        <v>10998</v>
      </c>
    </row>
    <row r="1820" spans="1:7" x14ac:dyDescent="0.25">
      <c r="A1820">
        <v>250387750</v>
      </c>
      <c r="B1820" t="s">
        <v>32156</v>
      </c>
      <c r="C1820" t="s">
        <v>29805</v>
      </c>
      <c r="D1820" t="s">
        <v>24827</v>
      </c>
      <c r="E1820" t="s">
        <v>24827</v>
      </c>
      <c r="F1820" t="s">
        <v>62</v>
      </c>
      <c r="G1820" t="s">
        <v>10998</v>
      </c>
    </row>
    <row r="1821" spans="1:7" x14ac:dyDescent="0.25">
      <c r="A1821">
        <v>250387752</v>
      </c>
      <c r="B1821" t="s">
        <v>32157</v>
      </c>
      <c r="C1821" t="s">
        <v>29805</v>
      </c>
      <c r="D1821" t="s">
        <v>29839</v>
      </c>
      <c r="E1821" t="s">
        <v>29839</v>
      </c>
      <c r="F1821" t="s">
        <v>62</v>
      </c>
      <c r="G1821" t="s">
        <v>10998</v>
      </c>
    </row>
    <row r="1822" spans="1:7" x14ac:dyDescent="0.25">
      <c r="A1822">
        <v>250387754</v>
      </c>
      <c r="B1822" t="s">
        <v>32158</v>
      </c>
      <c r="C1822" t="s">
        <v>29805</v>
      </c>
      <c r="D1822" t="s">
        <v>32159</v>
      </c>
      <c r="E1822" t="s">
        <v>32159</v>
      </c>
      <c r="F1822" t="s">
        <v>62</v>
      </c>
      <c r="G1822" t="s">
        <v>10998</v>
      </c>
    </row>
    <row r="1823" spans="1:7" x14ac:dyDescent="0.25">
      <c r="A1823">
        <v>250387756</v>
      </c>
      <c r="B1823" t="s">
        <v>32160</v>
      </c>
      <c r="C1823" t="s">
        <v>29805</v>
      </c>
      <c r="D1823" t="s">
        <v>30945</v>
      </c>
      <c r="E1823" t="s">
        <v>30945</v>
      </c>
      <c r="F1823" t="s">
        <v>62</v>
      </c>
      <c r="G1823" t="s">
        <v>10998</v>
      </c>
    </row>
    <row r="1824" spans="1:7" x14ac:dyDescent="0.25">
      <c r="A1824">
        <v>250387746</v>
      </c>
      <c r="B1824" t="s">
        <v>32161</v>
      </c>
      <c r="C1824" t="s">
        <v>29805</v>
      </c>
      <c r="D1824" t="s">
        <v>30978</v>
      </c>
      <c r="E1824" t="s">
        <v>30978</v>
      </c>
      <c r="F1824" t="s">
        <v>62</v>
      </c>
      <c r="G1824" t="s">
        <v>10998</v>
      </c>
    </row>
    <row r="1825" spans="1:7" x14ac:dyDescent="0.25">
      <c r="A1825">
        <v>250387892</v>
      </c>
      <c r="B1825" t="s">
        <v>32162</v>
      </c>
      <c r="C1825" t="s">
        <v>29805</v>
      </c>
      <c r="D1825" t="s">
        <v>4392</v>
      </c>
      <c r="E1825" t="s">
        <v>4392</v>
      </c>
      <c r="F1825" t="s">
        <v>62</v>
      </c>
      <c r="G1825" t="s">
        <v>10998</v>
      </c>
    </row>
    <row r="1826" spans="1:7" x14ac:dyDescent="0.25">
      <c r="A1826">
        <v>250387894</v>
      </c>
      <c r="B1826" t="s">
        <v>32163</v>
      </c>
      <c r="C1826" t="s">
        <v>29805</v>
      </c>
      <c r="D1826" t="s">
        <v>30306</v>
      </c>
      <c r="E1826" t="s">
        <v>30306</v>
      </c>
      <c r="F1826" t="s">
        <v>62</v>
      </c>
      <c r="G1826" t="s">
        <v>10998</v>
      </c>
    </row>
    <row r="1827" spans="1:7" x14ac:dyDescent="0.25">
      <c r="A1827">
        <v>250387896</v>
      </c>
      <c r="B1827" t="s">
        <v>32164</v>
      </c>
      <c r="C1827" t="s">
        <v>29805</v>
      </c>
      <c r="D1827" t="s">
        <v>32143</v>
      </c>
      <c r="E1827" t="s">
        <v>32143</v>
      </c>
      <c r="F1827" t="s">
        <v>62</v>
      </c>
      <c r="G1827" t="s">
        <v>10998</v>
      </c>
    </row>
    <row r="1828" spans="1:7" x14ac:dyDescent="0.25">
      <c r="A1828">
        <v>250387898</v>
      </c>
      <c r="B1828" t="s">
        <v>32165</v>
      </c>
      <c r="C1828" t="s">
        <v>29805</v>
      </c>
      <c r="D1828" t="s">
        <v>23996</v>
      </c>
      <c r="E1828" t="s">
        <v>23996</v>
      </c>
      <c r="F1828" t="s">
        <v>62</v>
      </c>
      <c r="G1828" t="s">
        <v>10998</v>
      </c>
    </row>
    <row r="1829" spans="1:7" x14ac:dyDescent="0.25">
      <c r="A1829">
        <v>250387900</v>
      </c>
      <c r="B1829" t="s">
        <v>32166</v>
      </c>
      <c r="C1829" t="s">
        <v>29805</v>
      </c>
      <c r="D1829" t="s">
        <v>1443</v>
      </c>
      <c r="E1829" t="s">
        <v>1443</v>
      </c>
      <c r="F1829" t="s">
        <v>62</v>
      </c>
      <c r="G1829" t="s">
        <v>10998</v>
      </c>
    </row>
    <row r="1830" spans="1:7" x14ac:dyDescent="0.25">
      <c r="A1830">
        <v>250387890</v>
      </c>
      <c r="B1830" t="s">
        <v>32167</v>
      </c>
      <c r="C1830" t="s">
        <v>29805</v>
      </c>
      <c r="D1830" t="s">
        <v>31615</v>
      </c>
      <c r="E1830" t="s">
        <v>31615</v>
      </c>
      <c r="F1830" t="s">
        <v>62</v>
      </c>
      <c r="G1830" t="s">
        <v>10998</v>
      </c>
    </row>
    <row r="1831" spans="1:7" x14ac:dyDescent="0.25">
      <c r="A1831">
        <v>250388504</v>
      </c>
      <c r="B1831" t="s">
        <v>32168</v>
      </c>
      <c r="C1831" t="s">
        <v>29805</v>
      </c>
      <c r="D1831" t="s">
        <v>30130</v>
      </c>
      <c r="E1831" t="s">
        <v>30130</v>
      </c>
      <c r="F1831" t="s">
        <v>62</v>
      </c>
      <c r="G1831" t="s">
        <v>10998</v>
      </c>
    </row>
    <row r="1832" spans="1:7" x14ac:dyDescent="0.25">
      <c r="A1832">
        <v>250388506</v>
      </c>
      <c r="B1832" t="s">
        <v>32169</v>
      </c>
      <c r="C1832" t="s">
        <v>29805</v>
      </c>
      <c r="D1832" t="s">
        <v>24497</v>
      </c>
      <c r="E1832" t="s">
        <v>24497</v>
      </c>
      <c r="F1832" t="s">
        <v>62</v>
      </c>
      <c r="G1832" t="s">
        <v>10998</v>
      </c>
    </row>
    <row r="1833" spans="1:7" x14ac:dyDescent="0.25">
      <c r="A1833">
        <v>250388508</v>
      </c>
      <c r="B1833" t="s">
        <v>32170</v>
      </c>
      <c r="C1833" t="s">
        <v>29805</v>
      </c>
      <c r="D1833" t="s">
        <v>30762</v>
      </c>
      <c r="E1833" t="s">
        <v>30762</v>
      </c>
      <c r="F1833" t="s">
        <v>62</v>
      </c>
      <c r="G1833" t="s">
        <v>10998</v>
      </c>
    </row>
    <row r="1834" spans="1:7" x14ac:dyDescent="0.25">
      <c r="A1834">
        <v>250388510</v>
      </c>
      <c r="B1834" t="s">
        <v>32171</v>
      </c>
      <c r="C1834" t="s">
        <v>29805</v>
      </c>
      <c r="D1834" t="s">
        <v>30341</v>
      </c>
      <c r="E1834" t="s">
        <v>30341</v>
      </c>
      <c r="F1834" t="s">
        <v>62</v>
      </c>
      <c r="G1834" t="s">
        <v>10998</v>
      </c>
    </row>
    <row r="1835" spans="1:7" x14ac:dyDescent="0.25">
      <c r="A1835">
        <v>250388512</v>
      </c>
      <c r="B1835" t="s">
        <v>32172</v>
      </c>
      <c r="C1835" t="s">
        <v>29805</v>
      </c>
      <c r="D1835" t="s">
        <v>30762</v>
      </c>
      <c r="E1835" t="s">
        <v>30762</v>
      </c>
      <c r="F1835" t="s">
        <v>62</v>
      </c>
      <c r="G1835" t="s">
        <v>10998</v>
      </c>
    </row>
    <row r="1836" spans="1:7" x14ac:dyDescent="0.25">
      <c r="A1836">
        <v>250388514</v>
      </c>
      <c r="B1836" t="s">
        <v>32173</v>
      </c>
      <c r="C1836" t="s">
        <v>29805</v>
      </c>
      <c r="D1836" t="s">
        <v>30759</v>
      </c>
      <c r="E1836" t="s">
        <v>30759</v>
      </c>
      <c r="F1836" t="s">
        <v>62</v>
      </c>
      <c r="G1836" t="s">
        <v>10998</v>
      </c>
    </row>
    <row r="1837" spans="1:7" x14ac:dyDescent="0.25">
      <c r="A1837">
        <v>250388666</v>
      </c>
      <c r="B1837" t="s">
        <v>32174</v>
      </c>
      <c r="C1837" t="s">
        <v>29805</v>
      </c>
      <c r="D1837" t="s">
        <v>8538</v>
      </c>
      <c r="E1837" t="s">
        <v>8538</v>
      </c>
      <c r="F1837" t="s">
        <v>62</v>
      </c>
      <c r="G1837" t="s">
        <v>10998</v>
      </c>
    </row>
    <row r="1838" spans="1:7" x14ac:dyDescent="0.25">
      <c r="A1838">
        <v>250388668</v>
      </c>
      <c r="B1838" t="s">
        <v>32175</v>
      </c>
      <c r="C1838" t="s">
        <v>29805</v>
      </c>
      <c r="D1838" t="s">
        <v>8538</v>
      </c>
      <c r="E1838" t="s">
        <v>8538</v>
      </c>
      <c r="F1838" t="s">
        <v>62</v>
      </c>
      <c r="G1838" t="s">
        <v>10998</v>
      </c>
    </row>
    <row r="1839" spans="1:7" x14ac:dyDescent="0.25">
      <c r="A1839">
        <v>250388670</v>
      </c>
      <c r="B1839" t="s">
        <v>32176</v>
      </c>
      <c r="C1839" t="s">
        <v>29805</v>
      </c>
      <c r="D1839" t="s">
        <v>30130</v>
      </c>
      <c r="E1839" t="s">
        <v>30130</v>
      </c>
      <c r="F1839" t="s">
        <v>62</v>
      </c>
      <c r="G1839" t="s">
        <v>10998</v>
      </c>
    </row>
    <row r="1840" spans="1:7" x14ac:dyDescent="0.25">
      <c r="A1840">
        <v>250388672</v>
      </c>
      <c r="B1840" t="s">
        <v>32177</v>
      </c>
      <c r="C1840" t="s">
        <v>29805</v>
      </c>
      <c r="D1840" t="s">
        <v>11509</v>
      </c>
      <c r="E1840" t="s">
        <v>11509</v>
      </c>
      <c r="F1840" t="s">
        <v>62</v>
      </c>
      <c r="G1840" t="s">
        <v>10998</v>
      </c>
    </row>
    <row r="1841" spans="1:7" x14ac:dyDescent="0.25">
      <c r="A1841">
        <v>250388674</v>
      </c>
      <c r="B1841" t="s">
        <v>32178</v>
      </c>
      <c r="C1841" t="s">
        <v>29805</v>
      </c>
      <c r="D1841" t="s">
        <v>31527</v>
      </c>
      <c r="E1841" t="s">
        <v>31527</v>
      </c>
      <c r="F1841" t="s">
        <v>62</v>
      </c>
      <c r="G1841" t="s">
        <v>10998</v>
      </c>
    </row>
    <row r="1842" spans="1:7" x14ac:dyDescent="0.25">
      <c r="A1842">
        <v>250388676</v>
      </c>
      <c r="B1842" t="s">
        <v>32179</v>
      </c>
      <c r="C1842" t="s">
        <v>29805</v>
      </c>
      <c r="D1842" t="s">
        <v>30039</v>
      </c>
      <c r="E1842" t="s">
        <v>30039</v>
      </c>
      <c r="F1842" t="s">
        <v>62</v>
      </c>
      <c r="G1842" t="s">
        <v>10998</v>
      </c>
    </row>
    <row r="1843" spans="1:7" x14ac:dyDescent="0.25">
      <c r="A1843">
        <v>250388834</v>
      </c>
      <c r="B1843" t="s">
        <v>32180</v>
      </c>
      <c r="C1843" t="s">
        <v>29805</v>
      </c>
      <c r="D1843" t="s">
        <v>32181</v>
      </c>
      <c r="E1843" t="s">
        <v>32181</v>
      </c>
      <c r="F1843" t="s">
        <v>62</v>
      </c>
      <c r="G1843" t="s">
        <v>10998</v>
      </c>
    </row>
    <row r="1844" spans="1:7" x14ac:dyDescent="0.25">
      <c r="A1844">
        <v>250388836</v>
      </c>
      <c r="B1844" t="s">
        <v>32182</v>
      </c>
      <c r="C1844" t="s">
        <v>29805</v>
      </c>
      <c r="D1844" t="s">
        <v>29996</v>
      </c>
      <c r="E1844" t="s">
        <v>29996</v>
      </c>
      <c r="F1844" t="s">
        <v>62</v>
      </c>
      <c r="G1844" t="s">
        <v>10998</v>
      </c>
    </row>
    <row r="1845" spans="1:7" x14ac:dyDescent="0.25">
      <c r="A1845">
        <v>250388838</v>
      </c>
      <c r="B1845" t="s">
        <v>32183</v>
      </c>
      <c r="C1845" t="s">
        <v>29805</v>
      </c>
      <c r="D1845" t="s">
        <v>32184</v>
      </c>
      <c r="E1845" t="s">
        <v>32184</v>
      </c>
      <c r="F1845" t="s">
        <v>62</v>
      </c>
      <c r="G1845" t="s">
        <v>10998</v>
      </c>
    </row>
    <row r="1846" spans="1:7" x14ac:dyDescent="0.25">
      <c r="A1846">
        <v>250388840</v>
      </c>
      <c r="B1846" t="s">
        <v>32185</v>
      </c>
      <c r="C1846" t="s">
        <v>29805</v>
      </c>
      <c r="D1846" t="s">
        <v>30584</v>
      </c>
      <c r="E1846" t="s">
        <v>30584</v>
      </c>
      <c r="F1846" t="s">
        <v>62</v>
      </c>
      <c r="G1846" t="s">
        <v>10998</v>
      </c>
    </row>
    <row r="1847" spans="1:7" x14ac:dyDescent="0.25">
      <c r="A1847">
        <v>250388842</v>
      </c>
      <c r="B1847" t="s">
        <v>32186</v>
      </c>
      <c r="C1847" t="s">
        <v>29805</v>
      </c>
      <c r="D1847" t="s">
        <v>23996</v>
      </c>
      <c r="E1847" t="s">
        <v>23996</v>
      </c>
      <c r="F1847" t="s">
        <v>62</v>
      </c>
      <c r="G1847" t="s">
        <v>10998</v>
      </c>
    </row>
    <row r="1848" spans="1:7" x14ac:dyDescent="0.25">
      <c r="A1848">
        <v>250388844</v>
      </c>
      <c r="B1848" t="s">
        <v>32187</v>
      </c>
      <c r="C1848" t="s">
        <v>29805</v>
      </c>
      <c r="D1848" t="s">
        <v>29806</v>
      </c>
      <c r="E1848" t="s">
        <v>29806</v>
      </c>
      <c r="F1848" t="s">
        <v>62</v>
      </c>
      <c r="G1848" t="s">
        <v>10998</v>
      </c>
    </row>
    <row r="1849" spans="1:7" x14ac:dyDescent="0.25">
      <c r="A1849">
        <v>250389616</v>
      </c>
      <c r="B1849" t="s">
        <v>32188</v>
      </c>
      <c r="C1849" t="s">
        <v>29805</v>
      </c>
      <c r="D1849" t="s">
        <v>11322</v>
      </c>
      <c r="E1849" t="s">
        <v>11322</v>
      </c>
      <c r="F1849" t="s">
        <v>62</v>
      </c>
      <c r="G1849" t="s">
        <v>10998</v>
      </c>
    </row>
    <row r="1850" spans="1:7" x14ac:dyDescent="0.25">
      <c r="A1850">
        <v>250389618</v>
      </c>
      <c r="B1850" t="s">
        <v>32189</v>
      </c>
      <c r="C1850" t="s">
        <v>29805</v>
      </c>
      <c r="D1850" t="s">
        <v>9928</v>
      </c>
      <c r="E1850" t="s">
        <v>9928</v>
      </c>
      <c r="F1850" t="s">
        <v>62</v>
      </c>
      <c r="G1850" t="s">
        <v>10998</v>
      </c>
    </row>
    <row r="1851" spans="1:7" x14ac:dyDescent="0.25">
      <c r="A1851">
        <v>250389620</v>
      </c>
      <c r="B1851" t="s">
        <v>32190</v>
      </c>
      <c r="C1851" t="s">
        <v>29805</v>
      </c>
      <c r="D1851" t="s">
        <v>11081</v>
      </c>
      <c r="E1851" t="s">
        <v>11081</v>
      </c>
      <c r="F1851" t="s">
        <v>62</v>
      </c>
      <c r="G1851" t="s">
        <v>10998</v>
      </c>
    </row>
    <row r="1852" spans="1:7" x14ac:dyDescent="0.25">
      <c r="A1852">
        <v>250389622</v>
      </c>
      <c r="B1852" t="s">
        <v>32191</v>
      </c>
      <c r="C1852" t="s">
        <v>29805</v>
      </c>
      <c r="D1852" t="s">
        <v>25223</v>
      </c>
      <c r="E1852" t="s">
        <v>25223</v>
      </c>
      <c r="F1852" t="s">
        <v>62</v>
      </c>
      <c r="G1852" t="s">
        <v>10998</v>
      </c>
    </row>
    <row r="1853" spans="1:7" x14ac:dyDescent="0.25">
      <c r="A1853">
        <v>250389624</v>
      </c>
      <c r="B1853" t="s">
        <v>32192</v>
      </c>
      <c r="C1853" t="s">
        <v>29805</v>
      </c>
      <c r="D1853" t="s">
        <v>11281</v>
      </c>
      <c r="E1853" t="s">
        <v>11281</v>
      </c>
      <c r="F1853" t="s">
        <v>62</v>
      </c>
      <c r="G1853" t="s">
        <v>10998</v>
      </c>
    </row>
    <row r="1854" spans="1:7" x14ac:dyDescent="0.25">
      <c r="A1854">
        <v>250389626</v>
      </c>
      <c r="B1854" t="s">
        <v>32193</v>
      </c>
      <c r="C1854" t="s">
        <v>29805</v>
      </c>
      <c r="D1854" t="s">
        <v>12898</v>
      </c>
      <c r="E1854" t="s">
        <v>12898</v>
      </c>
      <c r="F1854" t="s">
        <v>62</v>
      </c>
      <c r="G1854" t="s">
        <v>10998</v>
      </c>
    </row>
    <row r="1855" spans="1:7" x14ac:dyDescent="0.25">
      <c r="A1855">
        <v>250389784</v>
      </c>
      <c r="B1855" t="s">
        <v>32194</v>
      </c>
      <c r="C1855" t="s">
        <v>29805</v>
      </c>
      <c r="D1855" t="s">
        <v>30106</v>
      </c>
      <c r="E1855" t="s">
        <v>30106</v>
      </c>
      <c r="F1855" t="s">
        <v>62</v>
      </c>
      <c r="G1855" t="s">
        <v>10998</v>
      </c>
    </row>
    <row r="1856" spans="1:7" x14ac:dyDescent="0.25">
      <c r="A1856">
        <v>250389786</v>
      </c>
      <c r="B1856" t="s">
        <v>32195</v>
      </c>
      <c r="C1856" t="s">
        <v>29805</v>
      </c>
      <c r="D1856" t="s">
        <v>23659</v>
      </c>
      <c r="E1856" t="s">
        <v>23659</v>
      </c>
      <c r="F1856" t="s">
        <v>62</v>
      </c>
      <c r="G1856" t="s">
        <v>10998</v>
      </c>
    </row>
    <row r="1857" spans="1:7" x14ac:dyDescent="0.25">
      <c r="A1857">
        <v>250389788</v>
      </c>
      <c r="B1857" t="s">
        <v>32196</v>
      </c>
      <c r="C1857" t="s">
        <v>29805</v>
      </c>
      <c r="D1857" t="s">
        <v>12898</v>
      </c>
      <c r="E1857" t="s">
        <v>12898</v>
      </c>
      <c r="F1857" t="s">
        <v>62</v>
      </c>
      <c r="G1857" t="s">
        <v>10998</v>
      </c>
    </row>
    <row r="1858" spans="1:7" x14ac:dyDescent="0.25">
      <c r="A1858">
        <v>250389790</v>
      </c>
      <c r="B1858" t="s">
        <v>32197</v>
      </c>
      <c r="C1858" t="s">
        <v>29805</v>
      </c>
      <c r="D1858" t="s">
        <v>29890</v>
      </c>
      <c r="E1858" t="s">
        <v>29890</v>
      </c>
      <c r="F1858" t="s">
        <v>62</v>
      </c>
      <c r="G1858" t="s">
        <v>10998</v>
      </c>
    </row>
    <row r="1859" spans="1:7" x14ac:dyDescent="0.25">
      <c r="A1859">
        <v>250389792</v>
      </c>
      <c r="B1859" t="s">
        <v>32198</v>
      </c>
      <c r="C1859" t="s">
        <v>29805</v>
      </c>
      <c r="D1859" t="s">
        <v>29910</v>
      </c>
      <c r="E1859" t="s">
        <v>29910</v>
      </c>
      <c r="F1859" t="s">
        <v>62</v>
      </c>
      <c r="G1859" t="s">
        <v>10998</v>
      </c>
    </row>
    <row r="1860" spans="1:7" x14ac:dyDescent="0.25">
      <c r="A1860">
        <v>250389794</v>
      </c>
      <c r="B1860" t="s">
        <v>32199</v>
      </c>
      <c r="C1860" t="s">
        <v>29805</v>
      </c>
      <c r="D1860" t="s">
        <v>29856</v>
      </c>
      <c r="E1860" t="s">
        <v>29856</v>
      </c>
      <c r="F1860" t="s">
        <v>62</v>
      </c>
      <c r="G1860" t="s">
        <v>10998</v>
      </c>
    </row>
    <row r="1861" spans="1:7" x14ac:dyDescent="0.25">
      <c r="A1861">
        <v>250391226</v>
      </c>
      <c r="B1861" t="s">
        <v>32200</v>
      </c>
      <c r="C1861" t="s">
        <v>29805</v>
      </c>
      <c r="D1861" t="s">
        <v>1443</v>
      </c>
      <c r="E1861" t="s">
        <v>1443</v>
      </c>
      <c r="F1861" t="s">
        <v>62</v>
      </c>
      <c r="G1861" t="s">
        <v>10998</v>
      </c>
    </row>
    <row r="1862" spans="1:7" x14ac:dyDescent="0.25">
      <c r="A1862">
        <v>250391228</v>
      </c>
      <c r="B1862" t="s">
        <v>32201</v>
      </c>
      <c r="C1862" t="s">
        <v>29805</v>
      </c>
      <c r="D1862" t="s">
        <v>1443</v>
      </c>
      <c r="E1862" t="s">
        <v>1443</v>
      </c>
      <c r="F1862" t="s">
        <v>62</v>
      </c>
      <c r="G1862" t="s">
        <v>10998</v>
      </c>
    </row>
    <row r="1863" spans="1:7" x14ac:dyDescent="0.25">
      <c r="A1863">
        <v>250391230</v>
      </c>
      <c r="B1863" t="s">
        <v>32202</v>
      </c>
      <c r="C1863" t="s">
        <v>29805</v>
      </c>
      <c r="D1863" t="s">
        <v>1443</v>
      </c>
      <c r="E1863" t="s">
        <v>1443</v>
      </c>
      <c r="F1863" t="s">
        <v>62</v>
      </c>
      <c r="G1863" t="s">
        <v>10998</v>
      </c>
    </row>
    <row r="1864" spans="1:7" x14ac:dyDescent="0.25">
      <c r="A1864">
        <v>250391232</v>
      </c>
      <c r="B1864" t="s">
        <v>32203</v>
      </c>
      <c r="C1864" t="s">
        <v>29805</v>
      </c>
      <c r="D1864" t="s">
        <v>1443</v>
      </c>
      <c r="E1864" t="s">
        <v>1443</v>
      </c>
      <c r="F1864" t="s">
        <v>62</v>
      </c>
      <c r="G1864" t="s">
        <v>10998</v>
      </c>
    </row>
    <row r="1865" spans="1:7" x14ac:dyDescent="0.25">
      <c r="A1865">
        <v>250391234</v>
      </c>
      <c r="B1865" t="s">
        <v>32204</v>
      </c>
      <c r="C1865" t="s">
        <v>29805</v>
      </c>
      <c r="D1865" t="s">
        <v>1443</v>
      </c>
      <c r="E1865" t="s">
        <v>1443</v>
      </c>
      <c r="F1865" t="s">
        <v>62</v>
      </c>
      <c r="G1865" t="s">
        <v>10998</v>
      </c>
    </row>
    <row r="1866" spans="1:7" x14ac:dyDescent="0.25">
      <c r="A1866">
        <v>250391236</v>
      </c>
      <c r="B1866" t="s">
        <v>32205</v>
      </c>
      <c r="C1866" t="s">
        <v>29805</v>
      </c>
      <c r="D1866" t="s">
        <v>1443</v>
      </c>
      <c r="E1866" t="s">
        <v>1443</v>
      </c>
      <c r="F1866" t="s">
        <v>62</v>
      </c>
      <c r="G1866" t="s">
        <v>10998</v>
      </c>
    </row>
    <row r="1867" spans="1:7" x14ac:dyDescent="0.25">
      <c r="A1867">
        <v>250389824</v>
      </c>
      <c r="B1867" t="s">
        <v>32206</v>
      </c>
      <c r="C1867" t="s">
        <v>29805</v>
      </c>
      <c r="D1867" t="s">
        <v>11081</v>
      </c>
      <c r="E1867" t="s">
        <v>11081</v>
      </c>
      <c r="F1867" t="s">
        <v>62</v>
      </c>
      <c r="G1867" t="s">
        <v>10998</v>
      </c>
    </row>
    <row r="1868" spans="1:7" x14ac:dyDescent="0.25">
      <c r="A1868">
        <v>250389826</v>
      </c>
      <c r="B1868" t="s">
        <v>32207</v>
      </c>
      <c r="C1868" t="s">
        <v>29805</v>
      </c>
      <c r="D1868" t="s">
        <v>29910</v>
      </c>
      <c r="E1868" t="s">
        <v>29910</v>
      </c>
      <c r="F1868" t="s">
        <v>62</v>
      </c>
      <c r="G1868" t="s">
        <v>10998</v>
      </c>
    </row>
    <row r="1869" spans="1:7" x14ac:dyDescent="0.25">
      <c r="A1869">
        <v>250389828</v>
      </c>
      <c r="B1869" t="s">
        <v>32208</v>
      </c>
      <c r="C1869" t="s">
        <v>29805</v>
      </c>
      <c r="D1869" t="s">
        <v>11478</v>
      </c>
      <c r="E1869" t="s">
        <v>11478</v>
      </c>
      <c r="F1869" t="s">
        <v>62</v>
      </c>
      <c r="G1869" t="s">
        <v>10998</v>
      </c>
    </row>
    <row r="1870" spans="1:7" x14ac:dyDescent="0.25">
      <c r="A1870">
        <v>250389830</v>
      </c>
      <c r="B1870" t="s">
        <v>32209</v>
      </c>
      <c r="C1870" t="s">
        <v>29805</v>
      </c>
      <c r="D1870" t="s">
        <v>11516</v>
      </c>
      <c r="E1870" t="s">
        <v>11516</v>
      </c>
      <c r="F1870" t="s">
        <v>62</v>
      </c>
      <c r="G1870" t="s">
        <v>10998</v>
      </c>
    </row>
    <row r="1871" spans="1:7" x14ac:dyDescent="0.25">
      <c r="A1871">
        <v>250389832</v>
      </c>
      <c r="B1871" t="s">
        <v>32210</v>
      </c>
      <c r="C1871" t="s">
        <v>29805</v>
      </c>
      <c r="D1871" t="s">
        <v>30099</v>
      </c>
      <c r="E1871" t="s">
        <v>30099</v>
      </c>
      <c r="F1871" t="s">
        <v>62</v>
      </c>
      <c r="G1871" t="s">
        <v>10998</v>
      </c>
    </row>
    <row r="1872" spans="1:7" x14ac:dyDescent="0.25">
      <c r="A1872">
        <v>250389822</v>
      </c>
      <c r="B1872" t="s">
        <v>32211</v>
      </c>
      <c r="C1872" t="s">
        <v>29805</v>
      </c>
      <c r="D1872" t="s">
        <v>30045</v>
      </c>
      <c r="E1872" t="s">
        <v>30045</v>
      </c>
      <c r="F1872" t="s">
        <v>62</v>
      </c>
      <c r="G1872" t="s">
        <v>10998</v>
      </c>
    </row>
    <row r="1873" spans="1:7" x14ac:dyDescent="0.25">
      <c r="A1873">
        <v>250387326</v>
      </c>
      <c r="B1873" t="s">
        <v>32212</v>
      </c>
      <c r="C1873" t="s">
        <v>29805</v>
      </c>
      <c r="D1873" t="s">
        <v>32213</v>
      </c>
      <c r="E1873" t="s">
        <v>32213</v>
      </c>
      <c r="F1873" t="s">
        <v>62</v>
      </c>
      <c r="G1873" t="s">
        <v>10998</v>
      </c>
    </row>
    <row r="1874" spans="1:7" x14ac:dyDescent="0.25">
      <c r="A1874">
        <v>250387328</v>
      </c>
      <c r="B1874" t="s">
        <v>32214</v>
      </c>
      <c r="C1874" t="s">
        <v>29805</v>
      </c>
      <c r="D1874" t="s">
        <v>8777</v>
      </c>
      <c r="E1874" t="s">
        <v>8777</v>
      </c>
      <c r="F1874" t="s">
        <v>62</v>
      </c>
      <c r="G1874" t="s">
        <v>10998</v>
      </c>
    </row>
    <row r="1875" spans="1:7" x14ac:dyDescent="0.25">
      <c r="A1875">
        <v>250387330</v>
      </c>
      <c r="B1875" t="s">
        <v>32215</v>
      </c>
      <c r="C1875" t="s">
        <v>29805</v>
      </c>
      <c r="D1875" t="s">
        <v>31324</v>
      </c>
      <c r="E1875" t="s">
        <v>31324</v>
      </c>
      <c r="F1875" t="s">
        <v>62</v>
      </c>
      <c r="G1875" t="s">
        <v>10998</v>
      </c>
    </row>
    <row r="1876" spans="1:7" x14ac:dyDescent="0.25">
      <c r="A1876">
        <v>250387332</v>
      </c>
      <c r="B1876" t="s">
        <v>32216</v>
      </c>
      <c r="C1876" t="s">
        <v>29805</v>
      </c>
      <c r="D1876" t="s">
        <v>32217</v>
      </c>
      <c r="E1876" t="s">
        <v>32217</v>
      </c>
      <c r="F1876" t="s">
        <v>62</v>
      </c>
      <c r="G1876" t="s">
        <v>10998</v>
      </c>
    </row>
    <row r="1877" spans="1:7" x14ac:dyDescent="0.25">
      <c r="A1877">
        <v>250387334</v>
      </c>
      <c r="B1877" t="s">
        <v>32218</v>
      </c>
      <c r="C1877" t="s">
        <v>29805</v>
      </c>
      <c r="D1877" t="s">
        <v>32219</v>
      </c>
      <c r="E1877" t="s">
        <v>32219</v>
      </c>
      <c r="F1877" t="s">
        <v>62</v>
      </c>
      <c r="G1877" t="s">
        <v>10998</v>
      </c>
    </row>
    <row r="1878" spans="1:7" x14ac:dyDescent="0.25">
      <c r="A1878">
        <v>250387336</v>
      </c>
      <c r="B1878" t="s">
        <v>32220</v>
      </c>
      <c r="C1878" t="s">
        <v>29805</v>
      </c>
      <c r="D1878" t="s">
        <v>29806</v>
      </c>
      <c r="E1878" t="s">
        <v>29806</v>
      </c>
      <c r="F1878" t="s">
        <v>62</v>
      </c>
      <c r="G1878" t="s">
        <v>10998</v>
      </c>
    </row>
    <row r="1879" spans="1:7" x14ac:dyDescent="0.25">
      <c r="A1879">
        <v>250387470</v>
      </c>
      <c r="B1879" t="s">
        <v>32221</v>
      </c>
      <c r="C1879" t="s">
        <v>29805</v>
      </c>
      <c r="D1879" t="s">
        <v>30963</v>
      </c>
      <c r="E1879" t="s">
        <v>30963</v>
      </c>
      <c r="F1879" t="s">
        <v>62</v>
      </c>
      <c r="G1879" t="s">
        <v>10998</v>
      </c>
    </row>
    <row r="1880" spans="1:7" x14ac:dyDescent="0.25">
      <c r="A1880">
        <v>250387472</v>
      </c>
      <c r="B1880" t="s">
        <v>32222</v>
      </c>
      <c r="C1880" t="s">
        <v>29805</v>
      </c>
      <c r="D1880" t="s">
        <v>30400</v>
      </c>
      <c r="E1880" t="s">
        <v>30400</v>
      </c>
      <c r="F1880" t="s">
        <v>62</v>
      </c>
      <c r="G1880" t="s">
        <v>10998</v>
      </c>
    </row>
    <row r="1881" spans="1:7" x14ac:dyDescent="0.25">
      <c r="A1881">
        <v>250387474</v>
      </c>
      <c r="B1881" t="s">
        <v>32223</v>
      </c>
      <c r="C1881" t="s">
        <v>29805</v>
      </c>
      <c r="D1881" t="s">
        <v>32224</v>
      </c>
      <c r="E1881" t="s">
        <v>32224</v>
      </c>
      <c r="F1881" t="s">
        <v>62</v>
      </c>
      <c r="G1881" t="s">
        <v>10998</v>
      </c>
    </row>
    <row r="1882" spans="1:7" x14ac:dyDescent="0.25">
      <c r="A1882">
        <v>250387476</v>
      </c>
      <c r="B1882" t="s">
        <v>32225</v>
      </c>
      <c r="C1882" t="s">
        <v>29805</v>
      </c>
      <c r="D1882" t="s">
        <v>32226</v>
      </c>
      <c r="E1882" t="s">
        <v>32226</v>
      </c>
      <c r="F1882" t="s">
        <v>62</v>
      </c>
      <c r="G1882" t="s">
        <v>10998</v>
      </c>
    </row>
    <row r="1883" spans="1:7" x14ac:dyDescent="0.25">
      <c r="A1883">
        <v>250387478</v>
      </c>
      <c r="B1883" t="s">
        <v>32227</v>
      </c>
      <c r="C1883" t="s">
        <v>29805</v>
      </c>
      <c r="D1883" t="s">
        <v>32228</v>
      </c>
      <c r="E1883" t="s">
        <v>32228</v>
      </c>
      <c r="F1883" t="s">
        <v>62</v>
      </c>
      <c r="G1883" t="s">
        <v>10998</v>
      </c>
    </row>
    <row r="1884" spans="1:7" x14ac:dyDescent="0.25">
      <c r="A1884">
        <v>250387480</v>
      </c>
      <c r="B1884" t="s">
        <v>32229</v>
      </c>
      <c r="C1884" t="s">
        <v>29805</v>
      </c>
      <c r="D1884" t="s">
        <v>31721</v>
      </c>
      <c r="E1884" t="s">
        <v>31721</v>
      </c>
      <c r="F1884" t="s">
        <v>62</v>
      </c>
      <c r="G1884" t="s">
        <v>10998</v>
      </c>
    </row>
    <row r="1885" spans="1:7" x14ac:dyDescent="0.25">
      <c r="A1885">
        <v>250387614</v>
      </c>
      <c r="B1885" t="s">
        <v>32230</v>
      </c>
      <c r="C1885" t="s">
        <v>29805</v>
      </c>
      <c r="D1885" t="s">
        <v>30002</v>
      </c>
      <c r="E1885" t="s">
        <v>30002</v>
      </c>
      <c r="F1885" t="s">
        <v>62</v>
      </c>
      <c r="G1885" t="s">
        <v>10998</v>
      </c>
    </row>
    <row r="1886" spans="1:7" x14ac:dyDescent="0.25">
      <c r="A1886">
        <v>250387616</v>
      </c>
      <c r="B1886" t="s">
        <v>32231</v>
      </c>
      <c r="C1886" t="s">
        <v>29805</v>
      </c>
      <c r="D1886" t="s">
        <v>29998</v>
      </c>
      <c r="E1886" t="s">
        <v>29998</v>
      </c>
      <c r="F1886" t="s">
        <v>62</v>
      </c>
      <c r="G1886" t="s">
        <v>10998</v>
      </c>
    </row>
    <row r="1887" spans="1:7" x14ac:dyDescent="0.25">
      <c r="A1887">
        <v>250387618</v>
      </c>
      <c r="B1887" t="s">
        <v>32232</v>
      </c>
      <c r="C1887" t="s">
        <v>29805</v>
      </c>
      <c r="D1887" t="s">
        <v>32233</v>
      </c>
      <c r="E1887" t="s">
        <v>32233</v>
      </c>
      <c r="F1887" t="s">
        <v>62</v>
      </c>
      <c r="G1887" t="s">
        <v>10998</v>
      </c>
    </row>
    <row r="1888" spans="1:7" x14ac:dyDescent="0.25">
      <c r="A1888">
        <v>250387620</v>
      </c>
      <c r="B1888" t="s">
        <v>32234</v>
      </c>
      <c r="C1888" t="s">
        <v>29805</v>
      </c>
      <c r="D1888" t="s">
        <v>30241</v>
      </c>
      <c r="E1888" t="s">
        <v>30241</v>
      </c>
      <c r="F1888" t="s">
        <v>62</v>
      </c>
      <c r="G1888" t="s">
        <v>10998</v>
      </c>
    </row>
    <row r="1889" spans="1:7" x14ac:dyDescent="0.25">
      <c r="A1889">
        <v>250387622</v>
      </c>
      <c r="B1889" t="s">
        <v>32235</v>
      </c>
      <c r="C1889" t="s">
        <v>29805</v>
      </c>
      <c r="D1889" t="s">
        <v>30002</v>
      </c>
      <c r="E1889" t="s">
        <v>30002</v>
      </c>
      <c r="F1889" t="s">
        <v>62</v>
      </c>
      <c r="G1889" t="s">
        <v>10998</v>
      </c>
    </row>
    <row r="1890" spans="1:7" x14ac:dyDescent="0.25">
      <c r="A1890">
        <v>250387624</v>
      </c>
      <c r="B1890" t="s">
        <v>32236</v>
      </c>
      <c r="C1890" t="s">
        <v>29805</v>
      </c>
      <c r="D1890" t="s">
        <v>30002</v>
      </c>
      <c r="E1890" t="s">
        <v>30002</v>
      </c>
      <c r="F1890" t="s">
        <v>62</v>
      </c>
      <c r="G1890" t="s">
        <v>10998</v>
      </c>
    </row>
    <row r="1891" spans="1:7" x14ac:dyDescent="0.25">
      <c r="A1891">
        <v>250387758</v>
      </c>
      <c r="B1891" t="s">
        <v>32237</v>
      </c>
      <c r="C1891" t="s">
        <v>29805</v>
      </c>
      <c r="D1891" t="s">
        <v>32238</v>
      </c>
      <c r="E1891" t="s">
        <v>32238</v>
      </c>
      <c r="F1891" t="s">
        <v>62</v>
      </c>
      <c r="G1891" t="s">
        <v>10998</v>
      </c>
    </row>
    <row r="1892" spans="1:7" x14ac:dyDescent="0.25">
      <c r="A1892">
        <v>250387760</v>
      </c>
      <c r="B1892" t="s">
        <v>32239</v>
      </c>
      <c r="C1892" t="s">
        <v>29805</v>
      </c>
      <c r="D1892" t="s">
        <v>30267</v>
      </c>
      <c r="E1892" t="s">
        <v>30267</v>
      </c>
      <c r="F1892" t="s">
        <v>62</v>
      </c>
      <c r="G1892" t="s">
        <v>10998</v>
      </c>
    </row>
    <row r="1893" spans="1:7" x14ac:dyDescent="0.25">
      <c r="A1893">
        <v>250387762</v>
      </c>
      <c r="B1893" t="s">
        <v>32240</v>
      </c>
      <c r="C1893" t="s">
        <v>29805</v>
      </c>
      <c r="D1893" t="s">
        <v>31976</v>
      </c>
      <c r="E1893" t="s">
        <v>31976</v>
      </c>
      <c r="F1893" t="s">
        <v>62</v>
      </c>
      <c r="G1893" t="s">
        <v>10998</v>
      </c>
    </row>
    <row r="1894" spans="1:7" x14ac:dyDescent="0.25">
      <c r="A1894">
        <v>250387764</v>
      </c>
      <c r="B1894" t="s">
        <v>32241</v>
      </c>
      <c r="C1894" t="s">
        <v>29805</v>
      </c>
      <c r="D1894" t="s">
        <v>3640</v>
      </c>
      <c r="E1894" t="s">
        <v>3640</v>
      </c>
      <c r="F1894" t="s">
        <v>62</v>
      </c>
      <c r="G1894" t="s">
        <v>10998</v>
      </c>
    </row>
    <row r="1895" spans="1:7" x14ac:dyDescent="0.25">
      <c r="A1895">
        <v>250387766</v>
      </c>
      <c r="B1895" t="s">
        <v>32242</v>
      </c>
      <c r="C1895" t="s">
        <v>29805</v>
      </c>
      <c r="D1895" t="s">
        <v>32217</v>
      </c>
      <c r="E1895" t="s">
        <v>32217</v>
      </c>
      <c r="F1895" t="s">
        <v>62</v>
      </c>
      <c r="G1895" t="s">
        <v>10998</v>
      </c>
    </row>
    <row r="1896" spans="1:7" x14ac:dyDescent="0.25">
      <c r="A1896">
        <v>250387768</v>
      </c>
      <c r="B1896" t="s">
        <v>32243</v>
      </c>
      <c r="C1896" t="s">
        <v>29805</v>
      </c>
      <c r="D1896" t="s">
        <v>29806</v>
      </c>
      <c r="E1896" t="s">
        <v>29806</v>
      </c>
      <c r="F1896" t="s">
        <v>62</v>
      </c>
      <c r="G1896" t="s">
        <v>10998</v>
      </c>
    </row>
    <row r="1897" spans="1:7" x14ac:dyDescent="0.25">
      <c r="A1897">
        <v>250387902</v>
      </c>
      <c r="B1897" t="s">
        <v>32244</v>
      </c>
      <c r="C1897" t="s">
        <v>29805</v>
      </c>
      <c r="D1897" t="s">
        <v>29806</v>
      </c>
      <c r="E1897" t="s">
        <v>29806</v>
      </c>
      <c r="F1897" t="s">
        <v>62</v>
      </c>
      <c r="G1897" t="s">
        <v>10998</v>
      </c>
    </row>
    <row r="1898" spans="1:7" x14ac:dyDescent="0.25">
      <c r="A1898">
        <v>250387904</v>
      </c>
      <c r="B1898" t="s">
        <v>32245</v>
      </c>
      <c r="C1898" t="s">
        <v>29805</v>
      </c>
      <c r="D1898" t="s">
        <v>29806</v>
      </c>
      <c r="E1898" t="s">
        <v>29806</v>
      </c>
      <c r="F1898" t="s">
        <v>62</v>
      </c>
      <c r="G1898" t="s">
        <v>10998</v>
      </c>
    </row>
    <row r="1899" spans="1:7" x14ac:dyDescent="0.25">
      <c r="A1899">
        <v>250387906</v>
      </c>
      <c r="B1899" t="s">
        <v>32246</v>
      </c>
      <c r="C1899" t="s">
        <v>29805</v>
      </c>
      <c r="D1899" t="s">
        <v>32247</v>
      </c>
      <c r="E1899" t="s">
        <v>32247</v>
      </c>
      <c r="F1899" t="s">
        <v>62</v>
      </c>
      <c r="G1899" t="s">
        <v>10998</v>
      </c>
    </row>
    <row r="1900" spans="1:7" x14ac:dyDescent="0.25">
      <c r="A1900">
        <v>250387908</v>
      </c>
      <c r="B1900" t="s">
        <v>32248</v>
      </c>
      <c r="C1900" t="s">
        <v>29805</v>
      </c>
      <c r="D1900" t="s">
        <v>29839</v>
      </c>
      <c r="E1900" t="s">
        <v>29839</v>
      </c>
      <c r="F1900" t="s">
        <v>62</v>
      </c>
      <c r="G1900" t="s">
        <v>10998</v>
      </c>
    </row>
    <row r="1901" spans="1:7" x14ac:dyDescent="0.25">
      <c r="A1901">
        <v>250387910</v>
      </c>
      <c r="B1901" t="s">
        <v>32249</v>
      </c>
      <c r="C1901" t="s">
        <v>29805</v>
      </c>
      <c r="D1901" t="s">
        <v>23996</v>
      </c>
      <c r="E1901" t="s">
        <v>23996</v>
      </c>
      <c r="F1901" t="s">
        <v>62</v>
      </c>
      <c r="G1901" t="s">
        <v>10998</v>
      </c>
    </row>
    <row r="1902" spans="1:7" x14ac:dyDescent="0.25">
      <c r="A1902">
        <v>250387912</v>
      </c>
      <c r="B1902" t="s">
        <v>32250</v>
      </c>
      <c r="C1902" t="s">
        <v>29805</v>
      </c>
      <c r="D1902" t="s">
        <v>25031</v>
      </c>
      <c r="E1902" t="s">
        <v>25031</v>
      </c>
      <c r="F1902" t="s">
        <v>62</v>
      </c>
      <c r="G1902" t="s">
        <v>10998</v>
      </c>
    </row>
    <row r="1903" spans="1:7" x14ac:dyDescent="0.25">
      <c r="A1903">
        <v>250388046</v>
      </c>
      <c r="B1903" t="s">
        <v>32251</v>
      </c>
      <c r="C1903" t="s">
        <v>29805</v>
      </c>
      <c r="D1903" t="s">
        <v>31806</v>
      </c>
      <c r="E1903" t="s">
        <v>31806</v>
      </c>
      <c r="F1903" t="s">
        <v>62</v>
      </c>
      <c r="G1903" t="s">
        <v>10998</v>
      </c>
    </row>
    <row r="1904" spans="1:7" x14ac:dyDescent="0.25">
      <c r="A1904">
        <v>250388048</v>
      </c>
      <c r="B1904" t="s">
        <v>32252</v>
      </c>
      <c r="C1904" t="s">
        <v>29805</v>
      </c>
      <c r="D1904" t="s">
        <v>32253</v>
      </c>
      <c r="E1904" t="s">
        <v>32253</v>
      </c>
      <c r="F1904" t="s">
        <v>62</v>
      </c>
      <c r="G1904" t="s">
        <v>10998</v>
      </c>
    </row>
    <row r="1905" spans="1:7" x14ac:dyDescent="0.25">
      <c r="A1905">
        <v>250388050</v>
      </c>
      <c r="B1905" t="s">
        <v>32254</v>
      </c>
      <c r="C1905" t="s">
        <v>29805</v>
      </c>
      <c r="D1905" t="s">
        <v>30400</v>
      </c>
      <c r="E1905" t="s">
        <v>30400</v>
      </c>
      <c r="F1905" t="s">
        <v>62</v>
      </c>
      <c r="G1905" t="s">
        <v>10998</v>
      </c>
    </row>
    <row r="1906" spans="1:7" x14ac:dyDescent="0.25">
      <c r="A1906">
        <v>250388052</v>
      </c>
      <c r="B1906" t="s">
        <v>32255</v>
      </c>
      <c r="C1906" t="s">
        <v>29805</v>
      </c>
      <c r="D1906" t="s">
        <v>29930</v>
      </c>
      <c r="E1906" t="s">
        <v>29930</v>
      </c>
      <c r="F1906" t="s">
        <v>62</v>
      </c>
      <c r="G1906" t="s">
        <v>10998</v>
      </c>
    </row>
    <row r="1907" spans="1:7" x14ac:dyDescent="0.25">
      <c r="A1907">
        <v>250388054</v>
      </c>
      <c r="B1907" t="s">
        <v>32256</v>
      </c>
      <c r="C1907" t="s">
        <v>29805</v>
      </c>
      <c r="D1907" t="s">
        <v>30384</v>
      </c>
      <c r="E1907" t="s">
        <v>30384</v>
      </c>
      <c r="F1907" t="s">
        <v>62</v>
      </c>
      <c r="G1907" t="s">
        <v>10998</v>
      </c>
    </row>
    <row r="1908" spans="1:7" x14ac:dyDescent="0.25">
      <c r="A1908">
        <v>250388056</v>
      </c>
      <c r="B1908" t="s">
        <v>32257</v>
      </c>
      <c r="C1908" t="s">
        <v>29805</v>
      </c>
      <c r="D1908" t="s">
        <v>30465</v>
      </c>
      <c r="E1908" t="s">
        <v>30465</v>
      </c>
      <c r="F1908" t="s">
        <v>62</v>
      </c>
      <c r="G1908" t="s">
        <v>10998</v>
      </c>
    </row>
    <row r="1909" spans="1:7" x14ac:dyDescent="0.25">
      <c r="A1909">
        <v>250388678</v>
      </c>
      <c r="B1909" t="s">
        <v>32258</v>
      </c>
      <c r="C1909" t="s">
        <v>29805</v>
      </c>
      <c r="D1909" t="s">
        <v>29806</v>
      </c>
      <c r="E1909" t="s">
        <v>29806</v>
      </c>
      <c r="F1909" t="s">
        <v>62</v>
      </c>
      <c r="G1909" t="s">
        <v>10998</v>
      </c>
    </row>
    <row r="1910" spans="1:7" x14ac:dyDescent="0.25">
      <c r="A1910">
        <v>250388680</v>
      </c>
      <c r="B1910" t="s">
        <v>32259</v>
      </c>
      <c r="C1910" t="s">
        <v>29805</v>
      </c>
      <c r="D1910" t="s">
        <v>15437</v>
      </c>
      <c r="E1910" t="s">
        <v>15437</v>
      </c>
      <c r="F1910" t="s">
        <v>62</v>
      </c>
      <c r="G1910" t="s">
        <v>10998</v>
      </c>
    </row>
    <row r="1911" spans="1:7" x14ac:dyDescent="0.25">
      <c r="A1911">
        <v>250388682</v>
      </c>
      <c r="B1911" t="s">
        <v>32260</v>
      </c>
      <c r="C1911" t="s">
        <v>29805</v>
      </c>
      <c r="D1911" t="s">
        <v>32261</v>
      </c>
      <c r="E1911" t="s">
        <v>32261</v>
      </c>
      <c r="F1911" t="s">
        <v>62</v>
      </c>
      <c r="G1911" t="s">
        <v>10998</v>
      </c>
    </row>
    <row r="1912" spans="1:7" x14ac:dyDescent="0.25">
      <c r="A1912">
        <v>250388684</v>
      </c>
      <c r="B1912" t="s">
        <v>32262</v>
      </c>
      <c r="C1912" t="s">
        <v>29805</v>
      </c>
      <c r="D1912" t="s">
        <v>29861</v>
      </c>
      <c r="E1912" t="s">
        <v>29861</v>
      </c>
      <c r="F1912" t="s">
        <v>62</v>
      </c>
      <c r="G1912" t="s">
        <v>10998</v>
      </c>
    </row>
    <row r="1913" spans="1:7" x14ac:dyDescent="0.25">
      <c r="A1913">
        <v>250388686</v>
      </c>
      <c r="B1913" t="s">
        <v>32263</v>
      </c>
      <c r="C1913" t="s">
        <v>29805</v>
      </c>
      <c r="D1913" t="s">
        <v>32264</v>
      </c>
      <c r="E1913" t="s">
        <v>32264</v>
      </c>
      <c r="F1913" t="s">
        <v>62</v>
      </c>
      <c r="G1913" t="s">
        <v>10998</v>
      </c>
    </row>
    <row r="1914" spans="1:7" x14ac:dyDescent="0.25">
      <c r="A1914">
        <v>250388688</v>
      </c>
      <c r="B1914" t="s">
        <v>32265</v>
      </c>
      <c r="C1914" t="s">
        <v>29805</v>
      </c>
      <c r="D1914" t="s">
        <v>23659</v>
      </c>
      <c r="E1914" t="s">
        <v>23659</v>
      </c>
      <c r="F1914" t="s">
        <v>62</v>
      </c>
      <c r="G1914" t="s">
        <v>10998</v>
      </c>
    </row>
    <row r="1915" spans="1:7" x14ac:dyDescent="0.25">
      <c r="A1915">
        <v>250388846</v>
      </c>
      <c r="B1915" t="s">
        <v>32266</v>
      </c>
      <c r="C1915" t="s">
        <v>29805</v>
      </c>
      <c r="D1915" t="s">
        <v>32226</v>
      </c>
      <c r="E1915" t="s">
        <v>32226</v>
      </c>
      <c r="F1915" t="s">
        <v>62</v>
      </c>
      <c r="G1915" t="s">
        <v>10998</v>
      </c>
    </row>
    <row r="1916" spans="1:7" x14ac:dyDescent="0.25">
      <c r="A1916">
        <v>250388848</v>
      </c>
      <c r="B1916" t="s">
        <v>32267</v>
      </c>
      <c r="C1916" t="s">
        <v>29805</v>
      </c>
      <c r="D1916" t="s">
        <v>32226</v>
      </c>
      <c r="E1916" t="s">
        <v>32226</v>
      </c>
      <c r="F1916" t="s">
        <v>62</v>
      </c>
      <c r="G1916" t="s">
        <v>10998</v>
      </c>
    </row>
    <row r="1917" spans="1:7" x14ac:dyDescent="0.25">
      <c r="A1917">
        <v>250388850</v>
      </c>
      <c r="B1917" t="s">
        <v>32268</v>
      </c>
      <c r="C1917" t="s">
        <v>29805</v>
      </c>
      <c r="D1917" t="s">
        <v>23763</v>
      </c>
      <c r="E1917" t="s">
        <v>23763</v>
      </c>
      <c r="F1917" t="s">
        <v>62</v>
      </c>
      <c r="G1917" t="s">
        <v>10998</v>
      </c>
    </row>
    <row r="1918" spans="1:7" x14ac:dyDescent="0.25">
      <c r="A1918">
        <v>250388852</v>
      </c>
      <c r="B1918" t="s">
        <v>32269</v>
      </c>
      <c r="C1918" t="s">
        <v>29805</v>
      </c>
      <c r="D1918" t="s">
        <v>8446</v>
      </c>
      <c r="E1918" t="s">
        <v>8446</v>
      </c>
      <c r="F1918" t="s">
        <v>62</v>
      </c>
      <c r="G1918" t="s">
        <v>10998</v>
      </c>
    </row>
    <row r="1919" spans="1:7" x14ac:dyDescent="0.25">
      <c r="A1919">
        <v>250388854</v>
      </c>
      <c r="B1919" t="s">
        <v>32270</v>
      </c>
      <c r="C1919" t="s">
        <v>29805</v>
      </c>
      <c r="D1919" t="s">
        <v>30289</v>
      </c>
      <c r="E1919" t="s">
        <v>30289</v>
      </c>
      <c r="F1919" t="s">
        <v>62</v>
      </c>
      <c r="G1919" t="s">
        <v>10998</v>
      </c>
    </row>
    <row r="1920" spans="1:7" x14ac:dyDescent="0.25">
      <c r="A1920">
        <v>250388856</v>
      </c>
      <c r="B1920" t="s">
        <v>32271</v>
      </c>
      <c r="C1920" t="s">
        <v>29805</v>
      </c>
      <c r="D1920" t="s">
        <v>30762</v>
      </c>
      <c r="E1920" t="s">
        <v>30762</v>
      </c>
      <c r="F1920" t="s">
        <v>62</v>
      </c>
      <c r="G1920" t="s">
        <v>10998</v>
      </c>
    </row>
    <row r="1921" spans="1:7" x14ac:dyDescent="0.25">
      <c r="A1921">
        <v>250389796</v>
      </c>
      <c r="B1921" t="s">
        <v>32272</v>
      </c>
      <c r="C1921" t="s">
        <v>29805</v>
      </c>
      <c r="D1921" t="s">
        <v>29910</v>
      </c>
      <c r="E1921" t="s">
        <v>29910</v>
      </c>
      <c r="F1921" t="s">
        <v>62</v>
      </c>
      <c r="G1921" t="s">
        <v>10998</v>
      </c>
    </row>
    <row r="1922" spans="1:7" x14ac:dyDescent="0.25">
      <c r="A1922">
        <v>250389798</v>
      </c>
      <c r="B1922" t="s">
        <v>32273</v>
      </c>
      <c r="C1922" t="s">
        <v>29805</v>
      </c>
      <c r="D1922" t="s">
        <v>30318</v>
      </c>
      <c r="E1922" t="s">
        <v>30318</v>
      </c>
      <c r="F1922" t="s">
        <v>62</v>
      </c>
      <c r="G1922" t="s">
        <v>10998</v>
      </c>
    </row>
    <row r="1923" spans="1:7" x14ac:dyDescent="0.25">
      <c r="A1923">
        <v>250389800</v>
      </c>
      <c r="B1923" t="s">
        <v>32274</v>
      </c>
      <c r="C1923" t="s">
        <v>29805</v>
      </c>
      <c r="D1923" t="s">
        <v>32275</v>
      </c>
      <c r="E1923" t="s">
        <v>32275</v>
      </c>
      <c r="F1923" t="s">
        <v>62</v>
      </c>
      <c r="G1923" t="s">
        <v>10998</v>
      </c>
    </row>
    <row r="1924" spans="1:7" x14ac:dyDescent="0.25">
      <c r="A1924">
        <v>250389802</v>
      </c>
      <c r="B1924" t="s">
        <v>32276</v>
      </c>
      <c r="C1924" t="s">
        <v>29805</v>
      </c>
      <c r="D1924" t="s">
        <v>32277</v>
      </c>
      <c r="E1924" t="s">
        <v>32277</v>
      </c>
      <c r="F1924" t="s">
        <v>62</v>
      </c>
      <c r="G1924" t="s">
        <v>10998</v>
      </c>
    </row>
    <row r="1925" spans="1:7" x14ac:dyDescent="0.25">
      <c r="A1925">
        <v>250389804</v>
      </c>
      <c r="B1925" t="s">
        <v>32278</v>
      </c>
      <c r="C1925" t="s">
        <v>29805</v>
      </c>
      <c r="D1925" t="s">
        <v>32279</v>
      </c>
      <c r="E1925" t="s">
        <v>32279</v>
      </c>
      <c r="F1925" t="s">
        <v>62</v>
      </c>
      <c r="G1925" t="s">
        <v>10998</v>
      </c>
    </row>
    <row r="1926" spans="1:7" x14ac:dyDescent="0.25">
      <c r="A1926">
        <v>250389806</v>
      </c>
      <c r="B1926" t="s">
        <v>32280</v>
      </c>
      <c r="C1926" t="s">
        <v>29805</v>
      </c>
      <c r="D1926" t="s">
        <v>29910</v>
      </c>
      <c r="E1926" t="s">
        <v>29910</v>
      </c>
      <c r="F1926" t="s">
        <v>62</v>
      </c>
      <c r="G1926" t="s">
        <v>10998</v>
      </c>
    </row>
    <row r="1927" spans="1:7" x14ac:dyDescent="0.25">
      <c r="A1927">
        <v>250389834</v>
      </c>
      <c r="B1927" t="s">
        <v>32281</v>
      </c>
      <c r="C1927" t="s">
        <v>29805</v>
      </c>
      <c r="D1927" t="s">
        <v>29864</v>
      </c>
      <c r="E1927" t="s">
        <v>29864</v>
      </c>
      <c r="F1927" t="s">
        <v>62</v>
      </c>
      <c r="G1927" t="s">
        <v>10998</v>
      </c>
    </row>
    <row r="1928" spans="1:7" x14ac:dyDescent="0.25">
      <c r="A1928">
        <v>250389836</v>
      </c>
      <c r="B1928" t="s">
        <v>32282</v>
      </c>
      <c r="C1928" t="s">
        <v>29805</v>
      </c>
      <c r="D1928" t="s">
        <v>30146</v>
      </c>
      <c r="E1928" t="s">
        <v>30146</v>
      </c>
      <c r="F1928" t="s">
        <v>62</v>
      </c>
      <c r="G1928" t="s">
        <v>10998</v>
      </c>
    </row>
    <row r="1929" spans="1:7" x14ac:dyDescent="0.25">
      <c r="A1929">
        <v>250389838</v>
      </c>
      <c r="B1929" t="s">
        <v>32283</v>
      </c>
      <c r="C1929" t="s">
        <v>29805</v>
      </c>
      <c r="D1929" t="s">
        <v>29896</v>
      </c>
      <c r="E1929" t="s">
        <v>29896</v>
      </c>
      <c r="F1929" t="s">
        <v>62</v>
      </c>
      <c r="G1929" t="s">
        <v>10998</v>
      </c>
    </row>
    <row r="1930" spans="1:7" x14ac:dyDescent="0.25">
      <c r="A1930">
        <v>250389840</v>
      </c>
      <c r="B1930" t="s">
        <v>32284</v>
      </c>
      <c r="C1930" t="s">
        <v>29805</v>
      </c>
      <c r="D1930" t="s">
        <v>30896</v>
      </c>
      <c r="E1930" t="s">
        <v>30896</v>
      </c>
      <c r="F1930" t="s">
        <v>62</v>
      </c>
      <c r="G1930" t="s">
        <v>10998</v>
      </c>
    </row>
    <row r="1931" spans="1:7" x14ac:dyDescent="0.25">
      <c r="A1931">
        <v>250389842</v>
      </c>
      <c r="B1931" t="s">
        <v>32285</v>
      </c>
      <c r="C1931" t="s">
        <v>29805</v>
      </c>
      <c r="D1931" t="s">
        <v>9928</v>
      </c>
      <c r="E1931" t="s">
        <v>9928</v>
      </c>
      <c r="F1931" t="s">
        <v>62</v>
      </c>
      <c r="G1931" t="s">
        <v>10998</v>
      </c>
    </row>
    <row r="1932" spans="1:7" x14ac:dyDescent="0.25">
      <c r="A1932">
        <v>250389844</v>
      </c>
      <c r="B1932" t="s">
        <v>32286</v>
      </c>
      <c r="C1932" t="s">
        <v>29805</v>
      </c>
      <c r="D1932" t="s">
        <v>29878</v>
      </c>
      <c r="E1932" t="s">
        <v>29878</v>
      </c>
      <c r="F1932" t="s">
        <v>62</v>
      </c>
      <c r="G1932" t="s">
        <v>10998</v>
      </c>
    </row>
    <row r="1933" spans="1:7" x14ac:dyDescent="0.25">
      <c r="A1933">
        <v>250389846</v>
      </c>
      <c r="B1933" t="s">
        <v>32287</v>
      </c>
      <c r="C1933" t="s">
        <v>29805</v>
      </c>
      <c r="D1933" t="s">
        <v>31864</v>
      </c>
      <c r="E1933" t="s">
        <v>31864</v>
      </c>
      <c r="F1933" t="s">
        <v>62</v>
      </c>
      <c r="G1933" t="s">
        <v>10998</v>
      </c>
    </row>
    <row r="1934" spans="1:7" x14ac:dyDescent="0.25">
      <c r="A1934">
        <v>250389848</v>
      </c>
      <c r="B1934" t="s">
        <v>32288</v>
      </c>
      <c r="C1934" t="s">
        <v>29805</v>
      </c>
      <c r="D1934" t="s">
        <v>10979</v>
      </c>
      <c r="E1934" t="s">
        <v>10979</v>
      </c>
      <c r="F1934" t="s">
        <v>62</v>
      </c>
      <c r="G1934" t="s">
        <v>10998</v>
      </c>
    </row>
    <row r="1935" spans="1:7" x14ac:dyDescent="0.25">
      <c r="A1935">
        <v>250389850</v>
      </c>
      <c r="B1935" t="s">
        <v>32289</v>
      </c>
      <c r="C1935" t="s">
        <v>29805</v>
      </c>
      <c r="D1935" t="s">
        <v>30852</v>
      </c>
      <c r="E1935" t="s">
        <v>30852</v>
      </c>
      <c r="F1935" t="s">
        <v>62</v>
      </c>
      <c r="G1935" t="s">
        <v>10998</v>
      </c>
    </row>
    <row r="1936" spans="1:7" x14ac:dyDescent="0.25">
      <c r="A1936">
        <v>250389852</v>
      </c>
      <c r="B1936" t="s">
        <v>32290</v>
      </c>
      <c r="C1936" t="s">
        <v>29805</v>
      </c>
      <c r="D1936" t="s">
        <v>29890</v>
      </c>
      <c r="E1936" t="s">
        <v>29890</v>
      </c>
      <c r="F1936" t="s">
        <v>62</v>
      </c>
      <c r="G1936" t="s">
        <v>10998</v>
      </c>
    </row>
    <row r="1937" spans="1:7" x14ac:dyDescent="0.25">
      <c r="A1937">
        <v>250389854</v>
      </c>
      <c r="B1937" t="s">
        <v>32291</v>
      </c>
      <c r="C1937" t="s">
        <v>29805</v>
      </c>
      <c r="D1937" t="s">
        <v>29896</v>
      </c>
      <c r="E1937" t="s">
        <v>29896</v>
      </c>
      <c r="F1937" t="s">
        <v>62</v>
      </c>
      <c r="G1937" t="s">
        <v>10998</v>
      </c>
    </row>
    <row r="1938" spans="1:7" x14ac:dyDescent="0.25">
      <c r="A1938">
        <v>250389856</v>
      </c>
      <c r="B1938" t="s">
        <v>32292</v>
      </c>
      <c r="C1938" t="s">
        <v>29805</v>
      </c>
      <c r="D1938" t="s">
        <v>29815</v>
      </c>
      <c r="E1938" t="s">
        <v>29815</v>
      </c>
      <c r="F1938" t="s">
        <v>62</v>
      </c>
      <c r="G1938" t="s">
        <v>10998</v>
      </c>
    </row>
    <row r="1939" spans="1:7" x14ac:dyDescent="0.25">
      <c r="A1939">
        <v>250387338</v>
      </c>
      <c r="B1939" t="s">
        <v>32293</v>
      </c>
      <c r="C1939" t="s">
        <v>29805</v>
      </c>
      <c r="D1939" t="s">
        <v>32294</v>
      </c>
      <c r="E1939" t="s">
        <v>32294</v>
      </c>
      <c r="F1939" t="s">
        <v>62</v>
      </c>
      <c r="G1939" t="s">
        <v>10998</v>
      </c>
    </row>
    <row r="1940" spans="1:7" x14ac:dyDescent="0.25">
      <c r="A1940">
        <v>250387340</v>
      </c>
      <c r="B1940" t="s">
        <v>32295</v>
      </c>
      <c r="C1940" t="s">
        <v>29805</v>
      </c>
      <c r="D1940" t="s">
        <v>11460</v>
      </c>
      <c r="E1940" t="s">
        <v>11460</v>
      </c>
      <c r="F1940" t="s">
        <v>62</v>
      </c>
      <c r="G1940" t="s">
        <v>10998</v>
      </c>
    </row>
    <row r="1941" spans="1:7" x14ac:dyDescent="0.25">
      <c r="A1941">
        <v>250387342</v>
      </c>
      <c r="B1941" t="s">
        <v>32296</v>
      </c>
      <c r="C1941" t="s">
        <v>29805</v>
      </c>
      <c r="D1941" t="s">
        <v>13693</v>
      </c>
      <c r="E1941" t="s">
        <v>13693</v>
      </c>
      <c r="F1941" t="s">
        <v>62</v>
      </c>
      <c r="G1941" t="s">
        <v>10998</v>
      </c>
    </row>
    <row r="1942" spans="1:7" x14ac:dyDescent="0.25">
      <c r="A1942">
        <v>250387344</v>
      </c>
      <c r="B1942" t="s">
        <v>32297</v>
      </c>
      <c r="C1942" t="s">
        <v>29805</v>
      </c>
      <c r="D1942" t="s">
        <v>13693</v>
      </c>
      <c r="E1942" t="s">
        <v>13693</v>
      </c>
      <c r="F1942" t="s">
        <v>62</v>
      </c>
      <c r="G1942" t="s">
        <v>10998</v>
      </c>
    </row>
    <row r="1943" spans="1:7" x14ac:dyDescent="0.25">
      <c r="A1943">
        <v>250387346</v>
      </c>
      <c r="B1943" t="s">
        <v>32298</v>
      </c>
      <c r="C1943" t="s">
        <v>29805</v>
      </c>
      <c r="D1943" t="s">
        <v>8777</v>
      </c>
      <c r="E1943" t="s">
        <v>8777</v>
      </c>
      <c r="F1943" t="s">
        <v>62</v>
      </c>
      <c r="G1943" t="s">
        <v>10998</v>
      </c>
    </row>
    <row r="1944" spans="1:7" x14ac:dyDescent="0.25">
      <c r="A1944">
        <v>250387348</v>
      </c>
      <c r="B1944" t="s">
        <v>32299</v>
      </c>
      <c r="C1944" t="s">
        <v>29805</v>
      </c>
      <c r="D1944" t="s">
        <v>32300</v>
      </c>
      <c r="E1944" t="s">
        <v>32300</v>
      </c>
      <c r="F1944" t="s">
        <v>62</v>
      </c>
      <c r="G1944" t="s">
        <v>10998</v>
      </c>
    </row>
    <row r="1945" spans="1:7" x14ac:dyDescent="0.25">
      <c r="A1945">
        <v>250387482</v>
      </c>
      <c r="B1945" t="s">
        <v>32301</v>
      </c>
      <c r="C1945" t="s">
        <v>29805</v>
      </c>
      <c r="D1945" t="s">
        <v>6052</v>
      </c>
      <c r="E1945" t="s">
        <v>6052</v>
      </c>
      <c r="F1945" t="s">
        <v>62</v>
      </c>
      <c r="G1945" t="s">
        <v>10998</v>
      </c>
    </row>
    <row r="1946" spans="1:7" x14ac:dyDescent="0.25">
      <c r="A1946">
        <v>250387484</v>
      </c>
      <c r="B1946" t="s">
        <v>32302</v>
      </c>
      <c r="C1946" t="s">
        <v>29805</v>
      </c>
      <c r="D1946" t="s">
        <v>32303</v>
      </c>
      <c r="E1946" t="s">
        <v>32303</v>
      </c>
      <c r="F1946" t="s">
        <v>62</v>
      </c>
      <c r="G1946" t="s">
        <v>10998</v>
      </c>
    </row>
    <row r="1947" spans="1:7" x14ac:dyDescent="0.25">
      <c r="A1947">
        <v>250387486</v>
      </c>
      <c r="B1947" t="s">
        <v>32304</v>
      </c>
      <c r="C1947" t="s">
        <v>29805</v>
      </c>
      <c r="D1947" t="s">
        <v>32305</v>
      </c>
      <c r="E1947" t="s">
        <v>32305</v>
      </c>
      <c r="F1947" t="s">
        <v>62</v>
      </c>
      <c r="G1947" t="s">
        <v>10998</v>
      </c>
    </row>
    <row r="1948" spans="1:7" x14ac:dyDescent="0.25">
      <c r="A1948">
        <v>250387488</v>
      </c>
      <c r="B1948" t="s">
        <v>32306</v>
      </c>
      <c r="C1948" t="s">
        <v>29805</v>
      </c>
      <c r="D1948" t="s">
        <v>30799</v>
      </c>
      <c r="E1948" t="s">
        <v>30799</v>
      </c>
      <c r="F1948" t="s">
        <v>62</v>
      </c>
      <c r="G1948" t="s">
        <v>10998</v>
      </c>
    </row>
    <row r="1949" spans="1:7" x14ac:dyDescent="0.25">
      <c r="A1949">
        <v>250387490</v>
      </c>
      <c r="B1949" t="s">
        <v>32307</v>
      </c>
      <c r="C1949" t="s">
        <v>29805</v>
      </c>
      <c r="D1949" t="s">
        <v>29986</v>
      </c>
      <c r="E1949" t="s">
        <v>29986</v>
      </c>
      <c r="F1949" t="s">
        <v>62</v>
      </c>
      <c r="G1949" t="s">
        <v>10998</v>
      </c>
    </row>
    <row r="1950" spans="1:7" x14ac:dyDescent="0.25">
      <c r="A1950">
        <v>250387492</v>
      </c>
      <c r="B1950" t="s">
        <v>32308</v>
      </c>
      <c r="C1950" t="s">
        <v>29805</v>
      </c>
      <c r="D1950" t="s">
        <v>12966</v>
      </c>
      <c r="E1950" t="s">
        <v>12966</v>
      </c>
      <c r="F1950" t="s">
        <v>62</v>
      </c>
      <c r="G1950" t="s">
        <v>10998</v>
      </c>
    </row>
    <row r="1951" spans="1:7" x14ac:dyDescent="0.25">
      <c r="A1951">
        <v>250387626</v>
      </c>
      <c r="B1951" t="s">
        <v>32309</v>
      </c>
      <c r="C1951" t="s">
        <v>29805</v>
      </c>
      <c r="D1951" t="s">
        <v>29996</v>
      </c>
      <c r="E1951" t="s">
        <v>29996</v>
      </c>
      <c r="F1951" t="s">
        <v>62</v>
      </c>
      <c r="G1951" t="s">
        <v>10998</v>
      </c>
    </row>
    <row r="1952" spans="1:7" x14ac:dyDescent="0.25">
      <c r="A1952">
        <v>250387628</v>
      </c>
      <c r="B1952" t="s">
        <v>32310</v>
      </c>
      <c r="C1952" t="s">
        <v>29805</v>
      </c>
      <c r="D1952" t="s">
        <v>29996</v>
      </c>
      <c r="E1952" t="s">
        <v>29996</v>
      </c>
      <c r="F1952" t="s">
        <v>62</v>
      </c>
      <c r="G1952" t="s">
        <v>10998</v>
      </c>
    </row>
    <row r="1953" spans="1:7" x14ac:dyDescent="0.25">
      <c r="A1953">
        <v>250387630</v>
      </c>
      <c r="B1953" t="s">
        <v>32311</v>
      </c>
      <c r="C1953" t="s">
        <v>29805</v>
      </c>
      <c r="D1953" t="s">
        <v>29996</v>
      </c>
      <c r="E1953" t="s">
        <v>29996</v>
      </c>
      <c r="F1953" t="s">
        <v>62</v>
      </c>
      <c r="G1953" t="s">
        <v>10998</v>
      </c>
    </row>
    <row r="1954" spans="1:7" x14ac:dyDescent="0.25">
      <c r="A1954">
        <v>250387632</v>
      </c>
      <c r="B1954" t="s">
        <v>32312</v>
      </c>
      <c r="C1954" t="s">
        <v>29805</v>
      </c>
      <c r="D1954" t="s">
        <v>29996</v>
      </c>
      <c r="E1954" t="s">
        <v>29996</v>
      </c>
      <c r="F1954" t="s">
        <v>62</v>
      </c>
      <c r="G1954" t="s">
        <v>10998</v>
      </c>
    </row>
    <row r="1955" spans="1:7" x14ac:dyDescent="0.25">
      <c r="A1955">
        <v>250387634</v>
      </c>
      <c r="B1955" t="s">
        <v>32313</v>
      </c>
      <c r="C1955" t="s">
        <v>29805</v>
      </c>
      <c r="D1955" t="s">
        <v>1443</v>
      </c>
      <c r="E1955" t="s">
        <v>1443</v>
      </c>
      <c r="F1955" t="s">
        <v>62</v>
      </c>
      <c r="G1955" t="s">
        <v>10998</v>
      </c>
    </row>
    <row r="1956" spans="1:7" x14ac:dyDescent="0.25">
      <c r="A1956">
        <v>250387636</v>
      </c>
      <c r="B1956" t="s">
        <v>32314</v>
      </c>
      <c r="C1956" t="s">
        <v>29805</v>
      </c>
      <c r="D1956" t="s">
        <v>32057</v>
      </c>
      <c r="E1956" t="s">
        <v>32057</v>
      </c>
      <c r="F1956" t="s">
        <v>62</v>
      </c>
      <c r="G1956" t="s">
        <v>10998</v>
      </c>
    </row>
    <row r="1957" spans="1:7" x14ac:dyDescent="0.25">
      <c r="A1957">
        <v>250387770</v>
      </c>
      <c r="B1957" t="s">
        <v>32315</v>
      </c>
      <c r="C1957" t="s">
        <v>29805</v>
      </c>
      <c r="D1957" t="s">
        <v>29839</v>
      </c>
      <c r="E1957" t="s">
        <v>29839</v>
      </c>
      <c r="F1957" t="s">
        <v>62</v>
      </c>
      <c r="G1957" t="s">
        <v>10998</v>
      </c>
    </row>
    <row r="1958" spans="1:7" x14ac:dyDescent="0.25">
      <c r="A1958">
        <v>250387772</v>
      </c>
      <c r="B1958" t="s">
        <v>32316</v>
      </c>
      <c r="C1958" t="s">
        <v>29805</v>
      </c>
      <c r="D1958" t="s">
        <v>29806</v>
      </c>
      <c r="E1958" t="s">
        <v>29806</v>
      </c>
      <c r="F1958" t="s">
        <v>62</v>
      </c>
      <c r="G1958" t="s">
        <v>10998</v>
      </c>
    </row>
    <row r="1959" spans="1:7" x14ac:dyDescent="0.25">
      <c r="A1959">
        <v>250387774</v>
      </c>
      <c r="B1959" t="s">
        <v>32317</v>
      </c>
      <c r="C1959" t="s">
        <v>29805</v>
      </c>
      <c r="D1959" t="s">
        <v>32318</v>
      </c>
      <c r="E1959" t="s">
        <v>32318</v>
      </c>
      <c r="F1959" t="s">
        <v>62</v>
      </c>
      <c r="G1959" t="s">
        <v>10998</v>
      </c>
    </row>
    <row r="1960" spans="1:7" x14ac:dyDescent="0.25">
      <c r="A1960">
        <v>250387776</v>
      </c>
      <c r="B1960" t="s">
        <v>32319</v>
      </c>
      <c r="C1960" t="s">
        <v>29805</v>
      </c>
      <c r="D1960" t="s">
        <v>6052</v>
      </c>
      <c r="E1960" t="s">
        <v>6052</v>
      </c>
      <c r="F1960" t="s">
        <v>62</v>
      </c>
      <c r="G1960" t="s">
        <v>10998</v>
      </c>
    </row>
    <row r="1961" spans="1:7" x14ac:dyDescent="0.25">
      <c r="A1961">
        <v>250387778</v>
      </c>
      <c r="B1961" t="s">
        <v>32320</v>
      </c>
      <c r="C1961" t="s">
        <v>29805</v>
      </c>
      <c r="D1961" t="s">
        <v>32226</v>
      </c>
      <c r="E1961" t="s">
        <v>32226</v>
      </c>
      <c r="F1961" t="s">
        <v>62</v>
      </c>
      <c r="G1961" t="s">
        <v>10998</v>
      </c>
    </row>
    <row r="1962" spans="1:7" x14ac:dyDescent="0.25">
      <c r="A1962">
        <v>250387780</v>
      </c>
      <c r="B1962" t="s">
        <v>32321</v>
      </c>
      <c r="C1962" t="s">
        <v>29805</v>
      </c>
      <c r="D1962" t="s">
        <v>6921</v>
      </c>
      <c r="E1962" t="s">
        <v>6921</v>
      </c>
      <c r="F1962" t="s">
        <v>62</v>
      </c>
      <c r="G1962" t="s">
        <v>10998</v>
      </c>
    </row>
    <row r="1963" spans="1:7" x14ac:dyDescent="0.25">
      <c r="A1963">
        <v>250387914</v>
      </c>
      <c r="B1963" t="s">
        <v>32322</v>
      </c>
      <c r="C1963" t="s">
        <v>29805</v>
      </c>
      <c r="D1963" t="s">
        <v>23996</v>
      </c>
      <c r="E1963" t="s">
        <v>23996</v>
      </c>
      <c r="F1963" t="s">
        <v>62</v>
      </c>
      <c r="G1963" t="s">
        <v>10998</v>
      </c>
    </row>
    <row r="1964" spans="1:7" x14ac:dyDescent="0.25">
      <c r="A1964">
        <v>250387916</v>
      </c>
      <c r="B1964" t="s">
        <v>32323</v>
      </c>
      <c r="C1964" t="s">
        <v>29805</v>
      </c>
      <c r="D1964" t="s">
        <v>25031</v>
      </c>
      <c r="E1964" t="s">
        <v>25031</v>
      </c>
      <c r="F1964" t="s">
        <v>62</v>
      </c>
      <c r="G1964" t="s">
        <v>10998</v>
      </c>
    </row>
    <row r="1965" spans="1:7" x14ac:dyDescent="0.25">
      <c r="A1965">
        <v>250387918</v>
      </c>
      <c r="B1965" t="s">
        <v>32324</v>
      </c>
      <c r="C1965" t="s">
        <v>29805</v>
      </c>
      <c r="D1965" t="s">
        <v>23996</v>
      </c>
      <c r="E1965" t="s">
        <v>23996</v>
      </c>
      <c r="F1965" t="s">
        <v>62</v>
      </c>
      <c r="G1965" t="s">
        <v>10998</v>
      </c>
    </row>
    <row r="1966" spans="1:7" x14ac:dyDescent="0.25">
      <c r="A1966">
        <v>250387920</v>
      </c>
      <c r="B1966" t="s">
        <v>32325</v>
      </c>
      <c r="C1966" t="s">
        <v>29805</v>
      </c>
      <c r="D1966" t="s">
        <v>30686</v>
      </c>
      <c r="E1966" t="s">
        <v>30686</v>
      </c>
      <c r="F1966" t="s">
        <v>62</v>
      </c>
      <c r="G1966" t="s">
        <v>10998</v>
      </c>
    </row>
    <row r="1967" spans="1:7" x14ac:dyDescent="0.25">
      <c r="A1967">
        <v>250387922</v>
      </c>
      <c r="B1967" t="s">
        <v>32326</v>
      </c>
      <c r="C1967" t="s">
        <v>29805</v>
      </c>
      <c r="D1967" t="s">
        <v>31113</v>
      </c>
      <c r="E1967" t="s">
        <v>31113</v>
      </c>
      <c r="F1967" t="s">
        <v>62</v>
      </c>
      <c r="G1967" t="s">
        <v>10998</v>
      </c>
    </row>
    <row r="1968" spans="1:7" x14ac:dyDescent="0.25">
      <c r="A1968">
        <v>250387924</v>
      </c>
      <c r="B1968" t="s">
        <v>32327</v>
      </c>
      <c r="C1968" t="s">
        <v>29805</v>
      </c>
      <c r="D1968" t="s">
        <v>32328</v>
      </c>
      <c r="E1968" t="s">
        <v>32328</v>
      </c>
      <c r="F1968" t="s">
        <v>62</v>
      </c>
      <c r="G1968" t="s">
        <v>10998</v>
      </c>
    </row>
    <row r="1969" spans="1:7" x14ac:dyDescent="0.25">
      <c r="A1969">
        <v>250388058</v>
      </c>
      <c r="B1969" t="s">
        <v>32329</v>
      </c>
      <c r="C1969" t="s">
        <v>29805</v>
      </c>
      <c r="D1969" t="s">
        <v>30018</v>
      </c>
      <c r="E1969" t="s">
        <v>30018</v>
      </c>
      <c r="F1969" t="s">
        <v>62</v>
      </c>
      <c r="G1969" t="s">
        <v>10998</v>
      </c>
    </row>
    <row r="1970" spans="1:7" x14ac:dyDescent="0.25">
      <c r="A1970">
        <v>250388060</v>
      </c>
      <c r="B1970" t="s">
        <v>32330</v>
      </c>
      <c r="C1970" t="s">
        <v>29805</v>
      </c>
      <c r="D1970" t="s">
        <v>30030</v>
      </c>
      <c r="E1970" t="s">
        <v>30030</v>
      </c>
      <c r="F1970" t="s">
        <v>62</v>
      </c>
      <c r="G1970" t="s">
        <v>10998</v>
      </c>
    </row>
    <row r="1971" spans="1:7" x14ac:dyDescent="0.25">
      <c r="A1971">
        <v>250388062</v>
      </c>
      <c r="B1971" t="s">
        <v>32331</v>
      </c>
      <c r="C1971" t="s">
        <v>29805</v>
      </c>
      <c r="D1971" t="s">
        <v>30030</v>
      </c>
      <c r="E1971" t="s">
        <v>30030</v>
      </c>
      <c r="F1971" t="s">
        <v>62</v>
      </c>
      <c r="G1971" t="s">
        <v>10998</v>
      </c>
    </row>
    <row r="1972" spans="1:7" x14ac:dyDescent="0.25">
      <c r="A1972">
        <v>250388064</v>
      </c>
      <c r="B1972" t="s">
        <v>32332</v>
      </c>
      <c r="C1972" t="s">
        <v>29805</v>
      </c>
      <c r="D1972" t="s">
        <v>30030</v>
      </c>
      <c r="E1972" t="s">
        <v>30030</v>
      </c>
      <c r="F1972" t="s">
        <v>62</v>
      </c>
      <c r="G1972" t="s">
        <v>10998</v>
      </c>
    </row>
    <row r="1973" spans="1:7" x14ac:dyDescent="0.25">
      <c r="A1973">
        <v>250388066</v>
      </c>
      <c r="B1973" t="s">
        <v>32333</v>
      </c>
      <c r="C1973" t="s">
        <v>29805</v>
      </c>
      <c r="D1973" t="s">
        <v>30028</v>
      </c>
      <c r="E1973" t="s">
        <v>30028</v>
      </c>
      <c r="F1973" t="s">
        <v>62</v>
      </c>
      <c r="G1973" t="s">
        <v>10998</v>
      </c>
    </row>
    <row r="1974" spans="1:7" x14ac:dyDescent="0.25">
      <c r="A1974">
        <v>250388068</v>
      </c>
      <c r="B1974" t="s">
        <v>32334</v>
      </c>
      <c r="C1974" t="s">
        <v>29805</v>
      </c>
      <c r="D1974" t="s">
        <v>30028</v>
      </c>
      <c r="E1974" t="s">
        <v>30028</v>
      </c>
      <c r="F1974" t="s">
        <v>62</v>
      </c>
      <c r="G1974" t="s">
        <v>10998</v>
      </c>
    </row>
    <row r="1975" spans="1:7" x14ac:dyDescent="0.25">
      <c r="A1975">
        <v>250388192</v>
      </c>
      <c r="B1975" t="s">
        <v>32335</v>
      </c>
      <c r="C1975" t="s">
        <v>29805</v>
      </c>
      <c r="D1975" t="s">
        <v>659</v>
      </c>
      <c r="E1975" t="s">
        <v>659</v>
      </c>
      <c r="F1975" t="s">
        <v>62</v>
      </c>
      <c r="G1975" t="s">
        <v>10998</v>
      </c>
    </row>
    <row r="1976" spans="1:7" x14ac:dyDescent="0.25">
      <c r="A1976">
        <v>250388194</v>
      </c>
      <c r="B1976" t="s">
        <v>32336</v>
      </c>
      <c r="C1976" t="s">
        <v>29805</v>
      </c>
      <c r="D1976" t="s">
        <v>9691</v>
      </c>
      <c r="E1976" t="s">
        <v>9691</v>
      </c>
      <c r="F1976" t="s">
        <v>62</v>
      </c>
      <c r="G1976" t="s">
        <v>10998</v>
      </c>
    </row>
    <row r="1977" spans="1:7" x14ac:dyDescent="0.25">
      <c r="A1977">
        <v>250388196</v>
      </c>
      <c r="B1977" t="s">
        <v>32337</v>
      </c>
      <c r="C1977" t="s">
        <v>29805</v>
      </c>
      <c r="D1977" t="s">
        <v>1687</v>
      </c>
      <c r="E1977" t="s">
        <v>1687</v>
      </c>
      <c r="F1977" t="s">
        <v>62</v>
      </c>
      <c r="G1977" t="s">
        <v>10998</v>
      </c>
    </row>
    <row r="1978" spans="1:7" x14ac:dyDescent="0.25">
      <c r="A1978">
        <v>250388198</v>
      </c>
      <c r="B1978" t="s">
        <v>32338</v>
      </c>
      <c r="C1978" t="s">
        <v>29805</v>
      </c>
      <c r="D1978" t="s">
        <v>659</v>
      </c>
      <c r="E1978" t="s">
        <v>659</v>
      </c>
      <c r="F1978" t="s">
        <v>62</v>
      </c>
      <c r="G1978" t="s">
        <v>10998</v>
      </c>
    </row>
    <row r="1979" spans="1:7" x14ac:dyDescent="0.25">
      <c r="A1979">
        <v>250388200</v>
      </c>
      <c r="B1979" t="s">
        <v>32339</v>
      </c>
      <c r="C1979" t="s">
        <v>29805</v>
      </c>
      <c r="D1979" t="s">
        <v>9691</v>
      </c>
      <c r="E1979" t="s">
        <v>9691</v>
      </c>
      <c r="F1979" t="s">
        <v>62</v>
      </c>
      <c r="G1979" t="s">
        <v>10998</v>
      </c>
    </row>
    <row r="1980" spans="1:7" x14ac:dyDescent="0.25">
      <c r="A1980">
        <v>250388202</v>
      </c>
      <c r="B1980" t="s">
        <v>32340</v>
      </c>
      <c r="C1980" t="s">
        <v>29805</v>
      </c>
      <c r="D1980" t="s">
        <v>659</v>
      </c>
      <c r="E1980" t="s">
        <v>659</v>
      </c>
      <c r="F1980" t="s">
        <v>62</v>
      </c>
      <c r="G1980" t="s">
        <v>10998</v>
      </c>
    </row>
    <row r="1981" spans="1:7" x14ac:dyDescent="0.25">
      <c r="A1981">
        <v>250388860</v>
      </c>
      <c r="B1981" t="s">
        <v>32341</v>
      </c>
      <c r="C1981" t="s">
        <v>29805</v>
      </c>
      <c r="D1981" t="s">
        <v>32342</v>
      </c>
      <c r="E1981" t="s">
        <v>32342</v>
      </c>
      <c r="F1981" t="s">
        <v>62</v>
      </c>
      <c r="G1981" t="s">
        <v>10998</v>
      </c>
    </row>
    <row r="1982" spans="1:7" x14ac:dyDescent="0.25">
      <c r="A1982">
        <v>250388862</v>
      </c>
      <c r="B1982" t="s">
        <v>32343</v>
      </c>
      <c r="C1982" t="s">
        <v>29805</v>
      </c>
      <c r="D1982" t="s">
        <v>23763</v>
      </c>
      <c r="E1982" t="s">
        <v>23763</v>
      </c>
      <c r="F1982" t="s">
        <v>62</v>
      </c>
      <c r="G1982" t="s">
        <v>10998</v>
      </c>
    </row>
    <row r="1983" spans="1:7" x14ac:dyDescent="0.25">
      <c r="A1983">
        <v>250388864</v>
      </c>
      <c r="B1983" t="s">
        <v>32344</v>
      </c>
      <c r="C1983" t="s">
        <v>29805</v>
      </c>
      <c r="D1983" t="s">
        <v>4392</v>
      </c>
      <c r="E1983" t="s">
        <v>4392</v>
      </c>
      <c r="F1983" t="s">
        <v>62</v>
      </c>
      <c r="G1983" t="s">
        <v>10998</v>
      </c>
    </row>
    <row r="1984" spans="1:7" x14ac:dyDescent="0.25">
      <c r="A1984">
        <v>250388866</v>
      </c>
      <c r="B1984" t="s">
        <v>32345</v>
      </c>
      <c r="C1984" t="s">
        <v>29805</v>
      </c>
      <c r="D1984" t="s">
        <v>31784</v>
      </c>
      <c r="E1984" t="s">
        <v>31784</v>
      </c>
      <c r="F1984" t="s">
        <v>62</v>
      </c>
      <c r="G1984" t="s">
        <v>10998</v>
      </c>
    </row>
    <row r="1985" spans="1:7" x14ac:dyDescent="0.25">
      <c r="A1985">
        <v>250388868</v>
      </c>
      <c r="B1985" t="s">
        <v>32346</v>
      </c>
      <c r="C1985" t="s">
        <v>29805</v>
      </c>
      <c r="D1985" t="s">
        <v>32347</v>
      </c>
      <c r="E1985" t="s">
        <v>32347</v>
      </c>
      <c r="F1985" t="s">
        <v>62</v>
      </c>
      <c r="G1985" t="s">
        <v>10998</v>
      </c>
    </row>
    <row r="1986" spans="1:7" x14ac:dyDescent="0.25">
      <c r="A1986">
        <v>250388858</v>
      </c>
      <c r="B1986" t="s">
        <v>32348</v>
      </c>
      <c r="C1986" t="s">
        <v>29805</v>
      </c>
      <c r="D1986" t="s">
        <v>30284</v>
      </c>
      <c r="E1986" t="s">
        <v>30284</v>
      </c>
      <c r="F1986" t="s">
        <v>62</v>
      </c>
      <c r="G1986" t="s">
        <v>10998</v>
      </c>
    </row>
    <row r="1987" spans="1:7" x14ac:dyDescent="0.25">
      <c r="A1987">
        <v>250390830</v>
      </c>
      <c r="B1987" t="s">
        <v>32349</v>
      </c>
      <c r="C1987" t="s">
        <v>29805</v>
      </c>
      <c r="D1987" t="s">
        <v>1443</v>
      </c>
      <c r="E1987" t="s">
        <v>1443</v>
      </c>
      <c r="F1987" t="s">
        <v>62</v>
      </c>
      <c r="G1987" t="s">
        <v>10998</v>
      </c>
    </row>
    <row r="1988" spans="1:7" x14ac:dyDescent="0.25">
      <c r="A1988">
        <v>250390856</v>
      </c>
      <c r="B1988" t="s">
        <v>32350</v>
      </c>
      <c r="C1988" t="s">
        <v>29805</v>
      </c>
      <c r="D1988" t="s">
        <v>1443</v>
      </c>
      <c r="E1988" t="s">
        <v>1443</v>
      </c>
      <c r="F1988" t="s">
        <v>62</v>
      </c>
      <c r="G1988" t="s">
        <v>10998</v>
      </c>
    </row>
    <row r="1989" spans="1:7" x14ac:dyDescent="0.25">
      <c r="A1989">
        <v>250391066</v>
      </c>
      <c r="B1989" t="s">
        <v>32351</v>
      </c>
      <c r="C1989" t="s">
        <v>29805</v>
      </c>
      <c r="D1989" t="s">
        <v>1443</v>
      </c>
      <c r="E1989" t="s">
        <v>1443</v>
      </c>
      <c r="F1989" t="s">
        <v>62</v>
      </c>
      <c r="G1989" t="s">
        <v>10998</v>
      </c>
    </row>
    <row r="1990" spans="1:7" x14ac:dyDescent="0.25">
      <c r="A1990">
        <v>250390808</v>
      </c>
      <c r="B1990" t="s">
        <v>32352</v>
      </c>
      <c r="C1990" t="s">
        <v>29805</v>
      </c>
      <c r="D1990" t="s">
        <v>1443</v>
      </c>
      <c r="E1990" t="s">
        <v>1443</v>
      </c>
      <c r="F1990" t="s">
        <v>62</v>
      </c>
      <c r="G1990" t="s">
        <v>10998</v>
      </c>
    </row>
    <row r="1991" spans="1:7" x14ac:dyDescent="0.25">
      <c r="A1991">
        <v>250391064</v>
      </c>
      <c r="B1991" t="s">
        <v>32353</v>
      </c>
      <c r="C1991" t="s">
        <v>29805</v>
      </c>
      <c r="D1991" t="s">
        <v>1443</v>
      </c>
      <c r="E1991" t="s">
        <v>1443</v>
      </c>
      <c r="F1991" t="s">
        <v>62</v>
      </c>
      <c r="G1991" t="s">
        <v>10998</v>
      </c>
    </row>
    <row r="1992" spans="1:7" x14ac:dyDescent="0.25">
      <c r="A1992">
        <v>250390952</v>
      </c>
      <c r="B1992" t="s">
        <v>32354</v>
      </c>
      <c r="C1992" t="s">
        <v>29805</v>
      </c>
      <c r="D1992" t="s">
        <v>1443</v>
      </c>
      <c r="E1992" t="s">
        <v>1443</v>
      </c>
      <c r="F1992" t="s">
        <v>62</v>
      </c>
      <c r="G1992" t="s">
        <v>10998</v>
      </c>
    </row>
    <row r="1993" spans="1:7" x14ac:dyDescent="0.25">
      <c r="A1993">
        <v>250390892</v>
      </c>
      <c r="B1993" t="s">
        <v>32355</v>
      </c>
      <c r="C1993" t="s">
        <v>29805</v>
      </c>
      <c r="D1993" t="s">
        <v>1443</v>
      </c>
      <c r="E1993" t="s">
        <v>1443</v>
      </c>
      <c r="F1993" t="s">
        <v>62</v>
      </c>
      <c r="G1993" t="s">
        <v>10998</v>
      </c>
    </row>
    <row r="1994" spans="1:7" x14ac:dyDescent="0.25">
      <c r="A1994">
        <v>250391180</v>
      </c>
      <c r="B1994" t="s">
        <v>32356</v>
      </c>
      <c r="C1994" t="s">
        <v>29805</v>
      </c>
      <c r="D1994" t="s">
        <v>1443</v>
      </c>
      <c r="E1994" t="s">
        <v>1443</v>
      </c>
      <c r="F1994" t="s">
        <v>62</v>
      </c>
      <c r="G1994" t="s">
        <v>10998</v>
      </c>
    </row>
    <row r="1995" spans="1:7" x14ac:dyDescent="0.25">
      <c r="A1995">
        <v>250389948</v>
      </c>
      <c r="B1995" t="s">
        <v>32357</v>
      </c>
      <c r="C1995" t="s">
        <v>29805</v>
      </c>
      <c r="D1995" t="s">
        <v>11855</v>
      </c>
      <c r="E1995" t="s">
        <v>11855</v>
      </c>
      <c r="F1995" t="s">
        <v>62</v>
      </c>
      <c r="G1995" t="s">
        <v>10998</v>
      </c>
    </row>
    <row r="1996" spans="1:7" x14ac:dyDescent="0.25">
      <c r="A1996">
        <v>250391106</v>
      </c>
      <c r="B1996" t="s">
        <v>32358</v>
      </c>
      <c r="C1996" t="s">
        <v>29805</v>
      </c>
      <c r="D1996" t="s">
        <v>1443</v>
      </c>
      <c r="E1996" t="s">
        <v>1443</v>
      </c>
      <c r="F1996" t="s">
        <v>62</v>
      </c>
      <c r="G1996" t="s">
        <v>10998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96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54441</v>
      </c>
      <c r="D2">
        <v>54442</v>
      </c>
    </row>
    <row r="3" spans="1:4" x14ac:dyDescent="0.25">
      <c r="A3" s="1" t="s">
        <v>10990</v>
      </c>
      <c r="B3" s="1" t="s">
        <v>65</v>
      </c>
      <c r="C3" s="1" t="s">
        <v>32359</v>
      </c>
      <c r="D3" s="1" t="s">
        <v>32360</v>
      </c>
    </row>
    <row r="4" spans="1:4" x14ac:dyDescent="0.25">
      <c r="A4">
        <v>250388980</v>
      </c>
      <c r="B4" t="s">
        <v>32361</v>
      </c>
      <c r="C4" t="s">
        <v>21534</v>
      </c>
      <c r="D4" t="s">
        <v>10998</v>
      </c>
    </row>
    <row r="5" spans="1:4" x14ac:dyDescent="0.25">
      <c r="A5">
        <v>250388982</v>
      </c>
      <c r="B5" t="s">
        <v>32362</v>
      </c>
      <c r="C5" t="s">
        <v>21534</v>
      </c>
      <c r="D5" t="s">
        <v>10998</v>
      </c>
    </row>
    <row r="6" spans="1:4" x14ac:dyDescent="0.25">
      <c r="A6">
        <v>250388984</v>
      </c>
      <c r="B6" t="s">
        <v>32363</v>
      </c>
      <c r="C6" t="s">
        <v>21534</v>
      </c>
      <c r="D6" t="s">
        <v>10998</v>
      </c>
    </row>
    <row r="7" spans="1:4" x14ac:dyDescent="0.25">
      <c r="A7">
        <v>250388986</v>
      </c>
      <c r="B7" t="s">
        <v>32364</v>
      </c>
      <c r="C7" t="s">
        <v>21534</v>
      </c>
      <c r="D7" t="s">
        <v>10998</v>
      </c>
    </row>
    <row r="8" spans="1:4" x14ac:dyDescent="0.25">
      <c r="A8">
        <v>250388988</v>
      </c>
      <c r="B8" t="s">
        <v>32365</v>
      </c>
      <c r="C8" t="s">
        <v>21534</v>
      </c>
      <c r="D8" t="s">
        <v>10998</v>
      </c>
    </row>
    <row r="9" spans="1:4" x14ac:dyDescent="0.25">
      <c r="A9">
        <v>250388990</v>
      </c>
      <c r="B9" t="s">
        <v>32366</v>
      </c>
      <c r="C9" t="s">
        <v>21534</v>
      </c>
      <c r="D9" t="s">
        <v>10998</v>
      </c>
    </row>
    <row r="10" spans="1:4" x14ac:dyDescent="0.25">
      <c r="A10">
        <v>250389124</v>
      </c>
      <c r="B10" t="s">
        <v>32367</v>
      </c>
      <c r="C10" t="s">
        <v>21534</v>
      </c>
      <c r="D10" t="s">
        <v>10998</v>
      </c>
    </row>
    <row r="11" spans="1:4" x14ac:dyDescent="0.25">
      <c r="A11">
        <v>250389126</v>
      </c>
      <c r="B11" t="s">
        <v>32368</v>
      </c>
      <c r="C11" t="s">
        <v>21534</v>
      </c>
      <c r="D11" t="s">
        <v>10998</v>
      </c>
    </row>
    <row r="12" spans="1:4" x14ac:dyDescent="0.25">
      <c r="A12">
        <v>250389128</v>
      </c>
      <c r="B12" t="s">
        <v>32369</v>
      </c>
      <c r="C12" t="s">
        <v>21534</v>
      </c>
      <c r="D12" t="s">
        <v>10998</v>
      </c>
    </row>
    <row r="13" spans="1:4" x14ac:dyDescent="0.25">
      <c r="A13">
        <v>250389130</v>
      </c>
      <c r="B13" t="s">
        <v>32370</v>
      </c>
      <c r="C13" t="s">
        <v>21534</v>
      </c>
      <c r="D13" t="s">
        <v>10998</v>
      </c>
    </row>
    <row r="14" spans="1:4" x14ac:dyDescent="0.25">
      <c r="A14">
        <v>250389132</v>
      </c>
      <c r="B14" t="s">
        <v>32371</v>
      </c>
      <c r="C14" t="s">
        <v>21534</v>
      </c>
      <c r="D14" t="s">
        <v>10998</v>
      </c>
    </row>
    <row r="15" spans="1:4" x14ac:dyDescent="0.25">
      <c r="A15">
        <v>250389134</v>
      </c>
      <c r="B15" t="s">
        <v>32372</v>
      </c>
      <c r="C15" t="s">
        <v>21534</v>
      </c>
      <c r="D15" t="s">
        <v>10998</v>
      </c>
    </row>
    <row r="16" spans="1:4" x14ac:dyDescent="0.25">
      <c r="A16">
        <v>250389280</v>
      </c>
      <c r="B16" t="s">
        <v>32373</v>
      </c>
      <c r="C16" t="s">
        <v>21534</v>
      </c>
      <c r="D16" t="s">
        <v>10998</v>
      </c>
    </row>
    <row r="17" spans="1:4" x14ac:dyDescent="0.25">
      <c r="A17">
        <v>250389282</v>
      </c>
      <c r="B17" t="s">
        <v>32374</v>
      </c>
      <c r="C17" t="s">
        <v>21534</v>
      </c>
      <c r="D17" t="s">
        <v>10998</v>
      </c>
    </row>
    <row r="18" spans="1:4" x14ac:dyDescent="0.25">
      <c r="A18">
        <v>250389284</v>
      </c>
      <c r="B18" t="s">
        <v>32375</v>
      </c>
      <c r="C18" t="s">
        <v>21534</v>
      </c>
      <c r="D18" t="s">
        <v>10998</v>
      </c>
    </row>
    <row r="19" spans="1:4" x14ac:dyDescent="0.25">
      <c r="A19">
        <v>250389286</v>
      </c>
      <c r="B19" t="s">
        <v>32376</v>
      </c>
      <c r="C19" t="s">
        <v>21534</v>
      </c>
      <c r="D19" t="s">
        <v>10998</v>
      </c>
    </row>
    <row r="20" spans="1:4" x14ac:dyDescent="0.25">
      <c r="A20">
        <v>250389288</v>
      </c>
      <c r="B20" t="s">
        <v>32377</v>
      </c>
      <c r="C20" t="s">
        <v>21534</v>
      </c>
      <c r="D20" t="s">
        <v>10998</v>
      </c>
    </row>
    <row r="21" spans="1:4" x14ac:dyDescent="0.25">
      <c r="A21">
        <v>250389290</v>
      </c>
      <c r="B21" t="s">
        <v>32378</v>
      </c>
      <c r="C21" t="s">
        <v>21534</v>
      </c>
      <c r="D21" t="s">
        <v>10998</v>
      </c>
    </row>
    <row r="22" spans="1:4" x14ac:dyDescent="0.25">
      <c r="A22">
        <v>250389448</v>
      </c>
      <c r="B22" t="s">
        <v>32379</v>
      </c>
      <c r="C22" t="s">
        <v>21534</v>
      </c>
      <c r="D22" t="s">
        <v>10998</v>
      </c>
    </row>
    <row r="23" spans="1:4" x14ac:dyDescent="0.25">
      <c r="A23">
        <v>250389450</v>
      </c>
      <c r="B23" t="s">
        <v>32380</v>
      </c>
      <c r="C23" t="s">
        <v>21534</v>
      </c>
      <c r="D23" t="s">
        <v>10998</v>
      </c>
    </row>
    <row r="24" spans="1:4" x14ac:dyDescent="0.25">
      <c r="A24">
        <v>250389452</v>
      </c>
      <c r="B24" t="s">
        <v>32381</v>
      </c>
      <c r="C24" t="s">
        <v>21534</v>
      </c>
      <c r="D24" t="s">
        <v>10998</v>
      </c>
    </row>
    <row r="25" spans="1:4" x14ac:dyDescent="0.25">
      <c r="A25">
        <v>250389454</v>
      </c>
      <c r="B25" t="s">
        <v>32382</v>
      </c>
      <c r="C25" t="s">
        <v>21534</v>
      </c>
      <c r="D25" t="s">
        <v>10998</v>
      </c>
    </row>
    <row r="26" spans="1:4" x14ac:dyDescent="0.25">
      <c r="A26">
        <v>250389456</v>
      </c>
      <c r="B26" t="s">
        <v>32383</v>
      </c>
      <c r="C26" t="s">
        <v>21534</v>
      </c>
      <c r="D26" t="s">
        <v>10998</v>
      </c>
    </row>
    <row r="27" spans="1:4" x14ac:dyDescent="0.25">
      <c r="A27">
        <v>250389458</v>
      </c>
      <c r="B27" t="s">
        <v>32384</v>
      </c>
      <c r="C27" t="s">
        <v>21534</v>
      </c>
      <c r="D27" t="s">
        <v>10998</v>
      </c>
    </row>
    <row r="28" spans="1:4" x14ac:dyDescent="0.25">
      <c r="A28">
        <v>250389628</v>
      </c>
      <c r="B28" t="s">
        <v>32385</v>
      </c>
      <c r="C28" t="s">
        <v>21534</v>
      </c>
      <c r="D28" t="s">
        <v>10998</v>
      </c>
    </row>
    <row r="29" spans="1:4" x14ac:dyDescent="0.25">
      <c r="A29">
        <v>250389630</v>
      </c>
      <c r="B29" t="s">
        <v>32386</v>
      </c>
      <c r="C29" t="s">
        <v>21534</v>
      </c>
      <c r="D29" t="s">
        <v>10998</v>
      </c>
    </row>
    <row r="30" spans="1:4" x14ac:dyDescent="0.25">
      <c r="A30">
        <v>250389632</v>
      </c>
      <c r="B30" t="s">
        <v>32387</v>
      </c>
      <c r="C30" t="s">
        <v>21534</v>
      </c>
      <c r="D30" t="s">
        <v>10998</v>
      </c>
    </row>
    <row r="31" spans="1:4" x14ac:dyDescent="0.25">
      <c r="A31">
        <v>250389634</v>
      </c>
      <c r="B31" t="s">
        <v>32388</v>
      </c>
      <c r="C31" t="s">
        <v>21534</v>
      </c>
      <c r="D31" t="s">
        <v>10998</v>
      </c>
    </row>
    <row r="32" spans="1:4" x14ac:dyDescent="0.25">
      <c r="A32">
        <v>250389636</v>
      </c>
      <c r="B32" t="s">
        <v>32389</v>
      </c>
      <c r="C32" t="s">
        <v>21534</v>
      </c>
      <c r="D32" t="s">
        <v>10998</v>
      </c>
    </row>
    <row r="33" spans="1:4" x14ac:dyDescent="0.25">
      <c r="A33">
        <v>250389638</v>
      </c>
      <c r="B33" t="s">
        <v>32390</v>
      </c>
      <c r="C33" t="s">
        <v>21534</v>
      </c>
      <c r="D33" t="s">
        <v>10998</v>
      </c>
    </row>
    <row r="34" spans="1:4" x14ac:dyDescent="0.25">
      <c r="A34">
        <v>250389808</v>
      </c>
      <c r="B34" t="s">
        <v>32391</v>
      </c>
      <c r="C34" t="s">
        <v>21534</v>
      </c>
      <c r="D34" t="s">
        <v>10998</v>
      </c>
    </row>
    <row r="35" spans="1:4" x14ac:dyDescent="0.25">
      <c r="A35">
        <v>250389810</v>
      </c>
      <c r="B35" t="s">
        <v>32392</v>
      </c>
      <c r="C35" t="s">
        <v>21534</v>
      </c>
      <c r="D35" t="s">
        <v>10998</v>
      </c>
    </row>
    <row r="36" spans="1:4" x14ac:dyDescent="0.25">
      <c r="A36">
        <v>250389812</v>
      </c>
      <c r="B36" t="s">
        <v>32393</v>
      </c>
      <c r="C36" t="s">
        <v>21534</v>
      </c>
      <c r="D36" t="s">
        <v>10998</v>
      </c>
    </row>
    <row r="37" spans="1:4" x14ac:dyDescent="0.25">
      <c r="A37">
        <v>250389814</v>
      </c>
      <c r="B37" t="s">
        <v>32394</v>
      </c>
      <c r="C37" t="s">
        <v>21534</v>
      </c>
      <c r="D37" t="s">
        <v>10998</v>
      </c>
    </row>
    <row r="38" spans="1:4" x14ac:dyDescent="0.25">
      <c r="A38">
        <v>250389816</v>
      </c>
      <c r="B38" t="s">
        <v>32395</v>
      </c>
      <c r="C38" t="s">
        <v>21534</v>
      </c>
      <c r="D38" t="s">
        <v>10998</v>
      </c>
    </row>
    <row r="39" spans="1:4" x14ac:dyDescent="0.25">
      <c r="A39">
        <v>250389818</v>
      </c>
      <c r="B39" t="s">
        <v>32396</v>
      </c>
      <c r="C39" t="s">
        <v>21534</v>
      </c>
      <c r="D39" t="s">
        <v>10998</v>
      </c>
    </row>
    <row r="40" spans="1:4" x14ac:dyDescent="0.25">
      <c r="A40">
        <v>250389858</v>
      </c>
      <c r="B40" t="s">
        <v>32397</v>
      </c>
      <c r="C40" t="s">
        <v>21534</v>
      </c>
      <c r="D40" t="s">
        <v>10998</v>
      </c>
    </row>
    <row r="41" spans="1:4" x14ac:dyDescent="0.25">
      <c r="A41">
        <v>250389860</v>
      </c>
      <c r="B41" t="s">
        <v>32398</v>
      </c>
      <c r="C41" t="s">
        <v>21534</v>
      </c>
      <c r="D41" t="s">
        <v>10998</v>
      </c>
    </row>
    <row r="42" spans="1:4" x14ac:dyDescent="0.25">
      <c r="A42">
        <v>250389862</v>
      </c>
      <c r="B42" t="s">
        <v>32399</v>
      </c>
      <c r="C42" t="s">
        <v>21534</v>
      </c>
      <c r="D42" t="s">
        <v>10998</v>
      </c>
    </row>
    <row r="43" spans="1:4" x14ac:dyDescent="0.25">
      <c r="A43">
        <v>250389864</v>
      </c>
      <c r="B43" t="s">
        <v>32400</v>
      </c>
      <c r="C43" t="s">
        <v>21534</v>
      </c>
      <c r="D43" t="s">
        <v>10998</v>
      </c>
    </row>
    <row r="44" spans="1:4" x14ac:dyDescent="0.25">
      <c r="A44">
        <v>250389866</v>
      </c>
      <c r="B44" t="s">
        <v>32401</v>
      </c>
      <c r="C44" t="s">
        <v>21534</v>
      </c>
      <c r="D44" t="s">
        <v>10998</v>
      </c>
    </row>
    <row r="45" spans="1:4" x14ac:dyDescent="0.25">
      <c r="A45">
        <v>250389868</v>
      </c>
      <c r="B45" t="s">
        <v>32402</v>
      </c>
      <c r="C45" t="s">
        <v>21534</v>
      </c>
      <c r="D45" t="s">
        <v>10998</v>
      </c>
    </row>
    <row r="46" spans="1:4" x14ac:dyDescent="0.25">
      <c r="A46">
        <v>250389880</v>
      </c>
      <c r="B46" t="s">
        <v>32403</v>
      </c>
      <c r="C46" t="s">
        <v>21534</v>
      </c>
      <c r="D46" t="s">
        <v>10998</v>
      </c>
    </row>
    <row r="47" spans="1:4" x14ac:dyDescent="0.25">
      <c r="A47">
        <v>250389882</v>
      </c>
      <c r="B47" t="s">
        <v>32404</v>
      </c>
      <c r="C47" t="s">
        <v>21534</v>
      </c>
      <c r="D47" t="s">
        <v>10998</v>
      </c>
    </row>
    <row r="48" spans="1:4" x14ac:dyDescent="0.25">
      <c r="A48">
        <v>250389884</v>
      </c>
      <c r="B48" t="s">
        <v>32405</v>
      </c>
      <c r="C48" t="s">
        <v>21534</v>
      </c>
      <c r="D48" t="s">
        <v>10998</v>
      </c>
    </row>
    <row r="49" spans="1:4" x14ac:dyDescent="0.25">
      <c r="A49">
        <v>250389886</v>
      </c>
      <c r="B49" t="s">
        <v>32406</v>
      </c>
      <c r="C49" t="s">
        <v>21534</v>
      </c>
      <c r="D49" t="s">
        <v>10998</v>
      </c>
    </row>
    <row r="50" spans="1:4" x14ac:dyDescent="0.25">
      <c r="A50">
        <v>250389888</v>
      </c>
      <c r="B50" t="s">
        <v>32407</v>
      </c>
      <c r="C50" t="s">
        <v>21534</v>
      </c>
      <c r="D50" t="s">
        <v>10998</v>
      </c>
    </row>
    <row r="51" spans="1:4" x14ac:dyDescent="0.25">
      <c r="A51">
        <v>250389890</v>
      </c>
      <c r="B51" t="s">
        <v>32408</v>
      </c>
      <c r="C51" t="s">
        <v>21534</v>
      </c>
      <c r="D51" t="s">
        <v>10998</v>
      </c>
    </row>
    <row r="52" spans="1:4" x14ac:dyDescent="0.25">
      <c r="A52">
        <v>250389916</v>
      </c>
      <c r="B52" t="s">
        <v>32409</v>
      </c>
      <c r="C52" t="s">
        <v>21534</v>
      </c>
      <c r="D52" t="s">
        <v>10998</v>
      </c>
    </row>
    <row r="53" spans="1:4" x14ac:dyDescent="0.25">
      <c r="A53">
        <v>250389918</v>
      </c>
      <c r="B53" t="s">
        <v>32410</v>
      </c>
      <c r="C53" t="s">
        <v>21534</v>
      </c>
      <c r="D53" t="s">
        <v>10998</v>
      </c>
    </row>
    <row r="54" spans="1:4" x14ac:dyDescent="0.25">
      <c r="A54">
        <v>250389920</v>
      </c>
      <c r="B54" t="s">
        <v>32411</v>
      </c>
      <c r="C54" t="s">
        <v>21534</v>
      </c>
      <c r="D54" t="s">
        <v>10998</v>
      </c>
    </row>
    <row r="55" spans="1:4" x14ac:dyDescent="0.25">
      <c r="A55">
        <v>250389922</v>
      </c>
      <c r="B55" t="s">
        <v>32412</v>
      </c>
      <c r="C55" t="s">
        <v>21534</v>
      </c>
      <c r="D55" t="s">
        <v>10998</v>
      </c>
    </row>
    <row r="56" spans="1:4" x14ac:dyDescent="0.25">
      <c r="A56">
        <v>250389924</v>
      </c>
      <c r="B56" t="s">
        <v>32413</v>
      </c>
      <c r="C56" t="s">
        <v>21534</v>
      </c>
      <c r="D56" t="s">
        <v>10998</v>
      </c>
    </row>
    <row r="57" spans="1:4" x14ac:dyDescent="0.25">
      <c r="A57">
        <v>250389926</v>
      </c>
      <c r="B57" t="s">
        <v>32414</v>
      </c>
      <c r="C57" t="s">
        <v>21534</v>
      </c>
      <c r="D57" t="s">
        <v>10998</v>
      </c>
    </row>
    <row r="58" spans="1:4" x14ac:dyDescent="0.25">
      <c r="A58">
        <v>250389964</v>
      </c>
      <c r="B58" t="s">
        <v>32415</v>
      </c>
      <c r="C58" t="s">
        <v>21534</v>
      </c>
      <c r="D58" t="s">
        <v>10998</v>
      </c>
    </row>
    <row r="59" spans="1:4" x14ac:dyDescent="0.25">
      <c r="A59">
        <v>250389966</v>
      </c>
      <c r="B59" t="s">
        <v>32416</v>
      </c>
      <c r="C59" t="s">
        <v>21534</v>
      </c>
      <c r="D59" t="s">
        <v>10998</v>
      </c>
    </row>
    <row r="60" spans="1:4" x14ac:dyDescent="0.25">
      <c r="A60">
        <v>250389968</v>
      </c>
      <c r="B60" t="s">
        <v>32417</v>
      </c>
      <c r="C60" t="s">
        <v>21534</v>
      </c>
      <c r="D60" t="s">
        <v>10998</v>
      </c>
    </row>
    <row r="61" spans="1:4" x14ac:dyDescent="0.25">
      <c r="A61">
        <v>250389970</v>
      </c>
      <c r="B61" t="s">
        <v>32418</v>
      </c>
      <c r="C61" t="s">
        <v>21534</v>
      </c>
      <c r="D61" t="s">
        <v>10998</v>
      </c>
    </row>
    <row r="62" spans="1:4" x14ac:dyDescent="0.25">
      <c r="A62">
        <v>250389972</v>
      </c>
      <c r="B62" t="s">
        <v>32419</v>
      </c>
      <c r="C62" t="s">
        <v>21534</v>
      </c>
      <c r="D62" t="s">
        <v>10998</v>
      </c>
    </row>
    <row r="63" spans="1:4" x14ac:dyDescent="0.25">
      <c r="A63">
        <v>250389974</v>
      </c>
      <c r="B63" t="s">
        <v>32420</v>
      </c>
      <c r="C63" t="s">
        <v>21534</v>
      </c>
      <c r="D63" t="s">
        <v>10998</v>
      </c>
    </row>
    <row r="64" spans="1:4" x14ac:dyDescent="0.25">
      <c r="A64">
        <v>250390024</v>
      </c>
      <c r="B64" t="s">
        <v>32421</v>
      </c>
      <c r="C64" t="s">
        <v>21534</v>
      </c>
      <c r="D64" t="s">
        <v>10998</v>
      </c>
    </row>
    <row r="65" spans="1:4" x14ac:dyDescent="0.25">
      <c r="A65">
        <v>250390026</v>
      </c>
      <c r="B65" t="s">
        <v>32422</v>
      </c>
      <c r="C65" t="s">
        <v>21534</v>
      </c>
      <c r="D65" t="s">
        <v>10998</v>
      </c>
    </row>
    <row r="66" spans="1:4" x14ac:dyDescent="0.25">
      <c r="A66">
        <v>250390028</v>
      </c>
      <c r="B66" t="s">
        <v>32423</v>
      </c>
      <c r="C66" t="s">
        <v>21534</v>
      </c>
      <c r="D66" t="s">
        <v>10998</v>
      </c>
    </row>
    <row r="67" spans="1:4" x14ac:dyDescent="0.25">
      <c r="A67">
        <v>250390030</v>
      </c>
      <c r="B67" t="s">
        <v>32424</v>
      </c>
      <c r="C67" t="s">
        <v>21534</v>
      </c>
      <c r="D67" t="s">
        <v>10998</v>
      </c>
    </row>
    <row r="68" spans="1:4" x14ac:dyDescent="0.25">
      <c r="A68">
        <v>250390032</v>
      </c>
      <c r="B68" t="s">
        <v>32425</v>
      </c>
      <c r="C68" t="s">
        <v>21534</v>
      </c>
      <c r="D68" t="s">
        <v>10998</v>
      </c>
    </row>
    <row r="69" spans="1:4" x14ac:dyDescent="0.25">
      <c r="A69">
        <v>250390034</v>
      </c>
      <c r="B69" t="s">
        <v>32426</v>
      </c>
      <c r="C69" t="s">
        <v>21534</v>
      </c>
      <c r="D69" t="s">
        <v>10998</v>
      </c>
    </row>
    <row r="70" spans="1:4" x14ac:dyDescent="0.25">
      <c r="A70">
        <v>250390096</v>
      </c>
      <c r="B70" t="s">
        <v>32427</v>
      </c>
      <c r="C70" t="s">
        <v>21534</v>
      </c>
      <c r="D70" t="s">
        <v>10998</v>
      </c>
    </row>
    <row r="71" spans="1:4" x14ac:dyDescent="0.25">
      <c r="A71">
        <v>250390098</v>
      </c>
      <c r="B71" t="s">
        <v>32428</v>
      </c>
      <c r="C71" t="s">
        <v>21534</v>
      </c>
      <c r="D71" t="s">
        <v>10998</v>
      </c>
    </row>
    <row r="72" spans="1:4" x14ac:dyDescent="0.25">
      <c r="A72">
        <v>250390100</v>
      </c>
      <c r="B72" t="s">
        <v>32429</v>
      </c>
      <c r="C72" t="s">
        <v>21534</v>
      </c>
      <c r="D72" t="s">
        <v>10998</v>
      </c>
    </row>
    <row r="73" spans="1:4" x14ac:dyDescent="0.25">
      <c r="A73">
        <v>250390102</v>
      </c>
      <c r="B73" t="s">
        <v>32430</v>
      </c>
      <c r="C73" t="s">
        <v>21534</v>
      </c>
      <c r="D73" t="s">
        <v>10998</v>
      </c>
    </row>
    <row r="74" spans="1:4" x14ac:dyDescent="0.25">
      <c r="A74">
        <v>250390104</v>
      </c>
      <c r="B74" t="s">
        <v>32431</v>
      </c>
      <c r="C74" t="s">
        <v>21534</v>
      </c>
      <c r="D74" t="s">
        <v>10998</v>
      </c>
    </row>
    <row r="75" spans="1:4" x14ac:dyDescent="0.25">
      <c r="A75">
        <v>250390106</v>
      </c>
      <c r="B75" t="s">
        <v>32432</v>
      </c>
      <c r="C75" t="s">
        <v>21534</v>
      </c>
      <c r="D75" t="s">
        <v>10998</v>
      </c>
    </row>
    <row r="76" spans="1:4" x14ac:dyDescent="0.25">
      <c r="A76">
        <v>250390182</v>
      </c>
      <c r="B76" t="s">
        <v>32433</v>
      </c>
      <c r="C76" t="s">
        <v>21534</v>
      </c>
      <c r="D76" t="s">
        <v>10998</v>
      </c>
    </row>
    <row r="77" spans="1:4" x14ac:dyDescent="0.25">
      <c r="A77">
        <v>250390184</v>
      </c>
      <c r="B77" t="s">
        <v>32434</v>
      </c>
      <c r="C77" t="s">
        <v>21534</v>
      </c>
      <c r="D77" t="s">
        <v>10998</v>
      </c>
    </row>
    <row r="78" spans="1:4" x14ac:dyDescent="0.25">
      <c r="A78">
        <v>250390186</v>
      </c>
      <c r="B78" t="s">
        <v>32435</v>
      </c>
      <c r="C78" t="s">
        <v>21534</v>
      </c>
      <c r="D78" t="s">
        <v>10998</v>
      </c>
    </row>
    <row r="79" spans="1:4" x14ac:dyDescent="0.25">
      <c r="A79">
        <v>250390188</v>
      </c>
      <c r="B79" t="s">
        <v>32436</v>
      </c>
      <c r="C79" t="s">
        <v>21534</v>
      </c>
      <c r="D79" t="s">
        <v>10998</v>
      </c>
    </row>
    <row r="80" spans="1:4" x14ac:dyDescent="0.25">
      <c r="A80">
        <v>250390190</v>
      </c>
      <c r="B80" t="s">
        <v>32437</v>
      </c>
      <c r="C80" t="s">
        <v>21534</v>
      </c>
      <c r="D80" t="s">
        <v>10998</v>
      </c>
    </row>
    <row r="81" spans="1:4" x14ac:dyDescent="0.25">
      <c r="A81">
        <v>250390180</v>
      </c>
      <c r="B81" t="s">
        <v>32438</v>
      </c>
      <c r="C81" t="s">
        <v>21534</v>
      </c>
      <c r="D81" t="s">
        <v>10998</v>
      </c>
    </row>
    <row r="82" spans="1:4" x14ac:dyDescent="0.25">
      <c r="A82">
        <v>250390276</v>
      </c>
      <c r="B82" t="s">
        <v>32439</v>
      </c>
      <c r="C82" t="s">
        <v>21534</v>
      </c>
      <c r="D82" t="s">
        <v>10998</v>
      </c>
    </row>
    <row r="83" spans="1:4" x14ac:dyDescent="0.25">
      <c r="A83">
        <v>250390278</v>
      </c>
      <c r="B83" t="s">
        <v>32440</v>
      </c>
      <c r="C83" t="s">
        <v>21534</v>
      </c>
      <c r="D83" t="s">
        <v>10998</v>
      </c>
    </row>
    <row r="84" spans="1:4" x14ac:dyDescent="0.25">
      <c r="A84">
        <v>250390280</v>
      </c>
      <c r="B84" t="s">
        <v>32441</v>
      </c>
      <c r="C84" t="s">
        <v>21534</v>
      </c>
      <c r="D84" t="s">
        <v>10998</v>
      </c>
    </row>
    <row r="85" spans="1:4" x14ac:dyDescent="0.25">
      <c r="A85">
        <v>250390282</v>
      </c>
      <c r="B85" t="s">
        <v>32442</v>
      </c>
      <c r="C85" t="s">
        <v>21534</v>
      </c>
      <c r="D85" t="s">
        <v>10998</v>
      </c>
    </row>
    <row r="86" spans="1:4" x14ac:dyDescent="0.25">
      <c r="A86">
        <v>250390284</v>
      </c>
      <c r="B86" t="s">
        <v>32443</v>
      </c>
      <c r="C86" t="s">
        <v>21534</v>
      </c>
      <c r="D86" t="s">
        <v>10998</v>
      </c>
    </row>
    <row r="87" spans="1:4" x14ac:dyDescent="0.25">
      <c r="A87">
        <v>250390286</v>
      </c>
      <c r="B87" t="s">
        <v>32444</v>
      </c>
      <c r="C87" t="s">
        <v>21534</v>
      </c>
      <c r="D87" t="s">
        <v>10998</v>
      </c>
    </row>
    <row r="88" spans="1:4" x14ac:dyDescent="0.25">
      <c r="A88">
        <v>250390384</v>
      </c>
      <c r="B88" t="s">
        <v>32445</v>
      </c>
      <c r="C88" t="s">
        <v>21534</v>
      </c>
      <c r="D88" t="s">
        <v>10998</v>
      </c>
    </row>
    <row r="89" spans="1:4" x14ac:dyDescent="0.25">
      <c r="A89">
        <v>250390386</v>
      </c>
      <c r="B89" t="s">
        <v>32446</v>
      </c>
      <c r="C89" t="s">
        <v>21534</v>
      </c>
      <c r="D89" t="s">
        <v>10998</v>
      </c>
    </row>
    <row r="90" spans="1:4" x14ac:dyDescent="0.25">
      <c r="A90">
        <v>250390388</v>
      </c>
      <c r="B90" t="s">
        <v>32447</v>
      </c>
      <c r="C90" t="s">
        <v>21534</v>
      </c>
      <c r="D90" t="s">
        <v>10998</v>
      </c>
    </row>
    <row r="91" spans="1:4" x14ac:dyDescent="0.25">
      <c r="A91">
        <v>250390390</v>
      </c>
      <c r="B91" t="s">
        <v>32448</v>
      </c>
      <c r="C91" t="s">
        <v>21534</v>
      </c>
      <c r="D91" t="s">
        <v>10998</v>
      </c>
    </row>
    <row r="92" spans="1:4" x14ac:dyDescent="0.25">
      <c r="A92">
        <v>250390392</v>
      </c>
      <c r="B92" t="s">
        <v>32449</v>
      </c>
      <c r="C92" t="s">
        <v>21534</v>
      </c>
      <c r="D92" t="s">
        <v>10998</v>
      </c>
    </row>
    <row r="93" spans="1:4" x14ac:dyDescent="0.25">
      <c r="A93">
        <v>250390394</v>
      </c>
      <c r="B93" t="s">
        <v>32450</v>
      </c>
      <c r="C93" t="s">
        <v>21534</v>
      </c>
      <c r="D93" t="s">
        <v>10998</v>
      </c>
    </row>
    <row r="94" spans="1:4" x14ac:dyDescent="0.25">
      <c r="A94">
        <v>250390492</v>
      </c>
      <c r="B94" t="s">
        <v>32451</v>
      </c>
      <c r="C94" t="s">
        <v>21534</v>
      </c>
      <c r="D94" t="s">
        <v>10998</v>
      </c>
    </row>
    <row r="95" spans="1:4" x14ac:dyDescent="0.25">
      <c r="A95">
        <v>250390494</v>
      </c>
      <c r="B95" t="s">
        <v>32452</v>
      </c>
      <c r="C95" t="s">
        <v>21534</v>
      </c>
      <c r="D95" t="s">
        <v>10998</v>
      </c>
    </row>
    <row r="96" spans="1:4" x14ac:dyDescent="0.25">
      <c r="A96">
        <v>250390496</v>
      </c>
      <c r="B96" t="s">
        <v>32453</v>
      </c>
      <c r="C96" t="s">
        <v>21534</v>
      </c>
      <c r="D96" t="s">
        <v>10998</v>
      </c>
    </row>
    <row r="97" spans="1:4" x14ac:dyDescent="0.25">
      <c r="A97">
        <v>250390498</v>
      </c>
      <c r="B97" t="s">
        <v>32454</v>
      </c>
      <c r="C97" t="s">
        <v>21534</v>
      </c>
      <c r="D97" t="s">
        <v>10998</v>
      </c>
    </row>
    <row r="98" spans="1:4" x14ac:dyDescent="0.25">
      <c r="A98">
        <v>250390500</v>
      </c>
      <c r="B98" t="s">
        <v>32455</v>
      </c>
      <c r="C98" t="s">
        <v>21534</v>
      </c>
      <c r="D98" t="s">
        <v>10998</v>
      </c>
    </row>
    <row r="99" spans="1:4" x14ac:dyDescent="0.25">
      <c r="A99">
        <v>250390502</v>
      </c>
      <c r="B99" t="s">
        <v>32456</v>
      </c>
      <c r="C99" t="s">
        <v>21534</v>
      </c>
      <c r="D99" t="s">
        <v>10998</v>
      </c>
    </row>
    <row r="100" spans="1:4" x14ac:dyDescent="0.25">
      <c r="A100">
        <v>250390610</v>
      </c>
      <c r="B100" t="s">
        <v>32457</v>
      </c>
      <c r="C100" t="s">
        <v>21534</v>
      </c>
      <c r="D100" t="s">
        <v>10998</v>
      </c>
    </row>
    <row r="101" spans="1:4" x14ac:dyDescent="0.25">
      <c r="A101">
        <v>250390612</v>
      </c>
      <c r="B101" t="s">
        <v>32458</v>
      </c>
      <c r="C101" t="s">
        <v>21534</v>
      </c>
      <c r="D101" t="s">
        <v>10998</v>
      </c>
    </row>
    <row r="102" spans="1:4" x14ac:dyDescent="0.25">
      <c r="A102">
        <v>250390614</v>
      </c>
      <c r="B102" t="s">
        <v>32459</v>
      </c>
      <c r="C102" t="s">
        <v>21534</v>
      </c>
      <c r="D102" t="s">
        <v>10998</v>
      </c>
    </row>
    <row r="103" spans="1:4" x14ac:dyDescent="0.25">
      <c r="A103">
        <v>250390616</v>
      </c>
      <c r="B103" t="s">
        <v>32460</v>
      </c>
      <c r="C103" t="s">
        <v>21534</v>
      </c>
      <c r="D103" t="s">
        <v>10998</v>
      </c>
    </row>
    <row r="104" spans="1:4" x14ac:dyDescent="0.25">
      <c r="A104">
        <v>250390618</v>
      </c>
      <c r="B104" t="s">
        <v>32461</v>
      </c>
      <c r="C104" t="s">
        <v>21534</v>
      </c>
      <c r="D104" t="s">
        <v>10998</v>
      </c>
    </row>
    <row r="105" spans="1:4" x14ac:dyDescent="0.25">
      <c r="A105">
        <v>250390620</v>
      </c>
      <c r="B105" t="s">
        <v>32462</v>
      </c>
      <c r="C105" t="s">
        <v>21534</v>
      </c>
      <c r="D105" t="s">
        <v>10998</v>
      </c>
    </row>
    <row r="106" spans="1:4" x14ac:dyDescent="0.25">
      <c r="A106">
        <v>250390754</v>
      </c>
      <c r="B106" t="s">
        <v>32463</v>
      </c>
      <c r="C106" t="s">
        <v>21534</v>
      </c>
      <c r="D106" t="s">
        <v>10998</v>
      </c>
    </row>
    <row r="107" spans="1:4" x14ac:dyDescent="0.25">
      <c r="A107">
        <v>250390756</v>
      </c>
      <c r="B107" t="s">
        <v>32464</v>
      </c>
      <c r="C107" t="s">
        <v>21534</v>
      </c>
      <c r="D107" t="s">
        <v>10998</v>
      </c>
    </row>
    <row r="108" spans="1:4" x14ac:dyDescent="0.25">
      <c r="A108">
        <v>250390758</v>
      </c>
      <c r="B108" t="s">
        <v>32465</v>
      </c>
      <c r="C108" t="s">
        <v>21534</v>
      </c>
      <c r="D108" t="s">
        <v>10998</v>
      </c>
    </row>
    <row r="109" spans="1:4" x14ac:dyDescent="0.25">
      <c r="A109">
        <v>250390760</v>
      </c>
      <c r="B109" t="s">
        <v>32466</v>
      </c>
      <c r="C109" t="s">
        <v>21534</v>
      </c>
      <c r="D109" t="s">
        <v>10998</v>
      </c>
    </row>
    <row r="110" spans="1:4" x14ac:dyDescent="0.25">
      <c r="A110">
        <v>250390762</v>
      </c>
      <c r="B110" t="s">
        <v>32467</v>
      </c>
      <c r="C110" t="s">
        <v>21534</v>
      </c>
      <c r="D110" t="s">
        <v>10998</v>
      </c>
    </row>
    <row r="111" spans="1:4" x14ac:dyDescent="0.25">
      <c r="A111">
        <v>250390764</v>
      </c>
      <c r="B111" t="s">
        <v>32468</v>
      </c>
      <c r="C111" t="s">
        <v>21534</v>
      </c>
      <c r="D111" t="s">
        <v>10998</v>
      </c>
    </row>
    <row r="112" spans="1:4" x14ac:dyDescent="0.25">
      <c r="A112">
        <v>250390904</v>
      </c>
      <c r="B112" t="s">
        <v>32469</v>
      </c>
      <c r="C112" t="s">
        <v>21534</v>
      </c>
      <c r="D112" t="s">
        <v>10998</v>
      </c>
    </row>
    <row r="113" spans="1:4" x14ac:dyDescent="0.25">
      <c r="A113">
        <v>250390906</v>
      </c>
      <c r="B113" t="s">
        <v>32470</v>
      </c>
      <c r="C113" t="s">
        <v>21534</v>
      </c>
      <c r="D113" t="s">
        <v>10998</v>
      </c>
    </row>
    <row r="114" spans="1:4" x14ac:dyDescent="0.25">
      <c r="A114">
        <v>250390908</v>
      </c>
      <c r="B114" t="s">
        <v>32471</v>
      </c>
      <c r="C114" t="s">
        <v>21534</v>
      </c>
      <c r="D114" t="s">
        <v>10998</v>
      </c>
    </row>
    <row r="115" spans="1:4" x14ac:dyDescent="0.25">
      <c r="A115">
        <v>250390910</v>
      </c>
      <c r="B115" t="s">
        <v>32472</v>
      </c>
      <c r="C115" t="s">
        <v>21534</v>
      </c>
      <c r="D115" t="s">
        <v>10998</v>
      </c>
    </row>
    <row r="116" spans="1:4" x14ac:dyDescent="0.25">
      <c r="A116">
        <v>250390912</v>
      </c>
      <c r="B116" t="s">
        <v>32473</v>
      </c>
      <c r="C116" t="s">
        <v>21534</v>
      </c>
      <c r="D116" t="s">
        <v>10998</v>
      </c>
    </row>
    <row r="117" spans="1:4" x14ac:dyDescent="0.25">
      <c r="A117">
        <v>250390914</v>
      </c>
      <c r="B117" t="s">
        <v>32474</v>
      </c>
      <c r="C117" t="s">
        <v>21534</v>
      </c>
      <c r="D117" t="s">
        <v>10998</v>
      </c>
    </row>
    <row r="118" spans="1:4" x14ac:dyDescent="0.25">
      <c r="A118">
        <v>250391072</v>
      </c>
      <c r="B118" t="s">
        <v>32475</v>
      </c>
      <c r="C118" t="s">
        <v>21534</v>
      </c>
      <c r="D118" t="s">
        <v>10998</v>
      </c>
    </row>
    <row r="119" spans="1:4" x14ac:dyDescent="0.25">
      <c r="A119">
        <v>250391074</v>
      </c>
      <c r="B119" t="s">
        <v>32476</v>
      </c>
      <c r="C119" t="s">
        <v>21534</v>
      </c>
      <c r="D119" t="s">
        <v>10998</v>
      </c>
    </row>
    <row r="120" spans="1:4" x14ac:dyDescent="0.25">
      <c r="A120">
        <v>250391076</v>
      </c>
      <c r="B120" t="s">
        <v>32477</v>
      </c>
      <c r="C120" t="s">
        <v>21534</v>
      </c>
      <c r="D120" t="s">
        <v>10998</v>
      </c>
    </row>
    <row r="121" spans="1:4" x14ac:dyDescent="0.25">
      <c r="A121">
        <v>250391078</v>
      </c>
      <c r="B121" t="s">
        <v>32478</v>
      </c>
      <c r="C121" t="s">
        <v>21534</v>
      </c>
      <c r="D121" t="s">
        <v>10998</v>
      </c>
    </row>
    <row r="122" spans="1:4" x14ac:dyDescent="0.25">
      <c r="A122">
        <v>250391080</v>
      </c>
      <c r="B122" t="s">
        <v>32479</v>
      </c>
      <c r="C122" t="s">
        <v>21534</v>
      </c>
      <c r="D122" t="s">
        <v>10998</v>
      </c>
    </row>
    <row r="123" spans="1:4" x14ac:dyDescent="0.25">
      <c r="A123">
        <v>250391082</v>
      </c>
      <c r="B123" t="s">
        <v>32480</v>
      </c>
      <c r="C123" t="s">
        <v>21534</v>
      </c>
      <c r="D123" t="s">
        <v>10998</v>
      </c>
    </row>
    <row r="124" spans="1:4" x14ac:dyDescent="0.25">
      <c r="A124">
        <v>250391238</v>
      </c>
      <c r="B124" t="s">
        <v>32481</v>
      </c>
      <c r="C124" t="s">
        <v>21534</v>
      </c>
      <c r="D124" t="s">
        <v>10998</v>
      </c>
    </row>
    <row r="125" spans="1:4" x14ac:dyDescent="0.25">
      <c r="A125">
        <v>250391240</v>
      </c>
      <c r="B125" t="s">
        <v>32482</v>
      </c>
      <c r="C125" t="s">
        <v>21534</v>
      </c>
      <c r="D125" t="s">
        <v>10998</v>
      </c>
    </row>
    <row r="126" spans="1:4" x14ac:dyDescent="0.25">
      <c r="A126">
        <v>250391242</v>
      </c>
      <c r="B126" t="s">
        <v>32483</v>
      </c>
      <c r="C126" t="s">
        <v>21534</v>
      </c>
      <c r="D126" t="s">
        <v>10998</v>
      </c>
    </row>
    <row r="127" spans="1:4" x14ac:dyDescent="0.25">
      <c r="A127">
        <v>250391244</v>
      </c>
      <c r="B127" t="s">
        <v>32484</v>
      </c>
      <c r="C127" t="s">
        <v>21534</v>
      </c>
      <c r="D127" t="s">
        <v>10998</v>
      </c>
    </row>
    <row r="128" spans="1:4" x14ac:dyDescent="0.25">
      <c r="A128">
        <v>250391246</v>
      </c>
      <c r="B128" t="s">
        <v>32485</v>
      </c>
      <c r="C128" t="s">
        <v>21534</v>
      </c>
      <c r="D128" t="s">
        <v>10998</v>
      </c>
    </row>
    <row r="129" spans="1:4" x14ac:dyDescent="0.25">
      <c r="A129">
        <v>250391248</v>
      </c>
      <c r="B129" t="s">
        <v>32486</v>
      </c>
      <c r="C129" t="s">
        <v>21534</v>
      </c>
      <c r="D129" t="s">
        <v>10998</v>
      </c>
    </row>
    <row r="130" spans="1:4" x14ac:dyDescent="0.25">
      <c r="A130">
        <v>250387350</v>
      </c>
      <c r="B130" t="s">
        <v>32487</v>
      </c>
      <c r="C130" t="s">
        <v>21534</v>
      </c>
      <c r="D130" t="s">
        <v>10998</v>
      </c>
    </row>
    <row r="131" spans="1:4" x14ac:dyDescent="0.25">
      <c r="A131">
        <v>250387352</v>
      </c>
      <c r="B131" t="s">
        <v>32488</v>
      </c>
      <c r="C131" t="s">
        <v>21534</v>
      </c>
      <c r="D131" t="s">
        <v>10998</v>
      </c>
    </row>
    <row r="132" spans="1:4" x14ac:dyDescent="0.25">
      <c r="A132">
        <v>250387354</v>
      </c>
      <c r="B132" t="s">
        <v>32489</v>
      </c>
      <c r="C132" t="s">
        <v>21534</v>
      </c>
      <c r="D132" t="s">
        <v>10998</v>
      </c>
    </row>
    <row r="133" spans="1:4" x14ac:dyDescent="0.25">
      <c r="A133">
        <v>250387356</v>
      </c>
      <c r="B133" t="s">
        <v>32490</v>
      </c>
      <c r="C133" t="s">
        <v>21534</v>
      </c>
      <c r="D133" t="s">
        <v>10998</v>
      </c>
    </row>
    <row r="134" spans="1:4" x14ac:dyDescent="0.25">
      <c r="A134">
        <v>250387358</v>
      </c>
      <c r="B134" t="s">
        <v>32491</v>
      </c>
      <c r="C134" t="s">
        <v>21534</v>
      </c>
      <c r="D134" t="s">
        <v>10998</v>
      </c>
    </row>
    <row r="135" spans="1:4" x14ac:dyDescent="0.25">
      <c r="A135">
        <v>250387360</v>
      </c>
      <c r="B135" t="s">
        <v>32492</v>
      </c>
      <c r="C135" t="s">
        <v>21534</v>
      </c>
      <c r="D135" t="s">
        <v>10998</v>
      </c>
    </row>
    <row r="136" spans="1:4" x14ac:dyDescent="0.25">
      <c r="A136">
        <v>250387494</v>
      </c>
      <c r="B136" t="s">
        <v>32493</v>
      </c>
      <c r="C136" t="s">
        <v>21534</v>
      </c>
      <c r="D136" t="s">
        <v>10998</v>
      </c>
    </row>
    <row r="137" spans="1:4" x14ac:dyDescent="0.25">
      <c r="A137">
        <v>250387496</v>
      </c>
      <c r="B137" t="s">
        <v>32494</v>
      </c>
      <c r="C137" t="s">
        <v>21534</v>
      </c>
      <c r="D137" t="s">
        <v>10998</v>
      </c>
    </row>
    <row r="138" spans="1:4" x14ac:dyDescent="0.25">
      <c r="A138">
        <v>250387498</v>
      </c>
      <c r="B138" t="s">
        <v>32495</v>
      </c>
      <c r="C138" t="s">
        <v>21534</v>
      </c>
      <c r="D138" t="s">
        <v>10998</v>
      </c>
    </row>
    <row r="139" spans="1:4" x14ac:dyDescent="0.25">
      <c r="A139">
        <v>250387500</v>
      </c>
      <c r="B139" t="s">
        <v>32496</v>
      </c>
      <c r="C139" t="s">
        <v>21534</v>
      </c>
      <c r="D139" t="s">
        <v>10998</v>
      </c>
    </row>
    <row r="140" spans="1:4" x14ac:dyDescent="0.25">
      <c r="A140">
        <v>250387502</v>
      </c>
      <c r="B140" t="s">
        <v>32497</v>
      </c>
      <c r="C140" t="s">
        <v>21534</v>
      </c>
      <c r="D140" t="s">
        <v>10998</v>
      </c>
    </row>
    <row r="141" spans="1:4" x14ac:dyDescent="0.25">
      <c r="A141">
        <v>250387504</v>
      </c>
      <c r="B141" t="s">
        <v>32498</v>
      </c>
      <c r="C141" t="s">
        <v>21534</v>
      </c>
      <c r="D141" t="s">
        <v>10998</v>
      </c>
    </row>
    <row r="142" spans="1:4" x14ac:dyDescent="0.25">
      <c r="A142">
        <v>250387640</v>
      </c>
      <c r="B142" t="s">
        <v>32499</v>
      </c>
      <c r="C142" t="s">
        <v>21534</v>
      </c>
      <c r="D142" t="s">
        <v>10998</v>
      </c>
    </row>
    <row r="143" spans="1:4" x14ac:dyDescent="0.25">
      <c r="A143">
        <v>250387642</v>
      </c>
      <c r="B143" t="s">
        <v>32500</v>
      </c>
      <c r="C143" t="s">
        <v>21534</v>
      </c>
      <c r="D143" t="s">
        <v>10998</v>
      </c>
    </row>
    <row r="144" spans="1:4" x14ac:dyDescent="0.25">
      <c r="A144">
        <v>250387644</v>
      </c>
      <c r="B144" t="s">
        <v>32501</v>
      </c>
      <c r="C144" t="s">
        <v>21534</v>
      </c>
      <c r="D144" t="s">
        <v>10998</v>
      </c>
    </row>
    <row r="145" spans="1:4" x14ac:dyDescent="0.25">
      <c r="A145">
        <v>250387646</v>
      </c>
      <c r="B145" t="s">
        <v>32502</v>
      </c>
      <c r="C145" t="s">
        <v>21534</v>
      </c>
      <c r="D145" t="s">
        <v>10998</v>
      </c>
    </row>
    <row r="146" spans="1:4" x14ac:dyDescent="0.25">
      <c r="A146">
        <v>250387648</v>
      </c>
      <c r="B146" t="s">
        <v>32503</v>
      </c>
      <c r="C146" t="s">
        <v>21534</v>
      </c>
      <c r="D146" t="s">
        <v>10998</v>
      </c>
    </row>
    <row r="147" spans="1:4" x14ac:dyDescent="0.25">
      <c r="A147">
        <v>250387638</v>
      </c>
      <c r="B147" t="s">
        <v>32504</v>
      </c>
      <c r="C147" t="s">
        <v>21534</v>
      </c>
      <c r="D147" t="s">
        <v>10998</v>
      </c>
    </row>
    <row r="148" spans="1:4" x14ac:dyDescent="0.25">
      <c r="A148">
        <v>250387782</v>
      </c>
      <c r="B148" t="s">
        <v>32505</v>
      </c>
      <c r="C148" t="s">
        <v>21534</v>
      </c>
      <c r="D148" t="s">
        <v>10998</v>
      </c>
    </row>
    <row r="149" spans="1:4" x14ac:dyDescent="0.25">
      <c r="A149">
        <v>250387784</v>
      </c>
      <c r="B149" t="s">
        <v>32506</v>
      </c>
      <c r="C149" t="s">
        <v>21534</v>
      </c>
      <c r="D149" t="s">
        <v>10998</v>
      </c>
    </row>
    <row r="150" spans="1:4" x14ac:dyDescent="0.25">
      <c r="A150">
        <v>250387786</v>
      </c>
      <c r="B150" t="s">
        <v>32507</v>
      </c>
      <c r="C150" t="s">
        <v>21534</v>
      </c>
      <c r="D150" t="s">
        <v>10998</v>
      </c>
    </row>
    <row r="151" spans="1:4" x14ac:dyDescent="0.25">
      <c r="A151">
        <v>250387788</v>
      </c>
      <c r="B151" t="s">
        <v>32508</v>
      </c>
      <c r="C151" t="s">
        <v>21534</v>
      </c>
      <c r="D151" t="s">
        <v>10998</v>
      </c>
    </row>
    <row r="152" spans="1:4" x14ac:dyDescent="0.25">
      <c r="A152">
        <v>250387790</v>
      </c>
      <c r="B152" t="s">
        <v>32509</v>
      </c>
      <c r="C152" t="s">
        <v>21534</v>
      </c>
      <c r="D152" t="s">
        <v>10998</v>
      </c>
    </row>
    <row r="153" spans="1:4" x14ac:dyDescent="0.25">
      <c r="A153">
        <v>250387792</v>
      </c>
      <c r="B153" t="s">
        <v>32510</v>
      </c>
      <c r="C153" t="s">
        <v>21534</v>
      </c>
      <c r="D153" t="s">
        <v>10998</v>
      </c>
    </row>
    <row r="154" spans="1:4" x14ac:dyDescent="0.25">
      <c r="A154">
        <v>250387926</v>
      </c>
      <c r="B154" t="s">
        <v>32511</v>
      </c>
      <c r="C154" t="s">
        <v>21534</v>
      </c>
      <c r="D154" t="s">
        <v>10998</v>
      </c>
    </row>
    <row r="155" spans="1:4" x14ac:dyDescent="0.25">
      <c r="A155">
        <v>250387928</v>
      </c>
      <c r="B155" t="s">
        <v>32512</v>
      </c>
      <c r="C155" t="s">
        <v>21534</v>
      </c>
      <c r="D155" t="s">
        <v>10998</v>
      </c>
    </row>
    <row r="156" spans="1:4" x14ac:dyDescent="0.25">
      <c r="A156">
        <v>250387930</v>
      </c>
      <c r="B156" t="s">
        <v>32513</v>
      </c>
      <c r="C156" t="s">
        <v>21534</v>
      </c>
      <c r="D156" t="s">
        <v>10998</v>
      </c>
    </row>
    <row r="157" spans="1:4" x14ac:dyDescent="0.25">
      <c r="A157">
        <v>250387932</v>
      </c>
      <c r="B157" t="s">
        <v>32514</v>
      </c>
      <c r="C157" t="s">
        <v>21534</v>
      </c>
      <c r="D157" t="s">
        <v>10998</v>
      </c>
    </row>
    <row r="158" spans="1:4" x14ac:dyDescent="0.25">
      <c r="A158">
        <v>250387934</v>
      </c>
      <c r="B158" t="s">
        <v>32515</v>
      </c>
      <c r="C158" t="s">
        <v>21534</v>
      </c>
      <c r="D158" t="s">
        <v>10998</v>
      </c>
    </row>
    <row r="159" spans="1:4" x14ac:dyDescent="0.25">
      <c r="A159">
        <v>250387936</v>
      </c>
      <c r="B159" t="s">
        <v>32516</v>
      </c>
      <c r="C159" t="s">
        <v>21534</v>
      </c>
      <c r="D159" t="s">
        <v>10998</v>
      </c>
    </row>
    <row r="160" spans="1:4" x14ac:dyDescent="0.25">
      <c r="A160">
        <v>250388070</v>
      </c>
      <c r="B160" t="s">
        <v>32517</v>
      </c>
      <c r="C160" t="s">
        <v>21534</v>
      </c>
      <c r="D160" t="s">
        <v>10998</v>
      </c>
    </row>
    <row r="161" spans="1:4" x14ac:dyDescent="0.25">
      <c r="A161">
        <v>250388072</v>
      </c>
      <c r="B161" t="s">
        <v>32518</v>
      </c>
      <c r="C161" t="s">
        <v>21534</v>
      </c>
      <c r="D161" t="s">
        <v>10998</v>
      </c>
    </row>
    <row r="162" spans="1:4" x14ac:dyDescent="0.25">
      <c r="A162">
        <v>250388074</v>
      </c>
      <c r="B162" t="s">
        <v>32519</v>
      </c>
      <c r="C162" t="s">
        <v>21534</v>
      </c>
      <c r="D162" t="s">
        <v>10998</v>
      </c>
    </row>
    <row r="163" spans="1:4" x14ac:dyDescent="0.25">
      <c r="A163">
        <v>250388076</v>
      </c>
      <c r="B163" t="s">
        <v>32520</v>
      </c>
      <c r="C163" t="s">
        <v>21534</v>
      </c>
      <c r="D163" t="s">
        <v>10998</v>
      </c>
    </row>
    <row r="164" spans="1:4" x14ac:dyDescent="0.25">
      <c r="A164">
        <v>250388078</v>
      </c>
      <c r="B164" t="s">
        <v>32521</v>
      </c>
      <c r="C164" t="s">
        <v>21534</v>
      </c>
      <c r="D164" t="s">
        <v>10998</v>
      </c>
    </row>
    <row r="165" spans="1:4" x14ac:dyDescent="0.25">
      <c r="A165">
        <v>250388080</v>
      </c>
      <c r="B165" t="s">
        <v>32522</v>
      </c>
      <c r="C165" t="s">
        <v>21534</v>
      </c>
      <c r="D165" t="s">
        <v>10998</v>
      </c>
    </row>
    <row r="166" spans="1:4" x14ac:dyDescent="0.25">
      <c r="A166">
        <v>250388204</v>
      </c>
      <c r="B166" t="s">
        <v>32523</v>
      </c>
      <c r="C166" t="s">
        <v>21534</v>
      </c>
      <c r="D166" t="s">
        <v>10998</v>
      </c>
    </row>
    <row r="167" spans="1:4" x14ac:dyDescent="0.25">
      <c r="A167">
        <v>250388206</v>
      </c>
      <c r="B167" t="s">
        <v>32524</v>
      </c>
      <c r="C167" t="s">
        <v>21534</v>
      </c>
      <c r="D167" t="s">
        <v>10998</v>
      </c>
    </row>
    <row r="168" spans="1:4" x14ac:dyDescent="0.25">
      <c r="A168">
        <v>250388208</v>
      </c>
      <c r="B168" t="s">
        <v>32525</v>
      </c>
      <c r="C168" t="s">
        <v>21534</v>
      </c>
      <c r="D168" t="s">
        <v>10998</v>
      </c>
    </row>
    <row r="169" spans="1:4" x14ac:dyDescent="0.25">
      <c r="A169">
        <v>250388210</v>
      </c>
      <c r="B169" t="s">
        <v>32526</v>
      </c>
      <c r="C169" t="s">
        <v>21534</v>
      </c>
      <c r="D169" t="s">
        <v>10998</v>
      </c>
    </row>
    <row r="170" spans="1:4" x14ac:dyDescent="0.25">
      <c r="A170">
        <v>250388212</v>
      </c>
      <c r="B170" t="s">
        <v>32527</v>
      </c>
      <c r="C170" t="s">
        <v>21534</v>
      </c>
      <c r="D170" t="s">
        <v>10998</v>
      </c>
    </row>
    <row r="171" spans="1:4" x14ac:dyDescent="0.25">
      <c r="A171">
        <v>250388214</v>
      </c>
      <c r="B171" t="s">
        <v>32528</v>
      </c>
      <c r="C171" t="s">
        <v>21534</v>
      </c>
      <c r="D171" t="s">
        <v>10998</v>
      </c>
    </row>
    <row r="172" spans="1:4" x14ac:dyDescent="0.25">
      <c r="A172">
        <v>250388348</v>
      </c>
      <c r="B172" t="s">
        <v>32529</v>
      </c>
      <c r="C172" t="s">
        <v>21534</v>
      </c>
      <c r="D172" t="s">
        <v>10998</v>
      </c>
    </row>
    <row r="173" spans="1:4" x14ac:dyDescent="0.25">
      <c r="A173">
        <v>250388350</v>
      </c>
      <c r="B173" t="s">
        <v>32530</v>
      </c>
      <c r="C173" t="s">
        <v>21534</v>
      </c>
      <c r="D173" t="s">
        <v>10998</v>
      </c>
    </row>
    <row r="174" spans="1:4" x14ac:dyDescent="0.25">
      <c r="A174">
        <v>250388352</v>
      </c>
      <c r="B174" t="s">
        <v>32531</v>
      </c>
      <c r="C174" t="s">
        <v>21534</v>
      </c>
      <c r="D174" t="s">
        <v>10998</v>
      </c>
    </row>
    <row r="175" spans="1:4" x14ac:dyDescent="0.25">
      <c r="A175">
        <v>250388354</v>
      </c>
      <c r="B175" t="s">
        <v>32532</v>
      </c>
      <c r="C175" t="s">
        <v>21534</v>
      </c>
      <c r="D175" t="s">
        <v>10998</v>
      </c>
    </row>
    <row r="176" spans="1:4" x14ac:dyDescent="0.25">
      <c r="A176">
        <v>250388356</v>
      </c>
      <c r="B176" t="s">
        <v>32533</v>
      </c>
      <c r="C176" t="s">
        <v>21534</v>
      </c>
      <c r="D176" t="s">
        <v>10998</v>
      </c>
    </row>
    <row r="177" spans="1:4" x14ac:dyDescent="0.25">
      <c r="A177">
        <v>250388358</v>
      </c>
      <c r="B177" t="s">
        <v>32534</v>
      </c>
      <c r="C177" t="s">
        <v>21534</v>
      </c>
      <c r="D177" t="s">
        <v>10998</v>
      </c>
    </row>
    <row r="178" spans="1:4" x14ac:dyDescent="0.25">
      <c r="A178">
        <v>250388516</v>
      </c>
      <c r="B178" t="s">
        <v>32535</v>
      </c>
      <c r="C178" t="s">
        <v>21534</v>
      </c>
      <c r="D178" t="s">
        <v>10998</v>
      </c>
    </row>
    <row r="179" spans="1:4" x14ac:dyDescent="0.25">
      <c r="A179">
        <v>250388518</v>
      </c>
      <c r="B179" t="s">
        <v>32536</v>
      </c>
      <c r="C179" t="s">
        <v>21534</v>
      </c>
      <c r="D179" t="s">
        <v>10998</v>
      </c>
    </row>
    <row r="180" spans="1:4" x14ac:dyDescent="0.25">
      <c r="A180">
        <v>250388520</v>
      </c>
      <c r="B180" t="s">
        <v>32537</v>
      </c>
      <c r="C180" t="s">
        <v>21534</v>
      </c>
      <c r="D180" t="s">
        <v>10998</v>
      </c>
    </row>
    <row r="181" spans="1:4" x14ac:dyDescent="0.25">
      <c r="A181">
        <v>250388870</v>
      </c>
      <c r="B181" t="s">
        <v>32538</v>
      </c>
      <c r="C181" t="s">
        <v>21534</v>
      </c>
      <c r="D181" t="s">
        <v>10998</v>
      </c>
    </row>
    <row r="182" spans="1:4" x14ac:dyDescent="0.25">
      <c r="A182">
        <v>250388992</v>
      </c>
      <c r="B182" t="s">
        <v>32539</v>
      </c>
      <c r="C182" t="s">
        <v>21534</v>
      </c>
      <c r="D182" t="s">
        <v>10998</v>
      </c>
    </row>
    <row r="183" spans="1:4" x14ac:dyDescent="0.25">
      <c r="A183">
        <v>250388994</v>
      </c>
      <c r="B183" t="s">
        <v>32540</v>
      </c>
      <c r="C183" t="s">
        <v>21534</v>
      </c>
      <c r="D183" t="s">
        <v>10998</v>
      </c>
    </row>
    <row r="184" spans="1:4" x14ac:dyDescent="0.25">
      <c r="A184">
        <v>250388996</v>
      </c>
      <c r="B184" t="s">
        <v>32541</v>
      </c>
      <c r="C184" t="s">
        <v>21534</v>
      </c>
      <c r="D184" t="s">
        <v>10998</v>
      </c>
    </row>
    <row r="185" spans="1:4" x14ac:dyDescent="0.25">
      <c r="A185">
        <v>250388998</v>
      </c>
      <c r="B185" t="s">
        <v>32542</v>
      </c>
      <c r="C185" t="s">
        <v>21534</v>
      </c>
      <c r="D185" t="s">
        <v>10998</v>
      </c>
    </row>
    <row r="186" spans="1:4" x14ac:dyDescent="0.25">
      <c r="A186">
        <v>250389000</v>
      </c>
      <c r="B186" t="s">
        <v>32543</v>
      </c>
      <c r="C186" t="s">
        <v>21534</v>
      </c>
      <c r="D186" t="s">
        <v>10998</v>
      </c>
    </row>
    <row r="187" spans="1:4" x14ac:dyDescent="0.25">
      <c r="A187">
        <v>250389002</v>
      </c>
      <c r="B187" t="s">
        <v>32544</v>
      </c>
      <c r="C187" t="s">
        <v>21534</v>
      </c>
      <c r="D187" t="s">
        <v>10998</v>
      </c>
    </row>
    <row r="188" spans="1:4" x14ac:dyDescent="0.25">
      <c r="A188">
        <v>250389136</v>
      </c>
      <c r="B188" t="s">
        <v>32545</v>
      </c>
      <c r="C188" t="s">
        <v>21534</v>
      </c>
      <c r="D188" t="s">
        <v>10998</v>
      </c>
    </row>
    <row r="189" spans="1:4" x14ac:dyDescent="0.25">
      <c r="A189">
        <v>250389138</v>
      </c>
      <c r="B189" t="s">
        <v>32546</v>
      </c>
      <c r="C189" t="s">
        <v>21534</v>
      </c>
      <c r="D189" t="s">
        <v>10998</v>
      </c>
    </row>
    <row r="190" spans="1:4" x14ac:dyDescent="0.25">
      <c r="A190">
        <v>250389140</v>
      </c>
      <c r="B190" t="s">
        <v>32547</v>
      </c>
      <c r="C190" t="s">
        <v>21534</v>
      </c>
      <c r="D190" t="s">
        <v>10998</v>
      </c>
    </row>
    <row r="191" spans="1:4" x14ac:dyDescent="0.25">
      <c r="A191">
        <v>250389142</v>
      </c>
      <c r="B191" t="s">
        <v>32548</v>
      </c>
      <c r="C191" t="s">
        <v>21534</v>
      </c>
      <c r="D191" t="s">
        <v>10998</v>
      </c>
    </row>
    <row r="192" spans="1:4" x14ac:dyDescent="0.25">
      <c r="A192">
        <v>250389144</v>
      </c>
      <c r="B192" t="s">
        <v>32549</v>
      </c>
      <c r="C192" t="s">
        <v>21534</v>
      </c>
      <c r="D192" t="s">
        <v>10998</v>
      </c>
    </row>
    <row r="193" spans="1:4" x14ac:dyDescent="0.25">
      <c r="A193">
        <v>250389146</v>
      </c>
      <c r="B193" t="s">
        <v>32550</v>
      </c>
      <c r="C193" t="s">
        <v>21534</v>
      </c>
      <c r="D193" t="s">
        <v>10998</v>
      </c>
    </row>
    <row r="194" spans="1:4" x14ac:dyDescent="0.25">
      <c r="A194">
        <v>250389292</v>
      </c>
      <c r="B194" t="s">
        <v>32551</v>
      </c>
      <c r="C194" t="s">
        <v>21534</v>
      </c>
      <c r="D194" t="s">
        <v>10998</v>
      </c>
    </row>
    <row r="195" spans="1:4" x14ac:dyDescent="0.25">
      <c r="A195">
        <v>250389294</v>
      </c>
      <c r="B195" t="s">
        <v>32552</v>
      </c>
      <c r="C195" t="s">
        <v>21534</v>
      </c>
      <c r="D195" t="s">
        <v>10998</v>
      </c>
    </row>
    <row r="196" spans="1:4" x14ac:dyDescent="0.25">
      <c r="A196">
        <v>250389296</v>
      </c>
      <c r="B196" t="s">
        <v>32553</v>
      </c>
      <c r="C196" t="s">
        <v>21534</v>
      </c>
      <c r="D196" t="s">
        <v>10998</v>
      </c>
    </row>
    <row r="197" spans="1:4" x14ac:dyDescent="0.25">
      <c r="A197">
        <v>250389298</v>
      </c>
      <c r="B197" t="s">
        <v>32554</v>
      </c>
      <c r="C197" t="s">
        <v>21534</v>
      </c>
      <c r="D197" t="s">
        <v>10998</v>
      </c>
    </row>
    <row r="198" spans="1:4" x14ac:dyDescent="0.25">
      <c r="A198">
        <v>250389300</v>
      </c>
      <c r="B198" t="s">
        <v>32555</v>
      </c>
      <c r="C198" t="s">
        <v>21534</v>
      </c>
      <c r="D198" t="s">
        <v>10998</v>
      </c>
    </row>
    <row r="199" spans="1:4" x14ac:dyDescent="0.25">
      <c r="A199">
        <v>250389302</v>
      </c>
      <c r="B199" t="s">
        <v>32556</v>
      </c>
      <c r="C199" t="s">
        <v>21534</v>
      </c>
      <c r="D199" t="s">
        <v>10998</v>
      </c>
    </row>
    <row r="200" spans="1:4" x14ac:dyDescent="0.25">
      <c r="A200">
        <v>250389460</v>
      </c>
      <c r="B200" t="s">
        <v>32557</v>
      </c>
      <c r="C200" t="s">
        <v>21534</v>
      </c>
      <c r="D200" t="s">
        <v>10998</v>
      </c>
    </row>
    <row r="201" spans="1:4" x14ac:dyDescent="0.25">
      <c r="A201">
        <v>250389462</v>
      </c>
      <c r="B201" t="s">
        <v>32558</v>
      </c>
      <c r="C201" t="s">
        <v>21534</v>
      </c>
      <c r="D201" t="s">
        <v>10998</v>
      </c>
    </row>
    <row r="202" spans="1:4" x14ac:dyDescent="0.25">
      <c r="A202">
        <v>250389464</v>
      </c>
      <c r="B202" t="s">
        <v>32559</v>
      </c>
      <c r="C202" t="s">
        <v>21534</v>
      </c>
      <c r="D202" t="s">
        <v>10998</v>
      </c>
    </row>
    <row r="203" spans="1:4" x14ac:dyDescent="0.25">
      <c r="A203">
        <v>250389466</v>
      </c>
      <c r="B203" t="s">
        <v>32560</v>
      </c>
      <c r="C203" t="s">
        <v>21534</v>
      </c>
      <c r="D203" t="s">
        <v>10998</v>
      </c>
    </row>
    <row r="204" spans="1:4" x14ac:dyDescent="0.25">
      <c r="A204">
        <v>250389468</v>
      </c>
      <c r="B204" t="s">
        <v>32561</v>
      </c>
      <c r="C204" t="s">
        <v>21534</v>
      </c>
      <c r="D204" t="s">
        <v>10998</v>
      </c>
    </row>
    <row r="205" spans="1:4" x14ac:dyDescent="0.25">
      <c r="A205">
        <v>250389470</v>
      </c>
      <c r="B205" t="s">
        <v>32562</v>
      </c>
      <c r="C205" t="s">
        <v>21534</v>
      </c>
      <c r="D205" t="s">
        <v>10998</v>
      </c>
    </row>
    <row r="206" spans="1:4" x14ac:dyDescent="0.25">
      <c r="A206">
        <v>250389640</v>
      </c>
      <c r="B206" t="s">
        <v>32563</v>
      </c>
      <c r="C206" t="s">
        <v>21534</v>
      </c>
      <c r="D206" t="s">
        <v>10998</v>
      </c>
    </row>
    <row r="207" spans="1:4" x14ac:dyDescent="0.25">
      <c r="A207">
        <v>250389642</v>
      </c>
      <c r="B207" t="s">
        <v>32564</v>
      </c>
      <c r="C207" t="s">
        <v>21534</v>
      </c>
      <c r="D207" t="s">
        <v>10998</v>
      </c>
    </row>
    <row r="208" spans="1:4" x14ac:dyDescent="0.25">
      <c r="A208">
        <v>250389644</v>
      </c>
      <c r="B208" t="s">
        <v>32565</v>
      </c>
      <c r="C208" t="s">
        <v>21534</v>
      </c>
      <c r="D208" t="s">
        <v>10998</v>
      </c>
    </row>
    <row r="209" spans="1:4" x14ac:dyDescent="0.25">
      <c r="A209">
        <v>250389646</v>
      </c>
      <c r="B209" t="s">
        <v>32566</v>
      </c>
      <c r="C209" t="s">
        <v>21534</v>
      </c>
      <c r="D209" t="s">
        <v>10998</v>
      </c>
    </row>
    <row r="210" spans="1:4" x14ac:dyDescent="0.25">
      <c r="A210">
        <v>250389648</v>
      </c>
      <c r="B210" t="s">
        <v>32567</v>
      </c>
      <c r="C210" t="s">
        <v>21534</v>
      </c>
      <c r="D210" t="s">
        <v>10998</v>
      </c>
    </row>
    <row r="211" spans="1:4" x14ac:dyDescent="0.25">
      <c r="A211">
        <v>250389650</v>
      </c>
      <c r="B211" t="s">
        <v>32568</v>
      </c>
      <c r="C211" t="s">
        <v>21534</v>
      </c>
      <c r="D211" t="s">
        <v>10998</v>
      </c>
    </row>
    <row r="212" spans="1:4" x14ac:dyDescent="0.25">
      <c r="A212">
        <v>250389870</v>
      </c>
      <c r="B212" t="s">
        <v>32569</v>
      </c>
      <c r="C212" t="s">
        <v>21534</v>
      </c>
      <c r="D212" t="s">
        <v>10998</v>
      </c>
    </row>
    <row r="213" spans="1:4" x14ac:dyDescent="0.25">
      <c r="A213">
        <v>250389872</v>
      </c>
      <c r="B213" t="s">
        <v>32570</v>
      </c>
      <c r="C213" t="s">
        <v>21534</v>
      </c>
      <c r="D213" t="s">
        <v>10998</v>
      </c>
    </row>
    <row r="214" spans="1:4" x14ac:dyDescent="0.25">
      <c r="A214">
        <v>250389874</v>
      </c>
      <c r="B214" t="s">
        <v>32571</v>
      </c>
      <c r="C214" t="s">
        <v>21534</v>
      </c>
      <c r="D214" t="s">
        <v>10998</v>
      </c>
    </row>
    <row r="215" spans="1:4" x14ac:dyDescent="0.25">
      <c r="A215">
        <v>250389876</v>
      </c>
      <c r="B215" t="s">
        <v>32572</v>
      </c>
      <c r="C215" t="s">
        <v>21534</v>
      </c>
      <c r="D215" t="s">
        <v>10998</v>
      </c>
    </row>
    <row r="216" spans="1:4" x14ac:dyDescent="0.25">
      <c r="A216">
        <v>250389878</v>
      </c>
      <c r="B216" t="s">
        <v>32573</v>
      </c>
      <c r="C216" t="s">
        <v>21534</v>
      </c>
      <c r="D216" t="s">
        <v>10998</v>
      </c>
    </row>
    <row r="217" spans="1:4" x14ac:dyDescent="0.25">
      <c r="A217">
        <v>250389820</v>
      </c>
      <c r="B217" t="s">
        <v>32574</v>
      </c>
      <c r="C217" t="s">
        <v>21534</v>
      </c>
      <c r="D217" t="s">
        <v>10998</v>
      </c>
    </row>
    <row r="218" spans="1:4" x14ac:dyDescent="0.25">
      <c r="A218">
        <v>250389894</v>
      </c>
      <c r="B218" t="s">
        <v>32575</v>
      </c>
      <c r="C218" t="s">
        <v>21534</v>
      </c>
      <c r="D218" t="s">
        <v>10998</v>
      </c>
    </row>
    <row r="219" spans="1:4" x14ac:dyDescent="0.25">
      <c r="A219">
        <v>250389896</v>
      </c>
      <c r="B219" t="s">
        <v>32576</v>
      </c>
      <c r="C219" t="s">
        <v>21534</v>
      </c>
      <c r="D219" t="s">
        <v>10998</v>
      </c>
    </row>
    <row r="220" spans="1:4" x14ac:dyDescent="0.25">
      <c r="A220">
        <v>250389898</v>
      </c>
      <c r="B220" t="s">
        <v>32577</v>
      </c>
      <c r="C220" t="s">
        <v>21534</v>
      </c>
      <c r="D220" t="s">
        <v>10998</v>
      </c>
    </row>
    <row r="221" spans="1:4" x14ac:dyDescent="0.25">
      <c r="A221">
        <v>250389900</v>
      </c>
      <c r="B221" t="s">
        <v>32578</v>
      </c>
      <c r="C221" t="s">
        <v>21534</v>
      </c>
      <c r="D221" t="s">
        <v>10998</v>
      </c>
    </row>
    <row r="222" spans="1:4" x14ac:dyDescent="0.25">
      <c r="A222">
        <v>250389902</v>
      </c>
      <c r="B222" t="s">
        <v>32579</v>
      </c>
      <c r="C222" t="s">
        <v>21534</v>
      </c>
      <c r="D222" t="s">
        <v>10998</v>
      </c>
    </row>
    <row r="223" spans="1:4" x14ac:dyDescent="0.25">
      <c r="A223">
        <v>250389892</v>
      </c>
      <c r="B223" t="s">
        <v>32580</v>
      </c>
      <c r="C223" t="s">
        <v>21534</v>
      </c>
      <c r="D223" t="s">
        <v>10998</v>
      </c>
    </row>
    <row r="224" spans="1:4" x14ac:dyDescent="0.25">
      <c r="A224">
        <v>250389928</v>
      </c>
      <c r="B224" t="s">
        <v>32581</v>
      </c>
      <c r="C224" t="s">
        <v>21534</v>
      </c>
      <c r="D224" t="s">
        <v>10998</v>
      </c>
    </row>
    <row r="225" spans="1:4" x14ac:dyDescent="0.25">
      <c r="A225">
        <v>250389930</v>
      </c>
      <c r="B225" t="s">
        <v>32582</v>
      </c>
      <c r="C225" t="s">
        <v>21534</v>
      </c>
      <c r="D225" t="s">
        <v>10998</v>
      </c>
    </row>
    <row r="226" spans="1:4" x14ac:dyDescent="0.25">
      <c r="A226">
        <v>250389932</v>
      </c>
      <c r="B226" t="s">
        <v>32583</v>
      </c>
      <c r="C226" t="s">
        <v>21534</v>
      </c>
      <c r="D226" t="s">
        <v>10998</v>
      </c>
    </row>
    <row r="227" spans="1:4" x14ac:dyDescent="0.25">
      <c r="A227">
        <v>250389934</v>
      </c>
      <c r="B227" t="s">
        <v>32584</v>
      </c>
      <c r="C227" t="s">
        <v>21534</v>
      </c>
      <c r="D227" t="s">
        <v>10998</v>
      </c>
    </row>
    <row r="228" spans="1:4" x14ac:dyDescent="0.25">
      <c r="A228">
        <v>250389936</v>
      </c>
      <c r="B228" t="s">
        <v>32585</v>
      </c>
      <c r="C228" t="s">
        <v>21534</v>
      </c>
      <c r="D228" t="s">
        <v>10998</v>
      </c>
    </row>
    <row r="229" spans="1:4" x14ac:dyDescent="0.25">
      <c r="A229">
        <v>250389938</v>
      </c>
      <c r="B229" t="s">
        <v>32586</v>
      </c>
      <c r="C229" t="s">
        <v>21534</v>
      </c>
      <c r="D229" t="s">
        <v>10998</v>
      </c>
    </row>
    <row r="230" spans="1:4" x14ac:dyDescent="0.25">
      <c r="A230">
        <v>250389976</v>
      </c>
      <c r="B230" t="s">
        <v>32587</v>
      </c>
      <c r="C230" t="s">
        <v>21534</v>
      </c>
      <c r="D230" t="s">
        <v>10998</v>
      </c>
    </row>
    <row r="231" spans="1:4" x14ac:dyDescent="0.25">
      <c r="A231">
        <v>250389978</v>
      </c>
      <c r="B231" t="s">
        <v>32588</v>
      </c>
      <c r="C231" t="s">
        <v>21534</v>
      </c>
      <c r="D231" t="s">
        <v>10998</v>
      </c>
    </row>
    <row r="232" spans="1:4" x14ac:dyDescent="0.25">
      <c r="A232">
        <v>250389980</v>
      </c>
      <c r="B232" t="s">
        <v>32589</v>
      </c>
      <c r="C232" t="s">
        <v>21534</v>
      </c>
      <c r="D232" t="s">
        <v>10998</v>
      </c>
    </row>
    <row r="233" spans="1:4" x14ac:dyDescent="0.25">
      <c r="A233">
        <v>250389982</v>
      </c>
      <c r="B233" t="s">
        <v>32590</v>
      </c>
      <c r="C233" t="s">
        <v>21534</v>
      </c>
      <c r="D233" t="s">
        <v>10998</v>
      </c>
    </row>
    <row r="234" spans="1:4" x14ac:dyDescent="0.25">
      <c r="A234">
        <v>250389984</v>
      </c>
      <c r="B234" t="s">
        <v>32591</v>
      </c>
      <c r="C234" t="s">
        <v>21534</v>
      </c>
      <c r="D234" t="s">
        <v>10998</v>
      </c>
    </row>
    <row r="235" spans="1:4" x14ac:dyDescent="0.25">
      <c r="A235">
        <v>250389986</v>
      </c>
      <c r="B235" t="s">
        <v>32592</v>
      </c>
      <c r="C235" t="s">
        <v>21534</v>
      </c>
      <c r="D235" t="s">
        <v>10998</v>
      </c>
    </row>
    <row r="236" spans="1:4" x14ac:dyDescent="0.25">
      <c r="A236">
        <v>250390036</v>
      </c>
      <c r="B236" t="s">
        <v>32593</v>
      </c>
      <c r="C236" t="s">
        <v>21534</v>
      </c>
      <c r="D236" t="s">
        <v>10998</v>
      </c>
    </row>
    <row r="237" spans="1:4" x14ac:dyDescent="0.25">
      <c r="A237">
        <v>250390038</v>
      </c>
      <c r="B237" t="s">
        <v>32594</v>
      </c>
      <c r="C237" t="s">
        <v>21534</v>
      </c>
      <c r="D237" t="s">
        <v>10998</v>
      </c>
    </row>
    <row r="238" spans="1:4" x14ac:dyDescent="0.25">
      <c r="A238">
        <v>250390040</v>
      </c>
      <c r="B238" t="s">
        <v>32595</v>
      </c>
      <c r="C238" t="s">
        <v>21534</v>
      </c>
      <c r="D238" t="s">
        <v>10998</v>
      </c>
    </row>
    <row r="239" spans="1:4" x14ac:dyDescent="0.25">
      <c r="A239">
        <v>250390042</v>
      </c>
      <c r="B239" t="s">
        <v>32596</v>
      </c>
      <c r="C239" t="s">
        <v>21534</v>
      </c>
      <c r="D239" t="s">
        <v>10998</v>
      </c>
    </row>
    <row r="240" spans="1:4" x14ac:dyDescent="0.25">
      <c r="A240">
        <v>250390044</v>
      </c>
      <c r="B240" t="s">
        <v>32597</v>
      </c>
      <c r="C240" t="s">
        <v>21534</v>
      </c>
      <c r="D240" t="s">
        <v>10998</v>
      </c>
    </row>
    <row r="241" spans="1:4" x14ac:dyDescent="0.25">
      <c r="A241">
        <v>250390046</v>
      </c>
      <c r="B241" t="s">
        <v>32598</v>
      </c>
      <c r="C241" t="s">
        <v>21534</v>
      </c>
      <c r="D241" t="s">
        <v>10998</v>
      </c>
    </row>
    <row r="242" spans="1:4" x14ac:dyDescent="0.25">
      <c r="A242">
        <v>250390108</v>
      </c>
      <c r="B242" t="s">
        <v>32599</v>
      </c>
      <c r="C242" t="s">
        <v>21534</v>
      </c>
      <c r="D242" t="s">
        <v>10998</v>
      </c>
    </row>
    <row r="243" spans="1:4" x14ac:dyDescent="0.25">
      <c r="A243">
        <v>250390110</v>
      </c>
      <c r="B243" t="s">
        <v>32600</v>
      </c>
      <c r="C243" t="s">
        <v>21534</v>
      </c>
      <c r="D243" t="s">
        <v>10998</v>
      </c>
    </row>
    <row r="244" spans="1:4" x14ac:dyDescent="0.25">
      <c r="A244">
        <v>250390112</v>
      </c>
      <c r="B244" t="s">
        <v>32601</v>
      </c>
      <c r="C244" t="s">
        <v>21534</v>
      </c>
      <c r="D244" t="s">
        <v>10998</v>
      </c>
    </row>
    <row r="245" spans="1:4" x14ac:dyDescent="0.25">
      <c r="A245">
        <v>250390114</v>
      </c>
      <c r="B245" t="s">
        <v>32602</v>
      </c>
      <c r="C245" t="s">
        <v>21534</v>
      </c>
      <c r="D245" t="s">
        <v>10998</v>
      </c>
    </row>
    <row r="246" spans="1:4" x14ac:dyDescent="0.25">
      <c r="A246">
        <v>250390116</v>
      </c>
      <c r="B246" t="s">
        <v>32603</v>
      </c>
      <c r="C246" t="s">
        <v>21534</v>
      </c>
      <c r="D246" t="s">
        <v>10998</v>
      </c>
    </row>
    <row r="247" spans="1:4" x14ac:dyDescent="0.25">
      <c r="A247">
        <v>250390118</v>
      </c>
      <c r="B247" t="s">
        <v>32604</v>
      </c>
      <c r="C247" t="s">
        <v>21534</v>
      </c>
      <c r="D247" t="s">
        <v>10998</v>
      </c>
    </row>
    <row r="248" spans="1:4" x14ac:dyDescent="0.25">
      <c r="A248">
        <v>250390192</v>
      </c>
      <c r="B248" t="s">
        <v>32605</v>
      </c>
      <c r="C248" t="s">
        <v>21534</v>
      </c>
      <c r="D248" t="s">
        <v>10998</v>
      </c>
    </row>
    <row r="249" spans="1:4" x14ac:dyDescent="0.25">
      <c r="A249">
        <v>250390194</v>
      </c>
      <c r="B249" t="s">
        <v>32606</v>
      </c>
      <c r="C249" t="s">
        <v>21534</v>
      </c>
      <c r="D249" t="s">
        <v>10998</v>
      </c>
    </row>
    <row r="250" spans="1:4" x14ac:dyDescent="0.25">
      <c r="A250">
        <v>250390196</v>
      </c>
      <c r="B250" t="s">
        <v>32607</v>
      </c>
      <c r="C250" t="s">
        <v>21534</v>
      </c>
      <c r="D250" t="s">
        <v>10998</v>
      </c>
    </row>
    <row r="251" spans="1:4" x14ac:dyDescent="0.25">
      <c r="A251">
        <v>250390198</v>
      </c>
      <c r="B251" t="s">
        <v>32608</v>
      </c>
      <c r="C251" t="s">
        <v>21534</v>
      </c>
      <c r="D251" t="s">
        <v>10998</v>
      </c>
    </row>
    <row r="252" spans="1:4" x14ac:dyDescent="0.25">
      <c r="A252">
        <v>250390200</v>
      </c>
      <c r="B252" t="s">
        <v>32609</v>
      </c>
      <c r="C252" t="s">
        <v>21534</v>
      </c>
      <c r="D252" t="s">
        <v>10998</v>
      </c>
    </row>
    <row r="253" spans="1:4" x14ac:dyDescent="0.25">
      <c r="A253">
        <v>250390202</v>
      </c>
      <c r="B253" t="s">
        <v>32610</v>
      </c>
      <c r="C253" t="s">
        <v>21534</v>
      </c>
      <c r="D253" t="s">
        <v>10998</v>
      </c>
    </row>
    <row r="254" spans="1:4" x14ac:dyDescent="0.25">
      <c r="A254">
        <v>250390288</v>
      </c>
      <c r="B254" t="s">
        <v>32611</v>
      </c>
      <c r="C254" t="s">
        <v>21534</v>
      </c>
      <c r="D254" t="s">
        <v>10998</v>
      </c>
    </row>
    <row r="255" spans="1:4" x14ac:dyDescent="0.25">
      <c r="A255">
        <v>250390290</v>
      </c>
      <c r="B255" t="s">
        <v>32612</v>
      </c>
      <c r="C255" t="s">
        <v>21534</v>
      </c>
      <c r="D255" t="s">
        <v>10998</v>
      </c>
    </row>
    <row r="256" spans="1:4" x14ac:dyDescent="0.25">
      <c r="A256">
        <v>250390292</v>
      </c>
      <c r="B256" t="s">
        <v>32613</v>
      </c>
      <c r="C256" t="s">
        <v>21534</v>
      </c>
      <c r="D256" t="s">
        <v>10998</v>
      </c>
    </row>
    <row r="257" spans="1:4" x14ac:dyDescent="0.25">
      <c r="A257">
        <v>250390294</v>
      </c>
      <c r="B257" t="s">
        <v>32614</v>
      </c>
      <c r="C257" t="s">
        <v>21534</v>
      </c>
      <c r="D257" t="s">
        <v>10998</v>
      </c>
    </row>
    <row r="258" spans="1:4" x14ac:dyDescent="0.25">
      <c r="A258">
        <v>250390296</v>
      </c>
      <c r="B258" t="s">
        <v>32615</v>
      </c>
      <c r="C258" t="s">
        <v>21534</v>
      </c>
      <c r="D258" t="s">
        <v>10998</v>
      </c>
    </row>
    <row r="259" spans="1:4" x14ac:dyDescent="0.25">
      <c r="A259">
        <v>250390298</v>
      </c>
      <c r="B259" t="s">
        <v>32616</v>
      </c>
      <c r="C259" t="s">
        <v>21534</v>
      </c>
      <c r="D259" t="s">
        <v>10998</v>
      </c>
    </row>
    <row r="260" spans="1:4" x14ac:dyDescent="0.25">
      <c r="A260">
        <v>250390396</v>
      </c>
      <c r="B260" t="s">
        <v>32617</v>
      </c>
      <c r="C260" t="s">
        <v>21534</v>
      </c>
      <c r="D260" t="s">
        <v>10998</v>
      </c>
    </row>
    <row r="261" spans="1:4" x14ac:dyDescent="0.25">
      <c r="A261">
        <v>250390398</v>
      </c>
      <c r="B261" t="s">
        <v>32618</v>
      </c>
      <c r="C261" t="s">
        <v>21534</v>
      </c>
      <c r="D261" t="s">
        <v>10998</v>
      </c>
    </row>
    <row r="262" spans="1:4" x14ac:dyDescent="0.25">
      <c r="A262">
        <v>250390400</v>
      </c>
      <c r="B262" t="s">
        <v>32619</v>
      </c>
      <c r="C262" t="s">
        <v>21534</v>
      </c>
      <c r="D262" t="s">
        <v>10998</v>
      </c>
    </row>
    <row r="263" spans="1:4" x14ac:dyDescent="0.25">
      <c r="A263">
        <v>250390402</v>
      </c>
      <c r="B263" t="s">
        <v>32620</v>
      </c>
      <c r="C263" t="s">
        <v>21534</v>
      </c>
      <c r="D263" t="s">
        <v>10998</v>
      </c>
    </row>
    <row r="264" spans="1:4" x14ac:dyDescent="0.25">
      <c r="A264">
        <v>250390404</v>
      </c>
      <c r="B264" t="s">
        <v>32621</v>
      </c>
      <c r="C264" t="s">
        <v>21534</v>
      </c>
      <c r="D264" t="s">
        <v>10998</v>
      </c>
    </row>
    <row r="265" spans="1:4" x14ac:dyDescent="0.25">
      <c r="A265">
        <v>250390406</v>
      </c>
      <c r="B265" t="s">
        <v>32622</v>
      </c>
      <c r="C265" t="s">
        <v>21534</v>
      </c>
      <c r="D265" t="s">
        <v>10998</v>
      </c>
    </row>
    <row r="266" spans="1:4" x14ac:dyDescent="0.25">
      <c r="A266">
        <v>250390504</v>
      </c>
      <c r="B266" t="s">
        <v>32623</v>
      </c>
      <c r="C266" t="s">
        <v>21534</v>
      </c>
      <c r="D266" t="s">
        <v>10998</v>
      </c>
    </row>
    <row r="267" spans="1:4" x14ac:dyDescent="0.25">
      <c r="A267">
        <v>250390506</v>
      </c>
      <c r="B267" t="s">
        <v>32624</v>
      </c>
      <c r="C267" t="s">
        <v>21534</v>
      </c>
      <c r="D267" t="s">
        <v>10998</v>
      </c>
    </row>
    <row r="268" spans="1:4" x14ac:dyDescent="0.25">
      <c r="A268">
        <v>250390508</v>
      </c>
      <c r="B268" t="s">
        <v>32625</v>
      </c>
      <c r="C268" t="s">
        <v>21534</v>
      </c>
      <c r="D268" t="s">
        <v>10998</v>
      </c>
    </row>
    <row r="269" spans="1:4" x14ac:dyDescent="0.25">
      <c r="A269">
        <v>250390510</v>
      </c>
      <c r="B269" t="s">
        <v>32626</v>
      </c>
      <c r="C269" t="s">
        <v>21534</v>
      </c>
      <c r="D269" t="s">
        <v>10998</v>
      </c>
    </row>
    <row r="270" spans="1:4" x14ac:dyDescent="0.25">
      <c r="A270">
        <v>250390512</v>
      </c>
      <c r="B270" t="s">
        <v>32627</v>
      </c>
      <c r="C270" t="s">
        <v>21534</v>
      </c>
      <c r="D270" t="s">
        <v>10998</v>
      </c>
    </row>
    <row r="271" spans="1:4" x14ac:dyDescent="0.25">
      <c r="A271">
        <v>250390514</v>
      </c>
      <c r="B271" t="s">
        <v>32628</v>
      </c>
      <c r="C271" t="s">
        <v>21534</v>
      </c>
      <c r="D271" t="s">
        <v>10998</v>
      </c>
    </row>
    <row r="272" spans="1:4" x14ac:dyDescent="0.25">
      <c r="A272">
        <v>250390622</v>
      </c>
      <c r="B272" t="s">
        <v>32629</v>
      </c>
      <c r="C272" t="s">
        <v>21534</v>
      </c>
      <c r="D272" t="s">
        <v>10998</v>
      </c>
    </row>
    <row r="273" spans="1:4" x14ac:dyDescent="0.25">
      <c r="A273">
        <v>250390624</v>
      </c>
      <c r="B273" t="s">
        <v>32630</v>
      </c>
      <c r="C273" t="s">
        <v>21534</v>
      </c>
      <c r="D273" t="s">
        <v>10998</v>
      </c>
    </row>
    <row r="274" spans="1:4" x14ac:dyDescent="0.25">
      <c r="A274">
        <v>250390626</v>
      </c>
      <c r="B274" t="s">
        <v>32631</v>
      </c>
      <c r="C274" t="s">
        <v>21534</v>
      </c>
      <c r="D274" t="s">
        <v>10998</v>
      </c>
    </row>
    <row r="275" spans="1:4" x14ac:dyDescent="0.25">
      <c r="A275">
        <v>250390628</v>
      </c>
      <c r="B275" t="s">
        <v>32632</v>
      </c>
      <c r="C275" t="s">
        <v>21534</v>
      </c>
      <c r="D275" t="s">
        <v>10998</v>
      </c>
    </row>
    <row r="276" spans="1:4" x14ac:dyDescent="0.25">
      <c r="A276">
        <v>250390630</v>
      </c>
      <c r="B276" t="s">
        <v>32633</v>
      </c>
      <c r="C276" t="s">
        <v>21534</v>
      </c>
      <c r="D276" t="s">
        <v>10998</v>
      </c>
    </row>
    <row r="277" spans="1:4" x14ac:dyDescent="0.25">
      <c r="A277">
        <v>250390632</v>
      </c>
      <c r="B277" t="s">
        <v>32634</v>
      </c>
      <c r="C277" t="s">
        <v>21534</v>
      </c>
      <c r="D277" t="s">
        <v>10998</v>
      </c>
    </row>
    <row r="278" spans="1:4" x14ac:dyDescent="0.25">
      <c r="A278">
        <v>250390766</v>
      </c>
      <c r="B278" t="s">
        <v>32635</v>
      </c>
      <c r="C278" t="s">
        <v>21534</v>
      </c>
      <c r="D278" t="s">
        <v>10998</v>
      </c>
    </row>
    <row r="279" spans="1:4" x14ac:dyDescent="0.25">
      <c r="A279">
        <v>250390768</v>
      </c>
      <c r="B279" t="s">
        <v>32636</v>
      </c>
      <c r="C279" t="s">
        <v>21534</v>
      </c>
      <c r="D279" t="s">
        <v>10998</v>
      </c>
    </row>
    <row r="280" spans="1:4" x14ac:dyDescent="0.25">
      <c r="A280">
        <v>250390770</v>
      </c>
      <c r="B280" t="s">
        <v>32637</v>
      </c>
      <c r="C280" t="s">
        <v>21534</v>
      </c>
      <c r="D280" t="s">
        <v>10998</v>
      </c>
    </row>
    <row r="281" spans="1:4" x14ac:dyDescent="0.25">
      <c r="A281">
        <v>250390772</v>
      </c>
      <c r="B281" t="s">
        <v>32638</v>
      </c>
      <c r="C281" t="s">
        <v>21534</v>
      </c>
      <c r="D281" t="s">
        <v>10998</v>
      </c>
    </row>
    <row r="282" spans="1:4" x14ac:dyDescent="0.25">
      <c r="A282">
        <v>250390774</v>
      </c>
      <c r="B282" t="s">
        <v>32639</v>
      </c>
      <c r="C282" t="s">
        <v>21534</v>
      </c>
      <c r="D282" t="s">
        <v>10998</v>
      </c>
    </row>
    <row r="283" spans="1:4" x14ac:dyDescent="0.25">
      <c r="A283">
        <v>250390776</v>
      </c>
      <c r="B283" t="s">
        <v>32640</v>
      </c>
      <c r="C283" t="s">
        <v>21534</v>
      </c>
      <c r="D283" t="s">
        <v>10998</v>
      </c>
    </row>
    <row r="284" spans="1:4" x14ac:dyDescent="0.25">
      <c r="A284">
        <v>250390916</v>
      </c>
      <c r="B284" t="s">
        <v>32641</v>
      </c>
      <c r="C284" t="s">
        <v>21534</v>
      </c>
      <c r="D284" t="s">
        <v>10998</v>
      </c>
    </row>
    <row r="285" spans="1:4" x14ac:dyDescent="0.25">
      <c r="A285">
        <v>250390918</v>
      </c>
      <c r="B285" t="s">
        <v>32642</v>
      </c>
      <c r="C285" t="s">
        <v>21534</v>
      </c>
      <c r="D285" t="s">
        <v>10998</v>
      </c>
    </row>
    <row r="286" spans="1:4" x14ac:dyDescent="0.25">
      <c r="A286">
        <v>250390920</v>
      </c>
      <c r="B286" t="s">
        <v>32643</v>
      </c>
      <c r="C286" t="s">
        <v>21534</v>
      </c>
      <c r="D286" t="s">
        <v>10998</v>
      </c>
    </row>
    <row r="287" spans="1:4" x14ac:dyDescent="0.25">
      <c r="A287">
        <v>250390922</v>
      </c>
      <c r="B287" t="s">
        <v>32644</v>
      </c>
      <c r="C287" t="s">
        <v>21534</v>
      </c>
      <c r="D287" t="s">
        <v>10998</v>
      </c>
    </row>
    <row r="288" spans="1:4" x14ac:dyDescent="0.25">
      <c r="A288">
        <v>250390924</v>
      </c>
      <c r="B288" t="s">
        <v>32645</v>
      </c>
      <c r="C288" t="s">
        <v>21534</v>
      </c>
      <c r="D288" t="s">
        <v>10998</v>
      </c>
    </row>
    <row r="289" spans="1:4" x14ac:dyDescent="0.25">
      <c r="A289">
        <v>250390926</v>
      </c>
      <c r="B289" t="s">
        <v>32646</v>
      </c>
      <c r="C289" t="s">
        <v>21534</v>
      </c>
      <c r="D289" t="s">
        <v>10998</v>
      </c>
    </row>
    <row r="290" spans="1:4" x14ac:dyDescent="0.25">
      <c r="A290">
        <v>250391086</v>
      </c>
      <c r="B290" t="s">
        <v>32647</v>
      </c>
      <c r="C290" t="s">
        <v>21534</v>
      </c>
      <c r="D290" t="s">
        <v>10998</v>
      </c>
    </row>
    <row r="291" spans="1:4" x14ac:dyDescent="0.25">
      <c r="A291">
        <v>250391088</v>
      </c>
      <c r="B291" t="s">
        <v>32648</v>
      </c>
      <c r="C291" t="s">
        <v>21534</v>
      </c>
      <c r="D291" t="s">
        <v>10998</v>
      </c>
    </row>
    <row r="292" spans="1:4" x14ac:dyDescent="0.25">
      <c r="A292">
        <v>250391090</v>
      </c>
      <c r="B292" t="s">
        <v>32649</v>
      </c>
      <c r="C292" t="s">
        <v>21534</v>
      </c>
      <c r="D292" t="s">
        <v>10998</v>
      </c>
    </row>
    <row r="293" spans="1:4" x14ac:dyDescent="0.25">
      <c r="A293">
        <v>250391092</v>
      </c>
      <c r="B293" t="s">
        <v>32650</v>
      </c>
      <c r="C293" t="s">
        <v>21534</v>
      </c>
      <c r="D293" t="s">
        <v>10998</v>
      </c>
    </row>
    <row r="294" spans="1:4" x14ac:dyDescent="0.25">
      <c r="A294">
        <v>250391094</v>
      </c>
      <c r="B294" t="s">
        <v>32651</v>
      </c>
      <c r="C294" t="s">
        <v>21534</v>
      </c>
      <c r="D294" t="s">
        <v>10998</v>
      </c>
    </row>
    <row r="295" spans="1:4" x14ac:dyDescent="0.25">
      <c r="A295">
        <v>250391084</v>
      </c>
      <c r="B295" t="s">
        <v>32652</v>
      </c>
      <c r="C295" t="s">
        <v>21534</v>
      </c>
      <c r="D295" t="s">
        <v>10998</v>
      </c>
    </row>
    <row r="296" spans="1:4" x14ac:dyDescent="0.25">
      <c r="A296">
        <v>250391250</v>
      </c>
      <c r="B296" t="s">
        <v>32653</v>
      </c>
      <c r="C296" t="s">
        <v>21534</v>
      </c>
      <c r="D296" t="s">
        <v>10998</v>
      </c>
    </row>
    <row r="297" spans="1:4" x14ac:dyDescent="0.25">
      <c r="A297">
        <v>250387362</v>
      </c>
      <c r="B297" t="s">
        <v>32654</v>
      </c>
      <c r="C297" t="s">
        <v>21534</v>
      </c>
      <c r="D297" t="s">
        <v>10998</v>
      </c>
    </row>
    <row r="298" spans="1:4" x14ac:dyDescent="0.25">
      <c r="A298">
        <v>250387364</v>
      </c>
      <c r="B298" t="s">
        <v>32655</v>
      </c>
      <c r="C298" t="s">
        <v>21534</v>
      </c>
      <c r="D298" t="s">
        <v>10998</v>
      </c>
    </row>
    <row r="299" spans="1:4" x14ac:dyDescent="0.25">
      <c r="A299">
        <v>250387366</v>
      </c>
      <c r="B299" t="s">
        <v>32656</v>
      </c>
      <c r="C299" t="s">
        <v>21534</v>
      </c>
      <c r="D299" t="s">
        <v>10998</v>
      </c>
    </row>
    <row r="300" spans="1:4" x14ac:dyDescent="0.25">
      <c r="A300">
        <v>250387368</v>
      </c>
      <c r="B300" t="s">
        <v>32657</v>
      </c>
      <c r="C300" t="s">
        <v>21534</v>
      </c>
      <c r="D300" t="s">
        <v>10998</v>
      </c>
    </row>
    <row r="301" spans="1:4" x14ac:dyDescent="0.25">
      <c r="A301">
        <v>250387370</v>
      </c>
      <c r="B301" t="s">
        <v>32658</v>
      </c>
      <c r="C301" t="s">
        <v>21534</v>
      </c>
      <c r="D301" t="s">
        <v>10998</v>
      </c>
    </row>
    <row r="302" spans="1:4" x14ac:dyDescent="0.25">
      <c r="A302">
        <v>250387372</v>
      </c>
      <c r="B302" t="s">
        <v>32659</v>
      </c>
      <c r="C302" t="s">
        <v>21534</v>
      </c>
      <c r="D302" t="s">
        <v>10998</v>
      </c>
    </row>
    <row r="303" spans="1:4" x14ac:dyDescent="0.25">
      <c r="A303">
        <v>250387506</v>
      </c>
      <c r="B303" t="s">
        <v>32660</v>
      </c>
      <c r="C303" t="s">
        <v>21534</v>
      </c>
      <c r="D303" t="s">
        <v>10998</v>
      </c>
    </row>
    <row r="304" spans="1:4" x14ac:dyDescent="0.25">
      <c r="A304">
        <v>250387508</v>
      </c>
      <c r="B304" t="s">
        <v>32661</v>
      </c>
      <c r="C304" t="s">
        <v>21534</v>
      </c>
      <c r="D304" t="s">
        <v>10998</v>
      </c>
    </row>
    <row r="305" spans="1:4" x14ac:dyDescent="0.25">
      <c r="A305">
        <v>250387510</v>
      </c>
      <c r="B305" t="s">
        <v>32662</v>
      </c>
      <c r="C305" t="s">
        <v>21534</v>
      </c>
      <c r="D305" t="s">
        <v>10998</v>
      </c>
    </row>
    <row r="306" spans="1:4" x14ac:dyDescent="0.25">
      <c r="A306">
        <v>250387512</v>
      </c>
      <c r="B306" t="s">
        <v>32663</v>
      </c>
      <c r="C306" t="s">
        <v>21534</v>
      </c>
      <c r="D306" t="s">
        <v>10998</v>
      </c>
    </row>
    <row r="307" spans="1:4" x14ac:dyDescent="0.25">
      <c r="A307">
        <v>250387514</v>
      </c>
      <c r="B307" t="s">
        <v>32664</v>
      </c>
      <c r="C307" t="s">
        <v>21534</v>
      </c>
      <c r="D307" t="s">
        <v>10998</v>
      </c>
    </row>
    <row r="308" spans="1:4" x14ac:dyDescent="0.25">
      <c r="A308">
        <v>250387516</v>
      </c>
      <c r="B308" t="s">
        <v>32665</v>
      </c>
      <c r="C308" t="s">
        <v>21534</v>
      </c>
      <c r="D308" t="s">
        <v>10998</v>
      </c>
    </row>
    <row r="309" spans="1:4" x14ac:dyDescent="0.25">
      <c r="A309">
        <v>250387650</v>
      </c>
      <c r="B309" t="s">
        <v>32666</v>
      </c>
      <c r="C309" t="s">
        <v>21534</v>
      </c>
      <c r="D309" t="s">
        <v>10998</v>
      </c>
    </row>
    <row r="310" spans="1:4" x14ac:dyDescent="0.25">
      <c r="A310">
        <v>250387652</v>
      </c>
      <c r="B310" t="s">
        <v>32667</v>
      </c>
      <c r="C310" t="s">
        <v>21534</v>
      </c>
      <c r="D310" t="s">
        <v>10998</v>
      </c>
    </row>
    <row r="311" spans="1:4" x14ac:dyDescent="0.25">
      <c r="A311">
        <v>250387654</v>
      </c>
      <c r="B311" t="s">
        <v>32668</v>
      </c>
      <c r="C311" t="s">
        <v>21534</v>
      </c>
      <c r="D311" t="s">
        <v>10998</v>
      </c>
    </row>
    <row r="312" spans="1:4" x14ac:dyDescent="0.25">
      <c r="A312">
        <v>250387656</v>
      </c>
      <c r="B312" t="s">
        <v>32669</v>
      </c>
      <c r="C312" t="s">
        <v>21534</v>
      </c>
      <c r="D312" t="s">
        <v>10998</v>
      </c>
    </row>
    <row r="313" spans="1:4" x14ac:dyDescent="0.25">
      <c r="A313">
        <v>250387658</v>
      </c>
      <c r="B313" t="s">
        <v>32670</v>
      </c>
      <c r="C313" t="s">
        <v>21534</v>
      </c>
      <c r="D313" t="s">
        <v>10998</v>
      </c>
    </row>
    <row r="314" spans="1:4" x14ac:dyDescent="0.25">
      <c r="A314">
        <v>250387660</v>
      </c>
      <c r="B314" t="s">
        <v>32671</v>
      </c>
      <c r="C314" t="s">
        <v>21534</v>
      </c>
      <c r="D314" t="s">
        <v>10998</v>
      </c>
    </row>
    <row r="315" spans="1:4" x14ac:dyDescent="0.25">
      <c r="A315">
        <v>250387794</v>
      </c>
      <c r="B315" t="s">
        <v>32672</v>
      </c>
      <c r="C315" t="s">
        <v>21534</v>
      </c>
      <c r="D315" t="s">
        <v>10998</v>
      </c>
    </row>
    <row r="316" spans="1:4" x14ac:dyDescent="0.25">
      <c r="A316">
        <v>250387796</v>
      </c>
      <c r="B316" t="s">
        <v>32673</v>
      </c>
      <c r="C316" t="s">
        <v>21534</v>
      </c>
      <c r="D316" t="s">
        <v>10998</v>
      </c>
    </row>
    <row r="317" spans="1:4" x14ac:dyDescent="0.25">
      <c r="A317">
        <v>250387798</v>
      </c>
      <c r="B317" t="s">
        <v>32674</v>
      </c>
      <c r="C317" t="s">
        <v>21534</v>
      </c>
      <c r="D317" t="s">
        <v>10998</v>
      </c>
    </row>
    <row r="318" spans="1:4" x14ac:dyDescent="0.25">
      <c r="A318">
        <v>250387800</v>
      </c>
      <c r="B318" t="s">
        <v>32675</v>
      </c>
      <c r="C318" t="s">
        <v>21534</v>
      </c>
      <c r="D318" t="s">
        <v>10998</v>
      </c>
    </row>
    <row r="319" spans="1:4" x14ac:dyDescent="0.25">
      <c r="A319">
        <v>250387802</v>
      </c>
      <c r="B319" t="s">
        <v>32676</v>
      </c>
      <c r="C319" t="s">
        <v>21534</v>
      </c>
      <c r="D319" t="s">
        <v>10998</v>
      </c>
    </row>
    <row r="320" spans="1:4" x14ac:dyDescent="0.25">
      <c r="A320">
        <v>250387804</v>
      </c>
      <c r="B320" t="s">
        <v>32677</v>
      </c>
      <c r="C320" t="s">
        <v>21534</v>
      </c>
      <c r="D320" t="s">
        <v>10998</v>
      </c>
    </row>
    <row r="321" spans="1:4" x14ac:dyDescent="0.25">
      <c r="A321">
        <v>250387938</v>
      </c>
      <c r="B321" t="s">
        <v>32678</v>
      </c>
      <c r="C321" t="s">
        <v>21534</v>
      </c>
      <c r="D321" t="s">
        <v>10998</v>
      </c>
    </row>
    <row r="322" spans="1:4" x14ac:dyDescent="0.25">
      <c r="A322">
        <v>250387940</v>
      </c>
      <c r="B322" t="s">
        <v>32679</v>
      </c>
      <c r="C322" t="s">
        <v>21534</v>
      </c>
      <c r="D322" t="s">
        <v>10998</v>
      </c>
    </row>
    <row r="323" spans="1:4" x14ac:dyDescent="0.25">
      <c r="A323">
        <v>250387942</v>
      </c>
      <c r="B323" t="s">
        <v>32680</v>
      </c>
      <c r="C323" t="s">
        <v>21534</v>
      </c>
      <c r="D323" t="s">
        <v>10998</v>
      </c>
    </row>
    <row r="324" spans="1:4" x14ac:dyDescent="0.25">
      <c r="A324">
        <v>250387944</v>
      </c>
      <c r="B324" t="s">
        <v>32681</v>
      </c>
      <c r="C324" t="s">
        <v>21534</v>
      </c>
      <c r="D324" t="s">
        <v>10998</v>
      </c>
    </row>
    <row r="325" spans="1:4" x14ac:dyDescent="0.25">
      <c r="A325">
        <v>250387946</v>
      </c>
      <c r="B325" t="s">
        <v>32682</v>
      </c>
      <c r="C325" t="s">
        <v>21534</v>
      </c>
      <c r="D325" t="s">
        <v>10998</v>
      </c>
    </row>
    <row r="326" spans="1:4" x14ac:dyDescent="0.25">
      <c r="A326">
        <v>250387948</v>
      </c>
      <c r="B326" t="s">
        <v>32683</v>
      </c>
      <c r="C326" t="s">
        <v>21534</v>
      </c>
      <c r="D326" t="s">
        <v>10998</v>
      </c>
    </row>
    <row r="327" spans="1:4" x14ac:dyDescent="0.25">
      <c r="A327">
        <v>250388082</v>
      </c>
      <c r="B327" t="s">
        <v>32684</v>
      </c>
      <c r="C327" t="s">
        <v>21534</v>
      </c>
      <c r="D327" t="s">
        <v>10998</v>
      </c>
    </row>
    <row r="328" spans="1:4" x14ac:dyDescent="0.25">
      <c r="A328">
        <v>250388084</v>
      </c>
      <c r="B328" t="s">
        <v>32685</v>
      </c>
      <c r="C328" t="s">
        <v>21534</v>
      </c>
      <c r="D328" t="s">
        <v>10998</v>
      </c>
    </row>
    <row r="329" spans="1:4" x14ac:dyDescent="0.25">
      <c r="A329">
        <v>250388086</v>
      </c>
      <c r="B329" t="s">
        <v>32686</v>
      </c>
      <c r="C329" t="s">
        <v>21534</v>
      </c>
      <c r="D329" t="s">
        <v>10998</v>
      </c>
    </row>
    <row r="330" spans="1:4" x14ac:dyDescent="0.25">
      <c r="A330">
        <v>250388088</v>
      </c>
      <c r="B330" t="s">
        <v>32687</v>
      </c>
      <c r="C330" t="s">
        <v>21534</v>
      </c>
      <c r="D330" t="s">
        <v>10998</v>
      </c>
    </row>
    <row r="331" spans="1:4" x14ac:dyDescent="0.25">
      <c r="A331">
        <v>250388090</v>
      </c>
      <c r="B331" t="s">
        <v>32688</v>
      </c>
      <c r="C331" t="s">
        <v>21534</v>
      </c>
      <c r="D331" t="s">
        <v>10998</v>
      </c>
    </row>
    <row r="332" spans="1:4" x14ac:dyDescent="0.25">
      <c r="A332">
        <v>250388092</v>
      </c>
      <c r="B332" t="s">
        <v>32689</v>
      </c>
      <c r="C332" t="s">
        <v>21534</v>
      </c>
      <c r="D332" t="s">
        <v>10998</v>
      </c>
    </row>
    <row r="333" spans="1:4" x14ac:dyDescent="0.25">
      <c r="A333">
        <v>250388216</v>
      </c>
      <c r="B333" t="s">
        <v>32690</v>
      </c>
      <c r="C333" t="s">
        <v>21534</v>
      </c>
      <c r="D333" t="s">
        <v>10998</v>
      </c>
    </row>
    <row r="334" spans="1:4" x14ac:dyDescent="0.25">
      <c r="A334">
        <v>250388218</v>
      </c>
      <c r="B334" t="s">
        <v>32691</v>
      </c>
      <c r="C334" t="s">
        <v>21534</v>
      </c>
      <c r="D334" t="s">
        <v>10998</v>
      </c>
    </row>
    <row r="335" spans="1:4" x14ac:dyDescent="0.25">
      <c r="A335">
        <v>250388220</v>
      </c>
      <c r="B335" t="s">
        <v>32692</v>
      </c>
      <c r="C335" t="s">
        <v>21534</v>
      </c>
      <c r="D335" t="s">
        <v>10998</v>
      </c>
    </row>
    <row r="336" spans="1:4" x14ac:dyDescent="0.25">
      <c r="A336">
        <v>250388222</v>
      </c>
      <c r="B336" t="s">
        <v>32693</v>
      </c>
      <c r="C336" t="s">
        <v>21534</v>
      </c>
      <c r="D336" t="s">
        <v>10998</v>
      </c>
    </row>
    <row r="337" spans="1:4" x14ac:dyDescent="0.25">
      <c r="A337">
        <v>250388224</v>
      </c>
      <c r="B337" t="s">
        <v>32694</v>
      </c>
      <c r="C337" t="s">
        <v>21534</v>
      </c>
      <c r="D337" t="s">
        <v>10998</v>
      </c>
    </row>
    <row r="338" spans="1:4" x14ac:dyDescent="0.25">
      <c r="A338">
        <v>250388226</v>
      </c>
      <c r="B338" t="s">
        <v>32695</v>
      </c>
      <c r="C338" t="s">
        <v>21534</v>
      </c>
      <c r="D338" t="s">
        <v>10998</v>
      </c>
    </row>
    <row r="339" spans="1:4" x14ac:dyDescent="0.25">
      <c r="A339">
        <v>250388362</v>
      </c>
      <c r="B339" t="s">
        <v>32696</v>
      </c>
      <c r="C339" t="s">
        <v>21534</v>
      </c>
      <c r="D339" t="s">
        <v>10998</v>
      </c>
    </row>
    <row r="340" spans="1:4" x14ac:dyDescent="0.25">
      <c r="A340">
        <v>250388364</v>
      </c>
      <c r="B340" t="s">
        <v>32697</v>
      </c>
      <c r="C340" t="s">
        <v>21534</v>
      </c>
      <c r="D340" t="s">
        <v>10998</v>
      </c>
    </row>
    <row r="341" spans="1:4" x14ac:dyDescent="0.25">
      <c r="A341">
        <v>250388366</v>
      </c>
      <c r="B341" t="s">
        <v>32698</v>
      </c>
      <c r="C341" t="s">
        <v>21534</v>
      </c>
      <c r="D341" t="s">
        <v>10998</v>
      </c>
    </row>
    <row r="342" spans="1:4" x14ac:dyDescent="0.25">
      <c r="A342">
        <v>250388368</v>
      </c>
      <c r="B342" t="s">
        <v>32699</v>
      </c>
      <c r="C342" t="s">
        <v>21534</v>
      </c>
      <c r="D342" t="s">
        <v>10998</v>
      </c>
    </row>
    <row r="343" spans="1:4" x14ac:dyDescent="0.25">
      <c r="A343">
        <v>250388370</v>
      </c>
      <c r="B343" t="s">
        <v>32700</v>
      </c>
      <c r="C343" t="s">
        <v>21534</v>
      </c>
      <c r="D343" t="s">
        <v>10998</v>
      </c>
    </row>
    <row r="344" spans="1:4" x14ac:dyDescent="0.25">
      <c r="A344">
        <v>250388360</v>
      </c>
      <c r="B344" t="s">
        <v>32701</v>
      </c>
      <c r="C344" t="s">
        <v>21534</v>
      </c>
      <c r="D344" t="s">
        <v>10998</v>
      </c>
    </row>
    <row r="345" spans="1:4" x14ac:dyDescent="0.25">
      <c r="A345">
        <v>250388524</v>
      </c>
      <c r="B345" t="s">
        <v>32702</v>
      </c>
      <c r="C345" t="s">
        <v>21534</v>
      </c>
      <c r="D345" t="s">
        <v>10998</v>
      </c>
    </row>
    <row r="346" spans="1:4" x14ac:dyDescent="0.25">
      <c r="A346">
        <v>250388526</v>
      </c>
      <c r="B346" t="s">
        <v>32703</v>
      </c>
      <c r="C346" t="s">
        <v>21534</v>
      </c>
      <c r="D346" t="s">
        <v>10998</v>
      </c>
    </row>
    <row r="347" spans="1:4" x14ac:dyDescent="0.25">
      <c r="A347">
        <v>250388528</v>
      </c>
      <c r="B347" t="s">
        <v>32704</v>
      </c>
      <c r="C347" t="s">
        <v>21534</v>
      </c>
      <c r="D347" t="s">
        <v>10998</v>
      </c>
    </row>
    <row r="348" spans="1:4" x14ac:dyDescent="0.25">
      <c r="A348">
        <v>250388530</v>
      </c>
      <c r="B348" t="s">
        <v>32705</v>
      </c>
      <c r="C348" t="s">
        <v>21534</v>
      </c>
      <c r="D348" t="s">
        <v>10998</v>
      </c>
    </row>
    <row r="349" spans="1:4" x14ac:dyDescent="0.25">
      <c r="A349">
        <v>250388532</v>
      </c>
      <c r="B349" t="s">
        <v>32706</v>
      </c>
      <c r="C349" t="s">
        <v>21534</v>
      </c>
      <c r="D349" t="s">
        <v>10998</v>
      </c>
    </row>
    <row r="350" spans="1:4" x14ac:dyDescent="0.25">
      <c r="A350">
        <v>250388522</v>
      </c>
      <c r="B350" t="s">
        <v>32707</v>
      </c>
      <c r="C350" t="s">
        <v>21534</v>
      </c>
      <c r="D350" t="s">
        <v>10998</v>
      </c>
    </row>
    <row r="351" spans="1:4" x14ac:dyDescent="0.25">
      <c r="A351">
        <v>250388690</v>
      </c>
      <c r="B351" t="s">
        <v>32708</v>
      </c>
      <c r="C351" t="s">
        <v>21534</v>
      </c>
      <c r="D351" t="s">
        <v>10998</v>
      </c>
    </row>
    <row r="352" spans="1:4" x14ac:dyDescent="0.25">
      <c r="A352">
        <v>250388692</v>
      </c>
      <c r="B352" t="s">
        <v>32709</v>
      </c>
      <c r="C352" t="s">
        <v>21534</v>
      </c>
      <c r="D352" t="s">
        <v>10998</v>
      </c>
    </row>
    <row r="353" spans="1:4" x14ac:dyDescent="0.25">
      <c r="A353">
        <v>250388694</v>
      </c>
      <c r="B353" t="s">
        <v>32710</v>
      </c>
      <c r="C353" t="s">
        <v>21534</v>
      </c>
      <c r="D353" t="s">
        <v>10998</v>
      </c>
    </row>
    <row r="354" spans="1:4" x14ac:dyDescent="0.25">
      <c r="A354">
        <v>250388696</v>
      </c>
      <c r="B354" t="s">
        <v>32711</v>
      </c>
      <c r="C354" t="s">
        <v>21534</v>
      </c>
      <c r="D354" t="s">
        <v>10998</v>
      </c>
    </row>
    <row r="355" spans="1:4" x14ac:dyDescent="0.25">
      <c r="A355">
        <v>250388698</v>
      </c>
      <c r="B355" t="s">
        <v>32712</v>
      </c>
      <c r="C355" t="s">
        <v>21534</v>
      </c>
      <c r="D355" t="s">
        <v>10998</v>
      </c>
    </row>
    <row r="356" spans="1:4" x14ac:dyDescent="0.25">
      <c r="A356">
        <v>250388700</v>
      </c>
      <c r="B356" t="s">
        <v>32713</v>
      </c>
      <c r="C356" t="s">
        <v>21534</v>
      </c>
      <c r="D356" t="s">
        <v>10998</v>
      </c>
    </row>
    <row r="357" spans="1:4" x14ac:dyDescent="0.25">
      <c r="A357">
        <v>250388872</v>
      </c>
      <c r="B357" t="s">
        <v>32714</v>
      </c>
      <c r="C357" t="s">
        <v>21534</v>
      </c>
      <c r="D357" t="s">
        <v>10998</v>
      </c>
    </row>
    <row r="358" spans="1:4" x14ac:dyDescent="0.25">
      <c r="A358">
        <v>250388874</v>
      </c>
      <c r="B358" t="s">
        <v>32715</v>
      </c>
      <c r="C358" t="s">
        <v>21534</v>
      </c>
      <c r="D358" t="s">
        <v>10998</v>
      </c>
    </row>
    <row r="359" spans="1:4" x14ac:dyDescent="0.25">
      <c r="A359">
        <v>250388876</v>
      </c>
      <c r="B359" t="s">
        <v>32716</v>
      </c>
      <c r="C359" t="s">
        <v>21534</v>
      </c>
      <c r="D359" t="s">
        <v>10998</v>
      </c>
    </row>
    <row r="360" spans="1:4" x14ac:dyDescent="0.25">
      <c r="A360">
        <v>250388878</v>
      </c>
      <c r="B360" t="s">
        <v>32717</v>
      </c>
      <c r="C360" t="s">
        <v>21534</v>
      </c>
      <c r="D360" t="s">
        <v>10998</v>
      </c>
    </row>
    <row r="361" spans="1:4" x14ac:dyDescent="0.25">
      <c r="A361">
        <v>250388880</v>
      </c>
      <c r="B361" t="s">
        <v>32718</v>
      </c>
      <c r="C361" t="s">
        <v>21534</v>
      </c>
      <c r="D361" t="s">
        <v>10998</v>
      </c>
    </row>
    <row r="362" spans="1:4" x14ac:dyDescent="0.25">
      <c r="A362">
        <v>250388882</v>
      </c>
      <c r="B362" t="s">
        <v>32719</v>
      </c>
      <c r="C362" t="s">
        <v>21534</v>
      </c>
      <c r="D362" t="s">
        <v>10998</v>
      </c>
    </row>
    <row r="363" spans="1:4" x14ac:dyDescent="0.25">
      <c r="A363">
        <v>250389004</v>
      </c>
      <c r="B363" t="s">
        <v>32720</v>
      </c>
      <c r="C363" t="s">
        <v>21534</v>
      </c>
      <c r="D363" t="s">
        <v>10998</v>
      </c>
    </row>
    <row r="364" spans="1:4" x14ac:dyDescent="0.25">
      <c r="A364">
        <v>250389006</v>
      </c>
      <c r="B364" t="s">
        <v>32721</v>
      </c>
      <c r="C364" t="s">
        <v>21534</v>
      </c>
      <c r="D364" t="s">
        <v>10998</v>
      </c>
    </row>
    <row r="365" spans="1:4" x14ac:dyDescent="0.25">
      <c r="A365">
        <v>250389008</v>
      </c>
      <c r="B365" t="s">
        <v>32722</v>
      </c>
      <c r="C365" t="s">
        <v>21534</v>
      </c>
      <c r="D365" t="s">
        <v>10998</v>
      </c>
    </row>
    <row r="366" spans="1:4" x14ac:dyDescent="0.25">
      <c r="A366">
        <v>250389010</v>
      </c>
      <c r="B366" t="s">
        <v>32723</v>
      </c>
      <c r="C366" t="s">
        <v>21534</v>
      </c>
      <c r="D366" t="s">
        <v>10998</v>
      </c>
    </row>
    <row r="367" spans="1:4" x14ac:dyDescent="0.25">
      <c r="A367">
        <v>250389012</v>
      </c>
      <c r="B367" t="s">
        <v>32724</v>
      </c>
      <c r="C367" t="s">
        <v>21534</v>
      </c>
      <c r="D367" t="s">
        <v>10998</v>
      </c>
    </row>
    <row r="368" spans="1:4" x14ac:dyDescent="0.25">
      <c r="A368">
        <v>250389014</v>
      </c>
      <c r="B368" t="s">
        <v>32725</v>
      </c>
      <c r="C368" t="s">
        <v>21534</v>
      </c>
      <c r="D368" t="s">
        <v>10998</v>
      </c>
    </row>
    <row r="369" spans="1:4" x14ac:dyDescent="0.25">
      <c r="A369">
        <v>250389148</v>
      </c>
      <c r="B369" t="s">
        <v>32726</v>
      </c>
      <c r="C369" t="s">
        <v>21534</v>
      </c>
      <c r="D369" t="s">
        <v>10998</v>
      </c>
    </row>
    <row r="370" spans="1:4" x14ac:dyDescent="0.25">
      <c r="A370">
        <v>250389150</v>
      </c>
      <c r="B370" t="s">
        <v>32727</v>
      </c>
      <c r="C370" t="s">
        <v>21534</v>
      </c>
      <c r="D370" t="s">
        <v>10998</v>
      </c>
    </row>
    <row r="371" spans="1:4" x14ac:dyDescent="0.25">
      <c r="A371">
        <v>250389152</v>
      </c>
      <c r="B371" t="s">
        <v>32728</v>
      </c>
      <c r="C371" t="s">
        <v>21534</v>
      </c>
      <c r="D371" t="s">
        <v>10998</v>
      </c>
    </row>
    <row r="372" spans="1:4" x14ac:dyDescent="0.25">
      <c r="A372">
        <v>250389154</v>
      </c>
      <c r="B372" t="s">
        <v>32729</v>
      </c>
      <c r="C372" t="s">
        <v>21534</v>
      </c>
      <c r="D372" t="s">
        <v>10998</v>
      </c>
    </row>
    <row r="373" spans="1:4" x14ac:dyDescent="0.25">
      <c r="A373">
        <v>250389156</v>
      </c>
      <c r="B373" t="s">
        <v>32730</v>
      </c>
      <c r="C373" t="s">
        <v>21534</v>
      </c>
      <c r="D373" t="s">
        <v>10998</v>
      </c>
    </row>
    <row r="374" spans="1:4" x14ac:dyDescent="0.25">
      <c r="A374">
        <v>250389158</v>
      </c>
      <c r="B374" t="s">
        <v>32731</v>
      </c>
      <c r="C374" t="s">
        <v>21534</v>
      </c>
      <c r="D374" t="s">
        <v>10998</v>
      </c>
    </row>
    <row r="375" spans="1:4" x14ac:dyDescent="0.25">
      <c r="A375">
        <v>250389304</v>
      </c>
      <c r="B375" t="s">
        <v>32732</v>
      </c>
      <c r="C375" t="s">
        <v>21534</v>
      </c>
      <c r="D375" t="s">
        <v>10998</v>
      </c>
    </row>
    <row r="376" spans="1:4" x14ac:dyDescent="0.25">
      <c r="A376">
        <v>250389306</v>
      </c>
      <c r="B376" t="s">
        <v>32733</v>
      </c>
      <c r="C376" t="s">
        <v>21534</v>
      </c>
      <c r="D376" t="s">
        <v>10998</v>
      </c>
    </row>
    <row r="377" spans="1:4" x14ac:dyDescent="0.25">
      <c r="A377">
        <v>250389308</v>
      </c>
      <c r="B377" t="s">
        <v>32734</v>
      </c>
      <c r="C377" t="s">
        <v>21534</v>
      </c>
      <c r="D377" t="s">
        <v>10998</v>
      </c>
    </row>
    <row r="378" spans="1:4" x14ac:dyDescent="0.25">
      <c r="A378">
        <v>250389310</v>
      </c>
      <c r="B378" t="s">
        <v>32735</v>
      </c>
      <c r="C378" t="s">
        <v>21534</v>
      </c>
      <c r="D378" t="s">
        <v>10998</v>
      </c>
    </row>
    <row r="379" spans="1:4" x14ac:dyDescent="0.25">
      <c r="A379">
        <v>250389312</v>
      </c>
      <c r="B379" t="s">
        <v>32736</v>
      </c>
      <c r="C379" t="s">
        <v>21534</v>
      </c>
      <c r="D379" t="s">
        <v>10998</v>
      </c>
    </row>
    <row r="380" spans="1:4" x14ac:dyDescent="0.25">
      <c r="A380">
        <v>250389314</v>
      </c>
      <c r="B380" t="s">
        <v>32737</v>
      </c>
      <c r="C380" t="s">
        <v>21534</v>
      </c>
      <c r="D380" t="s">
        <v>10998</v>
      </c>
    </row>
    <row r="381" spans="1:4" x14ac:dyDescent="0.25">
      <c r="A381">
        <v>250389472</v>
      </c>
      <c r="B381" t="s">
        <v>32738</v>
      </c>
      <c r="C381" t="s">
        <v>21534</v>
      </c>
      <c r="D381" t="s">
        <v>10998</v>
      </c>
    </row>
    <row r="382" spans="1:4" x14ac:dyDescent="0.25">
      <c r="A382">
        <v>250389474</v>
      </c>
      <c r="B382" t="s">
        <v>32739</v>
      </c>
      <c r="C382" t="s">
        <v>21534</v>
      </c>
      <c r="D382" t="s">
        <v>10998</v>
      </c>
    </row>
    <row r="383" spans="1:4" x14ac:dyDescent="0.25">
      <c r="A383">
        <v>250389476</v>
      </c>
      <c r="B383" t="s">
        <v>32740</v>
      </c>
      <c r="C383" t="s">
        <v>21534</v>
      </c>
      <c r="D383" t="s">
        <v>10998</v>
      </c>
    </row>
    <row r="384" spans="1:4" x14ac:dyDescent="0.25">
      <c r="A384">
        <v>250389478</v>
      </c>
      <c r="B384" t="s">
        <v>32741</v>
      </c>
      <c r="C384" t="s">
        <v>21534</v>
      </c>
      <c r="D384" t="s">
        <v>10998</v>
      </c>
    </row>
    <row r="385" spans="1:4" x14ac:dyDescent="0.25">
      <c r="A385">
        <v>250389480</v>
      </c>
      <c r="B385" t="s">
        <v>32742</v>
      </c>
      <c r="C385" t="s">
        <v>21534</v>
      </c>
      <c r="D385" t="s">
        <v>10998</v>
      </c>
    </row>
    <row r="386" spans="1:4" x14ac:dyDescent="0.25">
      <c r="A386">
        <v>250389482</v>
      </c>
      <c r="B386" t="s">
        <v>32743</v>
      </c>
      <c r="C386" t="s">
        <v>21534</v>
      </c>
      <c r="D386" t="s">
        <v>10998</v>
      </c>
    </row>
    <row r="387" spans="1:4" x14ac:dyDescent="0.25">
      <c r="A387">
        <v>250389652</v>
      </c>
      <c r="B387" t="s">
        <v>32744</v>
      </c>
      <c r="C387" t="s">
        <v>21534</v>
      </c>
      <c r="D387" t="s">
        <v>10998</v>
      </c>
    </row>
    <row r="388" spans="1:4" x14ac:dyDescent="0.25">
      <c r="A388">
        <v>250389654</v>
      </c>
      <c r="B388" t="s">
        <v>32745</v>
      </c>
      <c r="C388" t="s">
        <v>21534</v>
      </c>
      <c r="D388" t="s">
        <v>10998</v>
      </c>
    </row>
    <row r="389" spans="1:4" x14ac:dyDescent="0.25">
      <c r="A389">
        <v>250389656</v>
      </c>
      <c r="B389" t="s">
        <v>32746</v>
      </c>
      <c r="C389" t="s">
        <v>21534</v>
      </c>
      <c r="D389" t="s">
        <v>10998</v>
      </c>
    </row>
    <row r="390" spans="1:4" x14ac:dyDescent="0.25">
      <c r="A390">
        <v>250389658</v>
      </c>
      <c r="B390" t="s">
        <v>32747</v>
      </c>
      <c r="C390" t="s">
        <v>21534</v>
      </c>
      <c r="D390" t="s">
        <v>10998</v>
      </c>
    </row>
    <row r="391" spans="1:4" x14ac:dyDescent="0.25">
      <c r="A391">
        <v>250389660</v>
      </c>
      <c r="B391" t="s">
        <v>32748</v>
      </c>
      <c r="C391" t="s">
        <v>21534</v>
      </c>
      <c r="D391" t="s">
        <v>10998</v>
      </c>
    </row>
    <row r="392" spans="1:4" x14ac:dyDescent="0.25">
      <c r="A392">
        <v>250389662</v>
      </c>
      <c r="B392" t="s">
        <v>32749</v>
      </c>
      <c r="C392" t="s">
        <v>21534</v>
      </c>
      <c r="D392" t="s">
        <v>10998</v>
      </c>
    </row>
    <row r="393" spans="1:4" x14ac:dyDescent="0.25">
      <c r="A393">
        <v>250389904</v>
      </c>
      <c r="B393" t="s">
        <v>32750</v>
      </c>
      <c r="C393" t="s">
        <v>21534</v>
      </c>
      <c r="D393" t="s">
        <v>10998</v>
      </c>
    </row>
    <row r="394" spans="1:4" x14ac:dyDescent="0.25">
      <c r="A394">
        <v>250389906</v>
      </c>
      <c r="B394" t="s">
        <v>32751</v>
      </c>
      <c r="C394" t="s">
        <v>21534</v>
      </c>
      <c r="D394" t="s">
        <v>10998</v>
      </c>
    </row>
    <row r="395" spans="1:4" x14ac:dyDescent="0.25">
      <c r="A395">
        <v>250389908</v>
      </c>
      <c r="B395" t="s">
        <v>32752</v>
      </c>
      <c r="C395" t="s">
        <v>21534</v>
      </c>
      <c r="D395" t="s">
        <v>10998</v>
      </c>
    </row>
    <row r="396" spans="1:4" x14ac:dyDescent="0.25">
      <c r="A396">
        <v>250389910</v>
      </c>
      <c r="B396" t="s">
        <v>32753</v>
      </c>
      <c r="C396" t="s">
        <v>21534</v>
      </c>
      <c r="D396" t="s">
        <v>10998</v>
      </c>
    </row>
    <row r="397" spans="1:4" x14ac:dyDescent="0.25">
      <c r="A397">
        <v>250389912</v>
      </c>
      <c r="B397" t="s">
        <v>32754</v>
      </c>
      <c r="C397" t="s">
        <v>21534</v>
      </c>
      <c r="D397" t="s">
        <v>10998</v>
      </c>
    </row>
    <row r="398" spans="1:4" x14ac:dyDescent="0.25">
      <c r="A398">
        <v>250389914</v>
      </c>
      <c r="B398" t="s">
        <v>32755</v>
      </c>
      <c r="C398" t="s">
        <v>21534</v>
      </c>
      <c r="D398" t="s">
        <v>10998</v>
      </c>
    </row>
    <row r="399" spans="1:4" x14ac:dyDescent="0.25">
      <c r="A399">
        <v>250389940</v>
      </c>
      <c r="B399" t="s">
        <v>32756</v>
      </c>
      <c r="C399" t="s">
        <v>21534</v>
      </c>
      <c r="D399" t="s">
        <v>10998</v>
      </c>
    </row>
    <row r="400" spans="1:4" x14ac:dyDescent="0.25">
      <c r="A400">
        <v>250389942</v>
      </c>
      <c r="B400" t="s">
        <v>32757</v>
      </c>
      <c r="C400" t="s">
        <v>21534</v>
      </c>
      <c r="D400" t="s">
        <v>10998</v>
      </c>
    </row>
    <row r="401" spans="1:4" x14ac:dyDescent="0.25">
      <c r="A401">
        <v>250389944</v>
      </c>
      <c r="B401" t="s">
        <v>32758</v>
      </c>
      <c r="C401" t="s">
        <v>21534</v>
      </c>
      <c r="D401" t="s">
        <v>10998</v>
      </c>
    </row>
    <row r="402" spans="1:4" x14ac:dyDescent="0.25">
      <c r="A402">
        <v>250389946</v>
      </c>
      <c r="B402" t="s">
        <v>32759</v>
      </c>
      <c r="C402" t="s">
        <v>21534</v>
      </c>
      <c r="D402" t="s">
        <v>10998</v>
      </c>
    </row>
    <row r="403" spans="1:4" x14ac:dyDescent="0.25">
      <c r="A403">
        <v>250389950</v>
      </c>
      <c r="B403" t="s">
        <v>32760</v>
      </c>
      <c r="C403" t="s">
        <v>21534</v>
      </c>
      <c r="D403" t="s">
        <v>10998</v>
      </c>
    </row>
    <row r="404" spans="1:4" x14ac:dyDescent="0.25">
      <c r="A404">
        <v>250389988</v>
      </c>
      <c r="B404" t="s">
        <v>32761</v>
      </c>
      <c r="C404" t="s">
        <v>21534</v>
      </c>
      <c r="D404" t="s">
        <v>10998</v>
      </c>
    </row>
    <row r="405" spans="1:4" x14ac:dyDescent="0.25">
      <c r="A405">
        <v>250389990</v>
      </c>
      <c r="B405" t="s">
        <v>32762</v>
      </c>
      <c r="C405" t="s">
        <v>21534</v>
      </c>
      <c r="D405" t="s">
        <v>10998</v>
      </c>
    </row>
    <row r="406" spans="1:4" x14ac:dyDescent="0.25">
      <c r="A406">
        <v>250389992</v>
      </c>
      <c r="B406" t="s">
        <v>32763</v>
      </c>
      <c r="C406" t="s">
        <v>21534</v>
      </c>
      <c r="D406" t="s">
        <v>10998</v>
      </c>
    </row>
    <row r="407" spans="1:4" x14ac:dyDescent="0.25">
      <c r="A407">
        <v>250389994</v>
      </c>
      <c r="B407" t="s">
        <v>32764</v>
      </c>
      <c r="C407" t="s">
        <v>21534</v>
      </c>
      <c r="D407" t="s">
        <v>10998</v>
      </c>
    </row>
    <row r="408" spans="1:4" x14ac:dyDescent="0.25">
      <c r="A408">
        <v>250389996</v>
      </c>
      <c r="B408" t="s">
        <v>32765</v>
      </c>
      <c r="C408" t="s">
        <v>21534</v>
      </c>
      <c r="D408" t="s">
        <v>10998</v>
      </c>
    </row>
    <row r="409" spans="1:4" x14ac:dyDescent="0.25">
      <c r="A409">
        <v>250389998</v>
      </c>
      <c r="B409" t="s">
        <v>32766</v>
      </c>
      <c r="C409" t="s">
        <v>21534</v>
      </c>
      <c r="D409" t="s">
        <v>10998</v>
      </c>
    </row>
    <row r="410" spans="1:4" x14ac:dyDescent="0.25">
      <c r="A410">
        <v>250390048</v>
      </c>
      <c r="B410" t="s">
        <v>32767</v>
      </c>
      <c r="C410" t="s">
        <v>21534</v>
      </c>
      <c r="D410" t="s">
        <v>10998</v>
      </c>
    </row>
    <row r="411" spans="1:4" x14ac:dyDescent="0.25">
      <c r="A411">
        <v>250390050</v>
      </c>
      <c r="B411" t="s">
        <v>32768</v>
      </c>
      <c r="C411" t="s">
        <v>21534</v>
      </c>
      <c r="D411" t="s">
        <v>10998</v>
      </c>
    </row>
    <row r="412" spans="1:4" x14ac:dyDescent="0.25">
      <c r="A412">
        <v>250390052</v>
      </c>
      <c r="B412" t="s">
        <v>32769</v>
      </c>
      <c r="C412" t="s">
        <v>21534</v>
      </c>
      <c r="D412" t="s">
        <v>10998</v>
      </c>
    </row>
    <row r="413" spans="1:4" x14ac:dyDescent="0.25">
      <c r="A413">
        <v>250390054</v>
      </c>
      <c r="B413" t="s">
        <v>32770</v>
      </c>
      <c r="C413" t="s">
        <v>21534</v>
      </c>
      <c r="D413" t="s">
        <v>10998</v>
      </c>
    </row>
    <row r="414" spans="1:4" x14ac:dyDescent="0.25">
      <c r="A414">
        <v>250390056</v>
      </c>
      <c r="B414" t="s">
        <v>32771</v>
      </c>
      <c r="C414" t="s">
        <v>21534</v>
      </c>
      <c r="D414" t="s">
        <v>10998</v>
      </c>
    </row>
    <row r="415" spans="1:4" x14ac:dyDescent="0.25">
      <c r="A415">
        <v>250390058</v>
      </c>
      <c r="B415" t="s">
        <v>32772</v>
      </c>
      <c r="C415" t="s">
        <v>21534</v>
      </c>
      <c r="D415" t="s">
        <v>10998</v>
      </c>
    </row>
    <row r="416" spans="1:4" x14ac:dyDescent="0.25">
      <c r="A416">
        <v>250390122</v>
      </c>
      <c r="B416" t="s">
        <v>32773</v>
      </c>
      <c r="C416" t="s">
        <v>21534</v>
      </c>
      <c r="D416" t="s">
        <v>10998</v>
      </c>
    </row>
    <row r="417" spans="1:4" x14ac:dyDescent="0.25">
      <c r="A417">
        <v>250390124</v>
      </c>
      <c r="B417" t="s">
        <v>32774</v>
      </c>
      <c r="C417" t="s">
        <v>21534</v>
      </c>
      <c r="D417" t="s">
        <v>10998</v>
      </c>
    </row>
    <row r="418" spans="1:4" x14ac:dyDescent="0.25">
      <c r="A418">
        <v>250390126</v>
      </c>
      <c r="B418" t="s">
        <v>32775</v>
      </c>
      <c r="C418" t="s">
        <v>21534</v>
      </c>
      <c r="D418" t="s">
        <v>10998</v>
      </c>
    </row>
    <row r="419" spans="1:4" x14ac:dyDescent="0.25">
      <c r="A419">
        <v>250390128</v>
      </c>
      <c r="B419" t="s">
        <v>32776</v>
      </c>
      <c r="C419" t="s">
        <v>21534</v>
      </c>
      <c r="D419" t="s">
        <v>10998</v>
      </c>
    </row>
    <row r="420" spans="1:4" x14ac:dyDescent="0.25">
      <c r="A420">
        <v>250390130</v>
      </c>
      <c r="B420" t="s">
        <v>32777</v>
      </c>
      <c r="C420" t="s">
        <v>21534</v>
      </c>
      <c r="D420" t="s">
        <v>10998</v>
      </c>
    </row>
    <row r="421" spans="1:4" x14ac:dyDescent="0.25">
      <c r="A421">
        <v>250390120</v>
      </c>
      <c r="B421" t="s">
        <v>32778</v>
      </c>
      <c r="C421" t="s">
        <v>21534</v>
      </c>
      <c r="D421" t="s">
        <v>10998</v>
      </c>
    </row>
    <row r="422" spans="1:4" x14ac:dyDescent="0.25">
      <c r="A422">
        <v>250390206</v>
      </c>
      <c r="B422" t="s">
        <v>32779</v>
      </c>
      <c r="C422" t="s">
        <v>21534</v>
      </c>
      <c r="D422" t="s">
        <v>10998</v>
      </c>
    </row>
    <row r="423" spans="1:4" x14ac:dyDescent="0.25">
      <c r="A423">
        <v>250390208</v>
      </c>
      <c r="B423" t="s">
        <v>32780</v>
      </c>
      <c r="C423" t="s">
        <v>21534</v>
      </c>
      <c r="D423" t="s">
        <v>10998</v>
      </c>
    </row>
    <row r="424" spans="1:4" x14ac:dyDescent="0.25">
      <c r="A424">
        <v>250390210</v>
      </c>
      <c r="B424" t="s">
        <v>32781</v>
      </c>
      <c r="C424" t="s">
        <v>21534</v>
      </c>
      <c r="D424" t="s">
        <v>10998</v>
      </c>
    </row>
    <row r="425" spans="1:4" x14ac:dyDescent="0.25">
      <c r="A425">
        <v>250390212</v>
      </c>
      <c r="B425" t="s">
        <v>32782</v>
      </c>
      <c r="C425" t="s">
        <v>21534</v>
      </c>
      <c r="D425" t="s">
        <v>10998</v>
      </c>
    </row>
    <row r="426" spans="1:4" x14ac:dyDescent="0.25">
      <c r="A426">
        <v>250390214</v>
      </c>
      <c r="B426" t="s">
        <v>32783</v>
      </c>
      <c r="C426" t="s">
        <v>21534</v>
      </c>
      <c r="D426" t="s">
        <v>10998</v>
      </c>
    </row>
    <row r="427" spans="1:4" x14ac:dyDescent="0.25">
      <c r="A427">
        <v>250390204</v>
      </c>
      <c r="B427" t="s">
        <v>32784</v>
      </c>
      <c r="C427" t="s">
        <v>21534</v>
      </c>
      <c r="D427" t="s">
        <v>10998</v>
      </c>
    </row>
    <row r="428" spans="1:4" x14ac:dyDescent="0.25">
      <c r="A428">
        <v>250390300</v>
      </c>
      <c r="B428" t="s">
        <v>32785</v>
      </c>
      <c r="C428" t="s">
        <v>21534</v>
      </c>
      <c r="D428" t="s">
        <v>10998</v>
      </c>
    </row>
    <row r="429" spans="1:4" x14ac:dyDescent="0.25">
      <c r="A429">
        <v>250390302</v>
      </c>
      <c r="B429" t="s">
        <v>32786</v>
      </c>
      <c r="C429" t="s">
        <v>21534</v>
      </c>
      <c r="D429" t="s">
        <v>10998</v>
      </c>
    </row>
    <row r="430" spans="1:4" x14ac:dyDescent="0.25">
      <c r="A430">
        <v>250390304</v>
      </c>
      <c r="B430" t="s">
        <v>32787</v>
      </c>
      <c r="C430" t="s">
        <v>21534</v>
      </c>
      <c r="D430" t="s">
        <v>10998</v>
      </c>
    </row>
    <row r="431" spans="1:4" x14ac:dyDescent="0.25">
      <c r="A431">
        <v>250390306</v>
      </c>
      <c r="B431" t="s">
        <v>32788</v>
      </c>
      <c r="C431" t="s">
        <v>21534</v>
      </c>
      <c r="D431" t="s">
        <v>10998</v>
      </c>
    </row>
    <row r="432" spans="1:4" x14ac:dyDescent="0.25">
      <c r="A432">
        <v>250390308</v>
      </c>
      <c r="B432" t="s">
        <v>32789</v>
      </c>
      <c r="C432" t="s">
        <v>21534</v>
      </c>
      <c r="D432" t="s">
        <v>10998</v>
      </c>
    </row>
    <row r="433" spans="1:4" x14ac:dyDescent="0.25">
      <c r="A433">
        <v>250390310</v>
      </c>
      <c r="B433" t="s">
        <v>32790</v>
      </c>
      <c r="C433" t="s">
        <v>21534</v>
      </c>
      <c r="D433" t="s">
        <v>10998</v>
      </c>
    </row>
    <row r="434" spans="1:4" x14ac:dyDescent="0.25">
      <c r="A434">
        <v>250390408</v>
      </c>
      <c r="B434" t="s">
        <v>32791</v>
      </c>
      <c r="C434" t="s">
        <v>21534</v>
      </c>
      <c r="D434" t="s">
        <v>10998</v>
      </c>
    </row>
    <row r="435" spans="1:4" x14ac:dyDescent="0.25">
      <c r="A435">
        <v>250390410</v>
      </c>
      <c r="B435" t="s">
        <v>32792</v>
      </c>
      <c r="C435" t="s">
        <v>21534</v>
      </c>
      <c r="D435" t="s">
        <v>10998</v>
      </c>
    </row>
    <row r="436" spans="1:4" x14ac:dyDescent="0.25">
      <c r="A436">
        <v>250390412</v>
      </c>
      <c r="B436" t="s">
        <v>32793</v>
      </c>
      <c r="C436" t="s">
        <v>21534</v>
      </c>
      <c r="D436" t="s">
        <v>10998</v>
      </c>
    </row>
    <row r="437" spans="1:4" x14ac:dyDescent="0.25">
      <c r="A437">
        <v>250390414</v>
      </c>
      <c r="B437" t="s">
        <v>32794</v>
      </c>
      <c r="C437" t="s">
        <v>21534</v>
      </c>
      <c r="D437" t="s">
        <v>10998</v>
      </c>
    </row>
    <row r="438" spans="1:4" x14ac:dyDescent="0.25">
      <c r="A438">
        <v>250390416</v>
      </c>
      <c r="B438" t="s">
        <v>32795</v>
      </c>
      <c r="C438" t="s">
        <v>21534</v>
      </c>
      <c r="D438" t="s">
        <v>10998</v>
      </c>
    </row>
    <row r="439" spans="1:4" x14ac:dyDescent="0.25">
      <c r="A439">
        <v>250390418</v>
      </c>
      <c r="B439" t="s">
        <v>32796</v>
      </c>
      <c r="C439" t="s">
        <v>21534</v>
      </c>
      <c r="D439" t="s">
        <v>10998</v>
      </c>
    </row>
    <row r="440" spans="1:4" x14ac:dyDescent="0.25">
      <c r="A440">
        <v>250390516</v>
      </c>
      <c r="B440" t="s">
        <v>32797</v>
      </c>
      <c r="C440" t="s">
        <v>21534</v>
      </c>
      <c r="D440" t="s">
        <v>10998</v>
      </c>
    </row>
    <row r="441" spans="1:4" x14ac:dyDescent="0.25">
      <c r="A441">
        <v>250390518</v>
      </c>
      <c r="B441" t="s">
        <v>32798</v>
      </c>
      <c r="C441" t="s">
        <v>21534</v>
      </c>
      <c r="D441" t="s">
        <v>10998</v>
      </c>
    </row>
    <row r="442" spans="1:4" x14ac:dyDescent="0.25">
      <c r="A442">
        <v>250390520</v>
      </c>
      <c r="B442" t="s">
        <v>32799</v>
      </c>
      <c r="C442" t="s">
        <v>21534</v>
      </c>
      <c r="D442" t="s">
        <v>10998</v>
      </c>
    </row>
    <row r="443" spans="1:4" x14ac:dyDescent="0.25">
      <c r="A443">
        <v>250390522</v>
      </c>
      <c r="B443" t="s">
        <v>32800</v>
      </c>
      <c r="C443" t="s">
        <v>21534</v>
      </c>
      <c r="D443" t="s">
        <v>10998</v>
      </c>
    </row>
    <row r="444" spans="1:4" x14ac:dyDescent="0.25">
      <c r="A444">
        <v>250390524</v>
      </c>
      <c r="B444" t="s">
        <v>32801</v>
      </c>
      <c r="C444" t="s">
        <v>21534</v>
      </c>
      <c r="D444" t="s">
        <v>10998</v>
      </c>
    </row>
    <row r="445" spans="1:4" x14ac:dyDescent="0.25">
      <c r="A445">
        <v>250390526</v>
      </c>
      <c r="B445" t="s">
        <v>32802</v>
      </c>
      <c r="C445" t="s">
        <v>21534</v>
      </c>
      <c r="D445" t="s">
        <v>10998</v>
      </c>
    </row>
    <row r="446" spans="1:4" x14ac:dyDescent="0.25">
      <c r="A446">
        <v>250390634</v>
      </c>
      <c r="B446" t="s">
        <v>32803</v>
      </c>
      <c r="C446" t="s">
        <v>21534</v>
      </c>
      <c r="D446" t="s">
        <v>10998</v>
      </c>
    </row>
    <row r="447" spans="1:4" x14ac:dyDescent="0.25">
      <c r="A447">
        <v>250390636</v>
      </c>
      <c r="B447" t="s">
        <v>32804</v>
      </c>
      <c r="C447" t="s">
        <v>21534</v>
      </c>
      <c r="D447" t="s">
        <v>10998</v>
      </c>
    </row>
    <row r="448" spans="1:4" x14ac:dyDescent="0.25">
      <c r="A448">
        <v>250390638</v>
      </c>
      <c r="B448" t="s">
        <v>32805</v>
      </c>
      <c r="C448" t="s">
        <v>21534</v>
      </c>
      <c r="D448" t="s">
        <v>10998</v>
      </c>
    </row>
    <row r="449" spans="1:4" x14ac:dyDescent="0.25">
      <c r="A449">
        <v>250390640</v>
      </c>
      <c r="B449" t="s">
        <v>32806</v>
      </c>
      <c r="C449" t="s">
        <v>21534</v>
      </c>
      <c r="D449" t="s">
        <v>10998</v>
      </c>
    </row>
    <row r="450" spans="1:4" x14ac:dyDescent="0.25">
      <c r="A450">
        <v>250390642</v>
      </c>
      <c r="B450" t="s">
        <v>32807</v>
      </c>
      <c r="C450" t="s">
        <v>21534</v>
      </c>
      <c r="D450" t="s">
        <v>10998</v>
      </c>
    </row>
    <row r="451" spans="1:4" x14ac:dyDescent="0.25">
      <c r="A451">
        <v>250390644</v>
      </c>
      <c r="B451" t="s">
        <v>32808</v>
      </c>
      <c r="C451" t="s">
        <v>21534</v>
      </c>
      <c r="D451" t="s">
        <v>10998</v>
      </c>
    </row>
    <row r="452" spans="1:4" x14ac:dyDescent="0.25">
      <c r="A452">
        <v>250390778</v>
      </c>
      <c r="B452" t="s">
        <v>32809</v>
      </c>
      <c r="C452" t="s">
        <v>21534</v>
      </c>
      <c r="D452" t="s">
        <v>10998</v>
      </c>
    </row>
    <row r="453" spans="1:4" x14ac:dyDescent="0.25">
      <c r="A453">
        <v>250390780</v>
      </c>
      <c r="B453" t="s">
        <v>32810</v>
      </c>
      <c r="C453" t="s">
        <v>21534</v>
      </c>
      <c r="D453" t="s">
        <v>10998</v>
      </c>
    </row>
    <row r="454" spans="1:4" x14ac:dyDescent="0.25">
      <c r="A454">
        <v>250390782</v>
      </c>
      <c r="B454" t="s">
        <v>32811</v>
      </c>
      <c r="C454" t="s">
        <v>21534</v>
      </c>
      <c r="D454" t="s">
        <v>10998</v>
      </c>
    </row>
    <row r="455" spans="1:4" x14ac:dyDescent="0.25">
      <c r="A455">
        <v>250390784</v>
      </c>
      <c r="B455" t="s">
        <v>32812</v>
      </c>
      <c r="C455" t="s">
        <v>21534</v>
      </c>
      <c r="D455" t="s">
        <v>10998</v>
      </c>
    </row>
    <row r="456" spans="1:4" x14ac:dyDescent="0.25">
      <c r="A456">
        <v>250390786</v>
      </c>
      <c r="B456" t="s">
        <v>32813</v>
      </c>
      <c r="C456" t="s">
        <v>21534</v>
      </c>
      <c r="D456" t="s">
        <v>10998</v>
      </c>
    </row>
    <row r="457" spans="1:4" x14ac:dyDescent="0.25">
      <c r="A457">
        <v>250390788</v>
      </c>
      <c r="B457" t="s">
        <v>32814</v>
      </c>
      <c r="C457" t="s">
        <v>21534</v>
      </c>
      <c r="D457" t="s">
        <v>10998</v>
      </c>
    </row>
    <row r="458" spans="1:4" x14ac:dyDescent="0.25">
      <c r="A458">
        <v>250390928</v>
      </c>
      <c r="B458" t="s">
        <v>32815</v>
      </c>
      <c r="C458" t="s">
        <v>21534</v>
      </c>
      <c r="D458" t="s">
        <v>10998</v>
      </c>
    </row>
    <row r="459" spans="1:4" x14ac:dyDescent="0.25">
      <c r="A459">
        <v>250390930</v>
      </c>
      <c r="B459" t="s">
        <v>32816</v>
      </c>
      <c r="C459" t="s">
        <v>21534</v>
      </c>
      <c r="D459" t="s">
        <v>10998</v>
      </c>
    </row>
    <row r="460" spans="1:4" x14ac:dyDescent="0.25">
      <c r="A460">
        <v>250390932</v>
      </c>
      <c r="B460" t="s">
        <v>32817</v>
      </c>
      <c r="C460" t="s">
        <v>21534</v>
      </c>
      <c r="D460" t="s">
        <v>10998</v>
      </c>
    </row>
    <row r="461" spans="1:4" x14ac:dyDescent="0.25">
      <c r="A461">
        <v>250390934</v>
      </c>
      <c r="B461" t="s">
        <v>32818</v>
      </c>
      <c r="C461" t="s">
        <v>21534</v>
      </c>
      <c r="D461" t="s">
        <v>10998</v>
      </c>
    </row>
    <row r="462" spans="1:4" x14ac:dyDescent="0.25">
      <c r="A462">
        <v>250390936</v>
      </c>
      <c r="B462" t="s">
        <v>32819</v>
      </c>
      <c r="C462" t="s">
        <v>21534</v>
      </c>
      <c r="D462" t="s">
        <v>10998</v>
      </c>
    </row>
    <row r="463" spans="1:4" x14ac:dyDescent="0.25">
      <c r="A463">
        <v>250390938</v>
      </c>
      <c r="B463" t="s">
        <v>32820</v>
      </c>
      <c r="C463" t="s">
        <v>21534</v>
      </c>
      <c r="D463" t="s">
        <v>10998</v>
      </c>
    </row>
    <row r="464" spans="1:4" x14ac:dyDescent="0.25">
      <c r="A464">
        <v>250391096</v>
      </c>
      <c r="B464" t="s">
        <v>32821</v>
      </c>
      <c r="C464" t="s">
        <v>21534</v>
      </c>
      <c r="D464" t="s">
        <v>10998</v>
      </c>
    </row>
    <row r="465" spans="1:4" x14ac:dyDescent="0.25">
      <c r="A465">
        <v>250391098</v>
      </c>
      <c r="B465" t="s">
        <v>32822</v>
      </c>
      <c r="C465" t="s">
        <v>21534</v>
      </c>
      <c r="D465" t="s">
        <v>10998</v>
      </c>
    </row>
    <row r="466" spans="1:4" x14ac:dyDescent="0.25">
      <c r="A466">
        <v>250391100</v>
      </c>
      <c r="B466" t="s">
        <v>32823</v>
      </c>
      <c r="C466" t="s">
        <v>21534</v>
      </c>
      <c r="D466" t="s">
        <v>10998</v>
      </c>
    </row>
    <row r="467" spans="1:4" x14ac:dyDescent="0.25">
      <c r="A467">
        <v>250391102</v>
      </c>
      <c r="B467" t="s">
        <v>32824</v>
      </c>
      <c r="C467" t="s">
        <v>21534</v>
      </c>
      <c r="D467" t="s">
        <v>10998</v>
      </c>
    </row>
    <row r="468" spans="1:4" x14ac:dyDescent="0.25">
      <c r="A468">
        <v>250391104</v>
      </c>
      <c r="B468" t="s">
        <v>32825</v>
      </c>
      <c r="C468" t="s">
        <v>21534</v>
      </c>
      <c r="D468" t="s">
        <v>10998</v>
      </c>
    </row>
    <row r="469" spans="1:4" x14ac:dyDescent="0.25">
      <c r="A469">
        <v>250387374</v>
      </c>
      <c r="B469" t="s">
        <v>32826</v>
      </c>
      <c r="C469" t="s">
        <v>21534</v>
      </c>
      <c r="D469" t="s">
        <v>10998</v>
      </c>
    </row>
    <row r="470" spans="1:4" x14ac:dyDescent="0.25">
      <c r="A470">
        <v>250387376</v>
      </c>
      <c r="B470" t="s">
        <v>32827</v>
      </c>
      <c r="C470" t="s">
        <v>21534</v>
      </c>
      <c r="D470" t="s">
        <v>10998</v>
      </c>
    </row>
    <row r="471" spans="1:4" x14ac:dyDescent="0.25">
      <c r="A471">
        <v>250387378</v>
      </c>
      <c r="B471" t="s">
        <v>32828</v>
      </c>
      <c r="C471" t="s">
        <v>21534</v>
      </c>
      <c r="D471" t="s">
        <v>10998</v>
      </c>
    </row>
    <row r="472" spans="1:4" x14ac:dyDescent="0.25">
      <c r="A472">
        <v>250387380</v>
      </c>
      <c r="B472" t="s">
        <v>32829</v>
      </c>
      <c r="C472" t="s">
        <v>21534</v>
      </c>
      <c r="D472" t="s">
        <v>10998</v>
      </c>
    </row>
    <row r="473" spans="1:4" x14ac:dyDescent="0.25">
      <c r="A473">
        <v>250387382</v>
      </c>
      <c r="B473" t="s">
        <v>32830</v>
      </c>
      <c r="C473" t="s">
        <v>21534</v>
      </c>
      <c r="D473" t="s">
        <v>10998</v>
      </c>
    </row>
    <row r="474" spans="1:4" x14ac:dyDescent="0.25">
      <c r="A474">
        <v>250387384</v>
      </c>
      <c r="B474" t="s">
        <v>32831</v>
      </c>
      <c r="C474" t="s">
        <v>21534</v>
      </c>
      <c r="D474" t="s">
        <v>10998</v>
      </c>
    </row>
    <row r="475" spans="1:4" x14ac:dyDescent="0.25">
      <c r="A475">
        <v>250387518</v>
      </c>
      <c r="B475" t="s">
        <v>32832</v>
      </c>
      <c r="C475" t="s">
        <v>21534</v>
      </c>
      <c r="D475" t="s">
        <v>10998</v>
      </c>
    </row>
    <row r="476" spans="1:4" x14ac:dyDescent="0.25">
      <c r="A476">
        <v>250387520</v>
      </c>
      <c r="B476" t="s">
        <v>32833</v>
      </c>
      <c r="C476" t="s">
        <v>21534</v>
      </c>
      <c r="D476" t="s">
        <v>10998</v>
      </c>
    </row>
    <row r="477" spans="1:4" x14ac:dyDescent="0.25">
      <c r="A477">
        <v>250387522</v>
      </c>
      <c r="B477" t="s">
        <v>32834</v>
      </c>
      <c r="C477" t="s">
        <v>21534</v>
      </c>
      <c r="D477" t="s">
        <v>10998</v>
      </c>
    </row>
    <row r="478" spans="1:4" x14ac:dyDescent="0.25">
      <c r="A478">
        <v>250387524</v>
      </c>
      <c r="B478" t="s">
        <v>32835</v>
      </c>
      <c r="C478" t="s">
        <v>21534</v>
      </c>
      <c r="D478" t="s">
        <v>10998</v>
      </c>
    </row>
    <row r="479" spans="1:4" x14ac:dyDescent="0.25">
      <c r="A479">
        <v>250387526</v>
      </c>
      <c r="B479" t="s">
        <v>32836</v>
      </c>
      <c r="C479" t="s">
        <v>21534</v>
      </c>
      <c r="D479" t="s">
        <v>10998</v>
      </c>
    </row>
    <row r="480" spans="1:4" x14ac:dyDescent="0.25">
      <c r="A480">
        <v>250387528</v>
      </c>
      <c r="B480" t="s">
        <v>32837</v>
      </c>
      <c r="C480" t="s">
        <v>21534</v>
      </c>
      <c r="D480" t="s">
        <v>10998</v>
      </c>
    </row>
    <row r="481" spans="1:4" x14ac:dyDescent="0.25">
      <c r="A481">
        <v>250387662</v>
      </c>
      <c r="B481" t="s">
        <v>32838</v>
      </c>
      <c r="C481" t="s">
        <v>21534</v>
      </c>
      <c r="D481" t="s">
        <v>10998</v>
      </c>
    </row>
    <row r="482" spans="1:4" x14ac:dyDescent="0.25">
      <c r="A482">
        <v>250387664</v>
      </c>
      <c r="B482" t="s">
        <v>32839</v>
      </c>
      <c r="C482" t="s">
        <v>21534</v>
      </c>
      <c r="D482" t="s">
        <v>10998</v>
      </c>
    </row>
    <row r="483" spans="1:4" x14ac:dyDescent="0.25">
      <c r="A483">
        <v>250387666</v>
      </c>
      <c r="B483" t="s">
        <v>32840</v>
      </c>
      <c r="C483" t="s">
        <v>21534</v>
      </c>
      <c r="D483" t="s">
        <v>10998</v>
      </c>
    </row>
    <row r="484" spans="1:4" x14ac:dyDescent="0.25">
      <c r="A484">
        <v>250387668</v>
      </c>
      <c r="B484" t="s">
        <v>32841</v>
      </c>
      <c r="C484" t="s">
        <v>21534</v>
      </c>
      <c r="D484" t="s">
        <v>10998</v>
      </c>
    </row>
    <row r="485" spans="1:4" x14ac:dyDescent="0.25">
      <c r="A485">
        <v>250387670</v>
      </c>
      <c r="B485" t="s">
        <v>32842</v>
      </c>
      <c r="C485" t="s">
        <v>21534</v>
      </c>
      <c r="D485" t="s">
        <v>10998</v>
      </c>
    </row>
    <row r="486" spans="1:4" x14ac:dyDescent="0.25">
      <c r="A486">
        <v>250387672</v>
      </c>
      <c r="B486" t="s">
        <v>32843</v>
      </c>
      <c r="C486" t="s">
        <v>21534</v>
      </c>
      <c r="D486" t="s">
        <v>10998</v>
      </c>
    </row>
    <row r="487" spans="1:4" x14ac:dyDescent="0.25">
      <c r="A487">
        <v>250387806</v>
      </c>
      <c r="B487" t="s">
        <v>32844</v>
      </c>
      <c r="C487" t="s">
        <v>21534</v>
      </c>
      <c r="D487" t="s">
        <v>10998</v>
      </c>
    </row>
    <row r="488" spans="1:4" x14ac:dyDescent="0.25">
      <c r="A488">
        <v>250387808</v>
      </c>
      <c r="B488" t="s">
        <v>32845</v>
      </c>
      <c r="C488" t="s">
        <v>21534</v>
      </c>
      <c r="D488" t="s">
        <v>10998</v>
      </c>
    </row>
    <row r="489" spans="1:4" x14ac:dyDescent="0.25">
      <c r="A489">
        <v>250387810</v>
      </c>
      <c r="B489" t="s">
        <v>32846</v>
      </c>
      <c r="C489" t="s">
        <v>21534</v>
      </c>
      <c r="D489" t="s">
        <v>10998</v>
      </c>
    </row>
    <row r="490" spans="1:4" x14ac:dyDescent="0.25">
      <c r="A490">
        <v>250387812</v>
      </c>
      <c r="B490" t="s">
        <v>32847</v>
      </c>
      <c r="C490" t="s">
        <v>21534</v>
      </c>
      <c r="D490" t="s">
        <v>10998</v>
      </c>
    </row>
    <row r="491" spans="1:4" x14ac:dyDescent="0.25">
      <c r="A491">
        <v>250387814</v>
      </c>
      <c r="B491" t="s">
        <v>32848</v>
      </c>
      <c r="C491" t="s">
        <v>21534</v>
      </c>
      <c r="D491" t="s">
        <v>10998</v>
      </c>
    </row>
    <row r="492" spans="1:4" x14ac:dyDescent="0.25">
      <c r="A492">
        <v>250387816</v>
      </c>
      <c r="B492" t="s">
        <v>32849</v>
      </c>
      <c r="C492" t="s">
        <v>21534</v>
      </c>
      <c r="D492" t="s">
        <v>10998</v>
      </c>
    </row>
    <row r="493" spans="1:4" x14ac:dyDescent="0.25">
      <c r="A493">
        <v>250387950</v>
      </c>
      <c r="B493" t="s">
        <v>32850</v>
      </c>
      <c r="C493" t="s">
        <v>21534</v>
      </c>
      <c r="D493" t="s">
        <v>10998</v>
      </c>
    </row>
    <row r="494" spans="1:4" x14ac:dyDescent="0.25">
      <c r="A494">
        <v>250387952</v>
      </c>
      <c r="B494" t="s">
        <v>32851</v>
      </c>
      <c r="C494" t="s">
        <v>21534</v>
      </c>
      <c r="D494" t="s">
        <v>10998</v>
      </c>
    </row>
    <row r="495" spans="1:4" x14ac:dyDescent="0.25">
      <c r="A495">
        <v>250387954</v>
      </c>
      <c r="B495" t="s">
        <v>32852</v>
      </c>
      <c r="C495" t="s">
        <v>21534</v>
      </c>
      <c r="D495" t="s">
        <v>10998</v>
      </c>
    </row>
    <row r="496" spans="1:4" x14ac:dyDescent="0.25">
      <c r="A496">
        <v>250387956</v>
      </c>
      <c r="B496" t="s">
        <v>32853</v>
      </c>
      <c r="C496" t="s">
        <v>21534</v>
      </c>
      <c r="D496" t="s">
        <v>10998</v>
      </c>
    </row>
    <row r="497" spans="1:4" x14ac:dyDescent="0.25">
      <c r="A497">
        <v>250387958</v>
      </c>
      <c r="B497" t="s">
        <v>32854</v>
      </c>
      <c r="C497" t="s">
        <v>21534</v>
      </c>
      <c r="D497" t="s">
        <v>10998</v>
      </c>
    </row>
    <row r="498" spans="1:4" x14ac:dyDescent="0.25">
      <c r="A498">
        <v>250387960</v>
      </c>
      <c r="B498" t="s">
        <v>32855</v>
      </c>
      <c r="C498" t="s">
        <v>21534</v>
      </c>
      <c r="D498" t="s">
        <v>10998</v>
      </c>
    </row>
    <row r="499" spans="1:4" x14ac:dyDescent="0.25">
      <c r="A499">
        <v>250388094</v>
      </c>
      <c r="B499" t="s">
        <v>32856</v>
      </c>
      <c r="C499" t="s">
        <v>21534</v>
      </c>
      <c r="D499" t="s">
        <v>10998</v>
      </c>
    </row>
    <row r="500" spans="1:4" x14ac:dyDescent="0.25">
      <c r="A500">
        <v>250388096</v>
      </c>
      <c r="B500" t="s">
        <v>32857</v>
      </c>
      <c r="C500" t="s">
        <v>21534</v>
      </c>
      <c r="D500" t="s">
        <v>10998</v>
      </c>
    </row>
    <row r="501" spans="1:4" x14ac:dyDescent="0.25">
      <c r="A501">
        <v>250388098</v>
      </c>
      <c r="B501" t="s">
        <v>32858</v>
      </c>
      <c r="C501" t="s">
        <v>21534</v>
      </c>
      <c r="D501" t="s">
        <v>10998</v>
      </c>
    </row>
    <row r="502" spans="1:4" x14ac:dyDescent="0.25">
      <c r="A502">
        <v>250388100</v>
      </c>
      <c r="B502" t="s">
        <v>32859</v>
      </c>
      <c r="C502" t="s">
        <v>21534</v>
      </c>
      <c r="D502" t="s">
        <v>10998</v>
      </c>
    </row>
    <row r="503" spans="1:4" x14ac:dyDescent="0.25">
      <c r="A503">
        <v>250388102</v>
      </c>
      <c r="B503" t="s">
        <v>32860</v>
      </c>
      <c r="C503" t="s">
        <v>21534</v>
      </c>
      <c r="D503" t="s">
        <v>10998</v>
      </c>
    </row>
    <row r="504" spans="1:4" x14ac:dyDescent="0.25">
      <c r="A504">
        <v>250388104</v>
      </c>
      <c r="B504" t="s">
        <v>32861</v>
      </c>
      <c r="C504" t="s">
        <v>21534</v>
      </c>
      <c r="D504" t="s">
        <v>10998</v>
      </c>
    </row>
    <row r="505" spans="1:4" x14ac:dyDescent="0.25">
      <c r="A505">
        <v>250388228</v>
      </c>
      <c r="B505" t="s">
        <v>32862</v>
      </c>
      <c r="C505" t="s">
        <v>21534</v>
      </c>
      <c r="D505" t="s">
        <v>10998</v>
      </c>
    </row>
    <row r="506" spans="1:4" x14ac:dyDescent="0.25">
      <c r="A506">
        <v>250388230</v>
      </c>
      <c r="B506" t="s">
        <v>32863</v>
      </c>
      <c r="C506" t="s">
        <v>21534</v>
      </c>
      <c r="D506" t="s">
        <v>10998</v>
      </c>
    </row>
    <row r="507" spans="1:4" x14ac:dyDescent="0.25">
      <c r="A507">
        <v>250388232</v>
      </c>
      <c r="B507" t="s">
        <v>32864</v>
      </c>
      <c r="C507" t="s">
        <v>21534</v>
      </c>
      <c r="D507" t="s">
        <v>10998</v>
      </c>
    </row>
    <row r="508" spans="1:4" x14ac:dyDescent="0.25">
      <c r="A508">
        <v>250388234</v>
      </c>
      <c r="B508" t="s">
        <v>32865</v>
      </c>
      <c r="C508" t="s">
        <v>21534</v>
      </c>
      <c r="D508" t="s">
        <v>10998</v>
      </c>
    </row>
    <row r="509" spans="1:4" x14ac:dyDescent="0.25">
      <c r="A509">
        <v>250388236</v>
      </c>
      <c r="B509" t="s">
        <v>32866</v>
      </c>
      <c r="C509" t="s">
        <v>21534</v>
      </c>
      <c r="D509" t="s">
        <v>10998</v>
      </c>
    </row>
    <row r="510" spans="1:4" x14ac:dyDescent="0.25">
      <c r="A510">
        <v>250388238</v>
      </c>
      <c r="B510" t="s">
        <v>32867</v>
      </c>
      <c r="C510" t="s">
        <v>21534</v>
      </c>
      <c r="D510" t="s">
        <v>10998</v>
      </c>
    </row>
    <row r="511" spans="1:4" x14ac:dyDescent="0.25">
      <c r="A511">
        <v>250388372</v>
      </c>
      <c r="B511" t="s">
        <v>32868</v>
      </c>
      <c r="C511" t="s">
        <v>21534</v>
      </c>
      <c r="D511" t="s">
        <v>10998</v>
      </c>
    </row>
    <row r="512" spans="1:4" x14ac:dyDescent="0.25">
      <c r="A512">
        <v>250388374</v>
      </c>
      <c r="B512" t="s">
        <v>32869</v>
      </c>
      <c r="C512" t="s">
        <v>21534</v>
      </c>
      <c r="D512" t="s">
        <v>10998</v>
      </c>
    </row>
    <row r="513" spans="1:4" x14ac:dyDescent="0.25">
      <c r="A513">
        <v>250388376</v>
      </c>
      <c r="B513" t="s">
        <v>32870</v>
      </c>
      <c r="C513" t="s">
        <v>21534</v>
      </c>
      <c r="D513" t="s">
        <v>10998</v>
      </c>
    </row>
    <row r="514" spans="1:4" x14ac:dyDescent="0.25">
      <c r="A514">
        <v>250388378</v>
      </c>
      <c r="B514" t="s">
        <v>32871</v>
      </c>
      <c r="C514" t="s">
        <v>21534</v>
      </c>
      <c r="D514" t="s">
        <v>10998</v>
      </c>
    </row>
    <row r="515" spans="1:4" x14ac:dyDescent="0.25">
      <c r="A515">
        <v>250388380</v>
      </c>
      <c r="B515" t="s">
        <v>32872</v>
      </c>
      <c r="C515" t="s">
        <v>21534</v>
      </c>
      <c r="D515" t="s">
        <v>10998</v>
      </c>
    </row>
    <row r="516" spans="1:4" x14ac:dyDescent="0.25">
      <c r="A516">
        <v>250388382</v>
      </c>
      <c r="B516" t="s">
        <v>32873</v>
      </c>
      <c r="C516" t="s">
        <v>21534</v>
      </c>
      <c r="D516" t="s">
        <v>10998</v>
      </c>
    </row>
    <row r="517" spans="1:4" x14ac:dyDescent="0.25">
      <c r="A517">
        <v>250388534</v>
      </c>
      <c r="B517" t="s">
        <v>32874</v>
      </c>
      <c r="C517" t="s">
        <v>21534</v>
      </c>
      <c r="D517" t="s">
        <v>10998</v>
      </c>
    </row>
    <row r="518" spans="1:4" x14ac:dyDescent="0.25">
      <c r="A518">
        <v>250388536</v>
      </c>
      <c r="B518" t="s">
        <v>32875</v>
      </c>
      <c r="C518" t="s">
        <v>21534</v>
      </c>
      <c r="D518" t="s">
        <v>10998</v>
      </c>
    </row>
    <row r="519" spans="1:4" x14ac:dyDescent="0.25">
      <c r="A519">
        <v>250388538</v>
      </c>
      <c r="B519" t="s">
        <v>32876</v>
      </c>
      <c r="C519" t="s">
        <v>21534</v>
      </c>
      <c r="D519" t="s">
        <v>10998</v>
      </c>
    </row>
    <row r="520" spans="1:4" x14ac:dyDescent="0.25">
      <c r="A520">
        <v>250388540</v>
      </c>
      <c r="B520" t="s">
        <v>32877</v>
      </c>
      <c r="C520" t="s">
        <v>21534</v>
      </c>
      <c r="D520" t="s">
        <v>10998</v>
      </c>
    </row>
    <row r="521" spans="1:4" x14ac:dyDescent="0.25">
      <c r="A521">
        <v>250388542</v>
      </c>
      <c r="B521" t="s">
        <v>32878</v>
      </c>
      <c r="C521" t="s">
        <v>21534</v>
      </c>
      <c r="D521" t="s">
        <v>10998</v>
      </c>
    </row>
    <row r="522" spans="1:4" x14ac:dyDescent="0.25">
      <c r="A522">
        <v>250388544</v>
      </c>
      <c r="B522" t="s">
        <v>32879</v>
      </c>
      <c r="C522" t="s">
        <v>21534</v>
      </c>
      <c r="D522" t="s">
        <v>10998</v>
      </c>
    </row>
    <row r="523" spans="1:4" x14ac:dyDescent="0.25">
      <c r="A523">
        <v>250388702</v>
      </c>
      <c r="B523" t="s">
        <v>32880</v>
      </c>
      <c r="C523" t="s">
        <v>21534</v>
      </c>
      <c r="D523" t="s">
        <v>10998</v>
      </c>
    </row>
    <row r="524" spans="1:4" x14ac:dyDescent="0.25">
      <c r="A524">
        <v>250388704</v>
      </c>
      <c r="B524" t="s">
        <v>32881</v>
      </c>
      <c r="C524" t="s">
        <v>21534</v>
      </c>
      <c r="D524" t="s">
        <v>10998</v>
      </c>
    </row>
    <row r="525" spans="1:4" x14ac:dyDescent="0.25">
      <c r="A525">
        <v>250388706</v>
      </c>
      <c r="B525" t="s">
        <v>32882</v>
      </c>
      <c r="C525" t="s">
        <v>21534</v>
      </c>
      <c r="D525" t="s">
        <v>10998</v>
      </c>
    </row>
    <row r="526" spans="1:4" x14ac:dyDescent="0.25">
      <c r="A526">
        <v>250388708</v>
      </c>
      <c r="B526" t="s">
        <v>32883</v>
      </c>
      <c r="C526" t="s">
        <v>21534</v>
      </c>
      <c r="D526" t="s">
        <v>10998</v>
      </c>
    </row>
    <row r="527" spans="1:4" x14ac:dyDescent="0.25">
      <c r="A527">
        <v>250388710</v>
      </c>
      <c r="B527" t="s">
        <v>32884</v>
      </c>
      <c r="C527" t="s">
        <v>21534</v>
      </c>
      <c r="D527" t="s">
        <v>10998</v>
      </c>
    </row>
    <row r="528" spans="1:4" x14ac:dyDescent="0.25">
      <c r="A528">
        <v>250388712</v>
      </c>
      <c r="B528" t="s">
        <v>32885</v>
      </c>
      <c r="C528" t="s">
        <v>21534</v>
      </c>
      <c r="D528" t="s">
        <v>10998</v>
      </c>
    </row>
    <row r="529" spans="1:4" x14ac:dyDescent="0.25">
      <c r="A529">
        <v>250388884</v>
      </c>
      <c r="B529" t="s">
        <v>32886</v>
      </c>
      <c r="C529" t="s">
        <v>21534</v>
      </c>
      <c r="D529" t="s">
        <v>10998</v>
      </c>
    </row>
    <row r="530" spans="1:4" x14ac:dyDescent="0.25">
      <c r="A530">
        <v>250388886</v>
      </c>
      <c r="B530" t="s">
        <v>32887</v>
      </c>
      <c r="C530" t="s">
        <v>21534</v>
      </c>
      <c r="D530" t="s">
        <v>10998</v>
      </c>
    </row>
    <row r="531" spans="1:4" x14ac:dyDescent="0.25">
      <c r="A531">
        <v>250388888</v>
      </c>
      <c r="B531" t="s">
        <v>32888</v>
      </c>
      <c r="C531" t="s">
        <v>21534</v>
      </c>
      <c r="D531" t="s">
        <v>10998</v>
      </c>
    </row>
    <row r="532" spans="1:4" x14ac:dyDescent="0.25">
      <c r="A532">
        <v>250388890</v>
      </c>
      <c r="B532" t="s">
        <v>32889</v>
      </c>
      <c r="C532" t="s">
        <v>21534</v>
      </c>
      <c r="D532" t="s">
        <v>10998</v>
      </c>
    </row>
    <row r="533" spans="1:4" x14ac:dyDescent="0.25">
      <c r="A533">
        <v>250388892</v>
      </c>
      <c r="B533" t="s">
        <v>32890</v>
      </c>
      <c r="C533" t="s">
        <v>21534</v>
      </c>
      <c r="D533" t="s">
        <v>10998</v>
      </c>
    </row>
    <row r="534" spans="1:4" x14ac:dyDescent="0.25">
      <c r="A534">
        <v>250388894</v>
      </c>
      <c r="B534" t="s">
        <v>32891</v>
      </c>
      <c r="C534" t="s">
        <v>21534</v>
      </c>
      <c r="D534" t="s">
        <v>10998</v>
      </c>
    </row>
    <row r="535" spans="1:4" x14ac:dyDescent="0.25">
      <c r="A535">
        <v>250389018</v>
      </c>
      <c r="B535" t="s">
        <v>32892</v>
      </c>
      <c r="C535" t="s">
        <v>21534</v>
      </c>
      <c r="D535" t="s">
        <v>10998</v>
      </c>
    </row>
    <row r="536" spans="1:4" x14ac:dyDescent="0.25">
      <c r="A536">
        <v>250389020</v>
      </c>
      <c r="B536" t="s">
        <v>32893</v>
      </c>
      <c r="C536" t="s">
        <v>21534</v>
      </c>
      <c r="D536" t="s">
        <v>10998</v>
      </c>
    </row>
    <row r="537" spans="1:4" x14ac:dyDescent="0.25">
      <c r="A537">
        <v>250389022</v>
      </c>
      <c r="B537" t="s">
        <v>32894</v>
      </c>
      <c r="C537" t="s">
        <v>21534</v>
      </c>
      <c r="D537" t="s">
        <v>10998</v>
      </c>
    </row>
    <row r="538" spans="1:4" x14ac:dyDescent="0.25">
      <c r="A538">
        <v>250389024</v>
      </c>
      <c r="B538" t="s">
        <v>32895</v>
      </c>
      <c r="C538" t="s">
        <v>21534</v>
      </c>
      <c r="D538" t="s">
        <v>10998</v>
      </c>
    </row>
    <row r="539" spans="1:4" x14ac:dyDescent="0.25">
      <c r="A539">
        <v>250389026</v>
      </c>
      <c r="B539" t="s">
        <v>32896</v>
      </c>
      <c r="C539" t="s">
        <v>21534</v>
      </c>
      <c r="D539" t="s">
        <v>10998</v>
      </c>
    </row>
    <row r="540" spans="1:4" x14ac:dyDescent="0.25">
      <c r="A540">
        <v>250389016</v>
      </c>
      <c r="B540" t="s">
        <v>32897</v>
      </c>
      <c r="C540" t="s">
        <v>21534</v>
      </c>
      <c r="D540" t="s">
        <v>10998</v>
      </c>
    </row>
    <row r="541" spans="1:4" x14ac:dyDescent="0.25">
      <c r="A541">
        <v>250389162</v>
      </c>
      <c r="B541" t="s">
        <v>32898</v>
      </c>
      <c r="C541" t="s">
        <v>21534</v>
      </c>
      <c r="D541" t="s">
        <v>10998</v>
      </c>
    </row>
    <row r="542" spans="1:4" x14ac:dyDescent="0.25">
      <c r="A542">
        <v>250389164</v>
      </c>
      <c r="B542" t="s">
        <v>32899</v>
      </c>
      <c r="C542" t="s">
        <v>21534</v>
      </c>
      <c r="D542" t="s">
        <v>10998</v>
      </c>
    </row>
    <row r="543" spans="1:4" x14ac:dyDescent="0.25">
      <c r="A543">
        <v>250389166</v>
      </c>
      <c r="B543" t="s">
        <v>32900</v>
      </c>
      <c r="C543" t="s">
        <v>21534</v>
      </c>
      <c r="D543" t="s">
        <v>10998</v>
      </c>
    </row>
    <row r="544" spans="1:4" x14ac:dyDescent="0.25">
      <c r="A544">
        <v>250389168</v>
      </c>
      <c r="B544" t="s">
        <v>32901</v>
      </c>
      <c r="C544" t="s">
        <v>21534</v>
      </c>
      <c r="D544" t="s">
        <v>10998</v>
      </c>
    </row>
    <row r="545" spans="1:4" x14ac:dyDescent="0.25">
      <c r="A545">
        <v>250389170</v>
      </c>
      <c r="B545" t="s">
        <v>32902</v>
      </c>
      <c r="C545" t="s">
        <v>21534</v>
      </c>
      <c r="D545" t="s">
        <v>10998</v>
      </c>
    </row>
    <row r="546" spans="1:4" x14ac:dyDescent="0.25">
      <c r="A546">
        <v>250389160</v>
      </c>
      <c r="B546" t="s">
        <v>32903</v>
      </c>
      <c r="C546" t="s">
        <v>21534</v>
      </c>
      <c r="D546" t="s">
        <v>10998</v>
      </c>
    </row>
    <row r="547" spans="1:4" x14ac:dyDescent="0.25">
      <c r="A547">
        <v>250389316</v>
      </c>
      <c r="B547" t="s">
        <v>32904</v>
      </c>
      <c r="C547" t="s">
        <v>21534</v>
      </c>
      <c r="D547" t="s">
        <v>10998</v>
      </c>
    </row>
    <row r="548" spans="1:4" x14ac:dyDescent="0.25">
      <c r="A548">
        <v>250389318</v>
      </c>
      <c r="B548" t="s">
        <v>32905</v>
      </c>
      <c r="C548" t="s">
        <v>21534</v>
      </c>
      <c r="D548" t="s">
        <v>10998</v>
      </c>
    </row>
    <row r="549" spans="1:4" x14ac:dyDescent="0.25">
      <c r="A549">
        <v>250389320</v>
      </c>
      <c r="B549" t="s">
        <v>32906</v>
      </c>
      <c r="C549" t="s">
        <v>21534</v>
      </c>
      <c r="D549" t="s">
        <v>10998</v>
      </c>
    </row>
    <row r="550" spans="1:4" x14ac:dyDescent="0.25">
      <c r="A550">
        <v>250389322</v>
      </c>
      <c r="B550" t="s">
        <v>32907</v>
      </c>
      <c r="C550" t="s">
        <v>21534</v>
      </c>
      <c r="D550" t="s">
        <v>10998</v>
      </c>
    </row>
    <row r="551" spans="1:4" x14ac:dyDescent="0.25">
      <c r="A551">
        <v>250389324</v>
      </c>
      <c r="B551" t="s">
        <v>32908</v>
      </c>
      <c r="C551" t="s">
        <v>21534</v>
      </c>
      <c r="D551" t="s">
        <v>10998</v>
      </c>
    </row>
    <row r="552" spans="1:4" x14ac:dyDescent="0.25">
      <c r="A552">
        <v>250389326</v>
      </c>
      <c r="B552" t="s">
        <v>32909</v>
      </c>
      <c r="C552" t="s">
        <v>21534</v>
      </c>
      <c r="D552" t="s">
        <v>10998</v>
      </c>
    </row>
    <row r="553" spans="1:4" x14ac:dyDescent="0.25">
      <c r="A553">
        <v>250389484</v>
      </c>
      <c r="B553" t="s">
        <v>32910</v>
      </c>
      <c r="C553" t="s">
        <v>21534</v>
      </c>
      <c r="D553" t="s">
        <v>10998</v>
      </c>
    </row>
    <row r="554" spans="1:4" x14ac:dyDescent="0.25">
      <c r="A554">
        <v>250389486</v>
      </c>
      <c r="B554" t="s">
        <v>32911</v>
      </c>
      <c r="C554" t="s">
        <v>21534</v>
      </c>
      <c r="D554" t="s">
        <v>10998</v>
      </c>
    </row>
    <row r="555" spans="1:4" x14ac:dyDescent="0.25">
      <c r="A555">
        <v>250389488</v>
      </c>
      <c r="B555" t="s">
        <v>32912</v>
      </c>
      <c r="C555" t="s">
        <v>21534</v>
      </c>
      <c r="D555" t="s">
        <v>10998</v>
      </c>
    </row>
    <row r="556" spans="1:4" x14ac:dyDescent="0.25">
      <c r="A556">
        <v>250389490</v>
      </c>
      <c r="B556" t="s">
        <v>32913</v>
      </c>
      <c r="C556" t="s">
        <v>21534</v>
      </c>
      <c r="D556" t="s">
        <v>10998</v>
      </c>
    </row>
    <row r="557" spans="1:4" x14ac:dyDescent="0.25">
      <c r="A557">
        <v>250389492</v>
      </c>
      <c r="B557" t="s">
        <v>32914</v>
      </c>
      <c r="C557" t="s">
        <v>21534</v>
      </c>
      <c r="D557" t="s">
        <v>10998</v>
      </c>
    </row>
    <row r="558" spans="1:4" x14ac:dyDescent="0.25">
      <c r="A558">
        <v>250389494</v>
      </c>
      <c r="B558" t="s">
        <v>32915</v>
      </c>
      <c r="C558" t="s">
        <v>21534</v>
      </c>
      <c r="D558" t="s">
        <v>10998</v>
      </c>
    </row>
    <row r="559" spans="1:4" x14ac:dyDescent="0.25">
      <c r="A559">
        <v>250389664</v>
      </c>
      <c r="B559" t="s">
        <v>32916</v>
      </c>
      <c r="C559" t="s">
        <v>21534</v>
      </c>
      <c r="D559" t="s">
        <v>10998</v>
      </c>
    </row>
    <row r="560" spans="1:4" x14ac:dyDescent="0.25">
      <c r="A560">
        <v>250389666</v>
      </c>
      <c r="B560" t="s">
        <v>32917</v>
      </c>
      <c r="C560" t="s">
        <v>21534</v>
      </c>
      <c r="D560" t="s">
        <v>10998</v>
      </c>
    </row>
    <row r="561" spans="1:4" x14ac:dyDescent="0.25">
      <c r="A561">
        <v>250389668</v>
      </c>
      <c r="B561" t="s">
        <v>32918</v>
      </c>
      <c r="C561" t="s">
        <v>21534</v>
      </c>
      <c r="D561" t="s">
        <v>10998</v>
      </c>
    </row>
    <row r="562" spans="1:4" x14ac:dyDescent="0.25">
      <c r="A562">
        <v>250389670</v>
      </c>
      <c r="B562" t="s">
        <v>32919</v>
      </c>
      <c r="C562" t="s">
        <v>21534</v>
      </c>
      <c r="D562" t="s">
        <v>10998</v>
      </c>
    </row>
    <row r="563" spans="1:4" x14ac:dyDescent="0.25">
      <c r="A563">
        <v>250389672</v>
      </c>
      <c r="B563" t="s">
        <v>32920</v>
      </c>
      <c r="C563" t="s">
        <v>21534</v>
      </c>
      <c r="D563" t="s">
        <v>10998</v>
      </c>
    </row>
    <row r="564" spans="1:4" x14ac:dyDescent="0.25">
      <c r="A564">
        <v>250389674</v>
      </c>
      <c r="B564" t="s">
        <v>32921</v>
      </c>
      <c r="C564" t="s">
        <v>21534</v>
      </c>
      <c r="D564" t="s">
        <v>10998</v>
      </c>
    </row>
    <row r="565" spans="1:4" x14ac:dyDescent="0.25">
      <c r="A565">
        <v>250389952</v>
      </c>
      <c r="B565" t="s">
        <v>32922</v>
      </c>
      <c r="C565" t="s">
        <v>21534</v>
      </c>
      <c r="D565" t="s">
        <v>10998</v>
      </c>
    </row>
    <row r="566" spans="1:4" x14ac:dyDescent="0.25">
      <c r="A566">
        <v>250389954</v>
      </c>
      <c r="B566" t="s">
        <v>32923</v>
      </c>
      <c r="C566" t="s">
        <v>21534</v>
      </c>
      <c r="D566" t="s">
        <v>10998</v>
      </c>
    </row>
    <row r="567" spans="1:4" x14ac:dyDescent="0.25">
      <c r="A567">
        <v>250389956</v>
      </c>
      <c r="B567" t="s">
        <v>32924</v>
      </c>
      <c r="C567" t="s">
        <v>21534</v>
      </c>
      <c r="D567" t="s">
        <v>10998</v>
      </c>
    </row>
    <row r="568" spans="1:4" x14ac:dyDescent="0.25">
      <c r="A568">
        <v>250389958</v>
      </c>
      <c r="B568" t="s">
        <v>32925</v>
      </c>
      <c r="C568" t="s">
        <v>21534</v>
      </c>
      <c r="D568" t="s">
        <v>10998</v>
      </c>
    </row>
    <row r="569" spans="1:4" x14ac:dyDescent="0.25">
      <c r="A569">
        <v>250389960</v>
      </c>
      <c r="B569" t="s">
        <v>32926</v>
      </c>
      <c r="C569" t="s">
        <v>21534</v>
      </c>
      <c r="D569" t="s">
        <v>10998</v>
      </c>
    </row>
    <row r="570" spans="1:4" x14ac:dyDescent="0.25">
      <c r="A570">
        <v>250389962</v>
      </c>
      <c r="B570" t="s">
        <v>32927</v>
      </c>
      <c r="C570" t="s">
        <v>21534</v>
      </c>
      <c r="D570" t="s">
        <v>10998</v>
      </c>
    </row>
    <row r="571" spans="1:4" x14ac:dyDescent="0.25">
      <c r="A571">
        <v>250390000</v>
      </c>
      <c r="B571" t="s">
        <v>32928</v>
      </c>
      <c r="C571" t="s">
        <v>21534</v>
      </c>
      <c r="D571" t="s">
        <v>10998</v>
      </c>
    </row>
    <row r="572" spans="1:4" x14ac:dyDescent="0.25">
      <c r="A572">
        <v>250390002</v>
      </c>
      <c r="B572" t="s">
        <v>32929</v>
      </c>
      <c r="C572" t="s">
        <v>21534</v>
      </c>
      <c r="D572" t="s">
        <v>10998</v>
      </c>
    </row>
    <row r="573" spans="1:4" x14ac:dyDescent="0.25">
      <c r="A573">
        <v>250390004</v>
      </c>
      <c r="B573" t="s">
        <v>32930</v>
      </c>
      <c r="C573" t="s">
        <v>21534</v>
      </c>
      <c r="D573" t="s">
        <v>10998</v>
      </c>
    </row>
    <row r="574" spans="1:4" x14ac:dyDescent="0.25">
      <c r="A574">
        <v>250390006</v>
      </c>
      <c r="B574" t="s">
        <v>32931</v>
      </c>
      <c r="C574" t="s">
        <v>21534</v>
      </c>
      <c r="D574" t="s">
        <v>10998</v>
      </c>
    </row>
    <row r="575" spans="1:4" x14ac:dyDescent="0.25">
      <c r="A575">
        <v>250390008</v>
      </c>
      <c r="B575" t="s">
        <v>32932</v>
      </c>
      <c r="C575" t="s">
        <v>21534</v>
      </c>
      <c r="D575" t="s">
        <v>10998</v>
      </c>
    </row>
    <row r="576" spans="1:4" x14ac:dyDescent="0.25">
      <c r="A576">
        <v>250390010</v>
      </c>
      <c r="B576" t="s">
        <v>32933</v>
      </c>
      <c r="C576" t="s">
        <v>21534</v>
      </c>
      <c r="D576" t="s">
        <v>10998</v>
      </c>
    </row>
    <row r="577" spans="1:4" x14ac:dyDescent="0.25">
      <c r="A577">
        <v>250390060</v>
      </c>
      <c r="B577" t="s">
        <v>32934</v>
      </c>
      <c r="C577" t="s">
        <v>21534</v>
      </c>
      <c r="D577" t="s">
        <v>10998</v>
      </c>
    </row>
    <row r="578" spans="1:4" x14ac:dyDescent="0.25">
      <c r="A578">
        <v>250390062</v>
      </c>
      <c r="B578" t="s">
        <v>32935</v>
      </c>
      <c r="C578" t="s">
        <v>21534</v>
      </c>
      <c r="D578" t="s">
        <v>10998</v>
      </c>
    </row>
    <row r="579" spans="1:4" x14ac:dyDescent="0.25">
      <c r="A579">
        <v>250390064</v>
      </c>
      <c r="B579" t="s">
        <v>32936</v>
      </c>
      <c r="C579" t="s">
        <v>21534</v>
      </c>
      <c r="D579" t="s">
        <v>10998</v>
      </c>
    </row>
    <row r="580" spans="1:4" x14ac:dyDescent="0.25">
      <c r="A580">
        <v>250390066</v>
      </c>
      <c r="B580" t="s">
        <v>32937</v>
      </c>
      <c r="C580" t="s">
        <v>21534</v>
      </c>
      <c r="D580" t="s">
        <v>10998</v>
      </c>
    </row>
    <row r="581" spans="1:4" x14ac:dyDescent="0.25">
      <c r="A581">
        <v>250390068</v>
      </c>
      <c r="B581" t="s">
        <v>32938</v>
      </c>
      <c r="C581" t="s">
        <v>21534</v>
      </c>
      <c r="D581" t="s">
        <v>10998</v>
      </c>
    </row>
    <row r="582" spans="1:4" x14ac:dyDescent="0.25">
      <c r="A582">
        <v>250390070</v>
      </c>
      <c r="B582" t="s">
        <v>32939</v>
      </c>
      <c r="C582" t="s">
        <v>21534</v>
      </c>
      <c r="D582" t="s">
        <v>10998</v>
      </c>
    </row>
    <row r="583" spans="1:4" x14ac:dyDescent="0.25">
      <c r="A583">
        <v>250390132</v>
      </c>
      <c r="B583" t="s">
        <v>32940</v>
      </c>
      <c r="C583" t="s">
        <v>21534</v>
      </c>
      <c r="D583" t="s">
        <v>10998</v>
      </c>
    </row>
    <row r="584" spans="1:4" x14ac:dyDescent="0.25">
      <c r="A584">
        <v>250390134</v>
      </c>
      <c r="B584" t="s">
        <v>32941</v>
      </c>
      <c r="C584" t="s">
        <v>21534</v>
      </c>
      <c r="D584" t="s">
        <v>10998</v>
      </c>
    </row>
    <row r="585" spans="1:4" x14ac:dyDescent="0.25">
      <c r="A585">
        <v>250390136</v>
      </c>
      <c r="B585" t="s">
        <v>32942</v>
      </c>
      <c r="C585" t="s">
        <v>21534</v>
      </c>
      <c r="D585" t="s">
        <v>10998</v>
      </c>
    </row>
    <row r="586" spans="1:4" x14ac:dyDescent="0.25">
      <c r="A586">
        <v>250390138</v>
      </c>
      <c r="B586" t="s">
        <v>32943</v>
      </c>
      <c r="C586" t="s">
        <v>21534</v>
      </c>
      <c r="D586" t="s">
        <v>10998</v>
      </c>
    </row>
    <row r="587" spans="1:4" x14ac:dyDescent="0.25">
      <c r="A587">
        <v>250390140</v>
      </c>
      <c r="B587" t="s">
        <v>32944</v>
      </c>
      <c r="C587" t="s">
        <v>21534</v>
      </c>
      <c r="D587" t="s">
        <v>10998</v>
      </c>
    </row>
    <row r="588" spans="1:4" x14ac:dyDescent="0.25">
      <c r="A588">
        <v>250390142</v>
      </c>
      <c r="B588" t="s">
        <v>32945</v>
      </c>
      <c r="C588" t="s">
        <v>21534</v>
      </c>
      <c r="D588" t="s">
        <v>10998</v>
      </c>
    </row>
    <row r="589" spans="1:4" x14ac:dyDescent="0.25">
      <c r="A589">
        <v>250390216</v>
      </c>
      <c r="B589" t="s">
        <v>32946</v>
      </c>
      <c r="C589" t="s">
        <v>21534</v>
      </c>
      <c r="D589" t="s">
        <v>10998</v>
      </c>
    </row>
    <row r="590" spans="1:4" x14ac:dyDescent="0.25">
      <c r="A590">
        <v>250390218</v>
      </c>
      <c r="B590" t="s">
        <v>32947</v>
      </c>
      <c r="C590" t="s">
        <v>21534</v>
      </c>
      <c r="D590" t="s">
        <v>10998</v>
      </c>
    </row>
    <row r="591" spans="1:4" x14ac:dyDescent="0.25">
      <c r="A591">
        <v>250390220</v>
      </c>
      <c r="B591" t="s">
        <v>32948</v>
      </c>
      <c r="C591" t="s">
        <v>21534</v>
      </c>
      <c r="D591" t="s">
        <v>10998</v>
      </c>
    </row>
    <row r="592" spans="1:4" x14ac:dyDescent="0.25">
      <c r="A592">
        <v>250390222</v>
      </c>
      <c r="B592" t="s">
        <v>32949</v>
      </c>
      <c r="C592" t="s">
        <v>21534</v>
      </c>
      <c r="D592" t="s">
        <v>10998</v>
      </c>
    </row>
    <row r="593" spans="1:4" x14ac:dyDescent="0.25">
      <c r="A593">
        <v>250390224</v>
      </c>
      <c r="B593" t="s">
        <v>32950</v>
      </c>
      <c r="C593" t="s">
        <v>21534</v>
      </c>
      <c r="D593" t="s">
        <v>10998</v>
      </c>
    </row>
    <row r="594" spans="1:4" x14ac:dyDescent="0.25">
      <c r="A594">
        <v>250390226</v>
      </c>
      <c r="B594" t="s">
        <v>32951</v>
      </c>
      <c r="C594" t="s">
        <v>21534</v>
      </c>
      <c r="D594" t="s">
        <v>10998</v>
      </c>
    </row>
    <row r="595" spans="1:4" x14ac:dyDescent="0.25">
      <c r="A595">
        <v>250390312</v>
      </c>
      <c r="B595" t="s">
        <v>32952</v>
      </c>
      <c r="C595" t="s">
        <v>21534</v>
      </c>
      <c r="D595" t="s">
        <v>10998</v>
      </c>
    </row>
    <row r="596" spans="1:4" x14ac:dyDescent="0.25">
      <c r="A596">
        <v>250390314</v>
      </c>
      <c r="B596" t="s">
        <v>32953</v>
      </c>
      <c r="C596" t="s">
        <v>21534</v>
      </c>
      <c r="D596" t="s">
        <v>10998</v>
      </c>
    </row>
    <row r="597" spans="1:4" x14ac:dyDescent="0.25">
      <c r="A597">
        <v>250390316</v>
      </c>
      <c r="B597" t="s">
        <v>32954</v>
      </c>
      <c r="C597" t="s">
        <v>21534</v>
      </c>
      <c r="D597" t="s">
        <v>10998</v>
      </c>
    </row>
    <row r="598" spans="1:4" x14ac:dyDescent="0.25">
      <c r="A598">
        <v>250390318</v>
      </c>
      <c r="B598" t="s">
        <v>32955</v>
      </c>
      <c r="C598" t="s">
        <v>21534</v>
      </c>
      <c r="D598" t="s">
        <v>10998</v>
      </c>
    </row>
    <row r="599" spans="1:4" x14ac:dyDescent="0.25">
      <c r="A599">
        <v>250390320</v>
      </c>
      <c r="B599" t="s">
        <v>32956</v>
      </c>
      <c r="C599" t="s">
        <v>21534</v>
      </c>
      <c r="D599" t="s">
        <v>10998</v>
      </c>
    </row>
    <row r="600" spans="1:4" x14ac:dyDescent="0.25">
      <c r="A600">
        <v>250390322</v>
      </c>
      <c r="B600" t="s">
        <v>32957</v>
      </c>
      <c r="C600" t="s">
        <v>21534</v>
      </c>
      <c r="D600" t="s">
        <v>10998</v>
      </c>
    </row>
    <row r="601" spans="1:4" x14ac:dyDescent="0.25">
      <c r="A601">
        <v>250390420</v>
      </c>
      <c r="B601" t="s">
        <v>32958</v>
      </c>
      <c r="C601" t="s">
        <v>21534</v>
      </c>
      <c r="D601" t="s">
        <v>10998</v>
      </c>
    </row>
    <row r="602" spans="1:4" x14ac:dyDescent="0.25">
      <c r="A602">
        <v>250390422</v>
      </c>
      <c r="B602" t="s">
        <v>32959</v>
      </c>
      <c r="C602" t="s">
        <v>21534</v>
      </c>
      <c r="D602" t="s">
        <v>10998</v>
      </c>
    </row>
    <row r="603" spans="1:4" x14ac:dyDescent="0.25">
      <c r="A603">
        <v>250390424</v>
      </c>
      <c r="B603" t="s">
        <v>32960</v>
      </c>
      <c r="C603" t="s">
        <v>21534</v>
      </c>
      <c r="D603" t="s">
        <v>10998</v>
      </c>
    </row>
    <row r="604" spans="1:4" x14ac:dyDescent="0.25">
      <c r="A604">
        <v>250390426</v>
      </c>
      <c r="B604" t="s">
        <v>32961</v>
      </c>
      <c r="C604" t="s">
        <v>21534</v>
      </c>
      <c r="D604" t="s">
        <v>10998</v>
      </c>
    </row>
    <row r="605" spans="1:4" x14ac:dyDescent="0.25">
      <c r="A605">
        <v>250390428</v>
      </c>
      <c r="B605" t="s">
        <v>32962</v>
      </c>
      <c r="C605" t="s">
        <v>21534</v>
      </c>
      <c r="D605" t="s">
        <v>10998</v>
      </c>
    </row>
    <row r="606" spans="1:4" x14ac:dyDescent="0.25">
      <c r="A606">
        <v>250390430</v>
      </c>
      <c r="B606" t="s">
        <v>32963</v>
      </c>
      <c r="C606" t="s">
        <v>21534</v>
      </c>
      <c r="D606" t="s">
        <v>10998</v>
      </c>
    </row>
    <row r="607" spans="1:4" x14ac:dyDescent="0.25">
      <c r="A607">
        <v>250390530</v>
      </c>
      <c r="B607" t="s">
        <v>32964</v>
      </c>
      <c r="C607" t="s">
        <v>21534</v>
      </c>
      <c r="D607" t="s">
        <v>10998</v>
      </c>
    </row>
    <row r="608" spans="1:4" x14ac:dyDescent="0.25">
      <c r="A608">
        <v>250390532</v>
      </c>
      <c r="B608" t="s">
        <v>32965</v>
      </c>
      <c r="C608" t="s">
        <v>21534</v>
      </c>
      <c r="D608" t="s">
        <v>10998</v>
      </c>
    </row>
    <row r="609" spans="1:4" x14ac:dyDescent="0.25">
      <c r="A609">
        <v>250390534</v>
      </c>
      <c r="B609" t="s">
        <v>32966</v>
      </c>
      <c r="C609" t="s">
        <v>21534</v>
      </c>
      <c r="D609" t="s">
        <v>10998</v>
      </c>
    </row>
    <row r="610" spans="1:4" x14ac:dyDescent="0.25">
      <c r="A610">
        <v>250390536</v>
      </c>
      <c r="B610" t="s">
        <v>32967</v>
      </c>
      <c r="C610" t="s">
        <v>21534</v>
      </c>
      <c r="D610" t="s">
        <v>10998</v>
      </c>
    </row>
    <row r="611" spans="1:4" x14ac:dyDescent="0.25">
      <c r="A611">
        <v>250390538</v>
      </c>
      <c r="B611" t="s">
        <v>32968</v>
      </c>
      <c r="C611" t="s">
        <v>21534</v>
      </c>
      <c r="D611" t="s">
        <v>10998</v>
      </c>
    </row>
    <row r="612" spans="1:4" x14ac:dyDescent="0.25">
      <c r="A612">
        <v>250390528</v>
      </c>
      <c r="B612" t="s">
        <v>32969</v>
      </c>
      <c r="C612" t="s">
        <v>21534</v>
      </c>
      <c r="D612" t="s">
        <v>10998</v>
      </c>
    </row>
    <row r="613" spans="1:4" x14ac:dyDescent="0.25">
      <c r="A613">
        <v>250390648</v>
      </c>
      <c r="B613" t="s">
        <v>32970</v>
      </c>
      <c r="C613" t="s">
        <v>21534</v>
      </c>
      <c r="D613" t="s">
        <v>10998</v>
      </c>
    </row>
    <row r="614" spans="1:4" x14ac:dyDescent="0.25">
      <c r="A614">
        <v>250390650</v>
      </c>
      <c r="B614" t="s">
        <v>32971</v>
      </c>
      <c r="C614" t="s">
        <v>21534</v>
      </c>
      <c r="D614" t="s">
        <v>10998</v>
      </c>
    </row>
    <row r="615" spans="1:4" x14ac:dyDescent="0.25">
      <c r="A615">
        <v>250390652</v>
      </c>
      <c r="B615" t="s">
        <v>32972</v>
      </c>
      <c r="C615" t="s">
        <v>21534</v>
      </c>
      <c r="D615" t="s">
        <v>10998</v>
      </c>
    </row>
    <row r="616" spans="1:4" x14ac:dyDescent="0.25">
      <c r="A616">
        <v>250390654</v>
      </c>
      <c r="B616" t="s">
        <v>32973</v>
      </c>
      <c r="C616" t="s">
        <v>21534</v>
      </c>
      <c r="D616" t="s">
        <v>10998</v>
      </c>
    </row>
    <row r="617" spans="1:4" x14ac:dyDescent="0.25">
      <c r="A617">
        <v>250390656</v>
      </c>
      <c r="B617" t="s">
        <v>32974</v>
      </c>
      <c r="C617" t="s">
        <v>21534</v>
      </c>
      <c r="D617" t="s">
        <v>10998</v>
      </c>
    </row>
    <row r="618" spans="1:4" x14ac:dyDescent="0.25">
      <c r="A618">
        <v>250390646</v>
      </c>
      <c r="B618" t="s">
        <v>32975</v>
      </c>
      <c r="C618" t="s">
        <v>21534</v>
      </c>
      <c r="D618" t="s">
        <v>10998</v>
      </c>
    </row>
    <row r="619" spans="1:4" x14ac:dyDescent="0.25">
      <c r="A619">
        <v>250390790</v>
      </c>
      <c r="B619" t="s">
        <v>32976</v>
      </c>
      <c r="C619" t="s">
        <v>21534</v>
      </c>
      <c r="D619" t="s">
        <v>10998</v>
      </c>
    </row>
    <row r="620" spans="1:4" x14ac:dyDescent="0.25">
      <c r="A620">
        <v>250390792</v>
      </c>
      <c r="B620" t="s">
        <v>32977</v>
      </c>
      <c r="C620" t="s">
        <v>21534</v>
      </c>
      <c r="D620" t="s">
        <v>10998</v>
      </c>
    </row>
    <row r="621" spans="1:4" x14ac:dyDescent="0.25">
      <c r="A621">
        <v>250390794</v>
      </c>
      <c r="B621" t="s">
        <v>32978</v>
      </c>
      <c r="C621" t="s">
        <v>21534</v>
      </c>
      <c r="D621" t="s">
        <v>10998</v>
      </c>
    </row>
    <row r="622" spans="1:4" x14ac:dyDescent="0.25">
      <c r="A622">
        <v>250390796</v>
      </c>
      <c r="B622" t="s">
        <v>32979</v>
      </c>
      <c r="C622" t="s">
        <v>21534</v>
      </c>
      <c r="D622" t="s">
        <v>10998</v>
      </c>
    </row>
    <row r="623" spans="1:4" x14ac:dyDescent="0.25">
      <c r="A623">
        <v>250390798</v>
      </c>
      <c r="B623" t="s">
        <v>32980</v>
      </c>
      <c r="C623" t="s">
        <v>21534</v>
      </c>
      <c r="D623" t="s">
        <v>10998</v>
      </c>
    </row>
    <row r="624" spans="1:4" x14ac:dyDescent="0.25">
      <c r="A624">
        <v>250390800</v>
      </c>
      <c r="B624" t="s">
        <v>32981</v>
      </c>
      <c r="C624" t="s">
        <v>21534</v>
      </c>
      <c r="D624" t="s">
        <v>10998</v>
      </c>
    </row>
    <row r="625" spans="1:4" x14ac:dyDescent="0.25">
      <c r="A625">
        <v>250390940</v>
      </c>
      <c r="B625" t="s">
        <v>32982</v>
      </c>
      <c r="C625" t="s">
        <v>21534</v>
      </c>
      <c r="D625" t="s">
        <v>10998</v>
      </c>
    </row>
    <row r="626" spans="1:4" x14ac:dyDescent="0.25">
      <c r="A626">
        <v>250390942</v>
      </c>
      <c r="B626" t="s">
        <v>32983</v>
      </c>
      <c r="C626" t="s">
        <v>21534</v>
      </c>
      <c r="D626" t="s">
        <v>10998</v>
      </c>
    </row>
    <row r="627" spans="1:4" x14ac:dyDescent="0.25">
      <c r="A627">
        <v>250390944</v>
      </c>
      <c r="B627" t="s">
        <v>32984</v>
      </c>
      <c r="C627" t="s">
        <v>21534</v>
      </c>
      <c r="D627" t="s">
        <v>10998</v>
      </c>
    </row>
    <row r="628" spans="1:4" x14ac:dyDescent="0.25">
      <c r="A628">
        <v>250390946</v>
      </c>
      <c r="B628" t="s">
        <v>32985</v>
      </c>
      <c r="C628" t="s">
        <v>21534</v>
      </c>
      <c r="D628" t="s">
        <v>10998</v>
      </c>
    </row>
    <row r="629" spans="1:4" x14ac:dyDescent="0.25">
      <c r="A629">
        <v>250390948</v>
      </c>
      <c r="B629" t="s">
        <v>32986</v>
      </c>
      <c r="C629" t="s">
        <v>21534</v>
      </c>
      <c r="D629" t="s">
        <v>10998</v>
      </c>
    </row>
    <row r="630" spans="1:4" x14ac:dyDescent="0.25">
      <c r="A630">
        <v>250390950</v>
      </c>
      <c r="B630" t="s">
        <v>32987</v>
      </c>
      <c r="C630" t="s">
        <v>21534</v>
      </c>
      <c r="D630" t="s">
        <v>10998</v>
      </c>
    </row>
    <row r="631" spans="1:4" x14ac:dyDescent="0.25">
      <c r="A631">
        <v>250391108</v>
      </c>
      <c r="B631" t="s">
        <v>32988</v>
      </c>
      <c r="C631" t="s">
        <v>21534</v>
      </c>
      <c r="D631" t="s">
        <v>10998</v>
      </c>
    </row>
    <row r="632" spans="1:4" x14ac:dyDescent="0.25">
      <c r="A632">
        <v>250391110</v>
      </c>
      <c r="B632" t="s">
        <v>32989</v>
      </c>
      <c r="C632" t="s">
        <v>21534</v>
      </c>
      <c r="D632" t="s">
        <v>10998</v>
      </c>
    </row>
    <row r="633" spans="1:4" x14ac:dyDescent="0.25">
      <c r="A633">
        <v>250391112</v>
      </c>
      <c r="B633" t="s">
        <v>32990</v>
      </c>
      <c r="C633" t="s">
        <v>21534</v>
      </c>
      <c r="D633" t="s">
        <v>10998</v>
      </c>
    </row>
    <row r="634" spans="1:4" x14ac:dyDescent="0.25">
      <c r="A634">
        <v>250391114</v>
      </c>
      <c r="B634" t="s">
        <v>32991</v>
      </c>
      <c r="C634" t="s">
        <v>21534</v>
      </c>
      <c r="D634" t="s">
        <v>10998</v>
      </c>
    </row>
    <row r="635" spans="1:4" x14ac:dyDescent="0.25">
      <c r="A635">
        <v>250391116</v>
      </c>
      <c r="B635" t="s">
        <v>32992</v>
      </c>
      <c r="C635" t="s">
        <v>21534</v>
      </c>
      <c r="D635" t="s">
        <v>10998</v>
      </c>
    </row>
    <row r="636" spans="1:4" x14ac:dyDescent="0.25">
      <c r="A636">
        <v>250391118</v>
      </c>
      <c r="B636" t="s">
        <v>32993</v>
      </c>
      <c r="C636" t="s">
        <v>21534</v>
      </c>
      <c r="D636" t="s">
        <v>10998</v>
      </c>
    </row>
    <row r="637" spans="1:4" x14ac:dyDescent="0.25">
      <c r="A637">
        <v>250387386</v>
      </c>
      <c r="B637" t="s">
        <v>32994</v>
      </c>
      <c r="C637" t="s">
        <v>21534</v>
      </c>
      <c r="D637" t="s">
        <v>10998</v>
      </c>
    </row>
    <row r="638" spans="1:4" x14ac:dyDescent="0.25">
      <c r="A638">
        <v>250387388</v>
      </c>
      <c r="B638" t="s">
        <v>32995</v>
      </c>
      <c r="C638" t="s">
        <v>21534</v>
      </c>
      <c r="D638" t="s">
        <v>10998</v>
      </c>
    </row>
    <row r="639" spans="1:4" x14ac:dyDescent="0.25">
      <c r="A639">
        <v>250387390</v>
      </c>
      <c r="B639" t="s">
        <v>32996</v>
      </c>
      <c r="C639" t="s">
        <v>21534</v>
      </c>
      <c r="D639" t="s">
        <v>10998</v>
      </c>
    </row>
    <row r="640" spans="1:4" x14ac:dyDescent="0.25">
      <c r="A640">
        <v>250387392</v>
      </c>
      <c r="B640" t="s">
        <v>32997</v>
      </c>
      <c r="C640" t="s">
        <v>21534</v>
      </c>
      <c r="D640" t="s">
        <v>10998</v>
      </c>
    </row>
    <row r="641" spans="1:4" x14ac:dyDescent="0.25">
      <c r="A641">
        <v>250387394</v>
      </c>
      <c r="B641" t="s">
        <v>32998</v>
      </c>
      <c r="C641" t="s">
        <v>21534</v>
      </c>
      <c r="D641" t="s">
        <v>10998</v>
      </c>
    </row>
    <row r="642" spans="1:4" x14ac:dyDescent="0.25">
      <c r="A642">
        <v>250387396</v>
      </c>
      <c r="B642" t="s">
        <v>32999</v>
      </c>
      <c r="C642" t="s">
        <v>21534</v>
      </c>
      <c r="D642" t="s">
        <v>10998</v>
      </c>
    </row>
    <row r="643" spans="1:4" x14ac:dyDescent="0.25">
      <c r="A643">
        <v>250387530</v>
      </c>
      <c r="B643" t="s">
        <v>33000</v>
      </c>
      <c r="C643" t="s">
        <v>21534</v>
      </c>
      <c r="D643" t="s">
        <v>10998</v>
      </c>
    </row>
    <row r="644" spans="1:4" x14ac:dyDescent="0.25">
      <c r="A644">
        <v>250387532</v>
      </c>
      <c r="B644" t="s">
        <v>33001</v>
      </c>
      <c r="C644" t="s">
        <v>21534</v>
      </c>
      <c r="D644" t="s">
        <v>10998</v>
      </c>
    </row>
    <row r="645" spans="1:4" x14ac:dyDescent="0.25">
      <c r="A645">
        <v>250387534</v>
      </c>
      <c r="B645" t="s">
        <v>33002</v>
      </c>
      <c r="C645" t="s">
        <v>21534</v>
      </c>
      <c r="D645" t="s">
        <v>10998</v>
      </c>
    </row>
    <row r="646" spans="1:4" x14ac:dyDescent="0.25">
      <c r="A646">
        <v>250387536</v>
      </c>
      <c r="B646" t="s">
        <v>33003</v>
      </c>
      <c r="C646" t="s">
        <v>21534</v>
      </c>
      <c r="D646" t="s">
        <v>10998</v>
      </c>
    </row>
    <row r="647" spans="1:4" x14ac:dyDescent="0.25">
      <c r="A647">
        <v>250387538</v>
      </c>
      <c r="B647" t="s">
        <v>33004</v>
      </c>
      <c r="C647" t="s">
        <v>21534</v>
      </c>
      <c r="D647" t="s">
        <v>10998</v>
      </c>
    </row>
    <row r="648" spans="1:4" x14ac:dyDescent="0.25">
      <c r="A648">
        <v>250387540</v>
      </c>
      <c r="B648" t="s">
        <v>33005</v>
      </c>
      <c r="C648" t="s">
        <v>21534</v>
      </c>
      <c r="D648" t="s">
        <v>10998</v>
      </c>
    </row>
    <row r="649" spans="1:4" x14ac:dyDescent="0.25">
      <c r="A649">
        <v>250387676</v>
      </c>
      <c r="B649" t="s">
        <v>33006</v>
      </c>
      <c r="C649" t="s">
        <v>21534</v>
      </c>
      <c r="D649" t="s">
        <v>10998</v>
      </c>
    </row>
    <row r="650" spans="1:4" x14ac:dyDescent="0.25">
      <c r="A650">
        <v>250387678</v>
      </c>
      <c r="B650" t="s">
        <v>33007</v>
      </c>
      <c r="C650" t="s">
        <v>21534</v>
      </c>
      <c r="D650" t="s">
        <v>10998</v>
      </c>
    </row>
    <row r="651" spans="1:4" x14ac:dyDescent="0.25">
      <c r="A651">
        <v>250387680</v>
      </c>
      <c r="B651" t="s">
        <v>33008</v>
      </c>
      <c r="C651" t="s">
        <v>21534</v>
      </c>
      <c r="D651" t="s">
        <v>10998</v>
      </c>
    </row>
    <row r="652" spans="1:4" x14ac:dyDescent="0.25">
      <c r="A652">
        <v>250387682</v>
      </c>
      <c r="B652" t="s">
        <v>33009</v>
      </c>
      <c r="C652" t="s">
        <v>21534</v>
      </c>
      <c r="D652" t="s">
        <v>10998</v>
      </c>
    </row>
    <row r="653" spans="1:4" x14ac:dyDescent="0.25">
      <c r="A653">
        <v>250387684</v>
      </c>
      <c r="B653" t="s">
        <v>33010</v>
      </c>
      <c r="C653" t="s">
        <v>21534</v>
      </c>
      <c r="D653" t="s">
        <v>10998</v>
      </c>
    </row>
    <row r="654" spans="1:4" x14ac:dyDescent="0.25">
      <c r="A654">
        <v>250387674</v>
      </c>
      <c r="B654" t="s">
        <v>33011</v>
      </c>
      <c r="C654" t="s">
        <v>21534</v>
      </c>
      <c r="D654" t="s">
        <v>10998</v>
      </c>
    </row>
    <row r="655" spans="1:4" x14ac:dyDescent="0.25">
      <c r="A655">
        <v>250387820</v>
      </c>
      <c r="B655" t="s">
        <v>33012</v>
      </c>
      <c r="C655" t="s">
        <v>21534</v>
      </c>
      <c r="D655" t="s">
        <v>10998</v>
      </c>
    </row>
    <row r="656" spans="1:4" x14ac:dyDescent="0.25">
      <c r="A656">
        <v>250387822</v>
      </c>
      <c r="B656" t="s">
        <v>33013</v>
      </c>
      <c r="C656" t="s">
        <v>21534</v>
      </c>
      <c r="D656" t="s">
        <v>10998</v>
      </c>
    </row>
    <row r="657" spans="1:4" x14ac:dyDescent="0.25">
      <c r="A657">
        <v>250387824</v>
      </c>
      <c r="B657" t="s">
        <v>33014</v>
      </c>
      <c r="C657" t="s">
        <v>21534</v>
      </c>
      <c r="D657" t="s">
        <v>10998</v>
      </c>
    </row>
    <row r="658" spans="1:4" x14ac:dyDescent="0.25">
      <c r="A658">
        <v>250387826</v>
      </c>
      <c r="B658" t="s">
        <v>33015</v>
      </c>
      <c r="C658" t="s">
        <v>21534</v>
      </c>
      <c r="D658" t="s">
        <v>10998</v>
      </c>
    </row>
    <row r="659" spans="1:4" x14ac:dyDescent="0.25">
      <c r="A659">
        <v>250387828</v>
      </c>
      <c r="B659" t="s">
        <v>33016</v>
      </c>
      <c r="C659" t="s">
        <v>21534</v>
      </c>
      <c r="D659" t="s">
        <v>10998</v>
      </c>
    </row>
    <row r="660" spans="1:4" x14ac:dyDescent="0.25">
      <c r="A660">
        <v>250387818</v>
      </c>
      <c r="B660" t="s">
        <v>33017</v>
      </c>
      <c r="C660" t="s">
        <v>21534</v>
      </c>
      <c r="D660" t="s">
        <v>10998</v>
      </c>
    </row>
    <row r="661" spans="1:4" x14ac:dyDescent="0.25">
      <c r="A661">
        <v>250387962</v>
      </c>
      <c r="B661" t="s">
        <v>33018</v>
      </c>
      <c r="C661" t="s">
        <v>21534</v>
      </c>
      <c r="D661" t="s">
        <v>10998</v>
      </c>
    </row>
    <row r="662" spans="1:4" x14ac:dyDescent="0.25">
      <c r="A662">
        <v>250387964</v>
      </c>
      <c r="B662" t="s">
        <v>33019</v>
      </c>
      <c r="C662" t="s">
        <v>21534</v>
      </c>
      <c r="D662" t="s">
        <v>10998</v>
      </c>
    </row>
    <row r="663" spans="1:4" x14ac:dyDescent="0.25">
      <c r="A663">
        <v>250387966</v>
      </c>
      <c r="B663" t="s">
        <v>33020</v>
      </c>
      <c r="C663" t="s">
        <v>21534</v>
      </c>
      <c r="D663" t="s">
        <v>10998</v>
      </c>
    </row>
    <row r="664" spans="1:4" x14ac:dyDescent="0.25">
      <c r="A664">
        <v>250387968</v>
      </c>
      <c r="B664" t="s">
        <v>33021</v>
      </c>
      <c r="C664" t="s">
        <v>21534</v>
      </c>
      <c r="D664" t="s">
        <v>10998</v>
      </c>
    </row>
    <row r="665" spans="1:4" x14ac:dyDescent="0.25">
      <c r="A665">
        <v>250387970</v>
      </c>
      <c r="B665" t="s">
        <v>33022</v>
      </c>
      <c r="C665" t="s">
        <v>21534</v>
      </c>
      <c r="D665" t="s">
        <v>10998</v>
      </c>
    </row>
    <row r="666" spans="1:4" x14ac:dyDescent="0.25">
      <c r="A666">
        <v>250387972</v>
      </c>
      <c r="B666" t="s">
        <v>33023</v>
      </c>
      <c r="C666" t="s">
        <v>21534</v>
      </c>
      <c r="D666" t="s">
        <v>10998</v>
      </c>
    </row>
    <row r="667" spans="1:4" x14ac:dyDescent="0.25">
      <c r="A667">
        <v>250388106</v>
      </c>
      <c r="B667" t="s">
        <v>33024</v>
      </c>
      <c r="C667" t="s">
        <v>21534</v>
      </c>
      <c r="D667" t="s">
        <v>10998</v>
      </c>
    </row>
    <row r="668" spans="1:4" x14ac:dyDescent="0.25">
      <c r="A668">
        <v>250388108</v>
      </c>
      <c r="B668" t="s">
        <v>33025</v>
      </c>
      <c r="C668" t="s">
        <v>21534</v>
      </c>
      <c r="D668" t="s">
        <v>10998</v>
      </c>
    </row>
    <row r="669" spans="1:4" x14ac:dyDescent="0.25">
      <c r="A669">
        <v>250388110</v>
      </c>
      <c r="B669" t="s">
        <v>33026</v>
      </c>
      <c r="C669" t="s">
        <v>21534</v>
      </c>
      <c r="D669" t="s">
        <v>10998</v>
      </c>
    </row>
    <row r="670" spans="1:4" x14ac:dyDescent="0.25">
      <c r="A670">
        <v>250388112</v>
      </c>
      <c r="B670" t="s">
        <v>33027</v>
      </c>
      <c r="C670" t="s">
        <v>21534</v>
      </c>
      <c r="D670" t="s">
        <v>10998</v>
      </c>
    </row>
    <row r="671" spans="1:4" x14ac:dyDescent="0.25">
      <c r="A671">
        <v>250388114</v>
      </c>
      <c r="B671" t="s">
        <v>33028</v>
      </c>
      <c r="C671" t="s">
        <v>21534</v>
      </c>
      <c r="D671" t="s">
        <v>10998</v>
      </c>
    </row>
    <row r="672" spans="1:4" x14ac:dyDescent="0.25">
      <c r="A672">
        <v>250388116</v>
      </c>
      <c r="B672" t="s">
        <v>33029</v>
      </c>
      <c r="C672" t="s">
        <v>21534</v>
      </c>
      <c r="D672" t="s">
        <v>10998</v>
      </c>
    </row>
    <row r="673" spans="1:4" x14ac:dyDescent="0.25">
      <c r="A673">
        <v>250388240</v>
      </c>
      <c r="B673" t="s">
        <v>33030</v>
      </c>
      <c r="C673" t="s">
        <v>21534</v>
      </c>
      <c r="D673" t="s">
        <v>10998</v>
      </c>
    </row>
    <row r="674" spans="1:4" x14ac:dyDescent="0.25">
      <c r="A674">
        <v>250388242</v>
      </c>
      <c r="B674" t="s">
        <v>33031</v>
      </c>
      <c r="C674" t="s">
        <v>21534</v>
      </c>
      <c r="D674" t="s">
        <v>10998</v>
      </c>
    </row>
    <row r="675" spans="1:4" x14ac:dyDescent="0.25">
      <c r="A675">
        <v>250388244</v>
      </c>
      <c r="B675" t="s">
        <v>33032</v>
      </c>
      <c r="C675" t="s">
        <v>21534</v>
      </c>
      <c r="D675" t="s">
        <v>10998</v>
      </c>
    </row>
    <row r="676" spans="1:4" x14ac:dyDescent="0.25">
      <c r="A676">
        <v>250388246</v>
      </c>
      <c r="B676" t="s">
        <v>33033</v>
      </c>
      <c r="C676" t="s">
        <v>21534</v>
      </c>
      <c r="D676" t="s">
        <v>10998</v>
      </c>
    </row>
    <row r="677" spans="1:4" x14ac:dyDescent="0.25">
      <c r="A677">
        <v>250388248</v>
      </c>
      <c r="B677" t="s">
        <v>33034</v>
      </c>
      <c r="C677" t="s">
        <v>21534</v>
      </c>
      <c r="D677" t="s">
        <v>10998</v>
      </c>
    </row>
    <row r="678" spans="1:4" x14ac:dyDescent="0.25">
      <c r="A678">
        <v>250388250</v>
      </c>
      <c r="B678" t="s">
        <v>33035</v>
      </c>
      <c r="C678" t="s">
        <v>21534</v>
      </c>
      <c r="D678" t="s">
        <v>10998</v>
      </c>
    </row>
    <row r="679" spans="1:4" x14ac:dyDescent="0.25">
      <c r="A679">
        <v>250388384</v>
      </c>
      <c r="B679" t="s">
        <v>33036</v>
      </c>
      <c r="C679" t="s">
        <v>21534</v>
      </c>
      <c r="D679" t="s">
        <v>10998</v>
      </c>
    </row>
    <row r="680" spans="1:4" x14ac:dyDescent="0.25">
      <c r="A680">
        <v>250388386</v>
      </c>
      <c r="B680" t="s">
        <v>33037</v>
      </c>
      <c r="C680" t="s">
        <v>21534</v>
      </c>
      <c r="D680" t="s">
        <v>10998</v>
      </c>
    </row>
    <row r="681" spans="1:4" x14ac:dyDescent="0.25">
      <c r="A681">
        <v>250388388</v>
      </c>
      <c r="B681" t="s">
        <v>33038</v>
      </c>
      <c r="C681" t="s">
        <v>21534</v>
      </c>
      <c r="D681" t="s">
        <v>10998</v>
      </c>
    </row>
    <row r="682" spans="1:4" x14ac:dyDescent="0.25">
      <c r="A682">
        <v>250388390</v>
      </c>
      <c r="B682" t="s">
        <v>33039</v>
      </c>
      <c r="C682" t="s">
        <v>21534</v>
      </c>
      <c r="D682" t="s">
        <v>10998</v>
      </c>
    </row>
    <row r="683" spans="1:4" x14ac:dyDescent="0.25">
      <c r="A683">
        <v>250388392</v>
      </c>
      <c r="B683" t="s">
        <v>33040</v>
      </c>
      <c r="C683" t="s">
        <v>21534</v>
      </c>
      <c r="D683" t="s">
        <v>10998</v>
      </c>
    </row>
    <row r="684" spans="1:4" x14ac:dyDescent="0.25">
      <c r="A684">
        <v>250388394</v>
      </c>
      <c r="B684" t="s">
        <v>33041</v>
      </c>
      <c r="C684" t="s">
        <v>21534</v>
      </c>
      <c r="D684" t="s">
        <v>10998</v>
      </c>
    </row>
    <row r="685" spans="1:4" x14ac:dyDescent="0.25">
      <c r="A685">
        <v>250388546</v>
      </c>
      <c r="B685" t="s">
        <v>33042</v>
      </c>
      <c r="C685" t="s">
        <v>21534</v>
      </c>
      <c r="D685" t="s">
        <v>10998</v>
      </c>
    </row>
    <row r="686" spans="1:4" x14ac:dyDescent="0.25">
      <c r="A686">
        <v>250388548</v>
      </c>
      <c r="B686" t="s">
        <v>33043</v>
      </c>
      <c r="C686" t="s">
        <v>21534</v>
      </c>
      <c r="D686" t="s">
        <v>10998</v>
      </c>
    </row>
    <row r="687" spans="1:4" x14ac:dyDescent="0.25">
      <c r="A687">
        <v>250388550</v>
      </c>
      <c r="B687" t="s">
        <v>33044</v>
      </c>
      <c r="C687" t="s">
        <v>21534</v>
      </c>
      <c r="D687" t="s">
        <v>10998</v>
      </c>
    </row>
    <row r="688" spans="1:4" x14ac:dyDescent="0.25">
      <c r="A688">
        <v>250388552</v>
      </c>
      <c r="B688" t="s">
        <v>33045</v>
      </c>
      <c r="C688" t="s">
        <v>21534</v>
      </c>
      <c r="D688" t="s">
        <v>10998</v>
      </c>
    </row>
    <row r="689" spans="1:4" x14ac:dyDescent="0.25">
      <c r="A689">
        <v>250388554</v>
      </c>
      <c r="B689" t="s">
        <v>33046</v>
      </c>
      <c r="C689" t="s">
        <v>21534</v>
      </c>
      <c r="D689" t="s">
        <v>10998</v>
      </c>
    </row>
    <row r="690" spans="1:4" x14ac:dyDescent="0.25">
      <c r="A690">
        <v>250388556</v>
      </c>
      <c r="B690" t="s">
        <v>33047</v>
      </c>
      <c r="C690" t="s">
        <v>21534</v>
      </c>
      <c r="D690" t="s">
        <v>10998</v>
      </c>
    </row>
    <row r="691" spans="1:4" x14ac:dyDescent="0.25">
      <c r="A691">
        <v>250388714</v>
      </c>
      <c r="B691" t="s">
        <v>33048</v>
      </c>
      <c r="C691" t="s">
        <v>21534</v>
      </c>
      <c r="D691" t="s">
        <v>10998</v>
      </c>
    </row>
    <row r="692" spans="1:4" x14ac:dyDescent="0.25">
      <c r="A692">
        <v>250388716</v>
      </c>
      <c r="B692" t="s">
        <v>33049</v>
      </c>
      <c r="C692" t="s">
        <v>21534</v>
      </c>
      <c r="D692" t="s">
        <v>10998</v>
      </c>
    </row>
    <row r="693" spans="1:4" x14ac:dyDescent="0.25">
      <c r="A693">
        <v>250388718</v>
      </c>
      <c r="B693" t="s">
        <v>33050</v>
      </c>
      <c r="C693" t="s">
        <v>21534</v>
      </c>
      <c r="D693" t="s">
        <v>10998</v>
      </c>
    </row>
    <row r="694" spans="1:4" x14ac:dyDescent="0.25">
      <c r="A694">
        <v>250388720</v>
      </c>
      <c r="B694" t="s">
        <v>33051</v>
      </c>
      <c r="C694" t="s">
        <v>21534</v>
      </c>
      <c r="D694" t="s">
        <v>10998</v>
      </c>
    </row>
    <row r="695" spans="1:4" x14ac:dyDescent="0.25">
      <c r="A695">
        <v>250388722</v>
      </c>
      <c r="B695" t="s">
        <v>33052</v>
      </c>
      <c r="C695" t="s">
        <v>21534</v>
      </c>
      <c r="D695" t="s">
        <v>10998</v>
      </c>
    </row>
    <row r="696" spans="1:4" x14ac:dyDescent="0.25">
      <c r="A696">
        <v>250388724</v>
      </c>
      <c r="B696" t="s">
        <v>33053</v>
      </c>
      <c r="C696" t="s">
        <v>21534</v>
      </c>
      <c r="D696" t="s">
        <v>10998</v>
      </c>
    </row>
    <row r="697" spans="1:4" x14ac:dyDescent="0.25">
      <c r="A697">
        <v>250388896</v>
      </c>
      <c r="B697" t="s">
        <v>33054</v>
      </c>
      <c r="C697" t="s">
        <v>21534</v>
      </c>
      <c r="D697" t="s">
        <v>10998</v>
      </c>
    </row>
    <row r="698" spans="1:4" x14ac:dyDescent="0.25">
      <c r="A698">
        <v>250388898</v>
      </c>
      <c r="B698" t="s">
        <v>33055</v>
      </c>
      <c r="C698" t="s">
        <v>21534</v>
      </c>
      <c r="D698" t="s">
        <v>10998</v>
      </c>
    </row>
    <row r="699" spans="1:4" x14ac:dyDescent="0.25">
      <c r="A699">
        <v>250388900</v>
      </c>
      <c r="B699" t="s">
        <v>33056</v>
      </c>
      <c r="C699" t="s">
        <v>21534</v>
      </c>
      <c r="D699" t="s">
        <v>10998</v>
      </c>
    </row>
    <row r="700" spans="1:4" x14ac:dyDescent="0.25">
      <c r="A700">
        <v>250388902</v>
      </c>
      <c r="B700" t="s">
        <v>33057</v>
      </c>
      <c r="C700" t="s">
        <v>21534</v>
      </c>
      <c r="D700" t="s">
        <v>10998</v>
      </c>
    </row>
    <row r="701" spans="1:4" x14ac:dyDescent="0.25">
      <c r="A701">
        <v>250388904</v>
      </c>
      <c r="B701" t="s">
        <v>33058</v>
      </c>
      <c r="C701" t="s">
        <v>21534</v>
      </c>
      <c r="D701" t="s">
        <v>10998</v>
      </c>
    </row>
    <row r="702" spans="1:4" x14ac:dyDescent="0.25">
      <c r="A702">
        <v>250388906</v>
      </c>
      <c r="B702" t="s">
        <v>33059</v>
      </c>
      <c r="C702" t="s">
        <v>21534</v>
      </c>
      <c r="D702" t="s">
        <v>10998</v>
      </c>
    </row>
    <row r="703" spans="1:4" x14ac:dyDescent="0.25">
      <c r="A703">
        <v>250389028</v>
      </c>
      <c r="B703" t="s">
        <v>33060</v>
      </c>
      <c r="C703" t="s">
        <v>21534</v>
      </c>
      <c r="D703" t="s">
        <v>10998</v>
      </c>
    </row>
    <row r="704" spans="1:4" x14ac:dyDescent="0.25">
      <c r="A704">
        <v>250389030</v>
      </c>
      <c r="B704" t="s">
        <v>33061</v>
      </c>
      <c r="C704" t="s">
        <v>21534</v>
      </c>
      <c r="D704" t="s">
        <v>10998</v>
      </c>
    </row>
    <row r="705" spans="1:4" x14ac:dyDescent="0.25">
      <c r="A705">
        <v>250389032</v>
      </c>
      <c r="B705" t="s">
        <v>33062</v>
      </c>
      <c r="C705" t="s">
        <v>21534</v>
      </c>
      <c r="D705" t="s">
        <v>10998</v>
      </c>
    </row>
    <row r="706" spans="1:4" x14ac:dyDescent="0.25">
      <c r="A706">
        <v>250389034</v>
      </c>
      <c r="B706" t="s">
        <v>33063</v>
      </c>
      <c r="C706" t="s">
        <v>21534</v>
      </c>
      <c r="D706" t="s">
        <v>10998</v>
      </c>
    </row>
    <row r="707" spans="1:4" x14ac:dyDescent="0.25">
      <c r="A707">
        <v>250389036</v>
      </c>
      <c r="B707" t="s">
        <v>33064</v>
      </c>
      <c r="C707" t="s">
        <v>21534</v>
      </c>
      <c r="D707" t="s">
        <v>10998</v>
      </c>
    </row>
    <row r="708" spans="1:4" x14ac:dyDescent="0.25">
      <c r="A708">
        <v>250389038</v>
      </c>
      <c r="B708" t="s">
        <v>33065</v>
      </c>
      <c r="C708" t="s">
        <v>21534</v>
      </c>
      <c r="D708" t="s">
        <v>10998</v>
      </c>
    </row>
    <row r="709" spans="1:4" x14ac:dyDescent="0.25">
      <c r="A709">
        <v>250389172</v>
      </c>
      <c r="B709" t="s">
        <v>33066</v>
      </c>
      <c r="C709" t="s">
        <v>21534</v>
      </c>
      <c r="D709" t="s">
        <v>10998</v>
      </c>
    </row>
    <row r="710" spans="1:4" x14ac:dyDescent="0.25">
      <c r="A710">
        <v>250389174</v>
      </c>
      <c r="B710" t="s">
        <v>33067</v>
      </c>
      <c r="C710" t="s">
        <v>21534</v>
      </c>
      <c r="D710" t="s">
        <v>10998</v>
      </c>
    </row>
    <row r="711" spans="1:4" x14ac:dyDescent="0.25">
      <c r="A711">
        <v>250389176</v>
      </c>
      <c r="B711" t="s">
        <v>33068</v>
      </c>
      <c r="C711" t="s">
        <v>21534</v>
      </c>
      <c r="D711" t="s">
        <v>10998</v>
      </c>
    </row>
    <row r="712" spans="1:4" x14ac:dyDescent="0.25">
      <c r="A712">
        <v>250389178</v>
      </c>
      <c r="B712" t="s">
        <v>33069</v>
      </c>
      <c r="C712" t="s">
        <v>21534</v>
      </c>
      <c r="D712" t="s">
        <v>10998</v>
      </c>
    </row>
    <row r="713" spans="1:4" x14ac:dyDescent="0.25">
      <c r="A713">
        <v>250389180</v>
      </c>
      <c r="B713" t="s">
        <v>33070</v>
      </c>
      <c r="C713" t="s">
        <v>21534</v>
      </c>
      <c r="D713" t="s">
        <v>10998</v>
      </c>
    </row>
    <row r="714" spans="1:4" x14ac:dyDescent="0.25">
      <c r="A714">
        <v>250389182</v>
      </c>
      <c r="B714" t="s">
        <v>33071</v>
      </c>
      <c r="C714" t="s">
        <v>21534</v>
      </c>
      <c r="D714" t="s">
        <v>10998</v>
      </c>
    </row>
    <row r="715" spans="1:4" x14ac:dyDescent="0.25">
      <c r="A715">
        <v>250389328</v>
      </c>
      <c r="B715" t="s">
        <v>33072</v>
      </c>
      <c r="C715" t="s">
        <v>21534</v>
      </c>
      <c r="D715" t="s">
        <v>10998</v>
      </c>
    </row>
    <row r="716" spans="1:4" x14ac:dyDescent="0.25">
      <c r="A716">
        <v>250389330</v>
      </c>
      <c r="B716" t="s">
        <v>33073</v>
      </c>
      <c r="C716" t="s">
        <v>21534</v>
      </c>
      <c r="D716" t="s">
        <v>10998</v>
      </c>
    </row>
    <row r="717" spans="1:4" x14ac:dyDescent="0.25">
      <c r="A717">
        <v>250389332</v>
      </c>
      <c r="B717" t="s">
        <v>33074</v>
      </c>
      <c r="C717" t="s">
        <v>21534</v>
      </c>
      <c r="D717" t="s">
        <v>10998</v>
      </c>
    </row>
    <row r="718" spans="1:4" x14ac:dyDescent="0.25">
      <c r="A718">
        <v>250389334</v>
      </c>
      <c r="B718" t="s">
        <v>33075</v>
      </c>
      <c r="C718" t="s">
        <v>21534</v>
      </c>
      <c r="D718" t="s">
        <v>10998</v>
      </c>
    </row>
    <row r="719" spans="1:4" x14ac:dyDescent="0.25">
      <c r="A719">
        <v>250389336</v>
      </c>
      <c r="B719" t="s">
        <v>33076</v>
      </c>
      <c r="C719" t="s">
        <v>21534</v>
      </c>
      <c r="D719" t="s">
        <v>10998</v>
      </c>
    </row>
    <row r="720" spans="1:4" x14ac:dyDescent="0.25">
      <c r="A720">
        <v>250389338</v>
      </c>
      <c r="B720" t="s">
        <v>33077</v>
      </c>
      <c r="C720" t="s">
        <v>21534</v>
      </c>
      <c r="D720" t="s">
        <v>10998</v>
      </c>
    </row>
    <row r="721" spans="1:4" x14ac:dyDescent="0.25">
      <c r="A721">
        <v>250389498</v>
      </c>
      <c r="B721" t="s">
        <v>33078</v>
      </c>
      <c r="C721" t="s">
        <v>21534</v>
      </c>
      <c r="D721" t="s">
        <v>10998</v>
      </c>
    </row>
    <row r="722" spans="1:4" x14ac:dyDescent="0.25">
      <c r="A722">
        <v>250389500</v>
      </c>
      <c r="B722" t="s">
        <v>33079</v>
      </c>
      <c r="C722" t="s">
        <v>21534</v>
      </c>
      <c r="D722" t="s">
        <v>10998</v>
      </c>
    </row>
    <row r="723" spans="1:4" x14ac:dyDescent="0.25">
      <c r="A723">
        <v>250389502</v>
      </c>
      <c r="B723" t="s">
        <v>33080</v>
      </c>
      <c r="C723" t="s">
        <v>21534</v>
      </c>
      <c r="D723" t="s">
        <v>10998</v>
      </c>
    </row>
    <row r="724" spans="1:4" x14ac:dyDescent="0.25">
      <c r="A724">
        <v>250389504</v>
      </c>
      <c r="B724" t="s">
        <v>33081</v>
      </c>
      <c r="C724" t="s">
        <v>21534</v>
      </c>
      <c r="D724" t="s">
        <v>10998</v>
      </c>
    </row>
    <row r="725" spans="1:4" x14ac:dyDescent="0.25">
      <c r="A725">
        <v>250389506</v>
      </c>
      <c r="B725" t="s">
        <v>33082</v>
      </c>
      <c r="C725" t="s">
        <v>21534</v>
      </c>
      <c r="D725" t="s">
        <v>10998</v>
      </c>
    </row>
    <row r="726" spans="1:4" x14ac:dyDescent="0.25">
      <c r="A726">
        <v>250389496</v>
      </c>
      <c r="B726" t="s">
        <v>33083</v>
      </c>
      <c r="C726" t="s">
        <v>21534</v>
      </c>
      <c r="D726" t="s">
        <v>10998</v>
      </c>
    </row>
    <row r="727" spans="1:4" x14ac:dyDescent="0.25">
      <c r="A727">
        <v>250389678</v>
      </c>
      <c r="B727" t="s">
        <v>33084</v>
      </c>
      <c r="C727" t="s">
        <v>21534</v>
      </c>
      <c r="D727" t="s">
        <v>10998</v>
      </c>
    </row>
    <row r="728" spans="1:4" x14ac:dyDescent="0.25">
      <c r="A728">
        <v>250389680</v>
      </c>
      <c r="B728" t="s">
        <v>33085</v>
      </c>
      <c r="C728" t="s">
        <v>21534</v>
      </c>
      <c r="D728" t="s">
        <v>10998</v>
      </c>
    </row>
    <row r="729" spans="1:4" x14ac:dyDescent="0.25">
      <c r="A729">
        <v>250389682</v>
      </c>
      <c r="B729" t="s">
        <v>33086</v>
      </c>
      <c r="C729" t="s">
        <v>21534</v>
      </c>
      <c r="D729" t="s">
        <v>10998</v>
      </c>
    </row>
    <row r="730" spans="1:4" x14ac:dyDescent="0.25">
      <c r="A730">
        <v>250389684</v>
      </c>
      <c r="B730" t="s">
        <v>33087</v>
      </c>
      <c r="C730" t="s">
        <v>21534</v>
      </c>
      <c r="D730" t="s">
        <v>10998</v>
      </c>
    </row>
    <row r="731" spans="1:4" x14ac:dyDescent="0.25">
      <c r="A731">
        <v>250389686</v>
      </c>
      <c r="B731" t="s">
        <v>33088</v>
      </c>
      <c r="C731" t="s">
        <v>21534</v>
      </c>
      <c r="D731" t="s">
        <v>10998</v>
      </c>
    </row>
    <row r="732" spans="1:4" x14ac:dyDescent="0.25">
      <c r="A732">
        <v>250389676</v>
      </c>
      <c r="B732" t="s">
        <v>33089</v>
      </c>
      <c r="C732" t="s">
        <v>21534</v>
      </c>
      <c r="D732" t="s">
        <v>10998</v>
      </c>
    </row>
    <row r="733" spans="1:4" x14ac:dyDescent="0.25">
      <c r="A733">
        <v>250390012</v>
      </c>
      <c r="B733" t="s">
        <v>33090</v>
      </c>
      <c r="C733" t="s">
        <v>21534</v>
      </c>
      <c r="D733" t="s">
        <v>10998</v>
      </c>
    </row>
    <row r="734" spans="1:4" x14ac:dyDescent="0.25">
      <c r="A734">
        <v>250390014</v>
      </c>
      <c r="B734" t="s">
        <v>33091</v>
      </c>
      <c r="C734" t="s">
        <v>21534</v>
      </c>
      <c r="D734" t="s">
        <v>10998</v>
      </c>
    </row>
    <row r="735" spans="1:4" x14ac:dyDescent="0.25">
      <c r="A735">
        <v>250390016</v>
      </c>
      <c r="B735" t="s">
        <v>33092</v>
      </c>
      <c r="C735" t="s">
        <v>21534</v>
      </c>
      <c r="D735" t="s">
        <v>10998</v>
      </c>
    </row>
    <row r="736" spans="1:4" x14ac:dyDescent="0.25">
      <c r="A736">
        <v>250390018</v>
      </c>
      <c r="B736" t="s">
        <v>33093</v>
      </c>
      <c r="C736" t="s">
        <v>21534</v>
      </c>
      <c r="D736" t="s">
        <v>10998</v>
      </c>
    </row>
    <row r="737" spans="1:4" x14ac:dyDescent="0.25">
      <c r="A737">
        <v>250390020</v>
      </c>
      <c r="B737" t="s">
        <v>33094</v>
      </c>
      <c r="C737" t="s">
        <v>21534</v>
      </c>
      <c r="D737" t="s">
        <v>10998</v>
      </c>
    </row>
    <row r="738" spans="1:4" x14ac:dyDescent="0.25">
      <c r="A738">
        <v>250390022</v>
      </c>
      <c r="B738" t="s">
        <v>33095</v>
      </c>
      <c r="C738" t="s">
        <v>21534</v>
      </c>
      <c r="D738" t="s">
        <v>10998</v>
      </c>
    </row>
    <row r="739" spans="1:4" x14ac:dyDescent="0.25">
      <c r="A739">
        <v>250390072</v>
      </c>
      <c r="B739" t="s">
        <v>33096</v>
      </c>
      <c r="C739" t="s">
        <v>21534</v>
      </c>
      <c r="D739" t="s">
        <v>10998</v>
      </c>
    </row>
    <row r="740" spans="1:4" x14ac:dyDescent="0.25">
      <c r="A740">
        <v>250390074</v>
      </c>
      <c r="B740" t="s">
        <v>33097</v>
      </c>
      <c r="C740" t="s">
        <v>21534</v>
      </c>
      <c r="D740" t="s">
        <v>10998</v>
      </c>
    </row>
    <row r="741" spans="1:4" x14ac:dyDescent="0.25">
      <c r="A741">
        <v>250390076</v>
      </c>
      <c r="B741" t="s">
        <v>33098</v>
      </c>
      <c r="C741" t="s">
        <v>21534</v>
      </c>
      <c r="D741" t="s">
        <v>10998</v>
      </c>
    </row>
    <row r="742" spans="1:4" x14ac:dyDescent="0.25">
      <c r="A742">
        <v>250390078</v>
      </c>
      <c r="B742" t="s">
        <v>33099</v>
      </c>
      <c r="C742" t="s">
        <v>21534</v>
      </c>
      <c r="D742" t="s">
        <v>10998</v>
      </c>
    </row>
    <row r="743" spans="1:4" x14ac:dyDescent="0.25">
      <c r="A743">
        <v>250390080</v>
      </c>
      <c r="B743" t="s">
        <v>33100</v>
      </c>
      <c r="C743" t="s">
        <v>21534</v>
      </c>
      <c r="D743" t="s">
        <v>10998</v>
      </c>
    </row>
    <row r="744" spans="1:4" x14ac:dyDescent="0.25">
      <c r="A744">
        <v>250390082</v>
      </c>
      <c r="B744" t="s">
        <v>33101</v>
      </c>
      <c r="C744" t="s">
        <v>21534</v>
      </c>
      <c r="D744" t="s">
        <v>10998</v>
      </c>
    </row>
    <row r="745" spans="1:4" x14ac:dyDescent="0.25">
      <c r="A745">
        <v>250390144</v>
      </c>
      <c r="B745" t="s">
        <v>33102</v>
      </c>
      <c r="C745" t="s">
        <v>21534</v>
      </c>
      <c r="D745" t="s">
        <v>10998</v>
      </c>
    </row>
    <row r="746" spans="1:4" x14ac:dyDescent="0.25">
      <c r="A746">
        <v>250390146</v>
      </c>
      <c r="B746" t="s">
        <v>33103</v>
      </c>
      <c r="C746" t="s">
        <v>21534</v>
      </c>
      <c r="D746" t="s">
        <v>10998</v>
      </c>
    </row>
    <row r="747" spans="1:4" x14ac:dyDescent="0.25">
      <c r="A747">
        <v>250390148</v>
      </c>
      <c r="B747" t="s">
        <v>33104</v>
      </c>
      <c r="C747" t="s">
        <v>21534</v>
      </c>
      <c r="D747" t="s">
        <v>10998</v>
      </c>
    </row>
    <row r="748" spans="1:4" x14ac:dyDescent="0.25">
      <c r="A748">
        <v>250390150</v>
      </c>
      <c r="B748" t="s">
        <v>33105</v>
      </c>
      <c r="C748" t="s">
        <v>21534</v>
      </c>
      <c r="D748" t="s">
        <v>10998</v>
      </c>
    </row>
    <row r="749" spans="1:4" x14ac:dyDescent="0.25">
      <c r="A749">
        <v>250390152</v>
      </c>
      <c r="B749" t="s">
        <v>33106</v>
      </c>
      <c r="C749" t="s">
        <v>21534</v>
      </c>
      <c r="D749" t="s">
        <v>10998</v>
      </c>
    </row>
    <row r="750" spans="1:4" x14ac:dyDescent="0.25">
      <c r="A750">
        <v>250390154</v>
      </c>
      <c r="B750" t="s">
        <v>33107</v>
      </c>
      <c r="C750" t="s">
        <v>21534</v>
      </c>
      <c r="D750" t="s">
        <v>10998</v>
      </c>
    </row>
    <row r="751" spans="1:4" x14ac:dyDescent="0.25">
      <c r="A751">
        <v>250390228</v>
      </c>
      <c r="B751" t="s">
        <v>33108</v>
      </c>
      <c r="C751" t="s">
        <v>21534</v>
      </c>
      <c r="D751" t="s">
        <v>10998</v>
      </c>
    </row>
    <row r="752" spans="1:4" x14ac:dyDescent="0.25">
      <c r="A752">
        <v>250390230</v>
      </c>
      <c r="B752" t="s">
        <v>33109</v>
      </c>
      <c r="C752" t="s">
        <v>21534</v>
      </c>
      <c r="D752" t="s">
        <v>10998</v>
      </c>
    </row>
    <row r="753" spans="1:4" x14ac:dyDescent="0.25">
      <c r="A753">
        <v>250390232</v>
      </c>
      <c r="B753" t="s">
        <v>33110</v>
      </c>
      <c r="C753" t="s">
        <v>21534</v>
      </c>
      <c r="D753" t="s">
        <v>10998</v>
      </c>
    </row>
    <row r="754" spans="1:4" x14ac:dyDescent="0.25">
      <c r="A754">
        <v>250390234</v>
      </c>
      <c r="B754" t="s">
        <v>33111</v>
      </c>
      <c r="C754" t="s">
        <v>21534</v>
      </c>
      <c r="D754" t="s">
        <v>10998</v>
      </c>
    </row>
    <row r="755" spans="1:4" x14ac:dyDescent="0.25">
      <c r="A755">
        <v>250390236</v>
      </c>
      <c r="B755" t="s">
        <v>33112</v>
      </c>
      <c r="C755" t="s">
        <v>21534</v>
      </c>
      <c r="D755" t="s">
        <v>10998</v>
      </c>
    </row>
    <row r="756" spans="1:4" x14ac:dyDescent="0.25">
      <c r="A756">
        <v>250390238</v>
      </c>
      <c r="B756" t="s">
        <v>33113</v>
      </c>
      <c r="C756" t="s">
        <v>21534</v>
      </c>
      <c r="D756" t="s">
        <v>10998</v>
      </c>
    </row>
    <row r="757" spans="1:4" x14ac:dyDescent="0.25">
      <c r="A757">
        <v>250390324</v>
      </c>
      <c r="B757" t="s">
        <v>33114</v>
      </c>
      <c r="C757" t="s">
        <v>21534</v>
      </c>
      <c r="D757" t="s">
        <v>10998</v>
      </c>
    </row>
    <row r="758" spans="1:4" x14ac:dyDescent="0.25">
      <c r="A758">
        <v>250390326</v>
      </c>
      <c r="B758" t="s">
        <v>33115</v>
      </c>
      <c r="C758" t="s">
        <v>21534</v>
      </c>
      <c r="D758" t="s">
        <v>10998</v>
      </c>
    </row>
    <row r="759" spans="1:4" x14ac:dyDescent="0.25">
      <c r="A759">
        <v>250390328</v>
      </c>
      <c r="B759" t="s">
        <v>33116</v>
      </c>
      <c r="C759" t="s">
        <v>21534</v>
      </c>
      <c r="D759" t="s">
        <v>10998</v>
      </c>
    </row>
    <row r="760" spans="1:4" x14ac:dyDescent="0.25">
      <c r="A760">
        <v>250390330</v>
      </c>
      <c r="B760" t="s">
        <v>33117</v>
      </c>
      <c r="C760" t="s">
        <v>21534</v>
      </c>
      <c r="D760" t="s">
        <v>10998</v>
      </c>
    </row>
    <row r="761" spans="1:4" x14ac:dyDescent="0.25">
      <c r="A761">
        <v>250390332</v>
      </c>
      <c r="B761" t="s">
        <v>33118</v>
      </c>
      <c r="C761" t="s">
        <v>21534</v>
      </c>
      <c r="D761" t="s">
        <v>10998</v>
      </c>
    </row>
    <row r="762" spans="1:4" x14ac:dyDescent="0.25">
      <c r="A762">
        <v>250390334</v>
      </c>
      <c r="B762" t="s">
        <v>33119</v>
      </c>
      <c r="C762" t="s">
        <v>21534</v>
      </c>
      <c r="D762" t="s">
        <v>10998</v>
      </c>
    </row>
    <row r="763" spans="1:4" x14ac:dyDescent="0.25">
      <c r="A763">
        <v>250390432</v>
      </c>
      <c r="B763" t="s">
        <v>33120</v>
      </c>
      <c r="C763" t="s">
        <v>21534</v>
      </c>
      <c r="D763" t="s">
        <v>10998</v>
      </c>
    </row>
    <row r="764" spans="1:4" x14ac:dyDescent="0.25">
      <c r="A764">
        <v>250390434</v>
      </c>
      <c r="B764" t="s">
        <v>33121</v>
      </c>
      <c r="C764" t="s">
        <v>21534</v>
      </c>
      <c r="D764" t="s">
        <v>10998</v>
      </c>
    </row>
    <row r="765" spans="1:4" x14ac:dyDescent="0.25">
      <c r="A765">
        <v>250390436</v>
      </c>
      <c r="B765" t="s">
        <v>33122</v>
      </c>
      <c r="C765" t="s">
        <v>21534</v>
      </c>
      <c r="D765" t="s">
        <v>10998</v>
      </c>
    </row>
    <row r="766" spans="1:4" x14ac:dyDescent="0.25">
      <c r="A766">
        <v>250390438</v>
      </c>
      <c r="B766" t="s">
        <v>33123</v>
      </c>
      <c r="C766" t="s">
        <v>21534</v>
      </c>
      <c r="D766" t="s">
        <v>10998</v>
      </c>
    </row>
    <row r="767" spans="1:4" x14ac:dyDescent="0.25">
      <c r="A767">
        <v>250390440</v>
      </c>
      <c r="B767" t="s">
        <v>33124</v>
      </c>
      <c r="C767" t="s">
        <v>21534</v>
      </c>
      <c r="D767" t="s">
        <v>10998</v>
      </c>
    </row>
    <row r="768" spans="1:4" x14ac:dyDescent="0.25">
      <c r="A768">
        <v>250390442</v>
      </c>
      <c r="B768" t="s">
        <v>33125</v>
      </c>
      <c r="C768" t="s">
        <v>21534</v>
      </c>
      <c r="D768" t="s">
        <v>10998</v>
      </c>
    </row>
    <row r="769" spans="1:4" x14ac:dyDescent="0.25">
      <c r="A769">
        <v>250390540</v>
      </c>
      <c r="B769" t="s">
        <v>33126</v>
      </c>
      <c r="C769" t="s">
        <v>21534</v>
      </c>
      <c r="D769" t="s">
        <v>10998</v>
      </c>
    </row>
    <row r="770" spans="1:4" x14ac:dyDescent="0.25">
      <c r="A770">
        <v>250390542</v>
      </c>
      <c r="B770" t="s">
        <v>33127</v>
      </c>
      <c r="C770" t="s">
        <v>21534</v>
      </c>
      <c r="D770" t="s">
        <v>10998</v>
      </c>
    </row>
    <row r="771" spans="1:4" x14ac:dyDescent="0.25">
      <c r="A771">
        <v>250390544</v>
      </c>
      <c r="B771" t="s">
        <v>33128</v>
      </c>
      <c r="C771" t="s">
        <v>21534</v>
      </c>
      <c r="D771" t="s">
        <v>10998</v>
      </c>
    </row>
    <row r="772" spans="1:4" x14ac:dyDescent="0.25">
      <c r="A772">
        <v>250390546</v>
      </c>
      <c r="B772" t="s">
        <v>33129</v>
      </c>
      <c r="C772" t="s">
        <v>21534</v>
      </c>
      <c r="D772" t="s">
        <v>10998</v>
      </c>
    </row>
    <row r="773" spans="1:4" x14ac:dyDescent="0.25">
      <c r="A773">
        <v>250390548</v>
      </c>
      <c r="B773" t="s">
        <v>33130</v>
      </c>
      <c r="C773" t="s">
        <v>21534</v>
      </c>
      <c r="D773" t="s">
        <v>10998</v>
      </c>
    </row>
    <row r="774" spans="1:4" x14ac:dyDescent="0.25">
      <c r="A774">
        <v>250390550</v>
      </c>
      <c r="B774" t="s">
        <v>33131</v>
      </c>
      <c r="C774" t="s">
        <v>21534</v>
      </c>
      <c r="D774" t="s">
        <v>10998</v>
      </c>
    </row>
    <row r="775" spans="1:4" x14ac:dyDescent="0.25">
      <c r="A775">
        <v>250390658</v>
      </c>
      <c r="B775" t="s">
        <v>33132</v>
      </c>
      <c r="C775" t="s">
        <v>21534</v>
      </c>
      <c r="D775" t="s">
        <v>10998</v>
      </c>
    </row>
    <row r="776" spans="1:4" x14ac:dyDescent="0.25">
      <c r="A776">
        <v>250390660</v>
      </c>
      <c r="B776" t="s">
        <v>33133</v>
      </c>
      <c r="C776" t="s">
        <v>21534</v>
      </c>
      <c r="D776" t="s">
        <v>10998</v>
      </c>
    </row>
    <row r="777" spans="1:4" x14ac:dyDescent="0.25">
      <c r="A777">
        <v>250390662</v>
      </c>
      <c r="B777" t="s">
        <v>33134</v>
      </c>
      <c r="C777" t="s">
        <v>21534</v>
      </c>
      <c r="D777" t="s">
        <v>10998</v>
      </c>
    </row>
    <row r="778" spans="1:4" x14ac:dyDescent="0.25">
      <c r="A778">
        <v>250390664</v>
      </c>
      <c r="B778" t="s">
        <v>33135</v>
      </c>
      <c r="C778" t="s">
        <v>21534</v>
      </c>
      <c r="D778" t="s">
        <v>10998</v>
      </c>
    </row>
    <row r="779" spans="1:4" x14ac:dyDescent="0.25">
      <c r="A779">
        <v>250390666</v>
      </c>
      <c r="B779" t="s">
        <v>33136</v>
      </c>
      <c r="C779" t="s">
        <v>21534</v>
      </c>
      <c r="D779" t="s">
        <v>10998</v>
      </c>
    </row>
    <row r="780" spans="1:4" x14ac:dyDescent="0.25">
      <c r="A780">
        <v>250390668</v>
      </c>
      <c r="B780" t="s">
        <v>33137</v>
      </c>
      <c r="C780" t="s">
        <v>21534</v>
      </c>
      <c r="D780" t="s">
        <v>10998</v>
      </c>
    </row>
    <row r="781" spans="1:4" x14ac:dyDescent="0.25">
      <c r="A781">
        <v>250390802</v>
      </c>
      <c r="B781" t="s">
        <v>33138</v>
      </c>
      <c r="C781" t="s">
        <v>21534</v>
      </c>
      <c r="D781" t="s">
        <v>10998</v>
      </c>
    </row>
    <row r="782" spans="1:4" x14ac:dyDescent="0.25">
      <c r="A782">
        <v>250390804</v>
      </c>
      <c r="B782" t="s">
        <v>33139</v>
      </c>
      <c r="C782" t="s">
        <v>21534</v>
      </c>
      <c r="D782" t="s">
        <v>10998</v>
      </c>
    </row>
    <row r="783" spans="1:4" x14ac:dyDescent="0.25">
      <c r="A783">
        <v>250390806</v>
      </c>
      <c r="B783" t="s">
        <v>33140</v>
      </c>
      <c r="C783" t="s">
        <v>21534</v>
      </c>
      <c r="D783" t="s">
        <v>10998</v>
      </c>
    </row>
    <row r="784" spans="1:4" x14ac:dyDescent="0.25">
      <c r="A784">
        <v>250390810</v>
      </c>
      <c r="B784" t="s">
        <v>33141</v>
      </c>
      <c r="C784" t="s">
        <v>21534</v>
      </c>
      <c r="D784" t="s">
        <v>10998</v>
      </c>
    </row>
    <row r="785" spans="1:4" x14ac:dyDescent="0.25">
      <c r="A785">
        <v>250390812</v>
      </c>
      <c r="B785" t="s">
        <v>33142</v>
      </c>
      <c r="C785" t="s">
        <v>21534</v>
      </c>
      <c r="D785" t="s">
        <v>10998</v>
      </c>
    </row>
    <row r="786" spans="1:4" x14ac:dyDescent="0.25">
      <c r="A786">
        <v>250390954</v>
      </c>
      <c r="B786" t="s">
        <v>33143</v>
      </c>
      <c r="C786" t="s">
        <v>21534</v>
      </c>
      <c r="D786" t="s">
        <v>10998</v>
      </c>
    </row>
    <row r="787" spans="1:4" x14ac:dyDescent="0.25">
      <c r="A787">
        <v>250390956</v>
      </c>
      <c r="B787" t="s">
        <v>33144</v>
      </c>
      <c r="C787" t="s">
        <v>21534</v>
      </c>
      <c r="D787" t="s">
        <v>10998</v>
      </c>
    </row>
    <row r="788" spans="1:4" x14ac:dyDescent="0.25">
      <c r="A788">
        <v>250390958</v>
      </c>
      <c r="B788" t="s">
        <v>33145</v>
      </c>
      <c r="C788" t="s">
        <v>21534</v>
      </c>
      <c r="D788" t="s">
        <v>10998</v>
      </c>
    </row>
    <row r="789" spans="1:4" x14ac:dyDescent="0.25">
      <c r="A789">
        <v>250390960</v>
      </c>
      <c r="B789" t="s">
        <v>33146</v>
      </c>
      <c r="C789" t="s">
        <v>21534</v>
      </c>
      <c r="D789" t="s">
        <v>10998</v>
      </c>
    </row>
    <row r="790" spans="1:4" x14ac:dyDescent="0.25">
      <c r="A790">
        <v>250390962</v>
      </c>
      <c r="B790" t="s">
        <v>33147</v>
      </c>
      <c r="C790" t="s">
        <v>21534</v>
      </c>
      <c r="D790" t="s">
        <v>10998</v>
      </c>
    </row>
    <row r="791" spans="1:4" x14ac:dyDescent="0.25">
      <c r="A791">
        <v>250391122</v>
      </c>
      <c r="B791" t="s">
        <v>33148</v>
      </c>
      <c r="C791" t="s">
        <v>21534</v>
      </c>
      <c r="D791" t="s">
        <v>10998</v>
      </c>
    </row>
    <row r="792" spans="1:4" x14ac:dyDescent="0.25">
      <c r="A792">
        <v>250391124</v>
      </c>
      <c r="B792" t="s">
        <v>33149</v>
      </c>
      <c r="C792" t="s">
        <v>21534</v>
      </c>
      <c r="D792" t="s">
        <v>10998</v>
      </c>
    </row>
    <row r="793" spans="1:4" x14ac:dyDescent="0.25">
      <c r="A793">
        <v>250391126</v>
      </c>
      <c r="B793" t="s">
        <v>33150</v>
      </c>
      <c r="C793" t="s">
        <v>21534</v>
      </c>
      <c r="D793" t="s">
        <v>10998</v>
      </c>
    </row>
    <row r="794" spans="1:4" x14ac:dyDescent="0.25">
      <c r="A794">
        <v>250391128</v>
      </c>
      <c r="B794" t="s">
        <v>33151</v>
      </c>
      <c r="C794" t="s">
        <v>21534</v>
      </c>
      <c r="D794" t="s">
        <v>10998</v>
      </c>
    </row>
    <row r="795" spans="1:4" x14ac:dyDescent="0.25">
      <c r="A795">
        <v>250391130</v>
      </c>
      <c r="B795" t="s">
        <v>33152</v>
      </c>
      <c r="C795" t="s">
        <v>21534</v>
      </c>
      <c r="D795" t="s">
        <v>10998</v>
      </c>
    </row>
    <row r="796" spans="1:4" x14ac:dyDescent="0.25">
      <c r="A796">
        <v>250391120</v>
      </c>
      <c r="B796" t="s">
        <v>33153</v>
      </c>
      <c r="C796" t="s">
        <v>21534</v>
      </c>
      <c r="D796" t="s">
        <v>10998</v>
      </c>
    </row>
    <row r="797" spans="1:4" x14ac:dyDescent="0.25">
      <c r="A797">
        <v>250387398</v>
      </c>
      <c r="B797" t="s">
        <v>33154</v>
      </c>
      <c r="C797" t="s">
        <v>21534</v>
      </c>
      <c r="D797" t="s">
        <v>10998</v>
      </c>
    </row>
    <row r="798" spans="1:4" x14ac:dyDescent="0.25">
      <c r="A798">
        <v>250387400</v>
      </c>
      <c r="B798" t="s">
        <v>33155</v>
      </c>
      <c r="C798" t="s">
        <v>21534</v>
      </c>
      <c r="D798" t="s">
        <v>10998</v>
      </c>
    </row>
    <row r="799" spans="1:4" x14ac:dyDescent="0.25">
      <c r="A799">
        <v>250387402</v>
      </c>
      <c r="B799" t="s">
        <v>33156</v>
      </c>
      <c r="C799" t="s">
        <v>21534</v>
      </c>
      <c r="D799" t="s">
        <v>10998</v>
      </c>
    </row>
    <row r="800" spans="1:4" x14ac:dyDescent="0.25">
      <c r="A800">
        <v>250387404</v>
      </c>
      <c r="B800" t="s">
        <v>33157</v>
      </c>
      <c r="C800" t="s">
        <v>21534</v>
      </c>
      <c r="D800" t="s">
        <v>10998</v>
      </c>
    </row>
    <row r="801" spans="1:4" x14ac:dyDescent="0.25">
      <c r="A801">
        <v>250387406</v>
      </c>
      <c r="B801" t="s">
        <v>33158</v>
      </c>
      <c r="C801" t="s">
        <v>21534</v>
      </c>
      <c r="D801" t="s">
        <v>10998</v>
      </c>
    </row>
    <row r="802" spans="1:4" x14ac:dyDescent="0.25">
      <c r="A802">
        <v>250387408</v>
      </c>
      <c r="B802" t="s">
        <v>33159</v>
      </c>
      <c r="C802" t="s">
        <v>21534</v>
      </c>
      <c r="D802" t="s">
        <v>10998</v>
      </c>
    </row>
    <row r="803" spans="1:4" x14ac:dyDescent="0.25">
      <c r="A803">
        <v>250387542</v>
      </c>
      <c r="B803" t="s">
        <v>33160</v>
      </c>
      <c r="C803" t="s">
        <v>21534</v>
      </c>
      <c r="D803" t="s">
        <v>10998</v>
      </c>
    </row>
    <row r="804" spans="1:4" x14ac:dyDescent="0.25">
      <c r="A804">
        <v>250387544</v>
      </c>
      <c r="B804" t="s">
        <v>33161</v>
      </c>
      <c r="C804" t="s">
        <v>21534</v>
      </c>
      <c r="D804" t="s">
        <v>10998</v>
      </c>
    </row>
    <row r="805" spans="1:4" x14ac:dyDescent="0.25">
      <c r="A805">
        <v>250387546</v>
      </c>
      <c r="B805" t="s">
        <v>33162</v>
      </c>
      <c r="C805" t="s">
        <v>21534</v>
      </c>
      <c r="D805" t="s">
        <v>10998</v>
      </c>
    </row>
    <row r="806" spans="1:4" x14ac:dyDescent="0.25">
      <c r="A806">
        <v>250387548</v>
      </c>
      <c r="B806" t="s">
        <v>33163</v>
      </c>
      <c r="C806" t="s">
        <v>21534</v>
      </c>
      <c r="D806" t="s">
        <v>10998</v>
      </c>
    </row>
    <row r="807" spans="1:4" x14ac:dyDescent="0.25">
      <c r="A807">
        <v>250387550</v>
      </c>
      <c r="B807" t="s">
        <v>33164</v>
      </c>
      <c r="C807" t="s">
        <v>21534</v>
      </c>
      <c r="D807" t="s">
        <v>10998</v>
      </c>
    </row>
    <row r="808" spans="1:4" x14ac:dyDescent="0.25">
      <c r="A808">
        <v>250387552</v>
      </c>
      <c r="B808" t="s">
        <v>33165</v>
      </c>
      <c r="C808" t="s">
        <v>21534</v>
      </c>
      <c r="D808" t="s">
        <v>10998</v>
      </c>
    </row>
    <row r="809" spans="1:4" x14ac:dyDescent="0.25">
      <c r="A809">
        <v>250387686</v>
      </c>
      <c r="B809" t="s">
        <v>33166</v>
      </c>
      <c r="C809" t="s">
        <v>21534</v>
      </c>
      <c r="D809" t="s">
        <v>10998</v>
      </c>
    </row>
    <row r="810" spans="1:4" x14ac:dyDescent="0.25">
      <c r="A810">
        <v>250387688</v>
      </c>
      <c r="B810" t="s">
        <v>33167</v>
      </c>
      <c r="C810" t="s">
        <v>21534</v>
      </c>
      <c r="D810" t="s">
        <v>10998</v>
      </c>
    </row>
    <row r="811" spans="1:4" x14ac:dyDescent="0.25">
      <c r="A811">
        <v>250387690</v>
      </c>
      <c r="B811" t="s">
        <v>33168</v>
      </c>
      <c r="C811" t="s">
        <v>21534</v>
      </c>
      <c r="D811" t="s">
        <v>10998</v>
      </c>
    </row>
    <row r="812" spans="1:4" x14ac:dyDescent="0.25">
      <c r="A812">
        <v>250387692</v>
      </c>
      <c r="B812" t="s">
        <v>33169</v>
      </c>
      <c r="C812" t="s">
        <v>21534</v>
      </c>
      <c r="D812" t="s">
        <v>10998</v>
      </c>
    </row>
    <row r="813" spans="1:4" x14ac:dyDescent="0.25">
      <c r="A813">
        <v>250387694</v>
      </c>
      <c r="B813" t="s">
        <v>33170</v>
      </c>
      <c r="C813" t="s">
        <v>21534</v>
      </c>
      <c r="D813" t="s">
        <v>10998</v>
      </c>
    </row>
    <row r="814" spans="1:4" x14ac:dyDescent="0.25">
      <c r="A814">
        <v>250387696</v>
      </c>
      <c r="B814" t="s">
        <v>33171</v>
      </c>
      <c r="C814" t="s">
        <v>21534</v>
      </c>
      <c r="D814" t="s">
        <v>10998</v>
      </c>
    </row>
    <row r="815" spans="1:4" x14ac:dyDescent="0.25">
      <c r="A815">
        <v>250387830</v>
      </c>
      <c r="B815" t="s">
        <v>33172</v>
      </c>
      <c r="C815" t="s">
        <v>21534</v>
      </c>
      <c r="D815" t="s">
        <v>10998</v>
      </c>
    </row>
    <row r="816" spans="1:4" x14ac:dyDescent="0.25">
      <c r="A816">
        <v>250387832</v>
      </c>
      <c r="B816" t="s">
        <v>33173</v>
      </c>
      <c r="C816" t="s">
        <v>21534</v>
      </c>
      <c r="D816" t="s">
        <v>10998</v>
      </c>
    </row>
    <row r="817" spans="1:4" x14ac:dyDescent="0.25">
      <c r="A817">
        <v>250387834</v>
      </c>
      <c r="B817" t="s">
        <v>33174</v>
      </c>
      <c r="C817" t="s">
        <v>21534</v>
      </c>
      <c r="D817" t="s">
        <v>10998</v>
      </c>
    </row>
    <row r="818" spans="1:4" x14ac:dyDescent="0.25">
      <c r="A818">
        <v>250387836</v>
      </c>
      <c r="B818" t="s">
        <v>33175</v>
      </c>
      <c r="C818" t="s">
        <v>21534</v>
      </c>
      <c r="D818" t="s">
        <v>10998</v>
      </c>
    </row>
    <row r="819" spans="1:4" x14ac:dyDescent="0.25">
      <c r="A819">
        <v>250387838</v>
      </c>
      <c r="B819" t="s">
        <v>33176</v>
      </c>
      <c r="C819" t="s">
        <v>21534</v>
      </c>
      <c r="D819" t="s">
        <v>10998</v>
      </c>
    </row>
    <row r="820" spans="1:4" x14ac:dyDescent="0.25">
      <c r="A820">
        <v>250387840</v>
      </c>
      <c r="B820" t="s">
        <v>33177</v>
      </c>
      <c r="C820" t="s">
        <v>21534</v>
      </c>
      <c r="D820" t="s">
        <v>10998</v>
      </c>
    </row>
    <row r="821" spans="1:4" x14ac:dyDescent="0.25">
      <c r="A821">
        <v>250387976</v>
      </c>
      <c r="B821" t="s">
        <v>33178</v>
      </c>
      <c r="C821" t="s">
        <v>21534</v>
      </c>
      <c r="D821" t="s">
        <v>10998</v>
      </c>
    </row>
    <row r="822" spans="1:4" x14ac:dyDescent="0.25">
      <c r="A822">
        <v>250387978</v>
      </c>
      <c r="B822" t="s">
        <v>33179</v>
      </c>
      <c r="C822" t="s">
        <v>21534</v>
      </c>
      <c r="D822" t="s">
        <v>10998</v>
      </c>
    </row>
    <row r="823" spans="1:4" x14ac:dyDescent="0.25">
      <c r="A823">
        <v>250387980</v>
      </c>
      <c r="B823" t="s">
        <v>33180</v>
      </c>
      <c r="C823" t="s">
        <v>21534</v>
      </c>
      <c r="D823" t="s">
        <v>10998</v>
      </c>
    </row>
    <row r="824" spans="1:4" x14ac:dyDescent="0.25">
      <c r="A824">
        <v>250387982</v>
      </c>
      <c r="B824" t="s">
        <v>33181</v>
      </c>
      <c r="C824" t="s">
        <v>21534</v>
      </c>
      <c r="D824" t="s">
        <v>10998</v>
      </c>
    </row>
    <row r="825" spans="1:4" x14ac:dyDescent="0.25">
      <c r="A825">
        <v>250387984</v>
      </c>
      <c r="B825" t="s">
        <v>33182</v>
      </c>
      <c r="C825" t="s">
        <v>21534</v>
      </c>
      <c r="D825" t="s">
        <v>10998</v>
      </c>
    </row>
    <row r="826" spans="1:4" x14ac:dyDescent="0.25">
      <c r="A826">
        <v>250387974</v>
      </c>
      <c r="B826" t="s">
        <v>33183</v>
      </c>
      <c r="C826" t="s">
        <v>21534</v>
      </c>
      <c r="D826" t="s">
        <v>10998</v>
      </c>
    </row>
    <row r="827" spans="1:4" x14ac:dyDescent="0.25">
      <c r="A827">
        <v>250388120</v>
      </c>
      <c r="B827" t="s">
        <v>33184</v>
      </c>
      <c r="C827" t="s">
        <v>21534</v>
      </c>
      <c r="D827" t="s">
        <v>10998</v>
      </c>
    </row>
    <row r="828" spans="1:4" x14ac:dyDescent="0.25">
      <c r="A828">
        <v>250388122</v>
      </c>
      <c r="B828" t="s">
        <v>33185</v>
      </c>
      <c r="C828" t="s">
        <v>21534</v>
      </c>
      <c r="D828" t="s">
        <v>10998</v>
      </c>
    </row>
    <row r="829" spans="1:4" x14ac:dyDescent="0.25">
      <c r="A829">
        <v>250388124</v>
      </c>
      <c r="B829" t="s">
        <v>33186</v>
      </c>
      <c r="C829" t="s">
        <v>21534</v>
      </c>
      <c r="D829" t="s">
        <v>10998</v>
      </c>
    </row>
    <row r="830" spans="1:4" x14ac:dyDescent="0.25">
      <c r="A830">
        <v>250388126</v>
      </c>
      <c r="B830" t="s">
        <v>33187</v>
      </c>
      <c r="C830" t="s">
        <v>21534</v>
      </c>
      <c r="D830" t="s">
        <v>10998</v>
      </c>
    </row>
    <row r="831" spans="1:4" x14ac:dyDescent="0.25">
      <c r="A831">
        <v>250388128</v>
      </c>
      <c r="B831" t="s">
        <v>33188</v>
      </c>
      <c r="C831" t="s">
        <v>21534</v>
      </c>
      <c r="D831" t="s">
        <v>10998</v>
      </c>
    </row>
    <row r="832" spans="1:4" x14ac:dyDescent="0.25">
      <c r="A832">
        <v>250388118</v>
      </c>
      <c r="B832" t="s">
        <v>33189</v>
      </c>
      <c r="C832" t="s">
        <v>21534</v>
      </c>
      <c r="D832" t="s">
        <v>10998</v>
      </c>
    </row>
    <row r="833" spans="1:4" x14ac:dyDescent="0.25">
      <c r="A833">
        <v>250388252</v>
      </c>
      <c r="B833" t="s">
        <v>33190</v>
      </c>
      <c r="C833" t="s">
        <v>21534</v>
      </c>
      <c r="D833" t="s">
        <v>10998</v>
      </c>
    </row>
    <row r="834" spans="1:4" x14ac:dyDescent="0.25">
      <c r="A834">
        <v>250388254</v>
      </c>
      <c r="B834" t="s">
        <v>33191</v>
      </c>
      <c r="C834" t="s">
        <v>21534</v>
      </c>
      <c r="D834" t="s">
        <v>10998</v>
      </c>
    </row>
    <row r="835" spans="1:4" x14ac:dyDescent="0.25">
      <c r="A835">
        <v>250388256</v>
      </c>
      <c r="B835" t="s">
        <v>33192</v>
      </c>
      <c r="C835" t="s">
        <v>21534</v>
      </c>
      <c r="D835" t="s">
        <v>10998</v>
      </c>
    </row>
    <row r="836" spans="1:4" x14ac:dyDescent="0.25">
      <c r="A836">
        <v>250388258</v>
      </c>
      <c r="B836" t="s">
        <v>33193</v>
      </c>
      <c r="C836" t="s">
        <v>21534</v>
      </c>
      <c r="D836" t="s">
        <v>10998</v>
      </c>
    </row>
    <row r="837" spans="1:4" x14ac:dyDescent="0.25">
      <c r="A837">
        <v>250388260</v>
      </c>
      <c r="B837" t="s">
        <v>33194</v>
      </c>
      <c r="C837" t="s">
        <v>21534</v>
      </c>
      <c r="D837" t="s">
        <v>10998</v>
      </c>
    </row>
    <row r="838" spans="1:4" x14ac:dyDescent="0.25">
      <c r="A838">
        <v>250388262</v>
      </c>
      <c r="B838" t="s">
        <v>33195</v>
      </c>
      <c r="C838" t="s">
        <v>21534</v>
      </c>
      <c r="D838" t="s">
        <v>10998</v>
      </c>
    </row>
    <row r="839" spans="1:4" x14ac:dyDescent="0.25">
      <c r="A839">
        <v>250388396</v>
      </c>
      <c r="B839" t="s">
        <v>33196</v>
      </c>
      <c r="C839" t="s">
        <v>21534</v>
      </c>
      <c r="D839" t="s">
        <v>10998</v>
      </c>
    </row>
    <row r="840" spans="1:4" x14ac:dyDescent="0.25">
      <c r="A840">
        <v>250388398</v>
      </c>
      <c r="B840" t="s">
        <v>33197</v>
      </c>
      <c r="C840" t="s">
        <v>21534</v>
      </c>
      <c r="D840" t="s">
        <v>10998</v>
      </c>
    </row>
    <row r="841" spans="1:4" x14ac:dyDescent="0.25">
      <c r="A841">
        <v>250388400</v>
      </c>
      <c r="B841" t="s">
        <v>33198</v>
      </c>
      <c r="C841" t="s">
        <v>21534</v>
      </c>
      <c r="D841" t="s">
        <v>10998</v>
      </c>
    </row>
    <row r="842" spans="1:4" x14ac:dyDescent="0.25">
      <c r="A842">
        <v>250388402</v>
      </c>
      <c r="B842" t="s">
        <v>33199</v>
      </c>
      <c r="C842" t="s">
        <v>21534</v>
      </c>
      <c r="D842" t="s">
        <v>10998</v>
      </c>
    </row>
    <row r="843" spans="1:4" x14ac:dyDescent="0.25">
      <c r="A843">
        <v>250388404</v>
      </c>
      <c r="B843" t="s">
        <v>33200</v>
      </c>
      <c r="C843" t="s">
        <v>21534</v>
      </c>
      <c r="D843" t="s">
        <v>10998</v>
      </c>
    </row>
    <row r="844" spans="1:4" x14ac:dyDescent="0.25">
      <c r="A844">
        <v>250388406</v>
      </c>
      <c r="B844" t="s">
        <v>33201</v>
      </c>
      <c r="C844" t="s">
        <v>21534</v>
      </c>
      <c r="D844" t="s">
        <v>10998</v>
      </c>
    </row>
    <row r="845" spans="1:4" x14ac:dyDescent="0.25">
      <c r="A845">
        <v>250388558</v>
      </c>
      <c r="B845" t="s">
        <v>33202</v>
      </c>
      <c r="C845" t="s">
        <v>21534</v>
      </c>
      <c r="D845" t="s">
        <v>10998</v>
      </c>
    </row>
    <row r="846" spans="1:4" x14ac:dyDescent="0.25">
      <c r="A846">
        <v>250388560</v>
      </c>
      <c r="B846" t="s">
        <v>33203</v>
      </c>
      <c r="C846" t="s">
        <v>21534</v>
      </c>
      <c r="D846" t="s">
        <v>10998</v>
      </c>
    </row>
    <row r="847" spans="1:4" x14ac:dyDescent="0.25">
      <c r="A847">
        <v>250388562</v>
      </c>
      <c r="B847" t="s">
        <v>33204</v>
      </c>
      <c r="C847" t="s">
        <v>21534</v>
      </c>
      <c r="D847" t="s">
        <v>10998</v>
      </c>
    </row>
    <row r="848" spans="1:4" x14ac:dyDescent="0.25">
      <c r="A848">
        <v>250388564</v>
      </c>
      <c r="B848" t="s">
        <v>33205</v>
      </c>
      <c r="C848" t="s">
        <v>21534</v>
      </c>
      <c r="D848" t="s">
        <v>10998</v>
      </c>
    </row>
    <row r="849" spans="1:4" x14ac:dyDescent="0.25">
      <c r="A849">
        <v>250388566</v>
      </c>
      <c r="B849" t="s">
        <v>33206</v>
      </c>
      <c r="C849" t="s">
        <v>21534</v>
      </c>
      <c r="D849" t="s">
        <v>10998</v>
      </c>
    </row>
    <row r="850" spans="1:4" x14ac:dyDescent="0.25">
      <c r="A850">
        <v>250388568</v>
      </c>
      <c r="B850" t="s">
        <v>33207</v>
      </c>
      <c r="C850" t="s">
        <v>21534</v>
      </c>
      <c r="D850" t="s">
        <v>10998</v>
      </c>
    </row>
    <row r="851" spans="1:4" x14ac:dyDescent="0.25">
      <c r="A851">
        <v>250388726</v>
      </c>
      <c r="B851" t="s">
        <v>33208</v>
      </c>
      <c r="C851" t="s">
        <v>21534</v>
      </c>
      <c r="D851" t="s">
        <v>10998</v>
      </c>
    </row>
    <row r="852" spans="1:4" x14ac:dyDescent="0.25">
      <c r="A852">
        <v>250388728</v>
      </c>
      <c r="B852" t="s">
        <v>33209</v>
      </c>
      <c r="C852" t="s">
        <v>21534</v>
      </c>
      <c r="D852" t="s">
        <v>10998</v>
      </c>
    </row>
    <row r="853" spans="1:4" x14ac:dyDescent="0.25">
      <c r="A853">
        <v>250388730</v>
      </c>
      <c r="B853" t="s">
        <v>33210</v>
      </c>
      <c r="C853" t="s">
        <v>21534</v>
      </c>
      <c r="D853" t="s">
        <v>10998</v>
      </c>
    </row>
    <row r="854" spans="1:4" x14ac:dyDescent="0.25">
      <c r="A854">
        <v>250388732</v>
      </c>
      <c r="B854" t="s">
        <v>33211</v>
      </c>
      <c r="C854" t="s">
        <v>21534</v>
      </c>
      <c r="D854" t="s">
        <v>10998</v>
      </c>
    </row>
    <row r="855" spans="1:4" x14ac:dyDescent="0.25">
      <c r="A855">
        <v>250388734</v>
      </c>
      <c r="B855" t="s">
        <v>33212</v>
      </c>
      <c r="C855" t="s">
        <v>21534</v>
      </c>
      <c r="D855" t="s">
        <v>10998</v>
      </c>
    </row>
    <row r="856" spans="1:4" x14ac:dyDescent="0.25">
      <c r="A856">
        <v>250388736</v>
      </c>
      <c r="B856" t="s">
        <v>33213</v>
      </c>
      <c r="C856" t="s">
        <v>21534</v>
      </c>
      <c r="D856" t="s">
        <v>10998</v>
      </c>
    </row>
    <row r="857" spans="1:4" x14ac:dyDescent="0.25">
      <c r="A857">
        <v>250388908</v>
      </c>
      <c r="B857" t="s">
        <v>33214</v>
      </c>
      <c r="C857" t="s">
        <v>21534</v>
      </c>
      <c r="D857" t="s">
        <v>10998</v>
      </c>
    </row>
    <row r="858" spans="1:4" x14ac:dyDescent="0.25">
      <c r="A858">
        <v>250388910</v>
      </c>
      <c r="B858" t="s">
        <v>33215</v>
      </c>
      <c r="C858" t="s">
        <v>21534</v>
      </c>
      <c r="D858" t="s">
        <v>10998</v>
      </c>
    </row>
    <row r="859" spans="1:4" x14ac:dyDescent="0.25">
      <c r="A859">
        <v>250388912</v>
      </c>
      <c r="B859" t="s">
        <v>33216</v>
      </c>
      <c r="C859" t="s">
        <v>21534</v>
      </c>
      <c r="D859" t="s">
        <v>10998</v>
      </c>
    </row>
    <row r="860" spans="1:4" x14ac:dyDescent="0.25">
      <c r="A860">
        <v>250388914</v>
      </c>
      <c r="B860" t="s">
        <v>33217</v>
      </c>
      <c r="C860" t="s">
        <v>21534</v>
      </c>
      <c r="D860" t="s">
        <v>10998</v>
      </c>
    </row>
    <row r="861" spans="1:4" x14ac:dyDescent="0.25">
      <c r="A861">
        <v>250388916</v>
      </c>
      <c r="B861" t="s">
        <v>33218</v>
      </c>
      <c r="C861" t="s">
        <v>21534</v>
      </c>
      <c r="D861" t="s">
        <v>10998</v>
      </c>
    </row>
    <row r="862" spans="1:4" x14ac:dyDescent="0.25">
      <c r="A862">
        <v>250388918</v>
      </c>
      <c r="B862" t="s">
        <v>33219</v>
      </c>
      <c r="C862" t="s">
        <v>21534</v>
      </c>
      <c r="D862" t="s">
        <v>10998</v>
      </c>
    </row>
    <row r="863" spans="1:4" x14ac:dyDescent="0.25">
      <c r="A863">
        <v>250389040</v>
      </c>
      <c r="B863" t="s">
        <v>33220</v>
      </c>
      <c r="C863" t="s">
        <v>21534</v>
      </c>
      <c r="D863" t="s">
        <v>10998</v>
      </c>
    </row>
    <row r="864" spans="1:4" x14ac:dyDescent="0.25">
      <c r="A864">
        <v>250389042</v>
      </c>
      <c r="B864" t="s">
        <v>33221</v>
      </c>
      <c r="C864" t="s">
        <v>21534</v>
      </c>
      <c r="D864" t="s">
        <v>10998</v>
      </c>
    </row>
    <row r="865" spans="1:4" x14ac:dyDescent="0.25">
      <c r="A865">
        <v>250389044</v>
      </c>
      <c r="B865" t="s">
        <v>33222</v>
      </c>
      <c r="C865" t="s">
        <v>21534</v>
      </c>
      <c r="D865" t="s">
        <v>10998</v>
      </c>
    </row>
    <row r="866" spans="1:4" x14ac:dyDescent="0.25">
      <c r="A866">
        <v>250389046</v>
      </c>
      <c r="B866" t="s">
        <v>33223</v>
      </c>
      <c r="C866" t="s">
        <v>21534</v>
      </c>
      <c r="D866" t="s">
        <v>10998</v>
      </c>
    </row>
    <row r="867" spans="1:4" x14ac:dyDescent="0.25">
      <c r="A867">
        <v>250389048</v>
      </c>
      <c r="B867" t="s">
        <v>33224</v>
      </c>
      <c r="C867" t="s">
        <v>21534</v>
      </c>
      <c r="D867" t="s">
        <v>10998</v>
      </c>
    </row>
    <row r="868" spans="1:4" x14ac:dyDescent="0.25">
      <c r="A868">
        <v>250389050</v>
      </c>
      <c r="B868" t="s">
        <v>33225</v>
      </c>
      <c r="C868" t="s">
        <v>21534</v>
      </c>
      <c r="D868" t="s">
        <v>10998</v>
      </c>
    </row>
    <row r="869" spans="1:4" x14ac:dyDescent="0.25">
      <c r="A869">
        <v>250389184</v>
      </c>
      <c r="B869" t="s">
        <v>33226</v>
      </c>
      <c r="C869" t="s">
        <v>21534</v>
      </c>
      <c r="D869" t="s">
        <v>10998</v>
      </c>
    </row>
    <row r="870" spans="1:4" x14ac:dyDescent="0.25">
      <c r="A870">
        <v>250389186</v>
      </c>
      <c r="B870" t="s">
        <v>33227</v>
      </c>
      <c r="C870" t="s">
        <v>21534</v>
      </c>
      <c r="D870" t="s">
        <v>10998</v>
      </c>
    </row>
    <row r="871" spans="1:4" x14ac:dyDescent="0.25">
      <c r="A871">
        <v>250389188</v>
      </c>
      <c r="B871" t="s">
        <v>33228</v>
      </c>
      <c r="C871" t="s">
        <v>21534</v>
      </c>
      <c r="D871" t="s">
        <v>10998</v>
      </c>
    </row>
    <row r="872" spans="1:4" x14ac:dyDescent="0.25">
      <c r="A872">
        <v>250389190</v>
      </c>
      <c r="B872" t="s">
        <v>33229</v>
      </c>
      <c r="C872" t="s">
        <v>21534</v>
      </c>
      <c r="D872" t="s">
        <v>10998</v>
      </c>
    </row>
    <row r="873" spans="1:4" x14ac:dyDescent="0.25">
      <c r="A873">
        <v>250389192</v>
      </c>
      <c r="B873" t="s">
        <v>33230</v>
      </c>
      <c r="C873" t="s">
        <v>21534</v>
      </c>
      <c r="D873" t="s">
        <v>10998</v>
      </c>
    </row>
    <row r="874" spans="1:4" x14ac:dyDescent="0.25">
      <c r="A874">
        <v>250389194</v>
      </c>
      <c r="B874" t="s">
        <v>33231</v>
      </c>
      <c r="C874" t="s">
        <v>21534</v>
      </c>
      <c r="D874" t="s">
        <v>10998</v>
      </c>
    </row>
    <row r="875" spans="1:4" x14ac:dyDescent="0.25">
      <c r="A875">
        <v>250389340</v>
      </c>
      <c r="B875" t="s">
        <v>33232</v>
      </c>
      <c r="C875" t="s">
        <v>21534</v>
      </c>
      <c r="D875" t="s">
        <v>10998</v>
      </c>
    </row>
    <row r="876" spans="1:4" x14ac:dyDescent="0.25">
      <c r="A876">
        <v>250389342</v>
      </c>
      <c r="B876" t="s">
        <v>33233</v>
      </c>
      <c r="C876" t="s">
        <v>21534</v>
      </c>
      <c r="D876" t="s">
        <v>10998</v>
      </c>
    </row>
    <row r="877" spans="1:4" x14ac:dyDescent="0.25">
      <c r="A877">
        <v>250389344</v>
      </c>
      <c r="B877" t="s">
        <v>33234</v>
      </c>
      <c r="C877" t="s">
        <v>21534</v>
      </c>
      <c r="D877" t="s">
        <v>10998</v>
      </c>
    </row>
    <row r="878" spans="1:4" x14ac:dyDescent="0.25">
      <c r="A878">
        <v>250389346</v>
      </c>
      <c r="B878" t="s">
        <v>33235</v>
      </c>
      <c r="C878" t="s">
        <v>21534</v>
      </c>
      <c r="D878" t="s">
        <v>10998</v>
      </c>
    </row>
    <row r="879" spans="1:4" x14ac:dyDescent="0.25">
      <c r="A879">
        <v>250389348</v>
      </c>
      <c r="B879" t="s">
        <v>33236</v>
      </c>
      <c r="C879" t="s">
        <v>21534</v>
      </c>
      <c r="D879" t="s">
        <v>10998</v>
      </c>
    </row>
    <row r="880" spans="1:4" x14ac:dyDescent="0.25">
      <c r="A880">
        <v>250389350</v>
      </c>
      <c r="B880" t="s">
        <v>33237</v>
      </c>
      <c r="C880" t="s">
        <v>21534</v>
      </c>
      <c r="D880" t="s">
        <v>10998</v>
      </c>
    </row>
    <row r="881" spans="1:4" x14ac:dyDescent="0.25">
      <c r="A881">
        <v>250389508</v>
      </c>
      <c r="B881" t="s">
        <v>33238</v>
      </c>
      <c r="C881" t="s">
        <v>21534</v>
      </c>
      <c r="D881" t="s">
        <v>10998</v>
      </c>
    </row>
    <row r="882" spans="1:4" x14ac:dyDescent="0.25">
      <c r="A882">
        <v>250389510</v>
      </c>
      <c r="B882" t="s">
        <v>33239</v>
      </c>
      <c r="C882" t="s">
        <v>21534</v>
      </c>
      <c r="D882" t="s">
        <v>10998</v>
      </c>
    </row>
    <row r="883" spans="1:4" x14ac:dyDescent="0.25">
      <c r="A883">
        <v>250389512</v>
      </c>
      <c r="B883" t="s">
        <v>33240</v>
      </c>
      <c r="C883" t="s">
        <v>21534</v>
      </c>
      <c r="D883" t="s">
        <v>10998</v>
      </c>
    </row>
    <row r="884" spans="1:4" x14ac:dyDescent="0.25">
      <c r="A884">
        <v>250389514</v>
      </c>
      <c r="B884" t="s">
        <v>33241</v>
      </c>
      <c r="C884" t="s">
        <v>21534</v>
      </c>
      <c r="D884" t="s">
        <v>10998</v>
      </c>
    </row>
    <row r="885" spans="1:4" x14ac:dyDescent="0.25">
      <c r="A885">
        <v>250389516</v>
      </c>
      <c r="B885" t="s">
        <v>33242</v>
      </c>
      <c r="C885" t="s">
        <v>21534</v>
      </c>
      <c r="D885" t="s">
        <v>10998</v>
      </c>
    </row>
    <row r="886" spans="1:4" x14ac:dyDescent="0.25">
      <c r="A886">
        <v>250389518</v>
      </c>
      <c r="B886" t="s">
        <v>33243</v>
      </c>
      <c r="C886" t="s">
        <v>21534</v>
      </c>
      <c r="D886" t="s">
        <v>10998</v>
      </c>
    </row>
    <row r="887" spans="1:4" x14ac:dyDescent="0.25">
      <c r="A887">
        <v>250389688</v>
      </c>
      <c r="B887" t="s">
        <v>33244</v>
      </c>
      <c r="C887" t="s">
        <v>21534</v>
      </c>
      <c r="D887" t="s">
        <v>10998</v>
      </c>
    </row>
    <row r="888" spans="1:4" x14ac:dyDescent="0.25">
      <c r="A888">
        <v>250389690</v>
      </c>
      <c r="B888" t="s">
        <v>33245</v>
      </c>
      <c r="C888" t="s">
        <v>21534</v>
      </c>
      <c r="D888" t="s">
        <v>10998</v>
      </c>
    </row>
    <row r="889" spans="1:4" x14ac:dyDescent="0.25">
      <c r="A889">
        <v>250389692</v>
      </c>
      <c r="B889" t="s">
        <v>33246</v>
      </c>
      <c r="C889" t="s">
        <v>21534</v>
      </c>
      <c r="D889" t="s">
        <v>10998</v>
      </c>
    </row>
    <row r="890" spans="1:4" x14ac:dyDescent="0.25">
      <c r="A890">
        <v>250389694</v>
      </c>
      <c r="B890" t="s">
        <v>33247</v>
      </c>
      <c r="C890" t="s">
        <v>21534</v>
      </c>
      <c r="D890" t="s">
        <v>10998</v>
      </c>
    </row>
    <row r="891" spans="1:4" x14ac:dyDescent="0.25">
      <c r="A891">
        <v>250389696</v>
      </c>
      <c r="B891" t="s">
        <v>33248</v>
      </c>
      <c r="C891" t="s">
        <v>21534</v>
      </c>
      <c r="D891" t="s">
        <v>10998</v>
      </c>
    </row>
    <row r="892" spans="1:4" x14ac:dyDescent="0.25">
      <c r="A892">
        <v>250389698</v>
      </c>
      <c r="B892" t="s">
        <v>33249</v>
      </c>
      <c r="C892" t="s">
        <v>21534</v>
      </c>
      <c r="D892" t="s">
        <v>10998</v>
      </c>
    </row>
    <row r="893" spans="1:4" x14ac:dyDescent="0.25">
      <c r="A893">
        <v>250390084</v>
      </c>
      <c r="B893" t="s">
        <v>33250</v>
      </c>
      <c r="C893" t="s">
        <v>21534</v>
      </c>
      <c r="D893" t="s">
        <v>10998</v>
      </c>
    </row>
    <row r="894" spans="1:4" x14ac:dyDescent="0.25">
      <c r="A894">
        <v>250390086</v>
      </c>
      <c r="B894" t="s">
        <v>33251</v>
      </c>
      <c r="C894" t="s">
        <v>21534</v>
      </c>
      <c r="D894" t="s">
        <v>10998</v>
      </c>
    </row>
    <row r="895" spans="1:4" x14ac:dyDescent="0.25">
      <c r="A895">
        <v>250390088</v>
      </c>
      <c r="B895" t="s">
        <v>33252</v>
      </c>
      <c r="C895" t="s">
        <v>21534</v>
      </c>
      <c r="D895" t="s">
        <v>10998</v>
      </c>
    </row>
    <row r="896" spans="1:4" x14ac:dyDescent="0.25">
      <c r="A896">
        <v>250390090</v>
      </c>
      <c r="B896" t="s">
        <v>33253</v>
      </c>
      <c r="C896" t="s">
        <v>21534</v>
      </c>
      <c r="D896" t="s">
        <v>10998</v>
      </c>
    </row>
    <row r="897" spans="1:4" x14ac:dyDescent="0.25">
      <c r="A897">
        <v>250390092</v>
      </c>
      <c r="B897" t="s">
        <v>33254</v>
      </c>
      <c r="C897" t="s">
        <v>21534</v>
      </c>
      <c r="D897" t="s">
        <v>10998</v>
      </c>
    </row>
    <row r="898" spans="1:4" x14ac:dyDescent="0.25">
      <c r="A898">
        <v>250390094</v>
      </c>
      <c r="B898" t="s">
        <v>33255</v>
      </c>
      <c r="C898" t="s">
        <v>21534</v>
      </c>
      <c r="D898" t="s">
        <v>10998</v>
      </c>
    </row>
    <row r="899" spans="1:4" x14ac:dyDescent="0.25">
      <c r="A899">
        <v>250390158</v>
      </c>
      <c r="B899" t="s">
        <v>33256</v>
      </c>
      <c r="C899" t="s">
        <v>21534</v>
      </c>
      <c r="D899" t="s">
        <v>10998</v>
      </c>
    </row>
    <row r="900" spans="1:4" x14ac:dyDescent="0.25">
      <c r="A900">
        <v>250390160</v>
      </c>
      <c r="B900" t="s">
        <v>33257</v>
      </c>
      <c r="C900" t="s">
        <v>21534</v>
      </c>
      <c r="D900" t="s">
        <v>10998</v>
      </c>
    </row>
    <row r="901" spans="1:4" x14ac:dyDescent="0.25">
      <c r="A901">
        <v>250390162</v>
      </c>
      <c r="B901" t="s">
        <v>33258</v>
      </c>
      <c r="C901" t="s">
        <v>21534</v>
      </c>
      <c r="D901" t="s">
        <v>10998</v>
      </c>
    </row>
    <row r="902" spans="1:4" x14ac:dyDescent="0.25">
      <c r="A902">
        <v>250390164</v>
      </c>
      <c r="B902" t="s">
        <v>33259</v>
      </c>
      <c r="C902" t="s">
        <v>21534</v>
      </c>
      <c r="D902" t="s">
        <v>10998</v>
      </c>
    </row>
    <row r="903" spans="1:4" x14ac:dyDescent="0.25">
      <c r="A903">
        <v>250390166</v>
      </c>
      <c r="B903" t="s">
        <v>33260</v>
      </c>
      <c r="C903" t="s">
        <v>21534</v>
      </c>
      <c r="D903" t="s">
        <v>10998</v>
      </c>
    </row>
    <row r="904" spans="1:4" x14ac:dyDescent="0.25">
      <c r="A904">
        <v>250390156</v>
      </c>
      <c r="B904" t="s">
        <v>33261</v>
      </c>
      <c r="C904" t="s">
        <v>21534</v>
      </c>
      <c r="D904" t="s">
        <v>10998</v>
      </c>
    </row>
    <row r="905" spans="1:4" x14ac:dyDescent="0.25">
      <c r="A905">
        <v>250390242</v>
      </c>
      <c r="B905" t="s">
        <v>33262</v>
      </c>
      <c r="C905" t="s">
        <v>21534</v>
      </c>
      <c r="D905" t="s">
        <v>10998</v>
      </c>
    </row>
    <row r="906" spans="1:4" x14ac:dyDescent="0.25">
      <c r="A906">
        <v>250390244</v>
      </c>
      <c r="B906" t="s">
        <v>33263</v>
      </c>
      <c r="C906" t="s">
        <v>21534</v>
      </c>
      <c r="D906" t="s">
        <v>10998</v>
      </c>
    </row>
    <row r="907" spans="1:4" x14ac:dyDescent="0.25">
      <c r="A907">
        <v>250390246</v>
      </c>
      <c r="B907" t="s">
        <v>33264</v>
      </c>
      <c r="C907" t="s">
        <v>21534</v>
      </c>
      <c r="D907" t="s">
        <v>10998</v>
      </c>
    </row>
    <row r="908" spans="1:4" x14ac:dyDescent="0.25">
      <c r="A908">
        <v>250390248</v>
      </c>
      <c r="B908" t="s">
        <v>33265</v>
      </c>
      <c r="C908" t="s">
        <v>21534</v>
      </c>
      <c r="D908" t="s">
        <v>10998</v>
      </c>
    </row>
    <row r="909" spans="1:4" x14ac:dyDescent="0.25">
      <c r="A909">
        <v>250390250</v>
      </c>
      <c r="B909" t="s">
        <v>33266</v>
      </c>
      <c r="C909" t="s">
        <v>21534</v>
      </c>
      <c r="D909" t="s">
        <v>10998</v>
      </c>
    </row>
    <row r="910" spans="1:4" x14ac:dyDescent="0.25">
      <c r="A910">
        <v>250390240</v>
      </c>
      <c r="B910" t="s">
        <v>33267</v>
      </c>
      <c r="C910" t="s">
        <v>21534</v>
      </c>
      <c r="D910" t="s">
        <v>10998</v>
      </c>
    </row>
    <row r="911" spans="1:4" x14ac:dyDescent="0.25">
      <c r="A911">
        <v>250390336</v>
      </c>
      <c r="B911" t="s">
        <v>33268</v>
      </c>
      <c r="C911" t="s">
        <v>21534</v>
      </c>
      <c r="D911" t="s">
        <v>10998</v>
      </c>
    </row>
    <row r="912" spans="1:4" x14ac:dyDescent="0.25">
      <c r="A912">
        <v>250390338</v>
      </c>
      <c r="B912" t="s">
        <v>33269</v>
      </c>
      <c r="C912" t="s">
        <v>21534</v>
      </c>
      <c r="D912" t="s">
        <v>10998</v>
      </c>
    </row>
    <row r="913" spans="1:4" x14ac:dyDescent="0.25">
      <c r="A913">
        <v>250390340</v>
      </c>
      <c r="B913" t="s">
        <v>33270</v>
      </c>
      <c r="C913" t="s">
        <v>21534</v>
      </c>
      <c r="D913" t="s">
        <v>10998</v>
      </c>
    </row>
    <row r="914" spans="1:4" x14ac:dyDescent="0.25">
      <c r="A914">
        <v>250390342</v>
      </c>
      <c r="B914" t="s">
        <v>33271</v>
      </c>
      <c r="C914" t="s">
        <v>21534</v>
      </c>
      <c r="D914" t="s">
        <v>10998</v>
      </c>
    </row>
    <row r="915" spans="1:4" x14ac:dyDescent="0.25">
      <c r="A915">
        <v>250390344</v>
      </c>
      <c r="B915" t="s">
        <v>33272</v>
      </c>
      <c r="C915" t="s">
        <v>21534</v>
      </c>
      <c r="D915" t="s">
        <v>10998</v>
      </c>
    </row>
    <row r="916" spans="1:4" x14ac:dyDescent="0.25">
      <c r="A916">
        <v>250390346</v>
      </c>
      <c r="B916" t="s">
        <v>33273</v>
      </c>
      <c r="C916" t="s">
        <v>21534</v>
      </c>
      <c r="D916" t="s">
        <v>10998</v>
      </c>
    </row>
    <row r="917" spans="1:4" x14ac:dyDescent="0.25">
      <c r="A917">
        <v>250390444</v>
      </c>
      <c r="B917" t="s">
        <v>33274</v>
      </c>
      <c r="C917" t="s">
        <v>21534</v>
      </c>
      <c r="D917" t="s">
        <v>10998</v>
      </c>
    </row>
    <row r="918" spans="1:4" x14ac:dyDescent="0.25">
      <c r="A918">
        <v>250390446</v>
      </c>
      <c r="B918" t="s">
        <v>33275</v>
      </c>
      <c r="C918" t="s">
        <v>21534</v>
      </c>
      <c r="D918" t="s">
        <v>10998</v>
      </c>
    </row>
    <row r="919" spans="1:4" x14ac:dyDescent="0.25">
      <c r="A919">
        <v>250390448</v>
      </c>
      <c r="B919" t="s">
        <v>33276</v>
      </c>
      <c r="C919" t="s">
        <v>21534</v>
      </c>
      <c r="D919" t="s">
        <v>10998</v>
      </c>
    </row>
    <row r="920" spans="1:4" x14ac:dyDescent="0.25">
      <c r="A920">
        <v>250390450</v>
      </c>
      <c r="B920" t="s">
        <v>33277</v>
      </c>
      <c r="C920" t="s">
        <v>21534</v>
      </c>
      <c r="D920" t="s">
        <v>10998</v>
      </c>
    </row>
    <row r="921" spans="1:4" x14ac:dyDescent="0.25">
      <c r="A921">
        <v>250390452</v>
      </c>
      <c r="B921" t="s">
        <v>33278</v>
      </c>
      <c r="C921" t="s">
        <v>21534</v>
      </c>
      <c r="D921" t="s">
        <v>10998</v>
      </c>
    </row>
    <row r="922" spans="1:4" x14ac:dyDescent="0.25">
      <c r="A922">
        <v>250390454</v>
      </c>
      <c r="B922" t="s">
        <v>33279</v>
      </c>
      <c r="C922" t="s">
        <v>21534</v>
      </c>
      <c r="D922" t="s">
        <v>10998</v>
      </c>
    </row>
    <row r="923" spans="1:4" x14ac:dyDescent="0.25">
      <c r="A923">
        <v>250390552</v>
      </c>
      <c r="B923" t="s">
        <v>33280</v>
      </c>
      <c r="C923" t="s">
        <v>21534</v>
      </c>
      <c r="D923" t="s">
        <v>10998</v>
      </c>
    </row>
    <row r="924" spans="1:4" x14ac:dyDescent="0.25">
      <c r="A924">
        <v>250390554</v>
      </c>
      <c r="B924" t="s">
        <v>33281</v>
      </c>
      <c r="C924" t="s">
        <v>21534</v>
      </c>
      <c r="D924" t="s">
        <v>10998</v>
      </c>
    </row>
    <row r="925" spans="1:4" x14ac:dyDescent="0.25">
      <c r="A925">
        <v>250390556</v>
      </c>
      <c r="B925" t="s">
        <v>33282</v>
      </c>
      <c r="C925" t="s">
        <v>21534</v>
      </c>
      <c r="D925" t="s">
        <v>10998</v>
      </c>
    </row>
    <row r="926" spans="1:4" x14ac:dyDescent="0.25">
      <c r="A926">
        <v>250390558</v>
      </c>
      <c r="B926" t="s">
        <v>33283</v>
      </c>
      <c r="C926" t="s">
        <v>21534</v>
      </c>
      <c r="D926" t="s">
        <v>10998</v>
      </c>
    </row>
    <row r="927" spans="1:4" x14ac:dyDescent="0.25">
      <c r="A927">
        <v>250390560</v>
      </c>
      <c r="B927" t="s">
        <v>33284</v>
      </c>
      <c r="C927" t="s">
        <v>21534</v>
      </c>
      <c r="D927" t="s">
        <v>10998</v>
      </c>
    </row>
    <row r="928" spans="1:4" x14ac:dyDescent="0.25">
      <c r="A928">
        <v>250390562</v>
      </c>
      <c r="B928" t="s">
        <v>33285</v>
      </c>
      <c r="C928" t="s">
        <v>21534</v>
      </c>
      <c r="D928" t="s">
        <v>10998</v>
      </c>
    </row>
    <row r="929" spans="1:4" x14ac:dyDescent="0.25">
      <c r="A929">
        <v>250390670</v>
      </c>
      <c r="B929" t="s">
        <v>33286</v>
      </c>
      <c r="C929" t="s">
        <v>21534</v>
      </c>
      <c r="D929" t="s">
        <v>10998</v>
      </c>
    </row>
    <row r="930" spans="1:4" x14ac:dyDescent="0.25">
      <c r="A930">
        <v>250390672</v>
      </c>
      <c r="B930" t="s">
        <v>33287</v>
      </c>
      <c r="C930" t="s">
        <v>21534</v>
      </c>
      <c r="D930" t="s">
        <v>10998</v>
      </c>
    </row>
    <row r="931" spans="1:4" x14ac:dyDescent="0.25">
      <c r="A931">
        <v>250390674</v>
      </c>
      <c r="B931" t="s">
        <v>33288</v>
      </c>
      <c r="C931" t="s">
        <v>21534</v>
      </c>
      <c r="D931" t="s">
        <v>10998</v>
      </c>
    </row>
    <row r="932" spans="1:4" x14ac:dyDescent="0.25">
      <c r="A932">
        <v>250390676</v>
      </c>
      <c r="B932" t="s">
        <v>33289</v>
      </c>
      <c r="C932" t="s">
        <v>21534</v>
      </c>
      <c r="D932" t="s">
        <v>10998</v>
      </c>
    </row>
    <row r="933" spans="1:4" x14ac:dyDescent="0.25">
      <c r="A933">
        <v>250390678</v>
      </c>
      <c r="B933" t="s">
        <v>33290</v>
      </c>
      <c r="C933" t="s">
        <v>21534</v>
      </c>
      <c r="D933" t="s">
        <v>10998</v>
      </c>
    </row>
    <row r="934" spans="1:4" x14ac:dyDescent="0.25">
      <c r="A934">
        <v>250390680</v>
      </c>
      <c r="B934" t="s">
        <v>33291</v>
      </c>
      <c r="C934" t="s">
        <v>21534</v>
      </c>
      <c r="D934" t="s">
        <v>10998</v>
      </c>
    </row>
    <row r="935" spans="1:4" x14ac:dyDescent="0.25">
      <c r="A935">
        <v>250390814</v>
      </c>
      <c r="B935" t="s">
        <v>33292</v>
      </c>
      <c r="C935" t="s">
        <v>21534</v>
      </c>
      <c r="D935" t="s">
        <v>10998</v>
      </c>
    </row>
    <row r="936" spans="1:4" x14ac:dyDescent="0.25">
      <c r="A936">
        <v>250390816</v>
      </c>
      <c r="B936" t="s">
        <v>33293</v>
      </c>
      <c r="C936" t="s">
        <v>21534</v>
      </c>
      <c r="D936" t="s">
        <v>10998</v>
      </c>
    </row>
    <row r="937" spans="1:4" x14ac:dyDescent="0.25">
      <c r="A937">
        <v>250390818</v>
      </c>
      <c r="B937" t="s">
        <v>33294</v>
      </c>
      <c r="C937" t="s">
        <v>21534</v>
      </c>
      <c r="D937" t="s">
        <v>10998</v>
      </c>
    </row>
    <row r="938" spans="1:4" x14ac:dyDescent="0.25">
      <c r="A938">
        <v>250390820</v>
      </c>
      <c r="B938" t="s">
        <v>33295</v>
      </c>
      <c r="C938" t="s">
        <v>21534</v>
      </c>
      <c r="D938" t="s">
        <v>10998</v>
      </c>
    </row>
    <row r="939" spans="1:4" x14ac:dyDescent="0.25">
      <c r="A939">
        <v>250390822</v>
      </c>
      <c r="B939" t="s">
        <v>33296</v>
      </c>
      <c r="C939" t="s">
        <v>21534</v>
      </c>
      <c r="D939" t="s">
        <v>10998</v>
      </c>
    </row>
    <row r="940" spans="1:4" x14ac:dyDescent="0.25">
      <c r="A940">
        <v>250390824</v>
      </c>
      <c r="B940" t="s">
        <v>33297</v>
      </c>
      <c r="C940" t="s">
        <v>21534</v>
      </c>
      <c r="D940" t="s">
        <v>10998</v>
      </c>
    </row>
    <row r="941" spans="1:4" x14ac:dyDescent="0.25">
      <c r="A941">
        <v>250390964</v>
      </c>
      <c r="B941" t="s">
        <v>33298</v>
      </c>
      <c r="C941" t="s">
        <v>21534</v>
      </c>
      <c r="D941" t="s">
        <v>10998</v>
      </c>
    </row>
    <row r="942" spans="1:4" x14ac:dyDescent="0.25">
      <c r="A942">
        <v>250390966</v>
      </c>
      <c r="B942" t="s">
        <v>33299</v>
      </c>
      <c r="C942" t="s">
        <v>21534</v>
      </c>
      <c r="D942" t="s">
        <v>10998</v>
      </c>
    </row>
    <row r="943" spans="1:4" x14ac:dyDescent="0.25">
      <c r="A943">
        <v>250390968</v>
      </c>
      <c r="B943" t="s">
        <v>33300</v>
      </c>
      <c r="C943" t="s">
        <v>21534</v>
      </c>
      <c r="D943" t="s">
        <v>10998</v>
      </c>
    </row>
    <row r="944" spans="1:4" x14ac:dyDescent="0.25">
      <c r="A944">
        <v>250390970</v>
      </c>
      <c r="B944" t="s">
        <v>33301</v>
      </c>
      <c r="C944" t="s">
        <v>21534</v>
      </c>
      <c r="D944" t="s">
        <v>10998</v>
      </c>
    </row>
    <row r="945" spans="1:4" x14ac:dyDescent="0.25">
      <c r="A945">
        <v>250390972</v>
      </c>
      <c r="B945" t="s">
        <v>33302</v>
      </c>
      <c r="C945" t="s">
        <v>21534</v>
      </c>
      <c r="D945" t="s">
        <v>10998</v>
      </c>
    </row>
    <row r="946" spans="1:4" x14ac:dyDescent="0.25">
      <c r="A946">
        <v>250390974</v>
      </c>
      <c r="B946" t="s">
        <v>33303</v>
      </c>
      <c r="C946" t="s">
        <v>21534</v>
      </c>
      <c r="D946" t="s">
        <v>10998</v>
      </c>
    </row>
    <row r="947" spans="1:4" x14ac:dyDescent="0.25">
      <c r="A947">
        <v>250391132</v>
      </c>
      <c r="B947" t="s">
        <v>33304</v>
      </c>
      <c r="C947" t="s">
        <v>21534</v>
      </c>
      <c r="D947" t="s">
        <v>10998</v>
      </c>
    </row>
    <row r="948" spans="1:4" x14ac:dyDescent="0.25">
      <c r="A948">
        <v>250391134</v>
      </c>
      <c r="B948" t="s">
        <v>33305</v>
      </c>
      <c r="C948" t="s">
        <v>21534</v>
      </c>
      <c r="D948" t="s">
        <v>10998</v>
      </c>
    </row>
    <row r="949" spans="1:4" x14ac:dyDescent="0.25">
      <c r="A949">
        <v>250391136</v>
      </c>
      <c r="B949" t="s">
        <v>33306</v>
      </c>
      <c r="C949" t="s">
        <v>21534</v>
      </c>
      <c r="D949" t="s">
        <v>10998</v>
      </c>
    </row>
    <row r="950" spans="1:4" x14ac:dyDescent="0.25">
      <c r="A950">
        <v>250391138</v>
      </c>
      <c r="B950" t="s">
        <v>33307</v>
      </c>
      <c r="C950" t="s">
        <v>21534</v>
      </c>
      <c r="D950" t="s">
        <v>10998</v>
      </c>
    </row>
    <row r="951" spans="1:4" x14ac:dyDescent="0.25">
      <c r="A951">
        <v>250391140</v>
      </c>
      <c r="B951" t="s">
        <v>33308</v>
      </c>
      <c r="C951" t="s">
        <v>21534</v>
      </c>
      <c r="D951" t="s">
        <v>10998</v>
      </c>
    </row>
    <row r="952" spans="1:4" x14ac:dyDescent="0.25">
      <c r="A952">
        <v>250391142</v>
      </c>
      <c r="B952" t="s">
        <v>33309</v>
      </c>
      <c r="C952" t="s">
        <v>21534</v>
      </c>
      <c r="D952" t="s">
        <v>10998</v>
      </c>
    </row>
    <row r="953" spans="1:4" x14ac:dyDescent="0.25">
      <c r="A953">
        <v>250387410</v>
      </c>
      <c r="B953" t="s">
        <v>33310</v>
      </c>
      <c r="C953" t="s">
        <v>21534</v>
      </c>
      <c r="D953" t="s">
        <v>10998</v>
      </c>
    </row>
    <row r="954" spans="1:4" x14ac:dyDescent="0.25">
      <c r="A954">
        <v>250387412</v>
      </c>
      <c r="B954" t="s">
        <v>33311</v>
      </c>
      <c r="C954" t="s">
        <v>21534</v>
      </c>
      <c r="D954" t="s">
        <v>10998</v>
      </c>
    </row>
    <row r="955" spans="1:4" x14ac:dyDescent="0.25">
      <c r="A955">
        <v>250387414</v>
      </c>
      <c r="B955" t="s">
        <v>33312</v>
      </c>
      <c r="C955" t="s">
        <v>21534</v>
      </c>
      <c r="D955" t="s">
        <v>10998</v>
      </c>
    </row>
    <row r="956" spans="1:4" x14ac:dyDescent="0.25">
      <c r="A956">
        <v>250387416</v>
      </c>
      <c r="B956" t="s">
        <v>33313</v>
      </c>
      <c r="C956" t="s">
        <v>21534</v>
      </c>
      <c r="D956" t="s">
        <v>10998</v>
      </c>
    </row>
    <row r="957" spans="1:4" x14ac:dyDescent="0.25">
      <c r="A957">
        <v>250387418</v>
      </c>
      <c r="B957" t="s">
        <v>33314</v>
      </c>
      <c r="C957" t="s">
        <v>21534</v>
      </c>
      <c r="D957" t="s">
        <v>10998</v>
      </c>
    </row>
    <row r="958" spans="1:4" x14ac:dyDescent="0.25">
      <c r="A958">
        <v>250387420</v>
      </c>
      <c r="B958" t="s">
        <v>33315</v>
      </c>
      <c r="C958" t="s">
        <v>21534</v>
      </c>
      <c r="D958" t="s">
        <v>10998</v>
      </c>
    </row>
    <row r="959" spans="1:4" x14ac:dyDescent="0.25">
      <c r="A959">
        <v>250387554</v>
      </c>
      <c r="B959" t="s">
        <v>33316</v>
      </c>
      <c r="C959" t="s">
        <v>21534</v>
      </c>
      <c r="D959" t="s">
        <v>10998</v>
      </c>
    </row>
    <row r="960" spans="1:4" x14ac:dyDescent="0.25">
      <c r="A960">
        <v>250387556</v>
      </c>
      <c r="B960" t="s">
        <v>33317</v>
      </c>
      <c r="C960" t="s">
        <v>21534</v>
      </c>
      <c r="D960" t="s">
        <v>10998</v>
      </c>
    </row>
    <row r="961" spans="1:4" x14ac:dyDescent="0.25">
      <c r="A961">
        <v>250387558</v>
      </c>
      <c r="B961" t="s">
        <v>33318</v>
      </c>
      <c r="C961" t="s">
        <v>21534</v>
      </c>
      <c r="D961" t="s">
        <v>10998</v>
      </c>
    </row>
    <row r="962" spans="1:4" x14ac:dyDescent="0.25">
      <c r="A962">
        <v>250387560</v>
      </c>
      <c r="B962" t="s">
        <v>33319</v>
      </c>
      <c r="C962" t="s">
        <v>21534</v>
      </c>
      <c r="D962" t="s">
        <v>10998</v>
      </c>
    </row>
    <row r="963" spans="1:4" x14ac:dyDescent="0.25">
      <c r="A963">
        <v>250387562</v>
      </c>
      <c r="B963" t="s">
        <v>33320</v>
      </c>
      <c r="C963" t="s">
        <v>21534</v>
      </c>
      <c r="D963" t="s">
        <v>10998</v>
      </c>
    </row>
    <row r="964" spans="1:4" x14ac:dyDescent="0.25">
      <c r="A964">
        <v>250387564</v>
      </c>
      <c r="B964" t="s">
        <v>33321</v>
      </c>
      <c r="C964" t="s">
        <v>21534</v>
      </c>
      <c r="D964" t="s">
        <v>10998</v>
      </c>
    </row>
    <row r="965" spans="1:4" x14ac:dyDescent="0.25">
      <c r="A965">
        <v>250387698</v>
      </c>
      <c r="B965" t="s">
        <v>33322</v>
      </c>
      <c r="C965" t="s">
        <v>21534</v>
      </c>
      <c r="D965" t="s">
        <v>10998</v>
      </c>
    </row>
    <row r="966" spans="1:4" x14ac:dyDescent="0.25">
      <c r="A966">
        <v>250387700</v>
      </c>
      <c r="B966" t="s">
        <v>33323</v>
      </c>
      <c r="C966" t="s">
        <v>21534</v>
      </c>
      <c r="D966" t="s">
        <v>10998</v>
      </c>
    </row>
    <row r="967" spans="1:4" x14ac:dyDescent="0.25">
      <c r="A967">
        <v>250387702</v>
      </c>
      <c r="B967" t="s">
        <v>33324</v>
      </c>
      <c r="C967" t="s">
        <v>21534</v>
      </c>
      <c r="D967" t="s">
        <v>10998</v>
      </c>
    </row>
    <row r="968" spans="1:4" x14ac:dyDescent="0.25">
      <c r="A968">
        <v>250387704</v>
      </c>
      <c r="B968" t="s">
        <v>33325</v>
      </c>
      <c r="C968" t="s">
        <v>21534</v>
      </c>
      <c r="D968" t="s">
        <v>10998</v>
      </c>
    </row>
    <row r="969" spans="1:4" x14ac:dyDescent="0.25">
      <c r="A969">
        <v>250387706</v>
      </c>
      <c r="B969" t="s">
        <v>33326</v>
      </c>
      <c r="C969" t="s">
        <v>21534</v>
      </c>
      <c r="D969" t="s">
        <v>10998</v>
      </c>
    </row>
    <row r="970" spans="1:4" x14ac:dyDescent="0.25">
      <c r="A970">
        <v>250387708</v>
      </c>
      <c r="B970" t="s">
        <v>33327</v>
      </c>
      <c r="C970" t="s">
        <v>21534</v>
      </c>
      <c r="D970" t="s">
        <v>10998</v>
      </c>
    </row>
    <row r="971" spans="1:4" x14ac:dyDescent="0.25">
      <c r="A971">
        <v>250387842</v>
      </c>
      <c r="B971" t="s">
        <v>33328</v>
      </c>
      <c r="C971" t="s">
        <v>21534</v>
      </c>
      <c r="D971" t="s">
        <v>10998</v>
      </c>
    </row>
    <row r="972" spans="1:4" x14ac:dyDescent="0.25">
      <c r="A972">
        <v>250387844</v>
      </c>
      <c r="B972" t="s">
        <v>33329</v>
      </c>
      <c r="C972" t="s">
        <v>21534</v>
      </c>
      <c r="D972" t="s">
        <v>10998</v>
      </c>
    </row>
    <row r="973" spans="1:4" x14ac:dyDescent="0.25">
      <c r="A973">
        <v>250387846</v>
      </c>
      <c r="B973" t="s">
        <v>33330</v>
      </c>
      <c r="C973" t="s">
        <v>21534</v>
      </c>
      <c r="D973" t="s">
        <v>10998</v>
      </c>
    </row>
    <row r="974" spans="1:4" x14ac:dyDescent="0.25">
      <c r="A974">
        <v>250387848</v>
      </c>
      <c r="B974" t="s">
        <v>33331</v>
      </c>
      <c r="C974" t="s">
        <v>21534</v>
      </c>
      <c r="D974" t="s">
        <v>10998</v>
      </c>
    </row>
    <row r="975" spans="1:4" x14ac:dyDescent="0.25">
      <c r="A975">
        <v>250387850</v>
      </c>
      <c r="B975" t="s">
        <v>33332</v>
      </c>
      <c r="C975" t="s">
        <v>21534</v>
      </c>
      <c r="D975" t="s">
        <v>10998</v>
      </c>
    </row>
    <row r="976" spans="1:4" x14ac:dyDescent="0.25">
      <c r="A976">
        <v>250387852</v>
      </c>
      <c r="B976" t="s">
        <v>33333</v>
      </c>
      <c r="C976" t="s">
        <v>21534</v>
      </c>
      <c r="D976" t="s">
        <v>10998</v>
      </c>
    </row>
    <row r="977" spans="1:4" x14ac:dyDescent="0.25">
      <c r="A977">
        <v>250387986</v>
      </c>
      <c r="B977" t="s">
        <v>33334</v>
      </c>
      <c r="C977" t="s">
        <v>21534</v>
      </c>
      <c r="D977" t="s">
        <v>10998</v>
      </c>
    </row>
    <row r="978" spans="1:4" x14ac:dyDescent="0.25">
      <c r="A978">
        <v>250387988</v>
      </c>
      <c r="B978" t="s">
        <v>33335</v>
      </c>
      <c r="C978" t="s">
        <v>21534</v>
      </c>
      <c r="D978" t="s">
        <v>10998</v>
      </c>
    </row>
    <row r="979" spans="1:4" x14ac:dyDescent="0.25">
      <c r="A979">
        <v>250387990</v>
      </c>
      <c r="B979" t="s">
        <v>33336</v>
      </c>
      <c r="C979" t="s">
        <v>21534</v>
      </c>
      <c r="D979" t="s">
        <v>10998</v>
      </c>
    </row>
    <row r="980" spans="1:4" x14ac:dyDescent="0.25">
      <c r="A980">
        <v>250387992</v>
      </c>
      <c r="B980" t="s">
        <v>33337</v>
      </c>
      <c r="C980" t="s">
        <v>21534</v>
      </c>
      <c r="D980" t="s">
        <v>10998</v>
      </c>
    </row>
    <row r="981" spans="1:4" x14ac:dyDescent="0.25">
      <c r="A981">
        <v>250387994</v>
      </c>
      <c r="B981" t="s">
        <v>33338</v>
      </c>
      <c r="C981" t="s">
        <v>21534</v>
      </c>
      <c r="D981" t="s">
        <v>10998</v>
      </c>
    </row>
    <row r="982" spans="1:4" x14ac:dyDescent="0.25">
      <c r="A982">
        <v>250387996</v>
      </c>
      <c r="B982" t="s">
        <v>33339</v>
      </c>
      <c r="C982" t="s">
        <v>21534</v>
      </c>
      <c r="D982" t="s">
        <v>10998</v>
      </c>
    </row>
    <row r="983" spans="1:4" x14ac:dyDescent="0.25">
      <c r="A983">
        <v>250388130</v>
      </c>
      <c r="B983" t="s">
        <v>33340</v>
      </c>
      <c r="C983" t="s">
        <v>21534</v>
      </c>
      <c r="D983" t="s">
        <v>10998</v>
      </c>
    </row>
    <row r="984" spans="1:4" x14ac:dyDescent="0.25">
      <c r="A984">
        <v>250388132</v>
      </c>
      <c r="B984" t="s">
        <v>33341</v>
      </c>
      <c r="C984" t="s">
        <v>21534</v>
      </c>
      <c r="D984" t="s">
        <v>10998</v>
      </c>
    </row>
    <row r="985" spans="1:4" x14ac:dyDescent="0.25">
      <c r="A985">
        <v>250388134</v>
      </c>
      <c r="B985" t="s">
        <v>33342</v>
      </c>
      <c r="C985" t="s">
        <v>21534</v>
      </c>
      <c r="D985" t="s">
        <v>10998</v>
      </c>
    </row>
    <row r="986" spans="1:4" x14ac:dyDescent="0.25">
      <c r="A986">
        <v>250388136</v>
      </c>
      <c r="B986" t="s">
        <v>33343</v>
      </c>
      <c r="C986" t="s">
        <v>21534</v>
      </c>
      <c r="D986" t="s">
        <v>10998</v>
      </c>
    </row>
    <row r="987" spans="1:4" x14ac:dyDescent="0.25">
      <c r="A987">
        <v>250388138</v>
      </c>
      <c r="B987" t="s">
        <v>33344</v>
      </c>
      <c r="C987" t="s">
        <v>21534</v>
      </c>
      <c r="D987" t="s">
        <v>10998</v>
      </c>
    </row>
    <row r="988" spans="1:4" x14ac:dyDescent="0.25">
      <c r="A988">
        <v>250388140</v>
      </c>
      <c r="B988" t="s">
        <v>33345</v>
      </c>
      <c r="C988" t="s">
        <v>21534</v>
      </c>
      <c r="D988" t="s">
        <v>10998</v>
      </c>
    </row>
    <row r="989" spans="1:4" x14ac:dyDescent="0.25">
      <c r="A989">
        <v>250388264</v>
      </c>
      <c r="B989" t="s">
        <v>33346</v>
      </c>
      <c r="C989" t="s">
        <v>21534</v>
      </c>
      <c r="D989" t="s">
        <v>10998</v>
      </c>
    </row>
    <row r="990" spans="1:4" x14ac:dyDescent="0.25">
      <c r="A990">
        <v>250388266</v>
      </c>
      <c r="B990" t="s">
        <v>33347</v>
      </c>
      <c r="C990" t="s">
        <v>21534</v>
      </c>
      <c r="D990" t="s">
        <v>10998</v>
      </c>
    </row>
    <row r="991" spans="1:4" x14ac:dyDescent="0.25">
      <c r="A991">
        <v>250388268</v>
      </c>
      <c r="B991" t="s">
        <v>33348</v>
      </c>
      <c r="C991" t="s">
        <v>21534</v>
      </c>
      <c r="D991" t="s">
        <v>10998</v>
      </c>
    </row>
    <row r="992" spans="1:4" x14ac:dyDescent="0.25">
      <c r="A992">
        <v>250388270</v>
      </c>
      <c r="B992" t="s">
        <v>33349</v>
      </c>
      <c r="C992" t="s">
        <v>21534</v>
      </c>
      <c r="D992" t="s">
        <v>10998</v>
      </c>
    </row>
    <row r="993" spans="1:4" x14ac:dyDescent="0.25">
      <c r="A993">
        <v>250388272</v>
      </c>
      <c r="B993" t="s">
        <v>33350</v>
      </c>
      <c r="C993" t="s">
        <v>21534</v>
      </c>
      <c r="D993" t="s">
        <v>10998</v>
      </c>
    </row>
    <row r="994" spans="1:4" x14ac:dyDescent="0.25">
      <c r="A994">
        <v>250388274</v>
      </c>
      <c r="B994" t="s">
        <v>33351</v>
      </c>
      <c r="C994" t="s">
        <v>21534</v>
      </c>
      <c r="D994" t="s">
        <v>10998</v>
      </c>
    </row>
    <row r="995" spans="1:4" x14ac:dyDescent="0.25">
      <c r="A995">
        <v>250388410</v>
      </c>
      <c r="B995" t="s">
        <v>33352</v>
      </c>
      <c r="C995" t="s">
        <v>21534</v>
      </c>
      <c r="D995" t="s">
        <v>10998</v>
      </c>
    </row>
    <row r="996" spans="1:4" x14ac:dyDescent="0.25">
      <c r="A996">
        <v>250388412</v>
      </c>
      <c r="B996" t="s">
        <v>33353</v>
      </c>
      <c r="C996" t="s">
        <v>21534</v>
      </c>
      <c r="D996" t="s">
        <v>10998</v>
      </c>
    </row>
    <row r="997" spans="1:4" x14ac:dyDescent="0.25">
      <c r="A997">
        <v>250388414</v>
      </c>
      <c r="B997" t="s">
        <v>33354</v>
      </c>
      <c r="C997" t="s">
        <v>21534</v>
      </c>
      <c r="D997" t="s">
        <v>10998</v>
      </c>
    </row>
    <row r="998" spans="1:4" x14ac:dyDescent="0.25">
      <c r="A998">
        <v>250388416</v>
      </c>
      <c r="B998" t="s">
        <v>33355</v>
      </c>
      <c r="C998" t="s">
        <v>21534</v>
      </c>
      <c r="D998" t="s">
        <v>10998</v>
      </c>
    </row>
    <row r="999" spans="1:4" x14ac:dyDescent="0.25">
      <c r="A999">
        <v>250388418</v>
      </c>
      <c r="B999" t="s">
        <v>33356</v>
      </c>
      <c r="C999" t="s">
        <v>21534</v>
      </c>
      <c r="D999" t="s">
        <v>10998</v>
      </c>
    </row>
    <row r="1000" spans="1:4" x14ac:dyDescent="0.25">
      <c r="A1000">
        <v>250388408</v>
      </c>
      <c r="B1000" t="s">
        <v>33357</v>
      </c>
      <c r="C1000" t="s">
        <v>21534</v>
      </c>
      <c r="D1000" t="s">
        <v>10998</v>
      </c>
    </row>
    <row r="1001" spans="1:4" x14ac:dyDescent="0.25">
      <c r="A1001">
        <v>250388572</v>
      </c>
      <c r="B1001" t="s">
        <v>33358</v>
      </c>
      <c r="C1001" t="s">
        <v>21534</v>
      </c>
      <c r="D1001" t="s">
        <v>10998</v>
      </c>
    </row>
    <row r="1002" spans="1:4" x14ac:dyDescent="0.25">
      <c r="A1002">
        <v>250388574</v>
      </c>
      <c r="B1002" t="s">
        <v>33359</v>
      </c>
      <c r="C1002" t="s">
        <v>21534</v>
      </c>
      <c r="D1002" t="s">
        <v>10998</v>
      </c>
    </row>
    <row r="1003" spans="1:4" x14ac:dyDescent="0.25">
      <c r="A1003">
        <v>250388576</v>
      </c>
      <c r="B1003" t="s">
        <v>33360</v>
      </c>
      <c r="C1003" t="s">
        <v>21534</v>
      </c>
      <c r="D1003" t="s">
        <v>10998</v>
      </c>
    </row>
    <row r="1004" spans="1:4" x14ac:dyDescent="0.25">
      <c r="A1004">
        <v>250388578</v>
      </c>
      <c r="B1004" t="s">
        <v>33361</v>
      </c>
      <c r="C1004" t="s">
        <v>21534</v>
      </c>
      <c r="D1004" t="s">
        <v>10998</v>
      </c>
    </row>
    <row r="1005" spans="1:4" x14ac:dyDescent="0.25">
      <c r="A1005">
        <v>250388580</v>
      </c>
      <c r="B1005" t="s">
        <v>33362</v>
      </c>
      <c r="C1005" t="s">
        <v>21534</v>
      </c>
      <c r="D1005" t="s">
        <v>10998</v>
      </c>
    </row>
    <row r="1006" spans="1:4" x14ac:dyDescent="0.25">
      <c r="A1006">
        <v>250388570</v>
      </c>
      <c r="B1006" t="s">
        <v>33363</v>
      </c>
      <c r="C1006" t="s">
        <v>21534</v>
      </c>
      <c r="D1006" t="s">
        <v>10998</v>
      </c>
    </row>
    <row r="1007" spans="1:4" x14ac:dyDescent="0.25">
      <c r="A1007">
        <v>250388738</v>
      </c>
      <c r="B1007" t="s">
        <v>33364</v>
      </c>
      <c r="C1007" t="s">
        <v>21534</v>
      </c>
      <c r="D1007" t="s">
        <v>10998</v>
      </c>
    </row>
    <row r="1008" spans="1:4" x14ac:dyDescent="0.25">
      <c r="A1008">
        <v>250388740</v>
      </c>
      <c r="B1008" t="s">
        <v>33365</v>
      </c>
      <c r="C1008" t="s">
        <v>21534</v>
      </c>
      <c r="D1008" t="s">
        <v>10998</v>
      </c>
    </row>
    <row r="1009" spans="1:4" x14ac:dyDescent="0.25">
      <c r="A1009">
        <v>250388742</v>
      </c>
      <c r="B1009" t="s">
        <v>33366</v>
      </c>
      <c r="C1009" t="s">
        <v>21534</v>
      </c>
      <c r="D1009" t="s">
        <v>10998</v>
      </c>
    </row>
    <row r="1010" spans="1:4" x14ac:dyDescent="0.25">
      <c r="A1010">
        <v>250388744</v>
      </c>
      <c r="B1010" t="s">
        <v>33367</v>
      </c>
      <c r="C1010" t="s">
        <v>21534</v>
      </c>
      <c r="D1010" t="s">
        <v>10998</v>
      </c>
    </row>
    <row r="1011" spans="1:4" x14ac:dyDescent="0.25">
      <c r="A1011">
        <v>250388746</v>
      </c>
      <c r="B1011" t="s">
        <v>33368</v>
      </c>
      <c r="C1011" t="s">
        <v>21534</v>
      </c>
      <c r="D1011" t="s">
        <v>10998</v>
      </c>
    </row>
    <row r="1012" spans="1:4" x14ac:dyDescent="0.25">
      <c r="A1012">
        <v>250388748</v>
      </c>
      <c r="B1012" t="s">
        <v>33369</v>
      </c>
      <c r="C1012" t="s">
        <v>21534</v>
      </c>
      <c r="D1012" t="s">
        <v>10998</v>
      </c>
    </row>
    <row r="1013" spans="1:4" x14ac:dyDescent="0.25">
      <c r="A1013">
        <v>250388920</v>
      </c>
      <c r="B1013" t="s">
        <v>33370</v>
      </c>
      <c r="C1013" t="s">
        <v>21534</v>
      </c>
      <c r="D1013" t="s">
        <v>10998</v>
      </c>
    </row>
    <row r="1014" spans="1:4" x14ac:dyDescent="0.25">
      <c r="A1014">
        <v>250388922</v>
      </c>
      <c r="B1014" t="s">
        <v>33371</v>
      </c>
      <c r="C1014" t="s">
        <v>21534</v>
      </c>
      <c r="D1014" t="s">
        <v>10998</v>
      </c>
    </row>
    <row r="1015" spans="1:4" x14ac:dyDescent="0.25">
      <c r="A1015">
        <v>250388924</v>
      </c>
      <c r="B1015" t="s">
        <v>33372</v>
      </c>
      <c r="C1015" t="s">
        <v>21534</v>
      </c>
      <c r="D1015" t="s">
        <v>10998</v>
      </c>
    </row>
    <row r="1016" spans="1:4" x14ac:dyDescent="0.25">
      <c r="A1016">
        <v>250388926</v>
      </c>
      <c r="B1016" t="s">
        <v>33373</v>
      </c>
      <c r="C1016" t="s">
        <v>21534</v>
      </c>
      <c r="D1016" t="s">
        <v>10998</v>
      </c>
    </row>
    <row r="1017" spans="1:4" x14ac:dyDescent="0.25">
      <c r="A1017">
        <v>250388928</v>
      </c>
      <c r="B1017" t="s">
        <v>33374</v>
      </c>
      <c r="C1017" t="s">
        <v>21534</v>
      </c>
      <c r="D1017" t="s">
        <v>10998</v>
      </c>
    </row>
    <row r="1018" spans="1:4" x14ac:dyDescent="0.25">
      <c r="A1018">
        <v>250388930</v>
      </c>
      <c r="B1018" t="s">
        <v>33375</v>
      </c>
      <c r="C1018" t="s">
        <v>21534</v>
      </c>
      <c r="D1018" t="s">
        <v>10998</v>
      </c>
    </row>
    <row r="1019" spans="1:4" x14ac:dyDescent="0.25">
      <c r="A1019">
        <v>250389052</v>
      </c>
      <c r="B1019" t="s">
        <v>33376</v>
      </c>
      <c r="C1019" t="s">
        <v>21534</v>
      </c>
      <c r="D1019" t="s">
        <v>10998</v>
      </c>
    </row>
    <row r="1020" spans="1:4" x14ac:dyDescent="0.25">
      <c r="A1020">
        <v>250389054</v>
      </c>
      <c r="B1020" t="s">
        <v>33377</v>
      </c>
      <c r="C1020" t="s">
        <v>21534</v>
      </c>
      <c r="D1020" t="s">
        <v>10998</v>
      </c>
    </row>
    <row r="1021" spans="1:4" x14ac:dyDescent="0.25">
      <c r="A1021">
        <v>250389056</v>
      </c>
      <c r="B1021" t="s">
        <v>33378</v>
      </c>
      <c r="C1021" t="s">
        <v>21534</v>
      </c>
      <c r="D1021" t="s">
        <v>10998</v>
      </c>
    </row>
    <row r="1022" spans="1:4" x14ac:dyDescent="0.25">
      <c r="A1022">
        <v>250389058</v>
      </c>
      <c r="B1022" t="s">
        <v>33379</v>
      </c>
      <c r="C1022" t="s">
        <v>21534</v>
      </c>
      <c r="D1022" t="s">
        <v>10998</v>
      </c>
    </row>
    <row r="1023" spans="1:4" x14ac:dyDescent="0.25">
      <c r="A1023">
        <v>250389060</v>
      </c>
      <c r="B1023" t="s">
        <v>33380</v>
      </c>
      <c r="C1023" t="s">
        <v>21534</v>
      </c>
      <c r="D1023" t="s">
        <v>10998</v>
      </c>
    </row>
    <row r="1024" spans="1:4" x14ac:dyDescent="0.25">
      <c r="A1024">
        <v>250389062</v>
      </c>
      <c r="B1024" t="s">
        <v>33381</v>
      </c>
      <c r="C1024" t="s">
        <v>21534</v>
      </c>
      <c r="D1024" t="s">
        <v>10998</v>
      </c>
    </row>
    <row r="1025" spans="1:4" x14ac:dyDescent="0.25">
      <c r="A1025">
        <v>250389196</v>
      </c>
      <c r="B1025" t="s">
        <v>33382</v>
      </c>
      <c r="C1025" t="s">
        <v>21534</v>
      </c>
      <c r="D1025" t="s">
        <v>10998</v>
      </c>
    </row>
    <row r="1026" spans="1:4" x14ac:dyDescent="0.25">
      <c r="A1026">
        <v>250389198</v>
      </c>
      <c r="B1026" t="s">
        <v>33383</v>
      </c>
      <c r="C1026" t="s">
        <v>21534</v>
      </c>
      <c r="D1026" t="s">
        <v>10998</v>
      </c>
    </row>
    <row r="1027" spans="1:4" x14ac:dyDescent="0.25">
      <c r="A1027">
        <v>250389200</v>
      </c>
      <c r="B1027" t="s">
        <v>33384</v>
      </c>
      <c r="C1027" t="s">
        <v>21534</v>
      </c>
      <c r="D1027" t="s">
        <v>10998</v>
      </c>
    </row>
    <row r="1028" spans="1:4" x14ac:dyDescent="0.25">
      <c r="A1028">
        <v>250389202</v>
      </c>
      <c r="B1028" t="s">
        <v>33385</v>
      </c>
      <c r="C1028" t="s">
        <v>21534</v>
      </c>
      <c r="D1028" t="s">
        <v>10998</v>
      </c>
    </row>
    <row r="1029" spans="1:4" x14ac:dyDescent="0.25">
      <c r="A1029">
        <v>250389204</v>
      </c>
      <c r="B1029" t="s">
        <v>33386</v>
      </c>
      <c r="C1029" t="s">
        <v>21534</v>
      </c>
      <c r="D1029" t="s">
        <v>10998</v>
      </c>
    </row>
    <row r="1030" spans="1:4" x14ac:dyDescent="0.25">
      <c r="A1030">
        <v>250389206</v>
      </c>
      <c r="B1030" t="s">
        <v>33387</v>
      </c>
      <c r="C1030" t="s">
        <v>21534</v>
      </c>
      <c r="D1030" t="s">
        <v>10998</v>
      </c>
    </row>
    <row r="1031" spans="1:4" x14ac:dyDescent="0.25">
      <c r="A1031">
        <v>250389352</v>
      </c>
      <c r="B1031" t="s">
        <v>33388</v>
      </c>
      <c r="C1031" t="s">
        <v>21534</v>
      </c>
      <c r="D1031" t="s">
        <v>10998</v>
      </c>
    </row>
    <row r="1032" spans="1:4" x14ac:dyDescent="0.25">
      <c r="A1032">
        <v>250389354</v>
      </c>
      <c r="B1032" t="s">
        <v>33389</v>
      </c>
      <c r="C1032" t="s">
        <v>21534</v>
      </c>
      <c r="D1032" t="s">
        <v>10998</v>
      </c>
    </row>
    <row r="1033" spans="1:4" x14ac:dyDescent="0.25">
      <c r="A1033">
        <v>250389356</v>
      </c>
      <c r="B1033" t="s">
        <v>33390</v>
      </c>
      <c r="C1033" t="s">
        <v>21534</v>
      </c>
      <c r="D1033" t="s">
        <v>10998</v>
      </c>
    </row>
    <row r="1034" spans="1:4" x14ac:dyDescent="0.25">
      <c r="A1034">
        <v>250389358</v>
      </c>
      <c r="B1034" t="s">
        <v>33391</v>
      </c>
      <c r="C1034" t="s">
        <v>21534</v>
      </c>
      <c r="D1034" t="s">
        <v>10998</v>
      </c>
    </row>
    <row r="1035" spans="1:4" x14ac:dyDescent="0.25">
      <c r="A1035">
        <v>250389360</v>
      </c>
      <c r="B1035" t="s">
        <v>33392</v>
      </c>
      <c r="C1035" t="s">
        <v>21534</v>
      </c>
      <c r="D1035" t="s">
        <v>10998</v>
      </c>
    </row>
    <row r="1036" spans="1:4" x14ac:dyDescent="0.25">
      <c r="A1036">
        <v>250389362</v>
      </c>
      <c r="B1036" t="s">
        <v>33393</v>
      </c>
      <c r="C1036" t="s">
        <v>21534</v>
      </c>
      <c r="D1036" t="s">
        <v>10998</v>
      </c>
    </row>
    <row r="1037" spans="1:4" x14ac:dyDescent="0.25">
      <c r="A1037">
        <v>250389520</v>
      </c>
      <c r="B1037" t="s">
        <v>33394</v>
      </c>
      <c r="C1037" t="s">
        <v>21534</v>
      </c>
      <c r="D1037" t="s">
        <v>10998</v>
      </c>
    </row>
    <row r="1038" spans="1:4" x14ac:dyDescent="0.25">
      <c r="A1038">
        <v>250389522</v>
      </c>
      <c r="B1038" t="s">
        <v>33395</v>
      </c>
      <c r="C1038" t="s">
        <v>21534</v>
      </c>
      <c r="D1038" t="s">
        <v>10998</v>
      </c>
    </row>
    <row r="1039" spans="1:4" x14ac:dyDescent="0.25">
      <c r="A1039">
        <v>250389524</v>
      </c>
      <c r="B1039" t="s">
        <v>33396</v>
      </c>
      <c r="C1039" t="s">
        <v>21534</v>
      </c>
      <c r="D1039" t="s">
        <v>10998</v>
      </c>
    </row>
    <row r="1040" spans="1:4" x14ac:dyDescent="0.25">
      <c r="A1040">
        <v>250389526</v>
      </c>
      <c r="B1040" t="s">
        <v>33397</v>
      </c>
      <c r="C1040" t="s">
        <v>21534</v>
      </c>
      <c r="D1040" t="s">
        <v>10998</v>
      </c>
    </row>
    <row r="1041" spans="1:4" x14ac:dyDescent="0.25">
      <c r="A1041">
        <v>250389528</v>
      </c>
      <c r="B1041" t="s">
        <v>33398</v>
      </c>
      <c r="C1041" t="s">
        <v>21534</v>
      </c>
      <c r="D1041" t="s">
        <v>10998</v>
      </c>
    </row>
    <row r="1042" spans="1:4" x14ac:dyDescent="0.25">
      <c r="A1042">
        <v>250389530</v>
      </c>
      <c r="B1042" t="s">
        <v>33399</v>
      </c>
      <c r="C1042" t="s">
        <v>21534</v>
      </c>
      <c r="D1042" t="s">
        <v>10998</v>
      </c>
    </row>
    <row r="1043" spans="1:4" x14ac:dyDescent="0.25">
      <c r="A1043">
        <v>250389700</v>
      </c>
      <c r="B1043" t="s">
        <v>33400</v>
      </c>
      <c r="C1043" t="s">
        <v>21534</v>
      </c>
      <c r="D1043" t="s">
        <v>10998</v>
      </c>
    </row>
    <row r="1044" spans="1:4" x14ac:dyDescent="0.25">
      <c r="A1044">
        <v>250389702</v>
      </c>
      <c r="B1044" t="s">
        <v>33401</v>
      </c>
      <c r="C1044" t="s">
        <v>21534</v>
      </c>
      <c r="D1044" t="s">
        <v>10998</v>
      </c>
    </row>
    <row r="1045" spans="1:4" x14ac:dyDescent="0.25">
      <c r="A1045">
        <v>250389704</v>
      </c>
      <c r="B1045" t="s">
        <v>33402</v>
      </c>
      <c r="C1045" t="s">
        <v>21534</v>
      </c>
      <c r="D1045" t="s">
        <v>10998</v>
      </c>
    </row>
    <row r="1046" spans="1:4" x14ac:dyDescent="0.25">
      <c r="A1046">
        <v>250389706</v>
      </c>
      <c r="B1046" t="s">
        <v>33403</v>
      </c>
      <c r="C1046" t="s">
        <v>21534</v>
      </c>
      <c r="D1046" t="s">
        <v>10998</v>
      </c>
    </row>
    <row r="1047" spans="1:4" x14ac:dyDescent="0.25">
      <c r="A1047">
        <v>250389708</v>
      </c>
      <c r="B1047" t="s">
        <v>33404</v>
      </c>
      <c r="C1047" t="s">
        <v>21534</v>
      </c>
      <c r="D1047" t="s">
        <v>10998</v>
      </c>
    </row>
    <row r="1048" spans="1:4" x14ac:dyDescent="0.25">
      <c r="A1048">
        <v>250389710</v>
      </c>
      <c r="B1048" t="s">
        <v>33405</v>
      </c>
      <c r="C1048" t="s">
        <v>21534</v>
      </c>
      <c r="D1048" t="s">
        <v>10998</v>
      </c>
    </row>
    <row r="1049" spans="1:4" x14ac:dyDescent="0.25">
      <c r="A1049">
        <v>250390168</v>
      </c>
      <c r="B1049" t="s">
        <v>33406</v>
      </c>
      <c r="C1049" t="s">
        <v>21534</v>
      </c>
      <c r="D1049" t="s">
        <v>10998</v>
      </c>
    </row>
    <row r="1050" spans="1:4" x14ac:dyDescent="0.25">
      <c r="A1050">
        <v>250390170</v>
      </c>
      <c r="B1050" t="s">
        <v>33407</v>
      </c>
      <c r="C1050" t="s">
        <v>21534</v>
      </c>
      <c r="D1050" t="s">
        <v>10998</v>
      </c>
    </row>
    <row r="1051" spans="1:4" x14ac:dyDescent="0.25">
      <c r="A1051">
        <v>250390172</v>
      </c>
      <c r="B1051" t="s">
        <v>33408</v>
      </c>
      <c r="C1051" t="s">
        <v>21534</v>
      </c>
      <c r="D1051" t="s">
        <v>10998</v>
      </c>
    </row>
    <row r="1052" spans="1:4" x14ac:dyDescent="0.25">
      <c r="A1052">
        <v>250390174</v>
      </c>
      <c r="B1052" t="s">
        <v>33409</v>
      </c>
      <c r="C1052" t="s">
        <v>21534</v>
      </c>
      <c r="D1052" t="s">
        <v>10998</v>
      </c>
    </row>
    <row r="1053" spans="1:4" x14ac:dyDescent="0.25">
      <c r="A1053">
        <v>250390176</v>
      </c>
      <c r="B1053" t="s">
        <v>33410</v>
      </c>
      <c r="C1053" t="s">
        <v>21534</v>
      </c>
      <c r="D1053" t="s">
        <v>10998</v>
      </c>
    </row>
    <row r="1054" spans="1:4" x14ac:dyDescent="0.25">
      <c r="A1054">
        <v>250390178</v>
      </c>
      <c r="B1054" t="s">
        <v>33411</v>
      </c>
      <c r="C1054" t="s">
        <v>21534</v>
      </c>
      <c r="D1054" t="s">
        <v>10998</v>
      </c>
    </row>
    <row r="1055" spans="1:4" x14ac:dyDescent="0.25">
      <c r="A1055">
        <v>250390252</v>
      </c>
      <c r="B1055" t="s">
        <v>33412</v>
      </c>
      <c r="C1055" t="s">
        <v>21534</v>
      </c>
      <c r="D1055" t="s">
        <v>10998</v>
      </c>
    </row>
    <row r="1056" spans="1:4" x14ac:dyDescent="0.25">
      <c r="A1056">
        <v>250390254</v>
      </c>
      <c r="B1056" t="s">
        <v>33413</v>
      </c>
      <c r="C1056" t="s">
        <v>21534</v>
      </c>
      <c r="D1056" t="s">
        <v>10998</v>
      </c>
    </row>
    <row r="1057" spans="1:4" x14ac:dyDescent="0.25">
      <c r="A1057">
        <v>250390256</v>
      </c>
      <c r="B1057" t="s">
        <v>33414</v>
      </c>
      <c r="C1057" t="s">
        <v>21534</v>
      </c>
      <c r="D1057" t="s">
        <v>10998</v>
      </c>
    </row>
    <row r="1058" spans="1:4" x14ac:dyDescent="0.25">
      <c r="A1058">
        <v>250390258</v>
      </c>
      <c r="B1058" t="s">
        <v>33415</v>
      </c>
      <c r="C1058" t="s">
        <v>21534</v>
      </c>
      <c r="D1058" t="s">
        <v>10998</v>
      </c>
    </row>
    <row r="1059" spans="1:4" x14ac:dyDescent="0.25">
      <c r="A1059">
        <v>250390260</v>
      </c>
      <c r="B1059" t="s">
        <v>33416</v>
      </c>
      <c r="C1059" t="s">
        <v>21534</v>
      </c>
      <c r="D1059" t="s">
        <v>10998</v>
      </c>
    </row>
    <row r="1060" spans="1:4" x14ac:dyDescent="0.25">
      <c r="A1060">
        <v>250390262</v>
      </c>
      <c r="B1060" t="s">
        <v>33417</v>
      </c>
      <c r="C1060" t="s">
        <v>21534</v>
      </c>
      <c r="D1060" t="s">
        <v>10998</v>
      </c>
    </row>
    <row r="1061" spans="1:4" x14ac:dyDescent="0.25">
      <c r="A1061">
        <v>250390348</v>
      </c>
      <c r="B1061" t="s">
        <v>33418</v>
      </c>
      <c r="C1061" t="s">
        <v>21534</v>
      </c>
      <c r="D1061" t="s">
        <v>10998</v>
      </c>
    </row>
    <row r="1062" spans="1:4" x14ac:dyDescent="0.25">
      <c r="A1062">
        <v>250390350</v>
      </c>
      <c r="B1062" t="s">
        <v>33419</v>
      </c>
      <c r="C1062" t="s">
        <v>21534</v>
      </c>
      <c r="D1062" t="s">
        <v>10998</v>
      </c>
    </row>
    <row r="1063" spans="1:4" x14ac:dyDescent="0.25">
      <c r="A1063">
        <v>250390352</v>
      </c>
      <c r="B1063" t="s">
        <v>33420</v>
      </c>
      <c r="C1063" t="s">
        <v>21534</v>
      </c>
      <c r="D1063" t="s">
        <v>10998</v>
      </c>
    </row>
    <row r="1064" spans="1:4" x14ac:dyDescent="0.25">
      <c r="A1064">
        <v>250390354</v>
      </c>
      <c r="B1064" t="s">
        <v>33421</v>
      </c>
      <c r="C1064" t="s">
        <v>21534</v>
      </c>
      <c r="D1064" t="s">
        <v>10998</v>
      </c>
    </row>
    <row r="1065" spans="1:4" x14ac:dyDescent="0.25">
      <c r="A1065">
        <v>250390356</v>
      </c>
      <c r="B1065" t="s">
        <v>33422</v>
      </c>
      <c r="C1065" t="s">
        <v>21534</v>
      </c>
      <c r="D1065" t="s">
        <v>10998</v>
      </c>
    </row>
    <row r="1066" spans="1:4" x14ac:dyDescent="0.25">
      <c r="A1066">
        <v>250390358</v>
      </c>
      <c r="B1066" t="s">
        <v>33423</v>
      </c>
      <c r="C1066" t="s">
        <v>21534</v>
      </c>
      <c r="D1066" t="s">
        <v>10998</v>
      </c>
    </row>
    <row r="1067" spans="1:4" x14ac:dyDescent="0.25">
      <c r="A1067">
        <v>250390458</v>
      </c>
      <c r="B1067" t="s">
        <v>33424</v>
      </c>
      <c r="C1067" t="s">
        <v>21534</v>
      </c>
      <c r="D1067" t="s">
        <v>10998</v>
      </c>
    </row>
    <row r="1068" spans="1:4" x14ac:dyDescent="0.25">
      <c r="A1068">
        <v>250390460</v>
      </c>
      <c r="B1068" t="s">
        <v>33425</v>
      </c>
      <c r="C1068" t="s">
        <v>21534</v>
      </c>
      <c r="D1068" t="s">
        <v>10998</v>
      </c>
    </row>
    <row r="1069" spans="1:4" x14ac:dyDescent="0.25">
      <c r="A1069">
        <v>250390462</v>
      </c>
      <c r="B1069" t="s">
        <v>33426</v>
      </c>
      <c r="C1069" t="s">
        <v>21534</v>
      </c>
      <c r="D1069" t="s">
        <v>10998</v>
      </c>
    </row>
    <row r="1070" spans="1:4" x14ac:dyDescent="0.25">
      <c r="A1070">
        <v>250390464</v>
      </c>
      <c r="B1070" t="s">
        <v>33427</v>
      </c>
      <c r="C1070" t="s">
        <v>21534</v>
      </c>
      <c r="D1070" t="s">
        <v>10998</v>
      </c>
    </row>
    <row r="1071" spans="1:4" x14ac:dyDescent="0.25">
      <c r="A1071">
        <v>250390466</v>
      </c>
      <c r="B1071" t="s">
        <v>33428</v>
      </c>
      <c r="C1071" t="s">
        <v>21534</v>
      </c>
      <c r="D1071" t="s">
        <v>10998</v>
      </c>
    </row>
    <row r="1072" spans="1:4" x14ac:dyDescent="0.25">
      <c r="A1072">
        <v>250390456</v>
      </c>
      <c r="B1072" t="s">
        <v>33429</v>
      </c>
      <c r="C1072" t="s">
        <v>21534</v>
      </c>
      <c r="D1072" t="s">
        <v>10998</v>
      </c>
    </row>
    <row r="1073" spans="1:4" x14ac:dyDescent="0.25">
      <c r="A1073">
        <v>250390566</v>
      </c>
      <c r="B1073" t="s">
        <v>33430</v>
      </c>
      <c r="C1073" t="s">
        <v>21534</v>
      </c>
      <c r="D1073" t="s">
        <v>10998</v>
      </c>
    </row>
    <row r="1074" spans="1:4" x14ac:dyDescent="0.25">
      <c r="A1074">
        <v>250390568</v>
      </c>
      <c r="B1074" t="s">
        <v>33431</v>
      </c>
      <c r="C1074" t="s">
        <v>21534</v>
      </c>
      <c r="D1074" t="s">
        <v>10998</v>
      </c>
    </row>
    <row r="1075" spans="1:4" x14ac:dyDescent="0.25">
      <c r="A1075">
        <v>250390570</v>
      </c>
      <c r="B1075" t="s">
        <v>33432</v>
      </c>
      <c r="C1075" t="s">
        <v>21534</v>
      </c>
      <c r="D1075" t="s">
        <v>10998</v>
      </c>
    </row>
    <row r="1076" spans="1:4" x14ac:dyDescent="0.25">
      <c r="A1076">
        <v>250390572</v>
      </c>
      <c r="B1076" t="s">
        <v>33433</v>
      </c>
      <c r="C1076" t="s">
        <v>21534</v>
      </c>
      <c r="D1076" t="s">
        <v>10998</v>
      </c>
    </row>
    <row r="1077" spans="1:4" x14ac:dyDescent="0.25">
      <c r="A1077">
        <v>250390574</v>
      </c>
      <c r="B1077" t="s">
        <v>33434</v>
      </c>
      <c r="C1077" t="s">
        <v>21534</v>
      </c>
      <c r="D1077" t="s">
        <v>10998</v>
      </c>
    </row>
    <row r="1078" spans="1:4" x14ac:dyDescent="0.25">
      <c r="A1078">
        <v>250390564</v>
      </c>
      <c r="B1078" t="s">
        <v>33435</v>
      </c>
      <c r="C1078" t="s">
        <v>21534</v>
      </c>
      <c r="D1078" t="s">
        <v>10998</v>
      </c>
    </row>
    <row r="1079" spans="1:4" x14ac:dyDescent="0.25">
      <c r="A1079">
        <v>250390682</v>
      </c>
      <c r="B1079" t="s">
        <v>33436</v>
      </c>
      <c r="C1079" t="s">
        <v>21534</v>
      </c>
      <c r="D1079" t="s">
        <v>10998</v>
      </c>
    </row>
    <row r="1080" spans="1:4" x14ac:dyDescent="0.25">
      <c r="A1080">
        <v>250390684</v>
      </c>
      <c r="B1080" t="s">
        <v>33437</v>
      </c>
      <c r="C1080" t="s">
        <v>21534</v>
      </c>
      <c r="D1080" t="s">
        <v>10998</v>
      </c>
    </row>
    <row r="1081" spans="1:4" x14ac:dyDescent="0.25">
      <c r="A1081">
        <v>250390686</v>
      </c>
      <c r="B1081" t="s">
        <v>33438</v>
      </c>
      <c r="C1081" t="s">
        <v>21534</v>
      </c>
      <c r="D1081" t="s">
        <v>10998</v>
      </c>
    </row>
    <row r="1082" spans="1:4" x14ac:dyDescent="0.25">
      <c r="A1082">
        <v>250390688</v>
      </c>
      <c r="B1082" t="s">
        <v>33439</v>
      </c>
      <c r="C1082" t="s">
        <v>21534</v>
      </c>
      <c r="D1082" t="s">
        <v>10998</v>
      </c>
    </row>
    <row r="1083" spans="1:4" x14ac:dyDescent="0.25">
      <c r="A1083">
        <v>250390690</v>
      </c>
      <c r="B1083" t="s">
        <v>33440</v>
      </c>
      <c r="C1083" t="s">
        <v>21534</v>
      </c>
      <c r="D1083" t="s">
        <v>10998</v>
      </c>
    </row>
    <row r="1084" spans="1:4" x14ac:dyDescent="0.25">
      <c r="A1084">
        <v>250390692</v>
      </c>
      <c r="B1084" t="s">
        <v>33441</v>
      </c>
      <c r="C1084" t="s">
        <v>21534</v>
      </c>
      <c r="D1084" t="s">
        <v>10998</v>
      </c>
    </row>
    <row r="1085" spans="1:4" x14ac:dyDescent="0.25">
      <c r="A1085">
        <v>250390826</v>
      </c>
      <c r="B1085" t="s">
        <v>33442</v>
      </c>
      <c r="C1085" t="s">
        <v>21534</v>
      </c>
      <c r="D1085" t="s">
        <v>10998</v>
      </c>
    </row>
    <row r="1086" spans="1:4" x14ac:dyDescent="0.25">
      <c r="A1086">
        <v>250390828</v>
      </c>
      <c r="B1086" t="s">
        <v>33443</v>
      </c>
      <c r="C1086" t="s">
        <v>21534</v>
      </c>
      <c r="D1086" t="s">
        <v>10998</v>
      </c>
    </row>
    <row r="1087" spans="1:4" x14ac:dyDescent="0.25">
      <c r="A1087">
        <v>250390832</v>
      </c>
      <c r="B1087" t="s">
        <v>33444</v>
      </c>
      <c r="C1087" t="s">
        <v>21534</v>
      </c>
      <c r="D1087" t="s">
        <v>10998</v>
      </c>
    </row>
    <row r="1088" spans="1:4" x14ac:dyDescent="0.25">
      <c r="A1088">
        <v>250390834</v>
      </c>
      <c r="B1088" t="s">
        <v>33445</v>
      </c>
      <c r="C1088" t="s">
        <v>21534</v>
      </c>
      <c r="D1088" t="s">
        <v>10998</v>
      </c>
    </row>
    <row r="1089" spans="1:4" x14ac:dyDescent="0.25">
      <c r="A1089">
        <v>250390836</v>
      </c>
      <c r="B1089" t="s">
        <v>33446</v>
      </c>
      <c r="C1089" t="s">
        <v>21534</v>
      </c>
      <c r="D1089" t="s">
        <v>10998</v>
      </c>
    </row>
    <row r="1090" spans="1:4" x14ac:dyDescent="0.25">
      <c r="A1090">
        <v>250390976</v>
      </c>
      <c r="B1090" t="s">
        <v>33447</v>
      </c>
      <c r="C1090" t="s">
        <v>21534</v>
      </c>
      <c r="D1090" t="s">
        <v>10998</v>
      </c>
    </row>
    <row r="1091" spans="1:4" x14ac:dyDescent="0.25">
      <c r="A1091">
        <v>250390978</v>
      </c>
      <c r="B1091" t="s">
        <v>33448</v>
      </c>
      <c r="C1091" t="s">
        <v>21534</v>
      </c>
      <c r="D1091" t="s">
        <v>10998</v>
      </c>
    </row>
    <row r="1092" spans="1:4" x14ac:dyDescent="0.25">
      <c r="A1092">
        <v>250390980</v>
      </c>
      <c r="B1092" t="s">
        <v>33449</v>
      </c>
      <c r="C1092" t="s">
        <v>21534</v>
      </c>
      <c r="D1092" t="s">
        <v>10998</v>
      </c>
    </row>
    <row r="1093" spans="1:4" x14ac:dyDescent="0.25">
      <c r="A1093">
        <v>250390982</v>
      </c>
      <c r="B1093" t="s">
        <v>33450</v>
      </c>
      <c r="C1093" t="s">
        <v>21534</v>
      </c>
      <c r="D1093" t="s">
        <v>10998</v>
      </c>
    </row>
    <row r="1094" spans="1:4" x14ac:dyDescent="0.25">
      <c r="A1094">
        <v>250390984</v>
      </c>
      <c r="B1094" t="s">
        <v>33451</v>
      </c>
      <c r="C1094" t="s">
        <v>21534</v>
      </c>
      <c r="D1094" t="s">
        <v>10998</v>
      </c>
    </row>
    <row r="1095" spans="1:4" x14ac:dyDescent="0.25">
      <c r="A1095">
        <v>250390986</v>
      </c>
      <c r="B1095" t="s">
        <v>33452</v>
      </c>
      <c r="C1095" t="s">
        <v>21534</v>
      </c>
      <c r="D1095" t="s">
        <v>10998</v>
      </c>
    </row>
    <row r="1096" spans="1:4" x14ac:dyDescent="0.25">
      <c r="A1096">
        <v>250391144</v>
      </c>
      <c r="B1096" t="s">
        <v>33453</v>
      </c>
      <c r="C1096" t="s">
        <v>21534</v>
      </c>
      <c r="D1096" t="s">
        <v>10998</v>
      </c>
    </row>
    <row r="1097" spans="1:4" x14ac:dyDescent="0.25">
      <c r="A1097">
        <v>250391146</v>
      </c>
      <c r="B1097" t="s">
        <v>33454</v>
      </c>
      <c r="C1097" t="s">
        <v>21534</v>
      </c>
      <c r="D1097" t="s">
        <v>10998</v>
      </c>
    </row>
    <row r="1098" spans="1:4" x14ac:dyDescent="0.25">
      <c r="A1098">
        <v>250391148</v>
      </c>
      <c r="B1098" t="s">
        <v>33455</v>
      </c>
      <c r="C1098" t="s">
        <v>21534</v>
      </c>
      <c r="D1098" t="s">
        <v>10998</v>
      </c>
    </row>
    <row r="1099" spans="1:4" x14ac:dyDescent="0.25">
      <c r="A1099">
        <v>250391150</v>
      </c>
      <c r="B1099" t="s">
        <v>33456</v>
      </c>
      <c r="C1099" t="s">
        <v>21534</v>
      </c>
      <c r="D1099" t="s">
        <v>10998</v>
      </c>
    </row>
    <row r="1100" spans="1:4" x14ac:dyDescent="0.25">
      <c r="A1100">
        <v>250391152</v>
      </c>
      <c r="B1100" t="s">
        <v>33457</v>
      </c>
      <c r="C1100" t="s">
        <v>21534</v>
      </c>
      <c r="D1100" t="s">
        <v>10998</v>
      </c>
    </row>
    <row r="1101" spans="1:4" x14ac:dyDescent="0.25">
      <c r="A1101">
        <v>250391154</v>
      </c>
      <c r="B1101" t="s">
        <v>33458</v>
      </c>
      <c r="C1101" t="s">
        <v>21534</v>
      </c>
      <c r="D1101" t="s">
        <v>10998</v>
      </c>
    </row>
    <row r="1102" spans="1:4" x14ac:dyDescent="0.25">
      <c r="A1102">
        <v>250387568</v>
      </c>
      <c r="B1102" t="s">
        <v>33459</v>
      </c>
      <c r="C1102" t="s">
        <v>21534</v>
      </c>
      <c r="D1102" t="s">
        <v>10998</v>
      </c>
    </row>
    <row r="1103" spans="1:4" x14ac:dyDescent="0.25">
      <c r="A1103">
        <v>250387570</v>
      </c>
      <c r="B1103" t="s">
        <v>33460</v>
      </c>
      <c r="C1103" t="s">
        <v>21534</v>
      </c>
      <c r="D1103" t="s">
        <v>10998</v>
      </c>
    </row>
    <row r="1104" spans="1:4" x14ac:dyDescent="0.25">
      <c r="A1104">
        <v>250387572</v>
      </c>
      <c r="B1104" t="s">
        <v>33461</v>
      </c>
      <c r="C1104" t="s">
        <v>21534</v>
      </c>
      <c r="D1104" t="s">
        <v>10998</v>
      </c>
    </row>
    <row r="1105" spans="1:4" x14ac:dyDescent="0.25">
      <c r="A1105">
        <v>250387574</v>
      </c>
      <c r="B1105" t="s">
        <v>33462</v>
      </c>
      <c r="C1105" t="s">
        <v>21534</v>
      </c>
      <c r="D1105" t="s">
        <v>10998</v>
      </c>
    </row>
    <row r="1106" spans="1:4" x14ac:dyDescent="0.25">
      <c r="A1106">
        <v>250387576</v>
      </c>
      <c r="B1106" t="s">
        <v>33463</v>
      </c>
      <c r="C1106" t="s">
        <v>21534</v>
      </c>
      <c r="D1106" t="s">
        <v>10998</v>
      </c>
    </row>
    <row r="1107" spans="1:4" x14ac:dyDescent="0.25">
      <c r="A1107">
        <v>250387566</v>
      </c>
      <c r="B1107" t="s">
        <v>33464</v>
      </c>
      <c r="C1107" t="s">
        <v>21534</v>
      </c>
      <c r="D1107" t="s">
        <v>10998</v>
      </c>
    </row>
    <row r="1108" spans="1:4" x14ac:dyDescent="0.25">
      <c r="A1108">
        <v>250387712</v>
      </c>
      <c r="B1108" t="s">
        <v>33465</v>
      </c>
      <c r="C1108" t="s">
        <v>21534</v>
      </c>
      <c r="D1108" t="s">
        <v>10998</v>
      </c>
    </row>
    <row r="1109" spans="1:4" x14ac:dyDescent="0.25">
      <c r="A1109">
        <v>250387714</v>
      </c>
      <c r="B1109" t="s">
        <v>33466</v>
      </c>
      <c r="C1109" t="s">
        <v>21534</v>
      </c>
      <c r="D1109" t="s">
        <v>10998</v>
      </c>
    </row>
    <row r="1110" spans="1:4" x14ac:dyDescent="0.25">
      <c r="A1110">
        <v>250387716</v>
      </c>
      <c r="B1110" t="s">
        <v>33467</v>
      </c>
      <c r="C1110" t="s">
        <v>21534</v>
      </c>
      <c r="D1110" t="s">
        <v>10998</v>
      </c>
    </row>
    <row r="1111" spans="1:4" x14ac:dyDescent="0.25">
      <c r="A1111">
        <v>250387718</v>
      </c>
      <c r="B1111" t="s">
        <v>33468</v>
      </c>
      <c r="C1111" t="s">
        <v>21534</v>
      </c>
      <c r="D1111" t="s">
        <v>10998</v>
      </c>
    </row>
    <row r="1112" spans="1:4" x14ac:dyDescent="0.25">
      <c r="A1112">
        <v>250387720</v>
      </c>
      <c r="B1112" t="s">
        <v>33469</v>
      </c>
      <c r="C1112" t="s">
        <v>21534</v>
      </c>
      <c r="D1112" t="s">
        <v>10998</v>
      </c>
    </row>
    <row r="1113" spans="1:4" x14ac:dyDescent="0.25">
      <c r="A1113">
        <v>250387710</v>
      </c>
      <c r="B1113" t="s">
        <v>33470</v>
      </c>
      <c r="C1113" t="s">
        <v>21534</v>
      </c>
      <c r="D1113" t="s">
        <v>10998</v>
      </c>
    </row>
    <row r="1114" spans="1:4" x14ac:dyDescent="0.25">
      <c r="A1114">
        <v>250387854</v>
      </c>
      <c r="B1114" t="s">
        <v>33471</v>
      </c>
      <c r="C1114" t="s">
        <v>21534</v>
      </c>
      <c r="D1114" t="s">
        <v>10998</v>
      </c>
    </row>
    <row r="1115" spans="1:4" x14ac:dyDescent="0.25">
      <c r="A1115">
        <v>250387856</v>
      </c>
      <c r="B1115" t="s">
        <v>33472</v>
      </c>
      <c r="C1115" t="s">
        <v>21534</v>
      </c>
      <c r="D1115" t="s">
        <v>10998</v>
      </c>
    </row>
    <row r="1116" spans="1:4" x14ac:dyDescent="0.25">
      <c r="A1116">
        <v>250387858</v>
      </c>
      <c r="B1116" t="s">
        <v>33473</v>
      </c>
      <c r="C1116" t="s">
        <v>21534</v>
      </c>
      <c r="D1116" t="s">
        <v>10998</v>
      </c>
    </row>
    <row r="1117" spans="1:4" x14ac:dyDescent="0.25">
      <c r="A1117">
        <v>250387860</v>
      </c>
      <c r="B1117" t="s">
        <v>33474</v>
      </c>
      <c r="C1117" t="s">
        <v>21534</v>
      </c>
      <c r="D1117" t="s">
        <v>10998</v>
      </c>
    </row>
    <row r="1118" spans="1:4" x14ac:dyDescent="0.25">
      <c r="A1118">
        <v>250387862</v>
      </c>
      <c r="B1118" t="s">
        <v>33475</v>
      </c>
      <c r="C1118" t="s">
        <v>21534</v>
      </c>
      <c r="D1118" t="s">
        <v>10998</v>
      </c>
    </row>
    <row r="1119" spans="1:4" x14ac:dyDescent="0.25">
      <c r="A1119">
        <v>250387864</v>
      </c>
      <c r="B1119" t="s">
        <v>33476</v>
      </c>
      <c r="C1119" t="s">
        <v>21534</v>
      </c>
      <c r="D1119" t="s">
        <v>10998</v>
      </c>
    </row>
    <row r="1120" spans="1:4" x14ac:dyDescent="0.25">
      <c r="A1120">
        <v>250387998</v>
      </c>
      <c r="B1120" t="s">
        <v>33477</v>
      </c>
      <c r="C1120" t="s">
        <v>21534</v>
      </c>
      <c r="D1120" t="s">
        <v>10998</v>
      </c>
    </row>
    <row r="1121" spans="1:4" x14ac:dyDescent="0.25">
      <c r="A1121">
        <v>250388000</v>
      </c>
      <c r="B1121" t="s">
        <v>33478</v>
      </c>
      <c r="C1121" t="s">
        <v>21534</v>
      </c>
      <c r="D1121" t="s">
        <v>10998</v>
      </c>
    </row>
    <row r="1122" spans="1:4" x14ac:dyDescent="0.25">
      <c r="A1122">
        <v>250388002</v>
      </c>
      <c r="B1122" t="s">
        <v>33479</v>
      </c>
      <c r="C1122" t="s">
        <v>21534</v>
      </c>
      <c r="D1122" t="s">
        <v>10998</v>
      </c>
    </row>
    <row r="1123" spans="1:4" x14ac:dyDescent="0.25">
      <c r="A1123">
        <v>250388004</v>
      </c>
      <c r="B1123" t="s">
        <v>33480</v>
      </c>
      <c r="C1123" t="s">
        <v>21534</v>
      </c>
      <c r="D1123" t="s">
        <v>10998</v>
      </c>
    </row>
    <row r="1124" spans="1:4" x14ac:dyDescent="0.25">
      <c r="A1124">
        <v>250388006</v>
      </c>
      <c r="B1124" t="s">
        <v>33481</v>
      </c>
      <c r="C1124" t="s">
        <v>21534</v>
      </c>
      <c r="D1124" t="s">
        <v>10998</v>
      </c>
    </row>
    <row r="1125" spans="1:4" x14ac:dyDescent="0.25">
      <c r="A1125">
        <v>250388008</v>
      </c>
      <c r="B1125" t="s">
        <v>33482</v>
      </c>
      <c r="C1125" t="s">
        <v>21534</v>
      </c>
      <c r="D1125" t="s">
        <v>10998</v>
      </c>
    </row>
    <row r="1126" spans="1:4" x14ac:dyDescent="0.25">
      <c r="A1126">
        <v>250388142</v>
      </c>
      <c r="B1126" t="s">
        <v>33483</v>
      </c>
      <c r="C1126" t="s">
        <v>21534</v>
      </c>
      <c r="D1126" t="s">
        <v>10998</v>
      </c>
    </row>
    <row r="1127" spans="1:4" x14ac:dyDescent="0.25">
      <c r="A1127">
        <v>250388144</v>
      </c>
      <c r="B1127" t="s">
        <v>33484</v>
      </c>
      <c r="C1127" t="s">
        <v>21534</v>
      </c>
      <c r="D1127" t="s">
        <v>10998</v>
      </c>
    </row>
    <row r="1128" spans="1:4" x14ac:dyDescent="0.25">
      <c r="A1128">
        <v>250388146</v>
      </c>
      <c r="B1128" t="s">
        <v>33485</v>
      </c>
      <c r="C1128" t="s">
        <v>21534</v>
      </c>
      <c r="D1128" t="s">
        <v>10998</v>
      </c>
    </row>
    <row r="1129" spans="1:4" x14ac:dyDescent="0.25">
      <c r="A1129">
        <v>250388148</v>
      </c>
      <c r="B1129" t="s">
        <v>33486</v>
      </c>
      <c r="C1129" t="s">
        <v>21534</v>
      </c>
      <c r="D1129" t="s">
        <v>10998</v>
      </c>
    </row>
    <row r="1130" spans="1:4" x14ac:dyDescent="0.25">
      <c r="A1130">
        <v>250388150</v>
      </c>
      <c r="B1130" t="s">
        <v>33487</v>
      </c>
      <c r="C1130" t="s">
        <v>21534</v>
      </c>
      <c r="D1130" t="s">
        <v>10998</v>
      </c>
    </row>
    <row r="1131" spans="1:4" x14ac:dyDescent="0.25">
      <c r="A1131">
        <v>250388152</v>
      </c>
      <c r="B1131" t="s">
        <v>33488</v>
      </c>
      <c r="C1131" t="s">
        <v>21534</v>
      </c>
      <c r="D1131" t="s">
        <v>10998</v>
      </c>
    </row>
    <row r="1132" spans="1:4" x14ac:dyDescent="0.25">
      <c r="A1132">
        <v>250388276</v>
      </c>
      <c r="B1132" t="s">
        <v>33489</v>
      </c>
      <c r="C1132" t="s">
        <v>21534</v>
      </c>
      <c r="D1132" t="s">
        <v>10998</v>
      </c>
    </row>
    <row r="1133" spans="1:4" x14ac:dyDescent="0.25">
      <c r="A1133">
        <v>250388278</v>
      </c>
      <c r="B1133" t="s">
        <v>33490</v>
      </c>
      <c r="C1133" t="s">
        <v>21534</v>
      </c>
      <c r="D1133" t="s">
        <v>10998</v>
      </c>
    </row>
    <row r="1134" spans="1:4" x14ac:dyDescent="0.25">
      <c r="A1134">
        <v>250388280</v>
      </c>
      <c r="B1134" t="s">
        <v>33491</v>
      </c>
      <c r="C1134" t="s">
        <v>21534</v>
      </c>
      <c r="D1134" t="s">
        <v>10998</v>
      </c>
    </row>
    <row r="1135" spans="1:4" x14ac:dyDescent="0.25">
      <c r="A1135">
        <v>250388282</v>
      </c>
      <c r="B1135" t="s">
        <v>33492</v>
      </c>
      <c r="C1135" t="s">
        <v>21534</v>
      </c>
      <c r="D1135" t="s">
        <v>10998</v>
      </c>
    </row>
    <row r="1136" spans="1:4" x14ac:dyDescent="0.25">
      <c r="A1136">
        <v>250388284</v>
      </c>
      <c r="B1136" t="s">
        <v>33493</v>
      </c>
      <c r="C1136" t="s">
        <v>21534</v>
      </c>
      <c r="D1136" t="s">
        <v>10998</v>
      </c>
    </row>
    <row r="1137" spans="1:4" x14ac:dyDescent="0.25">
      <c r="A1137">
        <v>250388286</v>
      </c>
      <c r="B1137" t="s">
        <v>33494</v>
      </c>
      <c r="C1137" t="s">
        <v>21534</v>
      </c>
      <c r="D1137" t="s">
        <v>10998</v>
      </c>
    </row>
    <row r="1138" spans="1:4" x14ac:dyDescent="0.25">
      <c r="A1138">
        <v>250388420</v>
      </c>
      <c r="B1138" t="s">
        <v>33495</v>
      </c>
      <c r="C1138" t="s">
        <v>21534</v>
      </c>
      <c r="D1138" t="s">
        <v>10998</v>
      </c>
    </row>
    <row r="1139" spans="1:4" x14ac:dyDescent="0.25">
      <c r="A1139">
        <v>250388422</v>
      </c>
      <c r="B1139" t="s">
        <v>33496</v>
      </c>
      <c r="C1139" t="s">
        <v>21534</v>
      </c>
      <c r="D1139" t="s">
        <v>10998</v>
      </c>
    </row>
    <row r="1140" spans="1:4" x14ac:dyDescent="0.25">
      <c r="A1140">
        <v>250388424</v>
      </c>
      <c r="B1140" t="s">
        <v>33497</v>
      </c>
      <c r="C1140" t="s">
        <v>21534</v>
      </c>
      <c r="D1140" t="s">
        <v>10998</v>
      </c>
    </row>
    <row r="1141" spans="1:4" x14ac:dyDescent="0.25">
      <c r="A1141">
        <v>250388426</v>
      </c>
      <c r="B1141" t="s">
        <v>33498</v>
      </c>
      <c r="C1141" t="s">
        <v>21534</v>
      </c>
      <c r="D1141" t="s">
        <v>10998</v>
      </c>
    </row>
    <row r="1142" spans="1:4" x14ac:dyDescent="0.25">
      <c r="A1142">
        <v>250388428</v>
      </c>
      <c r="B1142" t="s">
        <v>33499</v>
      </c>
      <c r="C1142" t="s">
        <v>21534</v>
      </c>
      <c r="D1142" t="s">
        <v>10998</v>
      </c>
    </row>
    <row r="1143" spans="1:4" x14ac:dyDescent="0.25">
      <c r="A1143">
        <v>250388430</v>
      </c>
      <c r="B1143" t="s">
        <v>33500</v>
      </c>
      <c r="C1143" t="s">
        <v>21534</v>
      </c>
      <c r="D1143" t="s">
        <v>10998</v>
      </c>
    </row>
    <row r="1144" spans="1:4" x14ac:dyDescent="0.25">
      <c r="A1144">
        <v>250388582</v>
      </c>
      <c r="B1144" t="s">
        <v>33501</v>
      </c>
      <c r="C1144" t="s">
        <v>21534</v>
      </c>
      <c r="D1144" t="s">
        <v>10998</v>
      </c>
    </row>
    <row r="1145" spans="1:4" x14ac:dyDescent="0.25">
      <c r="A1145">
        <v>250388584</v>
      </c>
      <c r="B1145" t="s">
        <v>33502</v>
      </c>
      <c r="C1145" t="s">
        <v>21534</v>
      </c>
      <c r="D1145" t="s">
        <v>10998</v>
      </c>
    </row>
    <row r="1146" spans="1:4" x14ac:dyDescent="0.25">
      <c r="A1146">
        <v>250388586</v>
      </c>
      <c r="B1146" t="s">
        <v>33503</v>
      </c>
      <c r="C1146" t="s">
        <v>21534</v>
      </c>
      <c r="D1146" t="s">
        <v>10998</v>
      </c>
    </row>
    <row r="1147" spans="1:4" x14ac:dyDescent="0.25">
      <c r="A1147">
        <v>250388588</v>
      </c>
      <c r="B1147" t="s">
        <v>33504</v>
      </c>
      <c r="C1147" t="s">
        <v>21534</v>
      </c>
      <c r="D1147" t="s">
        <v>10998</v>
      </c>
    </row>
    <row r="1148" spans="1:4" x14ac:dyDescent="0.25">
      <c r="A1148">
        <v>250388590</v>
      </c>
      <c r="B1148" t="s">
        <v>33505</v>
      </c>
      <c r="C1148" t="s">
        <v>21534</v>
      </c>
      <c r="D1148" t="s">
        <v>10998</v>
      </c>
    </row>
    <row r="1149" spans="1:4" x14ac:dyDescent="0.25">
      <c r="A1149">
        <v>250388592</v>
      </c>
      <c r="B1149" t="s">
        <v>33506</v>
      </c>
      <c r="C1149" t="s">
        <v>21534</v>
      </c>
      <c r="D1149" t="s">
        <v>10998</v>
      </c>
    </row>
    <row r="1150" spans="1:4" x14ac:dyDescent="0.25">
      <c r="A1150">
        <v>250388750</v>
      </c>
      <c r="B1150" t="s">
        <v>33507</v>
      </c>
      <c r="C1150" t="s">
        <v>21534</v>
      </c>
      <c r="D1150" t="s">
        <v>10998</v>
      </c>
    </row>
    <row r="1151" spans="1:4" x14ac:dyDescent="0.25">
      <c r="A1151">
        <v>250388752</v>
      </c>
      <c r="B1151" t="s">
        <v>33508</v>
      </c>
      <c r="C1151" t="s">
        <v>21534</v>
      </c>
      <c r="D1151" t="s">
        <v>10998</v>
      </c>
    </row>
    <row r="1152" spans="1:4" x14ac:dyDescent="0.25">
      <c r="A1152">
        <v>250388754</v>
      </c>
      <c r="B1152" t="s">
        <v>33509</v>
      </c>
      <c r="C1152" t="s">
        <v>21534</v>
      </c>
      <c r="D1152" t="s">
        <v>10998</v>
      </c>
    </row>
    <row r="1153" spans="1:4" x14ac:dyDescent="0.25">
      <c r="A1153">
        <v>250388756</v>
      </c>
      <c r="B1153" t="s">
        <v>33510</v>
      </c>
      <c r="C1153" t="s">
        <v>21534</v>
      </c>
      <c r="D1153" t="s">
        <v>10998</v>
      </c>
    </row>
    <row r="1154" spans="1:4" x14ac:dyDescent="0.25">
      <c r="A1154">
        <v>250388758</v>
      </c>
      <c r="B1154" t="s">
        <v>33511</v>
      </c>
      <c r="C1154" t="s">
        <v>21534</v>
      </c>
      <c r="D1154" t="s">
        <v>10998</v>
      </c>
    </row>
    <row r="1155" spans="1:4" x14ac:dyDescent="0.25">
      <c r="A1155">
        <v>250388760</v>
      </c>
      <c r="B1155" t="s">
        <v>33512</v>
      </c>
      <c r="C1155" t="s">
        <v>21534</v>
      </c>
      <c r="D1155" t="s">
        <v>10998</v>
      </c>
    </row>
    <row r="1156" spans="1:4" x14ac:dyDescent="0.25">
      <c r="A1156">
        <v>250388932</v>
      </c>
      <c r="B1156" t="s">
        <v>33513</v>
      </c>
      <c r="C1156" t="s">
        <v>21534</v>
      </c>
      <c r="D1156" t="s">
        <v>10998</v>
      </c>
    </row>
    <row r="1157" spans="1:4" x14ac:dyDescent="0.25">
      <c r="A1157">
        <v>250388934</v>
      </c>
      <c r="B1157" t="s">
        <v>33514</v>
      </c>
      <c r="C1157" t="s">
        <v>21534</v>
      </c>
      <c r="D1157" t="s">
        <v>10998</v>
      </c>
    </row>
    <row r="1158" spans="1:4" x14ac:dyDescent="0.25">
      <c r="A1158">
        <v>250388936</v>
      </c>
      <c r="B1158" t="s">
        <v>33515</v>
      </c>
      <c r="C1158" t="s">
        <v>21534</v>
      </c>
      <c r="D1158" t="s">
        <v>10998</v>
      </c>
    </row>
    <row r="1159" spans="1:4" x14ac:dyDescent="0.25">
      <c r="A1159">
        <v>250388938</v>
      </c>
      <c r="B1159" t="s">
        <v>33516</v>
      </c>
      <c r="C1159" t="s">
        <v>21534</v>
      </c>
      <c r="D1159" t="s">
        <v>10998</v>
      </c>
    </row>
    <row r="1160" spans="1:4" x14ac:dyDescent="0.25">
      <c r="A1160">
        <v>250388940</v>
      </c>
      <c r="B1160" t="s">
        <v>33517</v>
      </c>
      <c r="C1160" t="s">
        <v>21534</v>
      </c>
      <c r="D1160" t="s">
        <v>10998</v>
      </c>
    </row>
    <row r="1161" spans="1:4" x14ac:dyDescent="0.25">
      <c r="A1161">
        <v>250388942</v>
      </c>
      <c r="B1161" t="s">
        <v>33518</v>
      </c>
      <c r="C1161" t="s">
        <v>21534</v>
      </c>
      <c r="D1161" t="s">
        <v>10998</v>
      </c>
    </row>
    <row r="1162" spans="1:4" x14ac:dyDescent="0.25">
      <c r="A1162">
        <v>250389064</v>
      </c>
      <c r="B1162" t="s">
        <v>33519</v>
      </c>
      <c r="C1162" t="s">
        <v>21534</v>
      </c>
      <c r="D1162" t="s">
        <v>10998</v>
      </c>
    </row>
    <row r="1163" spans="1:4" x14ac:dyDescent="0.25">
      <c r="A1163">
        <v>250389066</v>
      </c>
      <c r="B1163" t="s">
        <v>33520</v>
      </c>
      <c r="C1163" t="s">
        <v>21534</v>
      </c>
      <c r="D1163" t="s">
        <v>10998</v>
      </c>
    </row>
    <row r="1164" spans="1:4" x14ac:dyDescent="0.25">
      <c r="A1164">
        <v>250389068</v>
      </c>
      <c r="B1164" t="s">
        <v>33521</v>
      </c>
      <c r="C1164" t="s">
        <v>21534</v>
      </c>
      <c r="D1164" t="s">
        <v>10998</v>
      </c>
    </row>
    <row r="1165" spans="1:4" x14ac:dyDescent="0.25">
      <c r="A1165">
        <v>250389070</v>
      </c>
      <c r="B1165" t="s">
        <v>33522</v>
      </c>
      <c r="C1165" t="s">
        <v>21534</v>
      </c>
      <c r="D1165" t="s">
        <v>10998</v>
      </c>
    </row>
    <row r="1166" spans="1:4" x14ac:dyDescent="0.25">
      <c r="A1166">
        <v>250389072</v>
      </c>
      <c r="B1166" t="s">
        <v>33523</v>
      </c>
      <c r="C1166" t="s">
        <v>21534</v>
      </c>
      <c r="D1166" t="s">
        <v>10998</v>
      </c>
    </row>
    <row r="1167" spans="1:4" x14ac:dyDescent="0.25">
      <c r="A1167">
        <v>250389074</v>
      </c>
      <c r="B1167" t="s">
        <v>33524</v>
      </c>
      <c r="C1167" t="s">
        <v>21534</v>
      </c>
      <c r="D1167" t="s">
        <v>10998</v>
      </c>
    </row>
    <row r="1168" spans="1:4" x14ac:dyDescent="0.25">
      <c r="A1168">
        <v>250389208</v>
      </c>
      <c r="B1168" t="s">
        <v>33525</v>
      </c>
      <c r="C1168" t="s">
        <v>21534</v>
      </c>
      <c r="D1168" t="s">
        <v>10998</v>
      </c>
    </row>
    <row r="1169" spans="1:4" x14ac:dyDescent="0.25">
      <c r="A1169">
        <v>250389210</v>
      </c>
      <c r="B1169" t="s">
        <v>33526</v>
      </c>
      <c r="C1169" t="s">
        <v>21534</v>
      </c>
      <c r="D1169" t="s">
        <v>10998</v>
      </c>
    </row>
    <row r="1170" spans="1:4" x14ac:dyDescent="0.25">
      <c r="A1170">
        <v>250389212</v>
      </c>
      <c r="B1170" t="s">
        <v>33527</v>
      </c>
      <c r="C1170" t="s">
        <v>21534</v>
      </c>
      <c r="D1170" t="s">
        <v>10998</v>
      </c>
    </row>
    <row r="1171" spans="1:4" x14ac:dyDescent="0.25">
      <c r="A1171">
        <v>250389214</v>
      </c>
      <c r="B1171" t="s">
        <v>33528</v>
      </c>
      <c r="C1171" t="s">
        <v>21534</v>
      </c>
      <c r="D1171" t="s">
        <v>10998</v>
      </c>
    </row>
    <row r="1172" spans="1:4" x14ac:dyDescent="0.25">
      <c r="A1172">
        <v>250389216</v>
      </c>
      <c r="B1172" t="s">
        <v>33529</v>
      </c>
      <c r="C1172" t="s">
        <v>21534</v>
      </c>
      <c r="D1172" t="s">
        <v>10998</v>
      </c>
    </row>
    <row r="1173" spans="1:4" x14ac:dyDescent="0.25">
      <c r="A1173">
        <v>250389218</v>
      </c>
      <c r="B1173" t="s">
        <v>33530</v>
      </c>
      <c r="C1173" t="s">
        <v>21534</v>
      </c>
      <c r="D1173" t="s">
        <v>10998</v>
      </c>
    </row>
    <row r="1174" spans="1:4" x14ac:dyDescent="0.25">
      <c r="A1174">
        <v>250389366</v>
      </c>
      <c r="B1174" t="s">
        <v>33531</v>
      </c>
      <c r="C1174" t="s">
        <v>21534</v>
      </c>
      <c r="D1174" t="s">
        <v>10998</v>
      </c>
    </row>
    <row r="1175" spans="1:4" x14ac:dyDescent="0.25">
      <c r="A1175">
        <v>250389368</v>
      </c>
      <c r="B1175" t="s">
        <v>33532</v>
      </c>
      <c r="C1175" t="s">
        <v>21534</v>
      </c>
      <c r="D1175" t="s">
        <v>10998</v>
      </c>
    </row>
    <row r="1176" spans="1:4" x14ac:dyDescent="0.25">
      <c r="A1176">
        <v>250389370</v>
      </c>
      <c r="B1176" t="s">
        <v>33533</v>
      </c>
      <c r="C1176" t="s">
        <v>21534</v>
      </c>
      <c r="D1176" t="s">
        <v>10998</v>
      </c>
    </row>
    <row r="1177" spans="1:4" x14ac:dyDescent="0.25">
      <c r="A1177">
        <v>250389372</v>
      </c>
      <c r="B1177" t="s">
        <v>33534</v>
      </c>
      <c r="C1177" t="s">
        <v>21534</v>
      </c>
      <c r="D1177" t="s">
        <v>10998</v>
      </c>
    </row>
    <row r="1178" spans="1:4" x14ac:dyDescent="0.25">
      <c r="A1178">
        <v>250389374</v>
      </c>
      <c r="B1178" t="s">
        <v>33535</v>
      </c>
      <c r="C1178" t="s">
        <v>21534</v>
      </c>
      <c r="D1178" t="s">
        <v>10998</v>
      </c>
    </row>
    <row r="1179" spans="1:4" x14ac:dyDescent="0.25">
      <c r="A1179">
        <v>250389364</v>
      </c>
      <c r="B1179" t="s">
        <v>33536</v>
      </c>
      <c r="C1179" t="s">
        <v>21534</v>
      </c>
      <c r="D1179" t="s">
        <v>10998</v>
      </c>
    </row>
    <row r="1180" spans="1:4" x14ac:dyDescent="0.25">
      <c r="A1180">
        <v>250389534</v>
      </c>
      <c r="B1180" t="s">
        <v>33537</v>
      </c>
      <c r="C1180" t="s">
        <v>21534</v>
      </c>
      <c r="D1180" t="s">
        <v>10998</v>
      </c>
    </row>
    <row r="1181" spans="1:4" x14ac:dyDescent="0.25">
      <c r="A1181">
        <v>250389536</v>
      </c>
      <c r="B1181" t="s">
        <v>33538</v>
      </c>
      <c r="C1181" t="s">
        <v>21534</v>
      </c>
      <c r="D1181" t="s">
        <v>10998</v>
      </c>
    </row>
    <row r="1182" spans="1:4" x14ac:dyDescent="0.25">
      <c r="A1182">
        <v>250389538</v>
      </c>
      <c r="B1182" t="s">
        <v>33539</v>
      </c>
      <c r="C1182" t="s">
        <v>21534</v>
      </c>
      <c r="D1182" t="s">
        <v>10998</v>
      </c>
    </row>
    <row r="1183" spans="1:4" x14ac:dyDescent="0.25">
      <c r="A1183">
        <v>250389540</v>
      </c>
      <c r="B1183" t="s">
        <v>33540</v>
      </c>
      <c r="C1183" t="s">
        <v>21534</v>
      </c>
      <c r="D1183" t="s">
        <v>10998</v>
      </c>
    </row>
    <row r="1184" spans="1:4" x14ac:dyDescent="0.25">
      <c r="A1184">
        <v>250389542</v>
      </c>
      <c r="B1184" t="s">
        <v>33541</v>
      </c>
      <c r="C1184" t="s">
        <v>21534</v>
      </c>
      <c r="D1184" t="s">
        <v>10998</v>
      </c>
    </row>
    <row r="1185" spans="1:4" x14ac:dyDescent="0.25">
      <c r="A1185">
        <v>250389532</v>
      </c>
      <c r="B1185" t="s">
        <v>33542</v>
      </c>
      <c r="C1185" t="s">
        <v>21534</v>
      </c>
      <c r="D1185" t="s">
        <v>10998</v>
      </c>
    </row>
    <row r="1186" spans="1:4" x14ac:dyDescent="0.25">
      <c r="A1186">
        <v>250389712</v>
      </c>
      <c r="B1186" t="s">
        <v>33543</v>
      </c>
      <c r="C1186" t="s">
        <v>21534</v>
      </c>
      <c r="D1186" t="s">
        <v>10998</v>
      </c>
    </row>
    <row r="1187" spans="1:4" x14ac:dyDescent="0.25">
      <c r="A1187">
        <v>250389714</v>
      </c>
      <c r="B1187" t="s">
        <v>33544</v>
      </c>
      <c r="C1187" t="s">
        <v>21534</v>
      </c>
      <c r="D1187" t="s">
        <v>10998</v>
      </c>
    </row>
    <row r="1188" spans="1:4" x14ac:dyDescent="0.25">
      <c r="A1188">
        <v>250389716</v>
      </c>
      <c r="B1188" t="s">
        <v>33545</v>
      </c>
      <c r="C1188" t="s">
        <v>21534</v>
      </c>
      <c r="D1188" t="s">
        <v>10998</v>
      </c>
    </row>
    <row r="1189" spans="1:4" x14ac:dyDescent="0.25">
      <c r="A1189">
        <v>250389718</v>
      </c>
      <c r="B1189" t="s">
        <v>33546</v>
      </c>
      <c r="C1189" t="s">
        <v>21534</v>
      </c>
      <c r="D1189" t="s">
        <v>10998</v>
      </c>
    </row>
    <row r="1190" spans="1:4" x14ac:dyDescent="0.25">
      <c r="A1190">
        <v>250389720</v>
      </c>
      <c r="B1190" t="s">
        <v>33547</v>
      </c>
      <c r="C1190" t="s">
        <v>21534</v>
      </c>
      <c r="D1190" t="s">
        <v>10998</v>
      </c>
    </row>
    <row r="1191" spans="1:4" x14ac:dyDescent="0.25">
      <c r="A1191">
        <v>250389722</v>
      </c>
      <c r="B1191" t="s">
        <v>33548</v>
      </c>
      <c r="C1191" t="s">
        <v>21534</v>
      </c>
      <c r="D1191" t="s">
        <v>10998</v>
      </c>
    </row>
    <row r="1192" spans="1:4" x14ac:dyDescent="0.25">
      <c r="A1192">
        <v>250390264</v>
      </c>
      <c r="B1192" t="s">
        <v>33549</v>
      </c>
      <c r="C1192" t="s">
        <v>21534</v>
      </c>
      <c r="D1192" t="s">
        <v>10998</v>
      </c>
    </row>
    <row r="1193" spans="1:4" x14ac:dyDescent="0.25">
      <c r="A1193">
        <v>250390266</v>
      </c>
      <c r="B1193" t="s">
        <v>33550</v>
      </c>
      <c r="C1193" t="s">
        <v>21534</v>
      </c>
      <c r="D1193" t="s">
        <v>10998</v>
      </c>
    </row>
    <row r="1194" spans="1:4" x14ac:dyDescent="0.25">
      <c r="A1194">
        <v>250390268</v>
      </c>
      <c r="B1194" t="s">
        <v>33551</v>
      </c>
      <c r="C1194" t="s">
        <v>21534</v>
      </c>
      <c r="D1194" t="s">
        <v>10998</v>
      </c>
    </row>
    <row r="1195" spans="1:4" x14ac:dyDescent="0.25">
      <c r="A1195">
        <v>250390270</v>
      </c>
      <c r="B1195" t="s">
        <v>33552</v>
      </c>
      <c r="C1195" t="s">
        <v>21534</v>
      </c>
      <c r="D1195" t="s">
        <v>10998</v>
      </c>
    </row>
    <row r="1196" spans="1:4" x14ac:dyDescent="0.25">
      <c r="A1196">
        <v>250390272</v>
      </c>
      <c r="B1196" t="s">
        <v>33553</v>
      </c>
      <c r="C1196" t="s">
        <v>21534</v>
      </c>
      <c r="D1196" t="s">
        <v>10998</v>
      </c>
    </row>
    <row r="1197" spans="1:4" x14ac:dyDescent="0.25">
      <c r="A1197">
        <v>250390274</v>
      </c>
      <c r="B1197" t="s">
        <v>33554</v>
      </c>
      <c r="C1197" t="s">
        <v>21534</v>
      </c>
      <c r="D1197" t="s">
        <v>10998</v>
      </c>
    </row>
    <row r="1198" spans="1:4" x14ac:dyDescent="0.25">
      <c r="A1198">
        <v>250390360</v>
      </c>
      <c r="B1198" t="s">
        <v>33555</v>
      </c>
      <c r="C1198" t="s">
        <v>21534</v>
      </c>
      <c r="D1198" t="s">
        <v>10998</v>
      </c>
    </row>
    <row r="1199" spans="1:4" x14ac:dyDescent="0.25">
      <c r="A1199">
        <v>250390362</v>
      </c>
      <c r="B1199" t="s">
        <v>33556</v>
      </c>
      <c r="C1199" t="s">
        <v>21534</v>
      </c>
      <c r="D1199" t="s">
        <v>10998</v>
      </c>
    </row>
    <row r="1200" spans="1:4" x14ac:dyDescent="0.25">
      <c r="A1200">
        <v>250390364</v>
      </c>
      <c r="B1200" t="s">
        <v>33557</v>
      </c>
      <c r="C1200" t="s">
        <v>21534</v>
      </c>
      <c r="D1200" t="s">
        <v>10998</v>
      </c>
    </row>
    <row r="1201" spans="1:4" x14ac:dyDescent="0.25">
      <c r="A1201">
        <v>250390366</v>
      </c>
      <c r="B1201" t="s">
        <v>33558</v>
      </c>
      <c r="C1201" t="s">
        <v>21534</v>
      </c>
      <c r="D1201" t="s">
        <v>10998</v>
      </c>
    </row>
    <row r="1202" spans="1:4" x14ac:dyDescent="0.25">
      <c r="A1202">
        <v>250390368</v>
      </c>
      <c r="B1202" t="s">
        <v>33559</v>
      </c>
      <c r="C1202" t="s">
        <v>21534</v>
      </c>
      <c r="D1202" t="s">
        <v>10998</v>
      </c>
    </row>
    <row r="1203" spans="1:4" x14ac:dyDescent="0.25">
      <c r="A1203">
        <v>250390370</v>
      </c>
      <c r="B1203" t="s">
        <v>33560</v>
      </c>
      <c r="C1203" t="s">
        <v>21534</v>
      </c>
      <c r="D1203" t="s">
        <v>10998</v>
      </c>
    </row>
    <row r="1204" spans="1:4" x14ac:dyDescent="0.25">
      <c r="A1204">
        <v>250390468</v>
      </c>
      <c r="B1204" t="s">
        <v>33561</v>
      </c>
      <c r="C1204" t="s">
        <v>21534</v>
      </c>
      <c r="D1204" t="s">
        <v>10998</v>
      </c>
    </row>
    <row r="1205" spans="1:4" x14ac:dyDescent="0.25">
      <c r="A1205">
        <v>250390470</v>
      </c>
      <c r="B1205" t="s">
        <v>33562</v>
      </c>
      <c r="C1205" t="s">
        <v>21534</v>
      </c>
      <c r="D1205" t="s">
        <v>10998</v>
      </c>
    </row>
    <row r="1206" spans="1:4" x14ac:dyDescent="0.25">
      <c r="A1206">
        <v>250390472</v>
      </c>
      <c r="B1206" t="s">
        <v>33563</v>
      </c>
      <c r="C1206" t="s">
        <v>21534</v>
      </c>
      <c r="D1206" t="s">
        <v>10998</v>
      </c>
    </row>
    <row r="1207" spans="1:4" x14ac:dyDescent="0.25">
      <c r="A1207">
        <v>250390474</v>
      </c>
      <c r="B1207" t="s">
        <v>33564</v>
      </c>
      <c r="C1207" t="s">
        <v>21534</v>
      </c>
      <c r="D1207" t="s">
        <v>10998</v>
      </c>
    </row>
    <row r="1208" spans="1:4" x14ac:dyDescent="0.25">
      <c r="A1208">
        <v>250390476</v>
      </c>
      <c r="B1208" t="s">
        <v>33565</v>
      </c>
      <c r="C1208" t="s">
        <v>21534</v>
      </c>
      <c r="D1208" t="s">
        <v>10998</v>
      </c>
    </row>
    <row r="1209" spans="1:4" x14ac:dyDescent="0.25">
      <c r="A1209">
        <v>250390478</v>
      </c>
      <c r="B1209" t="s">
        <v>33566</v>
      </c>
      <c r="C1209" t="s">
        <v>21534</v>
      </c>
      <c r="D1209" t="s">
        <v>10998</v>
      </c>
    </row>
    <row r="1210" spans="1:4" x14ac:dyDescent="0.25">
      <c r="A1210">
        <v>250390694</v>
      </c>
      <c r="B1210" t="s">
        <v>33567</v>
      </c>
      <c r="C1210" t="s">
        <v>21534</v>
      </c>
      <c r="D1210" t="s">
        <v>10998</v>
      </c>
    </row>
    <row r="1211" spans="1:4" x14ac:dyDescent="0.25">
      <c r="A1211">
        <v>250390696</v>
      </c>
      <c r="B1211" t="s">
        <v>33568</v>
      </c>
      <c r="C1211" t="s">
        <v>21534</v>
      </c>
      <c r="D1211" t="s">
        <v>10998</v>
      </c>
    </row>
    <row r="1212" spans="1:4" x14ac:dyDescent="0.25">
      <c r="A1212">
        <v>250390698</v>
      </c>
      <c r="B1212" t="s">
        <v>33569</v>
      </c>
      <c r="C1212" t="s">
        <v>21534</v>
      </c>
      <c r="D1212" t="s">
        <v>10998</v>
      </c>
    </row>
    <row r="1213" spans="1:4" x14ac:dyDescent="0.25">
      <c r="A1213">
        <v>250390700</v>
      </c>
      <c r="B1213" t="s">
        <v>33570</v>
      </c>
      <c r="C1213" t="s">
        <v>21534</v>
      </c>
      <c r="D1213" t="s">
        <v>10998</v>
      </c>
    </row>
    <row r="1214" spans="1:4" x14ac:dyDescent="0.25">
      <c r="A1214">
        <v>250390702</v>
      </c>
      <c r="B1214" t="s">
        <v>33571</v>
      </c>
      <c r="C1214" t="s">
        <v>21534</v>
      </c>
      <c r="D1214" t="s">
        <v>10998</v>
      </c>
    </row>
    <row r="1215" spans="1:4" x14ac:dyDescent="0.25">
      <c r="A1215">
        <v>250390704</v>
      </c>
      <c r="B1215" t="s">
        <v>33572</v>
      </c>
      <c r="C1215" t="s">
        <v>21534</v>
      </c>
      <c r="D1215" t="s">
        <v>10998</v>
      </c>
    </row>
    <row r="1216" spans="1:4" x14ac:dyDescent="0.25">
      <c r="A1216">
        <v>250390838</v>
      </c>
      <c r="B1216" t="s">
        <v>33573</v>
      </c>
      <c r="C1216" t="s">
        <v>21534</v>
      </c>
      <c r="D1216" t="s">
        <v>10998</v>
      </c>
    </row>
    <row r="1217" spans="1:4" x14ac:dyDescent="0.25">
      <c r="A1217">
        <v>250390840</v>
      </c>
      <c r="B1217" t="s">
        <v>33574</v>
      </c>
      <c r="C1217" t="s">
        <v>21534</v>
      </c>
      <c r="D1217" t="s">
        <v>10998</v>
      </c>
    </row>
    <row r="1218" spans="1:4" x14ac:dyDescent="0.25">
      <c r="A1218">
        <v>250390842</v>
      </c>
      <c r="B1218" t="s">
        <v>33575</v>
      </c>
      <c r="C1218" t="s">
        <v>21534</v>
      </c>
      <c r="D1218" t="s">
        <v>10998</v>
      </c>
    </row>
    <row r="1219" spans="1:4" x14ac:dyDescent="0.25">
      <c r="A1219">
        <v>250390844</v>
      </c>
      <c r="B1219" t="s">
        <v>33576</v>
      </c>
      <c r="C1219" t="s">
        <v>21534</v>
      </c>
      <c r="D1219" t="s">
        <v>10998</v>
      </c>
    </row>
    <row r="1220" spans="1:4" x14ac:dyDescent="0.25">
      <c r="A1220">
        <v>250390846</v>
      </c>
      <c r="B1220" t="s">
        <v>33577</v>
      </c>
      <c r="C1220" t="s">
        <v>21534</v>
      </c>
      <c r="D1220" t="s">
        <v>10998</v>
      </c>
    </row>
    <row r="1221" spans="1:4" x14ac:dyDescent="0.25">
      <c r="A1221">
        <v>250390988</v>
      </c>
      <c r="B1221" t="s">
        <v>33578</v>
      </c>
      <c r="C1221" t="s">
        <v>21534</v>
      </c>
      <c r="D1221" t="s">
        <v>10998</v>
      </c>
    </row>
    <row r="1222" spans="1:4" x14ac:dyDescent="0.25">
      <c r="A1222">
        <v>250390990</v>
      </c>
      <c r="B1222" t="s">
        <v>33579</v>
      </c>
      <c r="C1222" t="s">
        <v>21534</v>
      </c>
      <c r="D1222" t="s">
        <v>10998</v>
      </c>
    </row>
    <row r="1223" spans="1:4" x14ac:dyDescent="0.25">
      <c r="A1223">
        <v>250390992</v>
      </c>
      <c r="B1223" t="s">
        <v>33580</v>
      </c>
      <c r="C1223" t="s">
        <v>21534</v>
      </c>
      <c r="D1223" t="s">
        <v>10998</v>
      </c>
    </row>
    <row r="1224" spans="1:4" x14ac:dyDescent="0.25">
      <c r="A1224">
        <v>250390994</v>
      </c>
      <c r="B1224" t="s">
        <v>33581</v>
      </c>
      <c r="C1224" t="s">
        <v>21534</v>
      </c>
      <c r="D1224" t="s">
        <v>10998</v>
      </c>
    </row>
    <row r="1225" spans="1:4" x14ac:dyDescent="0.25">
      <c r="A1225">
        <v>250390996</v>
      </c>
      <c r="B1225" t="s">
        <v>33582</v>
      </c>
      <c r="C1225" t="s">
        <v>21534</v>
      </c>
      <c r="D1225" t="s">
        <v>10998</v>
      </c>
    </row>
    <row r="1226" spans="1:4" x14ac:dyDescent="0.25">
      <c r="A1226">
        <v>250390998</v>
      </c>
      <c r="B1226" t="s">
        <v>33583</v>
      </c>
      <c r="C1226" t="s">
        <v>21534</v>
      </c>
      <c r="D1226" t="s">
        <v>10998</v>
      </c>
    </row>
    <row r="1227" spans="1:4" x14ac:dyDescent="0.25">
      <c r="A1227">
        <v>250391156</v>
      </c>
      <c r="B1227" t="s">
        <v>33584</v>
      </c>
      <c r="C1227" t="s">
        <v>21534</v>
      </c>
      <c r="D1227" t="s">
        <v>10998</v>
      </c>
    </row>
    <row r="1228" spans="1:4" x14ac:dyDescent="0.25">
      <c r="A1228">
        <v>250391158</v>
      </c>
      <c r="B1228" t="s">
        <v>33585</v>
      </c>
      <c r="C1228" t="s">
        <v>21534</v>
      </c>
      <c r="D1228" t="s">
        <v>10998</v>
      </c>
    </row>
    <row r="1229" spans="1:4" x14ac:dyDescent="0.25">
      <c r="A1229">
        <v>250391160</v>
      </c>
      <c r="B1229" t="s">
        <v>33586</v>
      </c>
      <c r="C1229" t="s">
        <v>21534</v>
      </c>
      <c r="D1229" t="s">
        <v>10998</v>
      </c>
    </row>
    <row r="1230" spans="1:4" x14ac:dyDescent="0.25">
      <c r="A1230">
        <v>250391162</v>
      </c>
      <c r="B1230" t="s">
        <v>33587</v>
      </c>
      <c r="C1230" t="s">
        <v>21534</v>
      </c>
      <c r="D1230" t="s">
        <v>10998</v>
      </c>
    </row>
    <row r="1231" spans="1:4" x14ac:dyDescent="0.25">
      <c r="A1231">
        <v>250391164</v>
      </c>
      <c r="B1231" t="s">
        <v>33588</v>
      </c>
      <c r="C1231" t="s">
        <v>21534</v>
      </c>
      <c r="D1231" t="s">
        <v>10998</v>
      </c>
    </row>
    <row r="1232" spans="1:4" x14ac:dyDescent="0.25">
      <c r="A1232">
        <v>250391166</v>
      </c>
      <c r="B1232" t="s">
        <v>33589</v>
      </c>
      <c r="C1232" t="s">
        <v>21534</v>
      </c>
      <c r="D1232" t="s">
        <v>10998</v>
      </c>
    </row>
    <row r="1233" spans="1:4" x14ac:dyDescent="0.25">
      <c r="A1233">
        <v>250387722</v>
      </c>
      <c r="B1233" t="s">
        <v>33590</v>
      </c>
      <c r="C1233" t="s">
        <v>21534</v>
      </c>
      <c r="D1233" t="s">
        <v>10998</v>
      </c>
    </row>
    <row r="1234" spans="1:4" x14ac:dyDescent="0.25">
      <c r="A1234">
        <v>250387724</v>
      </c>
      <c r="B1234" t="s">
        <v>33591</v>
      </c>
      <c r="C1234" t="s">
        <v>21534</v>
      </c>
      <c r="D1234" t="s">
        <v>10998</v>
      </c>
    </row>
    <row r="1235" spans="1:4" x14ac:dyDescent="0.25">
      <c r="A1235">
        <v>250387726</v>
      </c>
      <c r="B1235" t="s">
        <v>33592</v>
      </c>
      <c r="C1235" t="s">
        <v>21534</v>
      </c>
      <c r="D1235" t="s">
        <v>10998</v>
      </c>
    </row>
    <row r="1236" spans="1:4" x14ac:dyDescent="0.25">
      <c r="A1236">
        <v>250387728</v>
      </c>
      <c r="B1236" t="s">
        <v>33593</v>
      </c>
      <c r="C1236" t="s">
        <v>21534</v>
      </c>
      <c r="D1236" t="s">
        <v>10998</v>
      </c>
    </row>
    <row r="1237" spans="1:4" x14ac:dyDescent="0.25">
      <c r="A1237">
        <v>250387730</v>
      </c>
      <c r="B1237" t="s">
        <v>33594</v>
      </c>
      <c r="C1237" t="s">
        <v>21534</v>
      </c>
      <c r="D1237" t="s">
        <v>10998</v>
      </c>
    </row>
    <row r="1238" spans="1:4" x14ac:dyDescent="0.25">
      <c r="A1238">
        <v>250387732</v>
      </c>
      <c r="B1238" t="s">
        <v>33595</v>
      </c>
      <c r="C1238" t="s">
        <v>21534</v>
      </c>
      <c r="D1238" t="s">
        <v>10998</v>
      </c>
    </row>
    <row r="1239" spans="1:4" x14ac:dyDescent="0.25">
      <c r="A1239">
        <v>250387866</v>
      </c>
      <c r="B1239" t="s">
        <v>33596</v>
      </c>
      <c r="C1239" t="s">
        <v>21534</v>
      </c>
      <c r="D1239" t="s">
        <v>10998</v>
      </c>
    </row>
    <row r="1240" spans="1:4" x14ac:dyDescent="0.25">
      <c r="A1240">
        <v>250387868</v>
      </c>
      <c r="B1240" t="s">
        <v>33597</v>
      </c>
      <c r="C1240" t="s">
        <v>21534</v>
      </c>
      <c r="D1240" t="s">
        <v>10998</v>
      </c>
    </row>
    <row r="1241" spans="1:4" x14ac:dyDescent="0.25">
      <c r="A1241">
        <v>250387870</v>
      </c>
      <c r="B1241" t="s">
        <v>33598</v>
      </c>
      <c r="C1241" t="s">
        <v>21534</v>
      </c>
      <c r="D1241" t="s">
        <v>10998</v>
      </c>
    </row>
    <row r="1242" spans="1:4" x14ac:dyDescent="0.25">
      <c r="A1242">
        <v>250387872</v>
      </c>
      <c r="B1242" t="s">
        <v>33599</v>
      </c>
      <c r="C1242" t="s">
        <v>21534</v>
      </c>
      <c r="D1242" t="s">
        <v>10998</v>
      </c>
    </row>
    <row r="1243" spans="1:4" x14ac:dyDescent="0.25">
      <c r="A1243">
        <v>250387874</v>
      </c>
      <c r="B1243" t="s">
        <v>33600</v>
      </c>
      <c r="C1243" t="s">
        <v>21534</v>
      </c>
      <c r="D1243" t="s">
        <v>10998</v>
      </c>
    </row>
    <row r="1244" spans="1:4" x14ac:dyDescent="0.25">
      <c r="A1244">
        <v>250387876</v>
      </c>
      <c r="B1244" t="s">
        <v>33601</v>
      </c>
      <c r="C1244" t="s">
        <v>21534</v>
      </c>
      <c r="D1244" t="s">
        <v>10998</v>
      </c>
    </row>
    <row r="1245" spans="1:4" x14ac:dyDescent="0.25">
      <c r="A1245">
        <v>250388010</v>
      </c>
      <c r="B1245" t="s">
        <v>33602</v>
      </c>
      <c r="C1245" t="s">
        <v>21534</v>
      </c>
      <c r="D1245" t="s">
        <v>10998</v>
      </c>
    </row>
    <row r="1246" spans="1:4" x14ac:dyDescent="0.25">
      <c r="A1246">
        <v>250388012</v>
      </c>
      <c r="B1246" t="s">
        <v>33603</v>
      </c>
      <c r="C1246" t="s">
        <v>21534</v>
      </c>
      <c r="D1246" t="s">
        <v>10998</v>
      </c>
    </row>
    <row r="1247" spans="1:4" x14ac:dyDescent="0.25">
      <c r="A1247">
        <v>250388014</v>
      </c>
      <c r="B1247" t="s">
        <v>33604</v>
      </c>
      <c r="C1247" t="s">
        <v>21534</v>
      </c>
      <c r="D1247" t="s">
        <v>10998</v>
      </c>
    </row>
    <row r="1248" spans="1:4" x14ac:dyDescent="0.25">
      <c r="A1248">
        <v>250388016</v>
      </c>
      <c r="B1248" t="s">
        <v>33605</v>
      </c>
      <c r="C1248" t="s">
        <v>21534</v>
      </c>
      <c r="D1248" t="s">
        <v>10998</v>
      </c>
    </row>
    <row r="1249" spans="1:4" x14ac:dyDescent="0.25">
      <c r="A1249">
        <v>250388018</v>
      </c>
      <c r="B1249" t="s">
        <v>33606</v>
      </c>
      <c r="C1249" t="s">
        <v>21534</v>
      </c>
      <c r="D1249" t="s">
        <v>10998</v>
      </c>
    </row>
    <row r="1250" spans="1:4" x14ac:dyDescent="0.25">
      <c r="A1250">
        <v>250388020</v>
      </c>
      <c r="B1250" t="s">
        <v>33607</v>
      </c>
      <c r="C1250" t="s">
        <v>21534</v>
      </c>
      <c r="D1250" t="s">
        <v>10998</v>
      </c>
    </row>
    <row r="1251" spans="1:4" x14ac:dyDescent="0.25">
      <c r="A1251">
        <v>250388154</v>
      </c>
      <c r="B1251" t="s">
        <v>33608</v>
      </c>
      <c r="C1251" t="s">
        <v>21534</v>
      </c>
      <c r="D1251" t="s">
        <v>10998</v>
      </c>
    </row>
    <row r="1252" spans="1:4" x14ac:dyDescent="0.25">
      <c r="A1252">
        <v>250388156</v>
      </c>
      <c r="B1252" t="s">
        <v>33609</v>
      </c>
      <c r="C1252" t="s">
        <v>21534</v>
      </c>
      <c r="D1252" t="s">
        <v>10998</v>
      </c>
    </row>
    <row r="1253" spans="1:4" x14ac:dyDescent="0.25">
      <c r="A1253">
        <v>250388158</v>
      </c>
      <c r="B1253" t="s">
        <v>33610</v>
      </c>
      <c r="C1253" t="s">
        <v>21534</v>
      </c>
      <c r="D1253" t="s">
        <v>10998</v>
      </c>
    </row>
    <row r="1254" spans="1:4" x14ac:dyDescent="0.25">
      <c r="A1254">
        <v>250388160</v>
      </c>
      <c r="B1254" t="s">
        <v>33611</v>
      </c>
      <c r="C1254" t="s">
        <v>21534</v>
      </c>
      <c r="D1254" t="s">
        <v>10998</v>
      </c>
    </row>
    <row r="1255" spans="1:4" x14ac:dyDescent="0.25">
      <c r="A1255">
        <v>250388162</v>
      </c>
      <c r="B1255" t="s">
        <v>33612</v>
      </c>
      <c r="C1255" t="s">
        <v>21534</v>
      </c>
      <c r="D1255" t="s">
        <v>10998</v>
      </c>
    </row>
    <row r="1256" spans="1:4" x14ac:dyDescent="0.25">
      <c r="A1256">
        <v>250388164</v>
      </c>
      <c r="B1256" t="s">
        <v>33613</v>
      </c>
      <c r="C1256" t="s">
        <v>21534</v>
      </c>
      <c r="D1256" t="s">
        <v>10998</v>
      </c>
    </row>
    <row r="1257" spans="1:4" x14ac:dyDescent="0.25">
      <c r="A1257">
        <v>250388288</v>
      </c>
      <c r="B1257" t="s">
        <v>33614</v>
      </c>
      <c r="C1257" t="s">
        <v>21534</v>
      </c>
      <c r="D1257" t="s">
        <v>10998</v>
      </c>
    </row>
    <row r="1258" spans="1:4" x14ac:dyDescent="0.25">
      <c r="A1258">
        <v>250388290</v>
      </c>
      <c r="B1258" t="s">
        <v>33615</v>
      </c>
      <c r="C1258" t="s">
        <v>21534</v>
      </c>
      <c r="D1258" t="s">
        <v>10998</v>
      </c>
    </row>
    <row r="1259" spans="1:4" x14ac:dyDescent="0.25">
      <c r="A1259">
        <v>250388292</v>
      </c>
      <c r="B1259" t="s">
        <v>33616</v>
      </c>
      <c r="C1259" t="s">
        <v>21534</v>
      </c>
      <c r="D1259" t="s">
        <v>10998</v>
      </c>
    </row>
    <row r="1260" spans="1:4" x14ac:dyDescent="0.25">
      <c r="A1260">
        <v>250388294</v>
      </c>
      <c r="B1260" t="s">
        <v>33617</v>
      </c>
      <c r="C1260" t="s">
        <v>21534</v>
      </c>
      <c r="D1260" t="s">
        <v>10998</v>
      </c>
    </row>
    <row r="1261" spans="1:4" x14ac:dyDescent="0.25">
      <c r="A1261">
        <v>250388296</v>
      </c>
      <c r="B1261" t="s">
        <v>33618</v>
      </c>
      <c r="C1261" t="s">
        <v>21534</v>
      </c>
      <c r="D1261" t="s">
        <v>10998</v>
      </c>
    </row>
    <row r="1262" spans="1:4" x14ac:dyDescent="0.25">
      <c r="A1262">
        <v>250388298</v>
      </c>
      <c r="B1262" t="s">
        <v>33619</v>
      </c>
      <c r="C1262" t="s">
        <v>21534</v>
      </c>
      <c r="D1262" t="s">
        <v>10998</v>
      </c>
    </row>
    <row r="1263" spans="1:4" x14ac:dyDescent="0.25">
      <c r="A1263">
        <v>250388432</v>
      </c>
      <c r="B1263" t="s">
        <v>33620</v>
      </c>
      <c r="C1263" t="s">
        <v>21534</v>
      </c>
      <c r="D1263" t="s">
        <v>10998</v>
      </c>
    </row>
    <row r="1264" spans="1:4" x14ac:dyDescent="0.25">
      <c r="A1264">
        <v>250388434</v>
      </c>
      <c r="B1264" t="s">
        <v>33621</v>
      </c>
      <c r="C1264" t="s">
        <v>21534</v>
      </c>
      <c r="D1264" t="s">
        <v>10998</v>
      </c>
    </row>
    <row r="1265" spans="1:4" x14ac:dyDescent="0.25">
      <c r="A1265">
        <v>250388436</v>
      </c>
      <c r="B1265" t="s">
        <v>33622</v>
      </c>
      <c r="C1265" t="s">
        <v>21534</v>
      </c>
      <c r="D1265" t="s">
        <v>10998</v>
      </c>
    </row>
    <row r="1266" spans="1:4" x14ac:dyDescent="0.25">
      <c r="A1266">
        <v>250388438</v>
      </c>
      <c r="B1266" t="s">
        <v>33623</v>
      </c>
      <c r="C1266" t="s">
        <v>21534</v>
      </c>
      <c r="D1266" t="s">
        <v>10998</v>
      </c>
    </row>
    <row r="1267" spans="1:4" x14ac:dyDescent="0.25">
      <c r="A1267">
        <v>250388440</v>
      </c>
      <c r="B1267" t="s">
        <v>33624</v>
      </c>
      <c r="C1267" t="s">
        <v>21534</v>
      </c>
      <c r="D1267" t="s">
        <v>10998</v>
      </c>
    </row>
    <row r="1268" spans="1:4" x14ac:dyDescent="0.25">
      <c r="A1268">
        <v>250388442</v>
      </c>
      <c r="B1268" t="s">
        <v>33625</v>
      </c>
      <c r="C1268" t="s">
        <v>21534</v>
      </c>
      <c r="D1268" t="s">
        <v>10998</v>
      </c>
    </row>
    <row r="1269" spans="1:4" x14ac:dyDescent="0.25">
      <c r="A1269">
        <v>250388594</v>
      </c>
      <c r="B1269" t="s">
        <v>33626</v>
      </c>
      <c r="C1269" t="s">
        <v>21534</v>
      </c>
      <c r="D1269" t="s">
        <v>10998</v>
      </c>
    </row>
    <row r="1270" spans="1:4" x14ac:dyDescent="0.25">
      <c r="A1270">
        <v>250388596</v>
      </c>
      <c r="B1270" t="s">
        <v>33627</v>
      </c>
      <c r="C1270" t="s">
        <v>21534</v>
      </c>
      <c r="D1270" t="s">
        <v>10998</v>
      </c>
    </row>
    <row r="1271" spans="1:4" x14ac:dyDescent="0.25">
      <c r="A1271">
        <v>250388598</v>
      </c>
      <c r="B1271" t="s">
        <v>33628</v>
      </c>
      <c r="C1271" t="s">
        <v>21534</v>
      </c>
      <c r="D1271" t="s">
        <v>10998</v>
      </c>
    </row>
    <row r="1272" spans="1:4" x14ac:dyDescent="0.25">
      <c r="A1272">
        <v>250388600</v>
      </c>
      <c r="B1272" t="s">
        <v>33629</v>
      </c>
      <c r="C1272" t="s">
        <v>21534</v>
      </c>
      <c r="D1272" t="s">
        <v>10998</v>
      </c>
    </row>
    <row r="1273" spans="1:4" x14ac:dyDescent="0.25">
      <c r="A1273">
        <v>250388602</v>
      </c>
      <c r="B1273" t="s">
        <v>33630</v>
      </c>
      <c r="C1273" t="s">
        <v>21534</v>
      </c>
      <c r="D1273" t="s">
        <v>10998</v>
      </c>
    </row>
    <row r="1274" spans="1:4" x14ac:dyDescent="0.25">
      <c r="A1274">
        <v>250388604</v>
      </c>
      <c r="B1274" t="s">
        <v>33631</v>
      </c>
      <c r="C1274" t="s">
        <v>21534</v>
      </c>
      <c r="D1274" t="s">
        <v>10998</v>
      </c>
    </row>
    <row r="1275" spans="1:4" x14ac:dyDescent="0.25">
      <c r="A1275">
        <v>250388762</v>
      </c>
      <c r="B1275" t="s">
        <v>33632</v>
      </c>
      <c r="C1275" t="s">
        <v>21534</v>
      </c>
      <c r="D1275" t="s">
        <v>10998</v>
      </c>
    </row>
    <row r="1276" spans="1:4" x14ac:dyDescent="0.25">
      <c r="A1276">
        <v>250388764</v>
      </c>
      <c r="B1276" t="s">
        <v>33633</v>
      </c>
      <c r="C1276" t="s">
        <v>21534</v>
      </c>
      <c r="D1276" t="s">
        <v>10998</v>
      </c>
    </row>
    <row r="1277" spans="1:4" x14ac:dyDescent="0.25">
      <c r="A1277">
        <v>250388766</v>
      </c>
      <c r="B1277" t="s">
        <v>33634</v>
      </c>
      <c r="C1277" t="s">
        <v>21534</v>
      </c>
      <c r="D1277" t="s">
        <v>10998</v>
      </c>
    </row>
    <row r="1278" spans="1:4" x14ac:dyDescent="0.25">
      <c r="A1278">
        <v>250388768</v>
      </c>
      <c r="B1278" t="s">
        <v>33635</v>
      </c>
      <c r="C1278" t="s">
        <v>21534</v>
      </c>
      <c r="D1278" t="s">
        <v>10998</v>
      </c>
    </row>
    <row r="1279" spans="1:4" x14ac:dyDescent="0.25">
      <c r="A1279">
        <v>250388770</v>
      </c>
      <c r="B1279" t="s">
        <v>33636</v>
      </c>
      <c r="C1279" t="s">
        <v>21534</v>
      </c>
      <c r="D1279" t="s">
        <v>10998</v>
      </c>
    </row>
    <row r="1280" spans="1:4" x14ac:dyDescent="0.25">
      <c r="A1280">
        <v>250388772</v>
      </c>
      <c r="B1280" t="s">
        <v>33637</v>
      </c>
      <c r="C1280" t="s">
        <v>21534</v>
      </c>
      <c r="D1280" t="s">
        <v>10998</v>
      </c>
    </row>
    <row r="1281" spans="1:4" x14ac:dyDescent="0.25">
      <c r="A1281">
        <v>250388946</v>
      </c>
      <c r="B1281" t="s">
        <v>33638</v>
      </c>
      <c r="C1281" t="s">
        <v>21534</v>
      </c>
      <c r="D1281" t="s">
        <v>10998</v>
      </c>
    </row>
    <row r="1282" spans="1:4" x14ac:dyDescent="0.25">
      <c r="A1282">
        <v>250388948</v>
      </c>
      <c r="B1282" t="s">
        <v>33639</v>
      </c>
      <c r="C1282" t="s">
        <v>21534</v>
      </c>
      <c r="D1282" t="s">
        <v>10998</v>
      </c>
    </row>
    <row r="1283" spans="1:4" x14ac:dyDescent="0.25">
      <c r="A1283">
        <v>250388950</v>
      </c>
      <c r="B1283" t="s">
        <v>33640</v>
      </c>
      <c r="C1283" t="s">
        <v>21534</v>
      </c>
      <c r="D1283" t="s">
        <v>10998</v>
      </c>
    </row>
    <row r="1284" spans="1:4" x14ac:dyDescent="0.25">
      <c r="A1284">
        <v>250388952</v>
      </c>
      <c r="B1284" t="s">
        <v>33641</v>
      </c>
      <c r="C1284" t="s">
        <v>21534</v>
      </c>
      <c r="D1284" t="s">
        <v>10998</v>
      </c>
    </row>
    <row r="1285" spans="1:4" x14ac:dyDescent="0.25">
      <c r="A1285">
        <v>250388954</v>
      </c>
      <c r="B1285" t="s">
        <v>33642</v>
      </c>
      <c r="C1285" t="s">
        <v>21534</v>
      </c>
      <c r="D1285" t="s">
        <v>10998</v>
      </c>
    </row>
    <row r="1286" spans="1:4" x14ac:dyDescent="0.25">
      <c r="A1286">
        <v>250388944</v>
      </c>
      <c r="B1286" t="s">
        <v>33643</v>
      </c>
      <c r="C1286" t="s">
        <v>21534</v>
      </c>
      <c r="D1286" t="s">
        <v>10998</v>
      </c>
    </row>
    <row r="1287" spans="1:4" x14ac:dyDescent="0.25">
      <c r="A1287">
        <v>250389076</v>
      </c>
      <c r="B1287" t="s">
        <v>33644</v>
      </c>
      <c r="C1287" t="s">
        <v>21534</v>
      </c>
      <c r="D1287" t="s">
        <v>10998</v>
      </c>
    </row>
    <row r="1288" spans="1:4" x14ac:dyDescent="0.25">
      <c r="A1288">
        <v>250389078</v>
      </c>
      <c r="B1288" t="s">
        <v>33645</v>
      </c>
      <c r="C1288" t="s">
        <v>21534</v>
      </c>
      <c r="D1288" t="s">
        <v>10998</v>
      </c>
    </row>
    <row r="1289" spans="1:4" x14ac:dyDescent="0.25">
      <c r="A1289">
        <v>250389080</v>
      </c>
      <c r="B1289" t="s">
        <v>33646</v>
      </c>
      <c r="C1289" t="s">
        <v>21534</v>
      </c>
      <c r="D1289" t="s">
        <v>10998</v>
      </c>
    </row>
    <row r="1290" spans="1:4" x14ac:dyDescent="0.25">
      <c r="A1290">
        <v>250389082</v>
      </c>
      <c r="B1290" t="s">
        <v>33647</v>
      </c>
      <c r="C1290" t="s">
        <v>21534</v>
      </c>
      <c r="D1290" t="s">
        <v>10998</v>
      </c>
    </row>
    <row r="1291" spans="1:4" x14ac:dyDescent="0.25">
      <c r="A1291">
        <v>250389084</v>
      </c>
      <c r="B1291" t="s">
        <v>33648</v>
      </c>
      <c r="C1291" t="s">
        <v>21534</v>
      </c>
      <c r="D1291" t="s">
        <v>10998</v>
      </c>
    </row>
    <row r="1292" spans="1:4" x14ac:dyDescent="0.25">
      <c r="A1292">
        <v>250389086</v>
      </c>
      <c r="B1292" t="s">
        <v>33649</v>
      </c>
      <c r="C1292" t="s">
        <v>21534</v>
      </c>
      <c r="D1292" t="s">
        <v>10998</v>
      </c>
    </row>
    <row r="1293" spans="1:4" x14ac:dyDescent="0.25">
      <c r="A1293">
        <v>250389220</v>
      </c>
      <c r="B1293" t="s">
        <v>33650</v>
      </c>
      <c r="C1293" t="s">
        <v>21534</v>
      </c>
      <c r="D1293" t="s">
        <v>10998</v>
      </c>
    </row>
    <row r="1294" spans="1:4" x14ac:dyDescent="0.25">
      <c r="A1294">
        <v>250389222</v>
      </c>
      <c r="B1294" t="s">
        <v>33651</v>
      </c>
      <c r="C1294" t="s">
        <v>21534</v>
      </c>
      <c r="D1294" t="s">
        <v>10998</v>
      </c>
    </row>
    <row r="1295" spans="1:4" x14ac:dyDescent="0.25">
      <c r="A1295">
        <v>250389224</v>
      </c>
      <c r="B1295" t="s">
        <v>33652</v>
      </c>
      <c r="C1295" t="s">
        <v>21534</v>
      </c>
      <c r="D1295" t="s">
        <v>10998</v>
      </c>
    </row>
    <row r="1296" spans="1:4" x14ac:dyDescent="0.25">
      <c r="A1296">
        <v>250389226</v>
      </c>
      <c r="B1296" t="s">
        <v>33653</v>
      </c>
      <c r="C1296" t="s">
        <v>21534</v>
      </c>
      <c r="D1296" t="s">
        <v>10998</v>
      </c>
    </row>
    <row r="1297" spans="1:4" x14ac:dyDescent="0.25">
      <c r="A1297">
        <v>250389228</v>
      </c>
      <c r="B1297" t="s">
        <v>33654</v>
      </c>
      <c r="C1297" t="s">
        <v>21534</v>
      </c>
      <c r="D1297" t="s">
        <v>10998</v>
      </c>
    </row>
    <row r="1298" spans="1:4" x14ac:dyDescent="0.25">
      <c r="A1298">
        <v>250389230</v>
      </c>
      <c r="B1298" t="s">
        <v>33655</v>
      </c>
      <c r="C1298" t="s">
        <v>21534</v>
      </c>
      <c r="D1298" t="s">
        <v>10998</v>
      </c>
    </row>
    <row r="1299" spans="1:4" x14ac:dyDescent="0.25">
      <c r="A1299">
        <v>250389376</v>
      </c>
      <c r="B1299" t="s">
        <v>33656</v>
      </c>
      <c r="C1299" t="s">
        <v>21534</v>
      </c>
      <c r="D1299" t="s">
        <v>10998</v>
      </c>
    </row>
    <row r="1300" spans="1:4" x14ac:dyDescent="0.25">
      <c r="A1300">
        <v>250389378</v>
      </c>
      <c r="B1300" t="s">
        <v>33657</v>
      </c>
      <c r="C1300" t="s">
        <v>21534</v>
      </c>
      <c r="D1300" t="s">
        <v>10998</v>
      </c>
    </row>
    <row r="1301" spans="1:4" x14ac:dyDescent="0.25">
      <c r="A1301">
        <v>250389380</v>
      </c>
      <c r="B1301" t="s">
        <v>33658</v>
      </c>
      <c r="C1301" t="s">
        <v>21534</v>
      </c>
      <c r="D1301" t="s">
        <v>10998</v>
      </c>
    </row>
    <row r="1302" spans="1:4" x14ac:dyDescent="0.25">
      <c r="A1302">
        <v>250389382</v>
      </c>
      <c r="B1302" t="s">
        <v>33659</v>
      </c>
      <c r="C1302" t="s">
        <v>21534</v>
      </c>
      <c r="D1302" t="s">
        <v>10998</v>
      </c>
    </row>
    <row r="1303" spans="1:4" x14ac:dyDescent="0.25">
      <c r="A1303">
        <v>250389384</v>
      </c>
      <c r="B1303" t="s">
        <v>33660</v>
      </c>
      <c r="C1303" t="s">
        <v>21534</v>
      </c>
      <c r="D1303" t="s">
        <v>10998</v>
      </c>
    </row>
    <row r="1304" spans="1:4" x14ac:dyDescent="0.25">
      <c r="A1304">
        <v>250389386</v>
      </c>
      <c r="B1304" t="s">
        <v>33661</v>
      </c>
      <c r="C1304" t="s">
        <v>21534</v>
      </c>
      <c r="D1304" t="s">
        <v>10998</v>
      </c>
    </row>
    <row r="1305" spans="1:4" x14ac:dyDescent="0.25">
      <c r="A1305">
        <v>250389544</v>
      </c>
      <c r="B1305" t="s">
        <v>33662</v>
      </c>
      <c r="C1305" t="s">
        <v>21534</v>
      </c>
      <c r="D1305" t="s">
        <v>10998</v>
      </c>
    </row>
    <row r="1306" spans="1:4" x14ac:dyDescent="0.25">
      <c r="A1306">
        <v>250389546</v>
      </c>
      <c r="B1306" t="s">
        <v>33663</v>
      </c>
      <c r="C1306" t="s">
        <v>21534</v>
      </c>
      <c r="D1306" t="s">
        <v>10998</v>
      </c>
    </row>
    <row r="1307" spans="1:4" x14ac:dyDescent="0.25">
      <c r="A1307">
        <v>250389548</v>
      </c>
      <c r="B1307" t="s">
        <v>33664</v>
      </c>
      <c r="C1307" t="s">
        <v>21534</v>
      </c>
      <c r="D1307" t="s">
        <v>10998</v>
      </c>
    </row>
    <row r="1308" spans="1:4" x14ac:dyDescent="0.25">
      <c r="A1308">
        <v>250389550</v>
      </c>
      <c r="B1308" t="s">
        <v>33665</v>
      </c>
      <c r="C1308" t="s">
        <v>21534</v>
      </c>
      <c r="D1308" t="s">
        <v>10998</v>
      </c>
    </row>
    <row r="1309" spans="1:4" x14ac:dyDescent="0.25">
      <c r="A1309">
        <v>250389552</v>
      </c>
      <c r="B1309" t="s">
        <v>33666</v>
      </c>
      <c r="C1309" t="s">
        <v>21534</v>
      </c>
      <c r="D1309" t="s">
        <v>10998</v>
      </c>
    </row>
    <row r="1310" spans="1:4" x14ac:dyDescent="0.25">
      <c r="A1310">
        <v>250389554</v>
      </c>
      <c r="B1310" t="s">
        <v>33667</v>
      </c>
      <c r="C1310" t="s">
        <v>21534</v>
      </c>
      <c r="D1310" t="s">
        <v>10998</v>
      </c>
    </row>
    <row r="1311" spans="1:4" x14ac:dyDescent="0.25">
      <c r="A1311">
        <v>250390372</v>
      </c>
      <c r="B1311" t="s">
        <v>33668</v>
      </c>
      <c r="C1311" t="s">
        <v>21534</v>
      </c>
      <c r="D1311" t="s">
        <v>10998</v>
      </c>
    </row>
    <row r="1312" spans="1:4" x14ac:dyDescent="0.25">
      <c r="A1312">
        <v>250390374</v>
      </c>
      <c r="B1312" t="s">
        <v>33669</v>
      </c>
      <c r="C1312" t="s">
        <v>21534</v>
      </c>
      <c r="D1312" t="s">
        <v>10998</v>
      </c>
    </row>
    <row r="1313" spans="1:4" x14ac:dyDescent="0.25">
      <c r="A1313">
        <v>250390376</v>
      </c>
      <c r="B1313" t="s">
        <v>33670</v>
      </c>
      <c r="C1313" t="s">
        <v>21534</v>
      </c>
      <c r="D1313" t="s">
        <v>10998</v>
      </c>
    </row>
    <row r="1314" spans="1:4" x14ac:dyDescent="0.25">
      <c r="A1314">
        <v>250390378</v>
      </c>
      <c r="B1314" t="s">
        <v>33671</v>
      </c>
      <c r="C1314" t="s">
        <v>21534</v>
      </c>
      <c r="D1314" t="s">
        <v>10998</v>
      </c>
    </row>
    <row r="1315" spans="1:4" x14ac:dyDescent="0.25">
      <c r="A1315">
        <v>250390380</v>
      </c>
      <c r="B1315" t="s">
        <v>33672</v>
      </c>
      <c r="C1315" t="s">
        <v>21534</v>
      </c>
      <c r="D1315" t="s">
        <v>10998</v>
      </c>
    </row>
    <row r="1316" spans="1:4" x14ac:dyDescent="0.25">
      <c r="A1316">
        <v>250390382</v>
      </c>
      <c r="B1316" t="s">
        <v>33673</v>
      </c>
      <c r="C1316" t="s">
        <v>21534</v>
      </c>
      <c r="D1316" t="s">
        <v>10998</v>
      </c>
    </row>
    <row r="1317" spans="1:4" x14ac:dyDescent="0.25">
      <c r="A1317">
        <v>250390480</v>
      </c>
      <c r="B1317" t="s">
        <v>33674</v>
      </c>
      <c r="C1317" t="s">
        <v>21534</v>
      </c>
      <c r="D1317" t="s">
        <v>10998</v>
      </c>
    </row>
    <row r="1318" spans="1:4" x14ac:dyDescent="0.25">
      <c r="A1318">
        <v>250390482</v>
      </c>
      <c r="B1318" t="s">
        <v>33675</v>
      </c>
      <c r="C1318" t="s">
        <v>21534</v>
      </c>
      <c r="D1318" t="s">
        <v>10998</v>
      </c>
    </row>
    <row r="1319" spans="1:4" x14ac:dyDescent="0.25">
      <c r="A1319">
        <v>250390484</v>
      </c>
      <c r="B1319" t="s">
        <v>33676</v>
      </c>
      <c r="C1319" t="s">
        <v>21534</v>
      </c>
      <c r="D1319" t="s">
        <v>10998</v>
      </c>
    </row>
    <row r="1320" spans="1:4" x14ac:dyDescent="0.25">
      <c r="A1320">
        <v>250390486</v>
      </c>
      <c r="B1320" t="s">
        <v>33677</v>
      </c>
      <c r="C1320" t="s">
        <v>21534</v>
      </c>
      <c r="D1320" t="s">
        <v>10998</v>
      </c>
    </row>
    <row r="1321" spans="1:4" x14ac:dyDescent="0.25">
      <c r="A1321">
        <v>250390488</v>
      </c>
      <c r="B1321" t="s">
        <v>33678</v>
      </c>
      <c r="C1321" t="s">
        <v>21534</v>
      </c>
      <c r="D1321" t="s">
        <v>10998</v>
      </c>
    </row>
    <row r="1322" spans="1:4" x14ac:dyDescent="0.25">
      <c r="A1322">
        <v>250390490</v>
      </c>
      <c r="B1322" t="s">
        <v>33679</v>
      </c>
      <c r="C1322" t="s">
        <v>21534</v>
      </c>
      <c r="D1322" t="s">
        <v>10998</v>
      </c>
    </row>
    <row r="1323" spans="1:4" x14ac:dyDescent="0.25">
      <c r="A1323">
        <v>250390576</v>
      </c>
      <c r="B1323" t="s">
        <v>33680</v>
      </c>
      <c r="C1323" t="s">
        <v>21534</v>
      </c>
      <c r="D1323" t="s">
        <v>10998</v>
      </c>
    </row>
    <row r="1324" spans="1:4" x14ac:dyDescent="0.25">
      <c r="A1324">
        <v>250390578</v>
      </c>
      <c r="B1324" t="s">
        <v>33681</v>
      </c>
      <c r="C1324" t="s">
        <v>21534</v>
      </c>
      <c r="D1324" t="s">
        <v>10998</v>
      </c>
    </row>
    <row r="1325" spans="1:4" x14ac:dyDescent="0.25">
      <c r="A1325">
        <v>250390580</v>
      </c>
      <c r="B1325" t="s">
        <v>33682</v>
      </c>
      <c r="C1325" t="s">
        <v>21534</v>
      </c>
      <c r="D1325" t="s">
        <v>10998</v>
      </c>
    </row>
    <row r="1326" spans="1:4" x14ac:dyDescent="0.25">
      <c r="A1326">
        <v>250390582</v>
      </c>
      <c r="B1326" t="s">
        <v>33683</v>
      </c>
      <c r="C1326" t="s">
        <v>21534</v>
      </c>
      <c r="D1326" t="s">
        <v>10998</v>
      </c>
    </row>
    <row r="1327" spans="1:4" x14ac:dyDescent="0.25">
      <c r="A1327">
        <v>250390584</v>
      </c>
      <c r="B1327" t="s">
        <v>33684</v>
      </c>
      <c r="C1327" t="s">
        <v>21534</v>
      </c>
      <c r="D1327" t="s">
        <v>10998</v>
      </c>
    </row>
    <row r="1328" spans="1:4" x14ac:dyDescent="0.25">
      <c r="A1328">
        <v>250390586</v>
      </c>
      <c r="B1328" t="s">
        <v>33685</v>
      </c>
      <c r="C1328" t="s">
        <v>21534</v>
      </c>
      <c r="D1328" t="s">
        <v>10998</v>
      </c>
    </row>
    <row r="1329" spans="1:4" x14ac:dyDescent="0.25">
      <c r="A1329">
        <v>250390706</v>
      </c>
      <c r="B1329" t="s">
        <v>33686</v>
      </c>
      <c r="C1329" t="s">
        <v>21534</v>
      </c>
      <c r="D1329" t="s">
        <v>10998</v>
      </c>
    </row>
    <row r="1330" spans="1:4" x14ac:dyDescent="0.25">
      <c r="A1330">
        <v>250390708</v>
      </c>
      <c r="B1330" t="s">
        <v>33687</v>
      </c>
      <c r="C1330" t="s">
        <v>21534</v>
      </c>
      <c r="D1330" t="s">
        <v>10998</v>
      </c>
    </row>
    <row r="1331" spans="1:4" x14ac:dyDescent="0.25">
      <c r="A1331">
        <v>250390710</v>
      </c>
      <c r="B1331" t="s">
        <v>33688</v>
      </c>
      <c r="C1331" t="s">
        <v>21534</v>
      </c>
      <c r="D1331" t="s">
        <v>10998</v>
      </c>
    </row>
    <row r="1332" spans="1:4" x14ac:dyDescent="0.25">
      <c r="A1332">
        <v>250390712</v>
      </c>
      <c r="B1332" t="s">
        <v>33689</v>
      </c>
      <c r="C1332" t="s">
        <v>21534</v>
      </c>
      <c r="D1332" t="s">
        <v>10998</v>
      </c>
    </row>
    <row r="1333" spans="1:4" x14ac:dyDescent="0.25">
      <c r="A1333">
        <v>250390714</v>
      </c>
      <c r="B1333" t="s">
        <v>33690</v>
      </c>
      <c r="C1333" t="s">
        <v>21534</v>
      </c>
      <c r="D1333" t="s">
        <v>10998</v>
      </c>
    </row>
    <row r="1334" spans="1:4" x14ac:dyDescent="0.25">
      <c r="A1334">
        <v>250390716</v>
      </c>
      <c r="B1334" t="s">
        <v>33691</v>
      </c>
      <c r="C1334" t="s">
        <v>21534</v>
      </c>
      <c r="D1334" t="s">
        <v>10998</v>
      </c>
    </row>
    <row r="1335" spans="1:4" x14ac:dyDescent="0.25">
      <c r="A1335">
        <v>250390848</v>
      </c>
      <c r="B1335" t="s">
        <v>33692</v>
      </c>
      <c r="C1335" t="s">
        <v>21534</v>
      </c>
      <c r="D1335" t="s">
        <v>10998</v>
      </c>
    </row>
    <row r="1336" spans="1:4" x14ac:dyDescent="0.25">
      <c r="A1336">
        <v>250390850</v>
      </c>
      <c r="B1336" t="s">
        <v>33693</v>
      </c>
      <c r="C1336" t="s">
        <v>21534</v>
      </c>
      <c r="D1336" t="s">
        <v>10998</v>
      </c>
    </row>
    <row r="1337" spans="1:4" x14ac:dyDescent="0.25">
      <c r="A1337">
        <v>250390852</v>
      </c>
      <c r="B1337" t="s">
        <v>33694</v>
      </c>
      <c r="C1337" t="s">
        <v>21534</v>
      </c>
      <c r="D1337" t="s">
        <v>10998</v>
      </c>
    </row>
    <row r="1338" spans="1:4" x14ac:dyDescent="0.25">
      <c r="A1338">
        <v>250390854</v>
      </c>
      <c r="B1338" t="s">
        <v>33695</v>
      </c>
      <c r="C1338" t="s">
        <v>21534</v>
      </c>
      <c r="D1338" t="s">
        <v>10998</v>
      </c>
    </row>
    <row r="1339" spans="1:4" x14ac:dyDescent="0.25">
      <c r="A1339">
        <v>250391000</v>
      </c>
      <c r="B1339" t="s">
        <v>33696</v>
      </c>
      <c r="C1339" t="s">
        <v>21534</v>
      </c>
      <c r="D1339" t="s">
        <v>10998</v>
      </c>
    </row>
    <row r="1340" spans="1:4" x14ac:dyDescent="0.25">
      <c r="A1340">
        <v>250391002</v>
      </c>
      <c r="B1340" t="s">
        <v>33697</v>
      </c>
      <c r="C1340" t="s">
        <v>21534</v>
      </c>
      <c r="D1340" t="s">
        <v>10998</v>
      </c>
    </row>
    <row r="1341" spans="1:4" x14ac:dyDescent="0.25">
      <c r="A1341">
        <v>250391004</v>
      </c>
      <c r="B1341" t="s">
        <v>33698</v>
      </c>
      <c r="C1341" t="s">
        <v>21534</v>
      </c>
      <c r="D1341" t="s">
        <v>10998</v>
      </c>
    </row>
    <row r="1342" spans="1:4" x14ac:dyDescent="0.25">
      <c r="A1342">
        <v>250391006</v>
      </c>
      <c r="B1342" t="s">
        <v>33699</v>
      </c>
      <c r="C1342" t="s">
        <v>21534</v>
      </c>
      <c r="D1342" t="s">
        <v>10998</v>
      </c>
    </row>
    <row r="1343" spans="1:4" x14ac:dyDescent="0.25">
      <c r="A1343">
        <v>250391008</v>
      </c>
      <c r="B1343" t="s">
        <v>33700</v>
      </c>
      <c r="C1343" t="s">
        <v>21534</v>
      </c>
      <c r="D1343" t="s">
        <v>10998</v>
      </c>
    </row>
    <row r="1344" spans="1:4" x14ac:dyDescent="0.25">
      <c r="A1344">
        <v>250391010</v>
      </c>
      <c r="B1344" t="s">
        <v>33701</v>
      </c>
      <c r="C1344" t="s">
        <v>21534</v>
      </c>
      <c r="D1344" t="s">
        <v>10998</v>
      </c>
    </row>
    <row r="1345" spans="1:4" x14ac:dyDescent="0.25">
      <c r="A1345">
        <v>250391168</v>
      </c>
      <c r="B1345" t="s">
        <v>33702</v>
      </c>
      <c r="C1345" t="s">
        <v>21534</v>
      </c>
      <c r="D1345" t="s">
        <v>10998</v>
      </c>
    </row>
    <row r="1346" spans="1:4" x14ac:dyDescent="0.25">
      <c r="A1346">
        <v>250391170</v>
      </c>
      <c r="B1346" t="s">
        <v>33703</v>
      </c>
      <c r="C1346" t="s">
        <v>21534</v>
      </c>
      <c r="D1346" t="s">
        <v>10998</v>
      </c>
    </row>
    <row r="1347" spans="1:4" x14ac:dyDescent="0.25">
      <c r="A1347">
        <v>250391172</v>
      </c>
      <c r="B1347" t="s">
        <v>33704</v>
      </c>
      <c r="C1347" t="s">
        <v>21534</v>
      </c>
      <c r="D1347" t="s">
        <v>10998</v>
      </c>
    </row>
    <row r="1348" spans="1:4" x14ac:dyDescent="0.25">
      <c r="A1348">
        <v>250391174</v>
      </c>
      <c r="B1348" t="s">
        <v>33705</v>
      </c>
      <c r="C1348" t="s">
        <v>21534</v>
      </c>
      <c r="D1348" t="s">
        <v>10998</v>
      </c>
    </row>
    <row r="1349" spans="1:4" x14ac:dyDescent="0.25">
      <c r="A1349">
        <v>250391176</v>
      </c>
      <c r="B1349" t="s">
        <v>33706</v>
      </c>
      <c r="C1349" t="s">
        <v>21534</v>
      </c>
      <c r="D1349" t="s">
        <v>10998</v>
      </c>
    </row>
    <row r="1350" spans="1:4" x14ac:dyDescent="0.25">
      <c r="A1350">
        <v>250391178</v>
      </c>
      <c r="B1350" t="s">
        <v>33707</v>
      </c>
      <c r="C1350" t="s">
        <v>21534</v>
      </c>
      <c r="D1350" t="s">
        <v>10998</v>
      </c>
    </row>
    <row r="1351" spans="1:4" x14ac:dyDescent="0.25">
      <c r="A1351">
        <v>250387878</v>
      </c>
      <c r="B1351" t="s">
        <v>33708</v>
      </c>
      <c r="C1351" t="s">
        <v>21534</v>
      </c>
      <c r="D1351" t="s">
        <v>10998</v>
      </c>
    </row>
    <row r="1352" spans="1:4" x14ac:dyDescent="0.25">
      <c r="A1352">
        <v>250387880</v>
      </c>
      <c r="B1352" t="s">
        <v>33709</v>
      </c>
      <c r="C1352" t="s">
        <v>21534</v>
      </c>
      <c r="D1352" t="s">
        <v>10998</v>
      </c>
    </row>
    <row r="1353" spans="1:4" x14ac:dyDescent="0.25">
      <c r="A1353">
        <v>250387882</v>
      </c>
      <c r="B1353" t="s">
        <v>33710</v>
      </c>
      <c r="C1353" t="s">
        <v>21534</v>
      </c>
      <c r="D1353" t="s">
        <v>10998</v>
      </c>
    </row>
    <row r="1354" spans="1:4" x14ac:dyDescent="0.25">
      <c r="A1354">
        <v>250387884</v>
      </c>
      <c r="B1354" t="s">
        <v>33711</v>
      </c>
      <c r="C1354" t="s">
        <v>21534</v>
      </c>
      <c r="D1354" t="s">
        <v>10998</v>
      </c>
    </row>
    <row r="1355" spans="1:4" x14ac:dyDescent="0.25">
      <c r="A1355">
        <v>250387886</v>
      </c>
      <c r="B1355" t="s">
        <v>33712</v>
      </c>
      <c r="C1355" t="s">
        <v>21534</v>
      </c>
      <c r="D1355" t="s">
        <v>10998</v>
      </c>
    </row>
    <row r="1356" spans="1:4" x14ac:dyDescent="0.25">
      <c r="A1356">
        <v>250387888</v>
      </c>
      <c r="B1356" t="s">
        <v>33713</v>
      </c>
      <c r="C1356" t="s">
        <v>21534</v>
      </c>
      <c r="D1356" t="s">
        <v>10998</v>
      </c>
    </row>
    <row r="1357" spans="1:4" x14ac:dyDescent="0.25">
      <c r="A1357">
        <v>250388022</v>
      </c>
      <c r="B1357" t="s">
        <v>33714</v>
      </c>
      <c r="C1357" t="s">
        <v>21534</v>
      </c>
      <c r="D1357" t="s">
        <v>10998</v>
      </c>
    </row>
    <row r="1358" spans="1:4" x14ac:dyDescent="0.25">
      <c r="A1358">
        <v>250388024</v>
      </c>
      <c r="B1358" t="s">
        <v>33715</v>
      </c>
      <c r="C1358" t="s">
        <v>21534</v>
      </c>
      <c r="D1358" t="s">
        <v>10998</v>
      </c>
    </row>
    <row r="1359" spans="1:4" x14ac:dyDescent="0.25">
      <c r="A1359">
        <v>250388026</v>
      </c>
      <c r="B1359" t="s">
        <v>33716</v>
      </c>
      <c r="C1359" t="s">
        <v>21534</v>
      </c>
      <c r="D1359" t="s">
        <v>10998</v>
      </c>
    </row>
    <row r="1360" spans="1:4" x14ac:dyDescent="0.25">
      <c r="A1360">
        <v>250388028</v>
      </c>
      <c r="B1360" t="s">
        <v>33717</v>
      </c>
      <c r="C1360" t="s">
        <v>21534</v>
      </c>
      <c r="D1360" t="s">
        <v>10998</v>
      </c>
    </row>
    <row r="1361" spans="1:4" x14ac:dyDescent="0.25">
      <c r="A1361">
        <v>250388030</v>
      </c>
      <c r="B1361" t="s">
        <v>33718</v>
      </c>
      <c r="C1361" t="s">
        <v>21534</v>
      </c>
      <c r="D1361" t="s">
        <v>10998</v>
      </c>
    </row>
    <row r="1362" spans="1:4" x14ac:dyDescent="0.25">
      <c r="A1362">
        <v>250388032</v>
      </c>
      <c r="B1362" t="s">
        <v>33719</v>
      </c>
      <c r="C1362" t="s">
        <v>21534</v>
      </c>
      <c r="D1362" t="s">
        <v>10998</v>
      </c>
    </row>
    <row r="1363" spans="1:4" x14ac:dyDescent="0.25">
      <c r="A1363">
        <v>250388166</v>
      </c>
      <c r="B1363" t="s">
        <v>33720</v>
      </c>
      <c r="C1363" t="s">
        <v>21534</v>
      </c>
      <c r="D1363" t="s">
        <v>10998</v>
      </c>
    </row>
    <row r="1364" spans="1:4" x14ac:dyDescent="0.25">
      <c r="A1364">
        <v>250388302</v>
      </c>
      <c r="B1364" t="s">
        <v>33721</v>
      </c>
      <c r="C1364" t="s">
        <v>21534</v>
      </c>
      <c r="D1364" t="s">
        <v>10998</v>
      </c>
    </row>
    <row r="1365" spans="1:4" x14ac:dyDescent="0.25">
      <c r="A1365">
        <v>250388304</v>
      </c>
      <c r="B1365" t="s">
        <v>33722</v>
      </c>
      <c r="C1365" t="s">
        <v>21534</v>
      </c>
      <c r="D1365" t="s">
        <v>10998</v>
      </c>
    </row>
    <row r="1366" spans="1:4" x14ac:dyDescent="0.25">
      <c r="A1366">
        <v>250388306</v>
      </c>
      <c r="B1366" t="s">
        <v>33723</v>
      </c>
      <c r="C1366" t="s">
        <v>21534</v>
      </c>
      <c r="D1366" t="s">
        <v>10998</v>
      </c>
    </row>
    <row r="1367" spans="1:4" x14ac:dyDescent="0.25">
      <c r="A1367">
        <v>250388308</v>
      </c>
      <c r="B1367" t="s">
        <v>33724</v>
      </c>
      <c r="C1367" t="s">
        <v>21534</v>
      </c>
      <c r="D1367" t="s">
        <v>10998</v>
      </c>
    </row>
    <row r="1368" spans="1:4" x14ac:dyDescent="0.25">
      <c r="A1368">
        <v>250388310</v>
      </c>
      <c r="B1368" t="s">
        <v>33725</v>
      </c>
      <c r="C1368" t="s">
        <v>21534</v>
      </c>
      <c r="D1368" t="s">
        <v>10998</v>
      </c>
    </row>
    <row r="1369" spans="1:4" x14ac:dyDescent="0.25">
      <c r="A1369">
        <v>250388300</v>
      </c>
      <c r="B1369" t="s">
        <v>33726</v>
      </c>
      <c r="C1369" t="s">
        <v>21534</v>
      </c>
      <c r="D1369" t="s">
        <v>10998</v>
      </c>
    </row>
    <row r="1370" spans="1:4" x14ac:dyDescent="0.25">
      <c r="A1370">
        <v>250388446</v>
      </c>
      <c r="B1370" t="s">
        <v>33727</v>
      </c>
      <c r="C1370" t="s">
        <v>21534</v>
      </c>
      <c r="D1370" t="s">
        <v>10998</v>
      </c>
    </row>
    <row r="1371" spans="1:4" x14ac:dyDescent="0.25">
      <c r="A1371">
        <v>250388448</v>
      </c>
      <c r="B1371" t="s">
        <v>33728</v>
      </c>
      <c r="C1371" t="s">
        <v>21534</v>
      </c>
      <c r="D1371" t="s">
        <v>10998</v>
      </c>
    </row>
    <row r="1372" spans="1:4" x14ac:dyDescent="0.25">
      <c r="A1372">
        <v>250388450</v>
      </c>
      <c r="B1372" t="s">
        <v>33729</v>
      </c>
      <c r="C1372" t="s">
        <v>21534</v>
      </c>
      <c r="D1372" t="s">
        <v>10998</v>
      </c>
    </row>
    <row r="1373" spans="1:4" x14ac:dyDescent="0.25">
      <c r="A1373">
        <v>250388452</v>
      </c>
      <c r="B1373" t="s">
        <v>33730</v>
      </c>
      <c r="C1373" t="s">
        <v>21534</v>
      </c>
      <c r="D1373" t="s">
        <v>10998</v>
      </c>
    </row>
    <row r="1374" spans="1:4" x14ac:dyDescent="0.25">
      <c r="A1374">
        <v>250388454</v>
      </c>
      <c r="B1374" t="s">
        <v>33731</v>
      </c>
      <c r="C1374" t="s">
        <v>21534</v>
      </c>
      <c r="D1374" t="s">
        <v>10998</v>
      </c>
    </row>
    <row r="1375" spans="1:4" x14ac:dyDescent="0.25">
      <c r="A1375">
        <v>250388444</v>
      </c>
      <c r="B1375" t="s">
        <v>33732</v>
      </c>
      <c r="C1375" t="s">
        <v>21534</v>
      </c>
      <c r="D1375" t="s">
        <v>10998</v>
      </c>
    </row>
    <row r="1376" spans="1:4" x14ac:dyDescent="0.25">
      <c r="A1376">
        <v>250388606</v>
      </c>
      <c r="B1376" t="s">
        <v>33733</v>
      </c>
      <c r="C1376" t="s">
        <v>21534</v>
      </c>
      <c r="D1376" t="s">
        <v>10998</v>
      </c>
    </row>
    <row r="1377" spans="1:4" x14ac:dyDescent="0.25">
      <c r="A1377">
        <v>250388608</v>
      </c>
      <c r="B1377" t="s">
        <v>33734</v>
      </c>
      <c r="C1377" t="s">
        <v>21534</v>
      </c>
      <c r="D1377" t="s">
        <v>10998</v>
      </c>
    </row>
    <row r="1378" spans="1:4" x14ac:dyDescent="0.25">
      <c r="A1378">
        <v>250388610</v>
      </c>
      <c r="B1378" t="s">
        <v>33735</v>
      </c>
      <c r="C1378" t="s">
        <v>21534</v>
      </c>
      <c r="D1378" t="s">
        <v>10998</v>
      </c>
    </row>
    <row r="1379" spans="1:4" x14ac:dyDescent="0.25">
      <c r="A1379">
        <v>250388612</v>
      </c>
      <c r="B1379" t="s">
        <v>33736</v>
      </c>
      <c r="C1379" t="s">
        <v>21534</v>
      </c>
      <c r="D1379" t="s">
        <v>10998</v>
      </c>
    </row>
    <row r="1380" spans="1:4" x14ac:dyDescent="0.25">
      <c r="A1380">
        <v>250388614</v>
      </c>
      <c r="B1380" t="s">
        <v>33737</v>
      </c>
      <c r="C1380" t="s">
        <v>21534</v>
      </c>
      <c r="D1380" t="s">
        <v>10998</v>
      </c>
    </row>
    <row r="1381" spans="1:4" x14ac:dyDescent="0.25">
      <c r="A1381">
        <v>250388616</v>
      </c>
      <c r="B1381" t="s">
        <v>33738</v>
      </c>
      <c r="C1381" t="s">
        <v>21534</v>
      </c>
      <c r="D1381" t="s">
        <v>10998</v>
      </c>
    </row>
    <row r="1382" spans="1:4" x14ac:dyDescent="0.25">
      <c r="A1382">
        <v>250388774</v>
      </c>
      <c r="B1382" t="s">
        <v>33739</v>
      </c>
      <c r="C1382" t="s">
        <v>21534</v>
      </c>
      <c r="D1382" t="s">
        <v>10998</v>
      </c>
    </row>
    <row r="1383" spans="1:4" x14ac:dyDescent="0.25">
      <c r="A1383">
        <v>250388776</v>
      </c>
      <c r="B1383" t="s">
        <v>33740</v>
      </c>
      <c r="C1383" t="s">
        <v>21534</v>
      </c>
      <c r="D1383" t="s">
        <v>10998</v>
      </c>
    </row>
    <row r="1384" spans="1:4" x14ac:dyDescent="0.25">
      <c r="A1384">
        <v>250388778</v>
      </c>
      <c r="B1384" t="s">
        <v>33741</v>
      </c>
      <c r="C1384" t="s">
        <v>21534</v>
      </c>
      <c r="D1384" t="s">
        <v>10998</v>
      </c>
    </row>
    <row r="1385" spans="1:4" x14ac:dyDescent="0.25">
      <c r="A1385">
        <v>250388780</v>
      </c>
      <c r="B1385" t="s">
        <v>33742</v>
      </c>
      <c r="C1385" t="s">
        <v>21534</v>
      </c>
      <c r="D1385" t="s">
        <v>10998</v>
      </c>
    </row>
    <row r="1386" spans="1:4" x14ac:dyDescent="0.25">
      <c r="A1386">
        <v>250388782</v>
      </c>
      <c r="B1386" t="s">
        <v>33743</v>
      </c>
      <c r="C1386" t="s">
        <v>21534</v>
      </c>
      <c r="D1386" t="s">
        <v>10998</v>
      </c>
    </row>
    <row r="1387" spans="1:4" x14ac:dyDescent="0.25">
      <c r="A1387">
        <v>250388784</v>
      </c>
      <c r="B1387" t="s">
        <v>33744</v>
      </c>
      <c r="C1387" t="s">
        <v>21534</v>
      </c>
      <c r="D1387" t="s">
        <v>10998</v>
      </c>
    </row>
    <row r="1388" spans="1:4" x14ac:dyDescent="0.25">
      <c r="A1388">
        <v>250388956</v>
      </c>
      <c r="B1388" t="s">
        <v>33745</v>
      </c>
      <c r="C1388" t="s">
        <v>21534</v>
      </c>
      <c r="D1388" t="s">
        <v>10998</v>
      </c>
    </row>
    <row r="1389" spans="1:4" x14ac:dyDescent="0.25">
      <c r="A1389">
        <v>250388958</v>
      </c>
      <c r="B1389" t="s">
        <v>33746</v>
      </c>
      <c r="C1389" t="s">
        <v>21534</v>
      </c>
      <c r="D1389" t="s">
        <v>10998</v>
      </c>
    </row>
    <row r="1390" spans="1:4" x14ac:dyDescent="0.25">
      <c r="A1390">
        <v>250388960</v>
      </c>
      <c r="B1390" t="s">
        <v>33747</v>
      </c>
      <c r="C1390" t="s">
        <v>21534</v>
      </c>
      <c r="D1390" t="s">
        <v>10998</v>
      </c>
    </row>
    <row r="1391" spans="1:4" x14ac:dyDescent="0.25">
      <c r="A1391">
        <v>250388962</v>
      </c>
      <c r="B1391" t="s">
        <v>33748</v>
      </c>
      <c r="C1391" t="s">
        <v>21534</v>
      </c>
      <c r="D1391" t="s">
        <v>10998</v>
      </c>
    </row>
    <row r="1392" spans="1:4" x14ac:dyDescent="0.25">
      <c r="A1392">
        <v>250388964</v>
      </c>
      <c r="B1392" t="s">
        <v>33749</v>
      </c>
      <c r="C1392" t="s">
        <v>21534</v>
      </c>
      <c r="D1392" t="s">
        <v>10998</v>
      </c>
    </row>
    <row r="1393" spans="1:4" x14ac:dyDescent="0.25">
      <c r="A1393">
        <v>250388966</v>
      </c>
      <c r="B1393" t="s">
        <v>33750</v>
      </c>
      <c r="C1393" t="s">
        <v>21534</v>
      </c>
      <c r="D1393" t="s">
        <v>10998</v>
      </c>
    </row>
    <row r="1394" spans="1:4" x14ac:dyDescent="0.25">
      <c r="A1394">
        <v>250389088</v>
      </c>
      <c r="B1394" t="s">
        <v>33751</v>
      </c>
      <c r="C1394" t="s">
        <v>21534</v>
      </c>
      <c r="D1394" t="s">
        <v>10998</v>
      </c>
    </row>
    <row r="1395" spans="1:4" x14ac:dyDescent="0.25">
      <c r="A1395">
        <v>250389090</v>
      </c>
      <c r="B1395" t="s">
        <v>33752</v>
      </c>
      <c r="C1395" t="s">
        <v>21534</v>
      </c>
      <c r="D1395" t="s">
        <v>10998</v>
      </c>
    </row>
    <row r="1396" spans="1:4" x14ac:dyDescent="0.25">
      <c r="A1396">
        <v>250389092</v>
      </c>
      <c r="B1396" t="s">
        <v>33753</v>
      </c>
      <c r="C1396" t="s">
        <v>21534</v>
      </c>
      <c r="D1396" t="s">
        <v>10998</v>
      </c>
    </row>
    <row r="1397" spans="1:4" x14ac:dyDescent="0.25">
      <c r="A1397">
        <v>250389094</v>
      </c>
      <c r="B1397" t="s">
        <v>33754</v>
      </c>
      <c r="C1397" t="s">
        <v>21534</v>
      </c>
      <c r="D1397" t="s">
        <v>10998</v>
      </c>
    </row>
    <row r="1398" spans="1:4" x14ac:dyDescent="0.25">
      <c r="A1398">
        <v>250389096</v>
      </c>
      <c r="B1398" t="s">
        <v>33755</v>
      </c>
      <c r="C1398" t="s">
        <v>21534</v>
      </c>
      <c r="D1398" t="s">
        <v>10998</v>
      </c>
    </row>
    <row r="1399" spans="1:4" x14ac:dyDescent="0.25">
      <c r="A1399">
        <v>250389098</v>
      </c>
      <c r="B1399" t="s">
        <v>33756</v>
      </c>
      <c r="C1399" t="s">
        <v>21534</v>
      </c>
      <c r="D1399" t="s">
        <v>10998</v>
      </c>
    </row>
    <row r="1400" spans="1:4" x14ac:dyDescent="0.25">
      <c r="A1400">
        <v>250389232</v>
      </c>
      <c r="B1400" t="s">
        <v>33757</v>
      </c>
      <c r="C1400" t="s">
        <v>21534</v>
      </c>
      <c r="D1400" t="s">
        <v>10998</v>
      </c>
    </row>
    <row r="1401" spans="1:4" x14ac:dyDescent="0.25">
      <c r="A1401">
        <v>250389234</v>
      </c>
      <c r="B1401" t="s">
        <v>33758</v>
      </c>
      <c r="C1401" t="s">
        <v>21534</v>
      </c>
      <c r="D1401" t="s">
        <v>10998</v>
      </c>
    </row>
    <row r="1402" spans="1:4" x14ac:dyDescent="0.25">
      <c r="A1402">
        <v>250389236</v>
      </c>
      <c r="B1402" t="s">
        <v>33759</v>
      </c>
      <c r="C1402" t="s">
        <v>21534</v>
      </c>
      <c r="D1402" t="s">
        <v>10998</v>
      </c>
    </row>
    <row r="1403" spans="1:4" x14ac:dyDescent="0.25">
      <c r="A1403">
        <v>250389238</v>
      </c>
      <c r="B1403" t="s">
        <v>33760</v>
      </c>
      <c r="C1403" t="s">
        <v>21534</v>
      </c>
      <c r="D1403" t="s">
        <v>10998</v>
      </c>
    </row>
    <row r="1404" spans="1:4" x14ac:dyDescent="0.25">
      <c r="A1404">
        <v>250389240</v>
      </c>
      <c r="B1404" t="s">
        <v>33761</v>
      </c>
      <c r="C1404" t="s">
        <v>21534</v>
      </c>
      <c r="D1404" t="s">
        <v>10998</v>
      </c>
    </row>
    <row r="1405" spans="1:4" x14ac:dyDescent="0.25">
      <c r="A1405">
        <v>250389242</v>
      </c>
      <c r="B1405" t="s">
        <v>33762</v>
      </c>
      <c r="C1405" t="s">
        <v>21534</v>
      </c>
      <c r="D1405" t="s">
        <v>10998</v>
      </c>
    </row>
    <row r="1406" spans="1:4" x14ac:dyDescent="0.25">
      <c r="A1406">
        <v>250389388</v>
      </c>
      <c r="B1406" t="s">
        <v>33763</v>
      </c>
      <c r="C1406" t="s">
        <v>21534</v>
      </c>
      <c r="D1406" t="s">
        <v>10998</v>
      </c>
    </row>
    <row r="1407" spans="1:4" x14ac:dyDescent="0.25">
      <c r="A1407">
        <v>250389390</v>
      </c>
      <c r="B1407" t="s">
        <v>33764</v>
      </c>
      <c r="C1407" t="s">
        <v>21534</v>
      </c>
      <c r="D1407" t="s">
        <v>10998</v>
      </c>
    </row>
    <row r="1408" spans="1:4" x14ac:dyDescent="0.25">
      <c r="A1408">
        <v>250389392</v>
      </c>
      <c r="B1408" t="s">
        <v>33765</v>
      </c>
      <c r="C1408" t="s">
        <v>21534</v>
      </c>
      <c r="D1408" t="s">
        <v>10998</v>
      </c>
    </row>
    <row r="1409" spans="1:4" x14ac:dyDescent="0.25">
      <c r="A1409">
        <v>250389394</v>
      </c>
      <c r="B1409" t="s">
        <v>33766</v>
      </c>
      <c r="C1409" t="s">
        <v>21534</v>
      </c>
      <c r="D1409" t="s">
        <v>10998</v>
      </c>
    </row>
    <row r="1410" spans="1:4" x14ac:dyDescent="0.25">
      <c r="A1410">
        <v>250389396</v>
      </c>
      <c r="B1410" t="s">
        <v>33767</v>
      </c>
      <c r="C1410" t="s">
        <v>21534</v>
      </c>
      <c r="D1410" t="s">
        <v>10998</v>
      </c>
    </row>
    <row r="1411" spans="1:4" x14ac:dyDescent="0.25">
      <c r="A1411">
        <v>250389398</v>
      </c>
      <c r="B1411" t="s">
        <v>33768</v>
      </c>
      <c r="C1411" t="s">
        <v>21534</v>
      </c>
      <c r="D1411" t="s">
        <v>10998</v>
      </c>
    </row>
    <row r="1412" spans="1:4" x14ac:dyDescent="0.25">
      <c r="A1412">
        <v>250389556</v>
      </c>
      <c r="B1412" t="s">
        <v>33769</v>
      </c>
      <c r="C1412" t="s">
        <v>21534</v>
      </c>
      <c r="D1412" t="s">
        <v>10998</v>
      </c>
    </row>
    <row r="1413" spans="1:4" x14ac:dyDescent="0.25">
      <c r="A1413">
        <v>250389558</v>
      </c>
      <c r="B1413" t="s">
        <v>33770</v>
      </c>
      <c r="C1413" t="s">
        <v>21534</v>
      </c>
      <c r="D1413" t="s">
        <v>10998</v>
      </c>
    </row>
    <row r="1414" spans="1:4" x14ac:dyDescent="0.25">
      <c r="A1414">
        <v>250389560</v>
      </c>
      <c r="B1414" t="s">
        <v>33771</v>
      </c>
      <c r="C1414" t="s">
        <v>21534</v>
      </c>
      <c r="D1414" t="s">
        <v>10998</v>
      </c>
    </row>
    <row r="1415" spans="1:4" x14ac:dyDescent="0.25">
      <c r="A1415">
        <v>250389562</v>
      </c>
      <c r="B1415" t="s">
        <v>33772</v>
      </c>
      <c r="C1415" t="s">
        <v>21534</v>
      </c>
      <c r="D1415" t="s">
        <v>10998</v>
      </c>
    </row>
    <row r="1416" spans="1:4" x14ac:dyDescent="0.25">
      <c r="A1416">
        <v>250389564</v>
      </c>
      <c r="B1416" t="s">
        <v>33773</v>
      </c>
      <c r="C1416" t="s">
        <v>21534</v>
      </c>
      <c r="D1416" t="s">
        <v>10998</v>
      </c>
    </row>
    <row r="1417" spans="1:4" x14ac:dyDescent="0.25">
      <c r="A1417">
        <v>250389566</v>
      </c>
      <c r="B1417" t="s">
        <v>33774</v>
      </c>
      <c r="C1417" t="s">
        <v>21534</v>
      </c>
      <c r="D1417" t="s">
        <v>10998</v>
      </c>
    </row>
    <row r="1418" spans="1:4" x14ac:dyDescent="0.25">
      <c r="A1418">
        <v>250389724</v>
      </c>
      <c r="B1418" t="s">
        <v>33775</v>
      </c>
      <c r="C1418" t="s">
        <v>21534</v>
      </c>
      <c r="D1418" t="s">
        <v>10998</v>
      </c>
    </row>
    <row r="1419" spans="1:4" x14ac:dyDescent="0.25">
      <c r="A1419">
        <v>250389726</v>
      </c>
      <c r="B1419" t="s">
        <v>33776</v>
      </c>
      <c r="C1419" t="s">
        <v>21534</v>
      </c>
      <c r="D1419" t="s">
        <v>10998</v>
      </c>
    </row>
    <row r="1420" spans="1:4" x14ac:dyDescent="0.25">
      <c r="A1420">
        <v>250389728</v>
      </c>
      <c r="B1420" t="s">
        <v>33777</v>
      </c>
      <c r="C1420" t="s">
        <v>21534</v>
      </c>
      <c r="D1420" t="s">
        <v>10998</v>
      </c>
    </row>
    <row r="1421" spans="1:4" x14ac:dyDescent="0.25">
      <c r="A1421">
        <v>250389730</v>
      </c>
      <c r="B1421" t="s">
        <v>33778</v>
      </c>
      <c r="C1421" t="s">
        <v>21534</v>
      </c>
      <c r="D1421" t="s">
        <v>10998</v>
      </c>
    </row>
    <row r="1422" spans="1:4" x14ac:dyDescent="0.25">
      <c r="A1422">
        <v>250389732</v>
      </c>
      <c r="B1422" t="s">
        <v>33779</v>
      </c>
      <c r="C1422" t="s">
        <v>21534</v>
      </c>
      <c r="D1422" t="s">
        <v>10998</v>
      </c>
    </row>
    <row r="1423" spans="1:4" x14ac:dyDescent="0.25">
      <c r="A1423">
        <v>250389734</v>
      </c>
      <c r="B1423" t="s">
        <v>33780</v>
      </c>
      <c r="C1423" t="s">
        <v>21534</v>
      </c>
      <c r="D1423" t="s">
        <v>10998</v>
      </c>
    </row>
    <row r="1424" spans="1:4" x14ac:dyDescent="0.25">
      <c r="A1424">
        <v>250390588</v>
      </c>
      <c r="B1424" t="s">
        <v>33781</v>
      </c>
      <c r="C1424" t="s">
        <v>21534</v>
      </c>
      <c r="D1424" t="s">
        <v>10998</v>
      </c>
    </row>
    <row r="1425" spans="1:4" x14ac:dyDescent="0.25">
      <c r="A1425">
        <v>250390590</v>
      </c>
      <c r="B1425" t="s">
        <v>33782</v>
      </c>
      <c r="C1425" t="s">
        <v>21534</v>
      </c>
      <c r="D1425" t="s">
        <v>10998</v>
      </c>
    </row>
    <row r="1426" spans="1:4" x14ac:dyDescent="0.25">
      <c r="A1426">
        <v>250390592</v>
      </c>
      <c r="B1426" t="s">
        <v>33783</v>
      </c>
      <c r="C1426" t="s">
        <v>21534</v>
      </c>
      <c r="D1426" t="s">
        <v>10998</v>
      </c>
    </row>
    <row r="1427" spans="1:4" x14ac:dyDescent="0.25">
      <c r="A1427">
        <v>250390594</v>
      </c>
      <c r="B1427" t="s">
        <v>33784</v>
      </c>
      <c r="C1427" t="s">
        <v>21534</v>
      </c>
      <c r="D1427" t="s">
        <v>10998</v>
      </c>
    </row>
    <row r="1428" spans="1:4" x14ac:dyDescent="0.25">
      <c r="A1428">
        <v>250390596</v>
      </c>
      <c r="B1428" t="s">
        <v>33785</v>
      </c>
      <c r="C1428" t="s">
        <v>21534</v>
      </c>
      <c r="D1428" t="s">
        <v>10998</v>
      </c>
    </row>
    <row r="1429" spans="1:4" x14ac:dyDescent="0.25">
      <c r="A1429">
        <v>250390718</v>
      </c>
      <c r="B1429" t="s">
        <v>33786</v>
      </c>
      <c r="C1429" t="s">
        <v>21534</v>
      </c>
      <c r="D1429" t="s">
        <v>10998</v>
      </c>
    </row>
    <row r="1430" spans="1:4" x14ac:dyDescent="0.25">
      <c r="A1430">
        <v>250390720</v>
      </c>
      <c r="B1430" t="s">
        <v>33787</v>
      </c>
      <c r="C1430" t="s">
        <v>21534</v>
      </c>
      <c r="D1430" t="s">
        <v>10998</v>
      </c>
    </row>
    <row r="1431" spans="1:4" x14ac:dyDescent="0.25">
      <c r="A1431">
        <v>250390722</v>
      </c>
      <c r="B1431" t="s">
        <v>33788</v>
      </c>
      <c r="C1431" t="s">
        <v>21534</v>
      </c>
      <c r="D1431" t="s">
        <v>10998</v>
      </c>
    </row>
    <row r="1432" spans="1:4" x14ac:dyDescent="0.25">
      <c r="A1432">
        <v>250390724</v>
      </c>
      <c r="B1432" t="s">
        <v>33789</v>
      </c>
      <c r="C1432" t="s">
        <v>21534</v>
      </c>
      <c r="D1432" t="s">
        <v>10998</v>
      </c>
    </row>
    <row r="1433" spans="1:4" x14ac:dyDescent="0.25">
      <c r="A1433">
        <v>250390726</v>
      </c>
      <c r="B1433" t="s">
        <v>33790</v>
      </c>
      <c r="C1433" t="s">
        <v>21534</v>
      </c>
      <c r="D1433" t="s">
        <v>10998</v>
      </c>
    </row>
    <row r="1434" spans="1:4" x14ac:dyDescent="0.25">
      <c r="A1434">
        <v>250390728</v>
      </c>
      <c r="B1434" t="s">
        <v>33791</v>
      </c>
      <c r="C1434" t="s">
        <v>21534</v>
      </c>
      <c r="D1434" t="s">
        <v>10998</v>
      </c>
    </row>
    <row r="1435" spans="1:4" x14ac:dyDescent="0.25">
      <c r="A1435">
        <v>250390858</v>
      </c>
      <c r="B1435" t="s">
        <v>33792</v>
      </c>
      <c r="C1435" t="s">
        <v>21534</v>
      </c>
      <c r="D1435" t="s">
        <v>10998</v>
      </c>
    </row>
    <row r="1436" spans="1:4" x14ac:dyDescent="0.25">
      <c r="A1436">
        <v>250390860</v>
      </c>
      <c r="B1436" t="s">
        <v>33793</v>
      </c>
      <c r="C1436" t="s">
        <v>21534</v>
      </c>
      <c r="D1436" t="s">
        <v>10998</v>
      </c>
    </row>
    <row r="1437" spans="1:4" x14ac:dyDescent="0.25">
      <c r="A1437">
        <v>250390862</v>
      </c>
      <c r="B1437" t="s">
        <v>33794</v>
      </c>
      <c r="C1437" t="s">
        <v>21534</v>
      </c>
      <c r="D1437" t="s">
        <v>10998</v>
      </c>
    </row>
    <row r="1438" spans="1:4" x14ac:dyDescent="0.25">
      <c r="A1438">
        <v>250390864</v>
      </c>
      <c r="B1438" t="s">
        <v>33795</v>
      </c>
      <c r="C1438" t="s">
        <v>21534</v>
      </c>
      <c r="D1438" t="s">
        <v>10998</v>
      </c>
    </row>
    <row r="1439" spans="1:4" x14ac:dyDescent="0.25">
      <c r="A1439">
        <v>250390866</v>
      </c>
      <c r="B1439" t="s">
        <v>33796</v>
      </c>
      <c r="C1439" t="s">
        <v>21534</v>
      </c>
      <c r="D1439" t="s">
        <v>10998</v>
      </c>
    </row>
    <row r="1440" spans="1:4" x14ac:dyDescent="0.25">
      <c r="A1440">
        <v>250391012</v>
      </c>
      <c r="B1440" t="s">
        <v>33797</v>
      </c>
      <c r="C1440" t="s">
        <v>21534</v>
      </c>
      <c r="D1440" t="s">
        <v>10998</v>
      </c>
    </row>
    <row r="1441" spans="1:4" x14ac:dyDescent="0.25">
      <c r="A1441">
        <v>250391014</v>
      </c>
      <c r="B1441" t="s">
        <v>33798</v>
      </c>
      <c r="C1441" t="s">
        <v>21534</v>
      </c>
      <c r="D1441" t="s">
        <v>10998</v>
      </c>
    </row>
    <row r="1442" spans="1:4" x14ac:dyDescent="0.25">
      <c r="A1442">
        <v>250391016</v>
      </c>
      <c r="B1442" t="s">
        <v>33799</v>
      </c>
      <c r="C1442" t="s">
        <v>21534</v>
      </c>
      <c r="D1442" t="s">
        <v>10998</v>
      </c>
    </row>
    <row r="1443" spans="1:4" x14ac:dyDescent="0.25">
      <c r="A1443">
        <v>250391018</v>
      </c>
      <c r="B1443" t="s">
        <v>33800</v>
      </c>
      <c r="C1443" t="s">
        <v>21534</v>
      </c>
      <c r="D1443" t="s">
        <v>10998</v>
      </c>
    </row>
    <row r="1444" spans="1:4" x14ac:dyDescent="0.25">
      <c r="A1444">
        <v>250391020</v>
      </c>
      <c r="B1444" t="s">
        <v>33801</v>
      </c>
      <c r="C1444" t="s">
        <v>21534</v>
      </c>
      <c r="D1444" t="s">
        <v>10998</v>
      </c>
    </row>
    <row r="1445" spans="1:4" x14ac:dyDescent="0.25">
      <c r="A1445">
        <v>250391022</v>
      </c>
      <c r="B1445" t="s">
        <v>33802</v>
      </c>
      <c r="C1445" t="s">
        <v>21534</v>
      </c>
      <c r="D1445" t="s">
        <v>10998</v>
      </c>
    </row>
    <row r="1446" spans="1:4" x14ac:dyDescent="0.25">
      <c r="A1446">
        <v>250387266</v>
      </c>
      <c r="B1446" t="s">
        <v>33803</v>
      </c>
      <c r="C1446" t="s">
        <v>21534</v>
      </c>
      <c r="D1446" t="s">
        <v>10998</v>
      </c>
    </row>
    <row r="1447" spans="1:4" x14ac:dyDescent="0.25">
      <c r="A1447">
        <v>250387268</v>
      </c>
      <c r="B1447" t="s">
        <v>33804</v>
      </c>
      <c r="C1447" t="s">
        <v>21534</v>
      </c>
      <c r="D1447" t="s">
        <v>10998</v>
      </c>
    </row>
    <row r="1448" spans="1:4" x14ac:dyDescent="0.25">
      <c r="A1448">
        <v>250387270</v>
      </c>
      <c r="B1448" t="s">
        <v>33805</v>
      </c>
      <c r="C1448" t="s">
        <v>21534</v>
      </c>
      <c r="D1448" t="s">
        <v>10998</v>
      </c>
    </row>
    <row r="1449" spans="1:4" x14ac:dyDescent="0.25">
      <c r="A1449">
        <v>250387272</v>
      </c>
      <c r="B1449" t="s">
        <v>33806</v>
      </c>
      <c r="C1449" t="s">
        <v>21534</v>
      </c>
      <c r="D1449" t="s">
        <v>10998</v>
      </c>
    </row>
    <row r="1450" spans="1:4" x14ac:dyDescent="0.25">
      <c r="A1450">
        <v>250387274</v>
      </c>
      <c r="B1450" t="s">
        <v>33807</v>
      </c>
      <c r="C1450" t="s">
        <v>21534</v>
      </c>
      <c r="D1450" t="s">
        <v>10998</v>
      </c>
    </row>
    <row r="1451" spans="1:4" x14ac:dyDescent="0.25">
      <c r="A1451">
        <v>250387276</v>
      </c>
      <c r="B1451" t="s">
        <v>33808</v>
      </c>
      <c r="C1451" t="s">
        <v>21534</v>
      </c>
      <c r="D1451" t="s">
        <v>10998</v>
      </c>
    </row>
    <row r="1452" spans="1:4" x14ac:dyDescent="0.25">
      <c r="A1452">
        <v>250388034</v>
      </c>
      <c r="B1452" t="s">
        <v>33809</v>
      </c>
      <c r="C1452" t="s">
        <v>21534</v>
      </c>
      <c r="D1452" t="s">
        <v>10998</v>
      </c>
    </row>
    <row r="1453" spans="1:4" x14ac:dyDescent="0.25">
      <c r="A1453">
        <v>250388036</v>
      </c>
      <c r="B1453" t="s">
        <v>33810</v>
      </c>
      <c r="C1453" t="s">
        <v>21534</v>
      </c>
      <c r="D1453" t="s">
        <v>10998</v>
      </c>
    </row>
    <row r="1454" spans="1:4" x14ac:dyDescent="0.25">
      <c r="A1454">
        <v>250388038</v>
      </c>
      <c r="B1454" t="s">
        <v>33811</v>
      </c>
      <c r="C1454" t="s">
        <v>21534</v>
      </c>
      <c r="D1454" t="s">
        <v>10998</v>
      </c>
    </row>
    <row r="1455" spans="1:4" x14ac:dyDescent="0.25">
      <c r="A1455">
        <v>250388040</v>
      </c>
      <c r="B1455" t="s">
        <v>33812</v>
      </c>
      <c r="C1455" t="s">
        <v>21534</v>
      </c>
      <c r="D1455" t="s">
        <v>10998</v>
      </c>
    </row>
    <row r="1456" spans="1:4" x14ac:dyDescent="0.25">
      <c r="A1456">
        <v>250388042</v>
      </c>
      <c r="B1456" t="s">
        <v>33813</v>
      </c>
      <c r="C1456" t="s">
        <v>21534</v>
      </c>
      <c r="D1456" t="s">
        <v>10998</v>
      </c>
    </row>
    <row r="1457" spans="1:4" x14ac:dyDescent="0.25">
      <c r="A1457">
        <v>250388044</v>
      </c>
      <c r="B1457" t="s">
        <v>33814</v>
      </c>
      <c r="C1457" t="s">
        <v>21534</v>
      </c>
      <c r="D1457" t="s">
        <v>10998</v>
      </c>
    </row>
    <row r="1458" spans="1:4" x14ac:dyDescent="0.25">
      <c r="A1458">
        <v>250388168</v>
      </c>
      <c r="B1458" t="s">
        <v>33815</v>
      </c>
      <c r="C1458" t="s">
        <v>21534</v>
      </c>
      <c r="D1458" t="s">
        <v>10998</v>
      </c>
    </row>
    <row r="1459" spans="1:4" x14ac:dyDescent="0.25">
      <c r="A1459">
        <v>250388170</v>
      </c>
      <c r="B1459" t="s">
        <v>33816</v>
      </c>
      <c r="C1459" t="s">
        <v>21534</v>
      </c>
      <c r="D1459" t="s">
        <v>10998</v>
      </c>
    </row>
    <row r="1460" spans="1:4" x14ac:dyDescent="0.25">
      <c r="A1460">
        <v>250388172</v>
      </c>
      <c r="B1460" t="s">
        <v>33817</v>
      </c>
      <c r="C1460" t="s">
        <v>21534</v>
      </c>
      <c r="D1460" t="s">
        <v>10998</v>
      </c>
    </row>
    <row r="1461" spans="1:4" x14ac:dyDescent="0.25">
      <c r="A1461">
        <v>250388174</v>
      </c>
      <c r="B1461" t="s">
        <v>33818</v>
      </c>
      <c r="C1461" t="s">
        <v>21534</v>
      </c>
      <c r="D1461" t="s">
        <v>10998</v>
      </c>
    </row>
    <row r="1462" spans="1:4" x14ac:dyDescent="0.25">
      <c r="A1462">
        <v>250388176</v>
      </c>
      <c r="B1462" t="s">
        <v>33819</v>
      </c>
      <c r="C1462" t="s">
        <v>21534</v>
      </c>
      <c r="D1462" t="s">
        <v>10998</v>
      </c>
    </row>
    <row r="1463" spans="1:4" x14ac:dyDescent="0.25">
      <c r="A1463">
        <v>250388178</v>
      </c>
      <c r="B1463" t="s">
        <v>33820</v>
      </c>
      <c r="C1463" t="s">
        <v>21534</v>
      </c>
      <c r="D1463" t="s">
        <v>10998</v>
      </c>
    </row>
    <row r="1464" spans="1:4" x14ac:dyDescent="0.25">
      <c r="A1464">
        <v>250388312</v>
      </c>
      <c r="B1464" t="s">
        <v>33821</v>
      </c>
      <c r="C1464" t="s">
        <v>21534</v>
      </c>
      <c r="D1464" t="s">
        <v>10998</v>
      </c>
    </row>
    <row r="1465" spans="1:4" x14ac:dyDescent="0.25">
      <c r="A1465">
        <v>250388314</v>
      </c>
      <c r="B1465" t="s">
        <v>33822</v>
      </c>
      <c r="C1465" t="s">
        <v>21534</v>
      </c>
      <c r="D1465" t="s">
        <v>10998</v>
      </c>
    </row>
    <row r="1466" spans="1:4" x14ac:dyDescent="0.25">
      <c r="A1466">
        <v>250388316</v>
      </c>
      <c r="B1466" t="s">
        <v>33823</v>
      </c>
      <c r="C1466" t="s">
        <v>21534</v>
      </c>
      <c r="D1466" t="s">
        <v>10998</v>
      </c>
    </row>
    <row r="1467" spans="1:4" x14ac:dyDescent="0.25">
      <c r="A1467">
        <v>250388318</v>
      </c>
      <c r="B1467" t="s">
        <v>33824</v>
      </c>
      <c r="C1467" t="s">
        <v>21534</v>
      </c>
      <c r="D1467" t="s">
        <v>10998</v>
      </c>
    </row>
    <row r="1468" spans="1:4" x14ac:dyDescent="0.25">
      <c r="A1468">
        <v>250388320</v>
      </c>
      <c r="B1468" t="s">
        <v>33825</v>
      </c>
      <c r="C1468" t="s">
        <v>21534</v>
      </c>
      <c r="D1468" t="s">
        <v>10998</v>
      </c>
    </row>
    <row r="1469" spans="1:4" x14ac:dyDescent="0.25">
      <c r="A1469">
        <v>250388322</v>
      </c>
      <c r="B1469" t="s">
        <v>33826</v>
      </c>
      <c r="C1469" t="s">
        <v>21534</v>
      </c>
      <c r="D1469" t="s">
        <v>10998</v>
      </c>
    </row>
    <row r="1470" spans="1:4" x14ac:dyDescent="0.25">
      <c r="A1470">
        <v>250388456</v>
      </c>
      <c r="B1470" t="s">
        <v>33827</v>
      </c>
      <c r="C1470" t="s">
        <v>21534</v>
      </c>
      <c r="D1470" t="s">
        <v>10998</v>
      </c>
    </row>
    <row r="1471" spans="1:4" x14ac:dyDescent="0.25">
      <c r="A1471">
        <v>250388458</v>
      </c>
      <c r="B1471" t="s">
        <v>33828</v>
      </c>
      <c r="C1471" t="s">
        <v>21534</v>
      </c>
      <c r="D1471" t="s">
        <v>10998</v>
      </c>
    </row>
    <row r="1472" spans="1:4" x14ac:dyDescent="0.25">
      <c r="A1472">
        <v>250388460</v>
      </c>
      <c r="B1472" t="s">
        <v>33829</v>
      </c>
      <c r="C1472" t="s">
        <v>21534</v>
      </c>
      <c r="D1472" t="s">
        <v>10998</v>
      </c>
    </row>
    <row r="1473" spans="1:4" x14ac:dyDescent="0.25">
      <c r="A1473">
        <v>250388462</v>
      </c>
      <c r="B1473" t="s">
        <v>33830</v>
      </c>
      <c r="C1473" t="s">
        <v>21534</v>
      </c>
      <c r="D1473" t="s">
        <v>10998</v>
      </c>
    </row>
    <row r="1474" spans="1:4" x14ac:dyDescent="0.25">
      <c r="A1474">
        <v>250388464</v>
      </c>
      <c r="B1474" t="s">
        <v>33831</v>
      </c>
      <c r="C1474" t="s">
        <v>21534</v>
      </c>
      <c r="D1474" t="s">
        <v>10998</v>
      </c>
    </row>
    <row r="1475" spans="1:4" x14ac:dyDescent="0.25">
      <c r="A1475">
        <v>250388466</v>
      </c>
      <c r="B1475" t="s">
        <v>33832</v>
      </c>
      <c r="C1475" t="s">
        <v>21534</v>
      </c>
      <c r="D1475" t="s">
        <v>10998</v>
      </c>
    </row>
    <row r="1476" spans="1:4" x14ac:dyDescent="0.25">
      <c r="A1476">
        <v>250388618</v>
      </c>
      <c r="B1476" t="s">
        <v>33833</v>
      </c>
      <c r="C1476" t="s">
        <v>21534</v>
      </c>
      <c r="D1476" t="s">
        <v>10998</v>
      </c>
    </row>
    <row r="1477" spans="1:4" x14ac:dyDescent="0.25">
      <c r="A1477">
        <v>250388620</v>
      </c>
      <c r="B1477" t="s">
        <v>33834</v>
      </c>
      <c r="C1477" t="s">
        <v>21534</v>
      </c>
      <c r="D1477" t="s">
        <v>10998</v>
      </c>
    </row>
    <row r="1478" spans="1:4" x14ac:dyDescent="0.25">
      <c r="A1478">
        <v>250388622</v>
      </c>
      <c r="B1478" t="s">
        <v>33835</v>
      </c>
      <c r="C1478" t="s">
        <v>21534</v>
      </c>
      <c r="D1478" t="s">
        <v>10998</v>
      </c>
    </row>
    <row r="1479" spans="1:4" x14ac:dyDescent="0.25">
      <c r="A1479">
        <v>250388624</v>
      </c>
      <c r="B1479" t="s">
        <v>33836</v>
      </c>
      <c r="C1479" t="s">
        <v>21534</v>
      </c>
      <c r="D1479" t="s">
        <v>10998</v>
      </c>
    </row>
    <row r="1480" spans="1:4" x14ac:dyDescent="0.25">
      <c r="A1480">
        <v>250388626</v>
      </c>
      <c r="B1480" t="s">
        <v>33837</v>
      </c>
      <c r="C1480" t="s">
        <v>21534</v>
      </c>
      <c r="D1480" t="s">
        <v>10998</v>
      </c>
    </row>
    <row r="1481" spans="1:4" x14ac:dyDescent="0.25">
      <c r="A1481">
        <v>250388628</v>
      </c>
      <c r="B1481" t="s">
        <v>33838</v>
      </c>
      <c r="C1481" t="s">
        <v>21534</v>
      </c>
      <c r="D1481" t="s">
        <v>10998</v>
      </c>
    </row>
    <row r="1482" spans="1:4" x14ac:dyDescent="0.25">
      <c r="A1482">
        <v>250388786</v>
      </c>
      <c r="B1482" t="s">
        <v>33839</v>
      </c>
      <c r="C1482" t="s">
        <v>21534</v>
      </c>
      <c r="D1482" t="s">
        <v>10998</v>
      </c>
    </row>
    <row r="1483" spans="1:4" x14ac:dyDescent="0.25">
      <c r="A1483">
        <v>250388788</v>
      </c>
      <c r="B1483" t="s">
        <v>33840</v>
      </c>
      <c r="C1483" t="s">
        <v>21534</v>
      </c>
      <c r="D1483" t="s">
        <v>10998</v>
      </c>
    </row>
    <row r="1484" spans="1:4" x14ac:dyDescent="0.25">
      <c r="A1484">
        <v>250388790</v>
      </c>
      <c r="B1484" t="s">
        <v>33841</v>
      </c>
      <c r="C1484" t="s">
        <v>21534</v>
      </c>
      <c r="D1484" t="s">
        <v>10998</v>
      </c>
    </row>
    <row r="1485" spans="1:4" x14ac:dyDescent="0.25">
      <c r="A1485">
        <v>250388792</v>
      </c>
      <c r="B1485" t="s">
        <v>33842</v>
      </c>
      <c r="C1485" t="s">
        <v>21534</v>
      </c>
      <c r="D1485" t="s">
        <v>10998</v>
      </c>
    </row>
    <row r="1486" spans="1:4" x14ac:dyDescent="0.25">
      <c r="A1486">
        <v>250388794</v>
      </c>
      <c r="B1486" t="s">
        <v>33843</v>
      </c>
      <c r="C1486" t="s">
        <v>21534</v>
      </c>
      <c r="D1486" t="s">
        <v>10998</v>
      </c>
    </row>
    <row r="1487" spans="1:4" x14ac:dyDescent="0.25">
      <c r="A1487">
        <v>250388796</v>
      </c>
      <c r="B1487" t="s">
        <v>33844</v>
      </c>
      <c r="C1487" t="s">
        <v>21534</v>
      </c>
      <c r="D1487" t="s">
        <v>10998</v>
      </c>
    </row>
    <row r="1488" spans="1:4" x14ac:dyDescent="0.25">
      <c r="A1488">
        <v>250388968</v>
      </c>
      <c r="B1488" t="s">
        <v>33845</v>
      </c>
      <c r="C1488" t="s">
        <v>21534</v>
      </c>
      <c r="D1488" t="s">
        <v>10998</v>
      </c>
    </row>
    <row r="1489" spans="1:4" x14ac:dyDescent="0.25">
      <c r="A1489">
        <v>250388970</v>
      </c>
      <c r="B1489" t="s">
        <v>33846</v>
      </c>
      <c r="C1489" t="s">
        <v>21534</v>
      </c>
      <c r="D1489" t="s">
        <v>10998</v>
      </c>
    </row>
    <row r="1490" spans="1:4" x14ac:dyDescent="0.25">
      <c r="A1490">
        <v>250388972</v>
      </c>
      <c r="B1490" t="s">
        <v>33847</v>
      </c>
      <c r="C1490" t="s">
        <v>21534</v>
      </c>
      <c r="D1490" t="s">
        <v>10998</v>
      </c>
    </row>
    <row r="1491" spans="1:4" x14ac:dyDescent="0.25">
      <c r="A1491">
        <v>250388974</v>
      </c>
      <c r="B1491" t="s">
        <v>33848</v>
      </c>
      <c r="C1491" t="s">
        <v>21534</v>
      </c>
      <c r="D1491" t="s">
        <v>10998</v>
      </c>
    </row>
    <row r="1492" spans="1:4" x14ac:dyDescent="0.25">
      <c r="A1492">
        <v>250388976</v>
      </c>
      <c r="B1492" t="s">
        <v>33849</v>
      </c>
      <c r="C1492" t="s">
        <v>21534</v>
      </c>
      <c r="D1492" t="s">
        <v>10998</v>
      </c>
    </row>
    <row r="1493" spans="1:4" x14ac:dyDescent="0.25">
      <c r="A1493">
        <v>250388978</v>
      </c>
      <c r="B1493" t="s">
        <v>33850</v>
      </c>
      <c r="C1493" t="s">
        <v>21534</v>
      </c>
      <c r="D1493" t="s">
        <v>10998</v>
      </c>
    </row>
    <row r="1494" spans="1:4" x14ac:dyDescent="0.25">
      <c r="A1494">
        <v>250389100</v>
      </c>
      <c r="B1494" t="s">
        <v>33851</v>
      </c>
      <c r="C1494" t="s">
        <v>21534</v>
      </c>
      <c r="D1494" t="s">
        <v>10998</v>
      </c>
    </row>
    <row r="1495" spans="1:4" x14ac:dyDescent="0.25">
      <c r="A1495">
        <v>250389102</v>
      </c>
      <c r="B1495" t="s">
        <v>33852</v>
      </c>
      <c r="C1495" t="s">
        <v>21534</v>
      </c>
      <c r="D1495" t="s">
        <v>10998</v>
      </c>
    </row>
    <row r="1496" spans="1:4" x14ac:dyDescent="0.25">
      <c r="A1496">
        <v>250389104</v>
      </c>
      <c r="B1496" t="s">
        <v>33853</v>
      </c>
      <c r="C1496" t="s">
        <v>21534</v>
      </c>
      <c r="D1496" t="s">
        <v>10998</v>
      </c>
    </row>
    <row r="1497" spans="1:4" x14ac:dyDescent="0.25">
      <c r="A1497">
        <v>250389106</v>
      </c>
      <c r="B1497" t="s">
        <v>33854</v>
      </c>
      <c r="C1497" t="s">
        <v>21534</v>
      </c>
      <c r="D1497" t="s">
        <v>10998</v>
      </c>
    </row>
    <row r="1498" spans="1:4" x14ac:dyDescent="0.25">
      <c r="A1498">
        <v>250389108</v>
      </c>
      <c r="B1498" t="s">
        <v>33855</v>
      </c>
      <c r="C1498" t="s">
        <v>21534</v>
      </c>
      <c r="D1498" t="s">
        <v>10998</v>
      </c>
    </row>
    <row r="1499" spans="1:4" x14ac:dyDescent="0.25">
      <c r="A1499">
        <v>250389110</v>
      </c>
      <c r="B1499" t="s">
        <v>33856</v>
      </c>
      <c r="C1499" t="s">
        <v>21534</v>
      </c>
      <c r="D1499" t="s">
        <v>10998</v>
      </c>
    </row>
    <row r="1500" spans="1:4" x14ac:dyDescent="0.25">
      <c r="A1500">
        <v>250389244</v>
      </c>
      <c r="B1500" t="s">
        <v>33857</v>
      </c>
      <c r="C1500" t="s">
        <v>21534</v>
      </c>
      <c r="D1500" t="s">
        <v>10998</v>
      </c>
    </row>
    <row r="1501" spans="1:4" x14ac:dyDescent="0.25">
      <c r="A1501">
        <v>250389246</v>
      </c>
      <c r="B1501" t="s">
        <v>33858</v>
      </c>
      <c r="C1501" t="s">
        <v>21534</v>
      </c>
      <c r="D1501" t="s">
        <v>10998</v>
      </c>
    </row>
    <row r="1502" spans="1:4" x14ac:dyDescent="0.25">
      <c r="A1502">
        <v>250389248</v>
      </c>
      <c r="B1502" t="s">
        <v>33859</v>
      </c>
      <c r="C1502" t="s">
        <v>21534</v>
      </c>
      <c r="D1502" t="s">
        <v>10998</v>
      </c>
    </row>
    <row r="1503" spans="1:4" x14ac:dyDescent="0.25">
      <c r="A1503">
        <v>250389250</v>
      </c>
      <c r="B1503" t="s">
        <v>33860</v>
      </c>
      <c r="C1503" t="s">
        <v>21534</v>
      </c>
      <c r="D1503" t="s">
        <v>10998</v>
      </c>
    </row>
    <row r="1504" spans="1:4" x14ac:dyDescent="0.25">
      <c r="A1504">
        <v>250389252</v>
      </c>
      <c r="B1504" t="s">
        <v>33861</v>
      </c>
      <c r="C1504" t="s">
        <v>21534</v>
      </c>
      <c r="D1504" t="s">
        <v>10998</v>
      </c>
    </row>
    <row r="1505" spans="1:4" x14ac:dyDescent="0.25">
      <c r="A1505">
        <v>250389254</v>
      </c>
      <c r="B1505" t="s">
        <v>33862</v>
      </c>
      <c r="C1505" t="s">
        <v>21534</v>
      </c>
      <c r="D1505" t="s">
        <v>10998</v>
      </c>
    </row>
    <row r="1506" spans="1:4" x14ac:dyDescent="0.25">
      <c r="A1506">
        <v>250389400</v>
      </c>
      <c r="B1506" t="s">
        <v>33863</v>
      </c>
      <c r="C1506" t="s">
        <v>21534</v>
      </c>
      <c r="D1506" t="s">
        <v>10998</v>
      </c>
    </row>
    <row r="1507" spans="1:4" x14ac:dyDescent="0.25">
      <c r="A1507">
        <v>250389402</v>
      </c>
      <c r="B1507" t="s">
        <v>33864</v>
      </c>
      <c r="C1507" t="s">
        <v>21534</v>
      </c>
      <c r="D1507" t="s">
        <v>10998</v>
      </c>
    </row>
    <row r="1508" spans="1:4" x14ac:dyDescent="0.25">
      <c r="A1508">
        <v>250389404</v>
      </c>
      <c r="B1508" t="s">
        <v>33865</v>
      </c>
      <c r="C1508" t="s">
        <v>21534</v>
      </c>
      <c r="D1508" t="s">
        <v>10998</v>
      </c>
    </row>
    <row r="1509" spans="1:4" x14ac:dyDescent="0.25">
      <c r="A1509">
        <v>250389406</v>
      </c>
      <c r="B1509" t="s">
        <v>33866</v>
      </c>
      <c r="C1509" t="s">
        <v>21534</v>
      </c>
      <c r="D1509" t="s">
        <v>10998</v>
      </c>
    </row>
    <row r="1510" spans="1:4" x14ac:dyDescent="0.25">
      <c r="A1510">
        <v>250389408</v>
      </c>
      <c r="B1510" t="s">
        <v>33867</v>
      </c>
      <c r="C1510" t="s">
        <v>21534</v>
      </c>
      <c r="D1510" t="s">
        <v>10998</v>
      </c>
    </row>
    <row r="1511" spans="1:4" x14ac:dyDescent="0.25">
      <c r="A1511">
        <v>250389410</v>
      </c>
      <c r="B1511" t="s">
        <v>33868</v>
      </c>
      <c r="C1511" t="s">
        <v>21534</v>
      </c>
      <c r="D1511" t="s">
        <v>10998</v>
      </c>
    </row>
    <row r="1512" spans="1:4" x14ac:dyDescent="0.25">
      <c r="A1512">
        <v>250389570</v>
      </c>
      <c r="B1512" t="s">
        <v>33869</v>
      </c>
      <c r="C1512" t="s">
        <v>21534</v>
      </c>
      <c r="D1512" t="s">
        <v>10998</v>
      </c>
    </row>
    <row r="1513" spans="1:4" x14ac:dyDescent="0.25">
      <c r="A1513">
        <v>250389572</v>
      </c>
      <c r="B1513" t="s">
        <v>33870</v>
      </c>
      <c r="C1513" t="s">
        <v>21534</v>
      </c>
      <c r="D1513" t="s">
        <v>10998</v>
      </c>
    </row>
    <row r="1514" spans="1:4" x14ac:dyDescent="0.25">
      <c r="A1514">
        <v>250389574</v>
      </c>
      <c r="B1514" t="s">
        <v>33871</v>
      </c>
      <c r="C1514" t="s">
        <v>21534</v>
      </c>
      <c r="D1514" t="s">
        <v>10998</v>
      </c>
    </row>
    <row r="1515" spans="1:4" x14ac:dyDescent="0.25">
      <c r="A1515">
        <v>250389576</v>
      </c>
      <c r="B1515" t="s">
        <v>33872</v>
      </c>
      <c r="C1515" t="s">
        <v>21534</v>
      </c>
      <c r="D1515" t="s">
        <v>10998</v>
      </c>
    </row>
    <row r="1516" spans="1:4" x14ac:dyDescent="0.25">
      <c r="A1516">
        <v>250389578</v>
      </c>
      <c r="B1516" t="s">
        <v>33873</v>
      </c>
      <c r="C1516" t="s">
        <v>21534</v>
      </c>
      <c r="D1516" t="s">
        <v>10998</v>
      </c>
    </row>
    <row r="1517" spans="1:4" x14ac:dyDescent="0.25">
      <c r="A1517">
        <v>250389568</v>
      </c>
      <c r="B1517" t="s">
        <v>33874</v>
      </c>
      <c r="C1517" t="s">
        <v>21534</v>
      </c>
      <c r="D1517" t="s">
        <v>10998</v>
      </c>
    </row>
    <row r="1518" spans="1:4" x14ac:dyDescent="0.25">
      <c r="A1518">
        <v>250389738</v>
      </c>
      <c r="B1518" t="s">
        <v>33875</v>
      </c>
      <c r="C1518" t="s">
        <v>21534</v>
      </c>
      <c r="D1518" t="s">
        <v>10998</v>
      </c>
    </row>
    <row r="1519" spans="1:4" x14ac:dyDescent="0.25">
      <c r="A1519">
        <v>250389740</v>
      </c>
      <c r="B1519" t="s">
        <v>33876</v>
      </c>
      <c r="C1519" t="s">
        <v>21534</v>
      </c>
      <c r="D1519" t="s">
        <v>10998</v>
      </c>
    </row>
    <row r="1520" spans="1:4" x14ac:dyDescent="0.25">
      <c r="A1520">
        <v>250389742</v>
      </c>
      <c r="B1520" t="s">
        <v>33877</v>
      </c>
      <c r="C1520" t="s">
        <v>21534</v>
      </c>
      <c r="D1520" t="s">
        <v>10998</v>
      </c>
    </row>
    <row r="1521" spans="1:4" x14ac:dyDescent="0.25">
      <c r="A1521">
        <v>250389744</v>
      </c>
      <c r="B1521" t="s">
        <v>33878</v>
      </c>
      <c r="C1521" t="s">
        <v>21534</v>
      </c>
      <c r="D1521" t="s">
        <v>10998</v>
      </c>
    </row>
    <row r="1522" spans="1:4" x14ac:dyDescent="0.25">
      <c r="A1522">
        <v>250389746</v>
      </c>
      <c r="B1522" t="s">
        <v>33879</v>
      </c>
      <c r="C1522" t="s">
        <v>21534</v>
      </c>
      <c r="D1522" t="s">
        <v>10998</v>
      </c>
    </row>
    <row r="1523" spans="1:4" x14ac:dyDescent="0.25">
      <c r="A1523">
        <v>250389736</v>
      </c>
      <c r="B1523" t="s">
        <v>33880</v>
      </c>
      <c r="C1523" t="s">
        <v>21534</v>
      </c>
      <c r="D1523" t="s">
        <v>10998</v>
      </c>
    </row>
    <row r="1524" spans="1:4" x14ac:dyDescent="0.25">
      <c r="A1524">
        <v>250390598</v>
      </c>
      <c r="B1524" t="s">
        <v>33881</v>
      </c>
      <c r="C1524" t="s">
        <v>21534</v>
      </c>
      <c r="D1524" t="s">
        <v>10998</v>
      </c>
    </row>
    <row r="1525" spans="1:4" x14ac:dyDescent="0.25">
      <c r="A1525">
        <v>250390600</v>
      </c>
      <c r="B1525" t="s">
        <v>33882</v>
      </c>
      <c r="C1525" t="s">
        <v>21534</v>
      </c>
      <c r="D1525" t="s">
        <v>10998</v>
      </c>
    </row>
    <row r="1526" spans="1:4" x14ac:dyDescent="0.25">
      <c r="A1526">
        <v>250390602</v>
      </c>
      <c r="B1526" t="s">
        <v>33883</v>
      </c>
      <c r="C1526" t="s">
        <v>21534</v>
      </c>
      <c r="D1526" t="s">
        <v>10998</v>
      </c>
    </row>
    <row r="1527" spans="1:4" x14ac:dyDescent="0.25">
      <c r="A1527">
        <v>250390604</v>
      </c>
      <c r="B1527" t="s">
        <v>33884</v>
      </c>
      <c r="C1527" t="s">
        <v>21534</v>
      </c>
      <c r="D1527" t="s">
        <v>10998</v>
      </c>
    </row>
    <row r="1528" spans="1:4" x14ac:dyDescent="0.25">
      <c r="A1528">
        <v>250390606</v>
      </c>
      <c r="B1528" t="s">
        <v>33885</v>
      </c>
      <c r="C1528" t="s">
        <v>21534</v>
      </c>
      <c r="D1528" t="s">
        <v>10998</v>
      </c>
    </row>
    <row r="1529" spans="1:4" x14ac:dyDescent="0.25">
      <c r="A1529">
        <v>250390608</v>
      </c>
      <c r="B1529" t="s">
        <v>33886</v>
      </c>
      <c r="C1529" t="s">
        <v>21534</v>
      </c>
      <c r="D1529" t="s">
        <v>10998</v>
      </c>
    </row>
    <row r="1530" spans="1:4" x14ac:dyDescent="0.25">
      <c r="A1530">
        <v>250390730</v>
      </c>
      <c r="B1530" t="s">
        <v>33887</v>
      </c>
      <c r="C1530" t="s">
        <v>21534</v>
      </c>
      <c r="D1530" t="s">
        <v>10998</v>
      </c>
    </row>
    <row r="1531" spans="1:4" x14ac:dyDescent="0.25">
      <c r="A1531">
        <v>250390732</v>
      </c>
      <c r="B1531" t="s">
        <v>33888</v>
      </c>
      <c r="C1531" t="s">
        <v>21534</v>
      </c>
      <c r="D1531" t="s">
        <v>10998</v>
      </c>
    </row>
    <row r="1532" spans="1:4" x14ac:dyDescent="0.25">
      <c r="A1532">
        <v>250390734</v>
      </c>
      <c r="B1532" t="s">
        <v>33889</v>
      </c>
      <c r="C1532" t="s">
        <v>21534</v>
      </c>
      <c r="D1532" t="s">
        <v>10998</v>
      </c>
    </row>
    <row r="1533" spans="1:4" x14ac:dyDescent="0.25">
      <c r="A1533">
        <v>250390736</v>
      </c>
      <c r="B1533" t="s">
        <v>33890</v>
      </c>
      <c r="C1533" t="s">
        <v>21534</v>
      </c>
      <c r="D1533" t="s">
        <v>10998</v>
      </c>
    </row>
    <row r="1534" spans="1:4" x14ac:dyDescent="0.25">
      <c r="A1534">
        <v>250390738</v>
      </c>
      <c r="B1534" t="s">
        <v>33891</v>
      </c>
      <c r="C1534" t="s">
        <v>21534</v>
      </c>
      <c r="D1534" t="s">
        <v>10998</v>
      </c>
    </row>
    <row r="1535" spans="1:4" x14ac:dyDescent="0.25">
      <c r="A1535">
        <v>250390740</v>
      </c>
      <c r="B1535" t="s">
        <v>33892</v>
      </c>
      <c r="C1535" t="s">
        <v>21534</v>
      </c>
      <c r="D1535" t="s">
        <v>10998</v>
      </c>
    </row>
    <row r="1536" spans="1:4" x14ac:dyDescent="0.25">
      <c r="A1536">
        <v>250390868</v>
      </c>
      <c r="B1536" t="s">
        <v>33893</v>
      </c>
      <c r="C1536" t="s">
        <v>21534</v>
      </c>
      <c r="D1536" t="s">
        <v>10998</v>
      </c>
    </row>
    <row r="1537" spans="1:4" x14ac:dyDescent="0.25">
      <c r="A1537">
        <v>250390870</v>
      </c>
      <c r="B1537" t="s">
        <v>33894</v>
      </c>
      <c r="C1537" t="s">
        <v>21534</v>
      </c>
      <c r="D1537" t="s">
        <v>10998</v>
      </c>
    </row>
    <row r="1538" spans="1:4" x14ac:dyDescent="0.25">
      <c r="A1538">
        <v>250390872</v>
      </c>
      <c r="B1538" t="s">
        <v>33895</v>
      </c>
      <c r="C1538" t="s">
        <v>21534</v>
      </c>
      <c r="D1538" t="s">
        <v>10998</v>
      </c>
    </row>
    <row r="1539" spans="1:4" x14ac:dyDescent="0.25">
      <c r="A1539">
        <v>250390874</v>
      </c>
      <c r="B1539" t="s">
        <v>33896</v>
      </c>
      <c r="C1539" t="s">
        <v>21534</v>
      </c>
      <c r="D1539" t="s">
        <v>10998</v>
      </c>
    </row>
    <row r="1540" spans="1:4" x14ac:dyDescent="0.25">
      <c r="A1540">
        <v>250390876</v>
      </c>
      <c r="B1540" t="s">
        <v>33897</v>
      </c>
      <c r="C1540" t="s">
        <v>21534</v>
      </c>
      <c r="D1540" t="s">
        <v>10998</v>
      </c>
    </row>
    <row r="1541" spans="1:4" x14ac:dyDescent="0.25">
      <c r="A1541">
        <v>250390878</v>
      </c>
      <c r="B1541" t="s">
        <v>33898</v>
      </c>
      <c r="C1541" t="s">
        <v>21534</v>
      </c>
      <c r="D1541" t="s">
        <v>10998</v>
      </c>
    </row>
    <row r="1542" spans="1:4" x14ac:dyDescent="0.25">
      <c r="A1542">
        <v>250391024</v>
      </c>
      <c r="B1542" t="s">
        <v>33899</v>
      </c>
      <c r="C1542" t="s">
        <v>21534</v>
      </c>
      <c r="D1542" t="s">
        <v>10998</v>
      </c>
    </row>
    <row r="1543" spans="1:4" x14ac:dyDescent="0.25">
      <c r="A1543">
        <v>250391026</v>
      </c>
      <c r="B1543" t="s">
        <v>33900</v>
      </c>
      <c r="C1543" t="s">
        <v>21534</v>
      </c>
      <c r="D1543" t="s">
        <v>10998</v>
      </c>
    </row>
    <row r="1544" spans="1:4" x14ac:dyDescent="0.25">
      <c r="A1544">
        <v>250391028</v>
      </c>
      <c r="B1544" t="s">
        <v>33901</v>
      </c>
      <c r="C1544" t="s">
        <v>21534</v>
      </c>
      <c r="D1544" t="s">
        <v>10998</v>
      </c>
    </row>
    <row r="1545" spans="1:4" x14ac:dyDescent="0.25">
      <c r="A1545">
        <v>250391030</v>
      </c>
      <c r="B1545" t="s">
        <v>33902</v>
      </c>
      <c r="C1545" t="s">
        <v>21534</v>
      </c>
      <c r="D1545" t="s">
        <v>10998</v>
      </c>
    </row>
    <row r="1546" spans="1:4" x14ac:dyDescent="0.25">
      <c r="A1546">
        <v>250391032</v>
      </c>
      <c r="B1546" t="s">
        <v>33903</v>
      </c>
      <c r="C1546" t="s">
        <v>21534</v>
      </c>
      <c r="D1546" t="s">
        <v>10998</v>
      </c>
    </row>
    <row r="1547" spans="1:4" x14ac:dyDescent="0.25">
      <c r="A1547">
        <v>250391034</v>
      </c>
      <c r="B1547" t="s">
        <v>33904</v>
      </c>
      <c r="C1547" t="s">
        <v>21534</v>
      </c>
      <c r="D1547" t="s">
        <v>10998</v>
      </c>
    </row>
    <row r="1548" spans="1:4" x14ac:dyDescent="0.25">
      <c r="A1548">
        <v>250391182</v>
      </c>
      <c r="B1548" t="s">
        <v>33905</v>
      </c>
      <c r="C1548" t="s">
        <v>21534</v>
      </c>
      <c r="D1548" t="s">
        <v>10998</v>
      </c>
    </row>
    <row r="1549" spans="1:4" x14ac:dyDescent="0.25">
      <c r="A1549">
        <v>250391184</v>
      </c>
      <c r="B1549" t="s">
        <v>33906</v>
      </c>
      <c r="C1549" t="s">
        <v>21534</v>
      </c>
      <c r="D1549" t="s">
        <v>10998</v>
      </c>
    </row>
    <row r="1550" spans="1:4" x14ac:dyDescent="0.25">
      <c r="A1550">
        <v>250391186</v>
      </c>
      <c r="B1550" t="s">
        <v>33907</v>
      </c>
      <c r="C1550" t="s">
        <v>21534</v>
      </c>
      <c r="D1550" t="s">
        <v>10998</v>
      </c>
    </row>
    <row r="1551" spans="1:4" x14ac:dyDescent="0.25">
      <c r="A1551">
        <v>250391188</v>
      </c>
      <c r="B1551" t="s">
        <v>33908</v>
      </c>
      <c r="C1551" t="s">
        <v>21534</v>
      </c>
      <c r="D1551" t="s">
        <v>10998</v>
      </c>
    </row>
    <row r="1552" spans="1:4" x14ac:dyDescent="0.25">
      <c r="A1552">
        <v>250391190</v>
      </c>
      <c r="B1552" t="s">
        <v>33909</v>
      </c>
      <c r="C1552" t="s">
        <v>21534</v>
      </c>
      <c r="D1552" t="s">
        <v>10998</v>
      </c>
    </row>
    <row r="1553" spans="1:4" x14ac:dyDescent="0.25">
      <c r="A1553">
        <v>250387278</v>
      </c>
      <c r="B1553" t="s">
        <v>33910</v>
      </c>
      <c r="C1553" t="s">
        <v>21534</v>
      </c>
      <c r="D1553" t="s">
        <v>10998</v>
      </c>
    </row>
    <row r="1554" spans="1:4" x14ac:dyDescent="0.25">
      <c r="A1554">
        <v>250387280</v>
      </c>
      <c r="B1554" t="s">
        <v>33911</v>
      </c>
      <c r="C1554" t="s">
        <v>21534</v>
      </c>
      <c r="D1554" t="s">
        <v>10998</v>
      </c>
    </row>
    <row r="1555" spans="1:4" x14ac:dyDescent="0.25">
      <c r="A1555">
        <v>250387282</v>
      </c>
      <c r="B1555" t="s">
        <v>33912</v>
      </c>
      <c r="C1555" t="s">
        <v>21534</v>
      </c>
      <c r="D1555" t="s">
        <v>10998</v>
      </c>
    </row>
    <row r="1556" spans="1:4" x14ac:dyDescent="0.25">
      <c r="A1556">
        <v>250387284</v>
      </c>
      <c r="B1556" t="s">
        <v>33913</v>
      </c>
      <c r="C1556" t="s">
        <v>21534</v>
      </c>
      <c r="D1556" t="s">
        <v>10998</v>
      </c>
    </row>
    <row r="1557" spans="1:4" x14ac:dyDescent="0.25">
      <c r="A1557">
        <v>250387286</v>
      </c>
      <c r="B1557" t="s">
        <v>33914</v>
      </c>
      <c r="C1557" t="s">
        <v>21534</v>
      </c>
      <c r="D1557" t="s">
        <v>10998</v>
      </c>
    </row>
    <row r="1558" spans="1:4" x14ac:dyDescent="0.25">
      <c r="A1558">
        <v>250387288</v>
      </c>
      <c r="B1558" t="s">
        <v>33915</v>
      </c>
      <c r="C1558" t="s">
        <v>21534</v>
      </c>
      <c r="D1558" t="s">
        <v>10998</v>
      </c>
    </row>
    <row r="1559" spans="1:4" x14ac:dyDescent="0.25">
      <c r="A1559">
        <v>250387422</v>
      </c>
      <c r="B1559" t="s">
        <v>33916</v>
      </c>
      <c r="C1559" t="s">
        <v>21534</v>
      </c>
      <c r="D1559" t="s">
        <v>10998</v>
      </c>
    </row>
    <row r="1560" spans="1:4" x14ac:dyDescent="0.25">
      <c r="A1560">
        <v>250387424</v>
      </c>
      <c r="B1560" t="s">
        <v>33917</v>
      </c>
      <c r="C1560" t="s">
        <v>21534</v>
      </c>
      <c r="D1560" t="s">
        <v>10998</v>
      </c>
    </row>
    <row r="1561" spans="1:4" x14ac:dyDescent="0.25">
      <c r="A1561">
        <v>250387426</v>
      </c>
      <c r="B1561" t="s">
        <v>33918</v>
      </c>
      <c r="C1561" t="s">
        <v>21534</v>
      </c>
      <c r="D1561" t="s">
        <v>10998</v>
      </c>
    </row>
    <row r="1562" spans="1:4" x14ac:dyDescent="0.25">
      <c r="A1562">
        <v>250387428</v>
      </c>
      <c r="B1562" t="s">
        <v>33919</v>
      </c>
      <c r="C1562" t="s">
        <v>21534</v>
      </c>
      <c r="D1562" t="s">
        <v>10998</v>
      </c>
    </row>
    <row r="1563" spans="1:4" x14ac:dyDescent="0.25">
      <c r="A1563">
        <v>250387430</v>
      </c>
      <c r="B1563" t="s">
        <v>33920</v>
      </c>
      <c r="C1563" t="s">
        <v>21534</v>
      </c>
      <c r="D1563" t="s">
        <v>10998</v>
      </c>
    </row>
    <row r="1564" spans="1:4" x14ac:dyDescent="0.25">
      <c r="A1564">
        <v>250387432</v>
      </c>
      <c r="B1564" t="s">
        <v>33921</v>
      </c>
      <c r="C1564" t="s">
        <v>21534</v>
      </c>
      <c r="D1564" t="s">
        <v>10998</v>
      </c>
    </row>
    <row r="1565" spans="1:4" x14ac:dyDescent="0.25">
      <c r="A1565">
        <v>250388180</v>
      </c>
      <c r="B1565" t="s">
        <v>33922</v>
      </c>
      <c r="C1565" t="s">
        <v>21534</v>
      </c>
      <c r="D1565" t="s">
        <v>10998</v>
      </c>
    </row>
    <row r="1566" spans="1:4" x14ac:dyDescent="0.25">
      <c r="A1566">
        <v>250388182</v>
      </c>
      <c r="B1566" t="s">
        <v>33923</v>
      </c>
      <c r="C1566" t="s">
        <v>21534</v>
      </c>
      <c r="D1566" t="s">
        <v>10998</v>
      </c>
    </row>
    <row r="1567" spans="1:4" x14ac:dyDescent="0.25">
      <c r="A1567">
        <v>250388184</v>
      </c>
      <c r="B1567" t="s">
        <v>33924</v>
      </c>
      <c r="C1567" t="s">
        <v>21534</v>
      </c>
      <c r="D1567" t="s">
        <v>10998</v>
      </c>
    </row>
    <row r="1568" spans="1:4" x14ac:dyDescent="0.25">
      <c r="A1568">
        <v>250388186</v>
      </c>
      <c r="B1568" t="s">
        <v>33925</v>
      </c>
      <c r="C1568" t="s">
        <v>21534</v>
      </c>
      <c r="D1568" t="s">
        <v>10998</v>
      </c>
    </row>
    <row r="1569" spans="1:4" x14ac:dyDescent="0.25">
      <c r="A1569">
        <v>250388188</v>
      </c>
      <c r="B1569" t="s">
        <v>33926</v>
      </c>
      <c r="C1569" t="s">
        <v>21534</v>
      </c>
      <c r="D1569" t="s">
        <v>10998</v>
      </c>
    </row>
    <row r="1570" spans="1:4" x14ac:dyDescent="0.25">
      <c r="A1570">
        <v>250388190</v>
      </c>
      <c r="B1570" t="s">
        <v>33927</v>
      </c>
      <c r="C1570" t="s">
        <v>21534</v>
      </c>
      <c r="D1570" t="s">
        <v>10998</v>
      </c>
    </row>
    <row r="1571" spans="1:4" x14ac:dyDescent="0.25">
      <c r="A1571">
        <v>250388324</v>
      </c>
      <c r="B1571" t="s">
        <v>33928</v>
      </c>
      <c r="C1571" t="s">
        <v>21534</v>
      </c>
      <c r="D1571" t="s">
        <v>10998</v>
      </c>
    </row>
    <row r="1572" spans="1:4" x14ac:dyDescent="0.25">
      <c r="A1572">
        <v>250388326</v>
      </c>
      <c r="B1572" t="s">
        <v>33929</v>
      </c>
      <c r="C1572" t="s">
        <v>21534</v>
      </c>
      <c r="D1572" t="s">
        <v>10998</v>
      </c>
    </row>
    <row r="1573" spans="1:4" x14ac:dyDescent="0.25">
      <c r="A1573">
        <v>250388328</v>
      </c>
      <c r="B1573" t="s">
        <v>33930</v>
      </c>
      <c r="C1573" t="s">
        <v>21534</v>
      </c>
      <c r="D1573" t="s">
        <v>10998</v>
      </c>
    </row>
    <row r="1574" spans="1:4" x14ac:dyDescent="0.25">
      <c r="A1574">
        <v>250388330</v>
      </c>
      <c r="B1574" t="s">
        <v>33931</v>
      </c>
      <c r="C1574" t="s">
        <v>21534</v>
      </c>
      <c r="D1574" t="s">
        <v>10998</v>
      </c>
    </row>
    <row r="1575" spans="1:4" x14ac:dyDescent="0.25">
      <c r="A1575">
        <v>250388332</v>
      </c>
      <c r="B1575" t="s">
        <v>33932</v>
      </c>
      <c r="C1575" t="s">
        <v>21534</v>
      </c>
      <c r="D1575" t="s">
        <v>10998</v>
      </c>
    </row>
    <row r="1576" spans="1:4" x14ac:dyDescent="0.25">
      <c r="A1576">
        <v>250388334</v>
      </c>
      <c r="B1576" t="s">
        <v>33933</v>
      </c>
      <c r="C1576" t="s">
        <v>21534</v>
      </c>
      <c r="D1576" t="s">
        <v>10998</v>
      </c>
    </row>
    <row r="1577" spans="1:4" x14ac:dyDescent="0.25">
      <c r="A1577">
        <v>250388468</v>
      </c>
      <c r="B1577" t="s">
        <v>33934</v>
      </c>
      <c r="C1577" t="s">
        <v>21534</v>
      </c>
      <c r="D1577" t="s">
        <v>10998</v>
      </c>
    </row>
    <row r="1578" spans="1:4" x14ac:dyDescent="0.25">
      <c r="A1578">
        <v>250388470</v>
      </c>
      <c r="B1578" t="s">
        <v>33935</v>
      </c>
      <c r="C1578" t="s">
        <v>21534</v>
      </c>
      <c r="D1578" t="s">
        <v>10998</v>
      </c>
    </row>
    <row r="1579" spans="1:4" x14ac:dyDescent="0.25">
      <c r="A1579">
        <v>250388472</v>
      </c>
      <c r="B1579" t="s">
        <v>33936</v>
      </c>
      <c r="C1579" t="s">
        <v>21534</v>
      </c>
      <c r="D1579" t="s">
        <v>10998</v>
      </c>
    </row>
    <row r="1580" spans="1:4" x14ac:dyDescent="0.25">
      <c r="A1580">
        <v>250388474</v>
      </c>
      <c r="B1580" t="s">
        <v>33937</v>
      </c>
      <c r="C1580" t="s">
        <v>21534</v>
      </c>
      <c r="D1580" t="s">
        <v>10998</v>
      </c>
    </row>
    <row r="1581" spans="1:4" x14ac:dyDescent="0.25">
      <c r="A1581">
        <v>250388476</v>
      </c>
      <c r="B1581" t="s">
        <v>33938</v>
      </c>
      <c r="C1581" t="s">
        <v>21534</v>
      </c>
      <c r="D1581" t="s">
        <v>10998</v>
      </c>
    </row>
    <row r="1582" spans="1:4" x14ac:dyDescent="0.25">
      <c r="A1582">
        <v>250388478</v>
      </c>
      <c r="B1582" t="s">
        <v>33939</v>
      </c>
      <c r="C1582" t="s">
        <v>21534</v>
      </c>
      <c r="D1582" t="s">
        <v>10998</v>
      </c>
    </row>
    <row r="1583" spans="1:4" x14ac:dyDescent="0.25">
      <c r="A1583">
        <v>250388632</v>
      </c>
      <c r="B1583" t="s">
        <v>33940</v>
      </c>
      <c r="C1583" t="s">
        <v>21534</v>
      </c>
      <c r="D1583" t="s">
        <v>10998</v>
      </c>
    </row>
    <row r="1584" spans="1:4" x14ac:dyDescent="0.25">
      <c r="A1584">
        <v>250388634</v>
      </c>
      <c r="B1584" t="s">
        <v>33941</v>
      </c>
      <c r="C1584" t="s">
        <v>21534</v>
      </c>
      <c r="D1584" t="s">
        <v>10998</v>
      </c>
    </row>
    <row r="1585" spans="1:4" x14ac:dyDescent="0.25">
      <c r="A1585">
        <v>250388636</v>
      </c>
      <c r="B1585" t="s">
        <v>33942</v>
      </c>
      <c r="C1585" t="s">
        <v>21534</v>
      </c>
      <c r="D1585" t="s">
        <v>10998</v>
      </c>
    </row>
    <row r="1586" spans="1:4" x14ac:dyDescent="0.25">
      <c r="A1586">
        <v>250388638</v>
      </c>
      <c r="B1586" t="s">
        <v>33943</v>
      </c>
      <c r="C1586" t="s">
        <v>21534</v>
      </c>
      <c r="D1586" t="s">
        <v>10998</v>
      </c>
    </row>
    <row r="1587" spans="1:4" x14ac:dyDescent="0.25">
      <c r="A1587">
        <v>250388640</v>
      </c>
      <c r="B1587" t="s">
        <v>33944</v>
      </c>
      <c r="C1587" t="s">
        <v>21534</v>
      </c>
      <c r="D1587" t="s">
        <v>10998</v>
      </c>
    </row>
    <row r="1588" spans="1:4" x14ac:dyDescent="0.25">
      <c r="A1588">
        <v>250388630</v>
      </c>
      <c r="B1588" t="s">
        <v>33945</v>
      </c>
      <c r="C1588" t="s">
        <v>21534</v>
      </c>
      <c r="D1588" t="s">
        <v>10998</v>
      </c>
    </row>
    <row r="1589" spans="1:4" x14ac:dyDescent="0.25">
      <c r="A1589">
        <v>250388800</v>
      </c>
      <c r="B1589" t="s">
        <v>33946</v>
      </c>
      <c r="C1589" t="s">
        <v>21534</v>
      </c>
      <c r="D1589" t="s">
        <v>10998</v>
      </c>
    </row>
    <row r="1590" spans="1:4" x14ac:dyDescent="0.25">
      <c r="A1590">
        <v>250388802</v>
      </c>
      <c r="B1590" t="s">
        <v>33947</v>
      </c>
      <c r="C1590" t="s">
        <v>21534</v>
      </c>
      <c r="D1590" t="s">
        <v>10998</v>
      </c>
    </row>
    <row r="1591" spans="1:4" x14ac:dyDescent="0.25">
      <c r="A1591">
        <v>250388804</v>
      </c>
      <c r="B1591" t="s">
        <v>33948</v>
      </c>
      <c r="C1591" t="s">
        <v>21534</v>
      </c>
      <c r="D1591" t="s">
        <v>10998</v>
      </c>
    </row>
    <row r="1592" spans="1:4" x14ac:dyDescent="0.25">
      <c r="A1592">
        <v>250388806</v>
      </c>
      <c r="B1592" t="s">
        <v>33949</v>
      </c>
      <c r="C1592" t="s">
        <v>21534</v>
      </c>
      <c r="D1592" t="s">
        <v>10998</v>
      </c>
    </row>
    <row r="1593" spans="1:4" x14ac:dyDescent="0.25">
      <c r="A1593">
        <v>250388808</v>
      </c>
      <c r="B1593" t="s">
        <v>33950</v>
      </c>
      <c r="C1593" t="s">
        <v>21534</v>
      </c>
      <c r="D1593" t="s">
        <v>10998</v>
      </c>
    </row>
    <row r="1594" spans="1:4" x14ac:dyDescent="0.25">
      <c r="A1594">
        <v>250388798</v>
      </c>
      <c r="B1594" t="s">
        <v>33951</v>
      </c>
      <c r="C1594" t="s">
        <v>21534</v>
      </c>
      <c r="D1594" t="s">
        <v>10998</v>
      </c>
    </row>
    <row r="1595" spans="1:4" x14ac:dyDescent="0.25">
      <c r="A1595">
        <v>250389112</v>
      </c>
      <c r="B1595" t="s">
        <v>33952</v>
      </c>
      <c r="C1595" t="s">
        <v>21534</v>
      </c>
      <c r="D1595" t="s">
        <v>10998</v>
      </c>
    </row>
    <row r="1596" spans="1:4" x14ac:dyDescent="0.25">
      <c r="A1596">
        <v>250389114</v>
      </c>
      <c r="B1596" t="s">
        <v>33953</v>
      </c>
      <c r="C1596" t="s">
        <v>21534</v>
      </c>
      <c r="D1596" t="s">
        <v>10998</v>
      </c>
    </row>
    <row r="1597" spans="1:4" x14ac:dyDescent="0.25">
      <c r="A1597">
        <v>250389116</v>
      </c>
      <c r="B1597" t="s">
        <v>33954</v>
      </c>
      <c r="C1597" t="s">
        <v>21534</v>
      </c>
      <c r="D1597" t="s">
        <v>10998</v>
      </c>
    </row>
    <row r="1598" spans="1:4" x14ac:dyDescent="0.25">
      <c r="A1598">
        <v>250389118</v>
      </c>
      <c r="B1598" t="s">
        <v>33955</v>
      </c>
      <c r="C1598" t="s">
        <v>21534</v>
      </c>
      <c r="D1598" t="s">
        <v>10998</v>
      </c>
    </row>
    <row r="1599" spans="1:4" x14ac:dyDescent="0.25">
      <c r="A1599">
        <v>250389120</v>
      </c>
      <c r="B1599" t="s">
        <v>33956</v>
      </c>
      <c r="C1599" t="s">
        <v>21534</v>
      </c>
      <c r="D1599" t="s">
        <v>10998</v>
      </c>
    </row>
    <row r="1600" spans="1:4" x14ac:dyDescent="0.25">
      <c r="A1600">
        <v>250389122</v>
      </c>
      <c r="B1600" t="s">
        <v>33957</v>
      </c>
      <c r="C1600" t="s">
        <v>21534</v>
      </c>
      <c r="D1600" t="s">
        <v>10998</v>
      </c>
    </row>
    <row r="1601" spans="1:4" x14ac:dyDescent="0.25">
      <c r="A1601">
        <v>250389256</v>
      </c>
      <c r="B1601" t="s">
        <v>33958</v>
      </c>
      <c r="C1601" t="s">
        <v>21534</v>
      </c>
      <c r="D1601" t="s">
        <v>10998</v>
      </c>
    </row>
    <row r="1602" spans="1:4" x14ac:dyDescent="0.25">
      <c r="A1602">
        <v>250389258</v>
      </c>
      <c r="B1602" t="s">
        <v>33959</v>
      </c>
      <c r="C1602" t="s">
        <v>21534</v>
      </c>
      <c r="D1602" t="s">
        <v>10998</v>
      </c>
    </row>
    <row r="1603" spans="1:4" x14ac:dyDescent="0.25">
      <c r="A1603">
        <v>250389260</v>
      </c>
      <c r="B1603" t="s">
        <v>33960</v>
      </c>
      <c r="C1603" t="s">
        <v>21534</v>
      </c>
      <c r="D1603" t="s">
        <v>10998</v>
      </c>
    </row>
    <row r="1604" spans="1:4" x14ac:dyDescent="0.25">
      <c r="A1604">
        <v>250389262</v>
      </c>
      <c r="B1604" t="s">
        <v>33961</v>
      </c>
      <c r="C1604" t="s">
        <v>21534</v>
      </c>
      <c r="D1604" t="s">
        <v>10998</v>
      </c>
    </row>
    <row r="1605" spans="1:4" x14ac:dyDescent="0.25">
      <c r="A1605">
        <v>250389264</v>
      </c>
      <c r="B1605" t="s">
        <v>33962</v>
      </c>
      <c r="C1605" t="s">
        <v>21534</v>
      </c>
      <c r="D1605" t="s">
        <v>10998</v>
      </c>
    </row>
    <row r="1606" spans="1:4" x14ac:dyDescent="0.25">
      <c r="A1606">
        <v>250389266</v>
      </c>
      <c r="B1606" t="s">
        <v>33963</v>
      </c>
      <c r="C1606" t="s">
        <v>21534</v>
      </c>
      <c r="D1606" t="s">
        <v>10998</v>
      </c>
    </row>
    <row r="1607" spans="1:4" x14ac:dyDescent="0.25">
      <c r="A1607">
        <v>250389412</v>
      </c>
      <c r="B1607" t="s">
        <v>33964</v>
      </c>
      <c r="C1607" t="s">
        <v>21534</v>
      </c>
      <c r="D1607" t="s">
        <v>10998</v>
      </c>
    </row>
    <row r="1608" spans="1:4" x14ac:dyDescent="0.25">
      <c r="A1608">
        <v>250389414</v>
      </c>
      <c r="B1608" t="s">
        <v>33965</v>
      </c>
      <c r="C1608" t="s">
        <v>21534</v>
      </c>
      <c r="D1608" t="s">
        <v>10998</v>
      </c>
    </row>
    <row r="1609" spans="1:4" x14ac:dyDescent="0.25">
      <c r="A1609">
        <v>250389416</v>
      </c>
      <c r="B1609" t="s">
        <v>33966</v>
      </c>
      <c r="C1609" t="s">
        <v>21534</v>
      </c>
      <c r="D1609" t="s">
        <v>10998</v>
      </c>
    </row>
    <row r="1610" spans="1:4" x14ac:dyDescent="0.25">
      <c r="A1610">
        <v>250389418</v>
      </c>
      <c r="B1610" t="s">
        <v>33967</v>
      </c>
      <c r="C1610" t="s">
        <v>21534</v>
      </c>
      <c r="D1610" t="s">
        <v>10998</v>
      </c>
    </row>
    <row r="1611" spans="1:4" x14ac:dyDescent="0.25">
      <c r="A1611">
        <v>250389420</v>
      </c>
      <c r="B1611" t="s">
        <v>33968</v>
      </c>
      <c r="C1611" t="s">
        <v>21534</v>
      </c>
      <c r="D1611" t="s">
        <v>10998</v>
      </c>
    </row>
    <row r="1612" spans="1:4" x14ac:dyDescent="0.25">
      <c r="A1612">
        <v>250389422</v>
      </c>
      <c r="B1612" t="s">
        <v>33969</v>
      </c>
      <c r="C1612" t="s">
        <v>21534</v>
      </c>
      <c r="D1612" t="s">
        <v>10998</v>
      </c>
    </row>
    <row r="1613" spans="1:4" x14ac:dyDescent="0.25">
      <c r="A1613">
        <v>250389580</v>
      </c>
      <c r="B1613" t="s">
        <v>33970</v>
      </c>
      <c r="C1613" t="s">
        <v>21534</v>
      </c>
      <c r="D1613" t="s">
        <v>10998</v>
      </c>
    </row>
    <row r="1614" spans="1:4" x14ac:dyDescent="0.25">
      <c r="A1614">
        <v>250389582</v>
      </c>
      <c r="B1614" t="s">
        <v>33971</v>
      </c>
      <c r="C1614" t="s">
        <v>21534</v>
      </c>
      <c r="D1614" t="s">
        <v>10998</v>
      </c>
    </row>
    <row r="1615" spans="1:4" x14ac:dyDescent="0.25">
      <c r="A1615">
        <v>250389584</v>
      </c>
      <c r="B1615" t="s">
        <v>33972</v>
      </c>
      <c r="C1615" t="s">
        <v>21534</v>
      </c>
      <c r="D1615" t="s">
        <v>10998</v>
      </c>
    </row>
    <row r="1616" spans="1:4" x14ac:dyDescent="0.25">
      <c r="A1616">
        <v>250389586</v>
      </c>
      <c r="B1616" t="s">
        <v>33973</v>
      </c>
      <c r="C1616" t="s">
        <v>21534</v>
      </c>
      <c r="D1616" t="s">
        <v>10998</v>
      </c>
    </row>
    <row r="1617" spans="1:4" x14ac:dyDescent="0.25">
      <c r="A1617">
        <v>250389588</v>
      </c>
      <c r="B1617" t="s">
        <v>33974</v>
      </c>
      <c r="C1617" t="s">
        <v>21534</v>
      </c>
      <c r="D1617" t="s">
        <v>10998</v>
      </c>
    </row>
    <row r="1618" spans="1:4" x14ac:dyDescent="0.25">
      <c r="A1618">
        <v>250389590</v>
      </c>
      <c r="B1618" t="s">
        <v>33975</v>
      </c>
      <c r="C1618" t="s">
        <v>21534</v>
      </c>
      <c r="D1618" t="s">
        <v>10998</v>
      </c>
    </row>
    <row r="1619" spans="1:4" x14ac:dyDescent="0.25">
      <c r="A1619">
        <v>250389748</v>
      </c>
      <c r="B1619" t="s">
        <v>33976</v>
      </c>
      <c r="C1619" t="s">
        <v>21534</v>
      </c>
      <c r="D1619" t="s">
        <v>10998</v>
      </c>
    </row>
    <row r="1620" spans="1:4" x14ac:dyDescent="0.25">
      <c r="A1620">
        <v>250389750</v>
      </c>
      <c r="B1620" t="s">
        <v>33977</v>
      </c>
      <c r="C1620" t="s">
        <v>21534</v>
      </c>
      <c r="D1620" t="s">
        <v>10998</v>
      </c>
    </row>
    <row r="1621" spans="1:4" x14ac:dyDescent="0.25">
      <c r="A1621">
        <v>250389752</v>
      </c>
      <c r="B1621" t="s">
        <v>33978</v>
      </c>
      <c r="C1621" t="s">
        <v>21534</v>
      </c>
      <c r="D1621" t="s">
        <v>10998</v>
      </c>
    </row>
    <row r="1622" spans="1:4" x14ac:dyDescent="0.25">
      <c r="A1622">
        <v>250389754</v>
      </c>
      <c r="B1622" t="s">
        <v>33979</v>
      </c>
      <c r="C1622" t="s">
        <v>21534</v>
      </c>
      <c r="D1622" t="s">
        <v>10998</v>
      </c>
    </row>
    <row r="1623" spans="1:4" x14ac:dyDescent="0.25">
      <c r="A1623">
        <v>250389756</v>
      </c>
      <c r="B1623" t="s">
        <v>33980</v>
      </c>
      <c r="C1623" t="s">
        <v>21534</v>
      </c>
      <c r="D1623" t="s">
        <v>10998</v>
      </c>
    </row>
    <row r="1624" spans="1:4" x14ac:dyDescent="0.25">
      <c r="A1624">
        <v>250389758</v>
      </c>
      <c r="B1624" t="s">
        <v>33981</v>
      </c>
      <c r="C1624" t="s">
        <v>21534</v>
      </c>
      <c r="D1624" t="s">
        <v>10998</v>
      </c>
    </row>
    <row r="1625" spans="1:4" x14ac:dyDescent="0.25">
      <c r="A1625">
        <v>250390742</v>
      </c>
      <c r="B1625" t="s">
        <v>33982</v>
      </c>
      <c r="C1625" t="s">
        <v>21534</v>
      </c>
      <c r="D1625" t="s">
        <v>10998</v>
      </c>
    </row>
    <row r="1626" spans="1:4" x14ac:dyDescent="0.25">
      <c r="A1626">
        <v>250390744</v>
      </c>
      <c r="B1626" t="s">
        <v>33983</v>
      </c>
      <c r="C1626" t="s">
        <v>21534</v>
      </c>
      <c r="D1626" t="s">
        <v>10998</v>
      </c>
    </row>
    <row r="1627" spans="1:4" x14ac:dyDescent="0.25">
      <c r="A1627">
        <v>250390746</v>
      </c>
      <c r="B1627" t="s">
        <v>33984</v>
      </c>
      <c r="C1627" t="s">
        <v>21534</v>
      </c>
      <c r="D1627" t="s">
        <v>10998</v>
      </c>
    </row>
    <row r="1628" spans="1:4" x14ac:dyDescent="0.25">
      <c r="A1628">
        <v>250390748</v>
      </c>
      <c r="B1628" t="s">
        <v>33985</v>
      </c>
      <c r="C1628" t="s">
        <v>21534</v>
      </c>
      <c r="D1628" t="s">
        <v>10998</v>
      </c>
    </row>
    <row r="1629" spans="1:4" x14ac:dyDescent="0.25">
      <c r="A1629">
        <v>250390750</v>
      </c>
      <c r="B1629" t="s">
        <v>33986</v>
      </c>
      <c r="C1629" t="s">
        <v>21534</v>
      </c>
      <c r="D1629" t="s">
        <v>10998</v>
      </c>
    </row>
    <row r="1630" spans="1:4" x14ac:dyDescent="0.25">
      <c r="A1630">
        <v>250390752</v>
      </c>
      <c r="B1630" t="s">
        <v>33987</v>
      </c>
      <c r="C1630" t="s">
        <v>21534</v>
      </c>
      <c r="D1630" t="s">
        <v>10998</v>
      </c>
    </row>
    <row r="1631" spans="1:4" x14ac:dyDescent="0.25">
      <c r="A1631">
        <v>250390880</v>
      </c>
      <c r="B1631" t="s">
        <v>33988</v>
      </c>
      <c r="C1631" t="s">
        <v>21534</v>
      </c>
      <c r="D1631" t="s">
        <v>10998</v>
      </c>
    </row>
    <row r="1632" spans="1:4" x14ac:dyDescent="0.25">
      <c r="A1632">
        <v>250390882</v>
      </c>
      <c r="B1632" t="s">
        <v>33989</v>
      </c>
      <c r="C1632" t="s">
        <v>21534</v>
      </c>
      <c r="D1632" t="s">
        <v>10998</v>
      </c>
    </row>
    <row r="1633" spans="1:4" x14ac:dyDescent="0.25">
      <c r="A1633">
        <v>250390884</v>
      </c>
      <c r="B1633" t="s">
        <v>33990</v>
      </c>
      <c r="C1633" t="s">
        <v>21534</v>
      </c>
      <c r="D1633" t="s">
        <v>10998</v>
      </c>
    </row>
    <row r="1634" spans="1:4" x14ac:dyDescent="0.25">
      <c r="A1634">
        <v>250390886</v>
      </c>
      <c r="B1634" t="s">
        <v>33991</v>
      </c>
      <c r="C1634" t="s">
        <v>21534</v>
      </c>
      <c r="D1634" t="s">
        <v>10998</v>
      </c>
    </row>
    <row r="1635" spans="1:4" x14ac:dyDescent="0.25">
      <c r="A1635">
        <v>250390888</v>
      </c>
      <c r="B1635" t="s">
        <v>33992</v>
      </c>
      <c r="C1635" t="s">
        <v>21534</v>
      </c>
      <c r="D1635" t="s">
        <v>10998</v>
      </c>
    </row>
    <row r="1636" spans="1:4" x14ac:dyDescent="0.25">
      <c r="A1636">
        <v>250390890</v>
      </c>
      <c r="B1636" t="s">
        <v>33993</v>
      </c>
      <c r="C1636" t="s">
        <v>21534</v>
      </c>
      <c r="D1636" t="s">
        <v>10998</v>
      </c>
    </row>
    <row r="1637" spans="1:4" x14ac:dyDescent="0.25">
      <c r="A1637">
        <v>250391036</v>
      </c>
      <c r="B1637" t="s">
        <v>33994</v>
      </c>
      <c r="C1637" t="s">
        <v>21534</v>
      </c>
      <c r="D1637" t="s">
        <v>10998</v>
      </c>
    </row>
    <row r="1638" spans="1:4" x14ac:dyDescent="0.25">
      <c r="A1638">
        <v>250391038</v>
      </c>
      <c r="B1638" t="s">
        <v>33995</v>
      </c>
      <c r="C1638" t="s">
        <v>21534</v>
      </c>
      <c r="D1638" t="s">
        <v>10998</v>
      </c>
    </row>
    <row r="1639" spans="1:4" x14ac:dyDescent="0.25">
      <c r="A1639">
        <v>250391040</v>
      </c>
      <c r="B1639" t="s">
        <v>33996</v>
      </c>
      <c r="C1639" t="s">
        <v>21534</v>
      </c>
      <c r="D1639" t="s">
        <v>10998</v>
      </c>
    </row>
    <row r="1640" spans="1:4" x14ac:dyDescent="0.25">
      <c r="A1640">
        <v>250391042</v>
      </c>
      <c r="B1640" t="s">
        <v>33997</v>
      </c>
      <c r="C1640" t="s">
        <v>21534</v>
      </c>
      <c r="D1640" t="s">
        <v>10998</v>
      </c>
    </row>
    <row r="1641" spans="1:4" x14ac:dyDescent="0.25">
      <c r="A1641">
        <v>250391044</v>
      </c>
      <c r="B1641" t="s">
        <v>33998</v>
      </c>
      <c r="C1641" t="s">
        <v>21534</v>
      </c>
      <c r="D1641" t="s">
        <v>10998</v>
      </c>
    </row>
    <row r="1642" spans="1:4" x14ac:dyDescent="0.25">
      <c r="A1642">
        <v>250391046</v>
      </c>
      <c r="B1642" t="s">
        <v>33999</v>
      </c>
      <c r="C1642" t="s">
        <v>21534</v>
      </c>
      <c r="D1642" t="s">
        <v>10998</v>
      </c>
    </row>
    <row r="1643" spans="1:4" x14ac:dyDescent="0.25">
      <c r="A1643">
        <v>250391192</v>
      </c>
      <c r="B1643" t="s">
        <v>34000</v>
      </c>
      <c r="C1643" t="s">
        <v>21534</v>
      </c>
      <c r="D1643" t="s">
        <v>10998</v>
      </c>
    </row>
    <row r="1644" spans="1:4" x14ac:dyDescent="0.25">
      <c r="A1644">
        <v>250391194</v>
      </c>
      <c r="B1644" t="s">
        <v>34001</v>
      </c>
      <c r="C1644" t="s">
        <v>21534</v>
      </c>
      <c r="D1644" t="s">
        <v>10998</v>
      </c>
    </row>
    <row r="1645" spans="1:4" x14ac:dyDescent="0.25">
      <c r="A1645">
        <v>250391196</v>
      </c>
      <c r="B1645" t="s">
        <v>34002</v>
      </c>
      <c r="C1645" t="s">
        <v>21534</v>
      </c>
      <c r="D1645" t="s">
        <v>10998</v>
      </c>
    </row>
    <row r="1646" spans="1:4" x14ac:dyDescent="0.25">
      <c r="A1646">
        <v>250391198</v>
      </c>
      <c r="B1646" t="s">
        <v>34003</v>
      </c>
      <c r="C1646" t="s">
        <v>21534</v>
      </c>
      <c r="D1646" t="s">
        <v>10998</v>
      </c>
    </row>
    <row r="1647" spans="1:4" x14ac:dyDescent="0.25">
      <c r="A1647">
        <v>250391200</v>
      </c>
      <c r="B1647" t="s">
        <v>34004</v>
      </c>
      <c r="C1647" t="s">
        <v>21534</v>
      </c>
      <c r="D1647" t="s">
        <v>10998</v>
      </c>
    </row>
    <row r="1648" spans="1:4" x14ac:dyDescent="0.25">
      <c r="A1648">
        <v>250387292</v>
      </c>
      <c r="B1648" t="s">
        <v>34005</v>
      </c>
      <c r="C1648" t="s">
        <v>21534</v>
      </c>
      <c r="D1648" t="s">
        <v>10998</v>
      </c>
    </row>
    <row r="1649" spans="1:4" x14ac:dyDescent="0.25">
      <c r="A1649">
        <v>250387294</v>
      </c>
      <c r="B1649" t="s">
        <v>34006</v>
      </c>
      <c r="C1649" t="s">
        <v>21534</v>
      </c>
      <c r="D1649" t="s">
        <v>10998</v>
      </c>
    </row>
    <row r="1650" spans="1:4" x14ac:dyDescent="0.25">
      <c r="A1650">
        <v>250387296</v>
      </c>
      <c r="B1650" t="s">
        <v>34007</v>
      </c>
      <c r="C1650" t="s">
        <v>21534</v>
      </c>
      <c r="D1650" t="s">
        <v>10998</v>
      </c>
    </row>
    <row r="1651" spans="1:4" x14ac:dyDescent="0.25">
      <c r="A1651">
        <v>250387298</v>
      </c>
      <c r="B1651" t="s">
        <v>34008</v>
      </c>
      <c r="C1651" t="s">
        <v>21534</v>
      </c>
      <c r="D1651" t="s">
        <v>10998</v>
      </c>
    </row>
    <row r="1652" spans="1:4" x14ac:dyDescent="0.25">
      <c r="A1652">
        <v>250387300</v>
      </c>
      <c r="B1652" t="s">
        <v>34009</v>
      </c>
      <c r="C1652" t="s">
        <v>21534</v>
      </c>
      <c r="D1652" t="s">
        <v>10998</v>
      </c>
    </row>
    <row r="1653" spans="1:4" x14ac:dyDescent="0.25">
      <c r="A1653">
        <v>250387290</v>
      </c>
      <c r="B1653" t="s">
        <v>34010</v>
      </c>
      <c r="C1653" t="s">
        <v>21534</v>
      </c>
      <c r="D1653" t="s">
        <v>10998</v>
      </c>
    </row>
    <row r="1654" spans="1:4" x14ac:dyDescent="0.25">
      <c r="A1654">
        <v>250387434</v>
      </c>
      <c r="B1654" t="s">
        <v>34011</v>
      </c>
      <c r="C1654" t="s">
        <v>21534</v>
      </c>
      <c r="D1654" t="s">
        <v>10998</v>
      </c>
    </row>
    <row r="1655" spans="1:4" x14ac:dyDescent="0.25">
      <c r="A1655">
        <v>250387436</v>
      </c>
      <c r="B1655" t="s">
        <v>34012</v>
      </c>
      <c r="C1655" t="s">
        <v>21534</v>
      </c>
      <c r="D1655" t="s">
        <v>10998</v>
      </c>
    </row>
    <row r="1656" spans="1:4" x14ac:dyDescent="0.25">
      <c r="A1656">
        <v>250387438</v>
      </c>
      <c r="B1656" t="s">
        <v>34013</v>
      </c>
      <c r="C1656" t="s">
        <v>21534</v>
      </c>
      <c r="D1656" t="s">
        <v>10998</v>
      </c>
    </row>
    <row r="1657" spans="1:4" x14ac:dyDescent="0.25">
      <c r="A1657">
        <v>250387440</v>
      </c>
      <c r="B1657" t="s">
        <v>34014</v>
      </c>
      <c r="C1657" t="s">
        <v>21534</v>
      </c>
      <c r="D1657" t="s">
        <v>10998</v>
      </c>
    </row>
    <row r="1658" spans="1:4" x14ac:dyDescent="0.25">
      <c r="A1658">
        <v>250387442</v>
      </c>
      <c r="B1658" t="s">
        <v>34015</v>
      </c>
      <c r="C1658" t="s">
        <v>21534</v>
      </c>
      <c r="D1658" t="s">
        <v>10998</v>
      </c>
    </row>
    <row r="1659" spans="1:4" x14ac:dyDescent="0.25">
      <c r="A1659">
        <v>250387444</v>
      </c>
      <c r="B1659" t="s">
        <v>34016</v>
      </c>
      <c r="C1659" t="s">
        <v>21534</v>
      </c>
      <c r="D1659" t="s">
        <v>10998</v>
      </c>
    </row>
    <row r="1660" spans="1:4" x14ac:dyDescent="0.25">
      <c r="A1660">
        <v>250387578</v>
      </c>
      <c r="B1660" t="s">
        <v>34017</v>
      </c>
      <c r="C1660" t="s">
        <v>21534</v>
      </c>
      <c r="D1660" t="s">
        <v>10998</v>
      </c>
    </row>
    <row r="1661" spans="1:4" x14ac:dyDescent="0.25">
      <c r="A1661">
        <v>250387580</v>
      </c>
      <c r="B1661" t="s">
        <v>34018</v>
      </c>
      <c r="C1661" t="s">
        <v>21534</v>
      </c>
      <c r="D1661" t="s">
        <v>10998</v>
      </c>
    </row>
    <row r="1662" spans="1:4" x14ac:dyDescent="0.25">
      <c r="A1662">
        <v>250387582</v>
      </c>
      <c r="B1662" t="s">
        <v>34019</v>
      </c>
      <c r="C1662" t="s">
        <v>21534</v>
      </c>
      <c r="D1662" t="s">
        <v>10998</v>
      </c>
    </row>
    <row r="1663" spans="1:4" x14ac:dyDescent="0.25">
      <c r="A1663">
        <v>250387584</v>
      </c>
      <c r="B1663" t="s">
        <v>34020</v>
      </c>
      <c r="C1663" t="s">
        <v>21534</v>
      </c>
      <c r="D1663" t="s">
        <v>10998</v>
      </c>
    </row>
    <row r="1664" spans="1:4" x14ac:dyDescent="0.25">
      <c r="A1664">
        <v>250387586</v>
      </c>
      <c r="B1664" t="s">
        <v>34021</v>
      </c>
      <c r="C1664" t="s">
        <v>21534</v>
      </c>
      <c r="D1664" t="s">
        <v>10998</v>
      </c>
    </row>
    <row r="1665" spans="1:4" x14ac:dyDescent="0.25">
      <c r="A1665">
        <v>250387588</v>
      </c>
      <c r="B1665" t="s">
        <v>34022</v>
      </c>
      <c r="C1665" t="s">
        <v>21534</v>
      </c>
      <c r="D1665" t="s">
        <v>10998</v>
      </c>
    </row>
    <row r="1666" spans="1:4" x14ac:dyDescent="0.25">
      <c r="A1666">
        <v>250388336</v>
      </c>
      <c r="B1666" t="s">
        <v>34023</v>
      </c>
      <c r="C1666" t="s">
        <v>21534</v>
      </c>
      <c r="D1666" t="s">
        <v>10998</v>
      </c>
    </row>
    <row r="1667" spans="1:4" x14ac:dyDescent="0.25">
      <c r="A1667">
        <v>250388338</v>
      </c>
      <c r="B1667" t="s">
        <v>34024</v>
      </c>
      <c r="C1667" t="s">
        <v>21534</v>
      </c>
      <c r="D1667" t="s">
        <v>10998</v>
      </c>
    </row>
    <row r="1668" spans="1:4" x14ac:dyDescent="0.25">
      <c r="A1668">
        <v>250388340</v>
      </c>
      <c r="B1668" t="s">
        <v>34025</v>
      </c>
      <c r="C1668" t="s">
        <v>21534</v>
      </c>
      <c r="D1668" t="s">
        <v>10998</v>
      </c>
    </row>
    <row r="1669" spans="1:4" x14ac:dyDescent="0.25">
      <c r="A1669">
        <v>250388342</v>
      </c>
      <c r="B1669" t="s">
        <v>34026</v>
      </c>
      <c r="C1669" t="s">
        <v>21534</v>
      </c>
      <c r="D1669" t="s">
        <v>10998</v>
      </c>
    </row>
    <row r="1670" spans="1:4" x14ac:dyDescent="0.25">
      <c r="A1670">
        <v>250388344</v>
      </c>
      <c r="B1670" t="s">
        <v>34027</v>
      </c>
      <c r="C1670" t="s">
        <v>21534</v>
      </c>
      <c r="D1670" t="s">
        <v>10998</v>
      </c>
    </row>
    <row r="1671" spans="1:4" x14ac:dyDescent="0.25">
      <c r="A1671">
        <v>250388346</v>
      </c>
      <c r="B1671" t="s">
        <v>34028</v>
      </c>
      <c r="C1671" t="s">
        <v>21534</v>
      </c>
      <c r="D1671" t="s">
        <v>10998</v>
      </c>
    </row>
    <row r="1672" spans="1:4" x14ac:dyDescent="0.25">
      <c r="A1672">
        <v>250388480</v>
      </c>
      <c r="B1672" t="s">
        <v>34029</v>
      </c>
      <c r="C1672" t="s">
        <v>21534</v>
      </c>
      <c r="D1672" t="s">
        <v>10998</v>
      </c>
    </row>
    <row r="1673" spans="1:4" x14ac:dyDescent="0.25">
      <c r="A1673">
        <v>250388482</v>
      </c>
      <c r="B1673" t="s">
        <v>34030</v>
      </c>
      <c r="C1673" t="s">
        <v>21534</v>
      </c>
      <c r="D1673" t="s">
        <v>10998</v>
      </c>
    </row>
    <row r="1674" spans="1:4" x14ac:dyDescent="0.25">
      <c r="A1674">
        <v>250388484</v>
      </c>
      <c r="B1674" t="s">
        <v>34031</v>
      </c>
      <c r="C1674" t="s">
        <v>21534</v>
      </c>
      <c r="D1674" t="s">
        <v>10998</v>
      </c>
    </row>
    <row r="1675" spans="1:4" x14ac:dyDescent="0.25">
      <c r="A1675">
        <v>250388486</v>
      </c>
      <c r="B1675" t="s">
        <v>34032</v>
      </c>
      <c r="C1675" t="s">
        <v>21534</v>
      </c>
      <c r="D1675" t="s">
        <v>10998</v>
      </c>
    </row>
    <row r="1676" spans="1:4" x14ac:dyDescent="0.25">
      <c r="A1676">
        <v>250388488</v>
      </c>
      <c r="B1676" t="s">
        <v>34033</v>
      </c>
      <c r="C1676" t="s">
        <v>21534</v>
      </c>
      <c r="D1676" t="s">
        <v>10998</v>
      </c>
    </row>
    <row r="1677" spans="1:4" x14ac:dyDescent="0.25">
      <c r="A1677">
        <v>250388490</v>
      </c>
      <c r="B1677" t="s">
        <v>34034</v>
      </c>
      <c r="C1677" t="s">
        <v>21534</v>
      </c>
      <c r="D1677" t="s">
        <v>10998</v>
      </c>
    </row>
    <row r="1678" spans="1:4" x14ac:dyDescent="0.25">
      <c r="A1678">
        <v>250388642</v>
      </c>
      <c r="B1678" t="s">
        <v>34035</v>
      </c>
      <c r="C1678" t="s">
        <v>21534</v>
      </c>
      <c r="D1678" t="s">
        <v>10998</v>
      </c>
    </row>
    <row r="1679" spans="1:4" x14ac:dyDescent="0.25">
      <c r="A1679">
        <v>250388644</v>
      </c>
      <c r="B1679" t="s">
        <v>34036</v>
      </c>
      <c r="C1679" t="s">
        <v>21534</v>
      </c>
      <c r="D1679" t="s">
        <v>10998</v>
      </c>
    </row>
    <row r="1680" spans="1:4" x14ac:dyDescent="0.25">
      <c r="A1680">
        <v>250388646</v>
      </c>
      <c r="B1680" t="s">
        <v>34037</v>
      </c>
      <c r="C1680" t="s">
        <v>21534</v>
      </c>
      <c r="D1680" t="s">
        <v>10998</v>
      </c>
    </row>
    <row r="1681" spans="1:4" x14ac:dyDescent="0.25">
      <c r="A1681">
        <v>250388648</v>
      </c>
      <c r="B1681" t="s">
        <v>34038</v>
      </c>
      <c r="C1681" t="s">
        <v>21534</v>
      </c>
      <c r="D1681" t="s">
        <v>10998</v>
      </c>
    </row>
    <row r="1682" spans="1:4" x14ac:dyDescent="0.25">
      <c r="A1682">
        <v>250388650</v>
      </c>
      <c r="B1682" t="s">
        <v>34039</v>
      </c>
      <c r="C1682" t="s">
        <v>21534</v>
      </c>
      <c r="D1682" t="s">
        <v>10998</v>
      </c>
    </row>
    <row r="1683" spans="1:4" x14ac:dyDescent="0.25">
      <c r="A1683">
        <v>250388652</v>
      </c>
      <c r="B1683" t="s">
        <v>34040</v>
      </c>
      <c r="C1683" t="s">
        <v>21534</v>
      </c>
      <c r="D1683" t="s">
        <v>10998</v>
      </c>
    </row>
    <row r="1684" spans="1:4" x14ac:dyDescent="0.25">
      <c r="A1684">
        <v>250388810</v>
      </c>
      <c r="B1684" t="s">
        <v>34041</v>
      </c>
      <c r="C1684" t="s">
        <v>21534</v>
      </c>
      <c r="D1684" t="s">
        <v>10998</v>
      </c>
    </row>
    <row r="1685" spans="1:4" x14ac:dyDescent="0.25">
      <c r="A1685">
        <v>250388812</v>
      </c>
      <c r="B1685" t="s">
        <v>34042</v>
      </c>
      <c r="C1685" t="s">
        <v>21534</v>
      </c>
      <c r="D1685" t="s">
        <v>10998</v>
      </c>
    </row>
    <row r="1686" spans="1:4" x14ac:dyDescent="0.25">
      <c r="A1686">
        <v>250388814</v>
      </c>
      <c r="B1686" t="s">
        <v>34043</v>
      </c>
      <c r="C1686" t="s">
        <v>21534</v>
      </c>
      <c r="D1686" t="s">
        <v>10998</v>
      </c>
    </row>
    <row r="1687" spans="1:4" x14ac:dyDescent="0.25">
      <c r="A1687">
        <v>250388816</v>
      </c>
      <c r="B1687" t="s">
        <v>34044</v>
      </c>
      <c r="C1687" t="s">
        <v>21534</v>
      </c>
      <c r="D1687" t="s">
        <v>10998</v>
      </c>
    </row>
    <row r="1688" spans="1:4" x14ac:dyDescent="0.25">
      <c r="A1688">
        <v>250388818</v>
      </c>
      <c r="B1688" t="s">
        <v>34045</v>
      </c>
      <c r="C1688" t="s">
        <v>21534</v>
      </c>
      <c r="D1688" t="s">
        <v>10998</v>
      </c>
    </row>
    <row r="1689" spans="1:4" x14ac:dyDescent="0.25">
      <c r="A1689">
        <v>250388820</v>
      </c>
      <c r="B1689" t="s">
        <v>34046</v>
      </c>
      <c r="C1689" t="s">
        <v>21534</v>
      </c>
      <c r="D1689" t="s">
        <v>10998</v>
      </c>
    </row>
    <row r="1690" spans="1:4" x14ac:dyDescent="0.25">
      <c r="A1690">
        <v>250389268</v>
      </c>
      <c r="B1690" t="s">
        <v>34047</v>
      </c>
      <c r="C1690" t="s">
        <v>21534</v>
      </c>
      <c r="D1690" t="s">
        <v>10998</v>
      </c>
    </row>
    <row r="1691" spans="1:4" x14ac:dyDescent="0.25">
      <c r="A1691">
        <v>250389270</v>
      </c>
      <c r="B1691" t="s">
        <v>34048</v>
      </c>
      <c r="C1691" t="s">
        <v>21534</v>
      </c>
      <c r="D1691" t="s">
        <v>10998</v>
      </c>
    </row>
    <row r="1692" spans="1:4" x14ac:dyDescent="0.25">
      <c r="A1692">
        <v>250389272</v>
      </c>
      <c r="B1692" t="s">
        <v>34049</v>
      </c>
      <c r="C1692" t="s">
        <v>21534</v>
      </c>
      <c r="D1692" t="s">
        <v>10998</v>
      </c>
    </row>
    <row r="1693" spans="1:4" x14ac:dyDescent="0.25">
      <c r="A1693">
        <v>250389274</v>
      </c>
      <c r="B1693" t="s">
        <v>34050</v>
      </c>
      <c r="C1693" t="s">
        <v>21534</v>
      </c>
      <c r="D1693" t="s">
        <v>10998</v>
      </c>
    </row>
    <row r="1694" spans="1:4" x14ac:dyDescent="0.25">
      <c r="A1694">
        <v>250389276</v>
      </c>
      <c r="B1694" t="s">
        <v>34051</v>
      </c>
      <c r="C1694" t="s">
        <v>21534</v>
      </c>
      <c r="D1694" t="s">
        <v>10998</v>
      </c>
    </row>
    <row r="1695" spans="1:4" x14ac:dyDescent="0.25">
      <c r="A1695">
        <v>250389278</v>
      </c>
      <c r="B1695" t="s">
        <v>34052</v>
      </c>
      <c r="C1695" t="s">
        <v>21534</v>
      </c>
      <c r="D1695" t="s">
        <v>10998</v>
      </c>
    </row>
    <row r="1696" spans="1:4" x14ac:dyDescent="0.25">
      <c r="A1696">
        <v>250389424</v>
      </c>
      <c r="B1696" t="s">
        <v>34053</v>
      </c>
      <c r="C1696" t="s">
        <v>21534</v>
      </c>
      <c r="D1696" t="s">
        <v>10998</v>
      </c>
    </row>
    <row r="1697" spans="1:4" x14ac:dyDescent="0.25">
      <c r="A1697">
        <v>250389426</v>
      </c>
      <c r="B1697" t="s">
        <v>34054</v>
      </c>
      <c r="C1697" t="s">
        <v>21534</v>
      </c>
      <c r="D1697" t="s">
        <v>10998</v>
      </c>
    </row>
    <row r="1698" spans="1:4" x14ac:dyDescent="0.25">
      <c r="A1698">
        <v>250389428</v>
      </c>
      <c r="B1698" t="s">
        <v>34055</v>
      </c>
      <c r="C1698" t="s">
        <v>21534</v>
      </c>
      <c r="D1698" t="s">
        <v>10998</v>
      </c>
    </row>
    <row r="1699" spans="1:4" x14ac:dyDescent="0.25">
      <c r="A1699">
        <v>250389430</v>
      </c>
      <c r="B1699" t="s">
        <v>34056</v>
      </c>
      <c r="C1699" t="s">
        <v>21534</v>
      </c>
      <c r="D1699" t="s">
        <v>10998</v>
      </c>
    </row>
    <row r="1700" spans="1:4" x14ac:dyDescent="0.25">
      <c r="A1700">
        <v>250389432</v>
      </c>
      <c r="B1700" t="s">
        <v>34057</v>
      </c>
      <c r="C1700" t="s">
        <v>21534</v>
      </c>
      <c r="D1700" t="s">
        <v>10998</v>
      </c>
    </row>
    <row r="1701" spans="1:4" x14ac:dyDescent="0.25">
      <c r="A1701">
        <v>250389434</v>
      </c>
      <c r="B1701" t="s">
        <v>34058</v>
      </c>
      <c r="C1701" t="s">
        <v>21534</v>
      </c>
      <c r="D1701" t="s">
        <v>10998</v>
      </c>
    </row>
    <row r="1702" spans="1:4" x14ac:dyDescent="0.25">
      <c r="A1702">
        <v>250389592</v>
      </c>
      <c r="B1702" t="s">
        <v>34059</v>
      </c>
      <c r="C1702" t="s">
        <v>21534</v>
      </c>
      <c r="D1702" t="s">
        <v>10998</v>
      </c>
    </row>
    <row r="1703" spans="1:4" x14ac:dyDescent="0.25">
      <c r="A1703">
        <v>250389594</v>
      </c>
      <c r="B1703" t="s">
        <v>34060</v>
      </c>
      <c r="C1703" t="s">
        <v>21534</v>
      </c>
      <c r="D1703" t="s">
        <v>10998</v>
      </c>
    </row>
    <row r="1704" spans="1:4" x14ac:dyDescent="0.25">
      <c r="A1704">
        <v>250389596</v>
      </c>
      <c r="B1704" t="s">
        <v>34061</v>
      </c>
      <c r="C1704" t="s">
        <v>21534</v>
      </c>
      <c r="D1704" t="s">
        <v>10998</v>
      </c>
    </row>
    <row r="1705" spans="1:4" x14ac:dyDescent="0.25">
      <c r="A1705">
        <v>250389598</v>
      </c>
      <c r="B1705" t="s">
        <v>34062</v>
      </c>
      <c r="C1705" t="s">
        <v>21534</v>
      </c>
      <c r="D1705" t="s">
        <v>10998</v>
      </c>
    </row>
    <row r="1706" spans="1:4" x14ac:dyDescent="0.25">
      <c r="A1706">
        <v>250389600</v>
      </c>
      <c r="B1706" t="s">
        <v>34063</v>
      </c>
      <c r="C1706" t="s">
        <v>21534</v>
      </c>
      <c r="D1706" t="s">
        <v>10998</v>
      </c>
    </row>
    <row r="1707" spans="1:4" x14ac:dyDescent="0.25">
      <c r="A1707">
        <v>250389602</v>
      </c>
      <c r="B1707" t="s">
        <v>34064</v>
      </c>
      <c r="C1707" t="s">
        <v>21534</v>
      </c>
      <c r="D1707" t="s">
        <v>10998</v>
      </c>
    </row>
    <row r="1708" spans="1:4" x14ac:dyDescent="0.25">
      <c r="A1708">
        <v>250389760</v>
      </c>
      <c r="B1708" t="s">
        <v>34065</v>
      </c>
      <c r="C1708" t="s">
        <v>21534</v>
      </c>
      <c r="D1708" t="s">
        <v>10998</v>
      </c>
    </row>
    <row r="1709" spans="1:4" x14ac:dyDescent="0.25">
      <c r="A1709">
        <v>250389762</v>
      </c>
      <c r="B1709" t="s">
        <v>34066</v>
      </c>
      <c r="C1709" t="s">
        <v>21534</v>
      </c>
      <c r="D1709" t="s">
        <v>10998</v>
      </c>
    </row>
    <row r="1710" spans="1:4" x14ac:dyDescent="0.25">
      <c r="A1710">
        <v>250389764</v>
      </c>
      <c r="B1710" t="s">
        <v>34067</v>
      </c>
      <c r="C1710" t="s">
        <v>21534</v>
      </c>
      <c r="D1710" t="s">
        <v>10998</v>
      </c>
    </row>
    <row r="1711" spans="1:4" x14ac:dyDescent="0.25">
      <c r="A1711">
        <v>250389766</v>
      </c>
      <c r="B1711" t="s">
        <v>34068</v>
      </c>
      <c r="C1711" t="s">
        <v>21534</v>
      </c>
      <c r="D1711" t="s">
        <v>10998</v>
      </c>
    </row>
    <row r="1712" spans="1:4" x14ac:dyDescent="0.25">
      <c r="A1712">
        <v>250389768</v>
      </c>
      <c r="B1712" t="s">
        <v>34069</v>
      </c>
      <c r="C1712" t="s">
        <v>21534</v>
      </c>
      <c r="D1712" t="s">
        <v>10998</v>
      </c>
    </row>
    <row r="1713" spans="1:4" x14ac:dyDescent="0.25">
      <c r="A1713">
        <v>250389770</v>
      </c>
      <c r="B1713" t="s">
        <v>34070</v>
      </c>
      <c r="C1713" t="s">
        <v>21534</v>
      </c>
      <c r="D1713" t="s">
        <v>10998</v>
      </c>
    </row>
    <row r="1714" spans="1:4" x14ac:dyDescent="0.25">
      <c r="A1714">
        <v>250390894</v>
      </c>
      <c r="B1714" t="s">
        <v>34071</v>
      </c>
      <c r="C1714" t="s">
        <v>21534</v>
      </c>
      <c r="D1714" t="s">
        <v>10998</v>
      </c>
    </row>
    <row r="1715" spans="1:4" x14ac:dyDescent="0.25">
      <c r="A1715">
        <v>250390896</v>
      </c>
      <c r="B1715" t="s">
        <v>34072</v>
      </c>
      <c r="C1715" t="s">
        <v>21534</v>
      </c>
      <c r="D1715" t="s">
        <v>10998</v>
      </c>
    </row>
    <row r="1716" spans="1:4" x14ac:dyDescent="0.25">
      <c r="A1716">
        <v>250390898</v>
      </c>
      <c r="B1716" t="s">
        <v>34073</v>
      </c>
      <c r="C1716" t="s">
        <v>21534</v>
      </c>
      <c r="D1716" t="s">
        <v>10998</v>
      </c>
    </row>
    <row r="1717" spans="1:4" x14ac:dyDescent="0.25">
      <c r="A1717">
        <v>250390900</v>
      </c>
      <c r="B1717" t="s">
        <v>34074</v>
      </c>
      <c r="C1717" t="s">
        <v>21534</v>
      </c>
      <c r="D1717" t="s">
        <v>10998</v>
      </c>
    </row>
    <row r="1718" spans="1:4" x14ac:dyDescent="0.25">
      <c r="A1718">
        <v>250390902</v>
      </c>
      <c r="B1718" t="s">
        <v>34075</v>
      </c>
      <c r="C1718" t="s">
        <v>21534</v>
      </c>
      <c r="D1718" t="s">
        <v>10998</v>
      </c>
    </row>
    <row r="1719" spans="1:4" x14ac:dyDescent="0.25">
      <c r="A1719">
        <v>250391050</v>
      </c>
      <c r="B1719" t="s">
        <v>34076</v>
      </c>
      <c r="C1719" t="s">
        <v>21534</v>
      </c>
      <c r="D1719" t="s">
        <v>10998</v>
      </c>
    </row>
    <row r="1720" spans="1:4" x14ac:dyDescent="0.25">
      <c r="A1720">
        <v>250391052</v>
      </c>
      <c r="B1720" t="s">
        <v>34077</v>
      </c>
      <c r="C1720" t="s">
        <v>21534</v>
      </c>
      <c r="D1720" t="s">
        <v>10998</v>
      </c>
    </row>
    <row r="1721" spans="1:4" x14ac:dyDescent="0.25">
      <c r="A1721">
        <v>250391054</v>
      </c>
      <c r="B1721" t="s">
        <v>34078</v>
      </c>
      <c r="C1721" t="s">
        <v>21534</v>
      </c>
      <c r="D1721" t="s">
        <v>10998</v>
      </c>
    </row>
    <row r="1722" spans="1:4" x14ac:dyDescent="0.25">
      <c r="A1722">
        <v>250391056</v>
      </c>
      <c r="B1722" t="s">
        <v>34079</v>
      </c>
      <c r="C1722" t="s">
        <v>21534</v>
      </c>
      <c r="D1722" t="s">
        <v>10998</v>
      </c>
    </row>
    <row r="1723" spans="1:4" x14ac:dyDescent="0.25">
      <c r="A1723">
        <v>250391058</v>
      </c>
      <c r="B1723" t="s">
        <v>34080</v>
      </c>
      <c r="C1723" t="s">
        <v>21534</v>
      </c>
      <c r="D1723" t="s">
        <v>10998</v>
      </c>
    </row>
    <row r="1724" spans="1:4" x14ac:dyDescent="0.25">
      <c r="A1724">
        <v>250391048</v>
      </c>
      <c r="B1724" t="s">
        <v>34081</v>
      </c>
      <c r="C1724" t="s">
        <v>21534</v>
      </c>
      <c r="D1724" t="s">
        <v>10998</v>
      </c>
    </row>
    <row r="1725" spans="1:4" x14ac:dyDescent="0.25">
      <c r="A1725">
        <v>250391204</v>
      </c>
      <c r="B1725" t="s">
        <v>34082</v>
      </c>
      <c r="C1725" t="s">
        <v>21534</v>
      </c>
      <c r="D1725" t="s">
        <v>10998</v>
      </c>
    </row>
    <row r="1726" spans="1:4" x14ac:dyDescent="0.25">
      <c r="A1726">
        <v>250391206</v>
      </c>
      <c r="B1726" t="s">
        <v>34083</v>
      </c>
      <c r="C1726" t="s">
        <v>21534</v>
      </c>
      <c r="D1726" t="s">
        <v>10998</v>
      </c>
    </row>
    <row r="1727" spans="1:4" x14ac:dyDescent="0.25">
      <c r="A1727">
        <v>250391208</v>
      </c>
      <c r="B1727" t="s">
        <v>34084</v>
      </c>
      <c r="C1727" t="s">
        <v>21534</v>
      </c>
      <c r="D1727" t="s">
        <v>10998</v>
      </c>
    </row>
    <row r="1728" spans="1:4" x14ac:dyDescent="0.25">
      <c r="A1728">
        <v>250391210</v>
      </c>
      <c r="B1728" t="s">
        <v>34085</v>
      </c>
      <c r="C1728" t="s">
        <v>21534</v>
      </c>
      <c r="D1728" t="s">
        <v>10998</v>
      </c>
    </row>
    <row r="1729" spans="1:4" x14ac:dyDescent="0.25">
      <c r="A1729">
        <v>250391212</v>
      </c>
      <c r="B1729" t="s">
        <v>34086</v>
      </c>
      <c r="C1729" t="s">
        <v>21534</v>
      </c>
      <c r="D1729" t="s">
        <v>10998</v>
      </c>
    </row>
    <row r="1730" spans="1:4" x14ac:dyDescent="0.25">
      <c r="A1730">
        <v>250391202</v>
      </c>
      <c r="B1730" t="s">
        <v>34087</v>
      </c>
      <c r="C1730" t="s">
        <v>21534</v>
      </c>
      <c r="D1730" t="s">
        <v>10998</v>
      </c>
    </row>
    <row r="1731" spans="1:4" x14ac:dyDescent="0.25">
      <c r="A1731">
        <v>250387302</v>
      </c>
      <c r="B1731" t="s">
        <v>34088</v>
      </c>
      <c r="C1731" t="s">
        <v>21534</v>
      </c>
      <c r="D1731" t="s">
        <v>10998</v>
      </c>
    </row>
    <row r="1732" spans="1:4" x14ac:dyDescent="0.25">
      <c r="A1732">
        <v>250387304</v>
      </c>
      <c r="B1732" t="s">
        <v>34089</v>
      </c>
      <c r="C1732" t="s">
        <v>21534</v>
      </c>
      <c r="D1732" t="s">
        <v>10998</v>
      </c>
    </row>
    <row r="1733" spans="1:4" x14ac:dyDescent="0.25">
      <c r="A1733">
        <v>250387306</v>
      </c>
      <c r="B1733" t="s">
        <v>34090</v>
      </c>
      <c r="C1733" t="s">
        <v>21534</v>
      </c>
      <c r="D1733" t="s">
        <v>10998</v>
      </c>
    </row>
    <row r="1734" spans="1:4" x14ac:dyDescent="0.25">
      <c r="A1734">
        <v>250387308</v>
      </c>
      <c r="B1734" t="s">
        <v>34091</v>
      </c>
      <c r="C1734" t="s">
        <v>21534</v>
      </c>
      <c r="D1734" t="s">
        <v>10998</v>
      </c>
    </row>
    <row r="1735" spans="1:4" x14ac:dyDescent="0.25">
      <c r="A1735">
        <v>250387310</v>
      </c>
      <c r="B1735" t="s">
        <v>34092</v>
      </c>
      <c r="C1735" t="s">
        <v>21534</v>
      </c>
      <c r="D1735" t="s">
        <v>10998</v>
      </c>
    </row>
    <row r="1736" spans="1:4" x14ac:dyDescent="0.25">
      <c r="A1736">
        <v>250387312</v>
      </c>
      <c r="B1736" t="s">
        <v>34093</v>
      </c>
      <c r="C1736" t="s">
        <v>21534</v>
      </c>
      <c r="D1736" t="s">
        <v>10998</v>
      </c>
    </row>
    <row r="1737" spans="1:4" x14ac:dyDescent="0.25">
      <c r="A1737">
        <v>250387446</v>
      </c>
      <c r="B1737" t="s">
        <v>34094</v>
      </c>
      <c r="C1737" t="s">
        <v>21534</v>
      </c>
      <c r="D1737" t="s">
        <v>10998</v>
      </c>
    </row>
    <row r="1738" spans="1:4" x14ac:dyDescent="0.25">
      <c r="A1738">
        <v>250387448</v>
      </c>
      <c r="B1738" t="s">
        <v>34095</v>
      </c>
      <c r="C1738" t="s">
        <v>21534</v>
      </c>
      <c r="D1738" t="s">
        <v>10998</v>
      </c>
    </row>
    <row r="1739" spans="1:4" x14ac:dyDescent="0.25">
      <c r="A1739">
        <v>250387450</v>
      </c>
      <c r="B1739" t="s">
        <v>34096</v>
      </c>
      <c r="C1739" t="s">
        <v>21534</v>
      </c>
      <c r="D1739" t="s">
        <v>10998</v>
      </c>
    </row>
    <row r="1740" spans="1:4" x14ac:dyDescent="0.25">
      <c r="A1740">
        <v>250387452</v>
      </c>
      <c r="B1740" t="s">
        <v>34097</v>
      </c>
      <c r="C1740" t="s">
        <v>21534</v>
      </c>
      <c r="D1740" t="s">
        <v>10998</v>
      </c>
    </row>
    <row r="1741" spans="1:4" x14ac:dyDescent="0.25">
      <c r="A1741">
        <v>250387454</v>
      </c>
      <c r="B1741" t="s">
        <v>34098</v>
      </c>
      <c r="C1741" t="s">
        <v>21534</v>
      </c>
      <c r="D1741" t="s">
        <v>10998</v>
      </c>
    </row>
    <row r="1742" spans="1:4" x14ac:dyDescent="0.25">
      <c r="A1742">
        <v>250387456</v>
      </c>
      <c r="B1742" t="s">
        <v>34099</v>
      </c>
      <c r="C1742" t="s">
        <v>21534</v>
      </c>
      <c r="D1742" t="s">
        <v>10998</v>
      </c>
    </row>
    <row r="1743" spans="1:4" x14ac:dyDescent="0.25">
      <c r="A1743">
        <v>250387590</v>
      </c>
      <c r="B1743" t="s">
        <v>34100</v>
      </c>
      <c r="C1743" t="s">
        <v>21534</v>
      </c>
      <c r="D1743" t="s">
        <v>10998</v>
      </c>
    </row>
    <row r="1744" spans="1:4" x14ac:dyDescent="0.25">
      <c r="A1744">
        <v>250387592</v>
      </c>
      <c r="B1744" t="s">
        <v>34101</v>
      </c>
      <c r="C1744" t="s">
        <v>21534</v>
      </c>
      <c r="D1744" t="s">
        <v>10998</v>
      </c>
    </row>
    <row r="1745" spans="1:4" x14ac:dyDescent="0.25">
      <c r="A1745">
        <v>250387594</v>
      </c>
      <c r="B1745" t="s">
        <v>34102</v>
      </c>
      <c r="C1745" t="s">
        <v>21534</v>
      </c>
      <c r="D1745" t="s">
        <v>10998</v>
      </c>
    </row>
    <row r="1746" spans="1:4" x14ac:dyDescent="0.25">
      <c r="A1746">
        <v>250387596</v>
      </c>
      <c r="B1746" t="s">
        <v>34103</v>
      </c>
      <c r="C1746" t="s">
        <v>21534</v>
      </c>
      <c r="D1746" t="s">
        <v>10998</v>
      </c>
    </row>
    <row r="1747" spans="1:4" x14ac:dyDescent="0.25">
      <c r="A1747">
        <v>250387598</v>
      </c>
      <c r="B1747" t="s">
        <v>34104</v>
      </c>
      <c r="C1747" t="s">
        <v>21534</v>
      </c>
      <c r="D1747" t="s">
        <v>10998</v>
      </c>
    </row>
    <row r="1748" spans="1:4" x14ac:dyDescent="0.25">
      <c r="A1748">
        <v>250387600</v>
      </c>
      <c r="B1748" t="s">
        <v>34105</v>
      </c>
      <c r="C1748" t="s">
        <v>21534</v>
      </c>
      <c r="D1748" t="s">
        <v>10998</v>
      </c>
    </row>
    <row r="1749" spans="1:4" x14ac:dyDescent="0.25">
      <c r="A1749">
        <v>250387734</v>
      </c>
      <c r="B1749" t="s">
        <v>34106</v>
      </c>
      <c r="C1749" t="s">
        <v>21534</v>
      </c>
      <c r="D1749" t="s">
        <v>10998</v>
      </c>
    </row>
    <row r="1750" spans="1:4" x14ac:dyDescent="0.25">
      <c r="A1750">
        <v>250387736</v>
      </c>
      <c r="B1750" t="s">
        <v>34107</v>
      </c>
      <c r="C1750" t="s">
        <v>21534</v>
      </c>
      <c r="D1750" t="s">
        <v>10998</v>
      </c>
    </row>
    <row r="1751" spans="1:4" x14ac:dyDescent="0.25">
      <c r="A1751">
        <v>250387738</v>
      </c>
      <c r="B1751" t="s">
        <v>34108</v>
      </c>
      <c r="C1751" t="s">
        <v>21534</v>
      </c>
      <c r="D1751" t="s">
        <v>10998</v>
      </c>
    </row>
    <row r="1752" spans="1:4" x14ac:dyDescent="0.25">
      <c r="A1752">
        <v>250387740</v>
      </c>
      <c r="B1752" t="s">
        <v>34109</v>
      </c>
      <c r="C1752" t="s">
        <v>21534</v>
      </c>
      <c r="D1752" t="s">
        <v>10998</v>
      </c>
    </row>
    <row r="1753" spans="1:4" x14ac:dyDescent="0.25">
      <c r="A1753">
        <v>250387742</v>
      </c>
      <c r="B1753" t="s">
        <v>34110</v>
      </c>
      <c r="C1753" t="s">
        <v>21534</v>
      </c>
      <c r="D1753" t="s">
        <v>10998</v>
      </c>
    </row>
    <row r="1754" spans="1:4" x14ac:dyDescent="0.25">
      <c r="A1754">
        <v>250387744</v>
      </c>
      <c r="B1754" t="s">
        <v>34111</v>
      </c>
      <c r="C1754" t="s">
        <v>21534</v>
      </c>
      <c r="D1754" t="s">
        <v>10998</v>
      </c>
    </row>
    <row r="1755" spans="1:4" x14ac:dyDescent="0.25">
      <c r="A1755">
        <v>250388492</v>
      </c>
      <c r="B1755" t="s">
        <v>34112</v>
      </c>
      <c r="C1755" t="s">
        <v>21534</v>
      </c>
      <c r="D1755" t="s">
        <v>10998</v>
      </c>
    </row>
    <row r="1756" spans="1:4" x14ac:dyDescent="0.25">
      <c r="A1756">
        <v>250388494</v>
      </c>
      <c r="B1756" t="s">
        <v>34113</v>
      </c>
      <c r="C1756" t="s">
        <v>21534</v>
      </c>
      <c r="D1756" t="s">
        <v>10998</v>
      </c>
    </row>
    <row r="1757" spans="1:4" x14ac:dyDescent="0.25">
      <c r="A1757">
        <v>250388496</v>
      </c>
      <c r="B1757" t="s">
        <v>34114</v>
      </c>
      <c r="C1757" t="s">
        <v>21534</v>
      </c>
      <c r="D1757" t="s">
        <v>10998</v>
      </c>
    </row>
    <row r="1758" spans="1:4" x14ac:dyDescent="0.25">
      <c r="A1758">
        <v>250388498</v>
      </c>
      <c r="B1758" t="s">
        <v>34115</v>
      </c>
      <c r="C1758" t="s">
        <v>21534</v>
      </c>
      <c r="D1758" t="s">
        <v>10998</v>
      </c>
    </row>
    <row r="1759" spans="1:4" x14ac:dyDescent="0.25">
      <c r="A1759">
        <v>250388500</v>
      </c>
      <c r="B1759" t="s">
        <v>34116</v>
      </c>
      <c r="C1759" t="s">
        <v>21534</v>
      </c>
      <c r="D1759" t="s">
        <v>10998</v>
      </c>
    </row>
    <row r="1760" spans="1:4" x14ac:dyDescent="0.25">
      <c r="A1760">
        <v>250388502</v>
      </c>
      <c r="B1760" t="s">
        <v>34117</v>
      </c>
      <c r="C1760" t="s">
        <v>21534</v>
      </c>
      <c r="D1760" t="s">
        <v>10998</v>
      </c>
    </row>
    <row r="1761" spans="1:4" x14ac:dyDescent="0.25">
      <c r="A1761">
        <v>250388654</v>
      </c>
      <c r="B1761" t="s">
        <v>34118</v>
      </c>
      <c r="C1761" t="s">
        <v>21534</v>
      </c>
      <c r="D1761" t="s">
        <v>10998</v>
      </c>
    </row>
    <row r="1762" spans="1:4" x14ac:dyDescent="0.25">
      <c r="A1762">
        <v>250388656</v>
      </c>
      <c r="B1762" t="s">
        <v>34119</v>
      </c>
      <c r="C1762" t="s">
        <v>21534</v>
      </c>
      <c r="D1762" t="s">
        <v>10998</v>
      </c>
    </row>
    <row r="1763" spans="1:4" x14ac:dyDescent="0.25">
      <c r="A1763">
        <v>250388658</v>
      </c>
      <c r="B1763" t="s">
        <v>34120</v>
      </c>
      <c r="C1763" t="s">
        <v>21534</v>
      </c>
      <c r="D1763" t="s">
        <v>10998</v>
      </c>
    </row>
    <row r="1764" spans="1:4" x14ac:dyDescent="0.25">
      <c r="A1764">
        <v>250388660</v>
      </c>
      <c r="B1764" t="s">
        <v>34121</v>
      </c>
      <c r="C1764" t="s">
        <v>21534</v>
      </c>
      <c r="D1764" t="s">
        <v>10998</v>
      </c>
    </row>
    <row r="1765" spans="1:4" x14ac:dyDescent="0.25">
      <c r="A1765">
        <v>250388662</v>
      </c>
      <c r="B1765" t="s">
        <v>34122</v>
      </c>
      <c r="C1765" t="s">
        <v>21534</v>
      </c>
      <c r="D1765" t="s">
        <v>10998</v>
      </c>
    </row>
    <row r="1766" spans="1:4" x14ac:dyDescent="0.25">
      <c r="A1766">
        <v>250388664</v>
      </c>
      <c r="B1766" t="s">
        <v>34123</v>
      </c>
      <c r="C1766" t="s">
        <v>21534</v>
      </c>
      <c r="D1766" t="s">
        <v>10998</v>
      </c>
    </row>
    <row r="1767" spans="1:4" x14ac:dyDescent="0.25">
      <c r="A1767">
        <v>250388822</v>
      </c>
      <c r="B1767" t="s">
        <v>34124</v>
      </c>
      <c r="C1767" t="s">
        <v>21534</v>
      </c>
      <c r="D1767" t="s">
        <v>10998</v>
      </c>
    </row>
    <row r="1768" spans="1:4" x14ac:dyDescent="0.25">
      <c r="A1768">
        <v>250388824</v>
      </c>
      <c r="B1768" t="s">
        <v>34125</v>
      </c>
      <c r="C1768" t="s">
        <v>21534</v>
      </c>
      <c r="D1768" t="s">
        <v>10998</v>
      </c>
    </row>
    <row r="1769" spans="1:4" x14ac:dyDescent="0.25">
      <c r="A1769">
        <v>250388826</v>
      </c>
      <c r="B1769" t="s">
        <v>34126</v>
      </c>
      <c r="C1769" t="s">
        <v>21534</v>
      </c>
      <c r="D1769" t="s">
        <v>10998</v>
      </c>
    </row>
    <row r="1770" spans="1:4" x14ac:dyDescent="0.25">
      <c r="A1770">
        <v>250388828</v>
      </c>
      <c r="B1770" t="s">
        <v>34127</v>
      </c>
      <c r="C1770" t="s">
        <v>21534</v>
      </c>
      <c r="D1770" t="s">
        <v>10998</v>
      </c>
    </row>
    <row r="1771" spans="1:4" x14ac:dyDescent="0.25">
      <c r="A1771">
        <v>250388830</v>
      </c>
      <c r="B1771" t="s">
        <v>34128</v>
      </c>
      <c r="C1771" t="s">
        <v>21534</v>
      </c>
      <c r="D1771" t="s">
        <v>10998</v>
      </c>
    </row>
    <row r="1772" spans="1:4" x14ac:dyDescent="0.25">
      <c r="A1772">
        <v>250388832</v>
      </c>
      <c r="B1772" t="s">
        <v>34129</v>
      </c>
      <c r="C1772" t="s">
        <v>21534</v>
      </c>
      <c r="D1772" t="s">
        <v>10998</v>
      </c>
    </row>
    <row r="1773" spans="1:4" x14ac:dyDescent="0.25">
      <c r="A1773">
        <v>250389436</v>
      </c>
      <c r="B1773" t="s">
        <v>34130</v>
      </c>
      <c r="C1773" t="s">
        <v>21534</v>
      </c>
      <c r="D1773" t="s">
        <v>10998</v>
      </c>
    </row>
    <row r="1774" spans="1:4" x14ac:dyDescent="0.25">
      <c r="A1774">
        <v>250389438</v>
      </c>
      <c r="B1774" t="s">
        <v>34131</v>
      </c>
      <c r="C1774" t="s">
        <v>21534</v>
      </c>
      <c r="D1774" t="s">
        <v>10998</v>
      </c>
    </row>
    <row r="1775" spans="1:4" x14ac:dyDescent="0.25">
      <c r="A1775">
        <v>250389440</v>
      </c>
      <c r="B1775" t="s">
        <v>34132</v>
      </c>
      <c r="C1775" t="s">
        <v>21534</v>
      </c>
      <c r="D1775" t="s">
        <v>10998</v>
      </c>
    </row>
    <row r="1776" spans="1:4" x14ac:dyDescent="0.25">
      <c r="A1776">
        <v>250389442</v>
      </c>
      <c r="B1776" t="s">
        <v>34133</v>
      </c>
      <c r="C1776" t="s">
        <v>21534</v>
      </c>
      <c r="D1776" t="s">
        <v>10998</v>
      </c>
    </row>
    <row r="1777" spans="1:4" x14ac:dyDescent="0.25">
      <c r="A1777">
        <v>250389444</v>
      </c>
      <c r="B1777" t="s">
        <v>34134</v>
      </c>
      <c r="C1777" t="s">
        <v>21534</v>
      </c>
      <c r="D1777" t="s">
        <v>10998</v>
      </c>
    </row>
    <row r="1778" spans="1:4" x14ac:dyDescent="0.25">
      <c r="A1778">
        <v>250389446</v>
      </c>
      <c r="B1778" t="s">
        <v>34135</v>
      </c>
      <c r="C1778" t="s">
        <v>21534</v>
      </c>
      <c r="D1778" t="s">
        <v>10998</v>
      </c>
    </row>
    <row r="1779" spans="1:4" x14ac:dyDescent="0.25">
      <c r="A1779">
        <v>250389606</v>
      </c>
      <c r="B1779" t="s">
        <v>34136</v>
      </c>
      <c r="C1779" t="s">
        <v>21534</v>
      </c>
      <c r="D1779" t="s">
        <v>10998</v>
      </c>
    </row>
    <row r="1780" spans="1:4" x14ac:dyDescent="0.25">
      <c r="A1780">
        <v>250389608</v>
      </c>
      <c r="B1780" t="s">
        <v>34137</v>
      </c>
      <c r="C1780" t="s">
        <v>21534</v>
      </c>
      <c r="D1780" t="s">
        <v>10998</v>
      </c>
    </row>
    <row r="1781" spans="1:4" x14ac:dyDescent="0.25">
      <c r="A1781">
        <v>250389610</v>
      </c>
      <c r="B1781" t="s">
        <v>34138</v>
      </c>
      <c r="C1781" t="s">
        <v>21534</v>
      </c>
      <c r="D1781" t="s">
        <v>10998</v>
      </c>
    </row>
    <row r="1782" spans="1:4" x14ac:dyDescent="0.25">
      <c r="A1782">
        <v>250389612</v>
      </c>
      <c r="B1782" t="s">
        <v>34139</v>
      </c>
      <c r="C1782" t="s">
        <v>21534</v>
      </c>
      <c r="D1782" t="s">
        <v>10998</v>
      </c>
    </row>
    <row r="1783" spans="1:4" x14ac:dyDescent="0.25">
      <c r="A1783">
        <v>250389614</v>
      </c>
      <c r="B1783" t="s">
        <v>34140</v>
      </c>
      <c r="C1783" t="s">
        <v>21534</v>
      </c>
      <c r="D1783" t="s">
        <v>10998</v>
      </c>
    </row>
    <row r="1784" spans="1:4" x14ac:dyDescent="0.25">
      <c r="A1784">
        <v>250389604</v>
      </c>
      <c r="B1784" t="s">
        <v>34141</v>
      </c>
      <c r="C1784" t="s">
        <v>21534</v>
      </c>
      <c r="D1784" t="s">
        <v>10998</v>
      </c>
    </row>
    <row r="1785" spans="1:4" x14ac:dyDescent="0.25">
      <c r="A1785">
        <v>250389772</v>
      </c>
      <c r="B1785" t="s">
        <v>34142</v>
      </c>
      <c r="C1785" t="s">
        <v>21534</v>
      </c>
      <c r="D1785" t="s">
        <v>10998</v>
      </c>
    </row>
    <row r="1786" spans="1:4" x14ac:dyDescent="0.25">
      <c r="A1786">
        <v>250389774</v>
      </c>
      <c r="B1786" t="s">
        <v>34143</v>
      </c>
      <c r="C1786" t="s">
        <v>21534</v>
      </c>
      <c r="D1786" t="s">
        <v>10998</v>
      </c>
    </row>
    <row r="1787" spans="1:4" x14ac:dyDescent="0.25">
      <c r="A1787">
        <v>250389776</v>
      </c>
      <c r="B1787" t="s">
        <v>34144</v>
      </c>
      <c r="C1787" t="s">
        <v>21534</v>
      </c>
      <c r="D1787" t="s">
        <v>10998</v>
      </c>
    </row>
    <row r="1788" spans="1:4" x14ac:dyDescent="0.25">
      <c r="A1788">
        <v>250389778</v>
      </c>
      <c r="B1788" t="s">
        <v>34145</v>
      </c>
      <c r="C1788" t="s">
        <v>21534</v>
      </c>
      <c r="D1788" t="s">
        <v>10998</v>
      </c>
    </row>
    <row r="1789" spans="1:4" x14ac:dyDescent="0.25">
      <c r="A1789">
        <v>250389780</v>
      </c>
      <c r="B1789" t="s">
        <v>34146</v>
      </c>
      <c r="C1789" t="s">
        <v>21534</v>
      </c>
      <c r="D1789" t="s">
        <v>10998</v>
      </c>
    </row>
    <row r="1790" spans="1:4" x14ac:dyDescent="0.25">
      <c r="A1790">
        <v>250389782</v>
      </c>
      <c r="B1790" t="s">
        <v>34147</v>
      </c>
      <c r="C1790" t="s">
        <v>21534</v>
      </c>
      <c r="D1790" t="s">
        <v>10998</v>
      </c>
    </row>
    <row r="1791" spans="1:4" x14ac:dyDescent="0.25">
      <c r="A1791">
        <v>250391060</v>
      </c>
      <c r="B1791" t="s">
        <v>34148</v>
      </c>
      <c r="C1791" t="s">
        <v>21534</v>
      </c>
      <c r="D1791" t="s">
        <v>10998</v>
      </c>
    </row>
    <row r="1792" spans="1:4" x14ac:dyDescent="0.25">
      <c r="A1792">
        <v>250391062</v>
      </c>
      <c r="B1792" t="s">
        <v>34149</v>
      </c>
      <c r="C1792" t="s">
        <v>21534</v>
      </c>
      <c r="D1792" t="s">
        <v>10998</v>
      </c>
    </row>
    <row r="1793" spans="1:4" x14ac:dyDescent="0.25">
      <c r="A1793">
        <v>250391068</v>
      </c>
      <c r="B1793" t="s">
        <v>34150</v>
      </c>
      <c r="C1793" t="s">
        <v>21534</v>
      </c>
      <c r="D1793" t="s">
        <v>10998</v>
      </c>
    </row>
    <row r="1794" spans="1:4" x14ac:dyDescent="0.25">
      <c r="A1794">
        <v>250391070</v>
      </c>
      <c r="B1794" t="s">
        <v>34151</v>
      </c>
      <c r="C1794" t="s">
        <v>21534</v>
      </c>
      <c r="D1794" t="s">
        <v>10998</v>
      </c>
    </row>
    <row r="1795" spans="1:4" x14ac:dyDescent="0.25">
      <c r="A1795">
        <v>250391214</v>
      </c>
      <c r="B1795" t="s">
        <v>34152</v>
      </c>
      <c r="C1795" t="s">
        <v>21534</v>
      </c>
      <c r="D1795" t="s">
        <v>10998</v>
      </c>
    </row>
    <row r="1796" spans="1:4" x14ac:dyDescent="0.25">
      <c r="A1796">
        <v>250391216</v>
      </c>
      <c r="B1796" t="s">
        <v>34153</v>
      </c>
      <c r="C1796" t="s">
        <v>21534</v>
      </c>
      <c r="D1796" t="s">
        <v>10998</v>
      </c>
    </row>
    <row r="1797" spans="1:4" x14ac:dyDescent="0.25">
      <c r="A1797">
        <v>250391218</v>
      </c>
      <c r="B1797" t="s">
        <v>34154</v>
      </c>
      <c r="C1797" t="s">
        <v>21534</v>
      </c>
      <c r="D1797" t="s">
        <v>10998</v>
      </c>
    </row>
    <row r="1798" spans="1:4" x14ac:dyDescent="0.25">
      <c r="A1798">
        <v>250391220</v>
      </c>
      <c r="B1798" t="s">
        <v>34155</v>
      </c>
      <c r="C1798" t="s">
        <v>21534</v>
      </c>
      <c r="D1798" t="s">
        <v>10998</v>
      </c>
    </row>
    <row r="1799" spans="1:4" x14ac:dyDescent="0.25">
      <c r="A1799">
        <v>250391222</v>
      </c>
      <c r="B1799" t="s">
        <v>34156</v>
      </c>
      <c r="C1799" t="s">
        <v>21534</v>
      </c>
      <c r="D1799" t="s">
        <v>10998</v>
      </c>
    </row>
    <row r="1800" spans="1:4" x14ac:dyDescent="0.25">
      <c r="A1800">
        <v>250391224</v>
      </c>
      <c r="B1800" t="s">
        <v>34157</v>
      </c>
      <c r="C1800" t="s">
        <v>21534</v>
      </c>
      <c r="D1800" t="s">
        <v>10998</v>
      </c>
    </row>
    <row r="1801" spans="1:4" x14ac:dyDescent="0.25">
      <c r="A1801">
        <v>250387314</v>
      </c>
      <c r="B1801" t="s">
        <v>34158</v>
      </c>
      <c r="C1801" t="s">
        <v>21534</v>
      </c>
      <c r="D1801" t="s">
        <v>10998</v>
      </c>
    </row>
    <row r="1802" spans="1:4" x14ac:dyDescent="0.25">
      <c r="A1802">
        <v>250387316</v>
      </c>
      <c r="B1802" t="s">
        <v>34159</v>
      </c>
      <c r="C1802" t="s">
        <v>21534</v>
      </c>
      <c r="D1802" t="s">
        <v>10998</v>
      </c>
    </row>
    <row r="1803" spans="1:4" x14ac:dyDescent="0.25">
      <c r="A1803">
        <v>250387318</v>
      </c>
      <c r="B1803" t="s">
        <v>34160</v>
      </c>
      <c r="C1803" t="s">
        <v>21534</v>
      </c>
      <c r="D1803" t="s">
        <v>10998</v>
      </c>
    </row>
    <row r="1804" spans="1:4" x14ac:dyDescent="0.25">
      <c r="A1804">
        <v>250387320</v>
      </c>
      <c r="B1804" t="s">
        <v>34161</v>
      </c>
      <c r="C1804" t="s">
        <v>21534</v>
      </c>
      <c r="D1804" t="s">
        <v>10998</v>
      </c>
    </row>
    <row r="1805" spans="1:4" x14ac:dyDescent="0.25">
      <c r="A1805">
        <v>250387322</v>
      </c>
      <c r="B1805" t="s">
        <v>34162</v>
      </c>
      <c r="C1805" t="s">
        <v>21534</v>
      </c>
      <c r="D1805" t="s">
        <v>10998</v>
      </c>
    </row>
    <row r="1806" spans="1:4" x14ac:dyDescent="0.25">
      <c r="A1806">
        <v>250387324</v>
      </c>
      <c r="B1806" t="s">
        <v>34163</v>
      </c>
      <c r="C1806" t="s">
        <v>21534</v>
      </c>
      <c r="D1806" t="s">
        <v>10998</v>
      </c>
    </row>
    <row r="1807" spans="1:4" x14ac:dyDescent="0.25">
      <c r="A1807">
        <v>250387458</v>
      </c>
      <c r="B1807" t="s">
        <v>34164</v>
      </c>
      <c r="C1807" t="s">
        <v>21534</v>
      </c>
      <c r="D1807" t="s">
        <v>10998</v>
      </c>
    </row>
    <row r="1808" spans="1:4" x14ac:dyDescent="0.25">
      <c r="A1808">
        <v>250387460</v>
      </c>
      <c r="B1808" t="s">
        <v>34165</v>
      </c>
      <c r="C1808" t="s">
        <v>21534</v>
      </c>
      <c r="D1808" t="s">
        <v>10998</v>
      </c>
    </row>
    <row r="1809" spans="1:4" x14ac:dyDescent="0.25">
      <c r="A1809">
        <v>250387462</v>
      </c>
      <c r="B1809" t="s">
        <v>34166</v>
      </c>
      <c r="C1809" t="s">
        <v>21534</v>
      </c>
      <c r="D1809" t="s">
        <v>10998</v>
      </c>
    </row>
    <row r="1810" spans="1:4" x14ac:dyDescent="0.25">
      <c r="A1810">
        <v>250387464</v>
      </c>
      <c r="B1810" t="s">
        <v>34167</v>
      </c>
      <c r="C1810" t="s">
        <v>21534</v>
      </c>
      <c r="D1810" t="s">
        <v>10998</v>
      </c>
    </row>
    <row r="1811" spans="1:4" x14ac:dyDescent="0.25">
      <c r="A1811">
        <v>250387466</v>
      </c>
      <c r="B1811" t="s">
        <v>34168</v>
      </c>
      <c r="C1811" t="s">
        <v>21534</v>
      </c>
      <c r="D1811" t="s">
        <v>10998</v>
      </c>
    </row>
    <row r="1812" spans="1:4" x14ac:dyDescent="0.25">
      <c r="A1812">
        <v>250387468</v>
      </c>
      <c r="B1812" t="s">
        <v>34169</v>
      </c>
      <c r="C1812" t="s">
        <v>21534</v>
      </c>
      <c r="D1812" t="s">
        <v>10998</v>
      </c>
    </row>
    <row r="1813" spans="1:4" x14ac:dyDescent="0.25">
      <c r="A1813">
        <v>250387602</v>
      </c>
      <c r="B1813" t="s">
        <v>34170</v>
      </c>
      <c r="C1813" t="s">
        <v>21534</v>
      </c>
      <c r="D1813" t="s">
        <v>10998</v>
      </c>
    </row>
    <row r="1814" spans="1:4" x14ac:dyDescent="0.25">
      <c r="A1814">
        <v>250387604</v>
      </c>
      <c r="B1814" t="s">
        <v>34171</v>
      </c>
      <c r="C1814" t="s">
        <v>21534</v>
      </c>
      <c r="D1814" t="s">
        <v>10998</v>
      </c>
    </row>
    <row r="1815" spans="1:4" x14ac:dyDescent="0.25">
      <c r="A1815">
        <v>250387606</v>
      </c>
      <c r="B1815" t="s">
        <v>34172</v>
      </c>
      <c r="C1815" t="s">
        <v>21534</v>
      </c>
      <c r="D1815" t="s">
        <v>10998</v>
      </c>
    </row>
    <row r="1816" spans="1:4" x14ac:dyDescent="0.25">
      <c r="A1816">
        <v>250387608</v>
      </c>
      <c r="B1816" t="s">
        <v>34173</v>
      </c>
      <c r="C1816" t="s">
        <v>21534</v>
      </c>
      <c r="D1816" t="s">
        <v>10998</v>
      </c>
    </row>
    <row r="1817" spans="1:4" x14ac:dyDescent="0.25">
      <c r="A1817">
        <v>250387610</v>
      </c>
      <c r="B1817" t="s">
        <v>34174</v>
      </c>
      <c r="C1817" t="s">
        <v>21534</v>
      </c>
      <c r="D1817" t="s">
        <v>10998</v>
      </c>
    </row>
    <row r="1818" spans="1:4" x14ac:dyDescent="0.25">
      <c r="A1818">
        <v>250387612</v>
      </c>
      <c r="B1818" t="s">
        <v>34175</v>
      </c>
      <c r="C1818" t="s">
        <v>21534</v>
      </c>
      <c r="D1818" t="s">
        <v>10998</v>
      </c>
    </row>
    <row r="1819" spans="1:4" x14ac:dyDescent="0.25">
      <c r="A1819">
        <v>250387748</v>
      </c>
      <c r="B1819" t="s">
        <v>34176</v>
      </c>
      <c r="C1819" t="s">
        <v>21534</v>
      </c>
      <c r="D1819" t="s">
        <v>10998</v>
      </c>
    </row>
    <row r="1820" spans="1:4" x14ac:dyDescent="0.25">
      <c r="A1820">
        <v>250387750</v>
      </c>
      <c r="B1820" t="s">
        <v>34177</v>
      </c>
      <c r="C1820" t="s">
        <v>21534</v>
      </c>
      <c r="D1820" t="s">
        <v>10998</v>
      </c>
    </row>
    <row r="1821" spans="1:4" x14ac:dyDescent="0.25">
      <c r="A1821">
        <v>250387752</v>
      </c>
      <c r="B1821" t="s">
        <v>34178</v>
      </c>
      <c r="C1821" t="s">
        <v>21534</v>
      </c>
      <c r="D1821" t="s">
        <v>10998</v>
      </c>
    </row>
    <row r="1822" spans="1:4" x14ac:dyDescent="0.25">
      <c r="A1822">
        <v>250387754</v>
      </c>
      <c r="B1822" t="s">
        <v>34179</v>
      </c>
      <c r="C1822" t="s">
        <v>21534</v>
      </c>
      <c r="D1822" t="s">
        <v>10998</v>
      </c>
    </row>
    <row r="1823" spans="1:4" x14ac:dyDescent="0.25">
      <c r="A1823">
        <v>250387756</v>
      </c>
      <c r="B1823" t="s">
        <v>34180</v>
      </c>
      <c r="C1823" t="s">
        <v>21534</v>
      </c>
      <c r="D1823" t="s">
        <v>10998</v>
      </c>
    </row>
    <row r="1824" spans="1:4" x14ac:dyDescent="0.25">
      <c r="A1824">
        <v>250387746</v>
      </c>
      <c r="B1824" t="s">
        <v>34181</v>
      </c>
      <c r="C1824" t="s">
        <v>21534</v>
      </c>
      <c r="D1824" t="s">
        <v>10998</v>
      </c>
    </row>
    <row r="1825" spans="1:4" x14ac:dyDescent="0.25">
      <c r="A1825">
        <v>250387892</v>
      </c>
      <c r="B1825" t="s">
        <v>34182</v>
      </c>
      <c r="C1825" t="s">
        <v>21534</v>
      </c>
      <c r="D1825" t="s">
        <v>10998</v>
      </c>
    </row>
    <row r="1826" spans="1:4" x14ac:dyDescent="0.25">
      <c r="A1826">
        <v>250387894</v>
      </c>
      <c r="B1826" t="s">
        <v>34183</v>
      </c>
      <c r="C1826" t="s">
        <v>21534</v>
      </c>
      <c r="D1826" t="s">
        <v>10998</v>
      </c>
    </row>
    <row r="1827" spans="1:4" x14ac:dyDescent="0.25">
      <c r="A1827">
        <v>250387896</v>
      </c>
      <c r="B1827" t="s">
        <v>34184</v>
      </c>
      <c r="C1827" t="s">
        <v>21534</v>
      </c>
      <c r="D1827" t="s">
        <v>10998</v>
      </c>
    </row>
    <row r="1828" spans="1:4" x14ac:dyDescent="0.25">
      <c r="A1828">
        <v>250387898</v>
      </c>
      <c r="B1828" t="s">
        <v>34185</v>
      </c>
      <c r="C1828" t="s">
        <v>21534</v>
      </c>
      <c r="D1828" t="s">
        <v>10998</v>
      </c>
    </row>
    <row r="1829" spans="1:4" x14ac:dyDescent="0.25">
      <c r="A1829">
        <v>250387900</v>
      </c>
      <c r="B1829" t="s">
        <v>34186</v>
      </c>
      <c r="C1829" t="s">
        <v>21534</v>
      </c>
      <c r="D1829" t="s">
        <v>10998</v>
      </c>
    </row>
    <row r="1830" spans="1:4" x14ac:dyDescent="0.25">
      <c r="A1830">
        <v>250387890</v>
      </c>
      <c r="B1830" t="s">
        <v>34187</v>
      </c>
      <c r="C1830" t="s">
        <v>21534</v>
      </c>
      <c r="D1830" t="s">
        <v>10998</v>
      </c>
    </row>
    <row r="1831" spans="1:4" x14ac:dyDescent="0.25">
      <c r="A1831">
        <v>250388504</v>
      </c>
      <c r="B1831" t="s">
        <v>34188</v>
      </c>
      <c r="C1831" t="s">
        <v>21534</v>
      </c>
      <c r="D1831" t="s">
        <v>10998</v>
      </c>
    </row>
    <row r="1832" spans="1:4" x14ac:dyDescent="0.25">
      <c r="A1832">
        <v>250388506</v>
      </c>
      <c r="B1832" t="s">
        <v>34189</v>
      </c>
      <c r="C1832" t="s">
        <v>21534</v>
      </c>
      <c r="D1832" t="s">
        <v>10998</v>
      </c>
    </row>
    <row r="1833" spans="1:4" x14ac:dyDescent="0.25">
      <c r="A1833">
        <v>250388508</v>
      </c>
      <c r="B1833" t="s">
        <v>34190</v>
      </c>
      <c r="C1833" t="s">
        <v>21534</v>
      </c>
      <c r="D1833" t="s">
        <v>10998</v>
      </c>
    </row>
    <row r="1834" spans="1:4" x14ac:dyDescent="0.25">
      <c r="A1834">
        <v>250388510</v>
      </c>
      <c r="B1834" t="s">
        <v>34191</v>
      </c>
      <c r="C1834" t="s">
        <v>21534</v>
      </c>
      <c r="D1834" t="s">
        <v>10998</v>
      </c>
    </row>
    <row r="1835" spans="1:4" x14ac:dyDescent="0.25">
      <c r="A1835">
        <v>250388512</v>
      </c>
      <c r="B1835" t="s">
        <v>34192</v>
      </c>
      <c r="C1835" t="s">
        <v>21534</v>
      </c>
      <c r="D1835" t="s">
        <v>10998</v>
      </c>
    </row>
    <row r="1836" spans="1:4" x14ac:dyDescent="0.25">
      <c r="A1836">
        <v>250388514</v>
      </c>
      <c r="B1836" t="s">
        <v>34193</v>
      </c>
      <c r="C1836" t="s">
        <v>21534</v>
      </c>
      <c r="D1836" t="s">
        <v>10998</v>
      </c>
    </row>
    <row r="1837" spans="1:4" x14ac:dyDescent="0.25">
      <c r="A1837">
        <v>250388666</v>
      </c>
      <c r="B1837" t="s">
        <v>34194</v>
      </c>
      <c r="C1837" t="s">
        <v>21534</v>
      </c>
      <c r="D1837" t="s">
        <v>10998</v>
      </c>
    </row>
    <row r="1838" spans="1:4" x14ac:dyDescent="0.25">
      <c r="A1838">
        <v>250388668</v>
      </c>
      <c r="B1838" t="s">
        <v>34195</v>
      </c>
      <c r="C1838" t="s">
        <v>21534</v>
      </c>
      <c r="D1838" t="s">
        <v>10998</v>
      </c>
    </row>
    <row r="1839" spans="1:4" x14ac:dyDescent="0.25">
      <c r="A1839">
        <v>250388670</v>
      </c>
      <c r="B1839" t="s">
        <v>34196</v>
      </c>
      <c r="C1839" t="s">
        <v>21534</v>
      </c>
      <c r="D1839" t="s">
        <v>10998</v>
      </c>
    </row>
    <row r="1840" spans="1:4" x14ac:dyDescent="0.25">
      <c r="A1840">
        <v>250388672</v>
      </c>
      <c r="B1840" t="s">
        <v>34197</v>
      </c>
      <c r="C1840" t="s">
        <v>21534</v>
      </c>
      <c r="D1840" t="s">
        <v>10998</v>
      </c>
    </row>
    <row r="1841" spans="1:4" x14ac:dyDescent="0.25">
      <c r="A1841">
        <v>250388674</v>
      </c>
      <c r="B1841" t="s">
        <v>34198</v>
      </c>
      <c r="C1841" t="s">
        <v>21534</v>
      </c>
      <c r="D1841" t="s">
        <v>10998</v>
      </c>
    </row>
    <row r="1842" spans="1:4" x14ac:dyDescent="0.25">
      <c r="A1842">
        <v>250388676</v>
      </c>
      <c r="B1842" t="s">
        <v>34199</v>
      </c>
      <c r="C1842" t="s">
        <v>21534</v>
      </c>
      <c r="D1842" t="s">
        <v>10998</v>
      </c>
    </row>
    <row r="1843" spans="1:4" x14ac:dyDescent="0.25">
      <c r="A1843">
        <v>250388834</v>
      </c>
      <c r="B1843" t="s">
        <v>34200</v>
      </c>
      <c r="C1843" t="s">
        <v>21534</v>
      </c>
      <c r="D1843" t="s">
        <v>10998</v>
      </c>
    </row>
    <row r="1844" spans="1:4" x14ac:dyDescent="0.25">
      <c r="A1844">
        <v>250388836</v>
      </c>
      <c r="B1844" t="s">
        <v>34201</v>
      </c>
      <c r="C1844" t="s">
        <v>21534</v>
      </c>
      <c r="D1844" t="s">
        <v>10998</v>
      </c>
    </row>
    <row r="1845" spans="1:4" x14ac:dyDescent="0.25">
      <c r="A1845">
        <v>250388838</v>
      </c>
      <c r="B1845" t="s">
        <v>34202</v>
      </c>
      <c r="C1845" t="s">
        <v>21534</v>
      </c>
      <c r="D1845" t="s">
        <v>10998</v>
      </c>
    </row>
    <row r="1846" spans="1:4" x14ac:dyDescent="0.25">
      <c r="A1846">
        <v>250388840</v>
      </c>
      <c r="B1846" t="s">
        <v>34203</v>
      </c>
      <c r="C1846" t="s">
        <v>21534</v>
      </c>
      <c r="D1846" t="s">
        <v>10998</v>
      </c>
    </row>
    <row r="1847" spans="1:4" x14ac:dyDescent="0.25">
      <c r="A1847">
        <v>250388842</v>
      </c>
      <c r="B1847" t="s">
        <v>34204</v>
      </c>
      <c r="C1847" t="s">
        <v>21534</v>
      </c>
      <c r="D1847" t="s">
        <v>10998</v>
      </c>
    </row>
    <row r="1848" spans="1:4" x14ac:dyDescent="0.25">
      <c r="A1848">
        <v>250388844</v>
      </c>
      <c r="B1848" t="s">
        <v>34205</v>
      </c>
      <c r="C1848" t="s">
        <v>21534</v>
      </c>
      <c r="D1848" t="s">
        <v>10998</v>
      </c>
    </row>
    <row r="1849" spans="1:4" x14ac:dyDescent="0.25">
      <c r="A1849">
        <v>250389616</v>
      </c>
      <c r="B1849" t="s">
        <v>34206</v>
      </c>
      <c r="C1849" t="s">
        <v>21534</v>
      </c>
      <c r="D1849" t="s">
        <v>10998</v>
      </c>
    </row>
    <row r="1850" spans="1:4" x14ac:dyDescent="0.25">
      <c r="A1850">
        <v>250389618</v>
      </c>
      <c r="B1850" t="s">
        <v>34207</v>
      </c>
      <c r="C1850" t="s">
        <v>21534</v>
      </c>
      <c r="D1850" t="s">
        <v>10998</v>
      </c>
    </row>
    <row r="1851" spans="1:4" x14ac:dyDescent="0.25">
      <c r="A1851">
        <v>250389620</v>
      </c>
      <c r="B1851" t="s">
        <v>34208</v>
      </c>
      <c r="C1851" t="s">
        <v>21534</v>
      </c>
      <c r="D1851" t="s">
        <v>10998</v>
      </c>
    </row>
    <row r="1852" spans="1:4" x14ac:dyDescent="0.25">
      <c r="A1852">
        <v>250389622</v>
      </c>
      <c r="B1852" t="s">
        <v>34209</v>
      </c>
      <c r="C1852" t="s">
        <v>21534</v>
      </c>
      <c r="D1852" t="s">
        <v>10998</v>
      </c>
    </row>
    <row r="1853" spans="1:4" x14ac:dyDescent="0.25">
      <c r="A1853">
        <v>250389624</v>
      </c>
      <c r="B1853" t="s">
        <v>34210</v>
      </c>
      <c r="C1853" t="s">
        <v>21534</v>
      </c>
      <c r="D1853" t="s">
        <v>10998</v>
      </c>
    </row>
    <row r="1854" spans="1:4" x14ac:dyDescent="0.25">
      <c r="A1854">
        <v>250389626</v>
      </c>
      <c r="B1854" t="s">
        <v>34211</v>
      </c>
      <c r="C1854" t="s">
        <v>21534</v>
      </c>
      <c r="D1854" t="s">
        <v>10998</v>
      </c>
    </row>
    <row r="1855" spans="1:4" x14ac:dyDescent="0.25">
      <c r="A1855">
        <v>250389784</v>
      </c>
      <c r="B1855" t="s">
        <v>34212</v>
      </c>
      <c r="C1855" t="s">
        <v>21534</v>
      </c>
      <c r="D1855" t="s">
        <v>10998</v>
      </c>
    </row>
    <row r="1856" spans="1:4" x14ac:dyDescent="0.25">
      <c r="A1856">
        <v>250389786</v>
      </c>
      <c r="B1856" t="s">
        <v>34213</v>
      </c>
      <c r="C1856" t="s">
        <v>21534</v>
      </c>
      <c r="D1856" t="s">
        <v>10998</v>
      </c>
    </row>
    <row r="1857" spans="1:4" x14ac:dyDescent="0.25">
      <c r="A1857">
        <v>250389788</v>
      </c>
      <c r="B1857" t="s">
        <v>34214</v>
      </c>
      <c r="C1857" t="s">
        <v>21534</v>
      </c>
      <c r="D1857" t="s">
        <v>10998</v>
      </c>
    </row>
    <row r="1858" spans="1:4" x14ac:dyDescent="0.25">
      <c r="A1858">
        <v>250389790</v>
      </c>
      <c r="B1858" t="s">
        <v>34215</v>
      </c>
      <c r="C1858" t="s">
        <v>21534</v>
      </c>
      <c r="D1858" t="s">
        <v>10998</v>
      </c>
    </row>
    <row r="1859" spans="1:4" x14ac:dyDescent="0.25">
      <c r="A1859">
        <v>250389792</v>
      </c>
      <c r="B1859" t="s">
        <v>34216</v>
      </c>
      <c r="C1859" t="s">
        <v>21534</v>
      </c>
      <c r="D1859" t="s">
        <v>10998</v>
      </c>
    </row>
    <row r="1860" spans="1:4" x14ac:dyDescent="0.25">
      <c r="A1860">
        <v>250389794</v>
      </c>
      <c r="B1860" t="s">
        <v>34217</v>
      </c>
      <c r="C1860" t="s">
        <v>21534</v>
      </c>
      <c r="D1860" t="s">
        <v>10998</v>
      </c>
    </row>
    <row r="1861" spans="1:4" x14ac:dyDescent="0.25">
      <c r="A1861">
        <v>250391226</v>
      </c>
      <c r="B1861" t="s">
        <v>34218</v>
      </c>
      <c r="C1861" t="s">
        <v>21534</v>
      </c>
      <c r="D1861" t="s">
        <v>10998</v>
      </c>
    </row>
    <row r="1862" spans="1:4" x14ac:dyDescent="0.25">
      <c r="A1862">
        <v>250391228</v>
      </c>
      <c r="B1862" t="s">
        <v>34219</v>
      </c>
      <c r="C1862" t="s">
        <v>21534</v>
      </c>
      <c r="D1862" t="s">
        <v>10998</v>
      </c>
    </row>
    <row r="1863" spans="1:4" x14ac:dyDescent="0.25">
      <c r="A1863">
        <v>250391230</v>
      </c>
      <c r="B1863" t="s">
        <v>34220</v>
      </c>
      <c r="C1863" t="s">
        <v>21534</v>
      </c>
      <c r="D1863" t="s">
        <v>10998</v>
      </c>
    </row>
    <row r="1864" spans="1:4" x14ac:dyDescent="0.25">
      <c r="A1864">
        <v>250391232</v>
      </c>
      <c r="B1864" t="s">
        <v>34221</v>
      </c>
      <c r="C1864" t="s">
        <v>21534</v>
      </c>
      <c r="D1864" t="s">
        <v>10998</v>
      </c>
    </row>
    <row r="1865" spans="1:4" x14ac:dyDescent="0.25">
      <c r="A1865">
        <v>250391234</v>
      </c>
      <c r="B1865" t="s">
        <v>34222</v>
      </c>
      <c r="C1865" t="s">
        <v>21534</v>
      </c>
      <c r="D1865" t="s">
        <v>10998</v>
      </c>
    </row>
    <row r="1866" spans="1:4" x14ac:dyDescent="0.25">
      <c r="A1866">
        <v>250391236</v>
      </c>
      <c r="B1866" t="s">
        <v>34223</v>
      </c>
      <c r="C1866" t="s">
        <v>21534</v>
      </c>
      <c r="D1866" t="s">
        <v>10998</v>
      </c>
    </row>
    <row r="1867" spans="1:4" x14ac:dyDescent="0.25">
      <c r="A1867">
        <v>250389824</v>
      </c>
      <c r="B1867" t="s">
        <v>34224</v>
      </c>
      <c r="C1867" t="s">
        <v>21534</v>
      </c>
      <c r="D1867" t="s">
        <v>10998</v>
      </c>
    </row>
    <row r="1868" spans="1:4" x14ac:dyDescent="0.25">
      <c r="A1868">
        <v>250389826</v>
      </c>
      <c r="B1868" t="s">
        <v>34225</v>
      </c>
      <c r="C1868" t="s">
        <v>21534</v>
      </c>
      <c r="D1868" t="s">
        <v>10998</v>
      </c>
    </row>
    <row r="1869" spans="1:4" x14ac:dyDescent="0.25">
      <c r="A1869">
        <v>250389828</v>
      </c>
      <c r="B1869" t="s">
        <v>34226</v>
      </c>
      <c r="C1869" t="s">
        <v>21534</v>
      </c>
      <c r="D1869" t="s">
        <v>10998</v>
      </c>
    </row>
    <row r="1870" spans="1:4" x14ac:dyDescent="0.25">
      <c r="A1870">
        <v>250389830</v>
      </c>
      <c r="B1870" t="s">
        <v>34227</v>
      </c>
      <c r="C1870" t="s">
        <v>21534</v>
      </c>
      <c r="D1870" t="s">
        <v>10998</v>
      </c>
    </row>
    <row r="1871" spans="1:4" x14ac:dyDescent="0.25">
      <c r="A1871">
        <v>250389832</v>
      </c>
      <c r="B1871" t="s">
        <v>34228</v>
      </c>
      <c r="C1871" t="s">
        <v>21534</v>
      </c>
      <c r="D1871" t="s">
        <v>10998</v>
      </c>
    </row>
    <row r="1872" spans="1:4" x14ac:dyDescent="0.25">
      <c r="A1872">
        <v>250389822</v>
      </c>
      <c r="B1872" t="s">
        <v>34229</v>
      </c>
      <c r="C1872" t="s">
        <v>21534</v>
      </c>
      <c r="D1872" t="s">
        <v>10998</v>
      </c>
    </row>
    <row r="1873" spans="1:4" x14ac:dyDescent="0.25">
      <c r="A1873">
        <v>250387326</v>
      </c>
      <c r="B1873" t="s">
        <v>34230</v>
      </c>
      <c r="C1873" t="s">
        <v>21534</v>
      </c>
      <c r="D1873" t="s">
        <v>10998</v>
      </c>
    </row>
    <row r="1874" spans="1:4" x14ac:dyDescent="0.25">
      <c r="A1874">
        <v>250387328</v>
      </c>
      <c r="B1874" t="s">
        <v>34231</v>
      </c>
      <c r="C1874" t="s">
        <v>21534</v>
      </c>
      <c r="D1874" t="s">
        <v>10998</v>
      </c>
    </row>
    <row r="1875" spans="1:4" x14ac:dyDescent="0.25">
      <c r="A1875">
        <v>250387330</v>
      </c>
      <c r="B1875" t="s">
        <v>34232</v>
      </c>
      <c r="C1875" t="s">
        <v>21534</v>
      </c>
      <c r="D1875" t="s">
        <v>10998</v>
      </c>
    </row>
    <row r="1876" spans="1:4" x14ac:dyDescent="0.25">
      <c r="A1876">
        <v>250387332</v>
      </c>
      <c r="B1876" t="s">
        <v>34233</v>
      </c>
      <c r="C1876" t="s">
        <v>21534</v>
      </c>
      <c r="D1876" t="s">
        <v>10998</v>
      </c>
    </row>
    <row r="1877" spans="1:4" x14ac:dyDescent="0.25">
      <c r="A1877">
        <v>250387334</v>
      </c>
      <c r="B1877" t="s">
        <v>34234</v>
      </c>
      <c r="C1877" t="s">
        <v>21534</v>
      </c>
      <c r="D1877" t="s">
        <v>10998</v>
      </c>
    </row>
    <row r="1878" spans="1:4" x14ac:dyDescent="0.25">
      <c r="A1878">
        <v>250387336</v>
      </c>
      <c r="B1878" t="s">
        <v>34235</v>
      </c>
      <c r="C1878" t="s">
        <v>21534</v>
      </c>
      <c r="D1878" t="s">
        <v>10998</v>
      </c>
    </row>
    <row r="1879" spans="1:4" x14ac:dyDescent="0.25">
      <c r="A1879">
        <v>250387470</v>
      </c>
      <c r="B1879" t="s">
        <v>34236</v>
      </c>
      <c r="C1879" t="s">
        <v>21534</v>
      </c>
      <c r="D1879" t="s">
        <v>10998</v>
      </c>
    </row>
    <row r="1880" spans="1:4" x14ac:dyDescent="0.25">
      <c r="A1880">
        <v>250387472</v>
      </c>
      <c r="B1880" t="s">
        <v>34237</v>
      </c>
      <c r="C1880" t="s">
        <v>21534</v>
      </c>
      <c r="D1880" t="s">
        <v>10998</v>
      </c>
    </row>
    <row r="1881" spans="1:4" x14ac:dyDescent="0.25">
      <c r="A1881">
        <v>250387474</v>
      </c>
      <c r="B1881" t="s">
        <v>34238</v>
      </c>
      <c r="C1881" t="s">
        <v>21534</v>
      </c>
      <c r="D1881" t="s">
        <v>10998</v>
      </c>
    </row>
    <row r="1882" spans="1:4" x14ac:dyDescent="0.25">
      <c r="A1882">
        <v>250387476</v>
      </c>
      <c r="B1882" t="s">
        <v>34239</v>
      </c>
      <c r="C1882" t="s">
        <v>21534</v>
      </c>
      <c r="D1882" t="s">
        <v>10998</v>
      </c>
    </row>
    <row r="1883" spans="1:4" x14ac:dyDescent="0.25">
      <c r="A1883">
        <v>250387478</v>
      </c>
      <c r="B1883" t="s">
        <v>34240</v>
      </c>
      <c r="C1883" t="s">
        <v>21534</v>
      </c>
      <c r="D1883" t="s">
        <v>10998</v>
      </c>
    </row>
    <row r="1884" spans="1:4" x14ac:dyDescent="0.25">
      <c r="A1884">
        <v>250387480</v>
      </c>
      <c r="B1884" t="s">
        <v>34241</v>
      </c>
      <c r="C1884" t="s">
        <v>21534</v>
      </c>
      <c r="D1884" t="s">
        <v>10998</v>
      </c>
    </row>
    <row r="1885" spans="1:4" x14ac:dyDescent="0.25">
      <c r="A1885">
        <v>250387614</v>
      </c>
      <c r="B1885" t="s">
        <v>34242</v>
      </c>
      <c r="C1885" t="s">
        <v>21534</v>
      </c>
      <c r="D1885" t="s">
        <v>10998</v>
      </c>
    </row>
    <row r="1886" spans="1:4" x14ac:dyDescent="0.25">
      <c r="A1886">
        <v>250387616</v>
      </c>
      <c r="B1886" t="s">
        <v>34243</v>
      </c>
      <c r="C1886" t="s">
        <v>21534</v>
      </c>
      <c r="D1886" t="s">
        <v>10998</v>
      </c>
    </row>
    <row r="1887" spans="1:4" x14ac:dyDescent="0.25">
      <c r="A1887">
        <v>250387618</v>
      </c>
      <c r="B1887" t="s">
        <v>34244</v>
      </c>
      <c r="C1887" t="s">
        <v>21534</v>
      </c>
      <c r="D1887" t="s">
        <v>10998</v>
      </c>
    </row>
    <row r="1888" spans="1:4" x14ac:dyDescent="0.25">
      <c r="A1888">
        <v>250387620</v>
      </c>
      <c r="B1888" t="s">
        <v>34245</v>
      </c>
      <c r="C1888" t="s">
        <v>21534</v>
      </c>
      <c r="D1888" t="s">
        <v>10998</v>
      </c>
    </row>
    <row r="1889" spans="1:4" x14ac:dyDescent="0.25">
      <c r="A1889">
        <v>250387622</v>
      </c>
      <c r="B1889" t="s">
        <v>34246</v>
      </c>
      <c r="C1889" t="s">
        <v>21534</v>
      </c>
      <c r="D1889" t="s">
        <v>10998</v>
      </c>
    </row>
    <row r="1890" spans="1:4" x14ac:dyDescent="0.25">
      <c r="A1890">
        <v>250387624</v>
      </c>
      <c r="B1890" t="s">
        <v>34247</v>
      </c>
      <c r="C1890" t="s">
        <v>21534</v>
      </c>
      <c r="D1890" t="s">
        <v>10998</v>
      </c>
    </row>
    <row r="1891" spans="1:4" x14ac:dyDescent="0.25">
      <c r="A1891">
        <v>250387758</v>
      </c>
      <c r="B1891" t="s">
        <v>34248</v>
      </c>
      <c r="C1891" t="s">
        <v>21534</v>
      </c>
      <c r="D1891" t="s">
        <v>10998</v>
      </c>
    </row>
    <row r="1892" spans="1:4" x14ac:dyDescent="0.25">
      <c r="A1892">
        <v>250387760</v>
      </c>
      <c r="B1892" t="s">
        <v>34249</v>
      </c>
      <c r="C1892" t="s">
        <v>21534</v>
      </c>
      <c r="D1892" t="s">
        <v>10998</v>
      </c>
    </row>
    <row r="1893" spans="1:4" x14ac:dyDescent="0.25">
      <c r="A1893">
        <v>250387762</v>
      </c>
      <c r="B1893" t="s">
        <v>34250</v>
      </c>
      <c r="C1893" t="s">
        <v>21534</v>
      </c>
      <c r="D1893" t="s">
        <v>10998</v>
      </c>
    </row>
    <row r="1894" spans="1:4" x14ac:dyDescent="0.25">
      <c r="A1894">
        <v>250387764</v>
      </c>
      <c r="B1894" t="s">
        <v>34251</v>
      </c>
      <c r="C1894" t="s">
        <v>21534</v>
      </c>
      <c r="D1894" t="s">
        <v>10998</v>
      </c>
    </row>
    <row r="1895" spans="1:4" x14ac:dyDescent="0.25">
      <c r="A1895">
        <v>250387766</v>
      </c>
      <c r="B1895" t="s">
        <v>34252</v>
      </c>
      <c r="C1895" t="s">
        <v>21534</v>
      </c>
      <c r="D1895" t="s">
        <v>10998</v>
      </c>
    </row>
    <row r="1896" spans="1:4" x14ac:dyDescent="0.25">
      <c r="A1896">
        <v>250387768</v>
      </c>
      <c r="B1896" t="s">
        <v>34253</v>
      </c>
      <c r="C1896" t="s">
        <v>21534</v>
      </c>
      <c r="D1896" t="s">
        <v>10998</v>
      </c>
    </row>
    <row r="1897" spans="1:4" x14ac:dyDescent="0.25">
      <c r="A1897">
        <v>250387902</v>
      </c>
      <c r="B1897" t="s">
        <v>34254</v>
      </c>
      <c r="C1897" t="s">
        <v>21534</v>
      </c>
      <c r="D1897" t="s">
        <v>10998</v>
      </c>
    </row>
    <row r="1898" spans="1:4" x14ac:dyDescent="0.25">
      <c r="A1898">
        <v>250387904</v>
      </c>
      <c r="B1898" t="s">
        <v>34255</v>
      </c>
      <c r="C1898" t="s">
        <v>21534</v>
      </c>
      <c r="D1898" t="s">
        <v>10998</v>
      </c>
    </row>
    <row r="1899" spans="1:4" x14ac:dyDescent="0.25">
      <c r="A1899">
        <v>250387906</v>
      </c>
      <c r="B1899" t="s">
        <v>34256</v>
      </c>
      <c r="C1899" t="s">
        <v>21534</v>
      </c>
      <c r="D1899" t="s">
        <v>10998</v>
      </c>
    </row>
    <row r="1900" spans="1:4" x14ac:dyDescent="0.25">
      <c r="A1900">
        <v>250387908</v>
      </c>
      <c r="B1900" t="s">
        <v>34257</v>
      </c>
      <c r="C1900" t="s">
        <v>21534</v>
      </c>
      <c r="D1900" t="s">
        <v>10998</v>
      </c>
    </row>
    <row r="1901" spans="1:4" x14ac:dyDescent="0.25">
      <c r="A1901">
        <v>250387910</v>
      </c>
      <c r="B1901" t="s">
        <v>34258</v>
      </c>
      <c r="C1901" t="s">
        <v>21534</v>
      </c>
      <c r="D1901" t="s">
        <v>10998</v>
      </c>
    </row>
    <row r="1902" spans="1:4" x14ac:dyDescent="0.25">
      <c r="A1902">
        <v>250387912</v>
      </c>
      <c r="B1902" t="s">
        <v>34259</v>
      </c>
      <c r="C1902" t="s">
        <v>21534</v>
      </c>
      <c r="D1902" t="s">
        <v>10998</v>
      </c>
    </row>
    <row r="1903" spans="1:4" x14ac:dyDescent="0.25">
      <c r="A1903">
        <v>250388046</v>
      </c>
      <c r="B1903" t="s">
        <v>34260</v>
      </c>
      <c r="C1903" t="s">
        <v>21534</v>
      </c>
      <c r="D1903" t="s">
        <v>10998</v>
      </c>
    </row>
    <row r="1904" spans="1:4" x14ac:dyDescent="0.25">
      <c r="A1904">
        <v>250388048</v>
      </c>
      <c r="B1904" t="s">
        <v>34261</v>
      </c>
      <c r="C1904" t="s">
        <v>21534</v>
      </c>
      <c r="D1904" t="s">
        <v>10998</v>
      </c>
    </row>
    <row r="1905" spans="1:4" x14ac:dyDescent="0.25">
      <c r="A1905">
        <v>250388050</v>
      </c>
      <c r="B1905" t="s">
        <v>34262</v>
      </c>
      <c r="C1905" t="s">
        <v>21534</v>
      </c>
      <c r="D1905" t="s">
        <v>10998</v>
      </c>
    </row>
    <row r="1906" spans="1:4" x14ac:dyDescent="0.25">
      <c r="A1906">
        <v>250388052</v>
      </c>
      <c r="B1906" t="s">
        <v>34263</v>
      </c>
      <c r="C1906" t="s">
        <v>21534</v>
      </c>
      <c r="D1906" t="s">
        <v>10998</v>
      </c>
    </row>
    <row r="1907" spans="1:4" x14ac:dyDescent="0.25">
      <c r="A1907">
        <v>250388054</v>
      </c>
      <c r="B1907" t="s">
        <v>34264</v>
      </c>
      <c r="C1907" t="s">
        <v>21534</v>
      </c>
      <c r="D1907" t="s">
        <v>10998</v>
      </c>
    </row>
    <row r="1908" spans="1:4" x14ac:dyDescent="0.25">
      <c r="A1908">
        <v>250388056</v>
      </c>
      <c r="B1908" t="s">
        <v>34265</v>
      </c>
      <c r="C1908" t="s">
        <v>21534</v>
      </c>
      <c r="D1908" t="s">
        <v>10998</v>
      </c>
    </row>
    <row r="1909" spans="1:4" x14ac:dyDescent="0.25">
      <c r="A1909">
        <v>250388678</v>
      </c>
      <c r="B1909" t="s">
        <v>34266</v>
      </c>
      <c r="C1909" t="s">
        <v>21534</v>
      </c>
      <c r="D1909" t="s">
        <v>10998</v>
      </c>
    </row>
    <row r="1910" spans="1:4" x14ac:dyDescent="0.25">
      <c r="A1910">
        <v>250388680</v>
      </c>
      <c r="B1910" t="s">
        <v>34267</v>
      </c>
      <c r="C1910" t="s">
        <v>21534</v>
      </c>
      <c r="D1910" t="s">
        <v>10998</v>
      </c>
    </row>
    <row r="1911" spans="1:4" x14ac:dyDescent="0.25">
      <c r="A1911">
        <v>250388682</v>
      </c>
      <c r="B1911" t="s">
        <v>34268</v>
      </c>
      <c r="C1911" t="s">
        <v>21534</v>
      </c>
      <c r="D1911" t="s">
        <v>10998</v>
      </c>
    </row>
    <row r="1912" spans="1:4" x14ac:dyDescent="0.25">
      <c r="A1912">
        <v>250388684</v>
      </c>
      <c r="B1912" t="s">
        <v>34269</v>
      </c>
      <c r="C1912" t="s">
        <v>21534</v>
      </c>
      <c r="D1912" t="s">
        <v>10998</v>
      </c>
    </row>
    <row r="1913" spans="1:4" x14ac:dyDescent="0.25">
      <c r="A1913">
        <v>250388686</v>
      </c>
      <c r="B1913" t="s">
        <v>34270</v>
      </c>
      <c r="C1913" t="s">
        <v>21534</v>
      </c>
      <c r="D1913" t="s">
        <v>10998</v>
      </c>
    </row>
    <row r="1914" spans="1:4" x14ac:dyDescent="0.25">
      <c r="A1914">
        <v>250388688</v>
      </c>
      <c r="B1914" t="s">
        <v>34271</v>
      </c>
      <c r="C1914" t="s">
        <v>21534</v>
      </c>
      <c r="D1914" t="s">
        <v>10998</v>
      </c>
    </row>
    <row r="1915" spans="1:4" x14ac:dyDescent="0.25">
      <c r="A1915">
        <v>250388846</v>
      </c>
      <c r="B1915" t="s">
        <v>34272</v>
      </c>
      <c r="C1915" t="s">
        <v>21534</v>
      </c>
      <c r="D1915" t="s">
        <v>10998</v>
      </c>
    </row>
    <row r="1916" spans="1:4" x14ac:dyDescent="0.25">
      <c r="A1916">
        <v>250388848</v>
      </c>
      <c r="B1916" t="s">
        <v>34273</v>
      </c>
      <c r="C1916" t="s">
        <v>21534</v>
      </c>
      <c r="D1916" t="s">
        <v>10998</v>
      </c>
    </row>
    <row r="1917" spans="1:4" x14ac:dyDescent="0.25">
      <c r="A1917">
        <v>250388850</v>
      </c>
      <c r="B1917" t="s">
        <v>34274</v>
      </c>
      <c r="C1917" t="s">
        <v>21534</v>
      </c>
      <c r="D1917" t="s">
        <v>10998</v>
      </c>
    </row>
    <row r="1918" spans="1:4" x14ac:dyDescent="0.25">
      <c r="A1918">
        <v>250388852</v>
      </c>
      <c r="B1918" t="s">
        <v>34275</v>
      </c>
      <c r="C1918" t="s">
        <v>21534</v>
      </c>
      <c r="D1918" t="s">
        <v>10998</v>
      </c>
    </row>
    <row r="1919" spans="1:4" x14ac:dyDescent="0.25">
      <c r="A1919">
        <v>250388854</v>
      </c>
      <c r="B1919" t="s">
        <v>34276</v>
      </c>
      <c r="C1919" t="s">
        <v>21534</v>
      </c>
      <c r="D1919" t="s">
        <v>10998</v>
      </c>
    </row>
    <row r="1920" spans="1:4" x14ac:dyDescent="0.25">
      <c r="A1920">
        <v>250388856</v>
      </c>
      <c r="B1920" t="s">
        <v>34277</v>
      </c>
      <c r="C1920" t="s">
        <v>21534</v>
      </c>
      <c r="D1920" t="s">
        <v>10998</v>
      </c>
    </row>
    <row r="1921" spans="1:4" x14ac:dyDescent="0.25">
      <c r="A1921">
        <v>250389796</v>
      </c>
      <c r="B1921" t="s">
        <v>34278</v>
      </c>
      <c r="C1921" t="s">
        <v>21534</v>
      </c>
      <c r="D1921" t="s">
        <v>10998</v>
      </c>
    </row>
    <row r="1922" spans="1:4" x14ac:dyDescent="0.25">
      <c r="A1922">
        <v>250389798</v>
      </c>
      <c r="B1922" t="s">
        <v>34279</v>
      </c>
      <c r="C1922" t="s">
        <v>21534</v>
      </c>
      <c r="D1922" t="s">
        <v>10998</v>
      </c>
    </row>
    <row r="1923" spans="1:4" x14ac:dyDescent="0.25">
      <c r="A1923">
        <v>250389800</v>
      </c>
      <c r="B1923" t="s">
        <v>34280</v>
      </c>
      <c r="C1923" t="s">
        <v>21534</v>
      </c>
      <c r="D1923" t="s">
        <v>10998</v>
      </c>
    </row>
    <row r="1924" spans="1:4" x14ac:dyDescent="0.25">
      <c r="A1924">
        <v>250389802</v>
      </c>
      <c r="B1924" t="s">
        <v>34281</v>
      </c>
      <c r="C1924" t="s">
        <v>21534</v>
      </c>
      <c r="D1924" t="s">
        <v>10998</v>
      </c>
    </row>
    <row r="1925" spans="1:4" x14ac:dyDescent="0.25">
      <c r="A1925">
        <v>250389804</v>
      </c>
      <c r="B1925" t="s">
        <v>34282</v>
      </c>
      <c r="C1925" t="s">
        <v>21534</v>
      </c>
      <c r="D1925" t="s">
        <v>10998</v>
      </c>
    </row>
    <row r="1926" spans="1:4" x14ac:dyDescent="0.25">
      <c r="A1926">
        <v>250389806</v>
      </c>
      <c r="B1926" t="s">
        <v>34283</v>
      </c>
      <c r="C1926" t="s">
        <v>21534</v>
      </c>
      <c r="D1926" t="s">
        <v>10998</v>
      </c>
    </row>
    <row r="1927" spans="1:4" x14ac:dyDescent="0.25">
      <c r="A1927">
        <v>250389834</v>
      </c>
      <c r="B1927" t="s">
        <v>34284</v>
      </c>
      <c r="C1927" t="s">
        <v>21534</v>
      </c>
      <c r="D1927" t="s">
        <v>10998</v>
      </c>
    </row>
    <row r="1928" spans="1:4" x14ac:dyDescent="0.25">
      <c r="A1928">
        <v>250389836</v>
      </c>
      <c r="B1928" t="s">
        <v>34285</v>
      </c>
      <c r="C1928" t="s">
        <v>21534</v>
      </c>
      <c r="D1928" t="s">
        <v>10998</v>
      </c>
    </row>
    <row r="1929" spans="1:4" x14ac:dyDescent="0.25">
      <c r="A1929">
        <v>250389838</v>
      </c>
      <c r="B1929" t="s">
        <v>34286</v>
      </c>
      <c r="C1929" t="s">
        <v>21534</v>
      </c>
      <c r="D1929" t="s">
        <v>10998</v>
      </c>
    </row>
    <row r="1930" spans="1:4" x14ac:dyDescent="0.25">
      <c r="A1930">
        <v>250389840</v>
      </c>
      <c r="B1930" t="s">
        <v>34287</v>
      </c>
      <c r="C1930" t="s">
        <v>21534</v>
      </c>
      <c r="D1930" t="s">
        <v>10998</v>
      </c>
    </row>
    <row r="1931" spans="1:4" x14ac:dyDescent="0.25">
      <c r="A1931">
        <v>250389842</v>
      </c>
      <c r="B1931" t="s">
        <v>34288</v>
      </c>
      <c r="C1931" t="s">
        <v>21534</v>
      </c>
      <c r="D1931" t="s">
        <v>10998</v>
      </c>
    </row>
    <row r="1932" spans="1:4" x14ac:dyDescent="0.25">
      <c r="A1932">
        <v>250389844</v>
      </c>
      <c r="B1932" t="s">
        <v>34289</v>
      </c>
      <c r="C1932" t="s">
        <v>21534</v>
      </c>
      <c r="D1932" t="s">
        <v>10998</v>
      </c>
    </row>
    <row r="1933" spans="1:4" x14ac:dyDescent="0.25">
      <c r="A1933">
        <v>250389846</v>
      </c>
      <c r="B1933" t="s">
        <v>34290</v>
      </c>
      <c r="C1933" t="s">
        <v>21534</v>
      </c>
      <c r="D1933" t="s">
        <v>10998</v>
      </c>
    </row>
    <row r="1934" spans="1:4" x14ac:dyDescent="0.25">
      <c r="A1934">
        <v>250389848</v>
      </c>
      <c r="B1934" t="s">
        <v>34291</v>
      </c>
      <c r="C1934" t="s">
        <v>21534</v>
      </c>
      <c r="D1934" t="s">
        <v>10998</v>
      </c>
    </row>
    <row r="1935" spans="1:4" x14ac:dyDescent="0.25">
      <c r="A1935">
        <v>250389850</v>
      </c>
      <c r="B1935" t="s">
        <v>34292</v>
      </c>
      <c r="C1935" t="s">
        <v>21534</v>
      </c>
      <c r="D1935" t="s">
        <v>10998</v>
      </c>
    </row>
    <row r="1936" spans="1:4" x14ac:dyDescent="0.25">
      <c r="A1936">
        <v>250389852</v>
      </c>
      <c r="B1936" t="s">
        <v>34293</v>
      </c>
      <c r="C1936" t="s">
        <v>21534</v>
      </c>
      <c r="D1936" t="s">
        <v>10998</v>
      </c>
    </row>
    <row r="1937" spans="1:4" x14ac:dyDescent="0.25">
      <c r="A1937">
        <v>250389854</v>
      </c>
      <c r="B1937" t="s">
        <v>34294</v>
      </c>
      <c r="C1937" t="s">
        <v>21534</v>
      </c>
      <c r="D1937" t="s">
        <v>10998</v>
      </c>
    </row>
    <row r="1938" spans="1:4" x14ac:dyDescent="0.25">
      <c r="A1938">
        <v>250389856</v>
      </c>
      <c r="B1938" t="s">
        <v>34295</v>
      </c>
      <c r="C1938" t="s">
        <v>21534</v>
      </c>
      <c r="D1938" t="s">
        <v>10998</v>
      </c>
    </row>
    <row r="1939" spans="1:4" x14ac:dyDescent="0.25">
      <c r="A1939">
        <v>250387338</v>
      </c>
      <c r="B1939" t="s">
        <v>34296</v>
      </c>
      <c r="C1939" t="s">
        <v>21534</v>
      </c>
      <c r="D1939" t="s">
        <v>10998</v>
      </c>
    </row>
    <row r="1940" spans="1:4" x14ac:dyDescent="0.25">
      <c r="A1940">
        <v>250387340</v>
      </c>
      <c r="B1940" t="s">
        <v>34297</v>
      </c>
      <c r="C1940" t="s">
        <v>21534</v>
      </c>
      <c r="D1940" t="s">
        <v>10998</v>
      </c>
    </row>
    <row r="1941" spans="1:4" x14ac:dyDescent="0.25">
      <c r="A1941">
        <v>250387342</v>
      </c>
      <c r="B1941" t="s">
        <v>34298</v>
      </c>
      <c r="C1941" t="s">
        <v>21534</v>
      </c>
      <c r="D1941" t="s">
        <v>10998</v>
      </c>
    </row>
    <row r="1942" spans="1:4" x14ac:dyDescent="0.25">
      <c r="A1942">
        <v>250387344</v>
      </c>
      <c r="B1942" t="s">
        <v>34299</v>
      </c>
      <c r="C1942" t="s">
        <v>21534</v>
      </c>
      <c r="D1942" t="s">
        <v>10998</v>
      </c>
    </row>
    <row r="1943" spans="1:4" x14ac:dyDescent="0.25">
      <c r="A1943">
        <v>250387346</v>
      </c>
      <c r="B1943" t="s">
        <v>34300</v>
      </c>
      <c r="C1943" t="s">
        <v>21534</v>
      </c>
      <c r="D1943" t="s">
        <v>10998</v>
      </c>
    </row>
    <row r="1944" spans="1:4" x14ac:dyDescent="0.25">
      <c r="A1944">
        <v>250387348</v>
      </c>
      <c r="B1944" t="s">
        <v>34301</v>
      </c>
      <c r="C1944" t="s">
        <v>21534</v>
      </c>
      <c r="D1944" t="s">
        <v>10998</v>
      </c>
    </row>
    <row r="1945" spans="1:4" x14ac:dyDescent="0.25">
      <c r="A1945">
        <v>250387482</v>
      </c>
      <c r="B1945" t="s">
        <v>34302</v>
      </c>
      <c r="C1945" t="s">
        <v>21534</v>
      </c>
      <c r="D1945" t="s">
        <v>10998</v>
      </c>
    </row>
    <row r="1946" spans="1:4" x14ac:dyDescent="0.25">
      <c r="A1946">
        <v>250387484</v>
      </c>
      <c r="B1946" t="s">
        <v>34303</v>
      </c>
      <c r="C1946" t="s">
        <v>21534</v>
      </c>
      <c r="D1946" t="s">
        <v>10998</v>
      </c>
    </row>
    <row r="1947" spans="1:4" x14ac:dyDescent="0.25">
      <c r="A1947">
        <v>250387486</v>
      </c>
      <c r="B1947" t="s">
        <v>34304</v>
      </c>
      <c r="C1947" t="s">
        <v>21534</v>
      </c>
      <c r="D1947" t="s">
        <v>10998</v>
      </c>
    </row>
    <row r="1948" spans="1:4" x14ac:dyDescent="0.25">
      <c r="A1948">
        <v>250387488</v>
      </c>
      <c r="B1948" t="s">
        <v>34305</v>
      </c>
      <c r="C1948" t="s">
        <v>21534</v>
      </c>
      <c r="D1948" t="s">
        <v>10998</v>
      </c>
    </row>
    <row r="1949" spans="1:4" x14ac:dyDescent="0.25">
      <c r="A1949">
        <v>250387490</v>
      </c>
      <c r="B1949" t="s">
        <v>34306</v>
      </c>
      <c r="C1949" t="s">
        <v>21534</v>
      </c>
      <c r="D1949" t="s">
        <v>10998</v>
      </c>
    </row>
    <row r="1950" spans="1:4" x14ac:dyDescent="0.25">
      <c r="A1950">
        <v>250387492</v>
      </c>
      <c r="B1950" t="s">
        <v>34307</v>
      </c>
      <c r="C1950" t="s">
        <v>21534</v>
      </c>
      <c r="D1950" t="s">
        <v>10998</v>
      </c>
    </row>
    <row r="1951" spans="1:4" x14ac:dyDescent="0.25">
      <c r="A1951">
        <v>250387626</v>
      </c>
      <c r="B1951" t="s">
        <v>34308</v>
      </c>
      <c r="C1951" t="s">
        <v>21534</v>
      </c>
      <c r="D1951" t="s">
        <v>10998</v>
      </c>
    </row>
    <row r="1952" spans="1:4" x14ac:dyDescent="0.25">
      <c r="A1952">
        <v>250387628</v>
      </c>
      <c r="B1952" t="s">
        <v>34309</v>
      </c>
      <c r="C1952" t="s">
        <v>21534</v>
      </c>
      <c r="D1952" t="s">
        <v>10998</v>
      </c>
    </row>
    <row r="1953" spans="1:4" x14ac:dyDescent="0.25">
      <c r="A1953">
        <v>250387630</v>
      </c>
      <c r="B1953" t="s">
        <v>34310</v>
      </c>
      <c r="C1953" t="s">
        <v>21534</v>
      </c>
      <c r="D1953" t="s">
        <v>10998</v>
      </c>
    </row>
    <row r="1954" spans="1:4" x14ac:dyDescent="0.25">
      <c r="A1954">
        <v>250387632</v>
      </c>
      <c r="B1954" t="s">
        <v>34311</v>
      </c>
      <c r="C1954" t="s">
        <v>21534</v>
      </c>
      <c r="D1954" t="s">
        <v>10998</v>
      </c>
    </row>
    <row r="1955" spans="1:4" x14ac:dyDescent="0.25">
      <c r="A1955">
        <v>250387634</v>
      </c>
      <c r="B1955" t="s">
        <v>34312</v>
      </c>
      <c r="C1955" t="s">
        <v>21534</v>
      </c>
      <c r="D1955" t="s">
        <v>10998</v>
      </c>
    </row>
    <row r="1956" spans="1:4" x14ac:dyDescent="0.25">
      <c r="A1956">
        <v>250387636</v>
      </c>
      <c r="B1956" t="s">
        <v>34313</v>
      </c>
      <c r="C1956" t="s">
        <v>21534</v>
      </c>
      <c r="D1956" t="s">
        <v>10998</v>
      </c>
    </row>
    <row r="1957" spans="1:4" x14ac:dyDescent="0.25">
      <c r="A1957">
        <v>250387770</v>
      </c>
      <c r="B1957" t="s">
        <v>34314</v>
      </c>
      <c r="C1957" t="s">
        <v>21534</v>
      </c>
      <c r="D1957" t="s">
        <v>10998</v>
      </c>
    </row>
    <row r="1958" spans="1:4" x14ac:dyDescent="0.25">
      <c r="A1958">
        <v>250387772</v>
      </c>
      <c r="B1958" t="s">
        <v>34315</v>
      </c>
      <c r="C1958" t="s">
        <v>21534</v>
      </c>
      <c r="D1958" t="s">
        <v>10998</v>
      </c>
    </row>
    <row r="1959" spans="1:4" x14ac:dyDescent="0.25">
      <c r="A1959">
        <v>250387774</v>
      </c>
      <c r="B1959" t="s">
        <v>34316</v>
      </c>
      <c r="C1959" t="s">
        <v>21534</v>
      </c>
      <c r="D1959" t="s">
        <v>10998</v>
      </c>
    </row>
    <row r="1960" spans="1:4" x14ac:dyDescent="0.25">
      <c r="A1960">
        <v>250387776</v>
      </c>
      <c r="B1960" t="s">
        <v>34317</v>
      </c>
      <c r="C1960" t="s">
        <v>21534</v>
      </c>
      <c r="D1960" t="s">
        <v>10998</v>
      </c>
    </row>
    <row r="1961" spans="1:4" x14ac:dyDescent="0.25">
      <c r="A1961">
        <v>250387778</v>
      </c>
      <c r="B1961" t="s">
        <v>34318</v>
      </c>
      <c r="C1961" t="s">
        <v>21534</v>
      </c>
      <c r="D1961" t="s">
        <v>10998</v>
      </c>
    </row>
    <row r="1962" spans="1:4" x14ac:dyDescent="0.25">
      <c r="A1962">
        <v>250387780</v>
      </c>
      <c r="B1962" t="s">
        <v>34319</v>
      </c>
      <c r="C1962" t="s">
        <v>21534</v>
      </c>
      <c r="D1962" t="s">
        <v>10998</v>
      </c>
    </row>
    <row r="1963" spans="1:4" x14ac:dyDescent="0.25">
      <c r="A1963">
        <v>250387914</v>
      </c>
      <c r="B1963" t="s">
        <v>34320</v>
      </c>
      <c r="C1963" t="s">
        <v>21534</v>
      </c>
      <c r="D1963" t="s">
        <v>10998</v>
      </c>
    </row>
    <row r="1964" spans="1:4" x14ac:dyDescent="0.25">
      <c r="A1964">
        <v>250387916</v>
      </c>
      <c r="B1964" t="s">
        <v>34321</v>
      </c>
      <c r="C1964" t="s">
        <v>21534</v>
      </c>
      <c r="D1964" t="s">
        <v>10998</v>
      </c>
    </row>
    <row r="1965" spans="1:4" x14ac:dyDescent="0.25">
      <c r="A1965">
        <v>250387918</v>
      </c>
      <c r="B1965" t="s">
        <v>34322</v>
      </c>
      <c r="C1965" t="s">
        <v>21534</v>
      </c>
      <c r="D1965" t="s">
        <v>10998</v>
      </c>
    </row>
    <row r="1966" spans="1:4" x14ac:dyDescent="0.25">
      <c r="A1966">
        <v>250387920</v>
      </c>
      <c r="B1966" t="s">
        <v>34323</v>
      </c>
      <c r="C1966" t="s">
        <v>21534</v>
      </c>
      <c r="D1966" t="s">
        <v>10998</v>
      </c>
    </row>
    <row r="1967" spans="1:4" x14ac:dyDescent="0.25">
      <c r="A1967">
        <v>250387922</v>
      </c>
      <c r="B1967" t="s">
        <v>34324</v>
      </c>
      <c r="C1967" t="s">
        <v>21534</v>
      </c>
      <c r="D1967" t="s">
        <v>10998</v>
      </c>
    </row>
    <row r="1968" spans="1:4" x14ac:dyDescent="0.25">
      <c r="A1968">
        <v>250387924</v>
      </c>
      <c r="B1968" t="s">
        <v>34325</v>
      </c>
      <c r="C1968" t="s">
        <v>21534</v>
      </c>
      <c r="D1968" t="s">
        <v>10998</v>
      </c>
    </row>
    <row r="1969" spans="1:4" x14ac:dyDescent="0.25">
      <c r="A1969">
        <v>250388058</v>
      </c>
      <c r="B1969" t="s">
        <v>34326</v>
      </c>
      <c r="C1969" t="s">
        <v>21534</v>
      </c>
      <c r="D1969" t="s">
        <v>10998</v>
      </c>
    </row>
    <row r="1970" spans="1:4" x14ac:dyDescent="0.25">
      <c r="A1970">
        <v>250388060</v>
      </c>
      <c r="B1970" t="s">
        <v>34327</v>
      </c>
      <c r="C1970" t="s">
        <v>21534</v>
      </c>
      <c r="D1970" t="s">
        <v>10998</v>
      </c>
    </row>
    <row r="1971" spans="1:4" x14ac:dyDescent="0.25">
      <c r="A1971">
        <v>250388062</v>
      </c>
      <c r="B1971" t="s">
        <v>34328</v>
      </c>
      <c r="C1971" t="s">
        <v>21534</v>
      </c>
      <c r="D1971" t="s">
        <v>10998</v>
      </c>
    </row>
    <row r="1972" spans="1:4" x14ac:dyDescent="0.25">
      <c r="A1972">
        <v>250388064</v>
      </c>
      <c r="B1972" t="s">
        <v>34329</v>
      </c>
      <c r="C1972" t="s">
        <v>21534</v>
      </c>
      <c r="D1972" t="s">
        <v>10998</v>
      </c>
    </row>
    <row r="1973" spans="1:4" x14ac:dyDescent="0.25">
      <c r="A1973">
        <v>250388066</v>
      </c>
      <c r="B1973" t="s">
        <v>34330</v>
      </c>
      <c r="C1973" t="s">
        <v>21534</v>
      </c>
      <c r="D1973" t="s">
        <v>10998</v>
      </c>
    </row>
    <row r="1974" spans="1:4" x14ac:dyDescent="0.25">
      <c r="A1974">
        <v>250388068</v>
      </c>
      <c r="B1974" t="s">
        <v>34331</v>
      </c>
      <c r="C1974" t="s">
        <v>21534</v>
      </c>
      <c r="D1974" t="s">
        <v>10998</v>
      </c>
    </row>
    <row r="1975" spans="1:4" x14ac:dyDescent="0.25">
      <c r="A1975">
        <v>250388192</v>
      </c>
      <c r="B1975" t="s">
        <v>34332</v>
      </c>
      <c r="C1975" t="s">
        <v>21534</v>
      </c>
      <c r="D1975" t="s">
        <v>10998</v>
      </c>
    </row>
    <row r="1976" spans="1:4" x14ac:dyDescent="0.25">
      <c r="A1976">
        <v>250388194</v>
      </c>
      <c r="B1976" t="s">
        <v>34333</v>
      </c>
      <c r="C1976" t="s">
        <v>21534</v>
      </c>
      <c r="D1976" t="s">
        <v>10998</v>
      </c>
    </row>
    <row r="1977" spans="1:4" x14ac:dyDescent="0.25">
      <c r="A1977">
        <v>250388196</v>
      </c>
      <c r="B1977" t="s">
        <v>34334</v>
      </c>
      <c r="C1977" t="s">
        <v>21534</v>
      </c>
      <c r="D1977" t="s">
        <v>10998</v>
      </c>
    </row>
    <row r="1978" spans="1:4" x14ac:dyDescent="0.25">
      <c r="A1978">
        <v>250388198</v>
      </c>
      <c r="B1978" t="s">
        <v>34335</v>
      </c>
      <c r="C1978" t="s">
        <v>21534</v>
      </c>
      <c r="D1978" t="s">
        <v>10998</v>
      </c>
    </row>
    <row r="1979" spans="1:4" x14ac:dyDescent="0.25">
      <c r="A1979">
        <v>250388200</v>
      </c>
      <c r="B1979" t="s">
        <v>34336</v>
      </c>
      <c r="C1979" t="s">
        <v>21534</v>
      </c>
      <c r="D1979" t="s">
        <v>10998</v>
      </c>
    </row>
    <row r="1980" spans="1:4" x14ac:dyDescent="0.25">
      <c r="A1980">
        <v>250388202</v>
      </c>
      <c r="B1980" t="s">
        <v>34337</v>
      </c>
      <c r="C1980" t="s">
        <v>21534</v>
      </c>
      <c r="D1980" t="s">
        <v>10998</v>
      </c>
    </row>
    <row r="1981" spans="1:4" x14ac:dyDescent="0.25">
      <c r="A1981">
        <v>250388860</v>
      </c>
      <c r="B1981" t="s">
        <v>34338</v>
      </c>
      <c r="C1981" t="s">
        <v>21534</v>
      </c>
      <c r="D1981" t="s">
        <v>10998</v>
      </c>
    </row>
    <row r="1982" spans="1:4" x14ac:dyDescent="0.25">
      <c r="A1982">
        <v>250388862</v>
      </c>
      <c r="B1982" t="s">
        <v>34339</v>
      </c>
      <c r="C1982" t="s">
        <v>21534</v>
      </c>
      <c r="D1982" t="s">
        <v>10998</v>
      </c>
    </row>
    <row r="1983" spans="1:4" x14ac:dyDescent="0.25">
      <c r="A1983">
        <v>250388864</v>
      </c>
      <c r="B1983" t="s">
        <v>34340</v>
      </c>
      <c r="C1983" t="s">
        <v>21534</v>
      </c>
      <c r="D1983" t="s">
        <v>10998</v>
      </c>
    </row>
    <row r="1984" spans="1:4" x14ac:dyDescent="0.25">
      <c r="A1984">
        <v>250388866</v>
      </c>
      <c r="B1984" t="s">
        <v>34341</v>
      </c>
      <c r="C1984" t="s">
        <v>21534</v>
      </c>
      <c r="D1984" t="s">
        <v>10998</v>
      </c>
    </row>
    <row r="1985" spans="1:4" x14ac:dyDescent="0.25">
      <c r="A1985">
        <v>250388868</v>
      </c>
      <c r="B1985" t="s">
        <v>34342</v>
      </c>
      <c r="C1985" t="s">
        <v>21534</v>
      </c>
      <c r="D1985" t="s">
        <v>10998</v>
      </c>
    </row>
    <row r="1986" spans="1:4" x14ac:dyDescent="0.25">
      <c r="A1986">
        <v>250388858</v>
      </c>
      <c r="B1986" t="s">
        <v>34343</v>
      </c>
      <c r="C1986" t="s">
        <v>21534</v>
      </c>
      <c r="D1986" t="s">
        <v>10998</v>
      </c>
    </row>
    <row r="1987" spans="1:4" x14ac:dyDescent="0.25">
      <c r="A1987">
        <v>250390830</v>
      </c>
      <c r="B1987" t="s">
        <v>34344</v>
      </c>
      <c r="C1987" t="s">
        <v>21534</v>
      </c>
      <c r="D1987" t="s">
        <v>10998</v>
      </c>
    </row>
    <row r="1988" spans="1:4" x14ac:dyDescent="0.25">
      <c r="A1988">
        <v>250390856</v>
      </c>
      <c r="B1988" t="s">
        <v>34345</v>
      </c>
      <c r="C1988" t="s">
        <v>21534</v>
      </c>
      <c r="D1988" t="s">
        <v>10998</v>
      </c>
    </row>
    <row r="1989" spans="1:4" x14ac:dyDescent="0.25">
      <c r="A1989">
        <v>250391066</v>
      </c>
      <c r="B1989" t="s">
        <v>34346</v>
      </c>
      <c r="C1989" t="s">
        <v>21534</v>
      </c>
      <c r="D1989" t="s">
        <v>10998</v>
      </c>
    </row>
    <row r="1990" spans="1:4" x14ac:dyDescent="0.25">
      <c r="A1990">
        <v>250390808</v>
      </c>
      <c r="B1990" t="s">
        <v>34347</v>
      </c>
      <c r="C1990" t="s">
        <v>21534</v>
      </c>
      <c r="D1990" t="s">
        <v>10998</v>
      </c>
    </row>
    <row r="1991" spans="1:4" x14ac:dyDescent="0.25">
      <c r="A1991">
        <v>250391064</v>
      </c>
      <c r="B1991" t="s">
        <v>34348</v>
      </c>
      <c r="C1991" t="s">
        <v>21534</v>
      </c>
      <c r="D1991" t="s">
        <v>10998</v>
      </c>
    </row>
    <row r="1992" spans="1:4" x14ac:dyDescent="0.25">
      <c r="A1992">
        <v>250390952</v>
      </c>
      <c r="B1992" t="s">
        <v>34349</v>
      </c>
      <c r="C1992" t="s">
        <v>21534</v>
      </c>
      <c r="D1992" t="s">
        <v>10998</v>
      </c>
    </row>
    <row r="1993" spans="1:4" x14ac:dyDescent="0.25">
      <c r="A1993">
        <v>250390892</v>
      </c>
      <c r="B1993" t="s">
        <v>34350</v>
      </c>
      <c r="C1993" t="s">
        <v>21534</v>
      </c>
      <c r="D1993" t="s">
        <v>10998</v>
      </c>
    </row>
    <row r="1994" spans="1:4" x14ac:dyDescent="0.25">
      <c r="A1994">
        <v>250391180</v>
      </c>
      <c r="B1994" t="s">
        <v>34351</v>
      </c>
      <c r="C1994" t="s">
        <v>21534</v>
      </c>
      <c r="D1994" t="s">
        <v>10998</v>
      </c>
    </row>
    <row r="1995" spans="1:4" x14ac:dyDescent="0.25">
      <c r="A1995">
        <v>250389948</v>
      </c>
      <c r="B1995" t="s">
        <v>34352</v>
      </c>
      <c r="C1995" t="s">
        <v>21534</v>
      </c>
      <c r="D1995" t="s">
        <v>10998</v>
      </c>
    </row>
    <row r="1996" spans="1:4" x14ac:dyDescent="0.25">
      <c r="A1996">
        <v>250391106</v>
      </c>
      <c r="B1996" t="s">
        <v>34353</v>
      </c>
      <c r="C1996" t="s">
        <v>21534</v>
      </c>
      <c r="D1996" t="s">
        <v>10998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96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 x14ac:dyDescent="0.25">
      <c r="A3" s="1" t="s">
        <v>10990</v>
      </c>
      <c r="B3" s="1" t="s">
        <v>65</v>
      </c>
      <c r="C3" s="1" t="s">
        <v>34354</v>
      </c>
      <c r="D3" s="1" t="s">
        <v>34355</v>
      </c>
      <c r="E3" s="1" t="s">
        <v>34356</v>
      </c>
      <c r="F3" s="1" t="s">
        <v>34357</v>
      </c>
      <c r="G3" s="1" t="s">
        <v>34358</v>
      </c>
    </row>
    <row r="4" spans="1:7" x14ac:dyDescent="0.25">
      <c r="A4">
        <v>250388980</v>
      </c>
      <c r="B4" t="s">
        <v>34359</v>
      </c>
      <c r="C4" t="s">
        <v>21534</v>
      </c>
      <c r="D4" t="s">
        <v>1443</v>
      </c>
      <c r="E4" t="s">
        <v>1443</v>
      </c>
      <c r="F4" t="s">
        <v>62</v>
      </c>
      <c r="G4" t="s">
        <v>10998</v>
      </c>
    </row>
    <row r="5" spans="1:7" x14ac:dyDescent="0.25">
      <c r="A5">
        <v>250388982</v>
      </c>
      <c r="B5" t="s">
        <v>34360</v>
      </c>
      <c r="C5" t="s">
        <v>21534</v>
      </c>
      <c r="D5" t="s">
        <v>1443</v>
      </c>
      <c r="E5" t="s">
        <v>1443</v>
      </c>
      <c r="F5" t="s">
        <v>62</v>
      </c>
      <c r="G5" t="s">
        <v>10998</v>
      </c>
    </row>
    <row r="6" spans="1:7" x14ac:dyDescent="0.25">
      <c r="A6">
        <v>250388984</v>
      </c>
      <c r="B6" t="s">
        <v>34361</v>
      </c>
      <c r="C6" t="s">
        <v>21534</v>
      </c>
      <c r="D6" t="s">
        <v>1443</v>
      </c>
      <c r="E6" t="s">
        <v>1443</v>
      </c>
      <c r="F6" t="s">
        <v>62</v>
      </c>
      <c r="G6" t="s">
        <v>10998</v>
      </c>
    </row>
    <row r="7" spans="1:7" x14ac:dyDescent="0.25">
      <c r="A7">
        <v>250388986</v>
      </c>
      <c r="B7" t="s">
        <v>34362</v>
      </c>
      <c r="C7" t="s">
        <v>21534</v>
      </c>
      <c r="D7" t="s">
        <v>1443</v>
      </c>
      <c r="E7" t="s">
        <v>1443</v>
      </c>
      <c r="F7" t="s">
        <v>62</v>
      </c>
      <c r="G7" t="s">
        <v>10998</v>
      </c>
    </row>
    <row r="8" spans="1:7" x14ac:dyDescent="0.25">
      <c r="A8">
        <v>250388988</v>
      </c>
      <c r="B8" t="s">
        <v>34363</v>
      </c>
      <c r="C8" t="s">
        <v>21534</v>
      </c>
      <c r="D8" t="s">
        <v>1443</v>
      </c>
      <c r="E8" t="s">
        <v>1443</v>
      </c>
      <c r="F8" t="s">
        <v>62</v>
      </c>
      <c r="G8" t="s">
        <v>10998</v>
      </c>
    </row>
    <row r="9" spans="1:7" x14ac:dyDescent="0.25">
      <c r="A9">
        <v>250388990</v>
      </c>
      <c r="B9" t="s">
        <v>34364</v>
      </c>
      <c r="C9" t="s">
        <v>21534</v>
      </c>
      <c r="D9" t="s">
        <v>1443</v>
      </c>
      <c r="E9" t="s">
        <v>1443</v>
      </c>
      <c r="F9" t="s">
        <v>62</v>
      </c>
      <c r="G9" t="s">
        <v>10998</v>
      </c>
    </row>
    <row r="10" spans="1:7" x14ac:dyDescent="0.25">
      <c r="A10">
        <v>250389124</v>
      </c>
      <c r="B10" t="s">
        <v>34365</v>
      </c>
      <c r="C10" t="s">
        <v>21534</v>
      </c>
      <c r="D10" t="s">
        <v>1443</v>
      </c>
      <c r="E10" t="s">
        <v>1443</v>
      </c>
      <c r="F10" t="s">
        <v>62</v>
      </c>
      <c r="G10" t="s">
        <v>10998</v>
      </c>
    </row>
    <row r="11" spans="1:7" x14ac:dyDescent="0.25">
      <c r="A11">
        <v>250389126</v>
      </c>
      <c r="B11" t="s">
        <v>34366</v>
      </c>
      <c r="C11" t="s">
        <v>21534</v>
      </c>
      <c r="D11" t="s">
        <v>1443</v>
      </c>
      <c r="E11" t="s">
        <v>1443</v>
      </c>
      <c r="F11" t="s">
        <v>62</v>
      </c>
      <c r="G11" t="s">
        <v>10998</v>
      </c>
    </row>
    <row r="12" spans="1:7" x14ac:dyDescent="0.25">
      <c r="A12">
        <v>250389128</v>
      </c>
      <c r="B12" t="s">
        <v>34367</v>
      </c>
      <c r="C12" t="s">
        <v>21534</v>
      </c>
      <c r="D12" t="s">
        <v>1443</v>
      </c>
      <c r="E12" t="s">
        <v>1443</v>
      </c>
      <c r="F12" t="s">
        <v>62</v>
      </c>
      <c r="G12" t="s">
        <v>10998</v>
      </c>
    </row>
    <row r="13" spans="1:7" x14ac:dyDescent="0.25">
      <c r="A13">
        <v>250389130</v>
      </c>
      <c r="B13" t="s">
        <v>34368</v>
      </c>
      <c r="C13" t="s">
        <v>21534</v>
      </c>
      <c r="D13" t="s">
        <v>1443</v>
      </c>
      <c r="E13" t="s">
        <v>1443</v>
      </c>
      <c r="F13" t="s">
        <v>62</v>
      </c>
      <c r="G13" t="s">
        <v>10998</v>
      </c>
    </row>
    <row r="14" spans="1:7" x14ac:dyDescent="0.25">
      <c r="A14">
        <v>250389132</v>
      </c>
      <c r="B14" t="s">
        <v>34369</v>
      </c>
      <c r="C14" t="s">
        <v>21534</v>
      </c>
      <c r="D14" t="s">
        <v>1443</v>
      </c>
      <c r="E14" t="s">
        <v>1443</v>
      </c>
      <c r="F14" t="s">
        <v>62</v>
      </c>
      <c r="G14" t="s">
        <v>10998</v>
      </c>
    </row>
    <row r="15" spans="1:7" x14ac:dyDescent="0.25">
      <c r="A15">
        <v>250389134</v>
      </c>
      <c r="B15" t="s">
        <v>34370</v>
      </c>
      <c r="C15" t="s">
        <v>21534</v>
      </c>
      <c r="D15" t="s">
        <v>1443</v>
      </c>
      <c r="E15" t="s">
        <v>1443</v>
      </c>
      <c r="F15" t="s">
        <v>62</v>
      </c>
      <c r="G15" t="s">
        <v>10998</v>
      </c>
    </row>
    <row r="16" spans="1:7" x14ac:dyDescent="0.25">
      <c r="A16">
        <v>250389280</v>
      </c>
      <c r="B16" t="s">
        <v>34371</v>
      </c>
      <c r="C16" t="s">
        <v>21534</v>
      </c>
      <c r="D16" t="s">
        <v>1443</v>
      </c>
      <c r="E16" t="s">
        <v>1443</v>
      </c>
      <c r="F16" t="s">
        <v>62</v>
      </c>
      <c r="G16" t="s">
        <v>10998</v>
      </c>
    </row>
    <row r="17" spans="1:7" x14ac:dyDescent="0.25">
      <c r="A17">
        <v>250389282</v>
      </c>
      <c r="B17" t="s">
        <v>34372</v>
      </c>
      <c r="C17" t="s">
        <v>21534</v>
      </c>
      <c r="D17" t="s">
        <v>1443</v>
      </c>
      <c r="E17" t="s">
        <v>1443</v>
      </c>
      <c r="F17" t="s">
        <v>62</v>
      </c>
      <c r="G17" t="s">
        <v>10998</v>
      </c>
    </row>
    <row r="18" spans="1:7" x14ac:dyDescent="0.25">
      <c r="A18">
        <v>250389284</v>
      </c>
      <c r="B18" t="s">
        <v>34373</v>
      </c>
      <c r="C18" t="s">
        <v>21534</v>
      </c>
      <c r="D18" t="s">
        <v>1443</v>
      </c>
      <c r="E18" t="s">
        <v>1443</v>
      </c>
      <c r="F18" t="s">
        <v>62</v>
      </c>
      <c r="G18" t="s">
        <v>10998</v>
      </c>
    </row>
    <row r="19" spans="1:7" x14ac:dyDescent="0.25">
      <c r="A19">
        <v>250389286</v>
      </c>
      <c r="B19" t="s">
        <v>34374</v>
      </c>
      <c r="C19" t="s">
        <v>21534</v>
      </c>
      <c r="D19" t="s">
        <v>1443</v>
      </c>
      <c r="E19" t="s">
        <v>1443</v>
      </c>
      <c r="F19" t="s">
        <v>62</v>
      </c>
      <c r="G19" t="s">
        <v>10998</v>
      </c>
    </row>
    <row r="20" spans="1:7" x14ac:dyDescent="0.25">
      <c r="A20">
        <v>250389288</v>
      </c>
      <c r="B20" t="s">
        <v>34375</v>
      </c>
      <c r="C20" t="s">
        <v>21534</v>
      </c>
      <c r="D20" t="s">
        <v>1443</v>
      </c>
      <c r="E20" t="s">
        <v>1443</v>
      </c>
      <c r="F20" t="s">
        <v>62</v>
      </c>
      <c r="G20" t="s">
        <v>10998</v>
      </c>
    </row>
    <row r="21" spans="1:7" x14ac:dyDescent="0.25">
      <c r="A21">
        <v>250389290</v>
      </c>
      <c r="B21" t="s">
        <v>34376</v>
      </c>
      <c r="C21" t="s">
        <v>21534</v>
      </c>
      <c r="D21" t="s">
        <v>1443</v>
      </c>
      <c r="E21" t="s">
        <v>1443</v>
      </c>
      <c r="F21" t="s">
        <v>62</v>
      </c>
      <c r="G21" t="s">
        <v>10998</v>
      </c>
    </row>
    <row r="22" spans="1:7" x14ac:dyDescent="0.25">
      <c r="A22">
        <v>250389448</v>
      </c>
      <c r="B22" t="s">
        <v>34377</v>
      </c>
      <c r="C22" t="s">
        <v>21534</v>
      </c>
      <c r="D22" t="s">
        <v>1443</v>
      </c>
      <c r="E22" t="s">
        <v>1443</v>
      </c>
      <c r="F22" t="s">
        <v>62</v>
      </c>
      <c r="G22" t="s">
        <v>10998</v>
      </c>
    </row>
    <row r="23" spans="1:7" x14ac:dyDescent="0.25">
      <c r="A23">
        <v>250389450</v>
      </c>
      <c r="B23" t="s">
        <v>34378</v>
      </c>
      <c r="C23" t="s">
        <v>21534</v>
      </c>
      <c r="D23" t="s">
        <v>1443</v>
      </c>
      <c r="E23" t="s">
        <v>1443</v>
      </c>
      <c r="F23" t="s">
        <v>62</v>
      </c>
      <c r="G23" t="s">
        <v>10998</v>
      </c>
    </row>
    <row r="24" spans="1:7" x14ac:dyDescent="0.25">
      <c r="A24">
        <v>250389452</v>
      </c>
      <c r="B24" t="s">
        <v>34379</v>
      </c>
      <c r="C24" t="s">
        <v>21534</v>
      </c>
      <c r="D24" t="s">
        <v>1443</v>
      </c>
      <c r="E24" t="s">
        <v>1443</v>
      </c>
      <c r="F24" t="s">
        <v>62</v>
      </c>
      <c r="G24" t="s">
        <v>10998</v>
      </c>
    </row>
    <row r="25" spans="1:7" x14ac:dyDescent="0.25">
      <c r="A25">
        <v>250389454</v>
      </c>
      <c r="B25" t="s">
        <v>34380</v>
      </c>
      <c r="C25" t="s">
        <v>21534</v>
      </c>
      <c r="D25" t="s">
        <v>1443</v>
      </c>
      <c r="E25" t="s">
        <v>1443</v>
      </c>
      <c r="F25" t="s">
        <v>62</v>
      </c>
      <c r="G25" t="s">
        <v>10998</v>
      </c>
    </row>
    <row r="26" spans="1:7" x14ac:dyDescent="0.25">
      <c r="A26">
        <v>250389456</v>
      </c>
      <c r="B26" t="s">
        <v>34381</v>
      </c>
      <c r="C26" t="s">
        <v>21534</v>
      </c>
      <c r="D26" t="s">
        <v>1443</v>
      </c>
      <c r="E26" t="s">
        <v>1443</v>
      </c>
      <c r="F26" t="s">
        <v>62</v>
      </c>
      <c r="G26" t="s">
        <v>10998</v>
      </c>
    </row>
    <row r="27" spans="1:7" x14ac:dyDescent="0.25">
      <c r="A27">
        <v>250389458</v>
      </c>
      <c r="B27" t="s">
        <v>34382</v>
      </c>
      <c r="C27" t="s">
        <v>21534</v>
      </c>
      <c r="D27" t="s">
        <v>1443</v>
      </c>
      <c r="E27" t="s">
        <v>1443</v>
      </c>
      <c r="F27" t="s">
        <v>62</v>
      </c>
      <c r="G27" t="s">
        <v>10998</v>
      </c>
    </row>
    <row r="28" spans="1:7" x14ac:dyDescent="0.25">
      <c r="A28">
        <v>250389628</v>
      </c>
      <c r="B28" t="s">
        <v>34383</v>
      </c>
      <c r="C28" t="s">
        <v>21534</v>
      </c>
      <c r="D28" t="s">
        <v>1443</v>
      </c>
      <c r="E28" t="s">
        <v>1443</v>
      </c>
      <c r="F28" t="s">
        <v>62</v>
      </c>
      <c r="G28" t="s">
        <v>10998</v>
      </c>
    </row>
    <row r="29" spans="1:7" x14ac:dyDescent="0.25">
      <c r="A29">
        <v>250389630</v>
      </c>
      <c r="B29" t="s">
        <v>34384</v>
      </c>
      <c r="C29" t="s">
        <v>21534</v>
      </c>
      <c r="D29" t="s">
        <v>1443</v>
      </c>
      <c r="E29" t="s">
        <v>1443</v>
      </c>
      <c r="F29" t="s">
        <v>62</v>
      </c>
      <c r="G29" t="s">
        <v>10998</v>
      </c>
    </row>
    <row r="30" spans="1:7" x14ac:dyDescent="0.25">
      <c r="A30">
        <v>250389632</v>
      </c>
      <c r="B30" t="s">
        <v>34385</v>
      </c>
      <c r="C30" t="s">
        <v>21534</v>
      </c>
      <c r="D30" t="s">
        <v>1443</v>
      </c>
      <c r="E30" t="s">
        <v>1443</v>
      </c>
      <c r="F30" t="s">
        <v>62</v>
      </c>
      <c r="G30" t="s">
        <v>10998</v>
      </c>
    </row>
    <row r="31" spans="1:7" x14ac:dyDescent="0.25">
      <c r="A31">
        <v>250389634</v>
      </c>
      <c r="B31" t="s">
        <v>34386</v>
      </c>
      <c r="C31" t="s">
        <v>21534</v>
      </c>
      <c r="D31" t="s">
        <v>1443</v>
      </c>
      <c r="E31" t="s">
        <v>1443</v>
      </c>
      <c r="F31" t="s">
        <v>62</v>
      </c>
      <c r="G31" t="s">
        <v>10998</v>
      </c>
    </row>
    <row r="32" spans="1:7" x14ac:dyDescent="0.25">
      <c r="A32">
        <v>250389636</v>
      </c>
      <c r="B32" t="s">
        <v>34387</v>
      </c>
      <c r="C32" t="s">
        <v>21534</v>
      </c>
      <c r="D32" t="s">
        <v>1443</v>
      </c>
      <c r="E32" t="s">
        <v>1443</v>
      </c>
      <c r="F32" t="s">
        <v>62</v>
      </c>
      <c r="G32" t="s">
        <v>10998</v>
      </c>
    </row>
    <row r="33" spans="1:7" x14ac:dyDescent="0.25">
      <c r="A33">
        <v>250389638</v>
      </c>
      <c r="B33" t="s">
        <v>34388</v>
      </c>
      <c r="C33" t="s">
        <v>21534</v>
      </c>
      <c r="D33" t="s">
        <v>1443</v>
      </c>
      <c r="E33" t="s">
        <v>1443</v>
      </c>
      <c r="F33" t="s">
        <v>62</v>
      </c>
      <c r="G33" t="s">
        <v>10998</v>
      </c>
    </row>
    <row r="34" spans="1:7" x14ac:dyDescent="0.25">
      <c r="A34">
        <v>250389808</v>
      </c>
      <c r="B34" t="s">
        <v>34389</v>
      </c>
      <c r="C34" t="s">
        <v>21534</v>
      </c>
      <c r="D34" t="s">
        <v>1443</v>
      </c>
      <c r="E34" t="s">
        <v>1443</v>
      </c>
      <c r="F34" t="s">
        <v>62</v>
      </c>
      <c r="G34" t="s">
        <v>10998</v>
      </c>
    </row>
    <row r="35" spans="1:7" x14ac:dyDescent="0.25">
      <c r="A35">
        <v>250389810</v>
      </c>
      <c r="B35" t="s">
        <v>34390</v>
      </c>
      <c r="C35" t="s">
        <v>21534</v>
      </c>
      <c r="D35" t="s">
        <v>1443</v>
      </c>
      <c r="E35" t="s">
        <v>1443</v>
      </c>
      <c r="F35" t="s">
        <v>62</v>
      </c>
      <c r="G35" t="s">
        <v>10998</v>
      </c>
    </row>
    <row r="36" spans="1:7" x14ac:dyDescent="0.25">
      <c r="A36">
        <v>250389812</v>
      </c>
      <c r="B36" t="s">
        <v>34391</v>
      </c>
      <c r="C36" t="s">
        <v>21534</v>
      </c>
      <c r="D36" t="s">
        <v>1443</v>
      </c>
      <c r="E36" t="s">
        <v>1443</v>
      </c>
      <c r="F36" t="s">
        <v>62</v>
      </c>
      <c r="G36" t="s">
        <v>10998</v>
      </c>
    </row>
    <row r="37" spans="1:7" x14ac:dyDescent="0.25">
      <c r="A37">
        <v>250389814</v>
      </c>
      <c r="B37" t="s">
        <v>34392</v>
      </c>
      <c r="C37" t="s">
        <v>21534</v>
      </c>
      <c r="D37" t="s">
        <v>1443</v>
      </c>
      <c r="E37" t="s">
        <v>1443</v>
      </c>
      <c r="F37" t="s">
        <v>62</v>
      </c>
      <c r="G37" t="s">
        <v>10998</v>
      </c>
    </row>
    <row r="38" spans="1:7" x14ac:dyDescent="0.25">
      <c r="A38">
        <v>250389816</v>
      </c>
      <c r="B38" t="s">
        <v>34393</v>
      </c>
      <c r="C38" t="s">
        <v>21534</v>
      </c>
      <c r="D38" t="s">
        <v>1443</v>
      </c>
      <c r="E38" t="s">
        <v>1443</v>
      </c>
      <c r="F38" t="s">
        <v>62</v>
      </c>
      <c r="G38" t="s">
        <v>10998</v>
      </c>
    </row>
    <row r="39" spans="1:7" x14ac:dyDescent="0.25">
      <c r="A39">
        <v>250389818</v>
      </c>
      <c r="B39" t="s">
        <v>34394</v>
      </c>
      <c r="C39" t="s">
        <v>21534</v>
      </c>
      <c r="D39" t="s">
        <v>1443</v>
      </c>
      <c r="E39" t="s">
        <v>1443</v>
      </c>
      <c r="F39" t="s">
        <v>62</v>
      </c>
      <c r="G39" t="s">
        <v>10998</v>
      </c>
    </row>
    <row r="40" spans="1:7" x14ac:dyDescent="0.25">
      <c r="A40">
        <v>250389858</v>
      </c>
      <c r="B40" t="s">
        <v>34395</v>
      </c>
      <c r="C40" t="s">
        <v>21534</v>
      </c>
      <c r="D40" t="s">
        <v>1443</v>
      </c>
      <c r="E40" t="s">
        <v>1443</v>
      </c>
      <c r="F40" t="s">
        <v>62</v>
      </c>
      <c r="G40" t="s">
        <v>10998</v>
      </c>
    </row>
    <row r="41" spans="1:7" x14ac:dyDescent="0.25">
      <c r="A41">
        <v>250389860</v>
      </c>
      <c r="B41" t="s">
        <v>34396</v>
      </c>
      <c r="C41" t="s">
        <v>21534</v>
      </c>
      <c r="D41" t="s">
        <v>1443</v>
      </c>
      <c r="E41" t="s">
        <v>1443</v>
      </c>
      <c r="F41" t="s">
        <v>62</v>
      </c>
      <c r="G41" t="s">
        <v>10998</v>
      </c>
    </row>
    <row r="42" spans="1:7" x14ac:dyDescent="0.25">
      <c r="A42">
        <v>250389862</v>
      </c>
      <c r="B42" t="s">
        <v>34397</v>
      </c>
      <c r="C42" t="s">
        <v>21534</v>
      </c>
      <c r="D42" t="s">
        <v>1443</v>
      </c>
      <c r="E42" t="s">
        <v>1443</v>
      </c>
      <c r="F42" t="s">
        <v>62</v>
      </c>
      <c r="G42" t="s">
        <v>10998</v>
      </c>
    </row>
    <row r="43" spans="1:7" x14ac:dyDescent="0.25">
      <c r="A43">
        <v>250389864</v>
      </c>
      <c r="B43" t="s">
        <v>34398</v>
      </c>
      <c r="C43" t="s">
        <v>21534</v>
      </c>
      <c r="D43" t="s">
        <v>1443</v>
      </c>
      <c r="E43" t="s">
        <v>1443</v>
      </c>
      <c r="F43" t="s">
        <v>62</v>
      </c>
      <c r="G43" t="s">
        <v>10998</v>
      </c>
    </row>
    <row r="44" spans="1:7" x14ac:dyDescent="0.25">
      <c r="A44">
        <v>250389866</v>
      </c>
      <c r="B44" t="s">
        <v>34399</v>
      </c>
      <c r="C44" t="s">
        <v>21534</v>
      </c>
      <c r="D44" t="s">
        <v>1443</v>
      </c>
      <c r="E44" t="s">
        <v>1443</v>
      </c>
      <c r="F44" t="s">
        <v>62</v>
      </c>
      <c r="G44" t="s">
        <v>10998</v>
      </c>
    </row>
    <row r="45" spans="1:7" x14ac:dyDescent="0.25">
      <c r="A45">
        <v>250389868</v>
      </c>
      <c r="B45" t="s">
        <v>34400</v>
      </c>
      <c r="C45" t="s">
        <v>21534</v>
      </c>
      <c r="D45" t="s">
        <v>1443</v>
      </c>
      <c r="E45" t="s">
        <v>1443</v>
      </c>
      <c r="F45" t="s">
        <v>62</v>
      </c>
      <c r="G45" t="s">
        <v>10998</v>
      </c>
    </row>
    <row r="46" spans="1:7" x14ac:dyDescent="0.25">
      <c r="A46">
        <v>250389880</v>
      </c>
      <c r="B46" t="s">
        <v>34401</v>
      </c>
      <c r="C46" t="s">
        <v>21534</v>
      </c>
      <c r="D46" t="s">
        <v>1443</v>
      </c>
      <c r="E46" t="s">
        <v>1443</v>
      </c>
      <c r="F46" t="s">
        <v>62</v>
      </c>
      <c r="G46" t="s">
        <v>10998</v>
      </c>
    </row>
    <row r="47" spans="1:7" x14ac:dyDescent="0.25">
      <c r="A47">
        <v>250389882</v>
      </c>
      <c r="B47" t="s">
        <v>34402</v>
      </c>
      <c r="C47" t="s">
        <v>21534</v>
      </c>
      <c r="D47" t="s">
        <v>1443</v>
      </c>
      <c r="E47" t="s">
        <v>1443</v>
      </c>
      <c r="F47" t="s">
        <v>62</v>
      </c>
      <c r="G47" t="s">
        <v>10998</v>
      </c>
    </row>
    <row r="48" spans="1:7" x14ac:dyDescent="0.25">
      <c r="A48">
        <v>250389884</v>
      </c>
      <c r="B48" t="s">
        <v>34403</v>
      </c>
      <c r="C48" t="s">
        <v>21534</v>
      </c>
      <c r="D48" t="s">
        <v>1443</v>
      </c>
      <c r="E48" t="s">
        <v>1443</v>
      </c>
      <c r="F48" t="s">
        <v>62</v>
      </c>
      <c r="G48" t="s">
        <v>10998</v>
      </c>
    </row>
    <row r="49" spans="1:7" x14ac:dyDescent="0.25">
      <c r="A49">
        <v>250389886</v>
      </c>
      <c r="B49" t="s">
        <v>34404</v>
      </c>
      <c r="C49" t="s">
        <v>21534</v>
      </c>
      <c r="D49" t="s">
        <v>1443</v>
      </c>
      <c r="E49" t="s">
        <v>1443</v>
      </c>
      <c r="F49" t="s">
        <v>62</v>
      </c>
      <c r="G49" t="s">
        <v>10998</v>
      </c>
    </row>
    <row r="50" spans="1:7" x14ac:dyDescent="0.25">
      <c r="A50">
        <v>250389888</v>
      </c>
      <c r="B50" t="s">
        <v>34405</v>
      </c>
      <c r="C50" t="s">
        <v>21534</v>
      </c>
      <c r="D50" t="s">
        <v>1443</v>
      </c>
      <c r="E50" t="s">
        <v>1443</v>
      </c>
      <c r="F50" t="s">
        <v>62</v>
      </c>
      <c r="G50" t="s">
        <v>10998</v>
      </c>
    </row>
    <row r="51" spans="1:7" x14ac:dyDescent="0.25">
      <c r="A51">
        <v>250389890</v>
      </c>
      <c r="B51" t="s">
        <v>34406</v>
      </c>
      <c r="C51" t="s">
        <v>21534</v>
      </c>
      <c r="D51" t="s">
        <v>1443</v>
      </c>
      <c r="E51" t="s">
        <v>1443</v>
      </c>
      <c r="F51" t="s">
        <v>62</v>
      </c>
      <c r="G51" t="s">
        <v>10998</v>
      </c>
    </row>
    <row r="52" spans="1:7" x14ac:dyDescent="0.25">
      <c r="A52">
        <v>250389916</v>
      </c>
      <c r="B52" t="s">
        <v>34407</v>
      </c>
      <c r="C52" t="s">
        <v>21534</v>
      </c>
      <c r="D52" t="s">
        <v>1443</v>
      </c>
      <c r="E52" t="s">
        <v>1443</v>
      </c>
      <c r="F52" t="s">
        <v>62</v>
      </c>
      <c r="G52" t="s">
        <v>10998</v>
      </c>
    </row>
    <row r="53" spans="1:7" x14ac:dyDescent="0.25">
      <c r="A53">
        <v>250389918</v>
      </c>
      <c r="B53" t="s">
        <v>34408</v>
      </c>
      <c r="C53" t="s">
        <v>21534</v>
      </c>
      <c r="D53" t="s">
        <v>1443</v>
      </c>
      <c r="E53" t="s">
        <v>1443</v>
      </c>
      <c r="F53" t="s">
        <v>62</v>
      </c>
      <c r="G53" t="s">
        <v>10998</v>
      </c>
    </row>
    <row r="54" spans="1:7" x14ac:dyDescent="0.25">
      <c r="A54">
        <v>250389920</v>
      </c>
      <c r="B54" t="s">
        <v>34409</v>
      </c>
      <c r="C54" t="s">
        <v>21534</v>
      </c>
      <c r="D54" t="s">
        <v>1443</v>
      </c>
      <c r="E54" t="s">
        <v>1443</v>
      </c>
      <c r="F54" t="s">
        <v>62</v>
      </c>
      <c r="G54" t="s">
        <v>10998</v>
      </c>
    </row>
    <row r="55" spans="1:7" x14ac:dyDescent="0.25">
      <c r="A55">
        <v>250389922</v>
      </c>
      <c r="B55" t="s">
        <v>34410</v>
      </c>
      <c r="C55" t="s">
        <v>21534</v>
      </c>
      <c r="D55" t="s">
        <v>1443</v>
      </c>
      <c r="E55" t="s">
        <v>1443</v>
      </c>
      <c r="F55" t="s">
        <v>62</v>
      </c>
      <c r="G55" t="s">
        <v>10998</v>
      </c>
    </row>
    <row r="56" spans="1:7" x14ac:dyDescent="0.25">
      <c r="A56">
        <v>250389924</v>
      </c>
      <c r="B56" t="s">
        <v>34411</v>
      </c>
      <c r="C56" t="s">
        <v>21534</v>
      </c>
      <c r="D56" t="s">
        <v>1443</v>
      </c>
      <c r="E56" t="s">
        <v>1443</v>
      </c>
      <c r="F56" t="s">
        <v>62</v>
      </c>
      <c r="G56" t="s">
        <v>10998</v>
      </c>
    </row>
    <row r="57" spans="1:7" x14ac:dyDescent="0.25">
      <c r="A57">
        <v>250389926</v>
      </c>
      <c r="B57" t="s">
        <v>34412</v>
      </c>
      <c r="C57" t="s">
        <v>21534</v>
      </c>
      <c r="D57" t="s">
        <v>1443</v>
      </c>
      <c r="E57" t="s">
        <v>1443</v>
      </c>
      <c r="F57" t="s">
        <v>62</v>
      </c>
      <c r="G57" t="s">
        <v>10998</v>
      </c>
    </row>
    <row r="58" spans="1:7" x14ac:dyDescent="0.25">
      <c r="A58">
        <v>250389964</v>
      </c>
      <c r="B58" t="s">
        <v>34413</v>
      </c>
      <c r="C58" t="s">
        <v>21534</v>
      </c>
      <c r="D58" t="s">
        <v>1443</v>
      </c>
      <c r="E58" t="s">
        <v>1443</v>
      </c>
      <c r="F58" t="s">
        <v>62</v>
      </c>
      <c r="G58" t="s">
        <v>10998</v>
      </c>
    </row>
    <row r="59" spans="1:7" x14ac:dyDescent="0.25">
      <c r="A59">
        <v>250389966</v>
      </c>
      <c r="B59" t="s">
        <v>34414</v>
      </c>
      <c r="C59" t="s">
        <v>21534</v>
      </c>
      <c r="D59" t="s">
        <v>1443</v>
      </c>
      <c r="E59" t="s">
        <v>1443</v>
      </c>
      <c r="F59" t="s">
        <v>62</v>
      </c>
      <c r="G59" t="s">
        <v>10998</v>
      </c>
    </row>
    <row r="60" spans="1:7" x14ac:dyDescent="0.25">
      <c r="A60">
        <v>250389968</v>
      </c>
      <c r="B60" t="s">
        <v>34415</v>
      </c>
      <c r="C60" t="s">
        <v>21534</v>
      </c>
      <c r="D60" t="s">
        <v>1443</v>
      </c>
      <c r="E60" t="s">
        <v>1443</v>
      </c>
      <c r="F60" t="s">
        <v>62</v>
      </c>
      <c r="G60" t="s">
        <v>10998</v>
      </c>
    </row>
    <row r="61" spans="1:7" x14ac:dyDescent="0.25">
      <c r="A61">
        <v>250389970</v>
      </c>
      <c r="B61" t="s">
        <v>34416</v>
      </c>
      <c r="C61" t="s">
        <v>21534</v>
      </c>
      <c r="D61" t="s">
        <v>1443</v>
      </c>
      <c r="E61" t="s">
        <v>1443</v>
      </c>
      <c r="F61" t="s">
        <v>62</v>
      </c>
      <c r="G61" t="s">
        <v>10998</v>
      </c>
    </row>
    <row r="62" spans="1:7" x14ac:dyDescent="0.25">
      <c r="A62">
        <v>250389972</v>
      </c>
      <c r="B62" t="s">
        <v>34417</v>
      </c>
      <c r="C62" t="s">
        <v>21534</v>
      </c>
      <c r="D62" t="s">
        <v>1443</v>
      </c>
      <c r="E62" t="s">
        <v>1443</v>
      </c>
      <c r="F62" t="s">
        <v>62</v>
      </c>
      <c r="G62" t="s">
        <v>10998</v>
      </c>
    </row>
    <row r="63" spans="1:7" x14ac:dyDescent="0.25">
      <c r="A63">
        <v>250389974</v>
      </c>
      <c r="B63" t="s">
        <v>34418</v>
      </c>
      <c r="C63" t="s">
        <v>21534</v>
      </c>
      <c r="D63" t="s">
        <v>1443</v>
      </c>
      <c r="E63" t="s">
        <v>1443</v>
      </c>
      <c r="F63" t="s">
        <v>62</v>
      </c>
      <c r="G63" t="s">
        <v>10998</v>
      </c>
    </row>
    <row r="64" spans="1:7" x14ac:dyDescent="0.25">
      <c r="A64">
        <v>250390024</v>
      </c>
      <c r="B64" t="s">
        <v>34419</v>
      </c>
      <c r="C64" t="s">
        <v>21534</v>
      </c>
      <c r="D64" t="s">
        <v>1443</v>
      </c>
      <c r="E64" t="s">
        <v>1443</v>
      </c>
      <c r="F64" t="s">
        <v>62</v>
      </c>
      <c r="G64" t="s">
        <v>10998</v>
      </c>
    </row>
    <row r="65" spans="1:7" x14ac:dyDescent="0.25">
      <c r="A65">
        <v>250390026</v>
      </c>
      <c r="B65" t="s">
        <v>34420</v>
      </c>
      <c r="C65" t="s">
        <v>21534</v>
      </c>
      <c r="D65" t="s">
        <v>1443</v>
      </c>
      <c r="E65" t="s">
        <v>1443</v>
      </c>
      <c r="F65" t="s">
        <v>62</v>
      </c>
      <c r="G65" t="s">
        <v>10998</v>
      </c>
    </row>
    <row r="66" spans="1:7" x14ac:dyDescent="0.25">
      <c r="A66">
        <v>250390028</v>
      </c>
      <c r="B66" t="s">
        <v>34421</v>
      </c>
      <c r="C66" t="s">
        <v>21534</v>
      </c>
      <c r="D66" t="s">
        <v>1443</v>
      </c>
      <c r="E66" t="s">
        <v>1443</v>
      </c>
      <c r="F66" t="s">
        <v>62</v>
      </c>
      <c r="G66" t="s">
        <v>10998</v>
      </c>
    </row>
    <row r="67" spans="1:7" x14ac:dyDescent="0.25">
      <c r="A67">
        <v>250390030</v>
      </c>
      <c r="B67" t="s">
        <v>34422</v>
      </c>
      <c r="C67" t="s">
        <v>21534</v>
      </c>
      <c r="D67" t="s">
        <v>1443</v>
      </c>
      <c r="E67" t="s">
        <v>1443</v>
      </c>
      <c r="F67" t="s">
        <v>62</v>
      </c>
      <c r="G67" t="s">
        <v>10998</v>
      </c>
    </row>
    <row r="68" spans="1:7" x14ac:dyDescent="0.25">
      <c r="A68">
        <v>250390032</v>
      </c>
      <c r="B68" t="s">
        <v>34423</v>
      </c>
      <c r="C68" t="s">
        <v>21534</v>
      </c>
      <c r="D68" t="s">
        <v>1443</v>
      </c>
      <c r="E68" t="s">
        <v>1443</v>
      </c>
      <c r="F68" t="s">
        <v>62</v>
      </c>
      <c r="G68" t="s">
        <v>10998</v>
      </c>
    </row>
    <row r="69" spans="1:7" x14ac:dyDescent="0.25">
      <c r="A69">
        <v>250390034</v>
      </c>
      <c r="B69" t="s">
        <v>34424</v>
      </c>
      <c r="C69" t="s">
        <v>21534</v>
      </c>
      <c r="D69" t="s">
        <v>1443</v>
      </c>
      <c r="E69" t="s">
        <v>1443</v>
      </c>
      <c r="F69" t="s">
        <v>62</v>
      </c>
      <c r="G69" t="s">
        <v>10998</v>
      </c>
    </row>
    <row r="70" spans="1:7" x14ac:dyDescent="0.25">
      <c r="A70">
        <v>250390096</v>
      </c>
      <c r="B70" t="s">
        <v>34425</v>
      </c>
      <c r="C70" t="s">
        <v>21534</v>
      </c>
      <c r="D70" t="s">
        <v>1443</v>
      </c>
      <c r="E70" t="s">
        <v>1443</v>
      </c>
      <c r="F70" t="s">
        <v>62</v>
      </c>
      <c r="G70" t="s">
        <v>10998</v>
      </c>
    </row>
    <row r="71" spans="1:7" x14ac:dyDescent="0.25">
      <c r="A71">
        <v>250390098</v>
      </c>
      <c r="B71" t="s">
        <v>34426</v>
      </c>
      <c r="C71" t="s">
        <v>21534</v>
      </c>
      <c r="D71" t="s">
        <v>1443</v>
      </c>
      <c r="E71" t="s">
        <v>1443</v>
      </c>
      <c r="F71" t="s">
        <v>62</v>
      </c>
      <c r="G71" t="s">
        <v>10998</v>
      </c>
    </row>
    <row r="72" spans="1:7" x14ac:dyDescent="0.25">
      <c r="A72">
        <v>250390100</v>
      </c>
      <c r="B72" t="s">
        <v>34427</v>
      </c>
      <c r="C72" t="s">
        <v>21534</v>
      </c>
      <c r="D72" t="s">
        <v>1443</v>
      </c>
      <c r="E72" t="s">
        <v>1443</v>
      </c>
      <c r="F72" t="s">
        <v>62</v>
      </c>
      <c r="G72" t="s">
        <v>10998</v>
      </c>
    </row>
    <row r="73" spans="1:7" x14ac:dyDescent="0.25">
      <c r="A73">
        <v>250390102</v>
      </c>
      <c r="B73" t="s">
        <v>34428</v>
      </c>
      <c r="C73" t="s">
        <v>21534</v>
      </c>
      <c r="D73" t="s">
        <v>1443</v>
      </c>
      <c r="E73" t="s">
        <v>1443</v>
      </c>
      <c r="F73" t="s">
        <v>62</v>
      </c>
      <c r="G73" t="s">
        <v>10998</v>
      </c>
    </row>
    <row r="74" spans="1:7" x14ac:dyDescent="0.25">
      <c r="A74">
        <v>250390104</v>
      </c>
      <c r="B74" t="s">
        <v>34429</v>
      </c>
      <c r="C74" t="s">
        <v>21534</v>
      </c>
      <c r="D74" t="s">
        <v>1443</v>
      </c>
      <c r="E74" t="s">
        <v>1443</v>
      </c>
      <c r="F74" t="s">
        <v>62</v>
      </c>
      <c r="G74" t="s">
        <v>10998</v>
      </c>
    </row>
    <row r="75" spans="1:7" x14ac:dyDescent="0.25">
      <c r="A75">
        <v>250390106</v>
      </c>
      <c r="B75" t="s">
        <v>34430</v>
      </c>
      <c r="C75" t="s">
        <v>21534</v>
      </c>
      <c r="D75" t="s">
        <v>1443</v>
      </c>
      <c r="E75" t="s">
        <v>1443</v>
      </c>
      <c r="F75" t="s">
        <v>62</v>
      </c>
      <c r="G75" t="s">
        <v>10998</v>
      </c>
    </row>
    <row r="76" spans="1:7" x14ac:dyDescent="0.25">
      <c r="A76">
        <v>250390182</v>
      </c>
      <c r="B76" t="s">
        <v>34431</v>
      </c>
      <c r="C76" t="s">
        <v>21534</v>
      </c>
      <c r="D76" t="s">
        <v>1443</v>
      </c>
      <c r="E76" t="s">
        <v>1443</v>
      </c>
      <c r="F76" t="s">
        <v>62</v>
      </c>
      <c r="G76" t="s">
        <v>10998</v>
      </c>
    </row>
    <row r="77" spans="1:7" x14ac:dyDescent="0.25">
      <c r="A77">
        <v>250390184</v>
      </c>
      <c r="B77" t="s">
        <v>34432</v>
      </c>
      <c r="C77" t="s">
        <v>21534</v>
      </c>
      <c r="D77" t="s">
        <v>1443</v>
      </c>
      <c r="E77" t="s">
        <v>1443</v>
      </c>
      <c r="F77" t="s">
        <v>62</v>
      </c>
      <c r="G77" t="s">
        <v>10998</v>
      </c>
    </row>
    <row r="78" spans="1:7" x14ac:dyDescent="0.25">
      <c r="A78">
        <v>250390186</v>
      </c>
      <c r="B78" t="s">
        <v>34433</v>
      </c>
      <c r="C78" t="s">
        <v>21534</v>
      </c>
      <c r="D78" t="s">
        <v>1443</v>
      </c>
      <c r="E78" t="s">
        <v>1443</v>
      </c>
      <c r="F78" t="s">
        <v>62</v>
      </c>
      <c r="G78" t="s">
        <v>10998</v>
      </c>
    </row>
    <row r="79" spans="1:7" x14ac:dyDescent="0.25">
      <c r="A79">
        <v>250390188</v>
      </c>
      <c r="B79" t="s">
        <v>34434</v>
      </c>
      <c r="C79" t="s">
        <v>21534</v>
      </c>
      <c r="D79" t="s">
        <v>1443</v>
      </c>
      <c r="E79" t="s">
        <v>1443</v>
      </c>
      <c r="F79" t="s">
        <v>62</v>
      </c>
      <c r="G79" t="s">
        <v>10998</v>
      </c>
    </row>
    <row r="80" spans="1:7" x14ac:dyDescent="0.25">
      <c r="A80">
        <v>250390190</v>
      </c>
      <c r="B80" t="s">
        <v>34435</v>
      </c>
      <c r="C80" t="s">
        <v>21534</v>
      </c>
      <c r="D80" t="s">
        <v>1443</v>
      </c>
      <c r="E80" t="s">
        <v>1443</v>
      </c>
      <c r="F80" t="s">
        <v>62</v>
      </c>
      <c r="G80" t="s">
        <v>10998</v>
      </c>
    </row>
    <row r="81" spans="1:7" x14ac:dyDescent="0.25">
      <c r="A81">
        <v>250390180</v>
      </c>
      <c r="B81" t="s">
        <v>34436</v>
      </c>
      <c r="C81" t="s">
        <v>21534</v>
      </c>
      <c r="D81" t="s">
        <v>1443</v>
      </c>
      <c r="E81" t="s">
        <v>1443</v>
      </c>
      <c r="F81" t="s">
        <v>62</v>
      </c>
      <c r="G81" t="s">
        <v>10998</v>
      </c>
    </row>
    <row r="82" spans="1:7" x14ac:dyDescent="0.25">
      <c r="A82">
        <v>250390276</v>
      </c>
      <c r="B82" t="s">
        <v>34437</v>
      </c>
      <c r="C82" t="s">
        <v>21534</v>
      </c>
      <c r="D82" t="s">
        <v>1443</v>
      </c>
      <c r="E82" t="s">
        <v>1443</v>
      </c>
      <c r="F82" t="s">
        <v>62</v>
      </c>
      <c r="G82" t="s">
        <v>10998</v>
      </c>
    </row>
    <row r="83" spans="1:7" x14ac:dyDescent="0.25">
      <c r="A83">
        <v>250390278</v>
      </c>
      <c r="B83" t="s">
        <v>34438</v>
      </c>
      <c r="C83" t="s">
        <v>21534</v>
      </c>
      <c r="D83" t="s">
        <v>1443</v>
      </c>
      <c r="E83" t="s">
        <v>1443</v>
      </c>
      <c r="F83" t="s">
        <v>62</v>
      </c>
      <c r="G83" t="s">
        <v>10998</v>
      </c>
    </row>
    <row r="84" spans="1:7" x14ac:dyDescent="0.25">
      <c r="A84">
        <v>250390280</v>
      </c>
      <c r="B84" t="s">
        <v>34439</v>
      </c>
      <c r="C84" t="s">
        <v>21534</v>
      </c>
      <c r="D84" t="s">
        <v>1443</v>
      </c>
      <c r="E84" t="s">
        <v>1443</v>
      </c>
      <c r="F84" t="s">
        <v>62</v>
      </c>
      <c r="G84" t="s">
        <v>10998</v>
      </c>
    </row>
    <row r="85" spans="1:7" x14ac:dyDescent="0.25">
      <c r="A85">
        <v>250390282</v>
      </c>
      <c r="B85" t="s">
        <v>34440</v>
      </c>
      <c r="C85" t="s">
        <v>21534</v>
      </c>
      <c r="D85" t="s">
        <v>1443</v>
      </c>
      <c r="E85" t="s">
        <v>1443</v>
      </c>
      <c r="F85" t="s">
        <v>62</v>
      </c>
      <c r="G85" t="s">
        <v>10998</v>
      </c>
    </row>
    <row r="86" spans="1:7" x14ac:dyDescent="0.25">
      <c r="A86">
        <v>250390284</v>
      </c>
      <c r="B86" t="s">
        <v>34441</v>
      </c>
      <c r="C86" t="s">
        <v>21534</v>
      </c>
      <c r="D86" t="s">
        <v>1443</v>
      </c>
      <c r="E86" t="s">
        <v>1443</v>
      </c>
      <c r="F86" t="s">
        <v>62</v>
      </c>
      <c r="G86" t="s">
        <v>10998</v>
      </c>
    </row>
    <row r="87" spans="1:7" x14ac:dyDescent="0.25">
      <c r="A87">
        <v>250390286</v>
      </c>
      <c r="B87" t="s">
        <v>34442</v>
      </c>
      <c r="C87" t="s">
        <v>21534</v>
      </c>
      <c r="D87" t="s">
        <v>1443</v>
      </c>
      <c r="E87" t="s">
        <v>1443</v>
      </c>
      <c r="F87" t="s">
        <v>62</v>
      </c>
      <c r="G87" t="s">
        <v>10998</v>
      </c>
    </row>
    <row r="88" spans="1:7" x14ac:dyDescent="0.25">
      <c r="A88">
        <v>250390384</v>
      </c>
      <c r="B88" t="s">
        <v>34443</v>
      </c>
      <c r="C88" t="s">
        <v>21534</v>
      </c>
      <c r="D88" t="s">
        <v>1443</v>
      </c>
      <c r="E88" t="s">
        <v>1443</v>
      </c>
      <c r="F88" t="s">
        <v>62</v>
      </c>
      <c r="G88" t="s">
        <v>10998</v>
      </c>
    </row>
    <row r="89" spans="1:7" x14ac:dyDescent="0.25">
      <c r="A89">
        <v>250390386</v>
      </c>
      <c r="B89" t="s">
        <v>34444</v>
      </c>
      <c r="C89" t="s">
        <v>21534</v>
      </c>
      <c r="D89" t="s">
        <v>1443</v>
      </c>
      <c r="E89" t="s">
        <v>1443</v>
      </c>
      <c r="F89" t="s">
        <v>62</v>
      </c>
      <c r="G89" t="s">
        <v>10998</v>
      </c>
    </row>
    <row r="90" spans="1:7" x14ac:dyDescent="0.25">
      <c r="A90">
        <v>250390388</v>
      </c>
      <c r="B90" t="s">
        <v>34445</v>
      </c>
      <c r="C90" t="s">
        <v>21534</v>
      </c>
      <c r="D90" t="s">
        <v>1443</v>
      </c>
      <c r="E90" t="s">
        <v>1443</v>
      </c>
      <c r="F90" t="s">
        <v>62</v>
      </c>
      <c r="G90" t="s">
        <v>10998</v>
      </c>
    </row>
    <row r="91" spans="1:7" x14ac:dyDescent="0.25">
      <c r="A91">
        <v>250390390</v>
      </c>
      <c r="B91" t="s">
        <v>34446</v>
      </c>
      <c r="C91" t="s">
        <v>21534</v>
      </c>
      <c r="D91" t="s">
        <v>1443</v>
      </c>
      <c r="E91" t="s">
        <v>1443</v>
      </c>
      <c r="F91" t="s">
        <v>62</v>
      </c>
      <c r="G91" t="s">
        <v>10998</v>
      </c>
    </row>
    <row r="92" spans="1:7" x14ac:dyDescent="0.25">
      <c r="A92">
        <v>250390392</v>
      </c>
      <c r="B92" t="s">
        <v>34447</v>
      </c>
      <c r="C92" t="s">
        <v>21534</v>
      </c>
      <c r="D92" t="s">
        <v>1443</v>
      </c>
      <c r="E92" t="s">
        <v>1443</v>
      </c>
      <c r="F92" t="s">
        <v>62</v>
      </c>
      <c r="G92" t="s">
        <v>10998</v>
      </c>
    </row>
    <row r="93" spans="1:7" x14ac:dyDescent="0.25">
      <c r="A93">
        <v>250390394</v>
      </c>
      <c r="B93" t="s">
        <v>34448</v>
      </c>
      <c r="C93" t="s">
        <v>21534</v>
      </c>
      <c r="D93" t="s">
        <v>1443</v>
      </c>
      <c r="E93" t="s">
        <v>1443</v>
      </c>
      <c r="F93" t="s">
        <v>62</v>
      </c>
      <c r="G93" t="s">
        <v>10998</v>
      </c>
    </row>
    <row r="94" spans="1:7" x14ac:dyDescent="0.25">
      <c r="A94">
        <v>250390492</v>
      </c>
      <c r="B94" t="s">
        <v>34449</v>
      </c>
      <c r="C94" t="s">
        <v>21534</v>
      </c>
      <c r="D94" t="s">
        <v>1443</v>
      </c>
      <c r="E94" t="s">
        <v>1443</v>
      </c>
      <c r="F94" t="s">
        <v>62</v>
      </c>
      <c r="G94" t="s">
        <v>10998</v>
      </c>
    </row>
    <row r="95" spans="1:7" x14ac:dyDescent="0.25">
      <c r="A95">
        <v>250390494</v>
      </c>
      <c r="B95" t="s">
        <v>34450</v>
      </c>
      <c r="C95" t="s">
        <v>21534</v>
      </c>
      <c r="D95" t="s">
        <v>1443</v>
      </c>
      <c r="E95" t="s">
        <v>1443</v>
      </c>
      <c r="F95" t="s">
        <v>62</v>
      </c>
      <c r="G95" t="s">
        <v>10998</v>
      </c>
    </row>
    <row r="96" spans="1:7" x14ac:dyDescent="0.25">
      <c r="A96">
        <v>250390496</v>
      </c>
      <c r="B96" t="s">
        <v>34451</v>
      </c>
      <c r="C96" t="s">
        <v>21534</v>
      </c>
      <c r="D96" t="s">
        <v>1443</v>
      </c>
      <c r="E96" t="s">
        <v>1443</v>
      </c>
      <c r="F96" t="s">
        <v>62</v>
      </c>
      <c r="G96" t="s">
        <v>10998</v>
      </c>
    </row>
    <row r="97" spans="1:7" x14ac:dyDescent="0.25">
      <c r="A97">
        <v>250390498</v>
      </c>
      <c r="B97" t="s">
        <v>34452</v>
      </c>
      <c r="C97" t="s">
        <v>21534</v>
      </c>
      <c r="D97" t="s">
        <v>1443</v>
      </c>
      <c r="E97" t="s">
        <v>1443</v>
      </c>
      <c r="F97" t="s">
        <v>62</v>
      </c>
      <c r="G97" t="s">
        <v>10998</v>
      </c>
    </row>
    <row r="98" spans="1:7" x14ac:dyDescent="0.25">
      <c r="A98">
        <v>250390500</v>
      </c>
      <c r="B98" t="s">
        <v>34453</v>
      </c>
      <c r="C98" t="s">
        <v>21534</v>
      </c>
      <c r="D98" t="s">
        <v>1443</v>
      </c>
      <c r="E98" t="s">
        <v>1443</v>
      </c>
      <c r="F98" t="s">
        <v>62</v>
      </c>
      <c r="G98" t="s">
        <v>10998</v>
      </c>
    </row>
    <row r="99" spans="1:7" x14ac:dyDescent="0.25">
      <c r="A99">
        <v>250390502</v>
      </c>
      <c r="B99" t="s">
        <v>34454</v>
      </c>
      <c r="C99" t="s">
        <v>21534</v>
      </c>
      <c r="D99" t="s">
        <v>1443</v>
      </c>
      <c r="E99" t="s">
        <v>1443</v>
      </c>
      <c r="F99" t="s">
        <v>62</v>
      </c>
      <c r="G99" t="s">
        <v>10998</v>
      </c>
    </row>
    <row r="100" spans="1:7" x14ac:dyDescent="0.25">
      <c r="A100">
        <v>250390610</v>
      </c>
      <c r="B100" t="s">
        <v>34455</v>
      </c>
      <c r="C100" t="s">
        <v>21534</v>
      </c>
      <c r="D100" t="s">
        <v>1443</v>
      </c>
      <c r="E100" t="s">
        <v>1443</v>
      </c>
      <c r="F100" t="s">
        <v>62</v>
      </c>
      <c r="G100" t="s">
        <v>10998</v>
      </c>
    </row>
    <row r="101" spans="1:7" x14ac:dyDescent="0.25">
      <c r="A101">
        <v>250390612</v>
      </c>
      <c r="B101" t="s">
        <v>34456</v>
      </c>
      <c r="C101" t="s">
        <v>21534</v>
      </c>
      <c r="D101" t="s">
        <v>1443</v>
      </c>
      <c r="E101" t="s">
        <v>1443</v>
      </c>
      <c r="F101" t="s">
        <v>62</v>
      </c>
      <c r="G101" t="s">
        <v>10998</v>
      </c>
    </row>
    <row r="102" spans="1:7" x14ac:dyDescent="0.25">
      <c r="A102">
        <v>250390614</v>
      </c>
      <c r="B102" t="s">
        <v>34457</v>
      </c>
      <c r="C102" t="s">
        <v>21534</v>
      </c>
      <c r="D102" t="s">
        <v>1443</v>
      </c>
      <c r="E102" t="s">
        <v>1443</v>
      </c>
      <c r="F102" t="s">
        <v>62</v>
      </c>
      <c r="G102" t="s">
        <v>10998</v>
      </c>
    </row>
    <row r="103" spans="1:7" x14ac:dyDescent="0.25">
      <c r="A103">
        <v>250390616</v>
      </c>
      <c r="B103" t="s">
        <v>34458</v>
      </c>
      <c r="C103" t="s">
        <v>21534</v>
      </c>
      <c r="D103" t="s">
        <v>1443</v>
      </c>
      <c r="E103" t="s">
        <v>1443</v>
      </c>
      <c r="F103" t="s">
        <v>62</v>
      </c>
      <c r="G103" t="s">
        <v>10998</v>
      </c>
    </row>
    <row r="104" spans="1:7" x14ac:dyDescent="0.25">
      <c r="A104">
        <v>250390618</v>
      </c>
      <c r="B104" t="s">
        <v>34459</v>
      </c>
      <c r="C104" t="s">
        <v>21534</v>
      </c>
      <c r="D104" t="s">
        <v>1443</v>
      </c>
      <c r="E104" t="s">
        <v>1443</v>
      </c>
      <c r="F104" t="s">
        <v>62</v>
      </c>
      <c r="G104" t="s">
        <v>10998</v>
      </c>
    </row>
    <row r="105" spans="1:7" x14ac:dyDescent="0.25">
      <c r="A105">
        <v>250390620</v>
      </c>
      <c r="B105" t="s">
        <v>34460</v>
      </c>
      <c r="C105" t="s">
        <v>21534</v>
      </c>
      <c r="D105" t="s">
        <v>1443</v>
      </c>
      <c r="E105" t="s">
        <v>1443</v>
      </c>
      <c r="F105" t="s">
        <v>62</v>
      </c>
      <c r="G105" t="s">
        <v>10998</v>
      </c>
    </row>
    <row r="106" spans="1:7" x14ac:dyDescent="0.25">
      <c r="A106">
        <v>250390754</v>
      </c>
      <c r="B106" t="s">
        <v>34461</v>
      </c>
      <c r="C106" t="s">
        <v>21534</v>
      </c>
      <c r="D106" t="s">
        <v>1443</v>
      </c>
      <c r="E106" t="s">
        <v>1443</v>
      </c>
      <c r="F106" t="s">
        <v>62</v>
      </c>
      <c r="G106" t="s">
        <v>10998</v>
      </c>
    </row>
    <row r="107" spans="1:7" x14ac:dyDescent="0.25">
      <c r="A107">
        <v>250390756</v>
      </c>
      <c r="B107" t="s">
        <v>34462</v>
      </c>
      <c r="C107" t="s">
        <v>21534</v>
      </c>
      <c r="D107" t="s">
        <v>1443</v>
      </c>
      <c r="E107" t="s">
        <v>1443</v>
      </c>
      <c r="F107" t="s">
        <v>62</v>
      </c>
      <c r="G107" t="s">
        <v>10998</v>
      </c>
    </row>
    <row r="108" spans="1:7" x14ac:dyDescent="0.25">
      <c r="A108">
        <v>250390758</v>
      </c>
      <c r="B108" t="s">
        <v>34463</v>
      </c>
      <c r="C108" t="s">
        <v>21534</v>
      </c>
      <c r="D108" t="s">
        <v>1443</v>
      </c>
      <c r="E108" t="s">
        <v>1443</v>
      </c>
      <c r="F108" t="s">
        <v>62</v>
      </c>
      <c r="G108" t="s">
        <v>10998</v>
      </c>
    </row>
    <row r="109" spans="1:7" x14ac:dyDescent="0.25">
      <c r="A109">
        <v>250390760</v>
      </c>
      <c r="B109" t="s">
        <v>34464</v>
      </c>
      <c r="C109" t="s">
        <v>21534</v>
      </c>
      <c r="D109" t="s">
        <v>1443</v>
      </c>
      <c r="E109" t="s">
        <v>1443</v>
      </c>
      <c r="F109" t="s">
        <v>62</v>
      </c>
      <c r="G109" t="s">
        <v>10998</v>
      </c>
    </row>
    <row r="110" spans="1:7" x14ac:dyDescent="0.25">
      <c r="A110">
        <v>250390762</v>
      </c>
      <c r="B110" t="s">
        <v>34465</v>
      </c>
      <c r="C110" t="s">
        <v>21534</v>
      </c>
      <c r="D110" t="s">
        <v>1443</v>
      </c>
      <c r="E110" t="s">
        <v>1443</v>
      </c>
      <c r="F110" t="s">
        <v>62</v>
      </c>
      <c r="G110" t="s">
        <v>10998</v>
      </c>
    </row>
    <row r="111" spans="1:7" x14ac:dyDescent="0.25">
      <c r="A111">
        <v>250390764</v>
      </c>
      <c r="B111" t="s">
        <v>34466</v>
      </c>
      <c r="C111" t="s">
        <v>21534</v>
      </c>
      <c r="D111" t="s">
        <v>1443</v>
      </c>
      <c r="E111" t="s">
        <v>1443</v>
      </c>
      <c r="F111" t="s">
        <v>62</v>
      </c>
      <c r="G111" t="s">
        <v>10998</v>
      </c>
    </row>
    <row r="112" spans="1:7" x14ac:dyDescent="0.25">
      <c r="A112">
        <v>250390904</v>
      </c>
      <c r="B112" t="s">
        <v>34467</v>
      </c>
      <c r="C112" t="s">
        <v>21534</v>
      </c>
      <c r="D112" t="s">
        <v>1443</v>
      </c>
      <c r="E112" t="s">
        <v>1443</v>
      </c>
      <c r="F112" t="s">
        <v>62</v>
      </c>
      <c r="G112" t="s">
        <v>10998</v>
      </c>
    </row>
    <row r="113" spans="1:7" x14ac:dyDescent="0.25">
      <c r="A113">
        <v>250390906</v>
      </c>
      <c r="B113" t="s">
        <v>34468</v>
      </c>
      <c r="C113" t="s">
        <v>21534</v>
      </c>
      <c r="D113" t="s">
        <v>1443</v>
      </c>
      <c r="E113" t="s">
        <v>1443</v>
      </c>
      <c r="F113" t="s">
        <v>62</v>
      </c>
      <c r="G113" t="s">
        <v>10998</v>
      </c>
    </row>
    <row r="114" spans="1:7" x14ac:dyDescent="0.25">
      <c r="A114">
        <v>250390908</v>
      </c>
      <c r="B114" t="s">
        <v>34469</v>
      </c>
      <c r="C114" t="s">
        <v>21534</v>
      </c>
      <c r="D114" t="s">
        <v>1443</v>
      </c>
      <c r="E114" t="s">
        <v>1443</v>
      </c>
      <c r="F114" t="s">
        <v>62</v>
      </c>
      <c r="G114" t="s">
        <v>10998</v>
      </c>
    </row>
    <row r="115" spans="1:7" x14ac:dyDescent="0.25">
      <c r="A115">
        <v>250390910</v>
      </c>
      <c r="B115" t="s">
        <v>34470</v>
      </c>
      <c r="C115" t="s">
        <v>21534</v>
      </c>
      <c r="D115" t="s">
        <v>1443</v>
      </c>
      <c r="E115" t="s">
        <v>1443</v>
      </c>
      <c r="F115" t="s">
        <v>62</v>
      </c>
      <c r="G115" t="s">
        <v>10998</v>
      </c>
    </row>
    <row r="116" spans="1:7" x14ac:dyDescent="0.25">
      <c r="A116">
        <v>250390912</v>
      </c>
      <c r="B116" t="s">
        <v>34471</v>
      </c>
      <c r="C116" t="s">
        <v>21534</v>
      </c>
      <c r="D116" t="s">
        <v>1443</v>
      </c>
      <c r="E116" t="s">
        <v>1443</v>
      </c>
      <c r="F116" t="s">
        <v>62</v>
      </c>
      <c r="G116" t="s">
        <v>10998</v>
      </c>
    </row>
    <row r="117" spans="1:7" x14ac:dyDescent="0.25">
      <c r="A117">
        <v>250390914</v>
      </c>
      <c r="B117" t="s">
        <v>34472</v>
      </c>
      <c r="C117" t="s">
        <v>21534</v>
      </c>
      <c r="D117" t="s">
        <v>1443</v>
      </c>
      <c r="E117" t="s">
        <v>1443</v>
      </c>
      <c r="F117" t="s">
        <v>62</v>
      </c>
      <c r="G117" t="s">
        <v>10998</v>
      </c>
    </row>
    <row r="118" spans="1:7" x14ac:dyDescent="0.25">
      <c r="A118">
        <v>250391072</v>
      </c>
      <c r="B118" t="s">
        <v>34473</v>
      </c>
      <c r="C118" t="s">
        <v>21534</v>
      </c>
      <c r="D118" t="s">
        <v>1443</v>
      </c>
      <c r="E118" t="s">
        <v>1443</v>
      </c>
      <c r="F118" t="s">
        <v>62</v>
      </c>
      <c r="G118" t="s">
        <v>10998</v>
      </c>
    </row>
    <row r="119" spans="1:7" x14ac:dyDescent="0.25">
      <c r="A119">
        <v>250391074</v>
      </c>
      <c r="B119" t="s">
        <v>34474</v>
      </c>
      <c r="C119" t="s">
        <v>21534</v>
      </c>
      <c r="D119" t="s">
        <v>1443</v>
      </c>
      <c r="E119" t="s">
        <v>1443</v>
      </c>
      <c r="F119" t="s">
        <v>62</v>
      </c>
      <c r="G119" t="s">
        <v>10998</v>
      </c>
    </row>
    <row r="120" spans="1:7" x14ac:dyDescent="0.25">
      <c r="A120">
        <v>250391076</v>
      </c>
      <c r="B120" t="s">
        <v>34475</v>
      </c>
      <c r="C120" t="s">
        <v>21534</v>
      </c>
      <c r="D120" t="s">
        <v>1443</v>
      </c>
      <c r="E120" t="s">
        <v>1443</v>
      </c>
      <c r="F120" t="s">
        <v>62</v>
      </c>
      <c r="G120" t="s">
        <v>10998</v>
      </c>
    </row>
    <row r="121" spans="1:7" x14ac:dyDescent="0.25">
      <c r="A121">
        <v>250391078</v>
      </c>
      <c r="B121" t="s">
        <v>34476</v>
      </c>
      <c r="C121" t="s">
        <v>21534</v>
      </c>
      <c r="D121" t="s">
        <v>1443</v>
      </c>
      <c r="E121" t="s">
        <v>1443</v>
      </c>
      <c r="F121" t="s">
        <v>62</v>
      </c>
      <c r="G121" t="s">
        <v>10998</v>
      </c>
    </row>
    <row r="122" spans="1:7" x14ac:dyDescent="0.25">
      <c r="A122">
        <v>250391080</v>
      </c>
      <c r="B122" t="s">
        <v>34477</v>
      </c>
      <c r="C122" t="s">
        <v>21534</v>
      </c>
      <c r="D122" t="s">
        <v>1443</v>
      </c>
      <c r="E122" t="s">
        <v>1443</v>
      </c>
      <c r="F122" t="s">
        <v>62</v>
      </c>
      <c r="G122" t="s">
        <v>10998</v>
      </c>
    </row>
    <row r="123" spans="1:7" x14ac:dyDescent="0.25">
      <c r="A123">
        <v>250391082</v>
      </c>
      <c r="B123" t="s">
        <v>34478</v>
      </c>
      <c r="C123" t="s">
        <v>21534</v>
      </c>
      <c r="D123" t="s">
        <v>1443</v>
      </c>
      <c r="E123" t="s">
        <v>1443</v>
      </c>
      <c r="F123" t="s">
        <v>62</v>
      </c>
      <c r="G123" t="s">
        <v>10998</v>
      </c>
    </row>
    <row r="124" spans="1:7" x14ac:dyDescent="0.25">
      <c r="A124">
        <v>250391238</v>
      </c>
      <c r="B124" t="s">
        <v>34479</v>
      </c>
      <c r="C124" t="s">
        <v>21534</v>
      </c>
      <c r="D124" t="s">
        <v>1443</v>
      </c>
      <c r="E124" t="s">
        <v>1443</v>
      </c>
      <c r="F124" t="s">
        <v>62</v>
      </c>
      <c r="G124" t="s">
        <v>10998</v>
      </c>
    </row>
    <row r="125" spans="1:7" x14ac:dyDescent="0.25">
      <c r="A125">
        <v>250391240</v>
      </c>
      <c r="B125" t="s">
        <v>34480</v>
      </c>
      <c r="C125" t="s">
        <v>21534</v>
      </c>
      <c r="D125" t="s">
        <v>1443</v>
      </c>
      <c r="E125" t="s">
        <v>1443</v>
      </c>
      <c r="F125" t="s">
        <v>62</v>
      </c>
      <c r="G125" t="s">
        <v>10998</v>
      </c>
    </row>
    <row r="126" spans="1:7" x14ac:dyDescent="0.25">
      <c r="A126">
        <v>250391242</v>
      </c>
      <c r="B126" t="s">
        <v>34481</v>
      </c>
      <c r="C126" t="s">
        <v>21534</v>
      </c>
      <c r="D126" t="s">
        <v>1443</v>
      </c>
      <c r="E126" t="s">
        <v>1443</v>
      </c>
      <c r="F126" t="s">
        <v>62</v>
      </c>
      <c r="G126" t="s">
        <v>10998</v>
      </c>
    </row>
    <row r="127" spans="1:7" x14ac:dyDescent="0.25">
      <c r="A127">
        <v>250391244</v>
      </c>
      <c r="B127" t="s">
        <v>34482</v>
      </c>
      <c r="C127" t="s">
        <v>21534</v>
      </c>
      <c r="D127" t="s">
        <v>1443</v>
      </c>
      <c r="E127" t="s">
        <v>1443</v>
      </c>
      <c r="F127" t="s">
        <v>62</v>
      </c>
      <c r="G127" t="s">
        <v>10998</v>
      </c>
    </row>
    <row r="128" spans="1:7" x14ac:dyDescent="0.25">
      <c r="A128">
        <v>250391246</v>
      </c>
      <c r="B128" t="s">
        <v>34483</v>
      </c>
      <c r="C128" t="s">
        <v>21534</v>
      </c>
      <c r="D128" t="s">
        <v>1443</v>
      </c>
      <c r="E128" t="s">
        <v>1443</v>
      </c>
      <c r="F128" t="s">
        <v>62</v>
      </c>
      <c r="G128" t="s">
        <v>10998</v>
      </c>
    </row>
    <row r="129" spans="1:7" x14ac:dyDescent="0.25">
      <c r="A129">
        <v>250391248</v>
      </c>
      <c r="B129" t="s">
        <v>34484</v>
      </c>
      <c r="C129" t="s">
        <v>21534</v>
      </c>
      <c r="D129" t="s">
        <v>1443</v>
      </c>
      <c r="E129" t="s">
        <v>1443</v>
      </c>
      <c r="F129" t="s">
        <v>62</v>
      </c>
      <c r="G129" t="s">
        <v>10998</v>
      </c>
    </row>
    <row r="130" spans="1:7" x14ac:dyDescent="0.25">
      <c r="A130">
        <v>250387350</v>
      </c>
      <c r="B130" t="s">
        <v>34485</v>
      </c>
      <c r="C130" t="s">
        <v>21534</v>
      </c>
      <c r="D130" t="s">
        <v>1443</v>
      </c>
      <c r="E130" t="s">
        <v>1443</v>
      </c>
      <c r="F130" t="s">
        <v>62</v>
      </c>
      <c r="G130" t="s">
        <v>10998</v>
      </c>
    </row>
    <row r="131" spans="1:7" x14ac:dyDescent="0.25">
      <c r="A131">
        <v>250387352</v>
      </c>
      <c r="B131" t="s">
        <v>34486</v>
      </c>
      <c r="C131" t="s">
        <v>21534</v>
      </c>
      <c r="D131" t="s">
        <v>1443</v>
      </c>
      <c r="E131" t="s">
        <v>1443</v>
      </c>
      <c r="F131" t="s">
        <v>62</v>
      </c>
      <c r="G131" t="s">
        <v>10998</v>
      </c>
    </row>
    <row r="132" spans="1:7" x14ac:dyDescent="0.25">
      <c r="A132">
        <v>250387354</v>
      </c>
      <c r="B132" t="s">
        <v>34487</v>
      </c>
      <c r="C132" t="s">
        <v>21534</v>
      </c>
      <c r="D132" t="s">
        <v>1443</v>
      </c>
      <c r="E132" t="s">
        <v>1443</v>
      </c>
      <c r="F132" t="s">
        <v>62</v>
      </c>
      <c r="G132" t="s">
        <v>10998</v>
      </c>
    </row>
    <row r="133" spans="1:7" x14ac:dyDescent="0.25">
      <c r="A133">
        <v>250387356</v>
      </c>
      <c r="B133" t="s">
        <v>34488</v>
      </c>
      <c r="C133" t="s">
        <v>21534</v>
      </c>
      <c r="D133" t="s">
        <v>1443</v>
      </c>
      <c r="E133" t="s">
        <v>1443</v>
      </c>
      <c r="F133" t="s">
        <v>62</v>
      </c>
      <c r="G133" t="s">
        <v>10998</v>
      </c>
    </row>
    <row r="134" spans="1:7" x14ac:dyDescent="0.25">
      <c r="A134">
        <v>250387358</v>
      </c>
      <c r="B134" t="s">
        <v>34489</v>
      </c>
      <c r="C134" t="s">
        <v>21534</v>
      </c>
      <c r="D134" t="s">
        <v>1443</v>
      </c>
      <c r="E134" t="s">
        <v>1443</v>
      </c>
      <c r="F134" t="s">
        <v>62</v>
      </c>
      <c r="G134" t="s">
        <v>10998</v>
      </c>
    </row>
    <row r="135" spans="1:7" x14ac:dyDescent="0.25">
      <c r="A135">
        <v>250387360</v>
      </c>
      <c r="B135" t="s">
        <v>34490</v>
      </c>
      <c r="C135" t="s">
        <v>21534</v>
      </c>
      <c r="D135" t="s">
        <v>1443</v>
      </c>
      <c r="E135" t="s">
        <v>1443</v>
      </c>
      <c r="F135" t="s">
        <v>62</v>
      </c>
      <c r="G135" t="s">
        <v>10998</v>
      </c>
    </row>
    <row r="136" spans="1:7" x14ac:dyDescent="0.25">
      <c r="A136">
        <v>250387494</v>
      </c>
      <c r="B136" t="s">
        <v>34491</v>
      </c>
      <c r="C136" t="s">
        <v>21534</v>
      </c>
      <c r="D136" t="s">
        <v>1443</v>
      </c>
      <c r="E136" t="s">
        <v>1443</v>
      </c>
      <c r="F136" t="s">
        <v>62</v>
      </c>
      <c r="G136" t="s">
        <v>10998</v>
      </c>
    </row>
    <row r="137" spans="1:7" x14ac:dyDescent="0.25">
      <c r="A137">
        <v>250387496</v>
      </c>
      <c r="B137" t="s">
        <v>34492</v>
      </c>
      <c r="C137" t="s">
        <v>21534</v>
      </c>
      <c r="D137" t="s">
        <v>1443</v>
      </c>
      <c r="E137" t="s">
        <v>1443</v>
      </c>
      <c r="F137" t="s">
        <v>62</v>
      </c>
      <c r="G137" t="s">
        <v>10998</v>
      </c>
    </row>
    <row r="138" spans="1:7" x14ac:dyDescent="0.25">
      <c r="A138">
        <v>250387498</v>
      </c>
      <c r="B138" t="s">
        <v>34493</v>
      </c>
      <c r="C138" t="s">
        <v>21534</v>
      </c>
      <c r="D138" t="s">
        <v>1443</v>
      </c>
      <c r="E138" t="s">
        <v>1443</v>
      </c>
      <c r="F138" t="s">
        <v>62</v>
      </c>
      <c r="G138" t="s">
        <v>10998</v>
      </c>
    </row>
    <row r="139" spans="1:7" x14ac:dyDescent="0.25">
      <c r="A139">
        <v>250387500</v>
      </c>
      <c r="B139" t="s">
        <v>34494</v>
      </c>
      <c r="C139" t="s">
        <v>21534</v>
      </c>
      <c r="D139" t="s">
        <v>1443</v>
      </c>
      <c r="E139" t="s">
        <v>1443</v>
      </c>
      <c r="F139" t="s">
        <v>62</v>
      </c>
      <c r="G139" t="s">
        <v>10998</v>
      </c>
    </row>
    <row r="140" spans="1:7" x14ac:dyDescent="0.25">
      <c r="A140">
        <v>250387502</v>
      </c>
      <c r="B140" t="s">
        <v>34495</v>
      </c>
      <c r="C140" t="s">
        <v>21534</v>
      </c>
      <c r="D140" t="s">
        <v>1443</v>
      </c>
      <c r="E140" t="s">
        <v>1443</v>
      </c>
      <c r="F140" t="s">
        <v>62</v>
      </c>
      <c r="G140" t="s">
        <v>10998</v>
      </c>
    </row>
    <row r="141" spans="1:7" x14ac:dyDescent="0.25">
      <c r="A141">
        <v>250387504</v>
      </c>
      <c r="B141" t="s">
        <v>34496</v>
      </c>
      <c r="C141" t="s">
        <v>21534</v>
      </c>
      <c r="D141" t="s">
        <v>1443</v>
      </c>
      <c r="E141" t="s">
        <v>1443</v>
      </c>
      <c r="F141" t="s">
        <v>62</v>
      </c>
      <c r="G141" t="s">
        <v>10998</v>
      </c>
    </row>
    <row r="142" spans="1:7" x14ac:dyDescent="0.25">
      <c r="A142">
        <v>250387640</v>
      </c>
      <c r="B142" t="s">
        <v>34497</v>
      </c>
      <c r="C142" t="s">
        <v>21534</v>
      </c>
      <c r="D142" t="s">
        <v>1443</v>
      </c>
      <c r="E142" t="s">
        <v>1443</v>
      </c>
      <c r="F142" t="s">
        <v>62</v>
      </c>
      <c r="G142" t="s">
        <v>10998</v>
      </c>
    </row>
    <row r="143" spans="1:7" x14ac:dyDescent="0.25">
      <c r="A143">
        <v>250387642</v>
      </c>
      <c r="B143" t="s">
        <v>34498</v>
      </c>
      <c r="C143" t="s">
        <v>21534</v>
      </c>
      <c r="D143" t="s">
        <v>1443</v>
      </c>
      <c r="E143" t="s">
        <v>1443</v>
      </c>
      <c r="F143" t="s">
        <v>62</v>
      </c>
      <c r="G143" t="s">
        <v>10998</v>
      </c>
    </row>
    <row r="144" spans="1:7" x14ac:dyDescent="0.25">
      <c r="A144">
        <v>250387644</v>
      </c>
      <c r="B144" t="s">
        <v>34499</v>
      </c>
      <c r="C144" t="s">
        <v>21534</v>
      </c>
      <c r="D144" t="s">
        <v>1443</v>
      </c>
      <c r="E144" t="s">
        <v>1443</v>
      </c>
      <c r="F144" t="s">
        <v>62</v>
      </c>
      <c r="G144" t="s">
        <v>10998</v>
      </c>
    </row>
    <row r="145" spans="1:7" x14ac:dyDescent="0.25">
      <c r="A145">
        <v>250387646</v>
      </c>
      <c r="B145" t="s">
        <v>34500</v>
      </c>
      <c r="C145" t="s">
        <v>21534</v>
      </c>
      <c r="D145" t="s">
        <v>1443</v>
      </c>
      <c r="E145" t="s">
        <v>1443</v>
      </c>
      <c r="F145" t="s">
        <v>62</v>
      </c>
      <c r="G145" t="s">
        <v>10998</v>
      </c>
    </row>
    <row r="146" spans="1:7" x14ac:dyDescent="0.25">
      <c r="A146">
        <v>250387648</v>
      </c>
      <c r="B146" t="s">
        <v>34501</v>
      </c>
      <c r="C146" t="s">
        <v>21534</v>
      </c>
      <c r="D146" t="s">
        <v>1443</v>
      </c>
      <c r="E146" t="s">
        <v>1443</v>
      </c>
      <c r="F146" t="s">
        <v>62</v>
      </c>
      <c r="G146" t="s">
        <v>10998</v>
      </c>
    </row>
    <row r="147" spans="1:7" x14ac:dyDescent="0.25">
      <c r="A147">
        <v>250387638</v>
      </c>
      <c r="B147" t="s">
        <v>34502</v>
      </c>
      <c r="C147" t="s">
        <v>21534</v>
      </c>
      <c r="D147" t="s">
        <v>1443</v>
      </c>
      <c r="E147" t="s">
        <v>1443</v>
      </c>
      <c r="F147" t="s">
        <v>62</v>
      </c>
      <c r="G147" t="s">
        <v>10998</v>
      </c>
    </row>
    <row r="148" spans="1:7" x14ac:dyDescent="0.25">
      <c r="A148">
        <v>250387782</v>
      </c>
      <c r="B148" t="s">
        <v>34503</v>
      </c>
      <c r="C148" t="s">
        <v>21534</v>
      </c>
      <c r="D148" t="s">
        <v>1443</v>
      </c>
      <c r="E148" t="s">
        <v>1443</v>
      </c>
      <c r="F148" t="s">
        <v>62</v>
      </c>
      <c r="G148" t="s">
        <v>10998</v>
      </c>
    </row>
    <row r="149" spans="1:7" x14ac:dyDescent="0.25">
      <c r="A149">
        <v>250387784</v>
      </c>
      <c r="B149" t="s">
        <v>34504</v>
      </c>
      <c r="C149" t="s">
        <v>21534</v>
      </c>
      <c r="D149" t="s">
        <v>1443</v>
      </c>
      <c r="E149" t="s">
        <v>1443</v>
      </c>
      <c r="F149" t="s">
        <v>62</v>
      </c>
      <c r="G149" t="s">
        <v>10998</v>
      </c>
    </row>
    <row r="150" spans="1:7" x14ac:dyDescent="0.25">
      <c r="A150">
        <v>250387786</v>
      </c>
      <c r="B150" t="s">
        <v>34505</v>
      </c>
      <c r="C150" t="s">
        <v>21534</v>
      </c>
      <c r="D150" t="s">
        <v>1443</v>
      </c>
      <c r="E150" t="s">
        <v>1443</v>
      </c>
      <c r="F150" t="s">
        <v>62</v>
      </c>
      <c r="G150" t="s">
        <v>10998</v>
      </c>
    </row>
    <row r="151" spans="1:7" x14ac:dyDescent="0.25">
      <c r="A151">
        <v>250387788</v>
      </c>
      <c r="B151" t="s">
        <v>34506</v>
      </c>
      <c r="C151" t="s">
        <v>21534</v>
      </c>
      <c r="D151" t="s">
        <v>1443</v>
      </c>
      <c r="E151" t="s">
        <v>1443</v>
      </c>
      <c r="F151" t="s">
        <v>62</v>
      </c>
      <c r="G151" t="s">
        <v>10998</v>
      </c>
    </row>
    <row r="152" spans="1:7" x14ac:dyDescent="0.25">
      <c r="A152">
        <v>250387790</v>
      </c>
      <c r="B152" t="s">
        <v>34507</v>
      </c>
      <c r="C152" t="s">
        <v>21534</v>
      </c>
      <c r="D152" t="s">
        <v>1443</v>
      </c>
      <c r="E152" t="s">
        <v>1443</v>
      </c>
      <c r="F152" t="s">
        <v>62</v>
      </c>
      <c r="G152" t="s">
        <v>10998</v>
      </c>
    </row>
    <row r="153" spans="1:7" x14ac:dyDescent="0.25">
      <c r="A153">
        <v>250387792</v>
      </c>
      <c r="B153" t="s">
        <v>34508</v>
      </c>
      <c r="C153" t="s">
        <v>21534</v>
      </c>
      <c r="D153" t="s">
        <v>1443</v>
      </c>
      <c r="E153" t="s">
        <v>1443</v>
      </c>
      <c r="F153" t="s">
        <v>62</v>
      </c>
      <c r="G153" t="s">
        <v>10998</v>
      </c>
    </row>
    <row r="154" spans="1:7" x14ac:dyDescent="0.25">
      <c r="A154">
        <v>250387926</v>
      </c>
      <c r="B154" t="s">
        <v>34509</v>
      </c>
      <c r="C154" t="s">
        <v>21534</v>
      </c>
      <c r="D154" t="s">
        <v>1443</v>
      </c>
      <c r="E154" t="s">
        <v>1443</v>
      </c>
      <c r="F154" t="s">
        <v>62</v>
      </c>
      <c r="G154" t="s">
        <v>10998</v>
      </c>
    </row>
    <row r="155" spans="1:7" x14ac:dyDescent="0.25">
      <c r="A155">
        <v>250387928</v>
      </c>
      <c r="B155" t="s">
        <v>34510</v>
      </c>
      <c r="C155" t="s">
        <v>21534</v>
      </c>
      <c r="D155" t="s">
        <v>1443</v>
      </c>
      <c r="E155" t="s">
        <v>1443</v>
      </c>
      <c r="F155" t="s">
        <v>62</v>
      </c>
      <c r="G155" t="s">
        <v>10998</v>
      </c>
    </row>
    <row r="156" spans="1:7" x14ac:dyDescent="0.25">
      <c r="A156">
        <v>250387930</v>
      </c>
      <c r="B156" t="s">
        <v>34511</v>
      </c>
      <c r="C156" t="s">
        <v>21534</v>
      </c>
      <c r="D156" t="s">
        <v>1443</v>
      </c>
      <c r="E156" t="s">
        <v>1443</v>
      </c>
      <c r="F156" t="s">
        <v>62</v>
      </c>
      <c r="G156" t="s">
        <v>10998</v>
      </c>
    </row>
    <row r="157" spans="1:7" x14ac:dyDescent="0.25">
      <c r="A157">
        <v>250387932</v>
      </c>
      <c r="B157" t="s">
        <v>34512</v>
      </c>
      <c r="C157" t="s">
        <v>21534</v>
      </c>
      <c r="D157" t="s">
        <v>1443</v>
      </c>
      <c r="E157" t="s">
        <v>1443</v>
      </c>
      <c r="F157" t="s">
        <v>62</v>
      </c>
      <c r="G157" t="s">
        <v>10998</v>
      </c>
    </row>
    <row r="158" spans="1:7" x14ac:dyDescent="0.25">
      <c r="A158">
        <v>250387934</v>
      </c>
      <c r="B158" t="s">
        <v>34513</v>
      </c>
      <c r="C158" t="s">
        <v>21534</v>
      </c>
      <c r="D158" t="s">
        <v>1443</v>
      </c>
      <c r="E158" t="s">
        <v>1443</v>
      </c>
      <c r="F158" t="s">
        <v>62</v>
      </c>
      <c r="G158" t="s">
        <v>10998</v>
      </c>
    </row>
    <row r="159" spans="1:7" x14ac:dyDescent="0.25">
      <c r="A159">
        <v>250387936</v>
      </c>
      <c r="B159" t="s">
        <v>34514</v>
      </c>
      <c r="C159" t="s">
        <v>21534</v>
      </c>
      <c r="D159" t="s">
        <v>1443</v>
      </c>
      <c r="E159" t="s">
        <v>1443</v>
      </c>
      <c r="F159" t="s">
        <v>62</v>
      </c>
      <c r="G159" t="s">
        <v>10998</v>
      </c>
    </row>
    <row r="160" spans="1:7" x14ac:dyDescent="0.25">
      <c r="A160">
        <v>250388070</v>
      </c>
      <c r="B160" t="s">
        <v>34515</v>
      </c>
      <c r="C160" t="s">
        <v>21534</v>
      </c>
      <c r="D160" t="s">
        <v>1443</v>
      </c>
      <c r="E160" t="s">
        <v>1443</v>
      </c>
      <c r="F160" t="s">
        <v>62</v>
      </c>
      <c r="G160" t="s">
        <v>10998</v>
      </c>
    </row>
    <row r="161" spans="1:7" x14ac:dyDescent="0.25">
      <c r="A161">
        <v>250388072</v>
      </c>
      <c r="B161" t="s">
        <v>34516</v>
      </c>
      <c r="C161" t="s">
        <v>21534</v>
      </c>
      <c r="D161" t="s">
        <v>1443</v>
      </c>
      <c r="E161" t="s">
        <v>1443</v>
      </c>
      <c r="F161" t="s">
        <v>62</v>
      </c>
      <c r="G161" t="s">
        <v>10998</v>
      </c>
    </row>
    <row r="162" spans="1:7" x14ac:dyDescent="0.25">
      <c r="A162">
        <v>250388074</v>
      </c>
      <c r="B162" t="s">
        <v>34517</v>
      </c>
      <c r="C162" t="s">
        <v>21534</v>
      </c>
      <c r="D162" t="s">
        <v>1443</v>
      </c>
      <c r="E162" t="s">
        <v>1443</v>
      </c>
      <c r="F162" t="s">
        <v>62</v>
      </c>
      <c r="G162" t="s">
        <v>10998</v>
      </c>
    </row>
    <row r="163" spans="1:7" x14ac:dyDescent="0.25">
      <c r="A163">
        <v>250388076</v>
      </c>
      <c r="B163" t="s">
        <v>34518</v>
      </c>
      <c r="C163" t="s">
        <v>21534</v>
      </c>
      <c r="D163" t="s">
        <v>1443</v>
      </c>
      <c r="E163" t="s">
        <v>1443</v>
      </c>
      <c r="F163" t="s">
        <v>62</v>
      </c>
      <c r="G163" t="s">
        <v>10998</v>
      </c>
    </row>
    <row r="164" spans="1:7" x14ac:dyDescent="0.25">
      <c r="A164">
        <v>250388078</v>
      </c>
      <c r="B164" t="s">
        <v>34519</v>
      </c>
      <c r="C164" t="s">
        <v>21534</v>
      </c>
      <c r="D164" t="s">
        <v>1443</v>
      </c>
      <c r="E164" t="s">
        <v>1443</v>
      </c>
      <c r="F164" t="s">
        <v>62</v>
      </c>
      <c r="G164" t="s">
        <v>10998</v>
      </c>
    </row>
    <row r="165" spans="1:7" x14ac:dyDescent="0.25">
      <c r="A165">
        <v>250388080</v>
      </c>
      <c r="B165" t="s">
        <v>34520</v>
      </c>
      <c r="C165" t="s">
        <v>21534</v>
      </c>
      <c r="D165" t="s">
        <v>1443</v>
      </c>
      <c r="E165" t="s">
        <v>1443</v>
      </c>
      <c r="F165" t="s">
        <v>62</v>
      </c>
      <c r="G165" t="s">
        <v>10998</v>
      </c>
    </row>
    <row r="166" spans="1:7" x14ac:dyDescent="0.25">
      <c r="A166">
        <v>250388204</v>
      </c>
      <c r="B166" t="s">
        <v>34521</v>
      </c>
      <c r="C166" t="s">
        <v>21534</v>
      </c>
      <c r="D166" t="s">
        <v>1443</v>
      </c>
      <c r="E166" t="s">
        <v>1443</v>
      </c>
      <c r="F166" t="s">
        <v>62</v>
      </c>
      <c r="G166" t="s">
        <v>10998</v>
      </c>
    </row>
    <row r="167" spans="1:7" x14ac:dyDescent="0.25">
      <c r="A167">
        <v>250388206</v>
      </c>
      <c r="B167" t="s">
        <v>34522</v>
      </c>
      <c r="C167" t="s">
        <v>21534</v>
      </c>
      <c r="D167" t="s">
        <v>1443</v>
      </c>
      <c r="E167" t="s">
        <v>1443</v>
      </c>
      <c r="F167" t="s">
        <v>62</v>
      </c>
      <c r="G167" t="s">
        <v>10998</v>
      </c>
    </row>
    <row r="168" spans="1:7" x14ac:dyDescent="0.25">
      <c r="A168">
        <v>250388208</v>
      </c>
      <c r="B168" t="s">
        <v>34523</v>
      </c>
      <c r="C168" t="s">
        <v>21534</v>
      </c>
      <c r="D168" t="s">
        <v>1443</v>
      </c>
      <c r="E168" t="s">
        <v>1443</v>
      </c>
      <c r="F168" t="s">
        <v>62</v>
      </c>
      <c r="G168" t="s">
        <v>10998</v>
      </c>
    </row>
    <row r="169" spans="1:7" x14ac:dyDescent="0.25">
      <c r="A169">
        <v>250388210</v>
      </c>
      <c r="B169" t="s">
        <v>34524</v>
      </c>
      <c r="C169" t="s">
        <v>21534</v>
      </c>
      <c r="D169" t="s">
        <v>1443</v>
      </c>
      <c r="E169" t="s">
        <v>1443</v>
      </c>
      <c r="F169" t="s">
        <v>62</v>
      </c>
      <c r="G169" t="s">
        <v>10998</v>
      </c>
    </row>
    <row r="170" spans="1:7" x14ac:dyDescent="0.25">
      <c r="A170">
        <v>250388212</v>
      </c>
      <c r="B170" t="s">
        <v>34525</v>
      </c>
      <c r="C170" t="s">
        <v>21534</v>
      </c>
      <c r="D170" t="s">
        <v>1443</v>
      </c>
      <c r="E170" t="s">
        <v>1443</v>
      </c>
      <c r="F170" t="s">
        <v>62</v>
      </c>
      <c r="G170" t="s">
        <v>10998</v>
      </c>
    </row>
    <row r="171" spans="1:7" x14ac:dyDescent="0.25">
      <c r="A171">
        <v>250388214</v>
      </c>
      <c r="B171" t="s">
        <v>34526</v>
      </c>
      <c r="C171" t="s">
        <v>21534</v>
      </c>
      <c r="D171" t="s">
        <v>1443</v>
      </c>
      <c r="E171" t="s">
        <v>1443</v>
      </c>
      <c r="F171" t="s">
        <v>62</v>
      </c>
      <c r="G171" t="s">
        <v>10998</v>
      </c>
    </row>
    <row r="172" spans="1:7" x14ac:dyDescent="0.25">
      <c r="A172">
        <v>250388348</v>
      </c>
      <c r="B172" t="s">
        <v>34527</v>
      </c>
      <c r="C172" t="s">
        <v>21534</v>
      </c>
      <c r="D172" t="s">
        <v>1443</v>
      </c>
      <c r="E172" t="s">
        <v>1443</v>
      </c>
      <c r="F172" t="s">
        <v>62</v>
      </c>
      <c r="G172" t="s">
        <v>10998</v>
      </c>
    </row>
    <row r="173" spans="1:7" x14ac:dyDescent="0.25">
      <c r="A173">
        <v>250388350</v>
      </c>
      <c r="B173" t="s">
        <v>34528</v>
      </c>
      <c r="C173" t="s">
        <v>21534</v>
      </c>
      <c r="D173" t="s">
        <v>1443</v>
      </c>
      <c r="E173" t="s">
        <v>1443</v>
      </c>
      <c r="F173" t="s">
        <v>62</v>
      </c>
      <c r="G173" t="s">
        <v>10998</v>
      </c>
    </row>
    <row r="174" spans="1:7" x14ac:dyDescent="0.25">
      <c r="A174">
        <v>250388352</v>
      </c>
      <c r="B174" t="s">
        <v>34529</v>
      </c>
      <c r="C174" t="s">
        <v>21534</v>
      </c>
      <c r="D174" t="s">
        <v>1443</v>
      </c>
      <c r="E174" t="s">
        <v>1443</v>
      </c>
      <c r="F174" t="s">
        <v>62</v>
      </c>
      <c r="G174" t="s">
        <v>10998</v>
      </c>
    </row>
    <row r="175" spans="1:7" x14ac:dyDescent="0.25">
      <c r="A175">
        <v>250388354</v>
      </c>
      <c r="B175" t="s">
        <v>34530</v>
      </c>
      <c r="C175" t="s">
        <v>21534</v>
      </c>
      <c r="D175" t="s">
        <v>1443</v>
      </c>
      <c r="E175" t="s">
        <v>1443</v>
      </c>
      <c r="F175" t="s">
        <v>62</v>
      </c>
      <c r="G175" t="s">
        <v>10998</v>
      </c>
    </row>
    <row r="176" spans="1:7" x14ac:dyDescent="0.25">
      <c r="A176">
        <v>250388356</v>
      </c>
      <c r="B176" t="s">
        <v>34531</v>
      </c>
      <c r="C176" t="s">
        <v>21534</v>
      </c>
      <c r="D176" t="s">
        <v>1443</v>
      </c>
      <c r="E176" t="s">
        <v>1443</v>
      </c>
      <c r="F176" t="s">
        <v>62</v>
      </c>
      <c r="G176" t="s">
        <v>10998</v>
      </c>
    </row>
    <row r="177" spans="1:7" x14ac:dyDescent="0.25">
      <c r="A177">
        <v>250388358</v>
      </c>
      <c r="B177" t="s">
        <v>34532</v>
      </c>
      <c r="C177" t="s">
        <v>21534</v>
      </c>
      <c r="D177" t="s">
        <v>1443</v>
      </c>
      <c r="E177" t="s">
        <v>1443</v>
      </c>
      <c r="F177" t="s">
        <v>62</v>
      </c>
      <c r="G177" t="s">
        <v>10998</v>
      </c>
    </row>
    <row r="178" spans="1:7" x14ac:dyDescent="0.25">
      <c r="A178">
        <v>250388516</v>
      </c>
      <c r="B178" t="s">
        <v>34533</v>
      </c>
      <c r="C178" t="s">
        <v>21534</v>
      </c>
      <c r="D178" t="s">
        <v>1443</v>
      </c>
      <c r="E178" t="s">
        <v>1443</v>
      </c>
      <c r="F178" t="s">
        <v>62</v>
      </c>
      <c r="G178" t="s">
        <v>10998</v>
      </c>
    </row>
    <row r="179" spans="1:7" x14ac:dyDescent="0.25">
      <c r="A179">
        <v>250388518</v>
      </c>
      <c r="B179" t="s">
        <v>34534</v>
      </c>
      <c r="C179" t="s">
        <v>21534</v>
      </c>
      <c r="D179" t="s">
        <v>1443</v>
      </c>
      <c r="E179" t="s">
        <v>1443</v>
      </c>
      <c r="F179" t="s">
        <v>62</v>
      </c>
      <c r="G179" t="s">
        <v>10998</v>
      </c>
    </row>
    <row r="180" spans="1:7" x14ac:dyDescent="0.25">
      <c r="A180">
        <v>250388520</v>
      </c>
      <c r="B180" t="s">
        <v>34535</v>
      </c>
      <c r="C180" t="s">
        <v>21534</v>
      </c>
      <c r="D180" t="s">
        <v>1443</v>
      </c>
      <c r="E180" t="s">
        <v>1443</v>
      </c>
      <c r="F180" t="s">
        <v>62</v>
      </c>
      <c r="G180" t="s">
        <v>10998</v>
      </c>
    </row>
    <row r="181" spans="1:7" x14ac:dyDescent="0.25">
      <c r="A181">
        <v>250388870</v>
      </c>
      <c r="B181" t="s">
        <v>34536</v>
      </c>
      <c r="C181" t="s">
        <v>21534</v>
      </c>
      <c r="D181" t="s">
        <v>1443</v>
      </c>
      <c r="E181" t="s">
        <v>1443</v>
      </c>
      <c r="F181" t="s">
        <v>62</v>
      </c>
      <c r="G181" t="s">
        <v>10998</v>
      </c>
    </row>
    <row r="182" spans="1:7" x14ac:dyDescent="0.25">
      <c r="A182">
        <v>250388992</v>
      </c>
      <c r="B182" t="s">
        <v>34537</v>
      </c>
      <c r="C182" t="s">
        <v>21534</v>
      </c>
      <c r="D182" t="s">
        <v>1443</v>
      </c>
      <c r="E182" t="s">
        <v>1443</v>
      </c>
      <c r="F182" t="s">
        <v>62</v>
      </c>
      <c r="G182" t="s">
        <v>10998</v>
      </c>
    </row>
    <row r="183" spans="1:7" x14ac:dyDescent="0.25">
      <c r="A183">
        <v>250388994</v>
      </c>
      <c r="B183" t="s">
        <v>34538</v>
      </c>
      <c r="C183" t="s">
        <v>21534</v>
      </c>
      <c r="D183" t="s">
        <v>1443</v>
      </c>
      <c r="E183" t="s">
        <v>1443</v>
      </c>
      <c r="F183" t="s">
        <v>62</v>
      </c>
      <c r="G183" t="s">
        <v>10998</v>
      </c>
    </row>
    <row r="184" spans="1:7" x14ac:dyDescent="0.25">
      <c r="A184">
        <v>250388996</v>
      </c>
      <c r="B184" t="s">
        <v>34539</v>
      </c>
      <c r="C184" t="s">
        <v>21534</v>
      </c>
      <c r="D184" t="s">
        <v>1443</v>
      </c>
      <c r="E184" t="s">
        <v>1443</v>
      </c>
      <c r="F184" t="s">
        <v>62</v>
      </c>
      <c r="G184" t="s">
        <v>10998</v>
      </c>
    </row>
    <row r="185" spans="1:7" x14ac:dyDescent="0.25">
      <c r="A185">
        <v>250388998</v>
      </c>
      <c r="B185" t="s">
        <v>34540</v>
      </c>
      <c r="C185" t="s">
        <v>21534</v>
      </c>
      <c r="D185" t="s">
        <v>1443</v>
      </c>
      <c r="E185" t="s">
        <v>1443</v>
      </c>
      <c r="F185" t="s">
        <v>62</v>
      </c>
      <c r="G185" t="s">
        <v>10998</v>
      </c>
    </row>
    <row r="186" spans="1:7" x14ac:dyDescent="0.25">
      <c r="A186">
        <v>250389000</v>
      </c>
      <c r="B186" t="s">
        <v>34541</v>
      </c>
      <c r="C186" t="s">
        <v>21534</v>
      </c>
      <c r="D186" t="s">
        <v>1443</v>
      </c>
      <c r="E186" t="s">
        <v>1443</v>
      </c>
      <c r="F186" t="s">
        <v>62</v>
      </c>
      <c r="G186" t="s">
        <v>10998</v>
      </c>
    </row>
    <row r="187" spans="1:7" x14ac:dyDescent="0.25">
      <c r="A187">
        <v>250389002</v>
      </c>
      <c r="B187" t="s">
        <v>34542</v>
      </c>
      <c r="C187" t="s">
        <v>21534</v>
      </c>
      <c r="D187" t="s">
        <v>1443</v>
      </c>
      <c r="E187" t="s">
        <v>1443</v>
      </c>
      <c r="F187" t="s">
        <v>62</v>
      </c>
      <c r="G187" t="s">
        <v>10998</v>
      </c>
    </row>
    <row r="188" spans="1:7" x14ac:dyDescent="0.25">
      <c r="A188">
        <v>250389136</v>
      </c>
      <c r="B188" t="s">
        <v>34543</v>
      </c>
      <c r="C188" t="s">
        <v>21534</v>
      </c>
      <c r="D188" t="s">
        <v>1443</v>
      </c>
      <c r="E188" t="s">
        <v>1443</v>
      </c>
      <c r="F188" t="s">
        <v>62</v>
      </c>
      <c r="G188" t="s">
        <v>10998</v>
      </c>
    </row>
    <row r="189" spans="1:7" x14ac:dyDescent="0.25">
      <c r="A189">
        <v>250389138</v>
      </c>
      <c r="B189" t="s">
        <v>34544</v>
      </c>
      <c r="C189" t="s">
        <v>21534</v>
      </c>
      <c r="D189" t="s">
        <v>1443</v>
      </c>
      <c r="E189" t="s">
        <v>1443</v>
      </c>
      <c r="F189" t="s">
        <v>62</v>
      </c>
      <c r="G189" t="s">
        <v>10998</v>
      </c>
    </row>
    <row r="190" spans="1:7" x14ac:dyDescent="0.25">
      <c r="A190">
        <v>250389140</v>
      </c>
      <c r="B190" t="s">
        <v>34545</v>
      </c>
      <c r="C190" t="s">
        <v>21534</v>
      </c>
      <c r="D190" t="s">
        <v>1443</v>
      </c>
      <c r="E190" t="s">
        <v>1443</v>
      </c>
      <c r="F190" t="s">
        <v>62</v>
      </c>
      <c r="G190" t="s">
        <v>10998</v>
      </c>
    </row>
    <row r="191" spans="1:7" x14ac:dyDescent="0.25">
      <c r="A191">
        <v>250389142</v>
      </c>
      <c r="B191" t="s">
        <v>34546</v>
      </c>
      <c r="C191" t="s">
        <v>21534</v>
      </c>
      <c r="D191" t="s">
        <v>1443</v>
      </c>
      <c r="E191" t="s">
        <v>1443</v>
      </c>
      <c r="F191" t="s">
        <v>62</v>
      </c>
      <c r="G191" t="s">
        <v>10998</v>
      </c>
    </row>
    <row r="192" spans="1:7" x14ac:dyDescent="0.25">
      <c r="A192">
        <v>250389144</v>
      </c>
      <c r="B192" t="s">
        <v>34547</v>
      </c>
      <c r="C192" t="s">
        <v>21534</v>
      </c>
      <c r="D192" t="s">
        <v>1443</v>
      </c>
      <c r="E192" t="s">
        <v>1443</v>
      </c>
      <c r="F192" t="s">
        <v>62</v>
      </c>
      <c r="G192" t="s">
        <v>10998</v>
      </c>
    </row>
    <row r="193" spans="1:7" x14ac:dyDescent="0.25">
      <c r="A193">
        <v>250389146</v>
      </c>
      <c r="B193" t="s">
        <v>34548</v>
      </c>
      <c r="C193" t="s">
        <v>21534</v>
      </c>
      <c r="D193" t="s">
        <v>1443</v>
      </c>
      <c r="E193" t="s">
        <v>1443</v>
      </c>
      <c r="F193" t="s">
        <v>62</v>
      </c>
      <c r="G193" t="s">
        <v>10998</v>
      </c>
    </row>
    <row r="194" spans="1:7" x14ac:dyDescent="0.25">
      <c r="A194">
        <v>250389292</v>
      </c>
      <c r="B194" t="s">
        <v>34549</v>
      </c>
      <c r="C194" t="s">
        <v>21534</v>
      </c>
      <c r="D194" t="s">
        <v>1443</v>
      </c>
      <c r="E194" t="s">
        <v>1443</v>
      </c>
      <c r="F194" t="s">
        <v>62</v>
      </c>
      <c r="G194" t="s">
        <v>10998</v>
      </c>
    </row>
    <row r="195" spans="1:7" x14ac:dyDescent="0.25">
      <c r="A195">
        <v>250389294</v>
      </c>
      <c r="B195" t="s">
        <v>34550</v>
      </c>
      <c r="C195" t="s">
        <v>21534</v>
      </c>
      <c r="D195" t="s">
        <v>1443</v>
      </c>
      <c r="E195" t="s">
        <v>1443</v>
      </c>
      <c r="F195" t="s">
        <v>62</v>
      </c>
      <c r="G195" t="s">
        <v>10998</v>
      </c>
    </row>
    <row r="196" spans="1:7" x14ac:dyDescent="0.25">
      <c r="A196">
        <v>250389296</v>
      </c>
      <c r="B196" t="s">
        <v>34551</v>
      </c>
      <c r="C196" t="s">
        <v>21534</v>
      </c>
      <c r="D196" t="s">
        <v>1443</v>
      </c>
      <c r="E196" t="s">
        <v>1443</v>
      </c>
      <c r="F196" t="s">
        <v>62</v>
      </c>
      <c r="G196" t="s">
        <v>10998</v>
      </c>
    </row>
    <row r="197" spans="1:7" x14ac:dyDescent="0.25">
      <c r="A197">
        <v>250389298</v>
      </c>
      <c r="B197" t="s">
        <v>34552</v>
      </c>
      <c r="C197" t="s">
        <v>21534</v>
      </c>
      <c r="D197" t="s">
        <v>1443</v>
      </c>
      <c r="E197" t="s">
        <v>1443</v>
      </c>
      <c r="F197" t="s">
        <v>62</v>
      </c>
      <c r="G197" t="s">
        <v>10998</v>
      </c>
    </row>
    <row r="198" spans="1:7" x14ac:dyDescent="0.25">
      <c r="A198">
        <v>250389300</v>
      </c>
      <c r="B198" t="s">
        <v>34553</v>
      </c>
      <c r="C198" t="s">
        <v>21534</v>
      </c>
      <c r="D198" t="s">
        <v>1443</v>
      </c>
      <c r="E198" t="s">
        <v>1443</v>
      </c>
      <c r="F198" t="s">
        <v>62</v>
      </c>
      <c r="G198" t="s">
        <v>10998</v>
      </c>
    </row>
    <row r="199" spans="1:7" x14ac:dyDescent="0.25">
      <c r="A199">
        <v>250389302</v>
      </c>
      <c r="B199" t="s">
        <v>34554</v>
      </c>
      <c r="C199" t="s">
        <v>21534</v>
      </c>
      <c r="D199" t="s">
        <v>1443</v>
      </c>
      <c r="E199" t="s">
        <v>1443</v>
      </c>
      <c r="F199" t="s">
        <v>62</v>
      </c>
      <c r="G199" t="s">
        <v>10998</v>
      </c>
    </row>
    <row r="200" spans="1:7" x14ac:dyDescent="0.25">
      <c r="A200">
        <v>250389460</v>
      </c>
      <c r="B200" t="s">
        <v>34555</v>
      </c>
      <c r="C200" t="s">
        <v>21534</v>
      </c>
      <c r="D200" t="s">
        <v>1443</v>
      </c>
      <c r="E200" t="s">
        <v>1443</v>
      </c>
      <c r="F200" t="s">
        <v>62</v>
      </c>
      <c r="G200" t="s">
        <v>10998</v>
      </c>
    </row>
    <row r="201" spans="1:7" x14ac:dyDescent="0.25">
      <c r="A201">
        <v>250389462</v>
      </c>
      <c r="B201" t="s">
        <v>34556</v>
      </c>
      <c r="C201" t="s">
        <v>21534</v>
      </c>
      <c r="D201" t="s">
        <v>1443</v>
      </c>
      <c r="E201" t="s">
        <v>1443</v>
      </c>
      <c r="F201" t="s">
        <v>62</v>
      </c>
      <c r="G201" t="s">
        <v>10998</v>
      </c>
    </row>
    <row r="202" spans="1:7" x14ac:dyDescent="0.25">
      <c r="A202">
        <v>250389464</v>
      </c>
      <c r="B202" t="s">
        <v>34557</v>
      </c>
      <c r="C202" t="s">
        <v>21534</v>
      </c>
      <c r="D202" t="s">
        <v>1443</v>
      </c>
      <c r="E202" t="s">
        <v>1443</v>
      </c>
      <c r="F202" t="s">
        <v>62</v>
      </c>
      <c r="G202" t="s">
        <v>10998</v>
      </c>
    </row>
    <row r="203" spans="1:7" x14ac:dyDescent="0.25">
      <c r="A203">
        <v>250389466</v>
      </c>
      <c r="B203" t="s">
        <v>34558</v>
      </c>
      <c r="C203" t="s">
        <v>21534</v>
      </c>
      <c r="D203" t="s">
        <v>1443</v>
      </c>
      <c r="E203" t="s">
        <v>1443</v>
      </c>
      <c r="F203" t="s">
        <v>62</v>
      </c>
      <c r="G203" t="s">
        <v>10998</v>
      </c>
    </row>
    <row r="204" spans="1:7" x14ac:dyDescent="0.25">
      <c r="A204">
        <v>250389468</v>
      </c>
      <c r="B204" t="s">
        <v>34559</v>
      </c>
      <c r="C204" t="s">
        <v>21534</v>
      </c>
      <c r="D204" t="s">
        <v>1443</v>
      </c>
      <c r="E204" t="s">
        <v>1443</v>
      </c>
      <c r="F204" t="s">
        <v>62</v>
      </c>
      <c r="G204" t="s">
        <v>10998</v>
      </c>
    </row>
    <row r="205" spans="1:7" x14ac:dyDescent="0.25">
      <c r="A205">
        <v>250389470</v>
      </c>
      <c r="B205" t="s">
        <v>34560</v>
      </c>
      <c r="C205" t="s">
        <v>21534</v>
      </c>
      <c r="D205" t="s">
        <v>1443</v>
      </c>
      <c r="E205" t="s">
        <v>1443</v>
      </c>
      <c r="F205" t="s">
        <v>62</v>
      </c>
      <c r="G205" t="s">
        <v>10998</v>
      </c>
    </row>
    <row r="206" spans="1:7" x14ac:dyDescent="0.25">
      <c r="A206">
        <v>250389640</v>
      </c>
      <c r="B206" t="s">
        <v>34561</v>
      </c>
      <c r="C206" t="s">
        <v>21534</v>
      </c>
      <c r="D206" t="s">
        <v>1443</v>
      </c>
      <c r="E206" t="s">
        <v>1443</v>
      </c>
      <c r="F206" t="s">
        <v>62</v>
      </c>
      <c r="G206" t="s">
        <v>10998</v>
      </c>
    </row>
    <row r="207" spans="1:7" x14ac:dyDescent="0.25">
      <c r="A207">
        <v>250389642</v>
      </c>
      <c r="B207" t="s">
        <v>34562</v>
      </c>
      <c r="C207" t="s">
        <v>21534</v>
      </c>
      <c r="D207" t="s">
        <v>1443</v>
      </c>
      <c r="E207" t="s">
        <v>1443</v>
      </c>
      <c r="F207" t="s">
        <v>62</v>
      </c>
      <c r="G207" t="s">
        <v>10998</v>
      </c>
    </row>
    <row r="208" spans="1:7" x14ac:dyDescent="0.25">
      <c r="A208">
        <v>250389644</v>
      </c>
      <c r="B208" t="s">
        <v>34563</v>
      </c>
      <c r="C208" t="s">
        <v>21534</v>
      </c>
      <c r="D208" t="s">
        <v>1443</v>
      </c>
      <c r="E208" t="s">
        <v>1443</v>
      </c>
      <c r="F208" t="s">
        <v>62</v>
      </c>
      <c r="G208" t="s">
        <v>10998</v>
      </c>
    </row>
    <row r="209" spans="1:7" x14ac:dyDescent="0.25">
      <c r="A209">
        <v>250389646</v>
      </c>
      <c r="B209" t="s">
        <v>34564</v>
      </c>
      <c r="C209" t="s">
        <v>21534</v>
      </c>
      <c r="D209" t="s">
        <v>1443</v>
      </c>
      <c r="E209" t="s">
        <v>1443</v>
      </c>
      <c r="F209" t="s">
        <v>62</v>
      </c>
      <c r="G209" t="s">
        <v>10998</v>
      </c>
    </row>
    <row r="210" spans="1:7" x14ac:dyDescent="0.25">
      <c r="A210">
        <v>250389648</v>
      </c>
      <c r="B210" t="s">
        <v>34565</v>
      </c>
      <c r="C210" t="s">
        <v>21534</v>
      </c>
      <c r="D210" t="s">
        <v>1443</v>
      </c>
      <c r="E210" t="s">
        <v>1443</v>
      </c>
      <c r="F210" t="s">
        <v>62</v>
      </c>
      <c r="G210" t="s">
        <v>10998</v>
      </c>
    </row>
    <row r="211" spans="1:7" x14ac:dyDescent="0.25">
      <c r="A211">
        <v>250389650</v>
      </c>
      <c r="B211" t="s">
        <v>34566</v>
      </c>
      <c r="C211" t="s">
        <v>21534</v>
      </c>
      <c r="D211" t="s">
        <v>1443</v>
      </c>
      <c r="E211" t="s">
        <v>1443</v>
      </c>
      <c r="F211" t="s">
        <v>62</v>
      </c>
      <c r="G211" t="s">
        <v>10998</v>
      </c>
    </row>
    <row r="212" spans="1:7" x14ac:dyDescent="0.25">
      <c r="A212">
        <v>250389870</v>
      </c>
      <c r="B212" t="s">
        <v>34567</v>
      </c>
      <c r="C212" t="s">
        <v>21534</v>
      </c>
      <c r="D212" t="s">
        <v>1443</v>
      </c>
      <c r="E212" t="s">
        <v>1443</v>
      </c>
      <c r="F212" t="s">
        <v>62</v>
      </c>
      <c r="G212" t="s">
        <v>10998</v>
      </c>
    </row>
    <row r="213" spans="1:7" x14ac:dyDescent="0.25">
      <c r="A213">
        <v>250389872</v>
      </c>
      <c r="B213" t="s">
        <v>34568</v>
      </c>
      <c r="C213" t="s">
        <v>21534</v>
      </c>
      <c r="D213" t="s">
        <v>1443</v>
      </c>
      <c r="E213" t="s">
        <v>1443</v>
      </c>
      <c r="F213" t="s">
        <v>62</v>
      </c>
      <c r="G213" t="s">
        <v>10998</v>
      </c>
    </row>
    <row r="214" spans="1:7" x14ac:dyDescent="0.25">
      <c r="A214">
        <v>250389874</v>
      </c>
      <c r="B214" t="s">
        <v>34569</v>
      </c>
      <c r="C214" t="s">
        <v>21534</v>
      </c>
      <c r="D214" t="s">
        <v>1443</v>
      </c>
      <c r="E214" t="s">
        <v>1443</v>
      </c>
      <c r="F214" t="s">
        <v>62</v>
      </c>
      <c r="G214" t="s">
        <v>10998</v>
      </c>
    </row>
    <row r="215" spans="1:7" x14ac:dyDescent="0.25">
      <c r="A215">
        <v>250389876</v>
      </c>
      <c r="B215" t="s">
        <v>34570</v>
      </c>
      <c r="C215" t="s">
        <v>21534</v>
      </c>
      <c r="D215" t="s">
        <v>1443</v>
      </c>
      <c r="E215" t="s">
        <v>1443</v>
      </c>
      <c r="F215" t="s">
        <v>62</v>
      </c>
      <c r="G215" t="s">
        <v>10998</v>
      </c>
    </row>
    <row r="216" spans="1:7" x14ac:dyDescent="0.25">
      <c r="A216">
        <v>250389878</v>
      </c>
      <c r="B216" t="s">
        <v>34571</v>
      </c>
      <c r="C216" t="s">
        <v>21534</v>
      </c>
      <c r="D216" t="s">
        <v>1443</v>
      </c>
      <c r="E216" t="s">
        <v>1443</v>
      </c>
      <c r="F216" t="s">
        <v>62</v>
      </c>
      <c r="G216" t="s">
        <v>10998</v>
      </c>
    </row>
    <row r="217" spans="1:7" x14ac:dyDescent="0.25">
      <c r="A217">
        <v>250389820</v>
      </c>
      <c r="B217" t="s">
        <v>34572</v>
      </c>
      <c r="C217" t="s">
        <v>21534</v>
      </c>
      <c r="D217" t="s">
        <v>1443</v>
      </c>
      <c r="E217" t="s">
        <v>1443</v>
      </c>
      <c r="F217" t="s">
        <v>62</v>
      </c>
      <c r="G217" t="s">
        <v>10998</v>
      </c>
    </row>
    <row r="218" spans="1:7" x14ac:dyDescent="0.25">
      <c r="A218">
        <v>250389894</v>
      </c>
      <c r="B218" t="s">
        <v>34573</v>
      </c>
      <c r="C218" t="s">
        <v>21534</v>
      </c>
      <c r="D218" t="s">
        <v>1443</v>
      </c>
      <c r="E218" t="s">
        <v>1443</v>
      </c>
      <c r="F218" t="s">
        <v>62</v>
      </c>
      <c r="G218" t="s">
        <v>10998</v>
      </c>
    </row>
    <row r="219" spans="1:7" x14ac:dyDescent="0.25">
      <c r="A219">
        <v>250389896</v>
      </c>
      <c r="B219" t="s">
        <v>34574</v>
      </c>
      <c r="C219" t="s">
        <v>21534</v>
      </c>
      <c r="D219" t="s">
        <v>1443</v>
      </c>
      <c r="E219" t="s">
        <v>1443</v>
      </c>
      <c r="F219" t="s">
        <v>62</v>
      </c>
      <c r="G219" t="s">
        <v>10998</v>
      </c>
    </row>
    <row r="220" spans="1:7" x14ac:dyDescent="0.25">
      <c r="A220">
        <v>250389898</v>
      </c>
      <c r="B220" t="s">
        <v>34575</v>
      </c>
      <c r="C220" t="s">
        <v>21534</v>
      </c>
      <c r="D220" t="s">
        <v>1443</v>
      </c>
      <c r="E220" t="s">
        <v>1443</v>
      </c>
      <c r="F220" t="s">
        <v>62</v>
      </c>
      <c r="G220" t="s">
        <v>10998</v>
      </c>
    </row>
    <row r="221" spans="1:7" x14ac:dyDescent="0.25">
      <c r="A221">
        <v>250389900</v>
      </c>
      <c r="B221" t="s">
        <v>34576</v>
      </c>
      <c r="C221" t="s">
        <v>21534</v>
      </c>
      <c r="D221" t="s">
        <v>1443</v>
      </c>
      <c r="E221" t="s">
        <v>1443</v>
      </c>
      <c r="F221" t="s">
        <v>62</v>
      </c>
      <c r="G221" t="s">
        <v>10998</v>
      </c>
    </row>
    <row r="222" spans="1:7" x14ac:dyDescent="0.25">
      <c r="A222">
        <v>250389902</v>
      </c>
      <c r="B222" t="s">
        <v>34577</v>
      </c>
      <c r="C222" t="s">
        <v>21534</v>
      </c>
      <c r="D222" t="s">
        <v>1443</v>
      </c>
      <c r="E222" t="s">
        <v>1443</v>
      </c>
      <c r="F222" t="s">
        <v>62</v>
      </c>
      <c r="G222" t="s">
        <v>10998</v>
      </c>
    </row>
    <row r="223" spans="1:7" x14ac:dyDescent="0.25">
      <c r="A223">
        <v>250389892</v>
      </c>
      <c r="B223" t="s">
        <v>34578</v>
      </c>
      <c r="C223" t="s">
        <v>21534</v>
      </c>
      <c r="D223" t="s">
        <v>1443</v>
      </c>
      <c r="E223" t="s">
        <v>1443</v>
      </c>
      <c r="F223" t="s">
        <v>62</v>
      </c>
      <c r="G223" t="s">
        <v>10998</v>
      </c>
    </row>
    <row r="224" spans="1:7" x14ac:dyDescent="0.25">
      <c r="A224">
        <v>250389928</v>
      </c>
      <c r="B224" t="s">
        <v>34579</v>
      </c>
      <c r="C224" t="s">
        <v>21534</v>
      </c>
      <c r="D224" t="s">
        <v>1443</v>
      </c>
      <c r="E224" t="s">
        <v>1443</v>
      </c>
      <c r="F224" t="s">
        <v>62</v>
      </c>
      <c r="G224" t="s">
        <v>10998</v>
      </c>
    </row>
    <row r="225" spans="1:7" x14ac:dyDescent="0.25">
      <c r="A225">
        <v>250389930</v>
      </c>
      <c r="B225" t="s">
        <v>34580</v>
      </c>
      <c r="C225" t="s">
        <v>21534</v>
      </c>
      <c r="D225" t="s">
        <v>1443</v>
      </c>
      <c r="E225" t="s">
        <v>1443</v>
      </c>
      <c r="F225" t="s">
        <v>62</v>
      </c>
      <c r="G225" t="s">
        <v>10998</v>
      </c>
    </row>
    <row r="226" spans="1:7" x14ac:dyDescent="0.25">
      <c r="A226">
        <v>250389932</v>
      </c>
      <c r="B226" t="s">
        <v>34581</v>
      </c>
      <c r="C226" t="s">
        <v>21534</v>
      </c>
      <c r="D226" t="s">
        <v>1443</v>
      </c>
      <c r="E226" t="s">
        <v>1443</v>
      </c>
      <c r="F226" t="s">
        <v>62</v>
      </c>
      <c r="G226" t="s">
        <v>10998</v>
      </c>
    </row>
    <row r="227" spans="1:7" x14ac:dyDescent="0.25">
      <c r="A227">
        <v>250389934</v>
      </c>
      <c r="B227" t="s">
        <v>34582</v>
      </c>
      <c r="C227" t="s">
        <v>21534</v>
      </c>
      <c r="D227" t="s">
        <v>1443</v>
      </c>
      <c r="E227" t="s">
        <v>1443</v>
      </c>
      <c r="F227" t="s">
        <v>62</v>
      </c>
      <c r="G227" t="s">
        <v>10998</v>
      </c>
    </row>
    <row r="228" spans="1:7" x14ac:dyDescent="0.25">
      <c r="A228">
        <v>250389936</v>
      </c>
      <c r="B228" t="s">
        <v>34583</v>
      </c>
      <c r="C228" t="s">
        <v>21534</v>
      </c>
      <c r="D228" t="s">
        <v>1443</v>
      </c>
      <c r="E228" t="s">
        <v>1443</v>
      </c>
      <c r="F228" t="s">
        <v>62</v>
      </c>
      <c r="G228" t="s">
        <v>10998</v>
      </c>
    </row>
    <row r="229" spans="1:7" x14ac:dyDescent="0.25">
      <c r="A229">
        <v>250389938</v>
      </c>
      <c r="B229" t="s">
        <v>34584</v>
      </c>
      <c r="C229" t="s">
        <v>21534</v>
      </c>
      <c r="D229" t="s">
        <v>1443</v>
      </c>
      <c r="E229" t="s">
        <v>1443</v>
      </c>
      <c r="F229" t="s">
        <v>62</v>
      </c>
      <c r="G229" t="s">
        <v>10998</v>
      </c>
    </row>
    <row r="230" spans="1:7" x14ac:dyDescent="0.25">
      <c r="A230">
        <v>250389976</v>
      </c>
      <c r="B230" t="s">
        <v>34585</v>
      </c>
      <c r="C230" t="s">
        <v>21534</v>
      </c>
      <c r="D230" t="s">
        <v>1443</v>
      </c>
      <c r="E230" t="s">
        <v>1443</v>
      </c>
      <c r="F230" t="s">
        <v>62</v>
      </c>
      <c r="G230" t="s">
        <v>10998</v>
      </c>
    </row>
    <row r="231" spans="1:7" x14ac:dyDescent="0.25">
      <c r="A231">
        <v>250389978</v>
      </c>
      <c r="B231" t="s">
        <v>34586</v>
      </c>
      <c r="C231" t="s">
        <v>21534</v>
      </c>
      <c r="D231" t="s">
        <v>1443</v>
      </c>
      <c r="E231" t="s">
        <v>1443</v>
      </c>
      <c r="F231" t="s">
        <v>62</v>
      </c>
      <c r="G231" t="s">
        <v>10998</v>
      </c>
    </row>
    <row r="232" spans="1:7" x14ac:dyDescent="0.25">
      <c r="A232">
        <v>250389980</v>
      </c>
      <c r="B232" t="s">
        <v>34587</v>
      </c>
      <c r="C232" t="s">
        <v>21534</v>
      </c>
      <c r="D232" t="s">
        <v>1443</v>
      </c>
      <c r="E232" t="s">
        <v>1443</v>
      </c>
      <c r="F232" t="s">
        <v>62</v>
      </c>
      <c r="G232" t="s">
        <v>10998</v>
      </c>
    </row>
    <row r="233" spans="1:7" x14ac:dyDescent="0.25">
      <c r="A233">
        <v>250389982</v>
      </c>
      <c r="B233" t="s">
        <v>34588</v>
      </c>
      <c r="C233" t="s">
        <v>21534</v>
      </c>
      <c r="D233" t="s">
        <v>1443</v>
      </c>
      <c r="E233" t="s">
        <v>1443</v>
      </c>
      <c r="F233" t="s">
        <v>62</v>
      </c>
      <c r="G233" t="s">
        <v>10998</v>
      </c>
    </row>
    <row r="234" spans="1:7" x14ac:dyDescent="0.25">
      <c r="A234">
        <v>250389984</v>
      </c>
      <c r="B234" t="s">
        <v>34589</v>
      </c>
      <c r="C234" t="s">
        <v>21534</v>
      </c>
      <c r="D234" t="s">
        <v>1443</v>
      </c>
      <c r="E234" t="s">
        <v>1443</v>
      </c>
      <c r="F234" t="s">
        <v>62</v>
      </c>
      <c r="G234" t="s">
        <v>10998</v>
      </c>
    </row>
    <row r="235" spans="1:7" x14ac:dyDescent="0.25">
      <c r="A235">
        <v>250389986</v>
      </c>
      <c r="B235" t="s">
        <v>34590</v>
      </c>
      <c r="C235" t="s">
        <v>21534</v>
      </c>
      <c r="D235" t="s">
        <v>1443</v>
      </c>
      <c r="E235" t="s">
        <v>1443</v>
      </c>
      <c r="F235" t="s">
        <v>62</v>
      </c>
      <c r="G235" t="s">
        <v>10998</v>
      </c>
    </row>
    <row r="236" spans="1:7" x14ac:dyDescent="0.25">
      <c r="A236">
        <v>250390036</v>
      </c>
      <c r="B236" t="s">
        <v>34591</v>
      </c>
      <c r="C236" t="s">
        <v>21534</v>
      </c>
      <c r="D236" t="s">
        <v>1443</v>
      </c>
      <c r="E236" t="s">
        <v>1443</v>
      </c>
      <c r="F236" t="s">
        <v>62</v>
      </c>
      <c r="G236" t="s">
        <v>10998</v>
      </c>
    </row>
    <row r="237" spans="1:7" x14ac:dyDescent="0.25">
      <c r="A237">
        <v>250390038</v>
      </c>
      <c r="B237" t="s">
        <v>34592</v>
      </c>
      <c r="C237" t="s">
        <v>21534</v>
      </c>
      <c r="D237" t="s">
        <v>1443</v>
      </c>
      <c r="E237" t="s">
        <v>1443</v>
      </c>
      <c r="F237" t="s">
        <v>62</v>
      </c>
      <c r="G237" t="s">
        <v>10998</v>
      </c>
    </row>
    <row r="238" spans="1:7" x14ac:dyDescent="0.25">
      <c r="A238">
        <v>250390040</v>
      </c>
      <c r="B238" t="s">
        <v>34593</v>
      </c>
      <c r="C238" t="s">
        <v>21534</v>
      </c>
      <c r="D238" t="s">
        <v>1443</v>
      </c>
      <c r="E238" t="s">
        <v>1443</v>
      </c>
      <c r="F238" t="s">
        <v>62</v>
      </c>
      <c r="G238" t="s">
        <v>10998</v>
      </c>
    </row>
    <row r="239" spans="1:7" x14ac:dyDescent="0.25">
      <c r="A239">
        <v>250390042</v>
      </c>
      <c r="B239" t="s">
        <v>34594</v>
      </c>
      <c r="C239" t="s">
        <v>21534</v>
      </c>
      <c r="D239" t="s">
        <v>1443</v>
      </c>
      <c r="E239" t="s">
        <v>1443</v>
      </c>
      <c r="F239" t="s">
        <v>62</v>
      </c>
      <c r="G239" t="s">
        <v>10998</v>
      </c>
    </row>
    <row r="240" spans="1:7" x14ac:dyDescent="0.25">
      <c r="A240">
        <v>250390044</v>
      </c>
      <c r="B240" t="s">
        <v>34595</v>
      </c>
      <c r="C240" t="s">
        <v>21534</v>
      </c>
      <c r="D240" t="s">
        <v>1443</v>
      </c>
      <c r="E240" t="s">
        <v>1443</v>
      </c>
      <c r="F240" t="s">
        <v>62</v>
      </c>
      <c r="G240" t="s">
        <v>10998</v>
      </c>
    </row>
    <row r="241" spans="1:7" x14ac:dyDescent="0.25">
      <c r="A241">
        <v>250390046</v>
      </c>
      <c r="B241" t="s">
        <v>34596</v>
      </c>
      <c r="C241" t="s">
        <v>21534</v>
      </c>
      <c r="D241" t="s">
        <v>1443</v>
      </c>
      <c r="E241" t="s">
        <v>1443</v>
      </c>
      <c r="F241" t="s">
        <v>62</v>
      </c>
      <c r="G241" t="s">
        <v>10998</v>
      </c>
    </row>
    <row r="242" spans="1:7" x14ac:dyDescent="0.25">
      <c r="A242">
        <v>250390108</v>
      </c>
      <c r="B242" t="s">
        <v>34597</v>
      </c>
      <c r="C242" t="s">
        <v>21534</v>
      </c>
      <c r="D242" t="s">
        <v>1443</v>
      </c>
      <c r="E242" t="s">
        <v>1443</v>
      </c>
      <c r="F242" t="s">
        <v>62</v>
      </c>
      <c r="G242" t="s">
        <v>10998</v>
      </c>
    </row>
    <row r="243" spans="1:7" x14ac:dyDescent="0.25">
      <c r="A243">
        <v>250390110</v>
      </c>
      <c r="B243" t="s">
        <v>34598</v>
      </c>
      <c r="C243" t="s">
        <v>21534</v>
      </c>
      <c r="D243" t="s">
        <v>1443</v>
      </c>
      <c r="E243" t="s">
        <v>1443</v>
      </c>
      <c r="F243" t="s">
        <v>62</v>
      </c>
      <c r="G243" t="s">
        <v>10998</v>
      </c>
    </row>
    <row r="244" spans="1:7" x14ac:dyDescent="0.25">
      <c r="A244">
        <v>250390112</v>
      </c>
      <c r="B244" t="s">
        <v>34599</v>
      </c>
      <c r="C244" t="s">
        <v>21534</v>
      </c>
      <c r="D244" t="s">
        <v>1443</v>
      </c>
      <c r="E244" t="s">
        <v>1443</v>
      </c>
      <c r="F244" t="s">
        <v>62</v>
      </c>
      <c r="G244" t="s">
        <v>10998</v>
      </c>
    </row>
    <row r="245" spans="1:7" x14ac:dyDescent="0.25">
      <c r="A245">
        <v>250390114</v>
      </c>
      <c r="B245" t="s">
        <v>34600</v>
      </c>
      <c r="C245" t="s">
        <v>21534</v>
      </c>
      <c r="D245" t="s">
        <v>1443</v>
      </c>
      <c r="E245" t="s">
        <v>1443</v>
      </c>
      <c r="F245" t="s">
        <v>62</v>
      </c>
      <c r="G245" t="s">
        <v>10998</v>
      </c>
    </row>
    <row r="246" spans="1:7" x14ac:dyDescent="0.25">
      <c r="A246">
        <v>250390116</v>
      </c>
      <c r="B246" t="s">
        <v>34601</v>
      </c>
      <c r="C246" t="s">
        <v>21534</v>
      </c>
      <c r="D246" t="s">
        <v>1443</v>
      </c>
      <c r="E246" t="s">
        <v>1443</v>
      </c>
      <c r="F246" t="s">
        <v>62</v>
      </c>
      <c r="G246" t="s">
        <v>10998</v>
      </c>
    </row>
    <row r="247" spans="1:7" x14ac:dyDescent="0.25">
      <c r="A247">
        <v>250390118</v>
      </c>
      <c r="B247" t="s">
        <v>34602</v>
      </c>
      <c r="C247" t="s">
        <v>21534</v>
      </c>
      <c r="D247" t="s">
        <v>1443</v>
      </c>
      <c r="E247" t="s">
        <v>1443</v>
      </c>
      <c r="F247" t="s">
        <v>62</v>
      </c>
      <c r="G247" t="s">
        <v>10998</v>
      </c>
    </row>
    <row r="248" spans="1:7" x14ac:dyDescent="0.25">
      <c r="A248">
        <v>250390192</v>
      </c>
      <c r="B248" t="s">
        <v>34603</v>
      </c>
      <c r="C248" t="s">
        <v>21534</v>
      </c>
      <c r="D248" t="s">
        <v>1443</v>
      </c>
      <c r="E248" t="s">
        <v>1443</v>
      </c>
      <c r="F248" t="s">
        <v>62</v>
      </c>
      <c r="G248" t="s">
        <v>10998</v>
      </c>
    </row>
    <row r="249" spans="1:7" x14ac:dyDescent="0.25">
      <c r="A249">
        <v>250390194</v>
      </c>
      <c r="B249" t="s">
        <v>34604</v>
      </c>
      <c r="C249" t="s">
        <v>21534</v>
      </c>
      <c r="D249" t="s">
        <v>1443</v>
      </c>
      <c r="E249" t="s">
        <v>1443</v>
      </c>
      <c r="F249" t="s">
        <v>62</v>
      </c>
      <c r="G249" t="s">
        <v>10998</v>
      </c>
    </row>
    <row r="250" spans="1:7" x14ac:dyDescent="0.25">
      <c r="A250">
        <v>250390196</v>
      </c>
      <c r="B250" t="s">
        <v>34605</v>
      </c>
      <c r="C250" t="s">
        <v>21534</v>
      </c>
      <c r="D250" t="s">
        <v>1443</v>
      </c>
      <c r="E250" t="s">
        <v>1443</v>
      </c>
      <c r="F250" t="s">
        <v>62</v>
      </c>
      <c r="G250" t="s">
        <v>10998</v>
      </c>
    </row>
    <row r="251" spans="1:7" x14ac:dyDescent="0.25">
      <c r="A251">
        <v>250390198</v>
      </c>
      <c r="B251" t="s">
        <v>34606</v>
      </c>
      <c r="C251" t="s">
        <v>21534</v>
      </c>
      <c r="D251" t="s">
        <v>1443</v>
      </c>
      <c r="E251" t="s">
        <v>1443</v>
      </c>
      <c r="F251" t="s">
        <v>62</v>
      </c>
      <c r="G251" t="s">
        <v>10998</v>
      </c>
    </row>
    <row r="252" spans="1:7" x14ac:dyDescent="0.25">
      <c r="A252">
        <v>250390200</v>
      </c>
      <c r="B252" t="s">
        <v>34607</v>
      </c>
      <c r="C252" t="s">
        <v>21534</v>
      </c>
      <c r="D252" t="s">
        <v>1443</v>
      </c>
      <c r="E252" t="s">
        <v>1443</v>
      </c>
      <c r="F252" t="s">
        <v>62</v>
      </c>
      <c r="G252" t="s">
        <v>10998</v>
      </c>
    </row>
    <row r="253" spans="1:7" x14ac:dyDescent="0.25">
      <c r="A253">
        <v>250390202</v>
      </c>
      <c r="B253" t="s">
        <v>34608</v>
      </c>
      <c r="C253" t="s">
        <v>21534</v>
      </c>
      <c r="D253" t="s">
        <v>1443</v>
      </c>
      <c r="E253" t="s">
        <v>1443</v>
      </c>
      <c r="F253" t="s">
        <v>62</v>
      </c>
      <c r="G253" t="s">
        <v>10998</v>
      </c>
    </row>
    <row r="254" spans="1:7" x14ac:dyDescent="0.25">
      <c r="A254">
        <v>250390288</v>
      </c>
      <c r="B254" t="s">
        <v>34609</v>
      </c>
      <c r="C254" t="s">
        <v>21534</v>
      </c>
      <c r="D254" t="s">
        <v>1443</v>
      </c>
      <c r="E254" t="s">
        <v>1443</v>
      </c>
      <c r="F254" t="s">
        <v>62</v>
      </c>
      <c r="G254" t="s">
        <v>10998</v>
      </c>
    </row>
    <row r="255" spans="1:7" x14ac:dyDescent="0.25">
      <c r="A255">
        <v>250390290</v>
      </c>
      <c r="B255" t="s">
        <v>34610</v>
      </c>
      <c r="C255" t="s">
        <v>21534</v>
      </c>
      <c r="D255" t="s">
        <v>1443</v>
      </c>
      <c r="E255" t="s">
        <v>1443</v>
      </c>
      <c r="F255" t="s">
        <v>62</v>
      </c>
      <c r="G255" t="s">
        <v>10998</v>
      </c>
    </row>
    <row r="256" spans="1:7" x14ac:dyDescent="0.25">
      <c r="A256">
        <v>250390292</v>
      </c>
      <c r="B256" t="s">
        <v>34611</v>
      </c>
      <c r="C256" t="s">
        <v>21534</v>
      </c>
      <c r="D256" t="s">
        <v>1443</v>
      </c>
      <c r="E256" t="s">
        <v>1443</v>
      </c>
      <c r="F256" t="s">
        <v>62</v>
      </c>
      <c r="G256" t="s">
        <v>10998</v>
      </c>
    </row>
    <row r="257" spans="1:7" x14ac:dyDescent="0.25">
      <c r="A257">
        <v>250390294</v>
      </c>
      <c r="B257" t="s">
        <v>34612</v>
      </c>
      <c r="C257" t="s">
        <v>21534</v>
      </c>
      <c r="D257" t="s">
        <v>1443</v>
      </c>
      <c r="E257" t="s">
        <v>1443</v>
      </c>
      <c r="F257" t="s">
        <v>62</v>
      </c>
      <c r="G257" t="s">
        <v>10998</v>
      </c>
    </row>
    <row r="258" spans="1:7" x14ac:dyDescent="0.25">
      <c r="A258">
        <v>250390296</v>
      </c>
      <c r="B258" t="s">
        <v>34613</v>
      </c>
      <c r="C258" t="s">
        <v>21534</v>
      </c>
      <c r="D258" t="s">
        <v>1443</v>
      </c>
      <c r="E258" t="s">
        <v>1443</v>
      </c>
      <c r="F258" t="s">
        <v>62</v>
      </c>
      <c r="G258" t="s">
        <v>10998</v>
      </c>
    </row>
    <row r="259" spans="1:7" x14ac:dyDescent="0.25">
      <c r="A259">
        <v>250390298</v>
      </c>
      <c r="B259" t="s">
        <v>34614</v>
      </c>
      <c r="C259" t="s">
        <v>21534</v>
      </c>
      <c r="D259" t="s">
        <v>1443</v>
      </c>
      <c r="E259" t="s">
        <v>1443</v>
      </c>
      <c r="F259" t="s">
        <v>62</v>
      </c>
      <c r="G259" t="s">
        <v>10998</v>
      </c>
    </row>
    <row r="260" spans="1:7" x14ac:dyDescent="0.25">
      <c r="A260">
        <v>250390396</v>
      </c>
      <c r="B260" t="s">
        <v>34615</v>
      </c>
      <c r="C260" t="s">
        <v>21534</v>
      </c>
      <c r="D260" t="s">
        <v>1443</v>
      </c>
      <c r="E260" t="s">
        <v>1443</v>
      </c>
      <c r="F260" t="s">
        <v>62</v>
      </c>
      <c r="G260" t="s">
        <v>10998</v>
      </c>
    </row>
    <row r="261" spans="1:7" x14ac:dyDescent="0.25">
      <c r="A261">
        <v>250390398</v>
      </c>
      <c r="B261" t="s">
        <v>34616</v>
      </c>
      <c r="C261" t="s">
        <v>21534</v>
      </c>
      <c r="D261" t="s">
        <v>1443</v>
      </c>
      <c r="E261" t="s">
        <v>1443</v>
      </c>
      <c r="F261" t="s">
        <v>62</v>
      </c>
      <c r="G261" t="s">
        <v>10998</v>
      </c>
    </row>
    <row r="262" spans="1:7" x14ac:dyDescent="0.25">
      <c r="A262">
        <v>250390400</v>
      </c>
      <c r="B262" t="s">
        <v>34617</v>
      </c>
      <c r="C262" t="s">
        <v>21534</v>
      </c>
      <c r="D262" t="s">
        <v>1443</v>
      </c>
      <c r="E262" t="s">
        <v>1443</v>
      </c>
      <c r="F262" t="s">
        <v>62</v>
      </c>
      <c r="G262" t="s">
        <v>10998</v>
      </c>
    </row>
    <row r="263" spans="1:7" x14ac:dyDescent="0.25">
      <c r="A263">
        <v>250390402</v>
      </c>
      <c r="B263" t="s">
        <v>34618</v>
      </c>
      <c r="C263" t="s">
        <v>21534</v>
      </c>
      <c r="D263" t="s">
        <v>1443</v>
      </c>
      <c r="E263" t="s">
        <v>1443</v>
      </c>
      <c r="F263" t="s">
        <v>62</v>
      </c>
      <c r="G263" t="s">
        <v>10998</v>
      </c>
    </row>
    <row r="264" spans="1:7" x14ac:dyDescent="0.25">
      <c r="A264">
        <v>250390404</v>
      </c>
      <c r="B264" t="s">
        <v>34619</v>
      </c>
      <c r="C264" t="s">
        <v>21534</v>
      </c>
      <c r="D264" t="s">
        <v>1443</v>
      </c>
      <c r="E264" t="s">
        <v>1443</v>
      </c>
      <c r="F264" t="s">
        <v>62</v>
      </c>
      <c r="G264" t="s">
        <v>10998</v>
      </c>
    </row>
    <row r="265" spans="1:7" x14ac:dyDescent="0.25">
      <c r="A265">
        <v>250390406</v>
      </c>
      <c r="B265" t="s">
        <v>34620</v>
      </c>
      <c r="C265" t="s">
        <v>21534</v>
      </c>
      <c r="D265" t="s">
        <v>1443</v>
      </c>
      <c r="E265" t="s">
        <v>1443</v>
      </c>
      <c r="F265" t="s">
        <v>62</v>
      </c>
      <c r="G265" t="s">
        <v>10998</v>
      </c>
    </row>
    <row r="266" spans="1:7" x14ac:dyDescent="0.25">
      <c r="A266">
        <v>250390504</v>
      </c>
      <c r="B266" t="s">
        <v>34621</v>
      </c>
      <c r="C266" t="s">
        <v>21534</v>
      </c>
      <c r="D266" t="s">
        <v>1443</v>
      </c>
      <c r="E266" t="s">
        <v>1443</v>
      </c>
      <c r="F266" t="s">
        <v>62</v>
      </c>
      <c r="G266" t="s">
        <v>10998</v>
      </c>
    </row>
    <row r="267" spans="1:7" x14ac:dyDescent="0.25">
      <c r="A267">
        <v>250390506</v>
      </c>
      <c r="B267" t="s">
        <v>34622</v>
      </c>
      <c r="C267" t="s">
        <v>21534</v>
      </c>
      <c r="D267" t="s">
        <v>1443</v>
      </c>
      <c r="E267" t="s">
        <v>1443</v>
      </c>
      <c r="F267" t="s">
        <v>62</v>
      </c>
      <c r="G267" t="s">
        <v>10998</v>
      </c>
    </row>
    <row r="268" spans="1:7" x14ac:dyDescent="0.25">
      <c r="A268">
        <v>250390508</v>
      </c>
      <c r="B268" t="s">
        <v>34623</v>
      </c>
      <c r="C268" t="s">
        <v>21534</v>
      </c>
      <c r="D268" t="s">
        <v>1443</v>
      </c>
      <c r="E268" t="s">
        <v>1443</v>
      </c>
      <c r="F268" t="s">
        <v>62</v>
      </c>
      <c r="G268" t="s">
        <v>10998</v>
      </c>
    </row>
    <row r="269" spans="1:7" x14ac:dyDescent="0.25">
      <c r="A269">
        <v>250390510</v>
      </c>
      <c r="B269" t="s">
        <v>34624</v>
      </c>
      <c r="C269" t="s">
        <v>21534</v>
      </c>
      <c r="D269" t="s">
        <v>1443</v>
      </c>
      <c r="E269" t="s">
        <v>1443</v>
      </c>
      <c r="F269" t="s">
        <v>62</v>
      </c>
      <c r="G269" t="s">
        <v>10998</v>
      </c>
    </row>
    <row r="270" spans="1:7" x14ac:dyDescent="0.25">
      <c r="A270">
        <v>250390512</v>
      </c>
      <c r="B270" t="s">
        <v>34625</v>
      </c>
      <c r="C270" t="s">
        <v>21534</v>
      </c>
      <c r="D270" t="s">
        <v>1443</v>
      </c>
      <c r="E270" t="s">
        <v>1443</v>
      </c>
      <c r="F270" t="s">
        <v>62</v>
      </c>
      <c r="G270" t="s">
        <v>10998</v>
      </c>
    </row>
    <row r="271" spans="1:7" x14ac:dyDescent="0.25">
      <c r="A271">
        <v>250390514</v>
      </c>
      <c r="B271" t="s">
        <v>34626</v>
      </c>
      <c r="C271" t="s">
        <v>21534</v>
      </c>
      <c r="D271" t="s">
        <v>1443</v>
      </c>
      <c r="E271" t="s">
        <v>1443</v>
      </c>
      <c r="F271" t="s">
        <v>62</v>
      </c>
      <c r="G271" t="s">
        <v>10998</v>
      </c>
    </row>
    <row r="272" spans="1:7" x14ac:dyDescent="0.25">
      <c r="A272">
        <v>250390622</v>
      </c>
      <c r="B272" t="s">
        <v>34627</v>
      </c>
      <c r="C272" t="s">
        <v>21534</v>
      </c>
      <c r="D272" t="s">
        <v>1443</v>
      </c>
      <c r="E272" t="s">
        <v>1443</v>
      </c>
      <c r="F272" t="s">
        <v>62</v>
      </c>
      <c r="G272" t="s">
        <v>10998</v>
      </c>
    </row>
    <row r="273" spans="1:7" x14ac:dyDescent="0.25">
      <c r="A273">
        <v>250390624</v>
      </c>
      <c r="B273" t="s">
        <v>34628</v>
      </c>
      <c r="C273" t="s">
        <v>21534</v>
      </c>
      <c r="D273" t="s">
        <v>1443</v>
      </c>
      <c r="E273" t="s">
        <v>1443</v>
      </c>
      <c r="F273" t="s">
        <v>62</v>
      </c>
      <c r="G273" t="s">
        <v>10998</v>
      </c>
    </row>
    <row r="274" spans="1:7" x14ac:dyDescent="0.25">
      <c r="A274">
        <v>250390626</v>
      </c>
      <c r="B274" t="s">
        <v>34629</v>
      </c>
      <c r="C274" t="s">
        <v>21534</v>
      </c>
      <c r="D274" t="s">
        <v>1443</v>
      </c>
      <c r="E274" t="s">
        <v>1443</v>
      </c>
      <c r="F274" t="s">
        <v>62</v>
      </c>
      <c r="G274" t="s">
        <v>10998</v>
      </c>
    </row>
    <row r="275" spans="1:7" x14ac:dyDescent="0.25">
      <c r="A275">
        <v>250390628</v>
      </c>
      <c r="B275" t="s">
        <v>34630</v>
      </c>
      <c r="C275" t="s">
        <v>21534</v>
      </c>
      <c r="D275" t="s">
        <v>1443</v>
      </c>
      <c r="E275" t="s">
        <v>1443</v>
      </c>
      <c r="F275" t="s">
        <v>62</v>
      </c>
      <c r="G275" t="s">
        <v>10998</v>
      </c>
    </row>
    <row r="276" spans="1:7" x14ac:dyDescent="0.25">
      <c r="A276">
        <v>250390630</v>
      </c>
      <c r="B276" t="s">
        <v>34631</v>
      </c>
      <c r="C276" t="s">
        <v>21534</v>
      </c>
      <c r="D276" t="s">
        <v>1443</v>
      </c>
      <c r="E276" t="s">
        <v>1443</v>
      </c>
      <c r="F276" t="s">
        <v>62</v>
      </c>
      <c r="G276" t="s">
        <v>10998</v>
      </c>
    </row>
    <row r="277" spans="1:7" x14ac:dyDescent="0.25">
      <c r="A277">
        <v>250390632</v>
      </c>
      <c r="B277" t="s">
        <v>34632</v>
      </c>
      <c r="C277" t="s">
        <v>21534</v>
      </c>
      <c r="D277" t="s">
        <v>1443</v>
      </c>
      <c r="E277" t="s">
        <v>1443</v>
      </c>
      <c r="F277" t="s">
        <v>62</v>
      </c>
      <c r="G277" t="s">
        <v>10998</v>
      </c>
    </row>
    <row r="278" spans="1:7" x14ac:dyDescent="0.25">
      <c r="A278">
        <v>250390766</v>
      </c>
      <c r="B278" t="s">
        <v>34633</v>
      </c>
      <c r="C278" t="s">
        <v>21534</v>
      </c>
      <c r="D278" t="s">
        <v>1443</v>
      </c>
      <c r="E278" t="s">
        <v>1443</v>
      </c>
      <c r="F278" t="s">
        <v>62</v>
      </c>
      <c r="G278" t="s">
        <v>10998</v>
      </c>
    </row>
    <row r="279" spans="1:7" x14ac:dyDescent="0.25">
      <c r="A279">
        <v>250390768</v>
      </c>
      <c r="B279" t="s">
        <v>34634</v>
      </c>
      <c r="C279" t="s">
        <v>21534</v>
      </c>
      <c r="D279" t="s">
        <v>1443</v>
      </c>
      <c r="E279" t="s">
        <v>1443</v>
      </c>
      <c r="F279" t="s">
        <v>62</v>
      </c>
      <c r="G279" t="s">
        <v>10998</v>
      </c>
    </row>
    <row r="280" spans="1:7" x14ac:dyDescent="0.25">
      <c r="A280">
        <v>250390770</v>
      </c>
      <c r="B280" t="s">
        <v>34635</v>
      </c>
      <c r="C280" t="s">
        <v>21534</v>
      </c>
      <c r="D280" t="s">
        <v>1443</v>
      </c>
      <c r="E280" t="s">
        <v>1443</v>
      </c>
      <c r="F280" t="s">
        <v>62</v>
      </c>
      <c r="G280" t="s">
        <v>10998</v>
      </c>
    </row>
    <row r="281" spans="1:7" x14ac:dyDescent="0.25">
      <c r="A281">
        <v>250390772</v>
      </c>
      <c r="B281" t="s">
        <v>34636</v>
      </c>
      <c r="C281" t="s">
        <v>21534</v>
      </c>
      <c r="D281" t="s">
        <v>1443</v>
      </c>
      <c r="E281" t="s">
        <v>1443</v>
      </c>
      <c r="F281" t="s">
        <v>62</v>
      </c>
      <c r="G281" t="s">
        <v>10998</v>
      </c>
    </row>
    <row r="282" spans="1:7" x14ac:dyDescent="0.25">
      <c r="A282">
        <v>250390774</v>
      </c>
      <c r="B282" t="s">
        <v>34637</v>
      </c>
      <c r="C282" t="s">
        <v>21534</v>
      </c>
      <c r="D282" t="s">
        <v>1443</v>
      </c>
      <c r="E282" t="s">
        <v>1443</v>
      </c>
      <c r="F282" t="s">
        <v>62</v>
      </c>
      <c r="G282" t="s">
        <v>10998</v>
      </c>
    </row>
    <row r="283" spans="1:7" x14ac:dyDescent="0.25">
      <c r="A283">
        <v>250390776</v>
      </c>
      <c r="B283" t="s">
        <v>34638</v>
      </c>
      <c r="C283" t="s">
        <v>21534</v>
      </c>
      <c r="D283" t="s">
        <v>1443</v>
      </c>
      <c r="E283" t="s">
        <v>1443</v>
      </c>
      <c r="F283" t="s">
        <v>62</v>
      </c>
      <c r="G283" t="s">
        <v>10998</v>
      </c>
    </row>
    <row r="284" spans="1:7" x14ac:dyDescent="0.25">
      <c r="A284">
        <v>250390916</v>
      </c>
      <c r="B284" t="s">
        <v>34639</v>
      </c>
      <c r="C284" t="s">
        <v>21534</v>
      </c>
      <c r="D284" t="s">
        <v>1443</v>
      </c>
      <c r="E284" t="s">
        <v>1443</v>
      </c>
      <c r="F284" t="s">
        <v>62</v>
      </c>
      <c r="G284" t="s">
        <v>10998</v>
      </c>
    </row>
    <row r="285" spans="1:7" x14ac:dyDescent="0.25">
      <c r="A285">
        <v>250390918</v>
      </c>
      <c r="B285" t="s">
        <v>34640</v>
      </c>
      <c r="C285" t="s">
        <v>21534</v>
      </c>
      <c r="D285" t="s">
        <v>1443</v>
      </c>
      <c r="E285" t="s">
        <v>1443</v>
      </c>
      <c r="F285" t="s">
        <v>62</v>
      </c>
      <c r="G285" t="s">
        <v>10998</v>
      </c>
    </row>
    <row r="286" spans="1:7" x14ac:dyDescent="0.25">
      <c r="A286">
        <v>250390920</v>
      </c>
      <c r="B286" t="s">
        <v>34641</v>
      </c>
      <c r="C286" t="s">
        <v>21534</v>
      </c>
      <c r="D286" t="s">
        <v>1443</v>
      </c>
      <c r="E286" t="s">
        <v>1443</v>
      </c>
      <c r="F286" t="s">
        <v>62</v>
      </c>
      <c r="G286" t="s">
        <v>10998</v>
      </c>
    </row>
    <row r="287" spans="1:7" x14ac:dyDescent="0.25">
      <c r="A287">
        <v>250390922</v>
      </c>
      <c r="B287" t="s">
        <v>34642</v>
      </c>
      <c r="C287" t="s">
        <v>21534</v>
      </c>
      <c r="D287" t="s">
        <v>1443</v>
      </c>
      <c r="E287" t="s">
        <v>1443</v>
      </c>
      <c r="F287" t="s">
        <v>62</v>
      </c>
      <c r="G287" t="s">
        <v>10998</v>
      </c>
    </row>
    <row r="288" spans="1:7" x14ac:dyDescent="0.25">
      <c r="A288">
        <v>250390924</v>
      </c>
      <c r="B288" t="s">
        <v>34643</v>
      </c>
      <c r="C288" t="s">
        <v>21534</v>
      </c>
      <c r="D288" t="s">
        <v>1443</v>
      </c>
      <c r="E288" t="s">
        <v>1443</v>
      </c>
      <c r="F288" t="s">
        <v>62</v>
      </c>
      <c r="G288" t="s">
        <v>10998</v>
      </c>
    </row>
    <row r="289" spans="1:7" x14ac:dyDescent="0.25">
      <c r="A289">
        <v>250390926</v>
      </c>
      <c r="B289" t="s">
        <v>34644</v>
      </c>
      <c r="C289" t="s">
        <v>21534</v>
      </c>
      <c r="D289" t="s">
        <v>1443</v>
      </c>
      <c r="E289" t="s">
        <v>1443</v>
      </c>
      <c r="F289" t="s">
        <v>62</v>
      </c>
      <c r="G289" t="s">
        <v>10998</v>
      </c>
    </row>
    <row r="290" spans="1:7" x14ac:dyDescent="0.25">
      <c r="A290">
        <v>250391086</v>
      </c>
      <c r="B290" t="s">
        <v>34645</v>
      </c>
      <c r="C290" t="s">
        <v>21534</v>
      </c>
      <c r="D290" t="s">
        <v>1443</v>
      </c>
      <c r="E290" t="s">
        <v>1443</v>
      </c>
      <c r="F290" t="s">
        <v>62</v>
      </c>
      <c r="G290" t="s">
        <v>10998</v>
      </c>
    </row>
    <row r="291" spans="1:7" x14ac:dyDescent="0.25">
      <c r="A291">
        <v>250391088</v>
      </c>
      <c r="B291" t="s">
        <v>34646</v>
      </c>
      <c r="C291" t="s">
        <v>21534</v>
      </c>
      <c r="D291" t="s">
        <v>1443</v>
      </c>
      <c r="E291" t="s">
        <v>1443</v>
      </c>
      <c r="F291" t="s">
        <v>62</v>
      </c>
      <c r="G291" t="s">
        <v>10998</v>
      </c>
    </row>
    <row r="292" spans="1:7" x14ac:dyDescent="0.25">
      <c r="A292">
        <v>250391090</v>
      </c>
      <c r="B292" t="s">
        <v>34647</v>
      </c>
      <c r="C292" t="s">
        <v>21534</v>
      </c>
      <c r="D292" t="s">
        <v>1443</v>
      </c>
      <c r="E292" t="s">
        <v>1443</v>
      </c>
      <c r="F292" t="s">
        <v>62</v>
      </c>
      <c r="G292" t="s">
        <v>10998</v>
      </c>
    </row>
    <row r="293" spans="1:7" x14ac:dyDescent="0.25">
      <c r="A293">
        <v>250391092</v>
      </c>
      <c r="B293" t="s">
        <v>34648</v>
      </c>
      <c r="C293" t="s">
        <v>21534</v>
      </c>
      <c r="D293" t="s">
        <v>1443</v>
      </c>
      <c r="E293" t="s">
        <v>1443</v>
      </c>
      <c r="F293" t="s">
        <v>62</v>
      </c>
      <c r="G293" t="s">
        <v>10998</v>
      </c>
    </row>
    <row r="294" spans="1:7" x14ac:dyDescent="0.25">
      <c r="A294">
        <v>250391094</v>
      </c>
      <c r="B294" t="s">
        <v>34649</v>
      </c>
      <c r="C294" t="s">
        <v>21534</v>
      </c>
      <c r="D294" t="s">
        <v>1443</v>
      </c>
      <c r="E294" t="s">
        <v>1443</v>
      </c>
      <c r="F294" t="s">
        <v>62</v>
      </c>
      <c r="G294" t="s">
        <v>10998</v>
      </c>
    </row>
    <row r="295" spans="1:7" x14ac:dyDescent="0.25">
      <c r="A295">
        <v>250391084</v>
      </c>
      <c r="B295" t="s">
        <v>34650</v>
      </c>
      <c r="C295" t="s">
        <v>21534</v>
      </c>
      <c r="D295" t="s">
        <v>1443</v>
      </c>
      <c r="E295" t="s">
        <v>1443</v>
      </c>
      <c r="F295" t="s">
        <v>62</v>
      </c>
      <c r="G295" t="s">
        <v>10998</v>
      </c>
    </row>
    <row r="296" spans="1:7" x14ac:dyDescent="0.25">
      <c r="A296">
        <v>250391250</v>
      </c>
      <c r="B296" t="s">
        <v>34651</v>
      </c>
      <c r="C296" t="s">
        <v>21534</v>
      </c>
      <c r="D296" t="s">
        <v>1443</v>
      </c>
      <c r="E296" t="s">
        <v>1443</v>
      </c>
      <c r="F296" t="s">
        <v>62</v>
      </c>
      <c r="G296" t="s">
        <v>10998</v>
      </c>
    </row>
    <row r="297" spans="1:7" x14ac:dyDescent="0.25">
      <c r="A297">
        <v>250387362</v>
      </c>
      <c r="B297" t="s">
        <v>34652</v>
      </c>
      <c r="C297" t="s">
        <v>21534</v>
      </c>
      <c r="D297" t="s">
        <v>1443</v>
      </c>
      <c r="E297" t="s">
        <v>1443</v>
      </c>
      <c r="F297" t="s">
        <v>62</v>
      </c>
      <c r="G297" t="s">
        <v>10998</v>
      </c>
    </row>
    <row r="298" spans="1:7" x14ac:dyDescent="0.25">
      <c r="A298">
        <v>250387364</v>
      </c>
      <c r="B298" t="s">
        <v>34653</v>
      </c>
      <c r="C298" t="s">
        <v>21534</v>
      </c>
      <c r="D298" t="s">
        <v>1443</v>
      </c>
      <c r="E298" t="s">
        <v>1443</v>
      </c>
      <c r="F298" t="s">
        <v>62</v>
      </c>
      <c r="G298" t="s">
        <v>10998</v>
      </c>
    </row>
    <row r="299" spans="1:7" x14ac:dyDescent="0.25">
      <c r="A299">
        <v>250387366</v>
      </c>
      <c r="B299" t="s">
        <v>34654</v>
      </c>
      <c r="C299" t="s">
        <v>21534</v>
      </c>
      <c r="D299" t="s">
        <v>1443</v>
      </c>
      <c r="E299" t="s">
        <v>1443</v>
      </c>
      <c r="F299" t="s">
        <v>62</v>
      </c>
      <c r="G299" t="s">
        <v>10998</v>
      </c>
    </row>
    <row r="300" spans="1:7" x14ac:dyDescent="0.25">
      <c r="A300">
        <v>250387368</v>
      </c>
      <c r="B300" t="s">
        <v>34655</v>
      </c>
      <c r="C300" t="s">
        <v>21534</v>
      </c>
      <c r="D300" t="s">
        <v>1443</v>
      </c>
      <c r="E300" t="s">
        <v>1443</v>
      </c>
      <c r="F300" t="s">
        <v>62</v>
      </c>
      <c r="G300" t="s">
        <v>10998</v>
      </c>
    </row>
    <row r="301" spans="1:7" x14ac:dyDescent="0.25">
      <c r="A301">
        <v>250387370</v>
      </c>
      <c r="B301" t="s">
        <v>34656</v>
      </c>
      <c r="C301" t="s">
        <v>21534</v>
      </c>
      <c r="D301" t="s">
        <v>1443</v>
      </c>
      <c r="E301" t="s">
        <v>1443</v>
      </c>
      <c r="F301" t="s">
        <v>62</v>
      </c>
      <c r="G301" t="s">
        <v>10998</v>
      </c>
    </row>
    <row r="302" spans="1:7" x14ac:dyDescent="0.25">
      <c r="A302">
        <v>250387372</v>
      </c>
      <c r="B302" t="s">
        <v>34657</v>
      </c>
      <c r="C302" t="s">
        <v>21534</v>
      </c>
      <c r="D302" t="s">
        <v>1443</v>
      </c>
      <c r="E302" t="s">
        <v>1443</v>
      </c>
      <c r="F302" t="s">
        <v>62</v>
      </c>
      <c r="G302" t="s">
        <v>10998</v>
      </c>
    </row>
    <row r="303" spans="1:7" x14ac:dyDescent="0.25">
      <c r="A303">
        <v>250387506</v>
      </c>
      <c r="B303" t="s">
        <v>34658</v>
      </c>
      <c r="C303" t="s">
        <v>21534</v>
      </c>
      <c r="D303" t="s">
        <v>1443</v>
      </c>
      <c r="E303" t="s">
        <v>1443</v>
      </c>
      <c r="F303" t="s">
        <v>62</v>
      </c>
      <c r="G303" t="s">
        <v>10998</v>
      </c>
    </row>
    <row r="304" spans="1:7" x14ac:dyDescent="0.25">
      <c r="A304">
        <v>250387508</v>
      </c>
      <c r="B304" t="s">
        <v>34659</v>
      </c>
      <c r="C304" t="s">
        <v>21534</v>
      </c>
      <c r="D304" t="s">
        <v>1443</v>
      </c>
      <c r="E304" t="s">
        <v>1443</v>
      </c>
      <c r="F304" t="s">
        <v>62</v>
      </c>
      <c r="G304" t="s">
        <v>10998</v>
      </c>
    </row>
    <row r="305" spans="1:7" x14ac:dyDescent="0.25">
      <c r="A305">
        <v>250387510</v>
      </c>
      <c r="B305" t="s">
        <v>34660</v>
      </c>
      <c r="C305" t="s">
        <v>21534</v>
      </c>
      <c r="D305" t="s">
        <v>1443</v>
      </c>
      <c r="E305" t="s">
        <v>1443</v>
      </c>
      <c r="F305" t="s">
        <v>62</v>
      </c>
      <c r="G305" t="s">
        <v>10998</v>
      </c>
    </row>
    <row r="306" spans="1:7" x14ac:dyDescent="0.25">
      <c r="A306">
        <v>250387512</v>
      </c>
      <c r="B306" t="s">
        <v>34661</v>
      </c>
      <c r="C306" t="s">
        <v>21534</v>
      </c>
      <c r="D306" t="s">
        <v>1443</v>
      </c>
      <c r="E306" t="s">
        <v>1443</v>
      </c>
      <c r="F306" t="s">
        <v>62</v>
      </c>
      <c r="G306" t="s">
        <v>10998</v>
      </c>
    </row>
    <row r="307" spans="1:7" x14ac:dyDescent="0.25">
      <c r="A307">
        <v>250387514</v>
      </c>
      <c r="B307" t="s">
        <v>34662</v>
      </c>
      <c r="C307" t="s">
        <v>21534</v>
      </c>
      <c r="D307" t="s">
        <v>1443</v>
      </c>
      <c r="E307" t="s">
        <v>1443</v>
      </c>
      <c r="F307" t="s">
        <v>62</v>
      </c>
      <c r="G307" t="s">
        <v>10998</v>
      </c>
    </row>
    <row r="308" spans="1:7" x14ac:dyDescent="0.25">
      <c r="A308">
        <v>250387516</v>
      </c>
      <c r="B308" t="s">
        <v>34663</v>
      </c>
      <c r="C308" t="s">
        <v>21534</v>
      </c>
      <c r="D308" t="s">
        <v>1443</v>
      </c>
      <c r="E308" t="s">
        <v>1443</v>
      </c>
      <c r="F308" t="s">
        <v>62</v>
      </c>
      <c r="G308" t="s">
        <v>10998</v>
      </c>
    </row>
    <row r="309" spans="1:7" x14ac:dyDescent="0.25">
      <c r="A309">
        <v>250387650</v>
      </c>
      <c r="B309" t="s">
        <v>34664</v>
      </c>
      <c r="C309" t="s">
        <v>21534</v>
      </c>
      <c r="D309" t="s">
        <v>1443</v>
      </c>
      <c r="E309" t="s">
        <v>1443</v>
      </c>
      <c r="F309" t="s">
        <v>62</v>
      </c>
      <c r="G309" t="s">
        <v>10998</v>
      </c>
    </row>
    <row r="310" spans="1:7" x14ac:dyDescent="0.25">
      <c r="A310">
        <v>250387652</v>
      </c>
      <c r="B310" t="s">
        <v>34665</v>
      </c>
      <c r="C310" t="s">
        <v>21534</v>
      </c>
      <c r="D310" t="s">
        <v>1443</v>
      </c>
      <c r="E310" t="s">
        <v>1443</v>
      </c>
      <c r="F310" t="s">
        <v>62</v>
      </c>
      <c r="G310" t="s">
        <v>10998</v>
      </c>
    </row>
    <row r="311" spans="1:7" x14ac:dyDescent="0.25">
      <c r="A311">
        <v>250387654</v>
      </c>
      <c r="B311" t="s">
        <v>34666</v>
      </c>
      <c r="C311" t="s">
        <v>21534</v>
      </c>
      <c r="D311" t="s">
        <v>1443</v>
      </c>
      <c r="E311" t="s">
        <v>1443</v>
      </c>
      <c r="F311" t="s">
        <v>62</v>
      </c>
      <c r="G311" t="s">
        <v>10998</v>
      </c>
    </row>
    <row r="312" spans="1:7" x14ac:dyDescent="0.25">
      <c r="A312">
        <v>250387656</v>
      </c>
      <c r="B312" t="s">
        <v>34667</v>
      </c>
      <c r="C312" t="s">
        <v>21534</v>
      </c>
      <c r="D312" t="s">
        <v>1443</v>
      </c>
      <c r="E312" t="s">
        <v>1443</v>
      </c>
      <c r="F312" t="s">
        <v>62</v>
      </c>
      <c r="G312" t="s">
        <v>10998</v>
      </c>
    </row>
    <row r="313" spans="1:7" x14ac:dyDescent="0.25">
      <c r="A313">
        <v>250387658</v>
      </c>
      <c r="B313" t="s">
        <v>34668</v>
      </c>
      <c r="C313" t="s">
        <v>21534</v>
      </c>
      <c r="D313" t="s">
        <v>1443</v>
      </c>
      <c r="E313" t="s">
        <v>1443</v>
      </c>
      <c r="F313" t="s">
        <v>62</v>
      </c>
      <c r="G313" t="s">
        <v>10998</v>
      </c>
    </row>
    <row r="314" spans="1:7" x14ac:dyDescent="0.25">
      <c r="A314">
        <v>250387660</v>
      </c>
      <c r="B314" t="s">
        <v>34669</v>
      </c>
      <c r="C314" t="s">
        <v>21534</v>
      </c>
      <c r="D314" t="s">
        <v>1443</v>
      </c>
      <c r="E314" t="s">
        <v>1443</v>
      </c>
      <c r="F314" t="s">
        <v>62</v>
      </c>
      <c r="G314" t="s">
        <v>10998</v>
      </c>
    </row>
    <row r="315" spans="1:7" x14ac:dyDescent="0.25">
      <c r="A315">
        <v>250387794</v>
      </c>
      <c r="B315" t="s">
        <v>34670</v>
      </c>
      <c r="C315" t="s">
        <v>21534</v>
      </c>
      <c r="D315" t="s">
        <v>1443</v>
      </c>
      <c r="E315" t="s">
        <v>1443</v>
      </c>
      <c r="F315" t="s">
        <v>62</v>
      </c>
      <c r="G315" t="s">
        <v>10998</v>
      </c>
    </row>
    <row r="316" spans="1:7" x14ac:dyDescent="0.25">
      <c r="A316">
        <v>250387796</v>
      </c>
      <c r="B316" t="s">
        <v>34671</v>
      </c>
      <c r="C316" t="s">
        <v>21534</v>
      </c>
      <c r="D316" t="s">
        <v>1443</v>
      </c>
      <c r="E316" t="s">
        <v>1443</v>
      </c>
      <c r="F316" t="s">
        <v>62</v>
      </c>
      <c r="G316" t="s">
        <v>10998</v>
      </c>
    </row>
    <row r="317" spans="1:7" x14ac:dyDescent="0.25">
      <c r="A317">
        <v>250387798</v>
      </c>
      <c r="B317" t="s">
        <v>34672</v>
      </c>
      <c r="C317" t="s">
        <v>21534</v>
      </c>
      <c r="D317" t="s">
        <v>1443</v>
      </c>
      <c r="E317" t="s">
        <v>1443</v>
      </c>
      <c r="F317" t="s">
        <v>62</v>
      </c>
      <c r="G317" t="s">
        <v>10998</v>
      </c>
    </row>
    <row r="318" spans="1:7" x14ac:dyDescent="0.25">
      <c r="A318">
        <v>250387800</v>
      </c>
      <c r="B318" t="s">
        <v>34673</v>
      </c>
      <c r="C318" t="s">
        <v>21534</v>
      </c>
      <c r="D318" t="s">
        <v>1443</v>
      </c>
      <c r="E318" t="s">
        <v>1443</v>
      </c>
      <c r="F318" t="s">
        <v>62</v>
      </c>
      <c r="G318" t="s">
        <v>10998</v>
      </c>
    </row>
    <row r="319" spans="1:7" x14ac:dyDescent="0.25">
      <c r="A319">
        <v>250387802</v>
      </c>
      <c r="B319" t="s">
        <v>34674</v>
      </c>
      <c r="C319" t="s">
        <v>21534</v>
      </c>
      <c r="D319" t="s">
        <v>1443</v>
      </c>
      <c r="E319" t="s">
        <v>1443</v>
      </c>
      <c r="F319" t="s">
        <v>62</v>
      </c>
      <c r="G319" t="s">
        <v>10998</v>
      </c>
    </row>
    <row r="320" spans="1:7" x14ac:dyDescent="0.25">
      <c r="A320">
        <v>250387804</v>
      </c>
      <c r="B320" t="s">
        <v>34675</v>
      </c>
      <c r="C320" t="s">
        <v>21534</v>
      </c>
      <c r="D320" t="s">
        <v>1443</v>
      </c>
      <c r="E320" t="s">
        <v>1443</v>
      </c>
      <c r="F320" t="s">
        <v>62</v>
      </c>
      <c r="G320" t="s">
        <v>10998</v>
      </c>
    </row>
    <row r="321" spans="1:7" x14ac:dyDescent="0.25">
      <c r="A321">
        <v>250387938</v>
      </c>
      <c r="B321" t="s">
        <v>34676</v>
      </c>
      <c r="C321" t="s">
        <v>21534</v>
      </c>
      <c r="D321" t="s">
        <v>1443</v>
      </c>
      <c r="E321" t="s">
        <v>1443</v>
      </c>
      <c r="F321" t="s">
        <v>62</v>
      </c>
      <c r="G321" t="s">
        <v>10998</v>
      </c>
    </row>
    <row r="322" spans="1:7" x14ac:dyDescent="0.25">
      <c r="A322">
        <v>250387940</v>
      </c>
      <c r="B322" t="s">
        <v>34677</v>
      </c>
      <c r="C322" t="s">
        <v>21534</v>
      </c>
      <c r="D322" t="s">
        <v>1443</v>
      </c>
      <c r="E322" t="s">
        <v>1443</v>
      </c>
      <c r="F322" t="s">
        <v>62</v>
      </c>
      <c r="G322" t="s">
        <v>10998</v>
      </c>
    </row>
    <row r="323" spans="1:7" x14ac:dyDescent="0.25">
      <c r="A323">
        <v>250387942</v>
      </c>
      <c r="B323" t="s">
        <v>34678</v>
      </c>
      <c r="C323" t="s">
        <v>21534</v>
      </c>
      <c r="D323" t="s">
        <v>1443</v>
      </c>
      <c r="E323" t="s">
        <v>1443</v>
      </c>
      <c r="F323" t="s">
        <v>62</v>
      </c>
      <c r="G323" t="s">
        <v>10998</v>
      </c>
    </row>
    <row r="324" spans="1:7" x14ac:dyDescent="0.25">
      <c r="A324">
        <v>250387944</v>
      </c>
      <c r="B324" t="s">
        <v>34679</v>
      </c>
      <c r="C324" t="s">
        <v>21534</v>
      </c>
      <c r="D324" t="s">
        <v>1443</v>
      </c>
      <c r="E324" t="s">
        <v>1443</v>
      </c>
      <c r="F324" t="s">
        <v>62</v>
      </c>
      <c r="G324" t="s">
        <v>10998</v>
      </c>
    </row>
    <row r="325" spans="1:7" x14ac:dyDescent="0.25">
      <c r="A325">
        <v>250387946</v>
      </c>
      <c r="B325" t="s">
        <v>34680</v>
      </c>
      <c r="C325" t="s">
        <v>21534</v>
      </c>
      <c r="D325" t="s">
        <v>1443</v>
      </c>
      <c r="E325" t="s">
        <v>1443</v>
      </c>
      <c r="F325" t="s">
        <v>62</v>
      </c>
      <c r="G325" t="s">
        <v>10998</v>
      </c>
    </row>
    <row r="326" spans="1:7" x14ac:dyDescent="0.25">
      <c r="A326">
        <v>250387948</v>
      </c>
      <c r="B326" t="s">
        <v>34681</v>
      </c>
      <c r="C326" t="s">
        <v>21534</v>
      </c>
      <c r="D326" t="s">
        <v>1443</v>
      </c>
      <c r="E326" t="s">
        <v>1443</v>
      </c>
      <c r="F326" t="s">
        <v>62</v>
      </c>
      <c r="G326" t="s">
        <v>10998</v>
      </c>
    </row>
    <row r="327" spans="1:7" x14ac:dyDescent="0.25">
      <c r="A327">
        <v>250388082</v>
      </c>
      <c r="B327" t="s">
        <v>34682</v>
      </c>
      <c r="C327" t="s">
        <v>21534</v>
      </c>
      <c r="D327" t="s">
        <v>1443</v>
      </c>
      <c r="E327" t="s">
        <v>1443</v>
      </c>
      <c r="F327" t="s">
        <v>62</v>
      </c>
      <c r="G327" t="s">
        <v>10998</v>
      </c>
    </row>
    <row r="328" spans="1:7" x14ac:dyDescent="0.25">
      <c r="A328">
        <v>250388084</v>
      </c>
      <c r="B328" t="s">
        <v>34683</v>
      </c>
      <c r="C328" t="s">
        <v>21534</v>
      </c>
      <c r="D328" t="s">
        <v>1443</v>
      </c>
      <c r="E328" t="s">
        <v>1443</v>
      </c>
      <c r="F328" t="s">
        <v>62</v>
      </c>
      <c r="G328" t="s">
        <v>10998</v>
      </c>
    </row>
    <row r="329" spans="1:7" x14ac:dyDescent="0.25">
      <c r="A329">
        <v>250388086</v>
      </c>
      <c r="B329" t="s">
        <v>34684</v>
      </c>
      <c r="C329" t="s">
        <v>21534</v>
      </c>
      <c r="D329" t="s">
        <v>1443</v>
      </c>
      <c r="E329" t="s">
        <v>1443</v>
      </c>
      <c r="F329" t="s">
        <v>62</v>
      </c>
      <c r="G329" t="s">
        <v>10998</v>
      </c>
    </row>
    <row r="330" spans="1:7" x14ac:dyDescent="0.25">
      <c r="A330">
        <v>250388088</v>
      </c>
      <c r="B330" t="s">
        <v>34685</v>
      </c>
      <c r="C330" t="s">
        <v>21534</v>
      </c>
      <c r="D330" t="s">
        <v>1443</v>
      </c>
      <c r="E330" t="s">
        <v>1443</v>
      </c>
      <c r="F330" t="s">
        <v>62</v>
      </c>
      <c r="G330" t="s">
        <v>10998</v>
      </c>
    </row>
    <row r="331" spans="1:7" x14ac:dyDescent="0.25">
      <c r="A331">
        <v>250388090</v>
      </c>
      <c r="B331" t="s">
        <v>34686</v>
      </c>
      <c r="C331" t="s">
        <v>21534</v>
      </c>
      <c r="D331" t="s">
        <v>1443</v>
      </c>
      <c r="E331" t="s">
        <v>1443</v>
      </c>
      <c r="F331" t="s">
        <v>62</v>
      </c>
      <c r="G331" t="s">
        <v>10998</v>
      </c>
    </row>
    <row r="332" spans="1:7" x14ac:dyDescent="0.25">
      <c r="A332">
        <v>250388092</v>
      </c>
      <c r="B332" t="s">
        <v>34687</v>
      </c>
      <c r="C332" t="s">
        <v>21534</v>
      </c>
      <c r="D332" t="s">
        <v>1443</v>
      </c>
      <c r="E332" t="s">
        <v>1443</v>
      </c>
      <c r="F332" t="s">
        <v>62</v>
      </c>
      <c r="G332" t="s">
        <v>10998</v>
      </c>
    </row>
    <row r="333" spans="1:7" x14ac:dyDescent="0.25">
      <c r="A333">
        <v>250388216</v>
      </c>
      <c r="B333" t="s">
        <v>34688</v>
      </c>
      <c r="C333" t="s">
        <v>21534</v>
      </c>
      <c r="D333" t="s">
        <v>1443</v>
      </c>
      <c r="E333" t="s">
        <v>1443</v>
      </c>
      <c r="F333" t="s">
        <v>62</v>
      </c>
      <c r="G333" t="s">
        <v>10998</v>
      </c>
    </row>
    <row r="334" spans="1:7" x14ac:dyDescent="0.25">
      <c r="A334">
        <v>250388218</v>
      </c>
      <c r="B334" t="s">
        <v>34689</v>
      </c>
      <c r="C334" t="s">
        <v>21534</v>
      </c>
      <c r="D334" t="s">
        <v>1443</v>
      </c>
      <c r="E334" t="s">
        <v>1443</v>
      </c>
      <c r="F334" t="s">
        <v>62</v>
      </c>
      <c r="G334" t="s">
        <v>10998</v>
      </c>
    </row>
    <row r="335" spans="1:7" x14ac:dyDescent="0.25">
      <c r="A335">
        <v>250388220</v>
      </c>
      <c r="B335" t="s">
        <v>34690</v>
      </c>
      <c r="C335" t="s">
        <v>21534</v>
      </c>
      <c r="D335" t="s">
        <v>1443</v>
      </c>
      <c r="E335" t="s">
        <v>1443</v>
      </c>
      <c r="F335" t="s">
        <v>62</v>
      </c>
      <c r="G335" t="s">
        <v>10998</v>
      </c>
    </row>
    <row r="336" spans="1:7" x14ac:dyDescent="0.25">
      <c r="A336">
        <v>250388222</v>
      </c>
      <c r="B336" t="s">
        <v>34691</v>
      </c>
      <c r="C336" t="s">
        <v>21534</v>
      </c>
      <c r="D336" t="s">
        <v>1443</v>
      </c>
      <c r="E336" t="s">
        <v>1443</v>
      </c>
      <c r="F336" t="s">
        <v>62</v>
      </c>
      <c r="G336" t="s">
        <v>10998</v>
      </c>
    </row>
    <row r="337" spans="1:7" x14ac:dyDescent="0.25">
      <c r="A337">
        <v>250388224</v>
      </c>
      <c r="B337" t="s">
        <v>34692</v>
      </c>
      <c r="C337" t="s">
        <v>21534</v>
      </c>
      <c r="D337" t="s">
        <v>1443</v>
      </c>
      <c r="E337" t="s">
        <v>1443</v>
      </c>
      <c r="F337" t="s">
        <v>62</v>
      </c>
      <c r="G337" t="s">
        <v>10998</v>
      </c>
    </row>
    <row r="338" spans="1:7" x14ac:dyDescent="0.25">
      <c r="A338">
        <v>250388226</v>
      </c>
      <c r="B338" t="s">
        <v>34693</v>
      </c>
      <c r="C338" t="s">
        <v>21534</v>
      </c>
      <c r="D338" t="s">
        <v>1443</v>
      </c>
      <c r="E338" t="s">
        <v>1443</v>
      </c>
      <c r="F338" t="s">
        <v>62</v>
      </c>
      <c r="G338" t="s">
        <v>10998</v>
      </c>
    </row>
    <row r="339" spans="1:7" x14ac:dyDescent="0.25">
      <c r="A339">
        <v>250388362</v>
      </c>
      <c r="B339" t="s">
        <v>34694</v>
      </c>
      <c r="C339" t="s">
        <v>21534</v>
      </c>
      <c r="D339" t="s">
        <v>1443</v>
      </c>
      <c r="E339" t="s">
        <v>1443</v>
      </c>
      <c r="F339" t="s">
        <v>62</v>
      </c>
      <c r="G339" t="s">
        <v>10998</v>
      </c>
    </row>
    <row r="340" spans="1:7" x14ac:dyDescent="0.25">
      <c r="A340">
        <v>250388364</v>
      </c>
      <c r="B340" t="s">
        <v>34695</v>
      </c>
      <c r="C340" t="s">
        <v>21534</v>
      </c>
      <c r="D340" t="s">
        <v>1443</v>
      </c>
      <c r="E340" t="s">
        <v>1443</v>
      </c>
      <c r="F340" t="s">
        <v>62</v>
      </c>
      <c r="G340" t="s">
        <v>10998</v>
      </c>
    </row>
    <row r="341" spans="1:7" x14ac:dyDescent="0.25">
      <c r="A341">
        <v>250388366</v>
      </c>
      <c r="B341" t="s">
        <v>34696</v>
      </c>
      <c r="C341" t="s">
        <v>21534</v>
      </c>
      <c r="D341" t="s">
        <v>1443</v>
      </c>
      <c r="E341" t="s">
        <v>1443</v>
      </c>
      <c r="F341" t="s">
        <v>62</v>
      </c>
      <c r="G341" t="s">
        <v>10998</v>
      </c>
    </row>
    <row r="342" spans="1:7" x14ac:dyDescent="0.25">
      <c r="A342">
        <v>250388368</v>
      </c>
      <c r="B342" t="s">
        <v>34697</v>
      </c>
      <c r="C342" t="s">
        <v>21534</v>
      </c>
      <c r="D342" t="s">
        <v>1443</v>
      </c>
      <c r="E342" t="s">
        <v>1443</v>
      </c>
      <c r="F342" t="s">
        <v>62</v>
      </c>
      <c r="G342" t="s">
        <v>10998</v>
      </c>
    </row>
    <row r="343" spans="1:7" x14ac:dyDescent="0.25">
      <c r="A343">
        <v>250388370</v>
      </c>
      <c r="B343" t="s">
        <v>34698</v>
      </c>
      <c r="C343" t="s">
        <v>21534</v>
      </c>
      <c r="D343" t="s">
        <v>1443</v>
      </c>
      <c r="E343" t="s">
        <v>1443</v>
      </c>
      <c r="F343" t="s">
        <v>62</v>
      </c>
      <c r="G343" t="s">
        <v>10998</v>
      </c>
    </row>
    <row r="344" spans="1:7" x14ac:dyDescent="0.25">
      <c r="A344">
        <v>250388360</v>
      </c>
      <c r="B344" t="s">
        <v>34699</v>
      </c>
      <c r="C344" t="s">
        <v>21534</v>
      </c>
      <c r="D344" t="s">
        <v>1443</v>
      </c>
      <c r="E344" t="s">
        <v>1443</v>
      </c>
      <c r="F344" t="s">
        <v>62</v>
      </c>
      <c r="G344" t="s">
        <v>10998</v>
      </c>
    </row>
    <row r="345" spans="1:7" x14ac:dyDescent="0.25">
      <c r="A345">
        <v>250388524</v>
      </c>
      <c r="B345" t="s">
        <v>34700</v>
      </c>
      <c r="C345" t="s">
        <v>21534</v>
      </c>
      <c r="D345" t="s">
        <v>1443</v>
      </c>
      <c r="E345" t="s">
        <v>1443</v>
      </c>
      <c r="F345" t="s">
        <v>62</v>
      </c>
      <c r="G345" t="s">
        <v>10998</v>
      </c>
    </row>
    <row r="346" spans="1:7" x14ac:dyDescent="0.25">
      <c r="A346">
        <v>250388526</v>
      </c>
      <c r="B346" t="s">
        <v>34701</v>
      </c>
      <c r="C346" t="s">
        <v>21534</v>
      </c>
      <c r="D346" t="s">
        <v>1443</v>
      </c>
      <c r="E346" t="s">
        <v>1443</v>
      </c>
      <c r="F346" t="s">
        <v>62</v>
      </c>
      <c r="G346" t="s">
        <v>10998</v>
      </c>
    </row>
    <row r="347" spans="1:7" x14ac:dyDescent="0.25">
      <c r="A347">
        <v>250388528</v>
      </c>
      <c r="B347" t="s">
        <v>34702</v>
      </c>
      <c r="C347" t="s">
        <v>21534</v>
      </c>
      <c r="D347" t="s">
        <v>1443</v>
      </c>
      <c r="E347" t="s">
        <v>1443</v>
      </c>
      <c r="F347" t="s">
        <v>62</v>
      </c>
      <c r="G347" t="s">
        <v>10998</v>
      </c>
    </row>
    <row r="348" spans="1:7" x14ac:dyDescent="0.25">
      <c r="A348">
        <v>250388530</v>
      </c>
      <c r="B348" t="s">
        <v>34703</v>
      </c>
      <c r="C348" t="s">
        <v>21534</v>
      </c>
      <c r="D348" t="s">
        <v>1443</v>
      </c>
      <c r="E348" t="s">
        <v>1443</v>
      </c>
      <c r="F348" t="s">
        <v>62</v>
      </c>
      <c r="G348" t="s">
        <v>10998</v>
      </c>
    </row>
    <row r="349" spans="1:7" x14ac:dyDescent="0.25">
      <c r="A349">
        <v>250388532</v>
      </c>
      <c r="B349" t="s">
        <v>34704</v>
      </c>
      <c r="C349" t="s">
        <v>21534</v>
      </c>
      <c r="D349" t="s">
        <v>1443</v>
      </c>
      <c r="E349" t="s">
        <v>1443</v>
      </c>
      <c r="F349" t="s">
        <v>62</v>
      </c>
      <c r="G349" t="s">
        <v>10998</v>
      </c>
    </row>
    <row r="350" spans="1:7" x14ac:dyDescent="0.25">
      <c r="A350">
        <v>250388522</v>
      </c>
      <c r="B350" t="s">
        <v>34705</v>
      </c>
      <c r="C350" t="s">
        <v>21534</v>
      </c>
      <c r="D350" t="s">
        <v>1443</v>
      </c>
      <c r="E350" t="s">
        <v>1443</v>
      </c>
      <c r="F350" t="s">
        <v>62</v>
      </c>
      <c r="G350" t="s">
        <v>10998</v>
      </c>
    </row>
    <row r="351" spans="1:7" x14ac:dyDescent="0.25">
      <c r="A351">
        <v>250388690</v>
      </c>
      <c r="B351" t="s">
        <v>34706</v>
      </c>
      <c r="C351" t="s">
        <v>21534</v>
      </c>
      <c r="D351" t="s">
        <v>1443</v>
      </c>
      <c r="E351" t="s">
        <v>1443</v>
      </c>
      <c r="F351" t="s">
        <v>62</v>
      </c>
      <c r="G351" t="s">
        <v>10998</v>
      </c>
    </row>
    <row r="352" spans="1:7" x14ac:dyDescent="0.25">
      <c r="A352">
        <v>250388692</v>
      </c>
      <c r="B352" t="s">
        <v>34707</v>
      </c>
      <c r="C352" t="s">
        <v>21534</v>
      </c>
      <c r="D352" t="s">
        <v>1443</v>
      </c>
      <c r="E352" t="s">
        <v>1443</v>
      </c>
      <c r="F352" t="s">
        <v>62</v>
      </c>
      <c r="G352" t="s">
        <v>10998</v>
      </c>
    </row>
    <row r="353" spans="1:7" x14ac:dyDescent="0.25">
      <c r="A353">
        <v>250388694</v>
      </c>
      <c r="B353" t="s">
        <v>34708</v>
      </c>
      <c r="C353" t="s">
        <v>21534</v>
      </c>
      <c r="D353" t="s">
        <v>1443</v>
      </c>
      <c r="E353" t="s">
        <v>1443</v>
      </c>
      <c r="F353" t="s">
        <v>62</v>
      </c>
      <c r="G353" t="s">
        <v>10998</v>
      </c>
    </row>
    <row r="354" spans="1:7" x14ac:dyDescent="0.25">
      <c r="A354">
        <v>250388696</v>
      </c>
      <c r="B354" t="s">
        <v>34709</v>
      </c>
      <c r="C354" t="s">
        <v>21534</v>
      </c>
      <c r="D354" t="s">
        <v>1443</v>
      </c>
      <c r="E354" t="s">
        <v>1443</v>
      </c>
      <c r="F354" t="s">
        <v>62</v>
      </c>
      <c r="G354" t="s">
        <v>10998</v>
      </c>
    </row>
    <row r="355" spans="1:7" x14ac:dyDescent="0.25">
      <c r="A355">
        <v>250388698</v>
      </c>
      <c r="B355" t="s">
        <v>34710</v>
      </c>
      <c r="C355" t="s">
        <v>21534</v>
      </c>
      <c r="D355" t="s">
        <v>1443</v>
      </c>
      <c r="E355" t="s">
        <v>1443</v>
      </c>
      <c r="F355" t="s">
        <v>62</v>
      </c>
      <c r="G355" t="s">
        <v>10998</v>
      </c>
    </row>
    <row r="356" spans="1:7" x14ac:dyDescent="0.25">
      <c r="A356">
        <v>250388700</v>
      </c>
      <c r="B356" t="s">
        <v>34711</v>
      </c>
      <c r="C356" t="s">
        <v>21534</v>
      </c>
      <c r="D356" t="s">
        <v>1443</v>
      </c>
      <c r="E356" t="s">
        <v>1443</v>
      </c>
      <c r="F356" t="s">
        <v>62</v>
      </c>
      <c r="G356" t="s">
        <v>10998</v>
      </c>
    </row>
    <row r="357" spans="1:7" x14ac:dyDescent="0.25">
      <c r="A357">
        <v>250388872</v>
      </c>
      <c r="B357" t="s">
        <v>34712</v>
      </c>
      <c r="C357" t="s">
        <v>21534</v>
      </c>
      <c r="D357" t="s">
        <v>1443</v>
      </c>
      <c r="E357" t="s">
        <v>1443</v>
      </c>
      <c r="F357" t="s">
        <v>62</v>
      </c>
      <c r="G357" t="s">
        <v>10998</v>
      </c>
    </row>
    <row r="358" spans="1:7" x14ac:dyDescent="0.25">
      <c r="A358">
        <v>250388874</v>
      </c>
      <c r="B358" t="s">
        <v>34713</v>
      </c>
      <c r="C358" t="s">
        <v>21534</v>
      </c>
      <c r="D358" t="s">
        <v>1443</v>
      </c>
      <c r="E358" t="s">
        <v>1443</v>
      </c>
      <c r="F358" t="s">
        <v>62</v>
      </c>
      <c r="G358" t="s">
        <v>10998</v>
      </c>
    </row>
    <row r="359" spans="1:7" x14ac:dyDescent="0.25">
      <c r="A359">
        <v>250388876</v>
      </c>
      <c r="B359" t="s">
        <v>34714</v>
      </c>
      <c r="C359" t="s">
        <v>21534</v>
      </c>
      <c r="D359" t="s">
        <v>1443</v>
      </c>
      <c r="E359" t="s">
        <v>1443</v>
      </c>
      <c r="F359" t="s">
        <v>62</v>
      </c>
      <c r="G359" t="s">
        <v>10998</v>
      </c>
    </row>
    <row r="360" spans="1:7" x14ac:dyDescent="0.25">
      <c r="A360">
        <v>250388878</v>
      </c>
      <c r="B360" t="s">
        <v>34715</v>
      </c>
      <c r="C360" t="s">
        <v>21534</v>
      </c>
      <c r="D360" t="s">
        <v>1443</v>
      </c>
      <c r="E360" t="s">
        <v>1443</v>
      </c>
      <c r="F360" t="s">
        <v>62</v>
      </c>
      <c r="G360" t="s">
        <v>10998</v>
      </c>
    </row>
    <row r="361" spans="1:7" x14ac:dyDescent="0.25">
      <c r="A361">
        <v>250388880</v>
      </c>
      <c r="B361" t="s">
        <v>34716</v>
      </c>
      <c r="C361" t="s">
        <v>21534</v>
      </c>
      <c r="D361" t="s">
        <v>1443</v>
      </c>
      <c r="E361" t="s">
        <v>1443</v>
      </c>
      <c r="F361" t="s">
        <v>62</v>
      </c>
      <c r="G361" t="s">
        <v>10998</v>
      </c>
    </row>
    <row r="362" spans="1:7" x14ac:dyDescent="0.25">
      <c r="A362">
        <v>250388882</v>
      </c>
      <c r="B362" t="s">
        <v>34717</v>
      </c>
      <c r="C362" t="s">
        <v>21534</v>
      </c>
      <c r="D362" t="s">
        <v>1443</v>
      </c>
      <c r="E362" t="s">
        <v>1443</v>
      </c>
      <c r="F362" t="s">
        <v>62</v>
      </c>
      <c r="G362" t="s">
        <v>10998</v>
      </c>
    </row>
    <row r="363" spans="1:7" x14ac:dyDescent="0.25">
      <c r="A363">
        <v>250389004</v>
      </c>
      <c r="B363" t="s">
        <v>34718</v>
      </c>
      <c r="C363" t="s">
        <v>21534</v>
      </c>
      <c r="D363" t="s">
        <v>1443</v>
      </c>
      <c r="E363" t="s">
        <v>1443</v>
      </c>
      <c r="F363" t="s">
        <v>62</v>
      </c>
      <c r="G363" t="s">
        <v>10998</v>
      </c>
    </row>
    <row r="364" spans="1:7" x14ac:dyDescent="0.25">
      <c r="A364">
        <v>250389006</v>
      </c>
      <c r="B364" t="s">
        <v>34719</v>
      </c>
      <c r="C364" t="s">
        <v>21534</v>
      </c>
      <c r="D364" t="s">
        <v>1443</v>
      </c>
      <c r="E364" t="s">
        <v>1443</v>
      </c>
      <c r="F364" t="s">
        <v>62</v>
      </c>
      <c r="G364" t="s">
        <v>10998</v>
      </c>
    </row>
    <row r="365" spans="1:7" x14ac:dyDescent="0.25">
      <c r="A365">
        <v>250389008</v>
      </c>
      <c r="B365" t="s">
        <v>34720</v>
      </c>
      <c r="C365" t="s">
        <v>21534</v>
      </c>
      <c r="D365" t="s">
        <v>1443</v>
      </c>
      <c r="E365" t="s">
        <v>1443</v>
      </c>
      <c r="F365" t="s">
        <v>62</v>
      </c>
      <c r="G365" t="s">
        <v>10998</v>
      </c>
    </row>
    <row r="366" spans="1:7" x14ac:dyDescent="0.25">
      <c r="A366">
        <v>250389010</v>
      </c>
      <c r="B366" t="s">
        <v>34721</v>
      </c>
      <c r="C366" t="s">
        <v>21534</v>
      </c>
      <c r="D366" t="s">
        <v>1443</v>
      </c>
      <c r="E366" t="s">
        <v>1443</v>
      </c>
      <c r="F366" t="s">
        <v>62</v>
      </c>
      <c r="G366" t="s">
        <v>10998</v>
      </c>
    </row>
    <row r="367" spans="1:7" x14ac:dyDescent="0.25">
      <c r="A367">
        <v>250389012</v>
      </c>
      <c r="B367" t="s">
        <v>34722</v>
      </c>
      <c r="C367" t="s">
        <v>21534</v>
      </c>
      <c r="D367" t="s">
        <v>1443</v>
      </c>
      <c r="E367" t="s">
        <v>1443</v>
      </c>
      <c r="F367" t="s">
        <v>62</v>
      </c>
      <c r="G367" t="s">
        <v>10998</v>
      </c>
    </row>
    <row r="368" spans="1:7" x14ac:dyDescent="0.25">
      <c r="A368">
        <v>250389014</v>
      </c>
      <c r="B368" t="s">
        <v>34723</v>
      </c>
      <c r="C368" t="s">
        <v>21534</v>
      </c>
      <c r="D368" t="s">
        <v>1443</v>
      </c>
      <c r="E368" t="s">
        <v>1443</v>
      </c>
      <c r="F368" t="s">
        <v>62</v>
      </c>
      <c r="G368" t="s">
        <v>10998</v>
      </c>
    </row>
    <row r="369" spans="1:7" x14ac:dyDescent="0.25">
      <c r="A369">
        <v>250389148</v>
      </c>
      <c r="B369" t="s">
        <v>34724</v>
      </c>
      <c r="C369" t="s">
        <v>21534</v>
      </c>
      <c r="D369" t="s">
        <v>1443</v>
      </c>
      <c r="E369" t="s">
        <v>1443</v>
      </c>
      <c r="F369" t="s">
        <v>62</v>
      </c>
      <c r="G369" t="s">
        <v>10998</v>
      </c>
    </row>
    <row r="370" spans="1:7" x14ac:dyDescent="0.25">
      <c r="A370">
        <v>250389150</v>
      </c>
      <c r="B370" t="s">
        <v>34725</v>
      </c>
      <c r="C370" t="s">
        <v>21534</v>
      </c>
      <c r="D370" t="s">
        <v>1443</v>
      </c>
      <c r="E370" t="s">
        <v>1443</v>
      </c>
      <c r="F370" t="s">
        <v>62</v>
      </c>
      <c r="G370" t="s">
        <v>10998</v>
      </c>
    </row>
    <row r="371" spans="1:7" x14ac:dyDescent="0.25">
      <c r="A371">
        <v>250389152</v>
      </c>
      <c r="B371" t="s">
        <v>34726</v>
      </c>
      <c r="C371" t="s">
        <v>21534</v>
      </c>
      <c r="D371" t="s">
        <v>1443</v>
      </c>
      <c r="E371" t="s">
        <v>1443</v>
      </c>
      <c r="F371" t="s">
        <v>62</v>
      </c>
      <c r="G371" t="s">
        <v>10998</v>
      </c>
    </row>
    <row r="372" spans="1:7" x14ac:dyDescent="0.25">
      <c r="A372">
        <v>250389154</v>
      </c>
      <c r="B372" t="s">
        <v>34727</v>
      </c>
      <c r="C372" t="s">
        <v>21534</v>
      </c>
      <c r="D372" t="s">
        <v>1443</v>
      </c>
      <c r="E372" t="s">
        <v>1443</v>
      </c>
      <c r="F372" t="s">
        <v>62</v>
      </c>
      <c r="G372" t="s">
        <v>10998</v>
      </c>
    </row>
    <row r="373" spans="1:7" x14ac:dyDescent="0.25">
      <c r="A373">
        <v>250389156</v>
      </c>
      <c r="B373" t="s">
        <v>34728</v>
      </c>
      <c r="C373" t="s">
        <v>21534</v>
      </c>
      <c r="D373" t="s">
        <v>1443</v>
      </c>
      <c r="E373" t="s">
        <v>1443</v>
      </c>
      <c r="F373" t="s">
        <v>62</v>
      </c>
      <c r="G373" t="s">
        <v>10998</v>
      </c>
    </row>
    <row r="374" spans="1:7" x14ac:dyDescent="0.25">
      <c r="A374">
        <v>250389158</v>
      </c>
      <c r="B374" t="s">
        <v>34729</v>
      </c>
      <c r="C374" t="s">
        <v>21534</v>
      </c>
      <c r="D374" t="s">
        <v>1443</v>
      </c>
      <c r="E374" t="s">
        <v>1443</v>
      </c>
      <c r="F374" t="s">
        <v>62</v>
      </c>
      <c r="G374" t="s">
        <v>10998</v>
      </c>
    </row>
    <row r="375" spans="1:7" x14ac:dyDescent="0.25">
      <c r="A375">
        <v>250389304</v>
      </c>
      <c r="B375" t="s">
        <v>34730</v>
      </c>
      <c r="C375" t="s">
        <v>21534</v>
      </c>
      <c r="D375" t="s">
        <v>1443</v>
      </c>
      <c r="E375" t="s">
        <v>1443</v>
      </c>
      <c r="F375" t="s">
        <v>62</v>
      </c>
      <c r="G375" t="s">
        <v>10998</v>
      </c>
    </row>
    <row r="376" spans="1:7" x14ac:dyDescent="0.25">
      <c r="A376">
        <v>250389306</v>
      </c>
      <c r="B376" t="s">
        <v>34731</v>
      </c>
      <c r="C376" t="s">
        <v>21534</v>
      </c>
      <c r="D376" t="s">
        <v>1443</v>
      </c>
      <c r="E376" t="s">
        <v>1443</v>
      </c>
      <c r="F376" t="s">
        <v>62</v>
      </c>
      <c r="G376" t="s">
        <v>10998</v>
      </c>
    </row>
    <row r="377" spans="1:7" x14ac:dyDescent="0.25">
      <c r="A377">
        <v>250389308</v>
      </c>
      <c r="B377" t="s">
        <v>34732</v>
      </c>
      <c r="C377" t="s">
        <v>21534</v>
      </c>
      <c r="D377" t="s">
        <v>1443</v>
      </c>
      <c r="E377" t="s">
        <v>1443</v>
      </c>
      <c r="F377" t="s">
        <v>62</v>
      </c>
      <c r="G377" t="s">
        <v>10998</v>
      </c>
    </row>
    <row r="378" spans="1:7" x14ac:dyDescent="0.25">
      <c r="A378">
        <v>250389310</v>
      </c>
      <c r="B378" t="s">
        <v>34733</v>
      </c>
      <c r="C378" t="s">
        <v>21534</v>
      </c>
      <c r="D378" t="s">
        <v>1443</v>
      </c>
      <c r="E378" t="s">
        <v>1443</v>
      </c>
      <c r="F378" t="s">
        <v>62</v>
      </c>
      <c r="G378" t="s">
        <v>10998</v>
      </c>
    </row>
    <row r="379" spans="1:7" x14ac:dyDescent="0.25">
      <c r="A379">
        <v>250389312</v>
      </c>
      <c r="B379" t="s">
        <v>34734</v>
      </c>
      <c r="C379" t="s">
        <v>21534</v>
      </c>
      <c r="D379" t="s">
        <v>1443</v>
      </c>
      <c r="E379" t="s">
        <v>1443</v>
      </c>
      <c r="F379" t="s">
        <v>62</v>
      </c>
      <c r="G379" t="s">
        <v>10998</v>
      </c>
    </row>
    <row r="380" spans="1:7" x14ac:dyDescent="0.25">
      <c r="A380">
        <v>250389314</v>
      </c>
      <c r="B380" t="s">
        <v>34735</v>
      </c>
      <c r="C380" t="s">
        <v>21534</v>
      </c>
      <c r="D380" t="s">
        <v>1443</v>
      </c>
      <c r="E380" t="s">
        <v>1443</v>
      </c>
      <c r="F380" t="s">
        <v>62</v>
      </c>
      <c r="G380" t="s">
        <v>10998</v>
      </c>
    </row>
    <row r="381" spans="1:7" x14ac:dyDescent="0.25">
      <c r="A381">
        <v>250389472</v>
      </c>
      <c r="B381" t="s">
        <v>34736</v>
      </c>
      <c r="C381" t="s">
        <v>21534</v>
      </c>
      <c r="D381" t="s">
        <v>1443</v>
      </c>
      <c r="E381" t="s">
        <v>1443</v>
      </c>
      <c r="F381" t="s">
        <v>62</v>
      </c>
      <c r="G381" t="s">
        <v>10998</v>
      </c>
    </row>
    <row r="382" spans="1:7" x14ac:dyDescent="0.25">
      <c r="A382">
        <v>250389474</v>
      </c>
      <c r="B382" t="s">
        <v>34737</v>
      </c>
      <c r="C382" t="s">
        <v>21534</v>
      </c>
      <c r="D382" t="s">
        <v>1443</v>
      </c>
      <c r="E382" t="s">
        <v>1443</v>
      </c>
      <c r="F382" t="s">
        <v>62</v>
      </c>
      <c r="G382" t="s">
        <v>10998</v>
      </c>
    </row>
    <row r="383" spans="1:7" x14ac:dyDescent="0.25">
      <c r="A383">
        <v>250389476</v>
      </c>
      <c r="B383" t="s">
        <v>34738</v>
      </c>
      <c r="C383" t="s">
        <v>21534</v>
      </c>
      <c r="D383" t="s">
        <v>1443</v>
      </c>
      <c r="E383" t="s">
        <v>1443</v>
      </c>
      <c r="F383" t="s">
        <v>62</v>
      </c>
      <c r="G383" t="s">
        <v>10998</v>
      </c>
    </row>
    <row r="384" spans="1:7" x14ac:dyDescent="0.25">
      <c r="A384">
        <v>250389478</v>
      </c>
      <c r="B384" t="s">
        <v>34739</v>
      </c>
      <c r="C384" t="s">
        <v>21534</v>
      </c>
      <c r="D384" t="s">
        <v>1443</v>
      </c>
      <c r="E384" t="s">
        <v>1443</v>
      </c>
      <c r="F384" t="s">
        <v>62</v>
      </c>
      <c r="G384" t="s">
        <v>10998</v>
      </c>
    </row>
    <row r="385" spans="1:7" x14ac:dyDescent="0.25">
      <c r="A385">
        <v>250389480</v>
      </c>
      <c r="B385" t="s">
        <v>34740</v>
      </c>
      <c r="C385" t="s">
        <v>21534</v>
      </c>
      <c r="D385" t="s">
        <v>1443</v>
      </c>
      <c r="E385" t="s">
        <v>1443</v>
      </c>
      <c r="F385" t="s">
        <v>62</v>
      </c>
      <c r="G385" t="s">
        <v>10998</v>
      </c>
    </row>
    <row r="386" spans="1:7" x14ac:dyDescent="0.25">
      <c r="A386">
        <v>250389482</v>
      </c>
      <c r="B386" t="s">
        <v>34741</v>
      </c>
      <c r="C386" t="s">
        <v>21534</v>
      </c>
      <c r="D386" t="s">
        <v>1443</v>
      </c>
      <c r="E386" t="s">
        <v>1443</v>
      </c>
      <c r="F386" t="s">
        <v>62</v>
      </c>
      <c r="G386" t="s">
        <v>10998</v>
      </c>
    </row>
    <row r="387" spans="1:7" x14ac:dyDescent="0.25">
      <c r="A387">
        <v>250389652</v>
      </c>
      <c r="B387" t="s">
        <v>34742</v>
      </c>
      <c r="C387" t="s">
        <v>21534</v>
      </c>
      <c r="D387" t="s">
        <v>1443</v>
      </c>
      <c r="E387" t="s">
        <v>1443</v>
      </c>
      <c r="F387" t="s">
        <v>62</v>
      </c>
      <c r="G387" t="s">
        <v>10998</v>
      </c>
    </row>
    <row r="388" spans="1:7" x14ac:dyDescent="0.25">
      <c r="A388">
        <v>250389654</v>
      </c>
      <c r="B388" t="s">
        <v>34743</v>
      </c>
      <c r="C388" t="s">
        <v>21534</v>
      </c>
      <c r="D388" t="s">
        <v>1443</v>
      </c>
      <c r="E388" t="s">
        <v>1443</v>
      </c>
      <c r="F388" t="s">
        <v>62</v>
      </c>
      <c r="G388" t="s">
        <v>10998</v>
      </c>
    </row>
    <row r="389" spans="1:7" x14ac:dyDescent="0.25">
      <c r="A389">
        <v>250389656</v>
      </c>
      <c r="B389" t="s">
        <v>34744</v>
      </c>
      <c r="C389" t="s">
        <v>21534</v>
      </c>
      <c r="D389" t="s">
        <v>1443</v>
      </c>
      <c r="E389" t="s">
        <v>1443</v>
      </c>
      <c r="F389" t="s">
        <v>62</v>
      </c>
      <c r="G389" t="s">
        <v>10998</v>
      </c>
    </row>
    <row r="390" spans="1:7" x14ac:dyDescent="0.25">
      <c r="A390">
        <v>250389658</v>
      </c>
      <c r="B390" t="s">
        <v>34745</v>
      </c>
      <c r="C390" t="s">
        <v>21534</v>
      </c>
      <c r="D390" t="s">
        <v>1443</v>
      </c>
      <c r="E390" t="s">
        <v>1443</v>
      </c>
      <c r="F390" t="s">
        <v>62</v>
      </c>
      <c r="G390" t="s">
        <v>10998</v>
      </c>
    </row>
    <row r="391" spans="1:7" x14ac:dyDescent="0.25">
      <c r="A391">
        <v>250389660</v>
      </c>
      <c r="B391" t="s">
        <v>34746</v>
      </c>
      <c r="C391" t="s">
        <v>21534</v>
      </c>
      <c r="D391" t="s">
        <v>1443</v>
      </c>
      <c r="E391" t="s">
        <v>1443</v>
      </c>
      <c r="F391" t="s">
        <v>62</v>
      </c>
      <c r="G391" t="s">
        <v>10998</v>
      </c>
    </row>
    <row r="392" spans="1:7" x14ac:dyDescent="0.25">
      <c r="A392">
        <v>250389662</v>
      </c>
      <c r="B392" t="s">
        <v>34747</v>
      </c>
      <c r="C392" t="s">
        <v>21534</v>
      </c>
      <c r="D392" t="s">
        <v>1443</v>
      </c>
      <c r="E392" t="s">
        <v>1443</v>
      </c>
      <c r="F392" t="s">
        <v>62</v>
      </c>
      <c r="G392" t="s">
        <v>10998</v>
      </c>
    </row>
    <row r="393" spans="1:7" x14ac:dyDescent="0.25">
      <c r="A393">
        <v>250389904</v>
      </c>
      <c r="B393" t="s">
        <v>34748</v>
      </c>
      <c r="C393" t="s">
        <v>21534</v>
      </c>
      <c r="D393" t="s">
        <v>1443</v>
      </c>
      <c r="E393" t="s">
        <v>1443</v>
      </c>
      <c r="F393" t="s">
        <v>62</v>
      </c>
      <c r="G393" t="s">
        <v>10998</v>
      </c>
    </row>
    <row r="394" spans="1:7" x14ac:dyDescent="0.25">
      <c r="A394">
        <v>250389906</v>
      </c>
      <c r="B394" t="s">
        <v>34749</v>
      </c>
      <c r="C394" t="s">
        <v>21534</v>
      </c>
      <c r="D394" t="s">
        <v>1443</v>
      </c>
      <c r="E394" t="s">
        <v>1443</v>
      </c>
      <c r="F394" t="s">
        <v>62</v>
      </c>
      <c r="G394" t="s">
        <v>10998</v>
      </c>
    </row>
    <row r="395" spans="1:7" x14ac:dyDescent="0.25">
      <c r="A395">
        <v>250389908</v>
      </c>
      <c r="B395" t="s">
        <v>34750</v>
      </c>
      <c r="C395" t="s">
        <v>21534</v>
      </c>
      <c r="D395" t="s">
        <v>1443</v>
      </c>
      <c r="E395" t="s">
        <v>1443</v>
      </c>
      <c r="F395" t="s">
        <v>62</v>
      </c>
      <c r="G395" t="s">
        <v>10998</v>
      </c>
    </row>
    <row r="396" spans="1:7" x14ac:dyDescent="0.25">
      <c r="A396">
        <v>250389910</v>
      </c>
      <c r="B396" t="s">
        <v>34751</v>
      </c>
      <c r="C396" t="s">
        <v>21534</v>
      </c>
      <c r="D396" t="s">
        <v>1443</v>
      </c>
      <c r="E396" t="s">
        <v>1443</v>
      </c>
      <c r="F396" t="s">
        <v>62</v>
      </c>
      <c r="G396" t="s">
        <v>10998</v>
      </c>
    </row>
    <row r="397" spans="1:7" x14ac:dyDescent="0.25">
      <c r="A397">
        <v>250389912</v>
      </c>
      <c r="B397" t="s">
        <v>34752</v>
      </c>
      <c r="C397" t="s">
        <v>21534</v>
      </c>
      <c r="D397" t="s">
        <v>1443</v>
      </c>
      <c r="E397" t="s">
        <v>1443</v>
      </c>
      <c r="F397" t="s">
        <v>62</v>
      </c>
      <c r="G397" t="s">
        <v>10998</v>
      </c>
    </row>
    <row r="398" spans="1:7" x14ac:dyDescent="0.25">
      <c r="A398">
        <v>250389914</v>
      </c>
      <c r="B398" t="s">
        <v>34753</v>
      </c>
      <c r="C398" t="s">
        <v>21534</v>
      </c>
      <c r="D398" t="s">
        <v>1443</v>
      </c>
      <c r="E398" t="s">
        <v>1443</v>
      </c>
      <c r="F398" t="s">
        <v>62</v>
      </c>
      <c r="G398" t="s">
        <v>10998</v>
      </c>
    </row>
    <row r="399" spans="1:7" x14ac:dyDescent="0.25">
      <c r="A399">
        <v>250389940</v>
      </c>
      <c r="B399" t="s">
        <v>34754</v>
      </c>
      <c r="C399" t="s">
        <v>21534</v>
      </c>
      <c r="D399" t="s">
        <v>1443</v>
      </c>
      <c r="E399" t="s">
        <v>1443</v>
      </c>
      <c r="F399" t="s">
        <v>62</v>
      </c>
      <c r="G399" t="s">
        <v>10998</v>
      </c>
    </row>
    <row r="400" spans="1:7" x14ac:dyDescent="0.25">
      <c r="A400">
        <v>250389942</v>
      </c>
      <c r="B400" t="s">
        <v>34755</v>
      </c>
      <c r="C400" t="s">
        <v>21534</v>
      </c>
      <c r="D400" t="s">
        <v>1443</v>
      </c>
      <c r="E400" t="s">
        <v>1443</v>
      </c>
      <c r="F400" t="s">
        <v>62</v>
      </c>
      <c r="G400" t="s">
        <v>10998</v>
      </c>
    </row>
    <row r="401" spans="1:7" x14ac:dyDescent="0.25">
      <c r="A401">
        <v>250389944</v>
      </c>
      <c r="B401" t="s">
        <v>34756</v>
      </c>
      <c r="C401" t="s">
        <v>21534</v>
      </c>
      <c r="D401" t="s">
        <v>1443</v>
      </c>
      <c r="E401" t="s">
        <v>1443</v>
      </c>
      <c r="F401" t="s">
        <v>62</v>
      </c>
      <c r="G401" t="s">
        <v>10998</v>
      </c>
    </row>
    <row r="402" spans="1:7" x14ac:dyDescent="0.25">
      <c r="A402">
        <v>250389946</v>
      </c>
      <c r="B402" t="s">
        <v>34757</v>
      </c>
      <c r="C402" t="s">
        <v>21534</v>
      </c>
      <c r="D402" t="s">
        <v>1443</v>
      </c>
      <c r="E402" t="s">
        <v>1443</v>
      </c>
      <c r="F402" t="s">
        <v>62</v>
      </c>
      <c r="G402" t="s">
        <v>10998</v>
      </c>
    </row>
    <row r="403" spans="1:7" x14ac:dyDescent="0.25">
      <c r="A403">
        <v>250389950</v>
      </c>
      <c r="B403" t="s">
        <v>34758</v>
      </c>
      <c r="C403" t="s">
        <v>21534</v>
      </c>
      <c r="D403" t="s">
        <v>1443</v>
      </c>
      <c r="E403" t="s">
        <v>1443</v>
      </c>
      <c r="F403" t="s">
        <v>62</v>
      </c>
      <c r="G403" t="s">
        <v>10998</v>
      </c>
    </row>
    <row r="404" spans="1:7" x14ac:dyDescent="0.25">
      <c r="A404">
        <v>250389988</v>
      </c>
      <c r="B404" t="s">
        <v>34759</v>
      </c>
      <c r="C404" t="s">
        <v>21534</v>
      </c>
      <c r="D404" t="s">
        <v>1443</v>
      </c>
      <c r="E404" t="s">
        <v>1443</v>
      </c>
      <c r="F404" t="s">
        <v>62</v>
      </c>
      <c r="G404" t="s">
        <v>10998</v>
      </c>
    </row>
    <row r="405" spans="1:7" x14ac:dyDescent="0.25">
      <c r="A405">
        <v>250389990</v>
      </c>
      <c r="B405" t="s">
        <v>34760</v>
      </c>
      <c r="C405" t="s">
        <v>21534</v>
      </c>
      <c r="D405" t="s">
        <v>1443</v>
      </c>
      <c r="E405" t="s">
        <v>1443</v>
      </c>
      <c r="F405" t="s">
        <v>62</v>
      </c>
      <c r="G405" t="s">
        <v>10998</v>
      </c>
    </row>
    <row r="406" spans="1:7" x14ac:dyDescent="0.25">
      <c r="A406">
        <v>250389992</v>
      </c>
      <c r="B406" t="s">
        <v>34761</v>
      </c>
      <c r="C406" t="s">
        <v>21534</v>
      </c>
      <c r="D406" t="s">
        <v>1443</v>
      </c>
      <c r="E406" t="s">
        <v>1443</v>
      </c>
      <c r="F406" t="s">
        <v>62</v>
      </c>
      <c r="G406" t="s">
        <v>10998</v>
      </c>
    </row>
    <row r="407" spans="1:7" x14ac:dyDescent="0.25">
      <c r="A407">
        <v>250389994</v>
      </c>
      <c r="B407" t="s">
        <v>34762</v>
      </c>
      <c r="C407" t="s">
        <v>21534</v>
      </c>
      <c r="D407" t="s">
        <v>1443</v>
      </c>
      <c r="E407" t="s">
        <v>1443</v>
      </c>
      <c r="F407" t="s">
        <v>62</v>
      </c>
      <c r="G407" t="s">
        <v>10998</v>
      </c>
    </row>
    <row r="408" spans="1:7" x14ac:dyDescent="0.25">
      <c r="A408">
        <v>250389996</v>
      </c>
      <c r="B408" t="s">
        <v>34763</v>
      </c>
      <c r="C408" t="s">
        <v>21534</v>
      </c>
      <c r="D408" t="s">
        <v>1443</v>
      </c>
      <c r="E408" t="s">
        <v>1443</v>
      </c>
      <c r="F408" t="s">
        <v>62</v>
      </c>
      <c r="G408" t="s">
        <v>10998</v>
      </c>
    </row>
    <row r="409" spans="1:7" x14ac:dyDescent="0.25">
      <c r="A409">
        <v>250389998</v>
      </c>
      <c r="B409" t="s">
        <v>34764</v>
      </c>
      <c r="C409" t="s">
        <v>21534</v>
      </c>
      <c r="D409" t="s">
        <v>1443</v>
      </c>
      <c r="E409" t="s">
        <v>1443</v>
      </c>
      <c r="F409" t="s">
        <v>62</v>
      </c>
      <c r="G409" t="s">
        <v>10998</v>
      </c>
    </row>
    <row r="410" spans="1:7" x14ac:dyDescent="0.25">
      <c r="A410">
        <v>250390048</v>
      </c>
      <c r="B410" t="s">
        <v>34765</v>
      </c>
      <c r="C410" t="s">
        <v>21534</v>
      </c>
      <c r="D410" t="s">
        <v>1443</v>
      </c>
      <c r="E410" t="s">
        <v>1443</v>
      </c>
      <c r="F410" t="s">
        <v>62</v>
      </c>
      <c r="G410" t="s">
        <v>10998</v>
      </c>
    </row>
    <row r="411" spans="1:7" x14ac:dyDescent="0.25">
      <c r="A411">
        <v>250390050</v>
      </c>
      <c r="B411" t="s">
        <v>34766</v>
      </c>
      <c r="C411" t="s">
        <v>21534</v>
      </c>
      <c r="D411" t="s">
        <v>1443</v>
      </c>
      <c r="E411" t="s">
        <v>1443</v>
      </c>
      <c r="F411" t="s">
        <v>62</v>
      </c>
      <c r="G411" t="s">
        <v>10998</v>
      </c>
    </row>
    <row r="412" spans="1:7" x14ac:dyDescent="0.25">
      <c r="A412">
        <v>250390052</v>
      </c>
      <c r="B412" t="s">
        <v>34767</v>
      </c>
      <c r="C412" t="s">
        <v>21534</v>
      </c>
      <c r="D412" t="s">
        <v>1443</v>
      </c>
      <c r="E412" t="s">
        <v>1443</v>
      </c>
      <c r="F412" t="s">
        <v>62</v>
      </c>
      <c r="G412" t="s">
        <v>10998</v>
      </c>
    </row>
    <row r="413" spans="1:7" x14ac:dyDescent="0.25">
      <c r="A413">
        <v>250390054</v>
      </c>
      <c r="B413" t="s">
        <v>34768</v>
      </c>
      <c r="C413" t="s">
        <v>21534</v>
      </c>
      <c r="D413" t="s">
        <v>1443</v>
      </c>
      <c r="E413" t="s">
        <v>1443</v>
      </c>
      <c r="F413" t="s">
        <v>62</v>
      </c>
      <c r="G413" t="s">
        <v>10998</v>
      </c>
    </row>
    <row r="414" spans="1:7" x14ac:dyDescent="0.25">
      <c r="A414">
        <v>250390056</v>
      </c>
      <c r="B414" t="s">
        <v>34769</v>
      </c>
      <c r="C414" t="s">
        <v>21534</v>
      </c>
      <c r="D414" t="s">
        <v>1443</v>
      </c>
      <c r="E414" t="s">
        <v>1443</v>
      </c>
      <c r="F414" t="s">
        <v>62</v>
      </c>
      <c r="G414" t="s">
        <v>10998</v>
      </c>
    </row>
    <row r="415" spans="1:7" x14ac:dyDescent="0.25">
      <c r="A415">
        <v>250390058</v>
      </c>
      <c r="B415" t="s">
        <v>34770</v>
      </c>
      <c r="C415" t="s">
        <v>21534</v>
      </c>
      <c r="D415" t="s">
        <v>1443</v>
      </c>
      <c r="E415" t="s">
        <v>1443</v>
      </c>
      <c r="F415" t="s">
        <v>62</v>
      </c>
      <c r="G415" t="s">
        <v>10998</v>
      </c>
    </row>
    <row r="416" spans="1:7" x14ac:dyDescent="0.25">
      <c r="A416">
        <v>250390122</v>
      </c>
      <c r="B416" t="s">
        <v>34771</v>
      </c>
      <c r="C416" t="s">
        <v>21534</v>
      </c>
      <c r="D416" t="s">
        <v>1443</v>
      </c>
      <c r="E416" t="s">
        <v>1443</v>
      </c>
      <c r="F416" t="s">
        <v>62</v>
      </c>
      <c r="G416" t="s">
        <v>10998</v>
      </c>
    </row>
    <row r="417" spans="1:7" x14ac:dyDescent="0.25">
      <c r="A417">
        <v>250390124</v>
      </c>
      <c r="B417" t="s">
        <v>34772</v>
      </c>
      <c r="C417" t="s">
        <v>21534</v>
      </c>
      <c r="D417" t="s">
        <v>1443</v>
      </c>
      <c r="E417" t="s">
        <v>1443</v>
      </c>
      <c r="F417" t="s">
        <v>62</v>
      </c>
      <c r="G417" t="s">
        <v>10998</v>
      </c>
    </row>
    <row r="418" spans="1:7" x14ac:dyDescent="0.25">
      <c r="A418">
        <v>250390126</v>
      </c>
      <c r="B418" t="s">
        <v>34773</v>
      </c>
      <c r="C418" t="s">
        <v>21534</v>
      </c>
      <c r="D418" t="s">
        <v>1443</v>
      </c>
      <c r="E418" t="s">
        <v>1443</v>
      </c>
      <c r="F418" t="s">
        <v>62</v>
      </c>
      <c r="G418" t="s">
        <v>10998</v>
      </c>
    </row>
    <row r="419" spans="1:7" x14ac:dyDescent="0.25">
      <c r="A419">
        <v>250390128</v>
      </c>
      <c r="B419" t="s">
        <v>34774</v>
      </c>
      <c r="C419" t="s">
        <v>21534</v>
      </c>
      <c r="D419" t="s">
        <v>1443</v>
      </c>
      <c r="E419" t="s">
        <v>1443</v>
      </c>
      <c r="F419" t="s">
        <v>62</v>
      </c>
      <c r="G419" t="s">
        <v>10998</v>
      </c>
    </row>
    <row r="420" spans="1:7" x14ac:dyDescent="0.25">
      <c r="A420">
        <v>250390130</v>
      </c>
      <c r="B420" t="s">
        <v>34775</v>
      </c>
      <c r="C420" t="s">
        <v>21534</v>
      </c>
      <c r="D420" t="s">
        <v>1443</v>
      </c>
      <c r="E420" t="s">
        <v>1443</v>
      </c>
      <c r="F420" t="s">
        <v>62</v>
      </c>
      <c r="G420" t="s">
        <v>10998</v>
      </c>
    </row>
    <row r="421" spans="1:7" x14ac:dyDescent="0.25">
      <c r="A421">
        <v>250390120</v>
      </c>
      <c r="B421" t="s">
        <v>34776</v>
      </c>
      <c r="C421" t="s">
        <v>21534</v>
      </c>
      <c r="D421" t="s">
        <v>1443</v>
      </c>
      <c r="E421" t="s">
        <v>1443</v>
      </c>
      <c r="F421" t="s">
        <v>62</v>
      </c>
      <c r="G421" t="s">
        <v>10998</v>
      </c>
    </row>
    <row r="422" spans="1:7" x14ac:dyDescent="0.25">
      <c r="A422">
        <v>250390206</v>
      </c>
      <c r="B422" t="s">
        <v>34777</v>
      </c>
      <c r="C422" t="s">
        <v>21534</v>
      </c>
      <c r="D422" t="s">
        <v>1443</v>
      </c>
      <c r="E422" t="s">
        <v>1443</v>
      </c>
      <c r="F422" t="s">
        <v>62</v>
      </c>
      <c r="G422" t="s">
        <v>10998</v>
      </c>
    </row>
    <row r="423" spans="1:7" x14ac:dyDescent="0.25">
      <c r="A423">
        <v>250390208</v>
      </c>
      <c r="B423" t="s">
        <v>34778</v>
      </c>
      <c r="C423" t="s">
        <v>21534</v>
      </c>
      <c r="D423" t="s">
        <v>1443</v>
      </c>
      <c r="E423" t="s">
        <v>1443</v>
      </c>
      <c r="F423" t="s">
        <v>62</v>
      </c>
      <c r="G423" t="s">
        <v>10998</v>
      </c>
    </row>
    <row r="424" spans="1:7" x14ac:dyDescent="0.25">
      <c r="A424">
        <v>250390210</v>
      </c>
      <c r="B424" t="s">
        <v>34779</v>
      </c>
      <c r="C424" t="s">
        <v>21534</v>
      </c>
      <c r="D424" t="s">
        <v>1443</v>
      </c>
      <c r="E424" t="s">
        <v>1443</v>
      </c>
      <c r="F424" t="s">
        <v>62</v>
      </c>
      <c r="G424" t="s">
        <v>10998</v>
      </c>
    </row>
    <row r="425" spans="1:7" x14ac:dyDescent="0.25">
      <c r="A425">
        <v>250390212</v>
      </c>
      <c r="B425" t="s">
        <v>34780</v>
      </c>
      <c r="C425" t="s">
        <v>21534</v>
      </c>
      <c r="D425" t="s">
        <v>1443</v>
      </c>
      <c r="E425" t="s">
        <v>1443</v>
      </c>
      <c r="F425" t="s">
        <v>62</v>
      </c>
      <c r="G425" t="s">
        <v>10998</v>
      </c>
    </row>
    <row r="426" spans="1:7" x14ac:dyDescent="0.25">
      <c r="A426">
        <v>250390214</v>
      </c>
      <c r="B426" t="s">
        <v>34781</v>
      </c>
      <c r="C426" t="s">
        <v>21534</v>
      </c>
      <c r="D426" t="s">
        <v>1443</v>
      </c>
      <c r="E426" t="s">
        <v>1443</v>
      </c>
      <c r="F426" t="s">
        <v>62</v>
      </c>
      <c r="G426" t="s">
        <v>10998</v>
      </c>
    </row>
    <row r="427" spans="1:7" x14ac:dyDescent="0.25">
      <c r="A427">
        <v>250390204</v>
      </c>
      <c r="B427" t="s">
        <v>34782</v>
      </c>
      <c r="C427" t="s">
        <v>21534</v>
      </c>
      <c r="D427" t="s">
        <v>1443</v>
      </c>
      <c r="E427" t="s">
        <v>1443</v>
      </c>
      <c r="F427" t="s">
        <v>62</v>
      </c>
      <c r="G427" t="s">
        <v>10998</v>
      </c>
    </row>
    <row r="428" spans="1:7" x14ac:dyDescent="0.25">
      <c r="A428">
        <v>250390300</v>
      </c>
      <c r="B428" t="s">
        <v>34783</v>
      </c>
      <c r="C428" t="s">
        <v>21534</v>
      </c>
      <c r="D428" t="s">
        <v>1443</v>
      </c>
      <c r="E428" t="s">
        <v>1443</v>
      </c>
      <c r="F428" t="s">
        <v>62</v>
      </c>
      <c r="G428" t="s">
        <v>10998</v>
      </c>
    </row>
    <row r="429" spans="1:7" x14ac:dyDescent="0.25">
      <c r="A429">
        <v>250390302</v>
      </c>
      <c r="B429" t="s">
        <v>34784</v>
      </c>
      <c r="C429" t="s">
        <v>21534</v>
      </c>
      <c r="D429" t="s">
        <v>1443</v>
      </c>
      <c r="E429" t="s">
        <v>1443</v>
      </c>
      <c r="F429" t="s">
        <v>62</v>
      </c>
      <c r="G429" t="s">
        <v>10998</v>
      </c>
    </row>
    <row r="430" spans="1:7" x14ac:dyDescent="0.25">
      <c r="A430">
        <v>250390304</v>
      </c>
      <c r="B430" t="s">
        <v>34785</v>
      </c>
      <c r="C430" t="s">
        <v>21534</v>
      </c>
      <c r="D430" t="s">
        <v>1443</v>
      </c>
      <c r="E430" t="s">
        <v>1443</v>
      </c>
      <c r="F430" t="s">
        <v>62</v>
      </c>
      <c r="G430" t="s">
        <v>10998</v>
      </c>
    </row>
    <row r="431" spans="1:7" x14ac:dyDescent="0.25">
      <c r="A431">
        <v>250390306</v>
      </c>
      <c r="B431" t="s">
        <v>34786</v>
      </c>
      <c r="C431" t="s">
        <v>21534</v>
      </c>
      <c r="D431" t="s">
        <v>1443</v>
      </c>
      <c r="E431" t="s">
        <v>1443</v>
      </c>
      <c r="F431" t="s">
        <v>62</v>
      </c>
      <c r="G431" t="s">
        <v>10998</v>
      </c>
    </row>
    <row r="432" spans="1:7" x14ac:dyDescent="0.25">
      <c r="A432">
        <v>250390308</v>
      </c>
      <c r="B432" t="s">
        <v>34787</v>
      </c>
      <c r="C432" t="s">
        <v>21534</v>
      </c>
      <c r="D432" t="s">
        <v>1443</v>
      </c>
      <c r="E432" t="s">
        <v>1443</v>
      </c>
      <c r="F432" t="s">
        <v>62</v>
      </c>
      <c r="G432" t="s">
        <v>10998</v>
      </c>
    </row>
    <row r="433" spans="1:7" x14ac:dyDescent="0.25">
      <c r="A433">
        <v>250390310</v>
      </c>
      <c r="B433" t="s">
        <v>34788</v>
      </c>
      <c r="C433" t="s">
        <v>21534</v>
      </c>
      <c r="D433" t="s">
        <v>1443</v>
      </c>
      <c r="E433" t="s">
        <v>1443</v>
      </c>
      <c r="F433" t="s">
        <v>62</v>
      </c>
      <c r="G433" t="s">
        <v>10998</v>
      </c>
    </row>
    <row r="434" spans="1:7" x14ac:dyDescent="0.25">
      <c r="A434">
        <v>250390408</v>
      </c>
      <c r="B434" t="s">
        <v>34789</v>
      </c>
      <c r="C434" t="s">
        <v>21534</v>
      </c>
      <c r="D434" t="s">
        <v>1443</v>
      </c>
      <c r="E434" t="s">
        <v>1443</v>
      </c>
      <c r="F434" t="s">
        <v>62</v>
      </c>
      <c r="G434" t="s">
        <v>10998</v>
      </c>
    </row>
    <row r="435" spans="1:7" x14ac:dyDescent="0.25">
      <c r="A435">
        <v>250390410</v>
      </c>
      <c r="B435" t="s">
        <v>34790</v>
      </c>
      <c r="C435" t="s">
        <v>21534</v>
      </c>
      <c r="D435" t="s">
        <v>1443</v>
      </c>
      <c r="E435" t="s">
        <v>1443</v>
      </c>
      <c r="F435" t="s">
        <v>62</v>
      </c>
      <c r="G435" t="s">
        <v>10998</v>
      </c>
    </row>
    <row r="436" spans="1:7" x14ac:dyDescent="0.25">
      <c r="A436">
        <v>250390412</v>
      </c>
      <c r="B436" t="s">
        <v>34791</v>
      </c>
      <c r="C436" t="s">
        <v>21534</v>
      </c>
      <c r="D436" t="s">
        <v>1443</v>
      </c>
      <c r="E436" t="s">
        <v>1443</v>
      </c>
      <c r="F436" t="s">
        <v>62</v>
      </c>
      <c r="G436" t="s">
        <v>10998</v>
      </c>
    </row>
    <row r="437" spans="1:7" x14ac:dyDescent="0.25">
      <c r="A437">
        <v>250390414</v>
      </c>
      <c r="B437" t="s">
        <v>34792</v>
      </c>
      <c r="C437" t="s">
        <v>21534</v>
      </c>
      <c r="D437" t="s">
        <v>1443</v>
      </c>
      <c r="E437" t="s">
        <v>1443</v>
      </c>
      <c r="F437" t="s">
        <v>62</v>
      </c>
      <c r="G437" t="s">
        <v>10998</v>
      </c>
    </row>
    <row r="438" spans="1:7" x14ac:dyDescent="0.25">
      <c r="A438">
        <v>250390416</v>
      </c>
      <c r="B438" t="s">
        <v>34793</v>
      </c>
      <c r="C438" t="s">
        <v>21534</v>
      </c>
      <c r="D438" t="s">
        <v>1443</v>
      </c>
      <c r="E438" t="s">
        <v>1443</v>
      </c>
      <c r="F438" t="s">
        <v>62</v>
      </c>
      <c r="G438" t="s">
        <v>10998</v>
      </c>
    </row>
    <row r="439" spans="1:7" x14ac:dyDescent="0.25">
      <c r="A439">
        <v>250390418</v>
      </c>
      <c r="B439" t="s">
        <v>34794</v>
      </c>
      <c r="C439" t="s">
        <v>21534</v>
      </c>
      <c r="D439" t="s">
        <v>1443</v>
      </c>
      <c r="E439" t="s">
        <v>1443</v>
      </c>
      <c r="F439" t="s">
        <v>62</v>
      </c>
      <c r="G439" t="s">
        <v>10998</v>
      </c>
    </row>
    <row r="440" spans="1:7" x14ac:dyDescent="0.25">
      <c r="A440">
        <v>250390516</v>
      </c>
      <c r="B440" t="s">
        <v>34795</v>
      </c>
      <c r="C440" t="s">
        <v>21534</v>
      </c>
      <c r="D440" t="s">
        <v>1443</v>
      </c>
      <c r="E440" t="s">
        <v>1443</v>
      </c>
      <c r="F440" t="s">
        <v>62</v>
      </c>
      <c r="G440" t="s">
        <v>10998</v>
      </c>
    </row>
    <row r="441" spans="1:7" x14ac:dyDescent="0.25">
      <c r="A441">
        <v>250390518</v>
      </c>
      <c r="B441" t="s">
        <v>34796</v>
      </c>
      <c r="C441" t="s">
        <v>21534</v>
      </c>
      <c r="D441" t="s">
        <v>1443</v>
      </c>
      <c r="E441" t="s">
        <v>1443</v>
      </c>
      <c r="F441" t="s">
        <v>62</v>
      </c>
      <c r="G441" t="s">
        <v>10998</v>
      </c>
    </row>
    <row r="442" spans="1:7" x14ac:dyDescent="0.25">
      <c r="A442">
        <v>250390520</v>
      </c>
      <c r="B442" t="s">
        <v>34797</v>
      </c>
      <c r="C442" t="s">
        <v>21534</v>
      </c>
      <c r="D442" t="s">
        <v>1443</v>
      </c>
      <c r="E442" t="s">
        <v>1443</v>
      </c>
      <c r="F442" t="s">
        <v>62</v>
      </c>
      <c r="G442" t="s">
        <v>10998</v>
      </c>
    </row>
    <row r="443" spans="1:7" x14ac:dyDescent="0.25">
      <c r="A443">
        <v>250390522</v>
      </c>
      <c r="B443" t="s">
        <v>34798</v>
      </c>
      <c r="C443" t="s">
        <v>21534</v>
      </c>
      <c r="D443" t="s">
        <v>1443</v>
      </c>
      <c r="E443" t="s">
        <v>1443</v>
      </c>
      <c r="F443" t="s">
        <v>62</v>
      </c>
      <c r="G443" t="s">
        <v>10998</v>
      </c>
    </row>
    <row r="444" spans="1:7" x14ac:dyDescent="0.25">
      <c r="A444">
        <v>250390524</v>
      </c>
      <c r="B444" t="s">
        <v>34799</v>
      </c>
      <c r="C444" t="s">
        <v>21534</v>
      </c>
      <c r="D444" t="s">
        <v>1443</v>
      </c>
      <c r="E444" t="s">
        <v>1443</v>
      </c>
      <c r="F444" t="s">
        <v>62</v>
      </c>
      <c r="G444" t="s">
        <v>10998</v>
      </c>
    </row>
    <row r="445" spans="1:7" x14ac:dyDescent="0.25">
      <c r="A445">
        <v>250390526</v>
      </c>
      <c r="B445" t="s">
        <v>34800</v>
      </c>
      <c r="C445" t="s">
        <v>21534</v>
      </c>
      <c r="D445" t="s">
        <v>1443</v>
      </c>
      <c r="E445" t="s">
        <v>1443</v>
      </c>
      <c r="F445" t="s">
        <v>62</v>
      </c>
      <c r="G445" t="s">
        <v>10998</v>
      </c>
    </row>
    <row r="446" spans="1:7" x14ac:dyDescent="0.25">
      <c r="A446">
        <v>250390634</v>
      </c>
      <c r="B446" t="s">
        <v>34801</v>
      </c>
      <c r="C446" t="s">
        <v>21534</v>
      </c>
      <c r="D446" t="s">
        <v>1443</v>
      </c>
      <c r="E446" t="s">
        <v>1443</v>
      </c>
      <c r="F446" t="s">
        <v>62</v>
      </c>
      <c r="G446" t="s">
        <v>10998</v>
      </c>
    </row>
    <row r="447" spans="1:7" x14ac:dyDescent="0.25">
      <c r="A447">
        <v>250390636</v>
      </c>
      <c r="B447" t="s">
        <v>34802</v>
      </c>
      <c r="C447" t="s">
        <v>21534</v>
      </c>
      <c r="D447" t="s">
        <v>1443</v>
      </c>
      <c r="E447" t="s">
        <v>1443</v>
      </c>
      <c r="F447" t="s">
        <v>62</v>
      </c>
      <c r="G447" t="s">
        <v>10998</v>
      </c>
    </row>
    <row r="448" spans="1:7" x14ac:dyDescent="0.25">
      <c r="A448">
        <v>250390638</v>
      </c>
      <c r="B448" t="s">
        <v>34803</v>
      </c>
      <c r="C448" t="s">
        <v>21534</v>
      </c>
      <c r="D448" t="s">
        <v>1443</v>
      </c>
      <c r="E448" t="s">
        <v>1443</v>
      </c>
      <c r="F448" t="s">
        <v>62</v>
      </c>
      <c r="G448" t="s">
        <v>10998</v>
      </c>
    </row>
    <row r="449" spans="1:7" x14ac:dyDescent="0.25">
      <c r="A449">
        <v>250390640</v>
      </c>
      <c r="B449" t="s">
        <v>34804</v>
      </c>
      <c r="C449" t="s">
        <v>21534</v>
      </c>
      <c r="D449" t="s">
        <v>1443</v>
      </c>
      <c r="E449" t="s">
        <v>1443</v>
      </c>
      <c r="F449" t="s">
        <v>62</v>
      </c>
      <c r="G449" t="s">
        <v>10998</v>
      </c>
    </row>
    <row r="450" spans="1:7" x14ac:dyDescent="0.25">
      <c r="A450">
        <v>250390642</v>
      </c>
      <c r="B450" t="s">
        <v>34805</v>
      </c>
      <c r="C450" t="s">
        <v>21534</v>
      </c>
      <c r="D450" t="s">
        <v>1443</v>
      </c>
      <c r="E450" t="s">
        <v>1443</v>
      </c>
      <c r="F450" t="s">
        <v>62</v>
      </c>
      <c r="G450" t="s">
        <v>10998</v>
      </c>
    </row>
    <row r="451" spans="1:7" x14ac:dyDescent="0.25">
      <c r="A451">
        <v>250390644</v>
      </c>
      <c r="B451" t="s">
        <v>34806</v>
      </c>
      <c r="C451" t="s">
        <v>21534</v>
      </c>
      <c r="D451" t="s">
        <v>1443</v>
      </c>
      <c r="E451" t="s">
        <v>1443</v>
      </c>
      <c r="F451" t="s">
        <v>62</v>
      </c>
      <c r="G451" t="s">
        <v>10998</v>
      </c>
    </row>
    <row r="452" spans="1:7" x14ac:dyDescent="0.25">
      <c r="A452">
        <v>250390778</v>
      </c>
      <c r="B452" t="s">
        <v>34807</v>
      </c>
      <c r="C452" t="s">
        <v>21534</v>
      </c>
      <c r="D452" t="s">
        <v>1443</v>
      </c>
      <c r="E452" t="s">
        <v>1443</v>
      </c>
      <c r="F452" t="s">
        <v>62</v>
      </c>
      <c r="G452" t="s">
        <v>10998</v>
      </c>
    </row>
    <row r="453" spans="1:7" x14ac:dyDescent="0.25">
      <c r="A453">
        <v>250390780</v>
      </c>
      <c r="B453" t="s">
        <v>34808</v>
      </c>
      <c r="C453" t="s">
        <v>21534</v>
      </c>
      <c r="D453" t="s">
        <v>1443</v>
      </c>
      <c r="E453" t="s">
        <v>1443</v>
      </c>
      <c r="F453" t="s">
        <v>62</v>
      </c>
      <c r="G453" t="s">
        <v>10998</v>
      </c>
    </row>
    <row r="454" spans="1:7" x14ac:dyDescent="0.25">
      <c r="A454">
        <v>250390782</v>
      </c>
      <c r="B454" t="s">
        <v>34809</v>
      </c>
      <c r="C454" t="s">
        <v>21534</v>
      </c>
      <c r="D454" t="s">
        <v>1443</v>
      </c>
      <c r="E454" t="s">
        <v>1443</v>
      </c>
      <c r="F454" t="s">
        <v>62</v>
      </c>
      <c r="G454" t="s">
        <v>10998</v>
      </c>
    </row>
    <row r="455" spans="1:7" x14ac:dyDescent="0.25">
      <c r="A455">
        <v>250390784</v>
      </c>
      <c r="B455" t="s">
        <v>34810</v>
      </c>
      <c r="C455" t="s">
        <v>21534</v>
      </c>
      <c r="D455" t="s">
        <v>1443</v>
      </c>
      <c r="E455" t="s">
        <v>1443</v>
      </c>
      <c r="F455" t="s">
        <v>62</v>
      </c>
      <c r="G455" t="s">
        <v>10998</v>
      </c>
    </row>
    <row r="456" spans="1:7" x14ac:dyDescent="0.25">
      <c r="A456">
        <v>250390786</v>
      </c>
      <c r="B456" t="s">
        <v>34811</v>
      </c>
      <c r="C456" t="s">
        <v>21534</v>
      </c>
      <c r="D456" t="s">
        <v>1443</v>
      </c>
      <c r="E456" t="s">
        <v>1443</v>
      </c>
      <c r="F456" t="s">
        <v>62</v>
      </c>
      <c r="G456" t="s">
        <v>10998</v>
      </c>
    </row>
    <row r="457" spans="1:7" x14ac:dyDescent="0.25">
      <c r="A457">
        <v>250390788</v>
      </c>
      <c r="B457" t="s">
        <v>34812</v>
      </c>
      <c r="C457" t="s">
        <v>21534</v>
      </c>
      <c r="D457" t="s">
        <v>1443</v>
      </c>
      <c r="E457" t="s">
        <v>1443</v>
      </c>
      <c r="F457" t="s">
        <v>62</v>
      </c>
      <c r="G457" t="s">
        <v>10998</v>
      </c>
    </row>
    <row r="458" spans="1:7" x14ac:dyDescent="0.25">
      <c r="A458">
        <v>250390928</v>
      </c>
      <c r="B458" t="s">
        <v>34813</v>
      </c>
      <c r="C458" t="s">
        <v>21534</v>
      </c>
      <c r="D458" t="s">
        <v>1443</v>
      </c>
      <c r="E458" t="s">
        <v>1443</v>
      </c>
      <c r="F458" t="s">
        <v>62</v>
      </c>
      <c r="G458" t="s">
        <v>10998</v>
      </c>
    </row>
    <row r="459" spans="1:7" x14ac:dyDescent="0.25">
      <c r="A459">
        <v>250390930</v>
      </c>
      <c r="B459" t="s">
        <v>34814</v>
      </c>
      <c r="C459" t="s">
        <v>21534</v>
      </c>
      <c r="D459" t="s">
        <v>1443</v>
      </c>
      <c r="E459" t="s">
        <v>1443</v>
      </c>
      <c r="F459" t="s">
        <v>62</v>
      </c>
      <c r="G459" t="s">
        <v>10998</v>
      </c>
    </row>
    <row r="460" spans="1:7" x14ac:dyDescent="0.25">
      <c r="A460">
        <v>250390932</v>
      </c>
      <c r="B460" t="s">
        <v>34815</v>
      </c>
      <c r="C460" t="s">
        <v>21534</v>
      </c>
      <c r="D460" t="s">
        <v>1443</v>
      </c>
      <c r="E460" t="s">
        <v>1443</v>
      </c>
      <c r="F460" t="s">
        <v>62</v>
      </c>
      <c r="G460" t="s">
        <v>10998</v>
      </c>
    </row>
    <row r="461" spans="1:7" x14ac:dyDescent="0.25">
      <c r="A461">
        <v>250390934</v>
      </c>
      <c r="B461" t="s">
        <v>34816</v>
      </c>
      <c r="C461" t="s">
        <v>21534</v>
      </c>
      <c r="D461" t="s">
        <v>1443</v>
      </c>
      <c r="E461" t="s">
        <v>1443</v>
      </c>
      <c r="F461" t="s">
        <v>62</v>
      </c>
      <c r="G461" t="s">
        <v>10998</v>
      </c>
    </row>
    <row r="462" spans="1:7" x14ac:dyDescent="0.25">
      <c r="A462">
        <v>250390936</v>
      </c>
      <c r="B462" t="s">
        <v>34817</v>
      </c>
      <c r="C462" t="s">
        <v>21534</v>
      </c>
      <c r="D462" t="s">
        <v>1443</v>
      </c>
      <c r="E462" t="s">
        <v>1443</v>
      </c>
      <c r="F462" t="s">
        <v>62</v>
      </c>
      <c r="G462" t="s">
        <v>10998</v>
      </c>
    </row>
    <row r="463" spans="1:7" x14ac:dyDescent="0.25">
      <c r="A463">
        <v>250390938</v>
      </c>
      <c r="B463" t="s">
        <v>34818</v>
      </c>
      <c r="C463" t="s">
        <v>21534</v>
      </c>
      <c r="D463" t="s">
        <v>1443</v>
      </c>
      <c r="E463" t="s">
        <v>1443</v>
      </c>
      <c r="F463" t="s">
        <v>62</v>
      </c>
      <c r="G463" t="s">
        <v>10998</v>
      </c>
    </row>
    <row r="464" spans="1:7" x14ac:dyDescent="0.25">
      <c r="A464">
        <v>250391096</v>
      </c>
      <c r="B464" t="s">
        <v>34819</v>
      </c>
      <c r="C464" t="s">
        <v>21534</v>
      </c>
      <c r="D464" t="s">
        <v>1443</v>
      </c>
      <c r="E464" t="s">
        <v>1443</v>
      </c>
      <c r="F464" t="s">
        <v>62</v>
      </c>
      <c r="G464" t="s">
        <v>10998</v>
      </c>
    </row>
    <row r="465" spans="1:7" x14ac:dyDescent="0.25">
      <c r="A465">
        <v>250391098</v>
      </c>
      <c r="B465" t="s">
        <v>34820</v>
      </c>
      <c r="C465" t="s">
        <v>21534</v>
      </c>
      <c r="D465" t="s">
        <v>1443</v>
      </c>
      <c r="E465" t="s">
        <v>1443</v>
      </c>
      <c r="F465" t="s">
        <v>62</v>
      </c>
      <c r="G465" t="s">
        <v>10998</v>
      </c>
    </row>
    <row r="466" spans="1:7" x14ac:dyDescent="0.25">
      <c r="A466">
        <v>250391100</v>
      </c>
      <c r="B466" t="s">
        <v>34821</v>
      </c>
      <c r="C466" t="s">
        <v>21534</v>
      </c>
      <c r="D466" t="s">
        <v>1443</v>
      </c>
      <c r="E466" t="s">
        <v>1443</v>
      </c>
      <c r="F466" t="s">
        <v>62</v>
      </c>
      <c r="G466" t="s">
        <v>10998</v>
      </c>
    </row>
    <row r="467" spans="1:7" x14ac:dyDescent="0.25">
      <c r="A467">
        <v>250391102</v>
      </c>
      <c r="B467" t="s">
        <v>34822</v>
      </c>
      <c r="C467" t="s">
        <v>21534</v>
      </c>
      <c r="D467" t="s">
        <v>1443</v>
      </c>
      <c r="E467" t="s">
        <v>1443</v>
      </c>
      <c r="F467" t="s">
        <v>62</v>
      </c>
      <c r="G467" t="s">
        <v>10998</v>
      </c>
    </row>
    <row r="468" spans="1:7" x14ac:dyDescent="0.25">
      <c r="A468">
        <v>250391104</v>
      </c>
      <c r="B468" t="s">
        <v>34823</v>
      </c>
      <c r="C468" t="s">
        <v>21534</v>
      </c>
      <c r="D468" t="s">
        <v>1443</v>
      </c>
      <c r="E468" t="s">
        <v>1443</v>
      </c>
      <c r="F468" t="s">
        <v>62</v>
      </c>
      <c r="G468" t="s">
        <v>10998</v>
      </c>
    </row>
    <row r="469" spans="1:7" x14ac:dyDescent="0.25">
      <c r="A469">
        <v>250387374</v>
      </c>
      <c r="B469" t="s">
        <v>34824</v>
      </c>
      <c r="C469" t="s">
        <v>21534</v>
      </c>
      <c r="D469" t="s">
        <v>1443</v>
      </c>
      <c r="E469" t="s">
        <v>1443</v>
      </c>
      <c r="F469" t="s">
        <v>62</v>
      </c>
      <c r="G469" t="s">
        <v>10998</v>
      </c>
    </row>
    <row r="470" spans="1:7" x14ac:dyDescent="0.25">
      <c r="A470">
        <v>250387376</v>
      </c>
      <c r="B470" t="s">
        <v>34825</v>
      </c>
      <c r="C470" t="s">
        <v>21534</v>
      </c>
      <c r="D470" t="s">
        <v>1443</v>
      </c>
      <c r="E470" t="s">
        <v>1443</v>
      </c>
      <c r="F470" t="s">
        <v>62</v>
      </c>
      <c r="G470" t="s">
        <v>10998</v>
      </c>
    </row>
    <row r="471" spans="1:7" x14ac:dyDescent="0.25">
      <c r="A471">
        <v>250387378</v>
      </c>
      <c r="B471" t="s">
        <v>34826</v>
      </c>
      <c r="C471" t="s">
        <v>21534</v>
      </c>
      <c r="D471" t="s">
        <v>1443</v>
      </c>
      <c r="E471" t="s">
        <v>1443</v>
      </c>
      <c r="F471" t="s">
        <v>62</v>
      </c>
      <c r="G471" t="s">
        <v>10998</v>
      </c>
    </row>
    <row r="472" spans="1:7" x14ac:dyDescent="0.25">
      <c r="A472">
        <v>250387380</v>
      </c>
      <c r="B472" t="s">
        <v>34827</v>
      </c>
      <c r="C472" t="s">
        <v>21534</v>
      </c>
      <c r="D472" t="s">
        <v>1443</v>
      </c>
      <c r="E472" t="s">
        <v>1443</v>
      </c>
      <c r="F472" t="s">
        <v>62</v>
      </c>
      <c r="G472" t="s">
        <v>10998</v>
      </c>
    </row>
    <row r="473" spans="1:7" x14ac:dyDescent="0.25">
      <c r="A473">
        <v>250387382</v>
      </c>
      <c r="B473" t="s">
        <v>34828</v>
      </c>
      <c r="C473" t="s">
        <v>21534</v>
      </c>
      <c r="D473" t="s">
        <v>1443</v>
      </c>
      <c r="E473" t="s">
        <v>1443</v>
      </c>
      <c r="F473" t="s">
        <v>62</v>
      </c>
      <c r="G473" t="s">
        <v>10998</v>
      </c>
    </row>
    <row r="474" spans="1:7" x14ac:dyDescent="0.25">
      <c r="A474">
        <v>250387384</v>
      </c>
      <c r="B474" t="s">
        <v>34829</v>
      </c>
      <c r="C474" t="s">
        <v>21534</v>
      </c>
      <c r="D474" t="s">
        <v>1443</v>
      </c>
      <c r="E474" t="s">
        <v>1443</v>
      </c>
      <c r="F474" t="s">
        <v>62</v>
      </c>
      <c r="G474" t="s">
        <v>10998</v>
      </c>
    </row>
    <row r="475" spans="1:7" x14ac:dyDescent="0.25">
      <c r="A475">
        <v>250387518</v>
      </c>
      <c r="B475" t="s">
        <v>34830</v>
      </c>
      <c r="C475" t="s">
        <v>21534</v>
      </c>
      <c r="D475" t="s">
        <v>1443</v>
      </c>
      <c r="E475" t="s">
        <v>1443</v>
      </c>
      <c r="F475" t="s">
        <v>62</v>
      </c>
      <c r="G475" t="s">
        <v>10998</v>
      </c>
    </row>
    <row r="476" spans="1:7" x14ac:dyDescent="0.25">
      <c r="A476">
        <v>250387520</v>
      </c>
      <c r="B476" t="s">
        <v>34831</v>
      </c>
      <c r="C476" t="s">
        <v>21534</v>
      </c>
      <c r="D476" t="s">
        <v>1443</v>
      </c>
      <c r="E476" t="s">
        <v>1443</v>
      </c>
      <c r="F476" t="s">
        <v>62</v>
      </c>
      <c r="G476" t="s">
        <v>10998</v>
      </c>
    </row>
    <row r="477" spans="1:7" x14ac:dyDescent="0.25">
      <c r="A477">
        <v>250387522</v>
      </c>
      <c r="B477" t="s">
        <v>34832</v>
      </c>
      <c r="C477" t="s">
        <v>21534</v>
      </c>
      <c r="D477" t="s">
        <v>1443</v>
      </c>
      <c r="E477" t="s">
        <v>1443</v>
      </c>
      <c r="F477" t="s">
        <v>62</v>
      </c>
      <c r="G477" t="s">
        <v>10998</v>
      </c>
    </row>
    <row r="478" spans="1:7" x14ac:dyDescent="0.25">
      <c r="A478">
        <v>250387524</v>
      </c>
      <c r="B478" t="s">
        <v>34833</v>
      </c>
      <c r="C478" t="s">
        <v>21534</v>
      </c>
      <c r="D478" t="s">
        <v>1443</v>
      </c>
      <c r="E478" t="s">
        <v>1443</v>
      </c>
      <c r="F478" t="s">
        <v>62</v>
      </c>
      <c r="G478" t="s">
        <v>10998</v>
      </c>
    </row>
    <row r="479" spans="1:7" x14ac:dyDescent="0.25">
      <c r="A479">
        <v>250387526</v>
      </c>
      <c r="B479" t="s">
        <v>34834</v>
      </c>
      <c r="C479" t="s">
        <v>21534</v>
      </c>
      <c r="D479" t="s">
        <v>1443</v>
      </c>
      <c r="E479" t="s">
        <v>1443</v>
      </c>
      <c r="F479" t="s">
        <v>62</v>
      </c>
      <c r="G479" t="s">
        <v>10998</v>
      </c>
    </row>
    <row r="480" spans="1:7" x14ac:dyDescent="0.25">
      <c r="A480">
        <v>250387528</v>
      </c>
      <c r="B480" t="s">
        <v>34835</v>
      </c>
      <c r="C480" t="s">
        <v>21534</v>
      </c>
      <c r="D480" t="s">
        <v>1443</v>
      </c>
      <c r="E480" t="s">
        <v>1443</v>
      </c>
      <c r="F480" t="s">
        <v>62</v>
      </c>
      <c r="G480" t="s">
        <v>10998</v>
      </c>
    </row>
    <row r="481" spans="1:7" x14ac:dyDescent="0.25">
      <c r="A481">
        <v>250387662</v>
      </c>
      <c r="B481" t="s">
        <v>34836</v>
      </c>
      <c r="C481" t="s">
        <v>21534</v>
      </c>
      <c r="D481" t="s">
        <v>1443</v>
      </c>
      <c r="E481" t="s">
        <v>1443</v>
      </c>
      <c r="F481" t="s">
        <v>62</v>
      </c>
      <c r="G481" t="s">
        <v>10998</v>
      </c>
    </row>
    <row r="482" spans="1:7" x14ac:dyDescent="0.25">
      <c r="A482">
        <v>250387664</v>
      </c>
      <c r="B482" t="s">
        <v>34837</v>
      </c>
      <c r="C482" t="s">
        <v>21534</v>
      </c>
      <c r="D482" t="s">
        <v>1443</v>
      </c>
      <c r="E482" t="s">
        <v>1443</v>
      </c>
      <c r="F482" t="s">
        <v>62</v>
      </c>
      <c r="G482" t="s">
        <v>10998</v>
      </c>
    </row>
    <row r="483" spans="1:7" x14ac:dyDescent="0.25">
      <c r="A483">
        <v>250387666</v>
      </c>
      <c r="B483" t="s">
        <v>34838</v>
      </c>
      <c r="C483" t="s">
        <v>21534</v>
      </c>
      <c r="D483" t="s">
        <v>1443</v>
      </c>
      <c r="E483" t="s">
        <v>1443</v>
      </c>
      <c r="F483" t="s">
        <v>62</v>
      </c>
      <c r="G483" t="s">
        <v>10998</v>
      </c>
    </row>
    <row r="484" spans="1:7" x14ac:dyDescent="0.25">
      <c r="A484">
        <v>250387668</v>
      </c>
      <c r="B484" t="s">
        <v>34839</v>
      </c>
      <c r="C484" t="s">
        <v>21534</v>
      </c>
      <c r="D484" t="s">
        <v>1443</v>
      </c>
      <c r="E484" t="s">
        <v>1443</v>
      </c>
      <c r="F484" t="s">
        <v>62</v>
      </c>
      <c r="G484" t="s">
        <v>10998</v>
      </c>
    </row>
    <row r="485" spans="1:7" x14ac:dyDescent="0.25">
      <c r="A485">
        <v>250387670</v>
      </c>
      <c r="B485" t="s">
        <v>34840</v>
      </c>
      <c r="C485" t="s">
        <v>21534</v>
      </c>
      <c r="D485" t="s">
        <v>1443</v>
      </c>
      <c r="E485" t="s">
        <v>1443</v>
      </c>
      <c r="F485" t="s">
        <v>62</v>
      </c>
      <c r="G485" t="s">
        <v>10998</v>
      </c>
    </row>
    <row r="486" spans="1:7" x14ac:dyDescent="0.25">
      <c r="A486">
        <v>250387672</v>
      </c>
      <c r="B486" t="s">
        <v>34841</v>
      </c>
      <c r="C486" t="s">
        <v>21534</v>
      </c>
      <c r="D486" t="s">
        <v>1443</v>
      </c>
      <c r="E486" t="s">
        <v>1443</v>
      </c>
      <c r="F486" t="s">
        <v>62</v>
      </c>
      <c r="G486" t="s">
        <v>10998</v>
      </c>
    </row>
    <row r="487" spans="1:7" x14ac:dyDescent="0.25">
      <c r="A487">
        <v>250387806</v>
      </c>
      <c r="B487" t="s">
        <v>34842</v>
      </c>
      <c r="C487" t="s">
        <v>21534</v>
      </c>
      <c r="D487" t="s">
        <v>1443</v>
      </c>
      <c r="E487" t="s">
        <v>1443</v>
      </c>
      <c r="F487" t="s">
        <v>62</v>
      </c>
      <c r="G487" t="s">
        <v>10998</v>
      </c>
    </row>
    <row r="488" spans="1:7" x14ac:dyDescent="0.25">
      <c r="A488">
        <v>250387808</v>
      </c>
      <c r="B488" t="s">
        <v>34843</v>
      </c>
      <c r="C488" t="s">
        <v>21534</v>
      </c>
      <c r="D488" t="s">
        <v>1443</v>
      </c>
      <c r="E488" t="s">
        <v>1443</v>
      </c>
      <c r="F488" t="s">
        <v>62</v>
      </c>
      <c r="G488" t="s">
        <v>10998</v>
      </c>
    </row>
    <row r="489" spans="1:7" x14ac:dyDescent="0.25">
      <c r="A489">
        <v>250387810</v>
      </c>
      <c r="B489" t="s">
        <v>34844</v>
      </c>
      <c r="C489" t="s">
        <v>21534</v>
      </c>
      <c r="D489" t="s">
        <v>1443</v>
      </c>
      <c r="E489" t="s">
        <v>1443</v>
      </c>
      <c r="F489" t="s">
        <v>62</v>
      </c>
      <c r="G489" t="s">
        <v>10998</v>
      </c>
    </row>
    <row r="490" spans="1:7" x14ac:dyDescent="0.25">
      <c r="A490">
        <v>250387812</v>
      </c>
      <c r="B490" t="s">
        <v>34845</v>
      </c>
      <c r="C490" t="s">
        <v>21534</v>
      </c>
      <c r="D490" t="s">
        <v>1443</v>
      </c>
      <c r="E490" t="s">
        <v>1443</v>
      </c>
      <c r="F490" t="s">
        <v>62</v>
      </c>
      <c r="G490" t="s">
        <v>10998</v>
      </c>
    </row>
    <row r="491" spans="1:7" x14ac:dyDescent="0.25">
      <c r="A491">
        <v>250387814</v>
      </c>
      <c r="B491" t="s">
        <v>34846</v>
      </c>
      <c r="C491" t="s">
        <v>21534</v>
      </c>
      <c r="D491" t="s">
        <v>1443</v>
      </c>
      <c r="E491" t="s">
        <v>1443</v>
      </c>
      <c r="F491" t="s">
        <v>62</v>
      </c>
      <c r="G491" t="s">
        <v>10998</v>
      </c>
    </row>
    <row r="492" spans="1:7" x14ac:dyDescent="0.25">
      <c r="A492">
        <v>250387816</v>
      </c>
      <c r="B492" t="s">
        <v>34847</v>
      </c>
      <c r="C492" t="s">
        <v>21534</v>
      </c>
      <c r="D492" t="s">
        <v>1443</v>
      </c>
      <c r="E492" t="s">
        <v>1443</v>
      </c>
      <c r="F492" t="s">
        <v>62</v>
      </c>
      <c r="G492" t="s">
        <v>10998</v>
      </c>
    </row>
    <row r="493" spans="1:7" x14ac:dyDescent="0.25">
      <c r="A493">
        <v>250387950</v>
      </c>
      <c r="B493" t="s">
        <v>34848</v>
      </c>
      <c r="C493" t="s">
        <v>21534</v>
      </c>
      <c r="D493" t="s">
        <v>1443</v>
      </c>
      <c r="E493" t="s">
        <v>1443</v>
      </c>
      <c r="F493" t="s">
        <v>62</v>
      </c>
      <c r="G493" t="s">
        <v>10998</v>
      </c>
    </row>
    <row r="494" spans="1:7" x14ac:dyDescent="0.25">
      <c r="A494">
        <v>250387952</v>
      </c>
      <c r="B494" t="s">
        <v>34849</v>
      </c>
      <c r="C494" t="s">
        <v>21534</v>
      </c>
      <c r="D494" t="s">
        <v>1443</v>
      </c>
      <c r="E494" t="s">
        <v>1443</v>
      </c>
      <c r="F494" t="s">
        <v>62</v>
      </c>
      <c r="G494" t="s">
        <v>10998</v>
      </c>
    </row>
    <row r="495" spans="1:7" x14ac:dyDescent="0.25">
      <c r="A495">
        <v>250387954</v>
      </c>
      <c r="B495" t="s">
        <v>34850</v>
      </c>
      <c r="C495" t="s">
        <v>21534</v>
      </c>
      <c r="D495" t="s">
        <v>1443</v>
      </c>
      <c r="E495" t="s">
        <v>1443</v>
      </c>
      <c r="F495" t="s">
        <v>62</v>
      </c>
      <c r="G495" t="s">
        <v>10998</v>
      </c>
    </row>
    <row r="496" spans="1:7" x14ac:dyDescent="0.25">
      <c r="A496">
        <v>250387956</v>
      </c>
      <c r="B496" t="s">
        <v>34851</v>
      </c>
      <c r="C496" t="s">
        <v>21534</v>
      </c>
      <c r="D496" t="s">
        <v>1443</v>
      </c>
      <c r="E496" t="s">
        <v>1443</v>
      </c>
      <c r="F496" t="s">
        <v>62</v>
      </c>
      <c r="G496" t="s">
        <v>10998</v>
      </c>
    </row>
    <row r="497" spans="1:7" x14ac:dyDescent="0.25">
      <c r="A497">
        <v>250387958</v>
      </c>
      <c r="B497" t="s">
        <v>34852</v>
      </c>
      <c r="C497" t="s">
        <v>21534</v>
      </c>
      <c r="D497" t="s">
        <v>1443</v>
      </c>
      <c r="E497" t="s">
        <v>1443</v>
      </c>
      <c r="F497" t="s">
        <v>62</v>
      </c>
      <c r="G497" t="s">
        <v>10998</v>
      </c>
    </row>
    <row r="498" spans="1:7" x14ac:dyDescent="0.25">
      <c r="A498">
        <v>250387960</v>
      </c>
      <c r="B498" t="s">
        <v>34853</v>
      </c>
      <c r="C498" t="s">
        <v>21534</v>
      </c>
      <c r="D498" t="s">
        <v>1443</v>
      </c>
      <c r="E498" t="s">
        <v>1443</v>
      </c>
      <c r="F498" t="s">
        <v>62</v>
      </c>
      <c r="G498" t="s">
        <v>10998</v>
      </c>
    </row>
    <row r="499" spans="1:7" x14ac:dyDescent="0.25">
      <c r="A499">
        <v>250388094</v>
      </c>
      <c r="B499" t="s">
        <v>34854</v>
      </c>
      <c r="C499" t="s">
        <v>21534</v>
      </c>
      <c r="D499" t="s">
        <v>1443</v>
      </c>
      <c r="E499" t="s">
        <v>1443</v>
      </c>
      <c r="F499" t="s">
        <v>62</v>
      </c>
      <c r="G499" t="s">
        <v>10998</v>
      </c>
    </row>
    <row r="500" spans="1:7" x14ac:dyDescent="0.25">
      <c r="A500">
        <v>250388096</v>
      </c>
      <c r="B500" t="s">
        <v>34855</v>
      </c>
      <c r="C500" t="s">
        <v>21534</v>
      </c>
      <c r="D500" t="s">
        <v>1443</v>
      </c>
      <c r="E500" t="s">
        <v>1443</v>
      </c>
      <c r="F500" t="s">
        <v>62</v>
      </c>
      <c r="G500" t="s">
        <v>10998</v>
      </c>
    </row>
    <row r="501" spans="1:7" x14ac:dyDescent="0.25">
      <c r="A501">
        <v>250388098</v>
      </c>
      <c r="B501" t="s">
        <v>34856</v>
      </c>
      <c r="C501" t="s">
        <v>21534</v>
      </c>
      <c r="D501" t="s">
        <v>1443</v>
      </c>
      <c r="E501" t="s">
        <v>1443</v>
      </c>
      <c r="F501" t="s">
        <v>62</v>
      </c>
      <c r="G501" t="s">
        <v>10998</v>
      </c>
    </row>
    <row r="502" spans="1:7" x14ac:dyDescent="0.25">
      <c r="A502">
        <v>250388100</v>
      </c>
      <c r="B502" t="s">
        <v>34857</v>
      </c>
      <c r="C502" t="s">
        <v>21534</v>
      </c>
      <c r="D502" t="s">
        <v>1443</v>
      </c>
      <c r="E502" t="s">
        <v>1443</v>
      </c>
      <c r="F502" t="s">
        <v>62</v>
      </c>
      <c r="G502" t="s">
        <v>10998</v>
      </c>
    </row>
    <row r="503" spans="1:7" x14ac:dyDescent="0.25">
      <c r="A503">
        <v>250388102</v>
      </c>
      <c r="B503" t="s">
        <v>34858</v>
      </c>
      <c r="C503" t="s">
        <v>21534</v>
      </c>
      <c r="D503" t="s">
        <v>1443</v>
      </c>
      <c r="E503" t="s">
        <v>1443</v>
      </c>
      <c r="F503" t="s">
        <v>62</v>
      </c>
      <c r="G503" t="s">
        <v>10998</v>
      </c>
    </row>
    <row r="504" spans="1:7" x14ac:dyDescent="0.25">
      <c r="A504">
        <v>250388104</v>
      </c>
      <c r="B504" t="s">
        <v>34859</v>
      </c>
      <c r="C504" t="s">
        <v>21534</v>
      </c>
      <c r="D504" t="s">
        <v>1443</v>
      </c>
      <c r="E504" t="s">
        <v>1443</v>
      </c>
      <c r="F504" t="s">
        <v>62</v>
      </c>
      <c r="G504" t="s">
        <v>10998</v>
      </c>
    </row>
    <row r="505" spans="1:7" x14ac:dyDescent="0.25">
      <c r="A505">
        <v>250388228</v>
      </c>
      <c r="B505" t="s">
        <v>34860</v>
      </c>
      <c r="C505" t="s">
        <v>21534</v>
      </c>
      <c r="D505" t="s">
        <v>1443</v>
      </c>
      <c r="E505" t="s">
        <v>1443</v>
      </c>
      <c r="F505" t="s">
        <v>62</v>
      </c>
      <c r="G505" t="s">
        <v>10998</v>
      </c>
    </row>
    <row r="506" spans="1:7" x14ac:dyDescent="0.25">
      <c r="A506">
        <v>250388230</v>
      </c>
      <c r="B506" t="s">
        <v>34861</v>
      </c>
      <c r="C506" t="s">
        <v>21534</v>
      </c>
      <c r="D506" t="s">
        <v>1443</v>
      </c>
      <c r="E506" t="s">
        <v>1443</v>
      </c>
      <c r="F506" t="s">
        <v>62</v>
      </c>
      <c r="G506" t="s">
        <v>10998</v>
      </c>
    </row>
    <row r="507" spans="1:7" x14ac:dyDescent="0.25">
      <c r="A507">
        <v>250388232</v>
      </c>
      <c r="B507" t="s">
        <v>34862</v>
      </c>
      <c r="C507" t="s">
        <v>21534</v>
      </c>
      <c r="D507" t="s">
        <v>1443</v>
      </c>
      <c r="E507" t="s">
        <v>1443</v>
      </c>
      <c r="F507" t="s">
        <v>62</v>
      </c>
      <c r="G507" t="s">
        <v>10998</v>
      </c>
    </row>
    <row r="508" spans="1:7" x14ac:dyDescent="0.25">
      <c r="A508">
        <v>250388234</v>
      </c>
      <c r="B508" t="s">
        <v>34863</v>
      </c>
      <c r="C508" t="s">
        <v>21534</v>
      </c>
      <c r="D508" t="s">
        <v>1443</v>
      </c>
      <c r="E508" t="s">
        <v>1443</v>
      </c>
      <c r="F508" t="s">
        <v>62</v>
      </c>
      <c r="G508" t="s">
        <v>10998</v>
      </c>
    </row>
    <row r="509" spans="1:7" x14ac:dyDescent="0.25">
      <c r="A509">
        <v>250388236</v>
      </c>
      <c r="B509" t="s">
        <v>34864</v>
      </c>
      <c r="C509" t="s">
        <v>21534</v>
      </c>
      <c r="D509" t="s">
        <v>1443</v>
      </c>
      <c r="E509" t="s">
        <v>1443</v>
      </c>
      <c r="F509" t="s">
        <v>62</v>
      </c>
      <c r="G509" t="s">
        <v>10998</v>
      </c>
    </row>
    <row r="510" spans="1:7" x14ac:dyDescent="0.25">
      <c r="A510">
        <v>250388238</v>
      </c>
      <c r="B510" t="s">
        <v>34865</v>
      </c>
      <c r="C510" t="s">
        <v>21534</v>
      </c>
      <c r="D510" t="s">
        <v>1443</v>
      </c>
      <c r="E510" t="s">
        <v>1443</v>
      </c>
      <c r="F510" t="s">
        <v>62</v>
      </c>
      <c r="G510" t="s">
        <v>10998</v>
      </c>
    </row>
    <row r="511" spans="1:7" x14ac:dyDescent="0.25">
      <c r="A511">
        <v>250388372</v>
      </c>
      <c r="B511" t="s">
        <v>34866</v>
      </c>
      <c r="C511" t="s">
        <v>21534</v>
      </c>
      <c r="D511" t="s">
        <v>1443</v>
      </c>
      <c r="E511" t="s">
        <v>1443</v>
      </c>
      <c r="F511" t="s">
        <v>62</v>
      </c>
      <c r="G511" t="s">
        <v>10998</v>
      </c>
    </row>
    <row r="512" spans="1:7" x14ac:dyDescent="0.25">
      <c r="A512">
        <v>250388374</v>
      </c>
      <c r="B512" t="s">
        <v>34867</v>
      </c>
      <c r="C512" t="s">
        <v>21534</v>
      </c>
      <c r="D512" t="s">
        <v>1443</v>
      </c>
      <c r="E512" t="s">
        <v>1443</v>
      </c>
      <c r="F512" t="s">
        <v>62</v>
      </c>
      <c r="G512" t="s">
        <v>10998</v>
      </c>
    </row>
    <row r="513" spans="1:7" x14ac:dyDescent="0.25">
      <c r="A513">
        <v>250388376</v>
      </c>
      <c r="B513" t="s">
        <v>34868</v>
      </c>
      <c r="C513" t="s">
        <v>21534</v>
      </c>
      <c r="D513" t="s">
        <v>1443</v>
      </c>
      <c r="E513" t="s">
        <v>1443</v>
      </c>
      <c r="F513" t="s">
        <v>62</v>
      </c>
      <c r="G513" t="s">
        <v>10998</v>
      </c>
    </row>
    <row r="514" spans="1:7" x14ac:dyDescent="0.25">
      <c r="A514">
        <v>250388378</v>
      </c>
      <c r="B514" t="s">
        <v>34869</v>
      </c>
      <c r="C514" t="s">
        <v>21534</v>
      </c>
      <c r="D514" t="s">
        <v>1443</v>
      </c>
      <c r="E514" t="s">
        <v>1443</v>
      </c>
      <c r="F514" t="s">
        <v>62</v>
      </c>
      <c r="G514" t="s">
        <v>10998</v>
      </c>
    </row>
    <row r="515" spans="1:7" x14ac:dyDescent="0.25">
      <c r="A515">
        <v>250388380</v>
      </c>
      <c r="B515" t="s">
        <v>34870</v>
      </c>
      <c r="C515" t="s">
        <v>21534</v>
      </c>
      <c r="D515" t="s">
        <v>1443</v>
      </c>
      <c r="E515" t="s">
        <v>1443</v>
      </c>
      <c r="F515" t="s">
        <v>62</v>
      </c>
      <c r="G515" t="s">
        <v>10998</v>
      </c>
    </row>
    <row r="516" spans="1:7" x14ac:dyDescent="0.25">
      <c r="A516">
        <v>250388382</v>
      </c>
      <c r="B516" t="s">
        <v>34871</v>
      </c>
      <c r="C516" t="s">
        <v>21534</v>
      </c>
      <c r="D516" t="s">
        <v>1443</v>
      </c>
      <c r="E516" t="s">
        <v>1443</v>
      </c>
      <c r="F516" t="s">
        <v>62</v>
      </c>
      <c r="G516" t="s">
        <v>10998</v>
      </c>
    </row>
    <row r="517" spans="1:7" x14ac:dyDescent="0.25">
      <c r="A517">
        <v>250388534</v>
      </c>
      <c r="B517" t="s">
        <v>34872</v>
      </c>
      <c r="C517" t="s">
        <v>21534</v>
      </c>
      <c r="D517" t="s">
        <v>1443</v>
      </c>
      <c r="E517" t="s">
        <v>1443</v>
      </c>
      <c r="F517" t="s">
        <v>62</v>
      </c>
      <c r="G517" t="s">
        <v>10998</v>
      </c>
    </row>
    <row r="518" spans="1:7" x14ac:dyDescent="0.25">
      <c r="A518">
        <v>250388536</v>
      </c>
      <c r="B518" t="s">
        <v>34873</v>
      </c>
      <c r="C518" t="s">
        <v>21534</v>
      </c>
      <c r="D518" t="s">
        <v>1443</v>
      </c>
      <c r="E518" t="s">
        <v>1443</v>
      </c>
      <c r="F518" t="s">
        <v>62</v>
      </c>
      <c r="G518" t="s">
        <v>10998</v>
      </c>
    </row>
    <row r="519" spans="1:7" x14ac:dyDescent="0.25">
      <c r="A519">
        <v>250388538</v>
      </c>
      <c r="B519" t="s">
        <v>34874</v>
      </c>
      <c r="C519" t="s">
        <v>21534</v>
      </c>
      <c r="D519" t="s">
        <v>1443</v>
      </c>
      <c r="E519" t="s">
        <v>1443</v>
      </c>
      <c r="F519" t="s">
        <v>62</v>
      </c>
      <c r="G519" t="s">
        <v>10998</v>
      </c>
    </row>
    <row r="520" spans="1:7" x14ac:dyDescent="0.25">
      <c r="A520">
        <v>250388540</v>
      </c>
      <c r="B520" t="s">
        <v>34875</v>
      </c>
      <c r="C520" t="s">
        <v>21534</v>
      </c>
      <c r="D520" t="s">
        <v>1443</v>
      </c>
      <c r="E520" t="s">
        <v>1443</v>
      </c>
      <c r="F520" t="s">
        <v>62</v>
      </c>
      <c r="G520" t="s">
        <v>10998</v>
      </c>
    </row>
    <row r="521" spans="1:7" x14ac:dyDescent="0.25">
      <c r="A521">
        <v>250388542</v>
      </c>
      <c r="B521" t="s">
        <v>34876</v>
      </c>
      <c r="C521" t="s">
        <v>21534</v>
      </c>
      <c r="D521" t="s">
        <v>1443</v>
      </c>
      <c r="E521" t="s">
        <v>1443</v>
      </c>
      <c r="F521" t="s">
        <v>62</v>
      </c>
      <c r="G521" t="s">
        <v>10998</v>
      </c>
    </row>
    <row r="522" spans="1:7" x14ac:dyDescent="0.25">
      <c r="A522">
        <v>250388544</v>
      </c>
      <c r="B522" t="s">
        <v>34877</v>
      </c>
      <c r="C522" t="s">
        <v>21534</v>
      </c>
      <c r="D522" t="s">
        <v>1443</v>
      </c>
      <c r="E522" t="s">
        <v>1443</v>
      </c>
      <c r="F522" t="s">
        <v>62</v>
      </c>
      <c r="G522" t="s">
        <v>10998</v>
      </c>
    </row>
    <row r="523" spans="1:7" x14ac:dyDescent="0.25">
      <c r="A523">
        <v>250388702</v>
      </c>
      <c r="B523" t="s">
        <v>34878</v>
      </c>
      <c r="C523" t="s">
        <v>21534</v>
      </c>
      <c r="D523" t="s">
        <v>1443</v>
      </c>
      <c r="E523" t="s">
        <v>1443</v>
      </c>
      <c r="F523" t="s">
        <v>62</v>
      </c>
      <c r="G523" t="s">
        <v>10998</v>
      </c>
    </row>
    <row r="524" spans="1:7" x14ac:dyDescent="0.25">
      <c r="A524">
        <v>250388704</v>
      </c>
      <c r="B524" t="s">
        <v>34879</v>
      </c>
      <c r="C524" t="s">
        <v>21534</v>
      </c>
      <c r="D524" t="s">
        <v>1443</v>
      </c>
      <c r="E524" t="s">
        <v>1443</v>
      </c>
      <c r="F524" t="s">
        <v>62</v>
      </c>
      <c r="G524" t="s">
        <v>10998</v>
      </c>
    </row>
    <row r="525" spans="1:7" x14ac:dyDescent="0.25">
      <c r="A525">
        <v>250388706</v>
      </c>
      <c r="B525" t="s">
        <v>34880</v>
      </c>
      <c r="C525" t="s">
        <v>21534</v>
      </c>
      <c r="D525" t="s">
        <v>1443</v>
      </c>
      <c r="E525" t="s">
        <v>1443</v>
      </c>
      <c r="F525" t="s">
        <v>62</v>
      </c>
      <c r="G525" t="s">
        <v>10998</v>
      </c>
    </row>
    <row r="526" spans="1:7" x14ac:dyDescent="0.25">
      <c r="A526">
        <v>250388708</v>
      </c>
      <c r="B526" t="s">
        <v>34881</v>
      </c>
      <c r="C526" t="s">
        <v>21534</v>
      </c>
      <c r="D526" t="s">
        <v>1443</v>
      </c>
      <c r="E526" t="s">
        <v>1443</v>
      </c>
      <c r="F526" t="s">
        <v>62</v>
      </c>
      <c r="G526" t="s">
        <v>10998</v>
      </c>
    </row>
    <row r="527" spans="1:7" x14ac:dyDescent="0.25">
      <c r="A527">
        <v>250388710</v>
      </c>
      <c r="B527" t="s">
        <v>34882</v>
      </c>
      <c r="C527" t="s">
        <v>21534</v>
      </c>
      <c r="D527" t="s">
        <v>1443</v>
      </c>
      <c r="E527" t="s">
        <v>1443</v>
      </c>
      <c r="F527" t="s">
        <v>62</v>
      </c>
      <c r="G527" t="s">
        <v>10998</v>
      </c>
    </row>
    <row r="528" spans="1:7" x14ac:dyDescent="0.25">
      <c r="A528">
        <v>250388712</v>
      </c>
      <c r="B528" t="s">
        <v>34883</v>
      </c>
      <c r="C528" t="s">
        <v>21534</v>
      </c>
      <c r="D528" t="s">
        <v>1443</v>
      </c>
      <c r="E528" t="s">
        <v>1443</v>
      </c>
      <c r="F528" t="s">
        <v>62</v>
      </c>
      <c r="G528" t="s">
        <v>10998</v>
      </c>
    </row>
    <row r="529" spans="1:7" x14ac:dyDescent="0.25">
      <c r="A529">
        <v>250388884</v>
      </c>
      <c r="B529" t="s">
        <v>34884</v>
      </c>
      <c r="C529" t="s">
        <v>21534</v>
      </c>
      <c r="D529" t="s">
        <v>1443</v>
      </c>
      <c r="E529" t="s">
        <v>1443</v>
      </c>
      <c r="F529" t="s">
        <v>62</v>
      </c>
      <c r="G529" t="s">
        <v>10998</v>
      </c>
    </row>
    <row r="530" spans="1:7" x14ac:dyDescent="0.25">
      <c r="A530">
        <v>250388886</v>
      </c>
      <c r="B530" t="s">
        <v>34885</v>
      </c>
      <c r="C530" t="s">
        <v>21534</v>
      </c>
      <c r="D530" t="s">
        <v>1443</v>
      </c>
      <c r="E530" t="s">
        <v>1443</v>
      </c>
      <c r="F530" t="s">
        <v>62</v>
      </c>
      <c r="G530" t="s">
        <v>10998</v>
      </c>
    </row>
    <row r="531" spans="1:7" x14ac:dyDescent="0.25">
      <c r="A531">
        <v>250388888</v>
      </c>
      <c r="B531" t="s">
        <v>34886</v>
      </c>
      <c r="C531" t="s">
        <v>21534</v>
      </c>
      <c r="D531" t="s">
        <v>1443</v>
      </c>
      <c r="E531" t="s">
        <v>1443</v>
      </c>
      <c r="F531" t="s">
        <v>62</v>
      </c>
      <c r="G531" t="s">
        <v>10998</v>
      </c>
    </row>
    <row r="532" spans="1:7" x14ac:dyDescent="0.25">
      <c r="A532">
        <v>250388890</v>
      </c>
      <c r="B532" t="s">
        <v>34887</v>
      </c>
      <c r="C532" t="s">
        <v>21534</v>
      </c>
      <c r="D532" t="s">
        <v>1443</v>
      </c>
      <c r="E532" t="s">
        <v>1443</v>
      </c>
      <c r="F532" t="s">
        <v>62</v>
      </c>
      <c r="G532" t="s">
        <v>10998</v>
      </c>
    </row>
    <row r="533" spans="1:7" x14ac:dyDescent="0.25">
      <c r="A533">
        <v>250388892</v>
      </c>
      <c r="B533" t="s">
        <v>34888</v>
      </c>
      <c r="C533" t="s">
        <v>21534</v>
      </c>
      <c r="D533" t="s">
        <v>1443</v>
      </c>
      <c r="E533" t="s">
        <v>1443</v>
      </c>
      <c r="F533" t="s">
        <v>62</v>
      </c>
      <c r="G533" t="s">
        <v>10998</v>
      </c>
    </row>
    <row r="534" spans="1:7" x14ac:dyDescent="0.25">
      <c r="A534">
        <v>250388894</v>
      </c>
      <c r="B534" t="s">
        <v>34889</v>
      </c>
      <c r="C534" t="s">
        <v>21534</v>
      </c>
      <c r="D534" t="s">
        <v>1443</v>
      </c>
      <c r="E534" t="s">
        <v>1443</v>
      </c>
      <c r="F534" t="s">
        <v>62</v>
      </c>
      <c r="G534" t="s">
        <v>10998</v>
      </c>
    </row>
    <row r="535" spans="1:7" x14ac:dyDescent="0.25">
      <c r="A535">
        <v>250389018</v>
      </c>
      <c r="B535" t="s">
        <v>34890</v>
      </c>
      <c r="C535" t="s">
        <v>21534</v>
      </c>
      <c r="D535" t="s">
        <v>1443</v>
      </c>
      <c r="E535" t="s">
        <v>1443</v>
      </c>
      <c r="F535" t="s">
        <v>62</v>
      </c>
      <c r="G535" t="s">
        <v>10998</v>
      </c>
    </row>
    <row r="536" spans="1:7" x14ac:dyDescent="0.25">
      <c r="A536">
        <v>250389020</v>
      </c>
      <c r="B536" t="s">
        <v>34891</v>
      </c>
      <c r="C536" t="s">
        <v>21534</v>
      </c>
      <c r="D536" t="s">
        <v>1443</v>
      </c>
      <c r="E536" t="s">
        <v>1443</v>
      </c>
      <c r="F536" t="s">
        <v>62</v>
      </c>
      <c r="G536" t="s">
        <v>10998</v>
      </c>
    </row>
    <row r="537" spans="1:7" x14ac:dyDescent="0.25">
      <c r="A537">
        <v>250389022</v>
      </c>
      <c r="B537" t="s">
        <v>34892</v>
      </c>
      <c r="C537" t="s">
        <v>21534</v>
      </c>
      <c r="D537" t="s">
        <v>1443</v>
      </c>
      <c r="E537" t="s">
        <v>1443</v>
      </c>
      <c r="F537" t="s">
        <v>62</v>
      </c>
      <c r="G537" t="s">
        <v>10998</v>
      </c>
    </row>
    <row r="538" spans="1:7" x14ac:dyDescent="0.25">
      <c r="A538">
        <v>250389024</v>
      </c>
      <c r="B538" t="s">
        <v>34893</v>
      </c>
      <c r="C538" t="s">
        <v>21534</v>
      </c>
      <c r="D538" t="s">
        <v>1443</v>
      </c>
      <c r="E538" t="s">
        <v>1443</v>
      </c>
      <c r="F538" t="s">
        <v>62</v>
      </c>
      <c r="G538" t="s">
        <v>10998</v>
      </c>
    </row>
    <row r="539" spans="1:7" x14ac:dyDescent="0.25">
      <c r="A539">
        <v>250389026</v>
      </c>
      <c r="B539" t="s">
        <v>34894</v>
      </c>
      <c r="C539" t="s">
        <v>21534</v>
      </c>
      <c r="D539" t="s">
        <v>1443</v>
      </c>
      <c r="E539" t="s">
        <v>1443</v>
      </c>
      <c r="F539" t="s">
        <v>62</v>
      </c>
      <c r="G539" t="s">
        <v>10998</v>
      </c>
    </row>
    <row r="540" spans="1:7" x14ac:dyDescent="0.25">
      <c r="A540">
        <v>250389016</v>
      </c>
      <c r="B540" t="s">
        <v>34895</v>
      </c>
      <c r="C540" t="s">
        <v>21534</v>
      </c>
      <c r="D540" t="s">
        <v>1443</v>
      </c>
      <c r="E540" t="s">
        <v>1443</v>
      </c>
      <c r="F540" t="s">
        <v>62</v>
      </c>
      <c r="G540" t="s">
        <v>10998</v>
      </c>
    </row>
    <row r="541" spans="1:7" x14ac:dyDescent="0.25">
      <c r="A541">
        <v>250389162</v>
      </c>
      <c r="B541" t="s">
        <v>34896</v>
      </c>
      <c r="C541" t="s">
        <v>21534</v>
      </c>
      <c r="D541" t="s">
        <v>1443</v>
      </c>
      <c r="E541" t="s">
        <v>1443</v>
      </c>
      <c r="F541" t="s">
        <v>62</v>
      </c>
      <c r="G541" t="s">
        <v>10998</v>
      </c>
    </row>
    <row r="542" spans="1:7" x14ac:dyDescent="0.25">
      <c r="A542">
        <v>250389164</v>
      </c>
      <c r="B542" t="s">
        <v>34897</v>
      </c>
      <c r="C542" t="s">
        <v>21534</v>
      </c>
      <c r="D542" t="s">
        <v>1443</v>
      </c>
      <c r="E542" t="s">
        <v>1443</v>
      </c>
      <c r="F542" t="s">
        <v>62</v>
      </c>
      <c r="G542" t="s">
        <v>10998</v>
      </c>
    </row>
    <row r="543" spans="1:7" x14ac:dyDescent="0.25">
      <c r="A543">
        <v>250389166</v>
      </c>
      <c r="B543" t="s">
        <v>34898</v>
      </c>
      <c r="C543" t="s">
        <v>21534</v>
      </c>
      <c r="D543" t="s">
        <v>1443</v>
      </c>
      <c r="E543" t="s">
        <v>1443</v>
      </c>
      <c r="F543" t="s">
        <v>62</v>
      </c>
      <c r="G543" t="s">
        <v>10998</v>
      </c>
    </row>
    <row r="544" spans="1:7" x14ac:dyDescent="0.25">
      <c r="A544">
        <v>250389168</v>
      </c>
      <c r="B544" t="s">
        <v>34899</v>
      </c>
      <c r="C544" t="s">
        <v>21534</v>
      </c>
      <c r="D544" t="s">
        <v>1443</v>
      </c>
      <c r="E544" t="s">
        <v>1443</v>
      </c>
      <c r="F544" t="s">
        <v>62</v>
      </c>
      <c r="G544" t="s">
        <v>10998</v>
      </c>
    </row>
    <row r="545" spans="1:7" x14ac:dyDescent="0.25">
      <c r="A545">
        <v>250389170</v>
      </c>
      <c r="B545" t="s">
        <v>34900</v>
      </c>
      <c r="C545" t="s">
        <v>21534</v>
      </c>
      <c r="D545" t="s">
        <v>1443</v>
      </c>
      <c r="E545" t="s">
        <v>1443</v>
      </c>
      <c r="F545" t="s">
        <v>62</v>
      </c>
      <c r="G545" t="s">
        <v>10998</v>
      </c>
    </row>
    <row r="546" spans="1:7" x14ac:dyDescent="0.25">
      <c r="A546">
        <v>250389160</v>
      </c>
      <c r="B546" t="s">
        <v>34901</v>
      </c>
      <c r="C546" t="s">
        <v>21534</v>
      </c>
      <c r="D546" t="s">
        <v>1443</v>
      </c>
      <c r="E546" t="s">
        <v>1443</v>
      </c>
      <c r="F546" t="s">
        <v>62</v>
      </c>
      <c r="G546" t="s">
        <v>10998</v>
      </c>
    </row>
    <row r="547" spans="1:7" x14ac:dyDescent="0.25">
      <c r="A547">
        <v>250389316</v>
      </c>
      <c r="B547" t="s">
        <v>34902</v>
      </c>
      <c r="C547" t="s">
        <v>21534</v>
      </c>
      <c r="D547" t="s">
        <v>1443</v>
      </c>
      <c r="E547" t="s">
        <v>1443</v>
      </c>
      <c r="F547" t="s">
        <v>62</v>
      </c>
      <c r="G547" t="s">
        <v>10998</v>
      </c>
    </row>
    <row r="548" spans="1:7" x14ac:dyDescent="0.25">
      <c r="A548">
        <v>250389318</v>
      </c>
      <c r="B548" t="s">
        <v>34903</v>
      </c>
      <c r="C548" t="s">
        <v>21534</v>
      </c>
      <c r="D548" t="s">
        <v>1443</v>
      </c>
      <c r="E548" t="s">
        <v>1443</v>
      </c>
      <c r="F548" t="s">
        <v>62</v>
      </c>
      <c r="G548" t="s">
        <v>10998</v>
      </c>
    </row>
    <row r="549" spans="1:7" x14ac:dyDescent="0.25">
      <c r="A549">
        <v>250389320</v>
      </c>
      <c r="B549" t="s">
        <v>34904</v>
      </c>
      <c r="C549" t="s">
        <v>21534</v>
      </c>
      <c r="D549" t="s">
        <v>1443</v>
      </c>
      <c r="E549" t="s">
        <v>1443</v>
      </c>
      <c r="F549" t="s">
        <v>62</v>
      </c>
      <c r="G549" t="s">
        <v>10998</v>
      </c>
    </row>
    <row r="550" spans="1:7" x14ac:dyDescent="0.25">
      <c r="A550">
        <v>250389322</v>
      </c>
      <c r="B550" t="s">
        <v>34905</v>
      </c>
      <c r="C550" t="s">
        <v>21534</v>
      </c>
      <c r="D550" t="s">
        <v>1443</v>
      </c>
      <c r="E550" t="s">
        <v>1443</v>
      </c>
      <c r="F550" t="s">
        <v>62</v>
      </c>
      <c r="G550" t="s">
        <v>10998</v>
      </c>
    </row>
    <row r="551" spans="1:7" x14ac:dyDescent="0.25">
      <c r="A551">
        <v>250389324</v>
      </c>
      <c r="B551" t="s">
        <v>34906</v>
      </c>
      <c r="C551" t="s">
        <v>21534</v>
      </c>
      <c r="D551" t="s">
        <v>1443</v>
      </c>
      <c r="E551" t="s">
        <v>1443</v>
      </c>
      <c r="F551" t="s">
        <v>62</v>
      </c>
      <c r="G551" t="s">
        <v>10998</v>
      </c>
    </row>
    <row r="552" spans="1:7" x14ac:dyDescent="0.25">
      <c r="A552">
        <v>250389326</v>
      </c>
      <c r="B552" t="s">
        <v>34907</v>
      </c>
      <c r="C552" t="s">
        <v>21534</v>
      </c>
      <c r="D552" t="s">
        <v>1443</v>
      </c>
      <c r="E552" t="s">
        <v>1443</v>
      </c>
      <c r="F552" t="s">
        <v>62</v>
      </c>
      <c r="G552" t="s">
        <v>10998</v>
      </c>
    </row>
    <row r="553" spans="1:7" x14ac:dyDescent="0.25">
      <c r="A553">
        <v>250389484</v>
      </c>
      <c r="B553" t="s">
        <v>34908</v>
      </c>
      <c r="C553" t="s">
        <v>21534</v>
      </c>
      <c r="D553" t="s">
        <v>1443</v>
      </c>
      <c r="E553" t="s">
        <v>1443</v>
      </c>
      <c r="F553" t="s">
        <v>62</v>
      </c>
      <c r="G553" t="s">
        <v>10998</v>
      </c>
    </row>
    <row r="554" spans="1:7" x14ac:dyDescent="0.25">
      <c r="A554">
        <v>250389486</v>
      </c>
      <c r="B554" t="s">
        <v>34909</v>
      </c>
      <c r="C554" t="s">
        <v>21534</v>
      </c>
      <c r="D554" t="s">
        <v>1443</v>
      </c>
      <c r="E554" t="s">
        <v>1443</v>
      </c>
      <c r="F554" t="s">
        <v>62</v>
      </c>
      <c r="G554" t="s">
        <v>10998</v>
      </c>
    </row>
    <row r="555" spans="1:7" x14ac:dyDescent="0.25">
      <c r="A555">
        <v>250389488</v>
      </c>
      <c r="B555" t="s">
        <v>34910</v>
      </c>
      <c r="C555" t="s">
        <v>21534</v>
      </c>
      <c r="D555" t="s">
        <v>1443</v>
      </c>
      <c r="E555" t="s">
        <v>1443</v>
      </c>
      <c r="F555" t="s">
        <v>62</v>
      </c>
      <c r="G555" t="s">
        <v>10998</v>
      </c>
    </row>
    <row r="556" spans="1:7" x14ac:dyDescent="0.25">
      <c r="A556">
        <v>250389490</v>
      </c>
      <c r="B556" t="s">
        <v>34911</v>
      </c>
      <c r="C556" t="s">
        <v>21534</v>
      </c>
      <c r="D556" t="s">
        <v>1443</v>
      </c>
      <c r="E556" t="s">
        <v>1443</v>
      </c>
      <c r="F556" t="s">
        <v>62</v>
      </c>
      <c r="G556" t="s">
        <v>10998</v>
      </c>
    </row>
    <row r="557" spans="1:7" x14ac:dyDescent="0.25">
      <c r="A557">
        <v>250389492</v>
      </c>
      <c r="B557" t="s">
        <v>34912</v>
      </c>
      <c r="C557" t="s">
        <v>21534</v>
      </c>
      <c r="D557" t="s">
        <v>1443</v>
      </c>
      <c r="E557" t="s">
        <v>1443</v>
      </c>
      <c r="F557" t="s">
        <v>62</v>
      </c>
      <c r="G557" t="s">
        <v>10998</v>
      </c>
    </row>
    <row r="558" spans="1:7" x14ac:dyDescent="0.25">
      <c r="A558">
        <v>250389494</v>
      </c>
      <c r="B558" t="s">
        <v>34913</v>
      </c>
      <c r="C558" t="s">
        <v>21534</v>
      </c>
      <c r="D558" t="s">
        <v>1443</v>
      </c>
      <c r="E558" t="s">
        <v>1443</v>
      </c>
      <c r="F558" t="s">
        <v>62</v>
      </c>
      <c r="G558" t="s">
        <v>10998</v>
      </c>
    </row>
    <row r="559" spans="1:7" x14ac:dyDescent="0.25">
      <c r="A559">
        <v>250389664</v>
      </c>
      <c r="B559" t="s">
        <v>34914</v>
      </c>
      <c r="C559" t="s">
        <v>21534</v>
      </c>
      <c r="D559" t="s">
        <v>1443</v>
      </c>
      <c r="E559" t="s">
        <v>1443</v>
      </c>
      <c r="F559" t="s">
        <v>62</v>
      </c>
      <c r="G559" t="s">
        <v>10998</v>
      </c>
    </row>
    <row r="560" spans="1:7" x14ac:dyDescent="0.25">
      <c r="A560">
        <v>250389666</v>
      </c>
      <c r="B560" t="s">
        <v>34915</v>
      </c>
      <c r="C560" t="s">
        <v>21534</v>
      </c>
      <c r="D560" t="s">
        <v>1443</v>
      </c>
      <c r="E560" t="s">
        <v>1443</v>
      </c>
      <c r="F560" t="s">
        <v>62</v>
      </c>
      <c r="G560" t="s">
        <v>10998</v>
      </c>
    </row>
    <row r="561" spans="1:7" x14ac:dyDescent="0.25">
      <c r="A561">
        <v>250389668</v>
      </c>
      <c r="B561" t="s">
        <v>34916</v>
      </c>
      <c r="C561" t="s">
        <v>21534</v>
      </c>
      <c r="D561" t="s">
        <v>1443</v>
      </c>
      <c r="E561" t="s">
        <v>1443</v>
      </c>
      <c r="F561" t="s">
        <v>62</v>
      </c>
      <c r="G561" t="s">
        <v>10998</v>
      </c>
    </row>
    <row r="562" spans="1:7" x14ac:dyDescent="0.25">
      <c r="A562">
        <v>250389670</v>
      </c>
      <c r="B562" t="s">
        <v>34917</v>
      </c>
      <c r="C562" t="s">
        <v>21534</v>
      </c>
      <c r="D562" t="s">
        <v>1443</v>
      </c>
      <c r="E562" t="s">
        <v>1443</v>
      </c>
      <c r="F562" t="s">
        <v>62</v>
      </c>
      <c r="G562" t="s">
        <v>10998</v>
      </c>
    </row>
    <row r="563" spans="1:7" x14ac:dyDescent="0.25">
      <c r="A563">
        <v>250389672</v>
      </c>
      <c r="B563" t="s">
        <v>34918</v>
      </c>
      <c r="C563" t="s">
        <v>21534</v>
      </c>
      <c r="D563" t="s">
        <v>1443</v>
      </c>
      <c r="E563" t="s">
        <v>1443</v>
      </c>
      <c r="F563" t="s">
        <v>62</v>
      </c>
      <c r="G563" t="s">
        <v>10998</v>
      </c>
    </row>
    <row r="564" spans="1:7" x14ac:dyDescent="0.25">
      <c r="A564">
        <v>250389674</v>
      </c>
      <c r="B564" t="s">
        <v>34919</v>
      </c>
      <c r="C564" t="s">
        <v>21534</v>
      </c>
      <c r="D564" t="s">
        <v>1443</v>
      </c>
      <c r="E564" t="s">
        <v>1443</v>
      </c>
      <c r="F564" t="s">
        <v>62</v>
      </c>
      <c r="G564" t="s">
        <v>10998</v>
      </c>
    </row>
    <row r="565" spans="1:7" x14ac:dyDescent="0.25">
      <c r="A565">
        <v>250389952</v>
      </c>
      <c r="B565" t="s">
        <v>34920</v>
      </c>
      <c r="C565" t="s">
        <v>21534</v>
      </c>
      <c r="D565" t="s">
        <v>1443</v>
      </c>
      <c r="E565" t="s">
        <v>1443</v>
      </c>
      <c r="F565" t="s">
        <v>62</v>
      </c>
      <c r="G565" t="s">
        <v>10998</v>
      </c>
    </row>
    <row r="566" spans="1:7" x14ac:dyDescent="0.25">
      <c r="A566">
        <v>250389954</v>
      </c>
      <c r="B566" t="s">
        <v>34921</v>
      </c>
      <c r="C566" t="s">
        <v>21534</v>
      </c>
      <c r="D566" t="s">
        <v>1443</v>
      </c>
      <c r="E566" t="s">
        <v>1443</v>
      </c>
      <c r="F566" t="s">
        <v>62</v>
      </c>
      <c r="G566" t="s">
        <v>10998</v>
      </c>
    </row>
    <row r="567" spans="1:7" x14ac:dyDescent="0.25">
      <c r="A567">
        <v>250389956</v>
      </c>
      <c r="B567" t="s">
        <v>34922</v>
      </c>
      <c r="C567" t="s">
        <v>21534</v>
      </c>
      <c r="D567" t="s">
        <v>1443</v>
      </c>
      <c r="E567" t="s">
        <v>1443</v>
      </c>
      <c r="F567" t="s">
        <v>62</v>
      </c>
      <c r="G567" t="s">
        <v>10998</v>
      </c>
    </row>
    <row r="568" spans="1:7" x14ac:dyDescent="0.25">
      <c r="A568">
        <v>250389958</v>
      </c>
      <c r="B568" t="s">
        <v>34923</v>
      </c>
      <c r="C568" t="s">
        <v>21534</v>
      </c>
      <c r="D568" t="s">
        <v>1443</v>
      </c>
      <c r="E568" t="s">
        <v>1443</v>
      </c>
      <c r="F568" t="s">
        <v>62</v>
      </c>
      <c r="G568" t="s">
        <v>10998</v>
      </c>
    </row>
    <row r="569" spans="1:7" x14ac:dyDescent="0.25">
      <c r="A569">
        <v>250389960</v>
      </c>
      <c r="B569" t="s">
        <v>34924</v>
      </c>
      <c r="C569" t="s">
        <v>21534</v>
      </c>
      <c r="D569" t="s">
        <v>1443</v>
      </c>
      <c r="E569" t="s">
        <v>1443</v>
      </c>
      <c r="F569" t="s">
        <v>62</v>
      </c>
      <c r="G569" t="s">
        <v>10998</v>
      </c>
    </row>
    <row r="570" spans="1:7" x14ac:dyDescent="0.25">
      <c r="A570">
        <v>250389962</v>
      </c>
      <c r="B570" t="s">
        <v>34925</v>
      </c>
      <c r="C570" t="s">
        <v>21534</v>
      </c>
      <c r="D570" t="s">
        <v>1443</v>
      </c>
      <c r="E570" t="s">
        <v>1443</v>
      </c>
      <c r="F570" t="s">
        <v>62</v>
      </c>
      <c r="G570" t="s">
        <v>10998</v>
      </c>
    </row>
    <row r="571" spans="1:7" x14ac:dyDescent="0.25">
      <c r="A571">
        <v>250390000</v>
      </c>
      <c r="B571" t="s">
        <v>34926</v>
      </c>
      <c r="C571" t="s">
        <v>21534</v>
      </c>
      <c r="D571" t="s">
        <v>1443</v>
      </c>
      <c r="E571" t="s">
        <v>1443</v>
      </c>
      <c r="F571" t="s">
        <v>62</v>
      </c>
      <c r="G571" t="s">
        <v>10998</v>
      </c>
    </row>
    <row r="572" spans="1:7" x14ac:dyDescent="0.25">
      <c r="A572">
        <v>250390002</v>
      </c>
      <c r="B572" t="s">
        <v>34927</v>
      </c>
      <c r="C572" t="s">
        <v>21534</v>
      </c>
      <c r="D572" t="s">
        <v>1443</v>
      </c>
      <c r="E572" t="s">
        <v>1443</v>
      </c>
      <c r="F572" t="s">
        <v>62</v>
      </c>
      <c r="G572" t="s">
        <v>10998</v>
      </c>
    </row>
    <row r="573" spans="1:7" x14ac:dyDescent="0.25">
      <c r="A573">
        <v>250390004</v>
      </c>
      <c r="B573" t="s">
        <v>34928</v>
      </c>
      <c r="C573" t="s">
        <v>21534</v>
      </c>
      <c r="D573" t="s">
        <v>1443</v>
      </c>
      <c r="E573" t="s">
        <v>1443</v>
      </c>
      <c r="F573" t="s">
        <v>62</v>
      </c>
      <c r="G573" t="s">
        <v>10998</v>
      </c>
    </row>
    <row r="574" spans="1:7" x14ac:dyDescent="0.25">
      <c r="A574">
        <v>250390006</v>
      </c>
      <c r="B574" t="s">
        <v>34929</v>
      </c>
      <c r="C574" t="s">
        <v>21534</v>
      </c>
      <c r="D574" t="s">
        <v>1443</v>
      </c>
      <c r="E574" t="s">
        <v>1443</v>
      </c>
      <c r="F574" t="s">
        <v>62</v>
      </c>
      <c r="G574" t="s">
        <v>10998</v>
      </c>
    </row>
    <row r="575" spans="1:7" x14ac:dyDescent="0.25">
      <c r="A575">
        <v>250390008</v>
      </c>
      <c r="B575" t="s">
        <v>34930</v>
      </c>
      <c r="C575" t="s">
        <v>21534</v>
      </c>
      <c r="D575" t="s">
        <v>1443</v>
      </c>
      <c r="E575" t="s">
        <v>1443</v>
      </c>
      <c r="F575" t="s">
        <v>62</v>
      </c>
      <c r="G575" t="s">
        <v>10998</v>
      </c>
    </row>
    <row r="576" spans="1:7" x14ac:dyDescent="0.25">
      <c r="A576">
        <v>250390010</v>
      </c>
      <c r="B576" t="s">
        <v>34931</v>
      </c>
      <c r="C576" t="s">
        <v>21534</v>
      </c>
      <c r="D576" t="s">
        <v>1443</v>
      </c>
      <c r="E576" t="s">
        <v>1443</v>
      </c>
      <c r="F576" t="s">
        <v>62</v>
      </c>
      <c r="G576" t="s">
        <v>10998</v>
      </c>
    </row>
    <row r="577" spans="1:7" x14ac:dyDescent="0.25">
      <c r="A577">
        <v>250390060</v>
      </c>
      <c r="B577" t="s">
        <v>34932</v>
      </c>
      <c r="C577" t="s">
        <v>21534</v>
      </c>
      <c r="D577" t="s">
        <v>1443</v>
      </c>
      <c r="E577" t="s">
        <v>1443</v>
      </c>
      <c r="F577" t="s">
        <v>62</v>
      </c>
      <c r="G577" t="s">
        <v>10998</v>
      </c>
    </row>
    <row r="578" spans="1:7" x14ac:dyDescent="0.25">
      <c r="A578">
        <v>250390062</v>
      </c>
      <c r="B578" t="s">
        <v>34933</v>
      </c>
      <c r="C578" t="s">
        <v>21534</v>
      </c>
      <c r="D578" t="s">
        <v>1443</v>
      </c>
      <c r="E578" t="s">
        <v>1443</v>
      </c>
      <c r="F578" t="s">
        <v>62</v>
      </c>
      <c r="G578" t="s">
        <v>10998</v>
      </c>
    </row>
    <row r="579" spans="1:7" x14ac:dyDescent="0.25">
      <c r="A579">
        <v>250390064</v>
      </c>
      <c r="B579" t="s">
        <v>34934</v>
      </c>
      <c r="C579" t="s">
        <v>21534</v>
      </c>
      <c r="D579" t="s">
        <v>1443</v>
      </c>
      <c r="E579" t="s">
        <v>1443</v>
      </c>
      <c r="F579" t="s">
        <v>62</v>
      </c>
      <c r="G579" t="s">
        <v>10998</v>
      </c>
    </row>
    <row r="580" spans="1:7" x14ac:dyDescent="0.25">
      <c r="A580">
        <v>250390066</v>
      </c>
      <c r="B580" t="s">
        <v>34935</v>
      </c>
      <c r="C580" t="s">
        <v>21534</v>
      </c>
      <c r="D580" t="s">
        <v>1443</v>
      </c>
      <c r="E580" t="s">
        <v>1443</v>
      </c>
      <c r="F580" t="s">
        <v>62</v>
      </c>
      <c r="G580" t="s">
        <v>10998</v>
      </c>
    </row>
    <row r="581" spans="1:7" x14ac:dyDescent="0.25">
      <c r="A581">
        <v>250390068</v>
      </c>
      <c r="B581" t="s">
        <v>34936</v>
      </c>
      <c r="C581" t="s">
        <v>21534</v>
      </c>
      <c r="D581" t="s">
        <v>1443</v>
      </c>
      <c r="E581" t="s">
        <v>1443</v>
      </c>
      <c r="F581" t="s">
        <v>62</v>
      </c>
      <c r="G581" t="s">
        <v>10998</v>
      </c>
    </row>
    <row r="582" spans="1:7" x14ac:dyDescent="0.25">
      <c r="A582">
        <v>250390070</v>
      </c>
      <c r="B582" t="s">
        <v>34937</v>
      </c>
      <c r="C582" t="s">
        <v>21534</v>
      </c>
      <c r="D582" t="s">
        <v>1443</v>
      </c>
      <c r="E582" t="s">
        <v>1443</v>
      </c>
      <c r="F582" t="s">
        <v>62</v>
      </c>
      <c r="G582" t="s">
        <v>10998</v>
      </c>
    </row>
    <row r="583" spans="1:7" x14ac:dyDescent="0.25">
      <c r="A583">
        <v>250390132</v>
      </c>
      <c r="B583" t="s">
        <v>34938</v>
      </c>
      <c r="C583" t="s">
        <v>21534</v>
      </c>
      <c r="D583" t="s">
        <v>1443</v>
      </c>
      <c r="E583" t="s">
        <v>1443</v>
      </c>
      <c r="F583" t="s">
        <v>62</v>
      </c>
      <c r="G583" t="s">
        <v>10998</v>
      </c>
    </row>
    <row r="584" spans="1:7" x14ac:dyDescent="0.25">
      <c r="A584">
        <v>250390134</v>
      </c>
      <c r="B584" t="s">
        <v>34939</v>
      </c>
      <c r="C584" t="s">
        <v>21534</v>
      </c>
      <c r="D584" t="s">
        <v>1443</v>
      </c>
      <c r="E584" t="s">
        <v>1443</v>
      </c>
      <c r="F584" t="s">
        <v>62</v>
      </c>
      <c r="G584" t="s">
        <v>10998</v>
      </c>
    </row>
    <row r="585" spans="1:7" x14ac:dyDescent="0.25">
      <c r="A585">
        <v>250390136</v>
      </c>
      <c r="B585" t="s">
        <v>34940</v>
      </c>
      <c r="C585" t="s">
        <v>21534</v>
      </c>
      <c r="D585" t="s">
        <v>1443</v>
      </c>
      <c r="E585" t="s">
        <v>1443</v>
      </c>
      <c r="F585" t="s">
        <v>62</v>
      </c>
      <c r="G585" t="s">
        <v>10998</v>
      </c>
    </row>
    <row r="586" spans="1:7" x14ac:dyDescent="0.25">
      <c r="A586">
        <v>250390138</v>
      </c>
      <c r="B586" t="s">
        <v>34941</v>
      </c>
      <c r="C586" t="s">
        <v>21534</v>
      </c>
      <c r="D586" t="s">
        <v>1443</v>
      </c>
      <c r="E586" t="s">
        <v>1443</v>
      </c>
      <c r="F586" t="s">
        <v>62</v>
      </c>
      <c r="G586" t="s">
        <v>10998</v>
      </c>
    </row>
    <row r="587" spans="1:7" x14ac:dyDescent="0.25">
      <c r="A587">
        <v>250390140</v>
      </c>
      <c r="B587" t="s">
        <v>34942</v>
      </c>
      <c r="C587" t="s">
        <v>21534</v>
      </c>
      <c r="D587" t="s">
        <v>1443</v>
      </c>
      <c r="E587" t="s">
        <v>1443</v>
      </c>
      <c r="F587" t="s">
        <v>62</v>
      </c>
      <c r="G587" t="s">
        <v>10998</v>
      </c>
    </row>
    <row r="588" spans="1:7" x14ac:dyDescent="0.25">
      <c r="A588">
        <v>250390142</v>
      </c>
      <c r="B588" t="s">
        <v>34943</v>
      </c>
      <c r="C588" t="s">
        <v>21534</v>
      </c>
      <c r="D588" t="s">
        <v>1443</v>
      </c>
      <c r="E588" t="s">
        <v>1443</v>
      </c>
      <c r="F588" t="s">
        <v>62</v>
      </c>
      <c r="G588" t="s">
        <v>10998</v>
      </c>
    </row>
    <row r="589" spans="1:7" x14ac:dyDescent="0.25">
      <c r="A589">
        <v>250390216</v>
      </c>
      <c r="B589" t="s">
        <v>34944</v>
      </c>
      <c r="C589" t="s">
        <v>21534</v>
      </c>
      <c r="D589" t="s">
        <v>1443</v>
      </c>
      <c r="E589" t="s">
        <v>1443</v>
      </c>
      <c r="F589" t="s">
        <v>62</v>
      </c>
      <c r="G589" t="s">
        <v>10998</v>
      </c>
    </row>
    <row r="590" spans="1:7" x14ac:dyDescent="0.25">
      <c r="A590">
        <v>250390218</v>
      </c>
      <c r="B590" t="s">
        <v>34945</v>
      </c>
      <c r="C590" t="s">
        <v>21534</v>
      </c>
      <c r="D590" t="s">
        <v>1443</v>
      </c>
      <c r="E590" t="s">
        <v>1443</v>
      </c>
      <c r="F590" t="s">
        <v>62</v>
      </c>
      <c r="G590" t="s">
        <v>10998</v>
      </c>
    </row>
    <row r="591" spans="1:7" x14ac:dyDescent="0.25">
      <c r="A591">
        <v>250390220</v>
      </c>
      <c r="B591" t="s">
        <v>34946</v>
      </c>
      <c r="C591" t="s">
        <v>21534</v>
      </c>
      <c r="D591" t="s">
        <v>1443</v>
      </c>
      <c r="E591" t="s">
        <v>1443</v>
      </c>
      <c r="F591" t="s">
        <v>62</v>
      </c>
      <c r="G591" t="s">
        <v>10998</v>
      </c>
    </row>
    <row r="592" spans="1:7" x14ac:dyDescent="0.25">
      <c r="A592">
        <v>250390222</v>
      </c>
      <c r="B592" t="s">
        <v>34947</v>
      </c>
      <c r="C592" t="s">
        <v>21534</v>
      </c>
      <c r="D592" t="s">
        <v>1443</v>
      </c>
      <c r="E592" t="s">
        <v>1443</v>
      </c>
      <c r="F592" t="s">
        <v>62</v>
      </c>
      <c r="G592" t="s">
        <v>10998</v>
      </c>
    </row>
    <row r="593" spans="1:7" x14ac:dyDescent="0.25">
      <c r="A593">
        <v>250390224</v>
      </c>
      <c r="B593" t="s">
        <v>34948</v>
      </c>
      <c r="C593" t="s">
        <v>21534</v>
      </c>
      <c r="D593" t="s">
        <v>1443</v>
      </c>
      <c r="E593" t="s">
        <v>1443</v>
      </c>
      <c r="F593" t="s">
        <v>62</v>
      </c>
      <c r="G593" t="s">
        <v>10998</v>
      </c>
    </row>
    <row r="594" spans="1:7" x14ac:dyDescent="0.25">
      <c r="A594">
        <v>250390226</v>
      </c>
      <c r="B594" t="s">
        <v>34949</v>
      </c>
      <c r="C594" t="s">
        <v>21534</v>
      </c>
      <c r="D594" t="s">
        <v>1443</v>
      </c>
      <c r="E594" t="s">
        <v>1443</v>
      </c>
      <c r="F594" t="s">
        <v>62</v>
      </c>
      <c r="G594" t="s">
        <v>10998</v>
      </c>
    </row>
    <row r="595" spans="1:7" x14ac:dyDescent="0.25">
      <c r="A595">
        <v>250390312</v>
      </c>
      <c r="B595" t="s">
        <v>34950</v>
      </c>
      <c r="C595" t="s">
        <v>21534</v>
      </c>
      <c r="D595" t="s">
        <v>1443</v>
      </c>
      <c r="E595" t="s">
        <v>1443</v>
      </c>
      <c r="F595" t="s">
        <v>62</v>
      </c>
      <c r="G595" t="s">
        <v>10998</v>
      </c>
    </row>
    <row r="596" spans="1:7" x14ac:dyDescent="0.25">
      <c r="A596">
        <v>250390314</v>
      </c>
      <c r="B596" t="s">
        <v>34951</v>
      </c>
      <c r="C596" t="s">
        <v>21534</v>
      </c>
      <c r="D596" t="s">
        <v>1443</v>
      </c>
      <c r="E596" t="s">
        <v>1443</v>
      </c>
      <c r="F596" t="s">
        <v>62</v>
      </c>
      <c r="G596" t="s">
        <v>10998</v>
      </c>
    </row>
    <row r="597" spans="1:7" x14ac:dyDescent="0.25">
      <c r="A597">
        <v>250390316</v>
      </c>
      <c r="B597" t="s">
        <v>34952</v>
      </c>
      <c r="C597" t="s">
        <v>21534</v>
      </c>
      <c r="D597" t="s">
        <v>1443</v>
      </c>
      <c r="E597" t="s">
        <v>1443</v>
      </c>
      <c r="F597" t="s">
        <v>62</v>
      </c>
      <c r="G597" t="s">
        <v>10998</v>
      </c>
    </row>
    <row r="598" spans="1:7" x14ac:dyDescent="0.25">
      <c r="A598">
        <v>250390318</v>
      </c>
      <c r="B598" t="s">
        <v>34953</v>
      </c>
      <c r="C598" t="s">
        <v>21534</v>
      </c>
      <c r="D598" t="s">
        <v>1443</v>
      </c>
      <c r="E598" t="s">
        <v>1443</v>
      </c>
      <c r="F598" t="s">
        <v>62</v>
      </c>
      <c r="G598" t="s">
        <v>10998</v>
      </c>
    </row>
    <row r="599" spans="1:7" x14ac:dyDescent="0.25">
      <c r="A599">
        <v>250390320</v>
      </c>
      <c r="B599" t="s">
        <v>34954</v>
      </c>
      <c r="C599" t="s">
        <v>21534</v>
      </c>
      <c r="D599" t="s">
        <v>1443</v>
      </c>
      <c r="E599" t="s">
        <v>1443</v>
      </c>
      <c r="F599" t="s">
        <v>62</v>
      </c>
      <c r="G599" t="s">
        <v>10998</v>
      </c>
    </row>
    <row r="600" spans="1:7" x14ac:dyDescent="0.25">
      <c r="A600">
        <v>250390322</v>
      </c>
      <c r="B600" t="s">
        <v>34955</v>
      </c>
      <c r="C600" t="s">
        <v>21534</v>
      </c>
      <c r="D600" t="s">
        <v>1443</v>
      </c>
      <c r="E600" t="s">
        <v>1443</v>
      </c>
      <c r="F600" t="s">
        <v>62</v>
      </c>
      <c r="G600" t="s">
        <v>10998</v>
      </c>
    </row>
    <row r="601" spans="1:7" x14ac:dyDescent="0.25">
      <c r="A601">
        <v>250390420</v>
      </c>
      <c r="B601" t="s">
        <v>34956</v>
      </c>
      <c r="C601" t="s">
        <v>21534</v>
      </c>
      <c r="D601" t="s">
        <v>1443</v>
      </c>
      <c r="E601" t="s">
        <v>1443</v>
      </c>
      <c r="F601" t="s">
        <v>62</v>
      </c>
      <c r="G601" t="s">
        <v>10998</v>
      </c>
    </row>
    <row r="602" spans="1:7" x14ac:dyDescent="0.25">
      <c r="A602">
        <v>250390422</v>
      </c>
      <c r="B602" t="s">
        <v>34957</v>
      </c>
      <c r="C602" t="s">
        <v>21534</v>
      </c>
      <c r="D602" t="s">
        <v>1443</v>
      </c>
      <c r="E602" t="s">
        <v>1443</v>
      </c>
      <c r="F602" t="s">
        <v>62</v>
      </c>
      <c r="G602" t="s">
        <v>10998</v>
      </c>
    </row>
    <row r="603" spans="1:7" x14ac:dyDescent="0.25">
      <c r="A603">
        <v>250390424</v>
      </c>
      <c r="B603" t="s">
        <v>34958</v>
      </c>
      <c r="C603" t="s">
        <v>21534</v>
      </c>
      <c r="D603" t="s">
        <v>1443</v>
      </c>
      <c r="E603" t="s">
        <v>1443</v>
      </c>
      <c r="F603" t="s">
        <v>62</v>
      </c>
      <c r="G603" t="s">
        <v>10998</v>
      </c>
    </row>
    <row r="604" spans="1:7" x14ac:dyDescent="0.25">
      <c r="A604">
        <v>250390426</v>
      </c>
      <c r="B604" t="s">
        <v>34959</v>
      </c>
      <c r="C604" t="s">
        <v>21534</v>
      </c>
      <c r="D604" t="s">
        <v>1443</v>
      </c>
      <c r="E604" t="s">
        <v>1443</v>
      </c>
      <c r="F604" t="s">
        <v>62</v>
      </c>
      <c r="G604" t="s">
        <v>10998</v>
      </c>
    </row>
    <row r="605" spans="1:7" x14ac:dyDescent="0.25">
      <c r="A605">
        <v>250390428</v>
      </c>
      <c r="B605" t="s">
        <v>34960</v>
      </c>
      <c r="C605" t="s">
        <v>21534</v>
      </c>
      <c r="D605" t="s">
        <v>1443</v>
      </c>
      <c r="E605" t="s">
        <v>1443</v>
      </c>
      <c r="F605" t="s">
        <v>62</v>
      </c>
      <c r="G605" t="s">
        <v>10998</v>
      </c>
    </row>
    <row r="606" spans="1:7" x14ac:dyDescent="0.25">
      <c r="A606">
        <v>250390430</v>
      </c>
      <c r="B606" t="s">
        <v>34961</v>
      </c>
      <c r="C606" t="s">
        <v>21534</v>
      </c>
      <c r="D606" t="s">
        <v>1443</v>
      </c>
      <c r="E606" t="s">
        <v>1443</v>
      </c>
      <c r="F606" t="s">
        <v>62</v>
      </c>
      <c r="G606" t="s">
        <v>10998</v>
      </c>
    </row>
    <row r="607" spans="1:7" x14ac:dyDescent="0.25">
      <c r="A607">
        <v>250390530</v>
      </c>
      <c r="B607" t="s">
        <v>34962</v>
      </c>
      <c r="C607" t="s">
        <v>21534</v>
      </c>
      <c r="D607" t="s">
        <v>1443</v>
      </c>
      <c r="E607" t="s">
        <v>1443</v>
      </c>
      <c r="F607" t="s">
        <v>62</v>
      </c>
      <c r="G607" t="s">
        <v>10998</v>
      </c>
    </row>
    <row r="608" spans="1:7" x14ac:dyDescent="0.25">
      <c r="A608">
        <v>250390532</v>
      </c>
      <c r="B608" t="s">
        <v>34963</v>
      </c>
      <c r="C608" t="s">
        <v>21534</v>
      </c>
      <c r="D608" t="s">
        <v>1443</v>
      </c>
      <c r="E608" t="s">
        <v>1443</v>
      </c>
      <c r="F608" t="s">
        <v>62</v>
      </c>
      <c r="G608" t="s">
        <v>10998</v>
      </c>
    </row>
    <row r="609" spans="1:7" x14ac:dyDescent="0.25">
      <c r="A609">
        <v>250390534</v>
      </c>
      <c r="B609" t="s">
        <v>34964</v>
      </c>
      <c r="C609" t="s">
        <v>21534</v>
      </c>
      <c r="D609" t="s">
        <v>1443</v>
      </c>
      <c r="E609" t="s">
        <v>1443</v>
      </c>
      <c r="F609" t="s">
        <v>62</v>
      </c>
      <c r="G609" t="s">
        <v>10998</v>
      </c>
    </row>
    <row r="610" spans="1:7" x14ac:dyDescent="0.25">
      <c r="A610">
        <v>250390536</v>
      </c>
      <c r="B610" t="s">
        <v>34965</v>
      </c>
      <c r="C610" t="s">
        <v>21534</v>
      </c>
      <c r="D610" t="s">
        <v>1443</v>
      </c>
      <c r="E610" t="s">
        <v>1443</v>
      </c>
      <c r="F610" t="s">
        <v>62</v>
      </c>
      <c r="G610" t="s">
        <v>10998</v>
      </c>
    </row>
    <row r="611" spans="1:7" x14ac:dyDescent="0.25">
      <c r="A611">
        <v>250390538</v>
      </c>
      <c r="B611" t="s">
        <v>34966</v>
      </c>
      <c r="C611" t="s">
        <v>21534</v>
      </c>
      <c r="D611" t="s">
        <v>1443</v>
      </c>
      <c r="E611" t="s">
        <v>1443</v>
      </c>
      <c r="F611" t="s">
        <v>62</v>
      </c>
      <c r="G611" t="s">
        <v>10998</v>
      </c>
    </row>
    <row r="612" spans="1:7" x14ac:dyDescent="0.25">
      <c r="A612">
        <v>250390528</v>
      </c>
      <c r="B612" t="s">
        <v>34967</v>
      </c>
      <c r="C612" t="s">
        <v>21534</v>
      </c>
      <c r="D612" t="s">
        <v>1443</v>
      </c>
      <c r="E612" t="s">
        <v>1443</v>
      </c>
      <c r="F612" t="s">
        <v>62</v>
      </c>
      <c r="G612" t="s">
        <v>10998</v>
      </c>
    </row>
    <row r="613" spans="1:7" x14ac:dyDescent="0.25">
      <c r="A613">
        <v>250390648</v>
      </c>
      <c r="B613" t="s">
        <v>34968</v>
      </c>
      <c r="C613" t="s">
        <v>21534</v>
      </c>
      <c r="D613" t="s">
        <v>1443</v>
      </c>
      <c r="E613" t="s">
        <v>1443</v>
      </c>
      <c r="F613" t="s">
        <v>62</v>
      </c>
      <c r="G613" t="s">
        <v>10998</v>
      </c>
    </row>
    <row r="614" spans="1:7" x14ac:dyDescent="0.25">
      <c r="A614">
        <v>250390650</v>
      </c>
      <c r="B614" t="s">
        <v>34969</v>
      </c>
      <c r="C614" t="s">
        <v>21534</v>
      </c>
      <c r="D614" t="s">
        <v>1443</v>
      </c>
      <c r="E614" t="s">
        <v>1443</v>
      </c>
      <c r="F614" t="s">
        <v>62</v>
      </c>
      <c r="G614" t="s">
        <v>10998</v>
      </c>
    </row>
    <row r="615" spans="1:7" x14ac:dyDescent="0.25">
      <c r="A615">
        <v>250390652</v>
      </c>
      <c r="B615" t="s">
        <v>34970</v>
      </c>
      <c r="C615" t="s">
        <v>21534</v>
      </c>
      <c r="D615" t="s">
        <v>1443</v>
      </c>
      <c r="E615" t="s">
        <v>1443</v>
      </c>
      <c r="F615" t="s">
        <v>62</v>
      </c>
      <c r="G615" t="s">
        <v>10998</v>
      </c>
    </row>
    <row r="616" spans="1:7" x14ac:dyDescent="0.25">
      <c r="A616">
        <v>250390654</v>
      </c>
      <c r="B616" t="s">
        <v>34971</v>
      </c>
      <c r="C616" t="s">
        <v>21534</v>
      </c>
      <c r="D616" t="s">
        <v>1443</v>
      </c>
      <c r="E616" t="s">
        <v>1443</v>
      </c>
      <c r="F616" t="s">
        <v>62</v>
      </c>
      <c r="G616" t="s">
        <v>10998</v>
      </c>
    </row>
    <row r="617" spans="1:7" x14ac:dyDescent="0.25">
      <c r="A617">
        <v>250390656</v>
      </c>
      <c r="B617" t="s">
        <v>34972</v>
      </c>
      <c r="C617" t="s">
        <v>21534</v>
      </c>
      <c r="D617" t="s">
        <v>1443</v>
      </c>
      <c r="E617" t="s">
        <v>1443</v>
      </c>
      <c r="F617" t="s">
        <v>62</v>
      </c>
      <c r="G617" t="s">
        <v>10998</v>
      </c>
    </row>
    <row r="618" spans="1:7" x14ac:dyDescent="0.25">
      <c r="A618">
        <v>250390646</v>
      </c>
      <c r="B618" t="s">
        <v>34973</v>
      </c>
      <c r="C618" t="s">
        <v>21534</v>
      </c>
      <c r="D618" t="s">
        <v>1443</v>
      </c>
      <c r="E618" t="s">
        <v>1443</v>
      </c>
      <c r="F618" t="s">
        <v>62</v>
      </c>
      <c r="G618" t="s">
        <v>10998</v>
      </c>
    </row>
    <row r="619" spans="1:7" x14ac:dyDescent="0.25">
      <c r="A619">
        <v>250390790</v>
      </c>
      <c r="B619" t="s">
        <v>34974</v>
      </c>
      <c r="C619" t="s">
        <v>21534</v>
      </c>
      <c r="D619" t="s">
        <v>1443</v>
      </c>
      <c r="E619" t="s">
        <v>1443</v>
      </c>
      <c r="F619" t="s">
        <v>62</v>
      </c>
      <c r="G619" t="s">
        <v>10998</v>
      </c>
    </row>
    <row r="620" spans="1:7" x14ac:dyDescent="0.25">
      <c r="A620">
        <v>250390792</v>
      </c>
      <c r="B620" t="s">
        <v>34975</v>
      </c>
      <c r="C620" t="s">
        <v>21534</v>
      </c>
      <c r="D620" t="s">
        <v>1443</v>
      </c>
      <c r="E620" t="s">
        <v>1443</v>
      </c>
      <c r="F620" t="s">
        <v>62</v>
      </c>
      <c r="G620" t="s">
        <v>10998</v>
      </c>
    </row>
    <row r="621" spans="1:7" x14ac:dyDescent="0.25">
      <c r="A621">
        <v>250390794</v>
      </c>
      <c r="B621" t="s">
        <v>34976</v>
      </c>
      <c r="C621" t="s">
        <v>21534</v>
      </c>
      <c r="D621" t="s">
        <v>1443</v>
      </c>
      <c r="E621" t="s">
        <v>1443</v>
      </c>
      <c r="F621" t="s">
        <v>62</v>
      </c>
      <c r="G621" t="s">
        <v>10998</v>
      </c>
    </row>
    <row r="622" spans="1:7" x14ac:dyDescent="0.25">
      <c r="A622">
        <v>250390796</v>
      </c>
      <c r="B622" t="s">
        <v>34977</v>
      </c>
      <c r="C622" t="s">
        <v>21534</v>
      </c>
      <c r="D622" t="s">
        <v>1443</v>
      </c>
      <c r="E622" t="s">
        <v>1443</v>
      </c>
      <c r="F622" t="s">
        <v>62</v>
      </c>
      <c r="G622" t="s">
        <v>10998</v>
      </c>
    </row>
    <row r="623" spans="1:7" x14ac:dyDescent="0.25">
      <c r="A623">
        <v>250390798</v>
      </c>
      <c r="B623" t="s">
        <v>34978</v>
      </c>
      <c r="C623" t="s">
        <v>21534</v>
      </c>
      <c r="D623" t="s">
        <v>1443</v>
      </c>
      <c r="E623" t="s">
        <v>1443</v>
      </c>
      <c r="F623" t="s">
        <v>62</v>
      </c>
      <c r="G623" t="s">
        <v>10998</v>
      </c>
    </row>
    <row r="624" spans="1:7" x14ac:dyDescent="0.25">
      <c r="A624">
        <v>250390800</v>
      </c>
      <c r="B624" t="s">
        <v>34979</v>
      </c>
      <c r="C624" t="s">
        <v>21534</v>
      </c>
      <c r="D624" t="s">
        <v>1443</v>
      </c>
      <c r="E624" t="s">
        <v>1443</v>
      </c>
      <c r="F624" t="s">
        <v>62</v>
      </c>
      <c r="G624" t="s">
        <v>10998</v>
      </c>
    </row>
    <row r="625" spans="1:7" x14ac:dyDescent="0.25">
      <c r="A625">
        <v>250390940</v>
      </c>
      <c r="B625" t="s">
        <v>34980</v>
      </c>
      <c r="C625" t="s">
        <v>21534</v>
      </c>
      <c r="D625" t="s">
        <v>1443</v>
      </c>
      <c r="E625" t="s">
        <v>1443</v>
      </c>
      <c r="F625" t="s">
        <v>62</v>
      </c>
      <c r="G625" t="s">
        <v>10998</v>
      </c>
    </row>
    <row r="626" spans="1:7" x14ac:dyDescent="0.25">
      <c r="A626">
        <v>250390942</v>
      </c>
      <c r="B626" t="s">
        <v>34981</v>
      </c>
      <c r="C626" t="s">
        <v>21534</v>
      </c>
      <c r="D626" t="s">
        <v>1443</v>
      </c>
      <c r="E626" t="s">
        <v>1443</v>
      </c>
      <c r="F626" t="s">
        <v>62</v>
      </c>
      <c r="G626" t="s">
        <v>10998</v>
      </c>
    </row>
    <row r="627" spans="1:7" x14ac:dyDescent="0.25">
      <c r="A627">
        <v>250390944</v>
      </c>
      <c r="B627" t="s">
        <v>34982</v>
      </c>
      <c r="C627" t="s">
        <v>21534</v>
      </c>
      <c r="D627" t="s">
        <v>1443</v>
      </c>
      <c r="E627" t="s">
        <v>1443</v>
      </c>
      <c r="F627" t="s">
        <v>62</v>
      </c>
      <c r="G627" t="s">
        <v>10998</v>
      </c>
    </row>
    <row r="628" spans="1:7" x14ac:dyDescent="0.25">
      <c r="A628">
        <v>250390946</v>
      </c>
      <c r="B628" t="s">
        <v>34983</v>
      </c>
      <c r="C628" t="s">
        <v>21534</v>
      </c>
      <c r="D628" t="s">
        <v>1443</v>
      </c>
      <c r="E628" t="s">
        <v>1443</v>
      </c>
      <c r="F628" t="s">
        <v>62</v>
      </c>
      <c r="G628" t="s">
        <v>10998</v>
      </c>
    </row>
    <row r="629" spans="1:7" x14ac:dyDescent="0.25">
      <c r="A629">
        <v>250390948</v>
      </c>
      <c r="B629" t="s">
        <v>34984</v>
      </c>
      <c r="C629" t="s">
        <v>21534</v>
      </c>
      <c r="D629" t="s">
        <v>1443</v>
      </c>
      <c r="E629" t="s">
        <v>1443</v>
      </c>
      <c r="F629" t="s">
        <v>62</v>
      </c>
      <c r="G629" t="s">
        <v>10998</v>
      </c>
    </row>
    <row r="630" spans="1:7" x14ac:dyDescent="0.25">
      <c r="A630">
        <v>250390950</v>
      </c>
      <c r="B630" t="s">
        <v>34985</v>
      </c>
      <c r="C630" t="s">
        <v>21534</v>
      </c>
      <c r="D630" t="s">
        <v>1443</v>
      </c>
      <c r="E630" t="s">
        <v>1443</v>
      </c>
      <c r="F630" t="s">
        <v>62</v>
      </c>
      <c r="G630" t="s">
        <v>10998</v>
      </c>
    </row>
    <row r="631" spans="1:7" x14ac:dyDescent="0.25">
      <c r="A631">
        <v>250391108</v>
      </c>
      <c r="B631" t="s">
        <v>34986</v>
      </c>
      <c r="C631" t="s">
        <v>21534</v>
      </c>
      <c r="D631" t="s">
        <v>1443</v>
      </c>
      <c r="E631" t="s">
        <v>1443</v>
      </c>
      <c r="F631" t="s">
        <v>62</v>
      </c>
      <c r="G631" t="s">
        <v>10998</v>
      </c>
    </row>
    <row r="632" spans="1:7" x14ac:dyDescent="0.25">
      <c r="A632">
        <v>250391110</v>
      </c>
      <c r="B632" t="s">
        <v>34987</v>
      </c>
      <c r="C632" t="s">
        <v>21534</v>
      </c>
      <c r="D632" t="s">
        <v>1443</v>
      </c>
      <c r="E632" t="s">
        <v>1443</v>
      </c>
      <c r="F632" t="s">
        <v>62</v>
      </c>
      <c r="G632" t="s">
        <v>10998</v>
      </c>
    </row>
    <row r="633" spans="1:7" x14ac:dyDescent="0.25">
      <c r="A633">
        <v>250391112</v>
      </c>
      <c r="B633" t="s">
        <v>34988</v>
      </c>
      <c r="C633" t="s">
        <v>21534</v>
      </c>
      <c r="D633" t="s">
        <v>1443</v>
      </c>
      <c r="E633" t="s">
        <v>1443</v>
      </c>
      <c r="F633" t="s">
        <v>62</v>
      </c>
      <c r="G633" t="s">
        <v>10998</v>
      </c>
    </row>
    <row r="634" spans="1:7" x14ac:dyDescent="0.25">
      <c r="A634">
        <v>250391114</v>
      </c>
      <c r="B634" t="s">
        <v>34989</v>
      </c>
      <c r="C634" t="s">
        <v>21534</v>
      </c>
      <c r="D634" t="s">
        <v>1443</v>
      </c>
      <c r="E634" t="s">
        <v>1443</v>
      </c>
      <c r="F634" t="s">
        <v>62</v>
      </c>
      <c r="G634" t="s">
        <v>10998</v>
      </c>
    </row>
    <row r="635" spans="1:7" x14ac:dyDescent="0.25">
      <c r="A635">
        <v>250391116</v>
      </c>
      <c r="B635" t="s">
        <v>34990</v>
      </c>
      <c r="C635" t="s">
        <v>21534</v>
      </c>
      <c r="D635" t="s">
        <v>1443</v>
      </c>
      <c r="E635" t="s">
        <v>1443</v>
      </c>
      <c r="F635" t="s">
        <v>62</v>
      </c>
      <c r="G635" t="s">
        <v>10998</v>
      </c>
    </row>
    <row r="636" spans="1:7" x14ac:dyDescent="0.25">
      <c r="A636">
        <v>250391118</v>
      </c>
      <c r="B636" t="s">
        <v>34991</v>
      </c>
      <c r="C636" t="s">
        <v>21534</v>
      </c>
      <c r="D636" t="s">
        <v>1443</v>
      </c>
      <c r="E636" t="s">
        <v>1443</v>
      </c>
      <c r="F636" t="s">
        <v>62</v>
      </c>
      <c r="G636" t="s">
        <v>10998</v>
      </c>
    </row>
    <row r="637" spans="1:7" x14ac:dyDescent="0.25">
      <c r="A637">
        <v>250387386</v>
      </c>
      <c r="B637" t="s">
        <v>34992</v>
      </c>
      <c r="C637" t="s">
        <v>21534</v>
      </c>
      <c r="D637" t="s">
        <v>1443</v>
      </c>
      <c r="E637" t="s">
        <v>1443</v>
      </c>
      <c r="F637" t="s">
        <v>62</v>
      </c>
      <c r="G637" t="s">
        <v>10998</v>
      </c>
    </row>
    <row r="638" spans="1:7" x14ac:dyDescent="0.25">
      <c r="A638">
        <v>250387388</v>
      </c>
      <c r="B638" t="s">
        <v>34993</v>
      </c>
      <c r="C638" t="s">
        <v>21534</v>
      </c>
      <c r="D638" t="s">
        <v>1443</v>
      </c>
      <c r="E638" t="s">
        <v>1443</v>
      </c>
      <c r="F638" t="s">
        <v>62</v>
      </c>
      <c r="G638" t="s">
        <v>10998</v>
      </c>
    </row>
    <row r="639" spans="1:7" x14ac:dyDescent="0.25">
      <c r="A639">
        <v>250387390</v>
      </c>
      <c r="B639" t="s">
        <v>34994</v>
      </c>
      <c r="C639" t="s">
        <v>21534</v>
      </c>
      <c r="D639" t="s">
        <v>1443</v>
      </c>
      <c r="E639" t="s">
        <v>1443</v>
      </c>
      <c r="F639" t="s">
        <v>62</v>
      </c>
      <c r="G639" t="s">
        <v>10998</v>
      </c>
    </row>
    <row r="640" spans="1:7" x14ac:dyDescent="0.25">
      <c r="A640">
        <v>250387392</v>
      </c>
      <c r="B640" t="s">
        <v>34995</v>
      </c>
      <c r="C640" t="s">
        <v>21534</v>
      </c>
      <c r="D640" t="s">
        <v>1443</v>
      </c>
      <c r="E640" t="s">
        <v>1443</v>
      </c>
      <c r="F640" t="s">
        <v>62</v>
      </c>
      <c r="G640" t="s">
        <v>10998</v>
      </c>
    </row>
    <row r="641" spans="1:7" x14ac:dyDescent="0.25">
      <c r="A641">
        <v>250387394</v>
      </c>
      <c r="B641" t="s">
        <v>34996</v>
      </c>
      <c r="C641" t="s">
        <v>21534</v>
      </c>
      <c r="D641" t="s">
        <v>1443</v>
      </c>
      <c r="E641" t="s">
        <v>1443</v>
      </c>
      <c r="F641" t="s">
        <v>62</v>
      </c>
      <c r="G641" t="s">
        <v>10998</v>
      </c>
    </row>
    <row r="642" spans="1:7" x14ac:dyDescent="0.25">
      <c r="A642">
        <v>250387396</v>
      </c>
      <c r="B642" t="s">
        <v>34997</v>
      </c>
      <c r="C642" t="s">
        <v>21534</v>
      </c>
      <c r="D642" t="s">
        <v>1443</v>
      </c>
      <c r="E642" t="s">
        <v>1443</v>
      </c>
      <c r="F642" t="s">
        <v>62</v>
      </c>
      <c r="G642" t="s">
        <v>10998</v>
      </c>
    </row>
    <row r="643" spans="1:7" x14ac:dyDescent="0.25">
      <c r="A643">
        <v>250387530</v>
      </c>
      <c r="B643" t="s">
        <v>34998</v>
      </c>
      <c r="C643" t="s">
        <v>21534</v>
      </c>
      <c r="D643" t="s">
        <v>1443</v>
      </c>
      <c r="E643" t="s">
        <v>1443</v>
      </c>
      <c r="F643" t="s">
        <v>62</v>
      </c>
      <c r="G643" t="s">
        <v>10998</v>
      </c>
    </row>
    <row r="644" spans="1:7" x14ac:dyDescent="0.25">
      <c r="A644">
        <v>250387532</v>
      </c>
      <c r="B644" t="s">
        <v>34999</v>
      </c>
      <c r="C644" t="s">
        <v>21534</v>
      </c>
      <c r="D644" t="s">
        <v>1443</v>
      </c>
      <c r="E644" t="s">
        <v>1443</v>
      </c>
      <c r="F644" t="s">
        <v>62</v>
      </c>
      <c r="G644" t="s">
        <v>10998</v>
      </c>
    </row>
    <row r="645" spans="1:7" x14ac:dyDescent="0.25">
      <c r="A645">
        <v>250387534</v>
      </c>
      <c r="B645" t="s">
        <v>35000</v>
      </c>
      <c r="C645" t="s">
        <v>21534</v>
      </c>
      <c r="D645" t="s">
        <v>1443</v>
      </c>
      <c r="E645" t="s">
        <v>1443</v>
      </c>
      <c r="F645" t="s">
        <v>62</v>
      </c>
      <c r="G645" t="s">
        <v>10998</v>
      </c>
    </row>
    <row r="646" spans="1:7" x14ac:dyDescent="0.25">
      <c r="A646">
        <v>250387536</v>
      </c>
      <c r="B646" t="s">
        <v>35001</v>
      </c>
      <c r="C646" t="s">
        <v>21534</v>
      </c>
      <c r="D646" t="s">
        <v>1443</v>
      </c>
      <c r="E646" t="s">
        <v>1443</v>
      </c>
      <c r="F646" t="s">
        <v>62</v>
      </c>
      <c r="G646" t="s">
        <v>10998</v>
      </c>
    </row>
    <row r="647" spans="1:7" x14ac:dyDescent="0.25">
      <c r="A647">
        <v>250387538</v>
      </c>
      <c r="B647" t="s">
        <v>35002</v>
      </c>
      <c r="C647" t="s">
        <v>21534</v>
      </c>
      <c r="D647" t="s">
        <v>1443</v>
      </c>
      <c r="E647" t="s">
        <v>1443</v>
      </c>
      <c r="F647" t="s">
        <v>62</v>
      </c>
      <c r="G647" t="s">
        <v>10998</v>
      </c>
    </row>
    <row r="648" spans="1:7" x14ac:dyDescent="0.25">
      <c r="A648">
        <v>250387540</v>
      </c>
      <c r="B648" t="s">
        <v>35003</v>
      </c>
      <c r="C648" t="s">
        <v>21534</v>
      </c>
      <c r="D648" t="s">
        <v>1443</v>
      </c>
      <c r="E648" t="s">
        <v>1443</v>
      </c>
      <c r="F648" t="s">
        <v>62</v>
      </c>
      <c r="G648" t="s">
        <v>10998</v>
      </c>
    </row>
    <row r="649" spans="1:7" x14ac:dyDescent="0.25">
      <c r="A649">
        <v>250387676</v>
      </c>
      <c r="B649" t="s">
        <v>35004</v>
      </c>
      <c r="C649" t="s">
        <v>21534</v>
      </c>
      <c r="D649" t="s">
        <v>1443</v>
      </c>
      <c r="E649" t="s">
        <v>1443</v>
      </c>
      <c r="F649" t="s">
        <v>62</v>
      </c>
      <c r="G649" t="s">
        <v>10998</v>
      </c>
    </row>
    <row r="650" spans="1:7" x14ac:dyDescent="0.25">
      <c r="A650">
        <v>250387678</v>
      </c>
      <c r="B650" t="s">
        <v>35005</v>
      </c>
      <c r="C650" t="s">
        <v>21534</v>
      </c>
      <c r="D650" t="s">
        <v>1443</v>
      </c>
      <c r="E650" t="s">
        <v>1443</v>
      </c>
      <c r="F650" t="s">
        <v>62</v>
      </c>
      <c r="G650" t="s">
        <v>10998</v>
      </c>
    </row>
    <row r="651" spans="1:7" x14ac:dyDescent="0.25">
      <c r="A651">
        <v>250387680</v>
      </c>
      <c r="B651" t="s">
        <v>35006</v>
      </c>
      <c r="C651" t="s">
        <v>21534</v>
      </c>
      <c r="D651" t="s">
        <v>1443</v>
      </c>
      <c r="E651" t="s">
        <v>1443</v>
      </c>
      <c r="F651" t="s">
        <v>62</v>
      </c>
      <c r="G651" t="s">
        <v>10998</v>
      </c>
    </row>
    <row r="652" spans="1:7" x14ac:dyDescent="0.25">
      <c r="A652">
        <v>250387682</v>
      </c>
      <c r="B652" t="s">
        <v>35007</v>
      </c>
      <c r="C652" t="s">
        <v>21534</v>
      </c>
      <c r="D652" t="s">
        <v>1443</v>
      </c>
      <c r="E652" t="s">
        <v>1443</v>
      </c>
      <c r="F652" t="s">
        <v>62</v>
      </c>
      <c r="G652" t="s">
        <v>10998</v>
      </c>
    </row>
    <row r="653" spans="1:7" x14ac:dyDescent="0.25">
      <c r="A653">
        <v>250387684</v>
      </c>
      <c r="B653" t="s">
        <v>35008</v>
      </c>
      <c r="C653" t="s">
        <v>21534</v>
      </c>
      <c r="D653" t="s">
        <v>1443</v>
      </c>
      <c r="E653" t="s">
        <v>1443</v>
      </c>
      <c r="F653" t="s">
        <v>62</v>
      </c>
      <c r="G653" t="s">
        <v>10998</v>
      </c>
    </row>
    <row r="654" spans="1:7" x14ac:dyDescent="0.25">
      <c r="A654">
        <v>250387674</v>
      </c>
      <c r="B654" t="s">
        <v>35009</v>
      </c>
      <c r="C654" t="s">
        <v>21534</v>
      </c>
      <c r="D654" t="s">
        <v>1443</v>
      </c>
      <c r="E654" t="s">
        <v>1443</v>
      </c>
      <c r="F654" t="s">
        <v>62</v>
      </c>
      <c r="G654" t="s">
        <v>10998</v>
      </c>
    </row>
    <row r="655" spans="1:7" x14ac:dyDescent="0.25">
      <c r="A655">
        <v>250387820</v>
      </c>
      <c r="B655" t="s">
        <v>35010</v>
      </c>
      <c r="C655" t="s">
        <v>21534</v>
      </c>
      <c r="D655" t="s">
        <v>1443</v>
      </c>
      <c r="E655" t="s">
        <v>1443</v>
      </c>
      <c r="F655" t="s">
        <v>62</v>
      </c>
      <c r="G655" t="s">
        <v>10998</v>
      </c>
    </row>
    <row r="656" spans="1:7" x14ac:dyDescent="0.25">
      <c r="A656">
        <v>250387822</v>
      </c>
      <c r="B656" t="s">
        <v>35011</v>
      </c>
      <c r="C656" t="s">
        <v>21534</v>
      </c>
      <c r="D656" t="s">
        <v>1443</v>
      </c>
      <c r="E656" t="s">
        <v>1443</v>
      </c>
      <c r="F656" t="s">
        <v>62</v>
      </c>
      <c r="G656" t="s">
        <v>10998</v>
      </c>
    </row>
    <row r="657" spans="1:7" x14ac:dyDescent="0.25">
      <c r="A657">
        <v>250387824</v>
      </c>
      <c r="B657" t="s">
        <v>35012</v>
      </c>
      <c r="C657" t="s">
        <v>21534</v>
      </c>
      <c r="D657" t="s">
        <v>1443</v>
      </c>
      <c r="E657" t="s">
        <v>1443</v>
      </c>
      <c r="F657" t="s">
        <v>62</v>
      </c>
      <c r="G657" t="s">
        <v>10998</v>
      </c>
    </row>
    <row r="658" spans="1:7" x14ac:dyDescent="0.25">
      <c r="A658">
        <v>250387826</v>
      </c>
      <c r="B658" t="s">
        <v>35013</v>
      </c>
      <c r="C658" t="s">
        <v>21534</v>
      </c>
      <c r="D658" t="s">
        <v>1443</v>
      </c>
      <c r="E658" t="s">
        <v>1443</v>
      </c>
      <c r="F658" t="s">
        <v>62</v>
      </c>
      <c r="G658" t="s">
        <v>10998</v>
      </c>
    </row>
    <row r="659" spans="1:7" x14ac:dyDescent="0.25">
      <c r="A659">
        <v>250387828</v>
      </c>
      <c r="B659" t="s">
        <v>35014</v>
      </c>
      <c r="C659" t="s">
        <v>21534</v>
      </c>
      <c r="D659" t="s">
        <v>1443</v>
      </c>
      <c r="E659" t="s">
        <v>1443</v>
      </c>
      <c r="F659" t="s">
        <v>62</v>
      </c>
      <c r="G659" t="s">
        <v>10998</v>
      </c>
    </row>
    <row r="660" spans="1:7" x14ac:dyDescent="0.25">
      <c r="A660">
        <v>250387818</v>
      </c>
      <c r="B660" t="s">
        <v>35015</v>
      </c>
      <c r="C660" t="s">
        <v>21534</v>
      </c>
      <c r="D660" t="s">
        <v>1443</v>
      </c>
      <c r="E660" t="s">
        <v>1443</v>
      </c>
      <c r="F660" t="s">
        <v>62</v>
      </c>
      <c r="G660" t="s">
        <v>10998</v>
      </c>
    </row>
    <row r="661" spans="1:7" x14ac:dyDescent="0.25">
      <c r="A661">
        <v>250387962</v>
      </c>
      <c r="B661" t="s">
        <v>35016</v>
      </c>
      <c r="C661" t="s">
        <v>21534</v>
      </c>
      <c r="D661" t="s">
        <v>1443</v>
      </c>
      <c r="E661" t="s">
        <v>1443</v>
      </c>
      <c r="F661" t="s">
        <v>62</v>
      </c>
      <c r="G661" t="s">
        <v>10998</v>
      </c>
    </row>
    <row r="662" spans="1:7" x14ac:dyDescent="0.25">
      <c r="A662">
        <v>250387964</v>
      </c>
      <c r="B662" t="s">
        <v>35017</v>
      </c>
      <c r="C662" t="s">
        <v>21534</v>
      </c>
      <c r="D662" t="s">
        <v>1443</v>
      </c>
      <c r="E662" t="s">
        <v>1443</v>
      </c>
      <c r="F662" t="s">
        <v>62</v>
      </c>
      <c r="G662" t="s">
        <v>10998</v>
      </c>
    </row>
    <row r="663" spans="1:7" x14ac:dyDescent="0.25">
      <c r="A663">
        <v>250387966</v>
      </c>
      <c r="B663" t="s">
        <v>35018</v>
      </c>
      <c r="C663" t="s">
        <v>21534</v>
      </c>
      <c r="D663" t="s">
        <v>1443</v>
      </c>
      <c r="E663" t="s">
        <v>1443</v>
      </c>
      <c r="F663" t="s">
        <v>62</v>
      </c>
      <c r="G663" t="s">
        <v>10998</v>
      </c>
    </row>
    <row r="664" spans="1:7" x14ac:dyDescent="0.25">
      <c r="A664">
        <v>250387968</v>
      </c>
      <c r="B664" t="s">
        <v>35019</v>
      </c>
      <c r="C664" t="s">
        <v>21534</v>
      </c>
      <c r="D664" t="s">
        <v>1443</v>
      </c>
      <c r="E664" t="s">
        <v>1443</v>
      </c>
      <c r="F664" t="s">
        <v>62</v>
      </c>
      <c r="G664" t="s">
        <v>10998</v>
      </c>
    </row>
    <row r="665" spans="1:7" x14ac:dyDescent="0.25">
      <c r="A665">
        <v>250387970</v>
      </c>
      <c r="B665" t="s">
        <v>35020</v>
      </c>
      <c r="C665" t="s">
        <v>21534</v>
      </c>
      <c r="D665" t="s">
        <v>1443</v>
      </c>
      <c r="E665" t="s">
        <v>1443</v>
      </c>
      <c r="F665" t="s">
        <v>62</v>
      </c>
      <c r="G665" t="s">
        <v>10998</v>
      </c>
    </row>
    <row r="666" spans="1:7" x14ac:dyDescent="0.25">
      <c r="A666">
        <v>250387972</v>
      </c>
      <c r="B666" t="s">
        <v>35021</v>
      </c>
      <c r="C666" t="s">
        <v>21534</v>
      </c>
      <c r="D666" t="s">
        <v>1443</v>
      </c>
      <c r="E666" t="s">
        <v>1443</v>
      </c>
      <c r="F666" t="s">
        <v>62</v>
      </c>
      <c r="G666" t="s">
        <v>10998</v>
      </c>
    </row>
    <row r="667" spans="1:7" x14ac:dyDescent="0.25">
      <c r="A667">
        <v>250388106</v>
      </c>
      <c r="B667" t="s">
        <v>35022</v>
      </c>
      <c r="C667" t="s">
        <v>21534</v>
      </c>
      <c r="D667" t="s">
        <v>1443</v>
      </c>
      <c r="E667" t="s">
        <v>1443</v>
      </c>
      <c r="F667" t="s">
        <v>62</v>
      </c>
      <c r="G667" t="s">
        <v>10998</v>
      </c>
    </row>
    <row r="668" spans="1:7" x14ac:dyDescent="0.25">
      <c r="A668">
        <v>250388108</v>
      </c>
      <c r="B668" t="s">
        <v>35023</v>
      </c>
      <c r="C668" t="s">
        <v>21534</v>
      </c>
      <c r="D668" t="s">
        <v>1443</v>
      </c>
      <c r="E668" t="s">
        <v>1443</v>
      </c>
      <c r="F668" t="s">
        <v>62</v>
      </c>
      <c r="G668" t="s">
        <v>10998</v>
      </c>
    </row>
    <row r="669" spans="1:7" x14ac:dyDescent="0.25">
      <c r="A669">
        <v>250388110</v>
      </c>
      <c r="B669" t="s">
        <v>35024</v>
      </c>
      <c r="C669" t="s">
        <v>21534</v>
      </c>
      <c r="D669" t="s">
        <v>1443</v>
      </c>
      <c r="E669" t="s">
        <v>1443</v>
      </c>
      <c r="F669" t="s">
        <v>62</v>
      </c>
      <c r="G669" t="s">
        <v>10998</v>
      </c>
    </row>
    <row r="670" spans="1:7" x14ac:dyDescent="0.25">
      <c r="A670">
        <v>250388112</v>
      </c>
      <c r="B670" t="s">
        <v>35025</v>
      </c>
      <c r="C670" t="s">
        <v>21534</v>
      </c>
      <c r="D670" t="s">
        <v>1443</v>
      </c>
      <c r="E670" t="s">
        <v>1443</v>
      </c>
      <c r="F670" t="s">
        <v>62</v>
      </c>
      <c r="G670" t="s">
        <v>10998</v>
      </c>
    </row>
    <row r="671" spans="1:7" x14ac:dyDescent="0.25">
      <c r="A671">
        <v>250388114</v>
      </c>
      <c r="B671" t="s">
        <v>35026</v>
      </c>
      <c r="C671" t="s">
        <v>21534</v>
      </c>
      <c r="D671" t="s">
        <v>1443</v>
      </c>
      <c r="E671" t="s">
        <v>1443</v>
      </c>
      <c r="F671" t="s">
        <v>62</v>
      </c>
      <c r="G671" t="s">
        <v>10998</v>
      </c>
    </row>
    <row r="672" spans="1:7" x14ac:dyDescent="0.25">
      <c r="A672">
        <v>250388116</v>
      </c>
      <c r="B672" t="s">
        <v>35027</v>
      </c>
      <c r="C672" t="s">
        <v>21534</v>
      </c>
      <c r="D672" t="s">
        <v>1443</v>
      </c>
      <c r="E672" t="s">
        <v>1443</v>
      </c>
      <c r="F672" t="s">
        <v>62</v>
      </c>
      <c r="G672" t="s">
        <v>10998</v>
      </c>
    </row>
    <row r="673" spans="1:7" x14ac:dyDescent="0.25">
      <c r="A673">
        <v>250388240</v>
      </c>
      <c r="B673" t="s">
        <v>35028</v>
      </c>
      <c r="C673" t="s">
        <v>21534</v>
      </c>
      <c r="D673" t="s">
        <v>1443</v>
      </c>
      <c r="E673" t="s">
        <v>1443</v>
      </c>
      <c r="F673" t="s">
        <v>62</v>
      </c>
      <c r="G673" t="s">
        <v>10998</v>
      </c>
    </row>
    <row r="674" spans="1:7" x14ac:dyDescent="0.25">
      <c r="A674">
        <v>250388242</v>
      </c>
      <c r="B674" t="s">
        <v>35029</v>
      </c>
      <c r="C674" t="s">
        <v>21534</v>
      </c>
      <c r="D674" t="s">
        <v>1443</v>
      </c>
      <c r="E674" t="s">
        <v>1443</v>
      </c>
      <c r="F674" t="s">
        <v>62</v>
      </c>
      <c r="G674" t="s">
        <v>10998</v>
      </c>
    </row>
    <row r="675" spans="1:7" x14ac:dyDescent="0.25">
      <c r="A675">
        <v>250388244</v>
      </c>
      <c r="B675" t="s">
        <v>35030</v>
      </c>
      <c r="C675" t="s">
        <v>21534</v>
      </c>
      <c r="D675" t="s">
        <v>1443</v>
      </c>
      <c r="E675" t="s">
        <v>1443</v>
      </c>
      <c r="F675" t="s">
        <v>62</v>
      </c>
      <c r="G675" t="s">
        <v>10998</v>
      </c>
    </row>
    <row r="676" spans="1:7" x14ac:dyDescent="0.25">
      <c r="A676">
        <v>250388246</v>
      </c>
      <c r="B676" t="s">
        <v>35031</v>
      </c>
      <c r="C676" t="s">
        <v>21534</v>
      </c>
      <c r="D676" t="s">
        <v>1443</v>
      </c>
      <c r="E676" t="s">
        <v>1443</v>
      </c>
      <c r="F676" t="s">
        <v>62</v>
      </c>
      <c r="G676" t="s">
        <v>10998</v>
      </c>
    </row>
    <row r="677" spans="1:7" x14ac:dyDescent="0.25">
      <c r="A677">
        <v>250388248</v>
      </c>
      <c r="B677" t="s">
        <v>35032</v>
      </c>
      <c r="C677" t="s">
        <v>21534</v>
      </c>
      <c r="D677" t="s">
        <v>1443</v>
      </c>
      <c r="E677" t="s">
        <v>1443</v>
      </c>
      <c r="F677" t="s">
        <v>62</v>
      </c>
      <c r="G677" t="s">
        <v>10998</v>
      </c>
    </row>
    <row r="678" spans="1:7" x14ac:dyDescent="0.25">
      <c r="A678">
        <v>250388250</v>
      </c>
      <c r="B678" t="s">
        <v>35033</v>
      </c>
      <c r="C678" t="s">
        <v>21534</v>
      </c>
      <c r="D678" t="s">
        <v>1443</v>
      </c>
      <c r="E678" t="s">
        <v>1443</v>
      </c>
      <c r="F678" t="s">
        <v>62</v>
      </c>
      <c r="G678" t="s">
        <v>10998</v>
      </c>
    </row>
    <row r="679" spans="1:7" x14ac:dyDescent="0.25">
      <c r="A679">
        <v>250388384</v>
      </c>
      <c r="B679" t="s">
        <v>35034</v>
      </c>
      <c r="C679" t="s">
        <v>21534</v>
      </c>
      <c r="D679" t="s">
        <v>1443</v>
      </c>
      <c r="E679" t="s">
        <v>1443</v>
      </c>
      <c r="F679" t="s">
        <v>62</v>
      </c>
      <c r="G679" t="s">
        <v>10998</v>
      </c>
    </row>
    <row r="680" spans="1:7" x14ac:dyDescent="0.25">
      <c r="A680">
        <v>250388386</v>
      </c>
      <c r="B680" t="s">
        <v>35035</v>
      </c>
      <c r="C680" t="s">
        <v>21534</v>
      </c>
      <c r="D680" t="s">
        <v>1443</v>
      </c>
      <c r="E680" t="s">
        <v>1443</v>
      </c>
      <c r="F680" t="s">
        <v>62</v>
      </c>
      <c r="G680" t="s">
        <v>10998</v>
      </c>
    </row>
    <row r="681" spans="1:7" x14ac:dyDescent="0.25">
      <c r="A681">
        <v>250388388</v>
      </c>
      <c r="B681" t="s">
        <v>35036</v>
      </c>
      <c r="C681" t="s">
        <v>21534</v>
      </c>
      <c r="D681" t="s">
        <v>1443</v>
      </c>
      <c r="E681" t="s">
        <v>1443</v>
      </c>
      <c r="F681" t="s">
        <v>62</v>
      </c>
      <c r="G681" t="s">
        <v>10998</v>
      </c>
    </row>
    <row r="682" spans="1:7" x14ac:dyDescent="0.25">
      <c r="A682">
        <v>250388390</v>
      </c>
      <c r="B682" t="s">
        <v>35037</v>
      </c>
      <c r="C682" t="s">
        <v>21534</v>
      </c>
      <c r="D682" t="s">
        <v>1443</v>
      </c>
      <c r="E682" t="s">
        <v>1443</v>
      </c>
      <c r="F682" t="s">
        <v>62</v>
      </c>
      <c r="G682" t="s">
        <v>10998</v>
      </c>
    </row>
    <row r="683" spans="1:7" x14ac:dyDescent="0.25">
      <c r="A683">
        <v>250388392</v>
      </c>
      <c r="B683" t="s">
        <v>35038</v>
      </c>
      <c r="C683" t="s">
        <v>21534</v>
      </c>
      <c r="D683" t="s">
        <v>1443</v>
      </c>
      <c r="E683" t="s">
        <v>1443</v>
      </c>
      <c r="F683" t="s">
        <v>62</v>
      </c>
      <c r="G683" t="s">
        <v>10998</v>
      </c>
    </row>
    <row r="684" spans="1:7" x14ac:dyDescent="0.25">
      <c r="A684">
        <v>250388394</v>
      </c>
      <c r="B684" t="s">
        <v>35039</v>
      </c>
      <c r="C684" t="s">
        <v>21534</v>
      </c>
      <c r="D684" t="s">
        <v>1443</v>
      </c>
      <c r="E684" t="s">
        <v>1443</v>
      </c>
      <c r="F684" t="s">
        <v>62</v>
      </c>
      <c r="G684" t="s">
        <v>10998</v>
      </c>
    </row>
    <row r="685" spans="1:7" x14ac:dyDescent="0.25">
      <c r="A685">
        <v>250388546</v>
      </c>
      <c r="B685" t="s">
        <v>35040</v>
      </c>
      <c r="C685" t="s">
        <v>21534</v>
      </c>
      <c r="D685" t="s">
        <v>1443</v>
      </c>
      <c r="E685" t="s">
        <v>1443</v>
      </c>
      <c r="F685" t="s">
        <v>62</v>
      </c>
      <c r="G685" t="s">
        <v>10998</v>
      </c>
    </row>
    <row r="686" spans="1:7" x14ac:dyDescent="0.25">
      <c r="A686">
        <v>250388548</v>
      </c>
      <c r="B686" t="s">
        <v>35041</v>
      </c>
      <c r="C686" t="s">
        <v>21534</v>
      </c>
      <c r="D686" t="s">
        <v>1443</v>
      </c>
      <c r="E686" t="s">
        <v>1443</v>
      </c>
      <c r="F686" t="s">
        <v>62</v>
      </c>
      <c r="G686" t="s">
        <v>10998</v>
      </c>
    </row>
    <row r="687" spans="1:7" x14ac:dyDescent="0.25">
      <c r="A687">
        <v>250388550</v>
      </c>
      <c r="B687" t="s">
        <v>35042</v>
      </c>
      <c r="C687" t="s">
        <v>21534</v>
      </c>
      <c r="D687" t="s">
        <v>1443</v>
      </c>
      <c r="E687" t="s">
        <v>1443</v>
      </c>
      <c r="F687" t="s">
        <v>62</v>
      </c>
      <c r="G687" t="s">
        <v>10998</v>
      </c>
    </row>
    <row r="688" spans="1:7" x14ac:dyDescent="0.25">
      <c r="A688">
        <v>250388552</v>
      </c>
      <c r="B688" t="s">
        <v>35043</v>
      </c>
      <c r="C688" t="s">
        <v>21534</v>
      </c>
      <c r="D688" t="s">
        <v>1443</v>
      </c>
      <c r="E688" t="s">
        <v>1443</v>
      </c>
      <c r="F688" t="s">
        <v>62</v>
      </c>
      <c r="G688" t="s">
        <v>10998</v>
      </c>
    </row>
    <row r="689" spans="1:7" x14ac:dyDescent="0.25">
      <c r="A689">
        <v>250388554</v>
      </c>
      <c r="B689" t="s">
        <v>35044</v>
      </c>
      <c r="C689" t="s">
        <v>21534</v>
      </c>
      <c r="D689" t="s">
        <v>1443</v>
      </c>
      <c r="E689" t="s">
        <v>1443</v>
      </c>
      <c r="F689" t="s">
        <v>62</v>
      </c>
      <c r="G689" t="s">
        <v>10998</v>
      </c>
    </row>
    <row r="690" spans="1:7" x14ac:dyDescent="0.25">
      <c r="A690">
        <v>250388556</v>
      </c>
      <c r="B690" t="s">
        <v>35045</v>
      </c>
      <c r="C690" t="s">
        <v>21534</v>
      </c>
      <c r="D690" t="s">
        <v>1443</v>
      </c>
      <c r="E690" t="s">
        <v>1443</v>
      </c>
      <c r="F690" t="s">
        <v>62</v>
      </c>
      <c r="G690" t="s">
        <v>10998</v>
      </c>
    </row>
    <row r="691" spans="1:7" x14ac:dyDescent="0.25">
      <c r="A691">
        <v>250388714</v>
      </c>
      <c r="B691" t="s">
        <v>35046</v>
      </c>
      <c r="C691" t="s">
        <v>21534</v>
      </c>
      <c r="D691" t="s">
        <v>1443</v>
      </c>
      <c r="E691" t="s">
        <v>1443</v>
      </c>
      <c r="F691" t="s">
        <v>62</v>
      </c>
      <c r="G691" t="s">
        <v>10998</v>
      </c>
    </row>
    <row r="692" spans="1:7" x14ac:dyDescent="0.25">
      <c r="A692">
        <v>250388716</v>
      </c>
      <c r="B692" t="s">
        <v>35047</v>
      </c>
      <c r="C692" t="s">
        <v>21534</v>
      </c>
      <c r="D692" t="s">
        <v>1443</v>
      </c>
      <c r="E692" t="s">
        <v>1443</v>
      </c>
      <c r="F692" t="s">
        <v>62</v>
      </c>
      <c r="G692" t="s">
        <v>10998</v>
      </c>
    </row>
    <row r="693" spans="1:7" x14ac:dyDescent="0.25">
      <c r="A693">
        <v>250388718</v>
      </c>
      <c r="B693" t="s">
        <v>35048</v>
      </c>
      <c r="C693" t="s">
        <v>21534</v>
      </c>
      <c r="D693" t="s">
        <v>1443</v>
      </c>
      <c r="E693" t="s">
        <v>1443</v>
      </c>
      <c r="F693" t="s">
        <v>62</v>
      </c>
      <c r="G693" t="s">
        <v>10998</v>
      </c>
    </row>
    <row r="694" spans="1:7" x14ac:dyDescent="0.25">
      <c r="A694">
        <v>250388720</v>
      </c>
      <c r="B694" t="s">
        <v>35049</v>
      </c>
      <c r="C694" t="s">
        <v>21534</v>
      </c>
      <c r="D694" t="s">
        <v>1443</v>
      </c>
      <c r="E694" t="s">
        <v>1443</v>
      </c>
      <c r="F694" t="s">
        <v>62</v>
      </c>
      <c r="G694" t="s">
        <v>10998</v>
      </c>
    </row>
    <row r="695" spans="1:7" x14ac:dyDescent="0.25">
      <c r="A695">
        <v>250388722</v>
      </c>
      <c r="B695" t="s">
        <v>35050</v>
      </c>
      <c r="C695" t="s">
        <v>21534</v>
      </c>
      <c r="D695" t="s">
        <v>1443</v>
      </c>
      <c r="E695" t="s">
        <v>1443</v>
      </c>
      <c r="F695" t="s">
        <v>62</v>
      </c>
      <c r="G695" t="s">
        <v>10998</v>
      </c>
    </row>
    <row r="696" spans="1:7" x14ac:dyDescent="0.25">
      <c r="A696">
        <v>250388724</v>
      </c>
      <c r="B696" t="s">
        <v>35051</v>
      </c>
      <c r="C696" t="s">
        <v>21534</v>
      </c>
      <c r="D696" t="s">
        <v>1443</v>
      </c>
      <c r="E696" t="s">
        <v>1443</v>
      </c>
      <c r="F696" t="s">
        <v>62</v>
      </c>
      <c r="G696" t="s">
        <v>10998</v>
      </c>
    </row>
    <row r="697" spans="1:7" x14ac:dyDescent="0.25">
      <c r="A697">
        <v>250388896</v>
      </c>
      <c r="B697" t="s">
        <v>35052</v>
      </c>
      <c r="C697" t="s">
        <v>21534</v>
      </c>
      <c r="D697" t="s">
        <v>1443</v>
      </c>
      <c r="E697" t="s">
        <v>1443</v>
      </c>
      <c r="F697" t="s">
        <v>62</v>
      </c>
      <c r="G697" t="s">
        <v>10998</v>
      </c>
    </row>
    <row r="698" spans="1:7" x14ac:dyDescent="0.25">
      <c r="A698">
        <v>250388898</v>
      </c>
      <c r="B698" t="s">
        <v>35053</v>
      </c>
      <c r="C698" t="s">
        <v>21534</v>
      </c>
      <c r="D698" t="s">
        <v>1443</v>
      </c>
      <c r="E698" t="s">
        <v>1443</v>
      </c>
      <c r="F698" t="s">
        <v>62</v>
      </c>
      <c r="G698" t="s">
        <v>10998</v>
      </c>
    </row>
    <row r="699" spans="1:7" x14ac:dyDescent="0.25">
      <c r="A699">
        <v>250388900</v>
      </c>
      <c r="B699" t="s">
        <v>35054</v>
      </c>
      <c r="C699" t="s">
        <v>21534</v>
      </c>
      <c r="D699" t="s">
        <v>1443</v>
      </c>
      <c r="E699" t="s">
        <v>1443</v>
      </c>
      <c r="F699" t="s">
        <v>62</v>
      </c>
      <c r="G699" t="s">
        <v>10998</v>
      </c>
    </row>
    <row r="700" spans="1:7" x14ac:dyDescent="0.25">
      <c r="A700">
        <v>250388902</v>
      </c>
      <c r="B700" t="s">
        <v>35055</v>
      </c>
      <c r="C700" t="s">
        <v>21534</v>
      </c>
      <c r="D700" t="s">
        <v>1443</v>
      </c>
      <c r="E700" t="s">
        <v>1443</v>
      </c>
      <c r="F700" t="s">
        <v>62</v>
      </c>
      <c r="G700" t="s">
        <v>10998</v>
      </c>
    </row>
    <row r="701" spans="1:7" x14ac:dyDescent="0.25">
      <c r="A701">
        <v>250388904</v>
      </c>
      <c r="B701" t="s">
        <v>35056</v>
      </c>
      <c r="C701" t="s">
        <v>21534</v>
      </c>
      <c r="D701" t="s">
        <v>1443</v>
      </c>
      <c r="E701" t="s">
        <v>1443</v>
      </c>
      <c r="F701" t="s">
        <v>62</v>
      </c>
      <c r="G701" t="s">
        <v>10998</v>
      </c>
    </row>
    <row r="702" spans="1:7" x14ac:dyDescent="0.25">
      <c r="A702">
        <v>250388906</v>
      </c>
      <c r="B702" t="s">
        <v>35057</v>
      </c>
      <c r="C702" t="s">
        <v>21534</v>
      </c>
      <c r="D702" t="s">
        <v>1443</v>
      </c>
      <c r="E702" t="s">
        <v>1443</v>
      </c>
      <c r="F702" t="s">
        <v>62</v>
      </c>
      <c r="G702" t="s">
        <v>10998</v>
      </c>
    </row>
    <row r="703" spans="1:7" x14ac:dyDescent="0.25">
      <c r="A703">
        <v>250389028</v>
      </c>
      <c r="B703" t="s">
        <v>35058</v>
      </c>
      <c r="C703" t="s">
        <v>21534</v>
      </c>
      <c r="D703" t="s">
        <v>1443</v>
      </c>
      <c r="E703" t="s">
        <v>1443</v>
      </c>
      <c r="F703" t="s">
        <v>62</v>
      </c>
      <c r="G703" t="s">
        <v>10998</v>
      </c>
    </row>
    <row r="704" spans="1:7" x14ac:dyDescent="0.25">
      <c r="A704">
        <v>250389030</v>
      </c>
      <c r="B704" t="s">
        <v>35059</v>
      </c>
      <c r="C704" t="s">
        <v>21534</v>
      </c>
      <c r="D704" t="s">
        <v>1443</v>
      </c>
      <c r="E704" t="s">
        <v>1443</v>
      </c>
      <c r="F704" t="s">
        <v>62</v>
      </c>
      <c r="G704" t="s">
        <v>10998</v>
      </c>
    </row>
    <row r="705" spans="1:7" x14ac:dyDescent="0.25">
      <c r="A705">
        <v>250389032</v>
      </c>
      <c r="B705" t="s">
        <v>35060</v>
      </c>
      <c r="C705" t="s">
        <v>21534</v>
      </c>
      <c r="D705" t="s">
        <v>1443</v>
      </c>
      <c r="E705" t="s">
        <v>1443</v>
      </c>
      <c r="F705" t="s">
        <v>62</v>
      </c>
      <c r="G705" t="s">
        <v>10998</v>
      </c>
    </row>
    <row r="706" spans="1:7" x14ac:dyDescent="0.25">
      <c r="A706">
        <v>250389034</v>
      </c>
      <c r="B706" t="s">
        <v>35061</v>
      </c>
      <c r="C706" t="s">
        <v>21534</v>
      </c>
      <c r="D706" t="s">
        <v>1443</v>
      </c>
      <c r="E706" t="s">
        <v>1443</v>
      </c>
      <c r="F706" t="s">
        <v>62</v>
      </c>
      <c r="G706" t="s">
        <v>10998</v>
      </c>
    </row>
    <row r="707" spans="1:7" x14ac:dyDescent="0.25">
      <c r="A707">
        <v>250389036</v>
      </c>
      <c r="B707" t="s">
        <v>35062</v>
      </c>
      <c r="C707" t="s">
        <v>21534</v>
      </c>
      <c r="D707" t="s">
        <v>1443</v>
      </c>
      <c r="E707" t="s">
        <v>1443</v>
      </c>
      <c r="F707" t="s">
        <v>62</v>
      </c>
      <c r="G707" t="s">
        <v>10998</v>
      </c>
    </row>
    <row r="708" spans="1:7" x14ac:dyDescent="0.25">
      <c r="A708">
        <v>250389038</v>
      </c>
      <c r="B708" t="s">
        <v>35063</v>
      </c>
      <c r="C708" t="s">
        <v>21534</v>
      </c>
      <c r="D708" t="s">
        <v>1443</v>
      </c>
      <c r="E708" t="s">
        <v>1443</v>
      </c>
      <c r="F708" t="s">
        <v>62</v>
      </c>
      <c r="G708" t="s">
        <v>10998</v>
      </c>
    </row>
    <row r="709" spans="1:7" x14ac:dyDescent="0.25">
      <c r="A709">
        <v>250389172</v>
      </c>
      <c r="B709" t="s">
        <v>35064</v>
      </c>
      <c r="C709" t="s">
        <v>21534</v>
      </c>
      <c r="D709" t="s">
        <v>1443</v>
      </c>
      <c r="E709" t="s">
        <v>1443</v>
      </c>
      <c r="F709" t="s">
        <v>62</v>
      </c>
      <c r="G709" t="s">
        <v>10998</v>
      </c>
    </row>
    <row r="710" spans="1:7" x14ac:dyDescent="0.25">
      <c r="A710">
        <v>250389174</v>
      </c>
      <c r="B710" t="s">
        <v>35065</v>
      </c>
      <c r="C710" t="s">
        <v>21534</v>
      </c>
      <c r="D710" t="s">
        <v>1443</v>
      </c>
      <c r="E710" t="s">
        <v>1443</v>
      </c>
      <c r="F710" t="s">
        <v>62</v>
      </c>
      <c r="G710" t="s">
        <v>10998</v>
      </c>
    </row>
    <row r="711" spans="1:7" x14ac:dyDescent="0.25">
      <c r="A711">
        <v>250389176</v>
      </c>
      <c r="B711" t="s">
        <v>35066</v>
      </c>
      <c r="C711" t="s">
        <v>21534</v>
      </c>
      <c r="D711" t="s">
        <v>1443</v>
      </c>
      <c r="E711" t="s">
        <v>1443</v>
      </c>
      <c r="F711" t="s">
        <v>62</v>
      </c>
      <c r="G711" t="s">
        <v>10998</v>
      </c>
    </row>
    <row r="712" spans="1:7" x14ac:dyDescent="0.25">
      <c r="A712">
        <v>250389178</v>
      </c>
      <c r="B712" t="s">
        <v>35067</v>
      </c>
      <c r="C712" t="s">
        <v>21534</v>
      </c>
      <c r="D712" t="s">
        <v>1443</v>
      </c>
      <c r="E712" t="s">
        <v>1443</v>
      </c>
      <c r="F712" t="s">
        <v>62</v>
      </c>
      <c r="G712" t="s">
        <v>10998</v>
      </c>
    </row>
    <row r="713" spans="1:7" x14ac:dyDescent="0.25">
      <c r="A713">
        <v>250389180</v>
      </c>
      <c r="B713" t="s">
        <v>35068</v>
      </c>
      <c r="C713" t="s">
        <v>21534</v>
      </c>
      <c r="D713" t="s">
        <v>1443</v>
      </c>
      <c r="E713" t="s">
        <v>1443</v>
      </c>
      <c r="F713" t="s">
        <v>62</v>
      </c>
      <c r="G713" t="s">
        <v>10998</v>
      </c>
    </row>
    <row r="714" spans="1:7" x14ac:dyDescent="0.25">
      <c r="A714">
        <v>250389182</v>
      </c>
      <c r="B714" t="s">
        <v>35069</v>
      </c>
      <c r="C714" t="s">
        <v>21534</v>
      </c>
      <c r="D714" t="s">
        <v>1443</v>
      </c>
      <c r="E714" t="s">
        <v>1443</v>
      </c>
      <c r="F714" t="s">
        <v>62</v>
      </c>
      <c r="G714" t="s">
        <v>10998</v>
      </c>
    </row>
    <row r="715" spans="1:7" x14ac:dyDescent="0.25">
      <c r="A715">
        <v>250389328</v>
      </c>
      <c r="B715" t="s">
        <v>35070</v>
      </c>
      <c r="C715" t="s">
        <v>21534</v>
      </c>
      <c r="D715" t="s">
        <v>1443</v>
      </c>
      <c r="E715" t="s">
        <v>1443</v>
      </c>
      <c r="F715" t="s">
        <v>62</v>
      </c>
      <c r="G715" t="s">
        <v>10998</v>
      </c>
    </row>
    <row r="716" spans="1:7" x14ac:dyDescent="0.25">
      <c r="A716">
        <v>250389330</v>
      </c>
      <c r="B716" t="s">
        <v>35071</v>
      </c>
      <c r="C716" t="s">
        <v>21534</v>
      </c>
      <c r="D716" t="s">
        <v>1443</v>
      </c>
      <c r="E716" t="s">
        <v>1443</v>
      </c>
      <c r="F716" t="s">
        <v>62</v>
      </c>
      <c r="G716" t="s">
        <v>10998</v>
      </c>
    </row>
    <row r="717" spans="1:7" x14ac:dyDescent="0.25">
      <c r="A717">
        <v>250389332</v>
      </c>
      <c r="B717" t="s">
        <v>35072</v>
      </c>
      <c r="C717" t="s">
        <v>21534</v>
      </c>
      <c r="D717" t="s">
        <v>1443</v>
      </c>
      <c r="E717" t="s">
        <v>1443</v>
      </c>
      <c r="F717" t="s">
        <v>62</v>
      </c>
      <c r="G717" t="s">
        <v>10998</v>
      </c>
    </row>
    <row r="718" spans="1:7" x14ac:dyDescent="0.25">
      <c r="A718">
        <v>250389334</v>
      </c>
      <c r="B718" t="s">
        <v>35073</v>
      </c>
      <c r="C718" t="s">
        <v>21534</v>
      </c>
      <c r="D718" t="s">
        <v>1443</v>
      </c>
      <c r="E718" t="s">
        <v>1443</v>
      </c>
      <c r="F718" t="s">
        <v>62</v>
      </c>
      <c r="G718" t="s">
        <v>10998</v>
      </c>
    </row>
    <row r="719" spans="1:7" x14ac:dyDescent="0.25">
      <c r="A719">
        <v>250389336</v>
      </c>
      <c r="B719" t="s">
        <v>35074</v>
      </c>
      <c r="C719" t="s">
        <v>21534</v>
      </c>
      <c r="D719" t="s">
        <v>1443</v>
      </c>
      <c r="E719" t="s">
        <v>1443</v>
      </c>
      <c r="F719" t="s">
        <v>62</v>
      </c>
      <c r="G719" t="s">
        <v>10998</v>
      </c>
    </row>
    <row r="720" spans="1:7" x14ac:dyDescent="0.25">
      <c r="A720">
        <v>250389338</v>
      </c>
      <c r="B720" t="s">
        <v>35075</v>
      </c>
      <c r="C720" t="s">
        <v>21534</v>
      </c>
      <c r="D720" t="s">
        <v>1443</v>
      </c>
      <c r="E720" t="s">
        <v>1443</v>
      </c>
      <c r="F720" t="s">
        <v>62</v>
      </c>
      <c r="G720" t="s">
        <v>10998</v>
      </c>
    </row>
    <row r="721" spans="1:7" x14ac:dyDescent="0.25">
      <c r="A721">
        <v>250389498</v>
      </c>
      <c r="B721" t="s">
        <v>35076</v>
      </c>
      <c r="C721" t="s">
        <v>21534</v>
      </c>
      <c r="D721" t="s">
        <v>1443</v>
      </c>
      <c r="E721" t="s">
        <v>1443</v>
      </c>
      <c r="F721" t="s">
        <v>62</v>
      </c>
      <c r="G721" t="s">
        <v>10998</v>
      </c>
    </row>
    <row r="722" spans="1:7" x14ac:dyDescent="0.25">
      <c r="A722">
        <v>250389500</v>
      </c>
      <c r="B722" t="s">
        <v>35077</v>
      </c>
      <c r="C722" t="s">
        <v>21534</v>
      </c>
      <c r="D722" t="s">
        <v>1443</v>
      </c>
      <c r="E722" t="s">
        <v>1443</v>
      </c>
      <c r="F722" t="s">
        <v>62</v>
      </c>
      <c r="G722" t="s">
        <v>10998</v>
      </c>
    </row>
    <row r="723" spans="1:7" x14ac:dyDescent="0.25">
      <c r="A723">
        <v>250389502</v>
      </c>
      <c r="B723" t="s">
        <v>35078</v>
      </c>
      <c r="C723" t="s">
        <v>21534</v>
      </c>
      <c r="D723" t="s">
        <v>1443</v>
      </c>
      <c r="E723" t="s">
        <v>1443</v>
      </c>
      <c r="F723" t="s">
        <v>62</v>
      </c>
      <c r="G723" t="s">
        <v>10998</v>
      </c>
    </row>
    <row r="724" spans="1:7" x14ac:dyDescent="0.25">
      <c r="A724">
        <v>250389504</v>
      </c>
      <c r="B724" t="s">
        <v>35079</v>
      </c>
      <c r="C724" t="s">
        <v>21534</v>
      </c>
      <c r="D724" t="s">
        <v>1443</v>
      </c>
      <c r="E724" t="s">
        <v>1443</v>
      </c>
      <c r="F724" t="s">
        <v>62</v>
      </c>
      <c r="G724" t="s">
        <v>10998</v>
      </c>
    </row>
    <row r="725" spans="1:7" x14ac:dyDescent="0.25">
      <c r="A725">
        <v>250389506</v>
      </c>
      <c r="B725" t="s">
        <v>35080</v>
      </c>
      <c r="C725" t="s">
        <v>21534</v>
      </c>
      <c r="D725" t="s">
        <v>1443</v>
      </c>
      <c r="E725" t="s">
        <v>1443</v>
      </c>
      <c r="F725" t="s">
        <v>62</v>
      </c>
      <c r="G725" t="s">
        <v>10998</v>
      </c>
    </row>
    <row r="726" spans="1:7" x14ac:dyDescent="0.25">
      <c r="A726">
        <v>250389496</v>
      </c>
      <c r="B726" t="s">
        <v>35081</v>
      </c>
      <c r="C726" t="s">
        <v>21534</v>
      </c>
      <c r="D726" t="s">
        <v>1443</v>
      </c>
      <c r="E726" t="s">
        <v>1443</v>
      </c>
      <c r="F726" t="s">
        <v>62</v>
      </c>
      <c r="G726" t="s">
        <v>10998</v>
      </c>
    </row>
    <row r="727" spans="1:7" x14ac:dyDescent="0.25">
      <c r="A727">
        <v>250389678</v>
      </c>
      <c r="B727" t="s">
        <v>35082</v>
      </c>
      <c r="C727" t="s">
        <v>21534</v>
      </c>
      <c r="D727" t="s">
        <v>1443</v>
      </c>
      <c r="E727" t="s">
        <v>1443</v>
      </c>
      <c r="F727" t="s">
        <v>62</v>
      </c>
      <c r="G727" t="s">
        <v>10998</v>
      </c>
    </row>
    <row r="728" spans="1:7" x14ac:dyDescent="0.25">
      <c r="A728">
        <v>250389680</v>
      </c>
      <c r="B728" t="s">
        <v>35083</v>
      </c>
      <c r="C728" t="s">
        <v>21534</v>
      </c>
      <c r="D728" t="s">
        <v>1443</v>
      </c>
      <c r="E728" t="s">
        <v>1443</v>
      </c>
      <c r="F728" t="s">
        <v>62</v>
      </c>
      <c r="G728" t="s">
        <v>10998</v>
      </c>
    </row>
    <row r="729" spans="1:7" x14ac:dyDescent="0.25">
      <c r="A729">
        <v>250389682</v>
      </c>
      <c r="B729" t="s">
        <v>35084</v>
      </c>
      <c r="C729" t="s">
        <v>21534</v>
      </c>
      <c r="D729" t="s">
        <v>1443</v>
      </c>
      <c r="E729" t="s">
        <v>1443</v>
      </c>
      <c r="F729" t="s">
        <v>62</v>
      </c>
      <c r="G729" t="s">
        <v>10998</v>
      </c>
    </row>
    <row r="730" spans="1:7" x14ac:dyDescent="0.25">
      <c r="A730">
        <v>250389684</v>
      </c>
      <c r="B730" t="s">
        <v>35085</v>
      </c>
      <c r="C730" t="s">
        <v>21534</v>
      </c>
      <c r="D730" t="s">
        <v>1443</v>
      </c>
      <c r="E730" t="s">
        <v>1443</v>
      </c>
      <c r="F730" t="s">
        <v>62</v>
      </c>
      <c r="G730" t="s">
        <v>10998</v>
      </c>
    </row>
    <row r="731" spans="1:7" x14ac:dyDescent="0.25">
      <c r="A731">
        <v>250389686</v>
      </c>
      <c r="B731" t="s">
        <v>35086</v>
      </c>
      <c r="C731" t="s">
        <v>21534</v>
      </c>
      <c r="D731" t="s">
        <v>1443</v>
      </c>
      <c r="E731" t="s">
        <v>1443</v>
      </c>
      <c r="F731" t="s">
        <v>62</v>
      </c>
      <c r="G731" t="s">
        <v>10998</v>
      </c>
    </row>
    <row r="732" spans="1:7" x14ac:dyDescent="0.25">
      <c r="A732">
        <v>250389676</v>
      </c>
      <c r="B732" t="s">
        <v>35087</v>
      </c>
      <c r="C732" t="s">
        <v>21534</v>
      </c>
      <c r="D732" t="s">
        <v>1443</v>
      </c>
      <c r="E732" t="s">
        <v>1443</v>
      </c>
      <c r="F732" t="s">
        <v>62</v>
      </c>
      <c r="G732" t="s">
        <v>10998</v>
      </c>
    </row>
    <row r="733" spans="1:7" x14ac:dyDescent="0.25">
      <c r="A733">
        <v>250390012</v>
      </c>
      <c r="B733" t="s">
        <v>35088</v>
      </c>
      <c r="C733" t="s">
        <v>21534</v>
      </c>
      <c r="D733" t="s">
        <v>1443</v>
      </c>
      <c r="E733" t="s">
        <v>1443</v>
      </c>
      <c r="F733" t="s">
        <v>62</v>
      </c>
      <c r="G733" t="s">
        <v>10998</v>
      </c>
    </row>
    <row r="734" spans="1:7" x14ac:dyDescent="0.25">
      <c r="A734">
        <v>250390014</v>
      </c>
      <c r="B734" t="s">
        <v>35089</v>
      </c>
      <c r="C734" t="s">
        <v>21534</v>
      </c>
      <c r="D734" t="s">
        <v>1443</v>
      </c>
      <c r="E734" t="s">
        <v>1443</v>
      </c>
      <c r="F734" t="s">
        <v>62</v>
      </c>
      <c r="G734" t="s">
        <v>10998</v>
      </c>
    </row>
    <row r="735" spans="1:7" x14ac:dyDescent="0.25">
      <c r="A735">
        <v>250390016</v>
      </c>
      <c r="B735" t="s">
        <v>35090</v>
      </c>
      <c r="C735" t="s">
        <v>21534</v>
      </c>
      <c r="D735" t="s">
        <v>1443</v>
      </c>
      <c r="E735" t="s">
        <v>1443</v>
      </c>
      <c r="F735" t="s">
        <v>62</v>
      </c>
      <c r="G735" t="s">
        <v>10998</v>
      </c>
    </row>
    <row r="736" spans="1:7" x14ac:dyDescent="0.25">
      <c r="A736">
        <v>250390018</v>
      </c>
      <c r="B736" t="s">
        <v>35091</v>
      </c>
      <c r="C736" t="s">
        <v>21534</v>
      </c>
      <c r="D736" t="s">
        <v>1443</v>
      </c>
      <c r="E736" t="s">
        <v>1443</v>
      </c>
      <c r="F736" t="s">
        <v>62</v>
      </c>
      <c r="G736" t="s">
        <v>10998</v>
      </c>
    </row>
    <row r="737" spans="1:7" x14ac:dyDescent="0.25">
      <c r="A737">
        <v>250390020</v>
      </c>
      <c r="B737" t="s">
        <v>35092</v>
      </c>
      <c r="C737" t="s">
        <v>21534</v>
      </c>
      <c r="D737" t="s">
        <v>1443</v>
      </c>
      <c r="E737" t="s">
        <v>1443</v>
      </c>
      <c r="F737" t="s">
        <v>62</v>
      </c>
      <c r="G737" t="s">
        <v>10998</v>
      </c>
    </row>
    <row r="738" spans="1:7" x14ac:dyDescent="0.25">
      <c r="A738">
        <v>250390022</v>
      </c>
      <c r="B738" t="s">
        <v>35093</v>
      </c>
      <c r="C738" t="s">
        <v>21534</v>
      </c>
      <c r="D738" t="s">
        <v>1443</v>
      </c>
      <c r="E738" t="s">
        <v>1443</v>
      </c>
      <c r="F738" t="s">
        <v>62</v>
      </c>
      <c r="G738" t="s">
        <v>10998</v>
      </c>
    </row>
    <row r="739" spans="1:7" x14ac:dyDescent="0.25">
      <c r="A739">
        <v>250390072</v>
      </c>
      <c r="B739" t="s">
        <v>35094</v>
      </c>
      <c r="C739" t="s">
        <v>21534</v>
      </c>
      <c r="D739" t="s">
        <v>1443</v>
      </c>
      <c r="E739" t="s">
        <v>1443</v>
      </c>
      <c r="F739" t="s">
        <v>62</v>
      </c>
      <c r="G739" t="s">
        <v>10998</v>
      </c>
    </row>
    <row r="740" spans="1:7" x14ac:dyDescent="0.25">
      <c r="A740">
        <v>250390074</v>
      </c>
      <c r="B740" t="s">
        <v>35095</v>
      </c>
      <c r="C740" t="s">
        <v>21534</v>
      </c>
      <c r="D740" t="s">
        <v>1443</v>
      </c>
      <c r="E740" t="s">
        <v>1443</v>
      </c>
      <c r="F740" t="s">
        <v>62</v>
      </c>
      <c r="G740" t="s">
        <v>10998</v>
      </c>
    </row>
    <row r="741" spans="1:7" x14ac:dyDescent="0.25">
      <c r="A741">
        <v>250390076</v>
      </c>
      <c r="B741" t="s">
        <v>35096</v>
      </c>
      <c r="C741" t="s">
        <v>21534</v>
      </c>
      <c r="D741" t="s">
        <v>1443</v>
      </c>
      <c r="E741" t="s">
        <v>1443</v>
      </c>
      <c r="F741" t="s">
        <v>62</v>
      </c>
      <c r="G741" t="s">
        <v>10998</v>
      </c>
    </row>
    <row r="742" spans="1:7" x14ac:dyDescent="0.25">
      <c r="A742">
        <v>250390078</v>
      </c>
      <c r="B742" t="s">
        <v>35097</v>
      </c>
      <c r="C742" t="s">
        <v>21534</v>
      </c>
      <c r="D742" t="s">
        <v>1443</v>
      </c>
      <c r="E742" t="s">
        <v>1443</v>
      </c>
      <c r="F742" t="s">
        <v>62</v>
      </c>
      <c r="G742" t="s">
        <v>10998</v>
      </c>
    </row>
    <row r="743" spans="1:7" x14ac:dyDescent="0.25">
      <c r="A743">
        <v>250390080</v>
      </c>
      <c r="B743" t="s">
        <v>35098</v>
      </c>
      <c r="C743" t="s">
        <v>21534</v>
      </c>
      <c r="D743" t="s">
        <v>1443</v>
      </c>
      <c r="E743" t="s">
        <v>1443</v>
      </c>
      <c r="F743" t="s">
        <v>62</v>
      </c>
      <c r="G743" t="s">
        <v>10998</v>
      </c>
    </row>
    <row r="744" spans="1:7" x14ac:dyDescent="0.25">
      <c r="A744">
        <v>250390082</v>
      </c>
      <c r="B744" t="s">
        <v>35099</v>
      </c>
      <c r="C744" t="s">
        <v>21534</v>
      </c>
      <c r="D744" t="s">
        <v>1443</v>
      </c>
      <c r="E744" t="s">
        <v>1443</v>
      </c>
      <c r="F744" t="s">
        <v>62</v>
      </c>
      <c r="G744" t="s">
        <v>10998</v>
      </c>
    </row>
    <row r="745" spans="1:7" x14ac:dyDescent="0.25">
      <c r="A745">
        <v>250390144</v>
      </c>
      <c r="B745" t="s">
        <v>35100</v>
      </c>
      <c r="C745" t="s">
        <v>21534</v>
      </c>
      <c r="D745" t="s">
        <v>1443</v>
      </c>
      <c r="E745" t="s">
        <v>1443</v>
      </c>
      <c r="F745" t="s">
        <v>62</v>
      </c>
      <c r="G745" t="s">
        <v>10998</v>
      </c>
    </row>
    <row r="746" spans="1:7" x14ac:dyDescent="0.25">
      <c r="A746">
        <v>250390146</v>
      </c>
      <c r="B746" t="s">
        <v>35101</v>
      </c>
      <c r="C746" t="s">
        <v>21534</v>
      </c>
      <c r="D746" t="s">
        <v>1443</v>
      </c>
      <c r="E746" t="s">
        <v>1443</v>
      </c>
      <c r="F746" t="s">
        <v>62</v>
      </c>
      <c r="G746" t="s">
        <v>10998</v>
      </c>
    </row>
    <row r="747" spans="1:7" x14ac:dyDescent="0.25">
      <c r="A747">
        <v>250390148</v>
      </c>
      <c r="B747" t="s">
        <v>35102</v>
      </c>
      <c r="C747" t="s">
        <v>21534</v>
      </c>
      <c r="D747" t="s">
        <v>1443</v>
      </c>
      <c r="E747" t="s">
        <v>1443</v>
      </c>
      <c r="F747" t="s">
        <v>62</v>
      </c>
      <c r="G747" t="s">
        <v>10998</v>
      </c>
    </row>
    <row r="748" spans="1:7" x14ac:dyDescent="0.25">
      <c r="A748">
        <v>250390150</v>
      </c>
      <c r="B748" t="s">
        <v>35103</v>
      </c>
      <c r="C748" t="s">
        <v>21534</v>
      </c>
      <c r="D748" t="s">
        <v>1443</v>
      </c>
      <c r="E748" t="s">
        <v>1443</v>
      </c>
      <c r="F748" t="s">
        <v>62</v>
      </c>
      <c r="G748" t="s">
        <v>10998</v>
      </c>
    </row>
    <row r="749" spans="1:7" x14ac:dyDescent="0.25">
      <c r="A749">
        <v>250390152</v>
      </c>
      <c r="B749" t="s">
        <v>35104</v>
      </c>
      <c r="C749" t="s">
        <v>21534</v>
      </c>
      <c r="D749" t="s">
        <v>1443</v>
      </c>
      <c r="E749" t="s">
        <v>1443</v>
      </c>
      <c r="F749" t="s">
        <v>62</v>
      </c>
      <c r="G749" t="s">
        <v>10998</v>
      </c>
    </row>
    <row r="750" spans="1:7" x14ac:dyDescent="0.25">
      <c r="A750">
        <v>250390154</v>
      </c>
      <c r="B750" t="s">
        <v>35105</v>
      </c>
      <c r="C750" t="s">
        <v>21534</v>
      </c>
      <c r="D750" t="s">
        <v>1443</v>
      </c>
      <c r="E750" t="s">
        <v>1443</v>
      </c>
      <c r="F750" t="s">
        <v>62</v>
      </c>
      <c r="G750" t="s">
        <v>10998</v>
      </c>
    </row>
    <row r="751" spans="1:7" x14ac:dyDescent="0.25">
      <c r="A751">
        <v>250390228</v>
      </c>
      <c r="B751" t="s">
        <v>35106</v>
      </c>
      <c r="C751" t="s">
        <v>21534</v>
      </c>
      <c r="D751" t="s">
        <v>1443</v>
      </c>
      <c r="E751" t="s">
        <v>1443</v>
      </c>
      <c r="F751" t="s">
        <v>62</v>
      </c>
      <c r="G751" t="s">
        <v>10998</v>
      </c>
    </row>
    <row r="752" spans="1:7" x14ac:dyDescent="0.25">
      <c r="A752">
        <v>250390230</v>
      </c>
      <c r="B752" t="s">
        <v>35107</v>
      </c>
      <c r="C752" t="s">
        <v>21534</v>
      </c>
      <c r="D752" t="s">
        <v>1443</v>
      </c>
      <c r="E752" t="s">
        <v>1443</v>
      </c>
      <c r="F752" t="s">
        <v>62</v>
      </c>
      <c r="G752" t="s">
        <v>10998</v>
      </c>
    </row>
    <row r="753" spans="1:7" x14ac:dyDescent="0.25">
      <c r="A753">
        <v>250390232</v>
      </c>
      <c r="B753" t="s">
        <v>35108</v>
      </c>
      <c r="C753" t="s">
        <v>21534</v>
      </c>
      <c r="D753" t="s">
        <v>1443</v>
      </c>
      <c r="E753" t="s">
        <v>1443</v>
      </c>
      <c r="F753" t="s">
        <v>62</v>
      </c>
      <c r="G753" t="s">
        <v>10998</v>
      </c>
    </row>
    <row r="754" spans="1:7" x14ac:dyDescent="0.25">
      <c r="A754">
        <v>250390234</v>
      </c>
      <c r="B754" t="s">
        <v>35109</v>
      </c>
      <c r="C754" t="s">
        <v>21534</v>
      </c>
      <c r="D754" t="s">
        <v>1443</v>
      </c>
      <c r="E754" t="s">
        <v>1443</v>
      </c>
      <c r="F754" t="s">
        <v>62</v>
      </c>
      <c r="G754" t="s">
        <v>10998</v>
      </c>
    </row>
    <row r="755" spans="1:7" x14ac:dyDescent="0.25">
      <c r="A755">
        <v>250390236</v>
      </c>
      <c r="B755" t="s">
        <v>35110</v>
      </c>
      <c r="C755" t="s">
        <v>21534</v>
      </c>
      <c r="D755" t="s">
        <v>1443</v>
      </c>
      <c r="E755" t="s">
        <v>1443</v>
      </c>
      <c r="F755" t="s">
        <v>62</v>
      </c>
      <c r="G755" t="s">
        <v>10998</v>
      </c>
    </row>
    <row r="756" spans="1:7" x14ac:dyDescent="0.25">
      <c r="A756">
        <v>250390238</v>
      </c>
      <c r="B756" t="s">
        <v>35111</v>
      </c>
      <c r="C756" t="s">
        <v>21534</v>
      </c>
      <c r="D756" t="s">
        <v>1443</v>
      </c>
      <c r="E756" t="s">
        <v>1443</v>
      </c>
      <c r="F756" t="s">
        <v>62</v>
      </c>
      <c r="G756" t="s">
        <v>10998</v>
      </c>
    </row>
    <row r="757" spans="1:7" x14ac:dyDescent="0.25">
      <c r="A757">
        <v>250390324</v>
      </c>
      <c r="B757" t="s">
        <v>35112</v>
      </c>
      <c r="C757" t="s">
        <v>21534</v>
      </c>
      <c r="D757" t="s">
        <v>1443</v>
      </c>
      <c r="E757" t="s">
        <v>1443</v>
      </c>
      <c r="F757" t="s">
        <v>62</v>
      </c>
      <c r="G757" t="s">
        <v>10998</v>
      </c>
    </row>
    <row r="758" spans="1:7" x14ac:dyDescent="0.25">
      <c r="A758">
        <v>250390326</v>
      </c>
      <c r="B758" t="s">
        <v>35113</v>
      </c>
      <c r="C758" t="s">
        <v>21534</v>
      </c>
      <c r="D758" t="s">
        <v>1443</v>
      </c>
      <c r="E758" t="s">
        <v>1443</v>
      </c>
      <c r="F758" t="s">
        <v>62</v>
      </c>
      <c r="G758" t="s">
        <v>10998</v>
      </c>
    </row>
    <row r="759" spans="1:7" x14ac:dyDescent="0.25">
      <c r="A759">
        <v>250390328</v>
      </c>
      <c r="B759" t="s">
        <v>35114</v>
      </c>
      <c r="C759" t="s">
        <v>21534</v>
      </c>
      <c r="D759" t="s">
        <v>1443</v>
      </c>
      <c r="E759" t="s">
        <v>1443</v>
      </c>
      <c r="F759" t="s">
        <v>62</v>
      </c>
      <c r="G759" t="s">
        <v>10998</v>
      </c>
    </row>
    <row r="760" spans="1:7" x14ac:dyDescent="0.25">
      <c r="A760">
        <v>250390330</v>
      </c>
      <c r="B760" t="s">
        <v>35115</v>
      </c>
      <c r="C760" t="s">
        <v>21534</v>
      </c>
      <c r="D760" t="s">
        <v>1443</v>
      </c>
      <c r="E760" t="s">
        <v>1443</v>
      </c>
      <c r="F760" t="s">
        <v>62</v>
      </c>
      <c r="G760" t="s">
        <v>10998</v>
      </c>
    </row>
    <row r="761" spans="1:7" x14ac:dyDescent="0.25">
      <c r="A761">
        <v>250390332</v>
      </c>
      <c r="B761" t="s">
        <v>35116</v>
      </c>
      <c r="C761" t="s">
        <v>21534</v>
      </c>
      <c r="D761" t="s">
        <v>1443</v>
      </c>
      <c r="E761" t="s">
        <v>1443</v>
      </c>
      <c r="F761" t="s">
        <v>62</v>
      </c>
      <c r="G761" t="s">
        <v>10998</v>
      </c>
    </row>
    <row r="762" spans="1:7" x14ac:dyDescent="0.25">
      <c r="A762">
        <v>250390334</v>
      </c>
      <c r="B762" t="s">
        <v>35117</v>
      </c>
      <c r="C762" t="s">
        <v>21534</v>
      </c>
      <c r="D762" t="s">
        <v>1443</v>
      </c>
      <c r="E762" t="s">
        <v>1443</v>
      </c>
      <c r="F762" t="s">
        <v>62</v>
      </c>
      <c r="G762" t="s">
        <v>10998</v>
      </c>
    </row>
    <row r="763" spans="1:7" x14ac:dyDescent="0.25">
      <c r="A763">
        <v>250390432</v>
      </c>
      <c r="B763" t="s">
        <v>35118</v>
      </c>
      <c r="C763" t="s">
        <v>21534</v>
      </c>
      <c r="D763" t="s">
        <v>1443</v>
      </c>
      <c r="E763" t="s">
        <v>1443</v>
      </c>
      <c r="F763" t="s">
        <v>62</v>
      </c>
      <c r="G763" t="s">
        <v>10998</v>
      </c>
    </row>
    <row r="764" spans="1:7" x14ac:dyDescent="0.25">
      <c r="A764">
        <v>250390434</v>
      </c>
      <c r="B764" t="s">
        <v>35119</v>
      </c>
      <c r="C764" t="s">
        <v>21534</v>
      </c>
      <c r="D764" t="s">
        <v>1443</v>
      </c>
      <c r="E764" t="s">
        <v>1443</v>
      </c>
      <c r="F764" t="s">
        <v>62</v>
      </c>
      <c r="G764" t="s">
        <v>10998</v>
      </c>
    </row>
    <row r="765" spans="1:7" x14ac:dyDescent="0.25">
      <c r="A765">
        <v>250390436</v>
      </c>
      <c r="B765" t="s">
        <v>35120</v>
      </c>
      <c r="C765" t="s">
        <v>21534</v>
      </c>
      <c r="D765" t="s">
        <v>1443</v>
      </c>
      <c r="E765" t="s">
        <v>1443</v>
      </c>
      <c r="F765" t="s">
        <v>62</v>
      </c>
      <c r="G765" t="s">
        <v>10998</v>
      </c>
    </row>
    <row r="766" spans="1:7" x14ac:dyDescent="0.25">
      <c r="A766">
        <v>250390438</v>
      </c>
      <c r="B766" t="s">
        <v>35121</v>
      </c>
      <c r="C766" t="s">
        <v>21534</v>
      </c>
      <c r="D766" t="s">
        <v>1443</v>
      </c>
      <c r="E766" t="s">
        <v>1443</v>
      </c>
      <c r="F766" t="s">
        <v>62</v>
      </c>
      <c r="G766" t="s">
        <v>10998</v>
      </c>
    </row>
    <row r="767" spans="1:7" x14ac:dyDescent="0.25">
      <c r="A767">
        <v>250390440</v>
      </c>
      <c r="B767" t="s">
        <v>35122</v>
      </c>
      <c r="C767" t="s">
        <v>21534</v>
      </c>
      <c r="D767" t="s">
        <v>1443</v>
      </c>
      <c r="E767" t="s">
        <v>1443</v>
      </c>
      <c r="F767" t="s">
        <v>62</v>
      </c>
      <c r="G767" t="s">
        <v>10998</v>
      </c>
    </row>
    <row r="768" spans="1:7" x14ac:dyDescent="0.25">
      <c r="A768">
        <v>250390442</v>
      </c>
      <c r="B768" t="s">
        <v>35123</v>
      </c>
      <c r="C768" t="s">
        <v>21534</v>
      </c>
      <c r="D768" t="s">
        <v>1443</v>
      </c>
      <c r="E768" t="s">
        <v>1443</v>
      </c>
      <c r="F768" t="s">
        <v>62</v>
      </c>
      <c r="G768" t="s">
        <v>10998</v>
      </c>
    </row>
    <row r="769" spans="1:7" x14ac:dyDescent="0.25">
      <c r="A769">
        <v>250390540</v>
      </c>
      <c r="B769" t="s">
        <v>35124</v>
      </c>
      <c r="C769" t="s">
        <v>21534</v>
      </c>
      <c r="D769" t="s">
        <v>1443</v>
      </c>
      <c r="E769" t="s">
        <v>1443</v>
      </c>
      <c r="F769" t="s">
        <v>62</v>
      </c>
      <c r="G769" t="s">
        <v>10998</v>
      </c>
    </row>
    <row r="770" spans="1:7" x14ac:dyDescent="0.25">
      <c r="A770">
        <v>250390542</v>
      </c>
      <c r="B770" t="s">
        <v>35125</v>
      </c>
      <c r="C770" t="s">
        <v>21534</v>
      </c>
      <c r="D770" t="s">
        <v>1443</v>
      </c>
      <c r="E770" t="s">
        <v>1443</v>
      </c>
      <c r="F770" t="s">
        <v>62</v>
      </c>
      <c r="G770" t="s">
        <v>10998</v>
      </c>
    </row>
    <row r="771" spans="1:7" x14ac:dyDescent="0.25">
      <c r="A771">
        <v>250390544</v>
      </c>
      <c r="B771" t="s">
        <v>35126</v>
      </c>
      <c r="C771" t="s">
        <v>21534</v>
      </c>
      <c r="D771" t="s">
        <v>1443</v>
      </c>
      <c r="E771" t="s">
        <v>1443</v>
      </c>
      <c r="F771" t="s">
        <v>62</v>
      </c>
      <c r="G771" t="s">
        <v>10998</v>
      </c>
    </row>
    <row r="772" spans="1:7" x14ac:dyDescent="0.25">
      <c r="A772">
        <v>250390546</v>
      </c>
      <c r="B772" t="s">
        <v>35127</v>
      </c>
      <c r="C772" t="s">
        <v>21534</v>
      </c>
      <c r="D772" t="s">
        <v>1443</v>
      </c>
      <c r="E772" t="s">
        <v>1443</v>
      </c>
      <c r="F772" t="s">
        <v>62</v>
      </c>
      <c r="G772" t="s">
        <v>10998</v>
      </c>
    </row>
    <row r="773" spans="1:7" x14ac:dyDescent="0.25">
      <c r="A773">
        <v>250390548</v>
      </c>
      <c r="B773" t="s">
        <v>35128</v>
      </c>
      <c r="C773" t="s">
        <v>21534</v>
      </c>
      <c r="D773" t="s">
        <v>1443</v>
      </c>
      <c r="E773" t="s">
        <v>1443</v>
      </c>
      <c r="F773" t="s">
        <v>62</v>
      </c>
      <c r="G773" t="s">
        <v>10998</v>
      </c>
    </row>
    <row r="774" spans="1:7" x14ac:dyDescent="0.25">
      <c r="A774">
        <v>250390550</v>
      </c>
      <c r="B774" t="s">
        <v>35129</v>
      </c>
      <c r="C774" t="s">
        <v>21534</v>
      </c>
      <c r="D774" t="s">
        <v>1443</v>
      </c>
      <c r="E774" t="s">
        <v>1443</v>
      </c>
      <c r="F774" t="s">
        <v>62</v>
      </c>
      <c r="G774" t="s">
        <v>10998</v>
      </c>
    </row>
    <row r="775" spans="1:7" x14ac:dyDescent="0.25">
      <c r="A775">
        <v>250390658</v>
      </c>
      <c r="B775" t="s">
        <v>35130</v>
      </c>
      <c r="C775" t="s">
        <v>21534</v>
      </c>
      <c r="D775" t="s">
        <v>1443</v>
      </c>
      <c r="E775" t="s">
        <v>1443</v>
      </c>
      <c r="F775" t="s">
        <v>62</v>
      </c>
      <c r="G775" t="s">
        <v>10998</v>
      </c>
    </row>
    <row r="776" spans="1:7" x14ac:dyDescent="0.25">
      <c r="A776">
        <v>250390660</v>
      </c>
      <c r="B776" t="s">
        <v>35131</v>
      </c>
      <c r="C776" t="s">
        <v>21534</v>
      </c>
      <c r="D776" t="s">
        <v>1443</v>
      </c>
      <c r="E776" t="s">
        <v>1443</v>
      </c>
      <c r="F776" t="s">
        <v>62</v>
      </c>
      <c r="G776" t="s">
        <v>10998</v>
      </c>
    </row>
    <row r="777" spans="1:7" x14ac:dyDescent="0.25">
      <c r="A777">
        <v>250390662</v>
      </c>
      <c r="B777" t="s">
        <v>35132</v>
      </c>
      <c r="C777" t="s">
        <v>21534</v>
      </c>
      <c r="D777" t="s">
        <v>1443</v>
      </c>
      <c r="E777" t="s">
        <v>1443</v>
      </c>
      <c r="F777" t="s">
        <v>62</v>
      </c>
      <c r="G777" t="s">
        <v>10998</v>
      </c>
    </row>
    <row r="778" spans="1:7" x14ac:dyDescent="0.25">
      <c r="A778">
        <v>250390664</v>
      </c>
      <c r="B778" t="s">
        <v>35133</v>
      </c>
      <c r="C778" t="s">
        <v>21534</v>
      </c>
      <c r="D778" t="s">
        <v>1443</v>
      </c>
      <c r="E778" t="s">
        <v>1443</v>
      </c>
      <c r="F778" t="s">
        <v>62</v>
      </c>
      <c r="G778" t="s">
        <v>10998</v>
      </c>
    </row>
    <row r="779" spans="1:7" x14ac:dyDescent="0.25">
      <c r="A779">
        <v>250390666</v>
      </c>
      <c r="B779" t="s">
        <v>35134</v>
      </c>
      <c r="C779" t="s">
        <v>21534</v>
      </c>
      <c r="D779" t="s">
        <v>1443</v>
      </c>
      <c r="E779" t="s">
        <v>1443</v>
      </c>
      <c r="F779" t="s">
        <v>62</v>
      </c>
      <c r="G779" t="s">
        <v>10998</v>
      </c>
    </row>
    <row r="780" spans="1:7" x14ac:dyDescent="0.25">
      <c r="A780">
        <v>250390668</v>
      </c>
      <c r="B780" t="s">
        <v>35135</v>
      </c>
      <c r="C780" t="s">
        <v>21534</v>
      </c>
      <c r="D780" t="s">
        <v>1443</v>
      </c>
      <c r="E780" t="s">
        <v>1443</v>
      </c>
      <c r="F780" t="s">
        <v>62</v>
      </c>
      <c r="G780" t="s">
        <v>10998</v>
      </c>
    </row>
    <row r="781" spans="1:7" x14ac:dyDescent="0.25">
      <c r="A781">
        <v>250390802</v>
      </c>
      <c r="B781" t="s">
        <v>35136</v>
      </c>
      <c r="C781" t="s">
        <v>21534</v>
      </c>
      <c r="D781" t="s">
        <v>1443</v>
      </c>
      <c r="E781" t="s">
        <v>1443</v>
      </c>
      <c r="F781" t="s">
        <v>62</v>
      </c>
      <c r="G781" t="s">
        <v>10998</v>
      </c>
    </row>
    <row r="782" spans="1:7" x14ac:dyDescent="0.25">
      <c r="A782">
        <v>250390804</v>
      </c>
      <c r="B782" t="s">
        <v>35137</v>
      </c>
      <c r="C782" t="s">
        <v>21534</v>
      </c>
      <c r="D782" t="s">
        <v>1443</v>
      </c>
      <c r="E782" t="s">
        <v>1443</v>
      </c>
      <c r="F782" t="s">
        <v>62</v>
      </c>
      <c r="G782" t="s">
        <v>10998</v>
      </c>
    </row>
    <row r="783" spans="1:7" x14ac:dyDescent="0.25">
      <c r="A783">
        <v>250390806</v>
      </c>
      <c r="B783" t="s">
        <v>35138</v>
      </c>
      <c r="C783" t="s">
        <v>21534</v>
      </c>
      <c r="D783" t="s">
        <v>1443</v>
      </c>
      <c r="E783" t="s">
        <v>1443</v>
      </c>
      <c r="F783" t="s">
        <v>62</v>
      </c>
      <c r="G783" t="s">
        <v>10998</v>
      </c>
    </row>
    <row r="784" spans="1:7" x14ac:dyDescent="0.25">
      <c r="A784">
        <v>250390810</v>
      </c>
      <c r="B784" t="s">
        <v>35139</v>
      </c>
      <c r="C784" t="s">
        <v>21534</v>
      </c>
      <c r="D784" t="s">
        <v>1443</v>
      </c>
      <c r="E784" t="s">
        <v>1443</v>
      </c>
      <c r="F784" t="s">
        <v>62</v>
      </c>
      <c r="G784" t="s">
        <v>10998</v>
      </c>
    </row>
    <row r="785" spans="1:7" x14ac:dyDescent="0.25">
      <c r="A785">
        <v>250390812</v>
      </c>
      <c r="B785" t="s">
        <v>35140</v>
      </c>
      <c r="C785" t="s">
        <v>21534</v>
      </c>
      <c r="D785" t="s">
        <v>1443</v>
      </c>
      <c r="E785" t="s">
        <v>1443</v>
      </c>
      <c r="F785" t="s">
        <v>62</v>
      </c>
      <c r="G785" t="s">
        <v>10998</v>
      </c>
    </row>
    <row r="786" spans="1:7" x14ac:dyDescent="0.25">
      <c r="A786">
        <v>250390954</v>
      </c>
      <c r="B786" t="s">
        <v>35141</v>
      </c>
      <c r="C786" t="s">
        <v>21534</v>
      </c>
      <c r="D786" t="s">
        <v>1443</v>
      </c>
      <c r="E786" t="s">
        <v>1443</v>
      </c>
      <c r="F786" t="s">
        <v>62</v>
      </c>
      <c r="G786" t="s">
        <v>10998</v>
      </c>
    </row>
    <row r="787" spans="1:7" x14ac:dyDescent="0.25">
      <c r="A787">
        <v>250390956</v>
      </c>
      <c r="B787" t="s">
        <v>35142</v>
      </c>
      <c r="C787" t="s">
        <v>21534</v>
      </c>
      <c r="D787" t="s">
        <v>1443</v>
      </c>
      <c r="E787" t="s">
        <v>1443</v>
      </c>
      <c r="F787" t="s">
        <v>62</v>
      </c>
      <c r="G787" t="s">
        <v>10998</v>
      </c>
    </row>
    <row r="788" spans="1:7" x14ac:dyDescent="0.25">
      <c r="A788">
        <v>250390958</v>
      </c>
      <c r="B788" t="s">
        <v>35143</v>
      </c>
      <c r="C788" t="s">
        <v>21534</v>
      </c>
      <c r="D788" t="s">
        <v>1443</v>
      </c>
      <c r="E788" t="s">
        <v>1443</v>
      </c>
      <c r="F788" t="s">
        <v>62</v>
      </c>
      <c r="G788" t="s">
        <v>10998</v>
      </c>
    </row>
    <row r="789" spans="1:7" x14ac:dyDescent="0.25">
      <c r="A789">
        <v>250390960</v>
      </c>
      <c r="B789" t="s">
        <v>35144</v>
      </c>
      <c r="C789" t="s">
        <v>21534</v>
      </c>
      <c r="D789" t="s">
        <v>1443</v>
      </c>
      <c r="E789" t="s">
        <v>1443</v>
      </c>
      <c r="F789" t="s">
        <v>62</v>
      </c>
      <c r="G789" t="s">
        <v>10998</v>
      </c>
    </row>
    <row r="790" spans="1:7" x14ac:dyDescent="0.25">
      <c r="A790">
        <v>250390962</v>
      </c>
      <c r="B790" t="s">
        <v>35145</v>
      </c>
      <c r="C790" t="s">
        <v>21534</v>
      </c>
      <c r="D790" t="s">
        <v>1443</v>
      </c>
      <c r="E790" t="s">
        <v>1443</v>
      </c>
      <c r="F790" t="s">
        <v>62</v>
      </c>
      <c r="G790" t="s">
        <v>10998</v>
      </c>
    </row>
    <row r="791" spans="1:7" x14ac:dyDescent="0.25">
      <c r="A791">
        <v>250391122</v>
      </c>
      <c r="B791" t="s">
        <v>35146</v>
      </c>
      <c r="C791" t="s">
        <v>21534</v>
      </c>
      <c r="D791" t="s">
        <v>1443</v>
      </c>
      <c r="E791" t="s">
        <v>1443</v>
      </c>
      <c r="F791" t="s">
        <v>62</v>
      </c>
      <c r="G791" t="s">
        <v>10998</v>
      </c>
    </row>
    <row r="792" spans="1:7" x14ac:dyDescent="0.25">
      <c r="A792">
        <v>250391124</v>
      </c>
      <c r="B792" t="s">
        <v>35147</v>
      </c>
      <c r="C792" t="s">
        <v>21534</v>
      </c>
      <c r="D792" t="s">
        <v>1443</v>
      </c>
      <c r="E792" t="s">
        <v>1443</v>
      </c>
      <c r="F792" t="s">
        <v>62</v>
      </c>
      <c r="G792" t="s">
        <v>10998</v>
      </c>
    </row>
    <row r="793" spans="1:7" x14ac:dyDescent="0.25">
      <c r="A793">
        <v>250391126</v>
      </c>
      <c r="B793" t="s">
        <v>35148</v>
      </c>
      <c r="C793" t="s">
        <v>21534</v>
      </c>
      <c r="D793" t="s">
        <v>1443</v>
      </c>
      <c r="E793" t="s">
        <v>1443</v>
      </c>
      <c r="F793" t="s">
        <v>62</v>
      </c>
      <c r="G793" t="s">
        <v>10998</v>
      </c>
    </row>
    <row r="794" spans="1:7" x14ac:dyDescent="0.25">
      <c r="A794">
        <v>250391128</v>
      </c>
      <c r="B794" t="s">
        <v>35149</v>
      </c>
      <c r="C794" t="s">
        <v>21534</v>
      </c>
      <c r="D794" t="s">
        <v>1443</v>
      </c>
      <c r="E794" t="s">
        <v>1443</v>
      </c>
      <c r="F794" t="s">
        <v>62</v>
      </c>
      <c r="G794" t="s">
        <v>10998</v>
      </c>
    </row>
    <row r="795" spans="1:7" x14ac:dyDescent="0.25">
      <c r="A795">
        <v>250391130</v>
      </c>
      <c r="B795" t="s">
        <v>35150</v>
      </c>
      <c r="C795" t="s">
        <v>21534</v>
      </c>
      <c r="D795" t="s">
        <v>1443</v>
      </c>
      <c r="E795" t="s">
        <v>1443</v>
      </c>
      <c r="F795" t="s">
        <v>62</v>
      </c>
      <c r="G795" t="s">
        <v>10998</v>
      </c>
    </row>
    <row r="796" spans="1:7" x14ac:dyDescent="0.25">
      <c r="A796">
        <v>250391120</v>
      </c>
      <c r="B796" t="s">
        <v>35151</v>
      </c>
      <c r="C796" t="s">
        <v>21534</v>
      </c>
      <c r="D796" t="s">
        <v>1443</v>
      </c>
      <c r="E796" t="s">
        <v>1443</v>
      </c>
      <c r="F796" t="s">
        <v>62</v>
      </c>
      <c r="G796" t="s">
        <v>10998</v>
      </c>
    </row>
    <row r="797" spans="1:7" x14ac:dyDescent="0.25">
      <c r="A797">
        <v>250387398</v>
      </c>
      <c r="B797" t="s">
        <v>35152</v>
      </c>
      <c r="C797" t="s">
        <v>21534</v>
      </c>
      <c r="D797" t="s">
        <v>1443</v>
      </c>
      <c r="E797" t="s">
        <v>1443</v>
      </c>
      <c r="F797" t="s">
        <v>62</v>
      </c>
      <c r="G797" t="s">
        <v>10998</v>
      </c>
    </row>
    <row r="798" spans="1:7" x14ac:dyDescent="0.25">
      <c r="A798">
        <v>250387400</v>
      </c>
      <c r="B798" t="s">
        <v>35153</v>
      </c>
      <c r="C798" t="s">
        <v>21534</v>
      </c>
      <c r="D798" t="s">
        <v>1443</v>
      </c>
      <c r="E798" t="s">
        <v>1443</v>
      </c>
      <c r="F798" t="s">
        <v>62</v>
      </c>
      <c r="G798" t="s">
        <v>10998</v>
      </c>
    </row>
    <row r="799" spans="1:7" x14ac:dyDescent="0.25">
      <c r="A799">
        <v>250387402</v>
      </c>
      <c r="B799" t="s">
        <v>35154</v>
      </c>
      <c r="C799" t="s">
        <v>21534</v>
      </c>
      <c r="D799" t="s">
        <v>1443</v>
      </c>
      <c r="E799" t="s">
        <v>1443</v>
      </c>
      <c r="F799" t="s">
        <v>62</v>
      </c>
      <c r="G799" t="s">
        <v>10998</v>
      </c>
    </row>
    <row r="800" spans="1:7" x14ac:dyDescent="0.25">
      <c r="A800">
        <v>250387404</v>
      </c>
      <c r="B800" t="s">
        <v>35155</v>
      </c>
      <c r="C800" t="s">
        <v>21534</v>
      </c>
      <c r="D800" t="s">
        <v>1443</v>
      </c>
      <c r="E800" t="s">
        <v>1443</v>
      </c>
      <c r="F800" t="s">
        <v>62</v>
      </c>
      <c r="G800" t="s">
        <v>10998</v>
      </c>
    </row>
    <row r="801" spans="1:7" x14ac:dyDescent="0.25">
      <c r="A801">
        <v>250387406</v>
      </c>
      <c r="B801" t="s">
        <v>35156</v>
      </c>
      <c r="C801" t="s">
        <v>21534</v>
      </c>
      <c r="D801" t="s">
        <v>1443</v>
      </c>
      <c r="E801" t="s">
        <v>1443</v>
      </c>
      <c r="F801" t="s">
        <v>62</v>
      </c>
      <c r="G801" t="s">
        <v>10998</v>
      </c>
    </row>
    <row r="802" spans="1:7" x14ac:dyDescent="0.25">
      <c r="A802">
        <v>250387408</v>
      </c>
      <c r="B802" t="s">
        <v>35157</v>
      </c>
      <c r="C802" t="s">
        <v>21534</v>
      </c>
      <c r="D802" t="s">
        <v>1443</v>
      </c>
      <c r="E802" t="s">
        <v>1443</v>
      </c>
      <c r="F802" t="s">
        <v>62</v>
      </c>
      <c r="G802" t="s">
        <v>10998</v>
      </c>
    </row>
    <row r="803" spans="1:7" x14ac:dyDescent="0.25">
      <c r="A803">
        <v>250387542</v>
      </c>
      <c r="B803" t="s">
        <v>35158</v>
      </c>
      <c r="C803" t="s">
        <v>21534</v>
      </c>
      <c r="D803" t="s">
        <v>1443</v>
      </c>
      <c r="E803" t="s">
        <v>1443</v>
      </c>
      <c r="F803" t="s">
        <v>62</v>
      </c>
      <c r="G803" t="s">
        <v>10998</v>
      </c>
    </row>
    <row r="804" spans="1:7" x14ac:dyDescent="0.25">
      <c r="A804">
        <v>250387544</v>
      </c>
      <c r="B804" t="s">
        <v>35159</v>
      </c>
      <c r="C804" t="s">
        <v>21534</v>
      </c>
      <c r="D804" t="s">
        <v>1443</v>
      </c>
      <c r="E804" t="s">
        <v>1443</v>
      </c>
      <c r="F804" t="s">
        <v>62</v>
      </c>
      <c r="G804" t="s">
        <v>10998</v>
      </c>
    </row>
    <row r="805" spans="1:7" x14ac:dyDescent="0.25">
      <c r="A805">
        <v>250387546</v>
      </c>
      <c r="B805" t="s">
        <v>35160</v>
      </c>
      <c r="C805" t="s">
        <v>21534</v>
      </c>
      <c r="D805" t="s">
        <v>1443</v>
      </c>
      <c r="E805" t="s">
        <v>1443</v>
      </c>
      <c r="F805" t="s">
        <v>62</v>
      </c>
      <c r="G805" t="s">
        <v>10998</v>
      </c>
    </row>
    <row r="806" spans="1:7" x14ac:dyDescent="0.25">
      <c r="A806">
        <v>250387548</v>
      </c>
      <c r="B806" t="s">
        <v>35161</v>
      </c>
      <c r="C806" t="s">
        <v>21534</v>
      </c>
      <c r="D806" t="s">
        <v>1443</v>
      </c>
      <c r="E806" t="s">
        <v>1443</v>
      </c>
      <c r="F806" t="s">
        <v>62</v>
      </c>
      <c r="G806" t="s">
        <v>10998</v>
      </c>
    </row>
    <row r="807" spans="1:7" x14ac:dyDescent="0.25">
      <c r="A807">
        <v>250387550</v>
      </c>
      <c r="B807" t="s">
        <v>35162</v>
      </c>
      <c r="C807" t="s">
        <v>21534</v>
      </c>
      <c r="D807" t="s">
        <v>1443</v>
      </c>
      <c r="E807" t="s">
        <v>1443</v>
      </c>
      <c r="F807" t="s">
        <v>62</v>
      </c>
      <c r="G807" t="s">
        <v>10998</v>
      </c>
    </row>
    <row r="808" spans="1:7" x14ac:dyDescent="0.25">
      <c r="A808">
        <v>250387552</v>
      </c>
      <c r="B808" t="s">
        <v>35163</v>
      </c>
      <c r="C808" t="s">
        <v>21534</v>
      </c>
      <c r="D808" t="s">
        <v>1443</v>
      </c>
      <c r="E808" t="s">
        <v>1443</v>
      </c>
      <c r="F808" t="s">
        <v>62</v>
      </c>
      <c r="G808" t="s">
        <v>10998</v>
      </c>
    </row>
    <row r="809" spans="1:7" x14ac:dyDescent="0.25">
      <c r="A809">
        <v>250387686</v>
      </c>
      <c r="B809" t="s">
        <v>35164</v>
      </c>
      <c r="C809" t="s">
        <v>21534</v>
      </c>
      <c r="D809" t="s">
        <v>1443</v>
      </c>
      <c r="E809" t="s">
        <v>1443</v>
      </c>
      <c r="F809" t="s">
        <v>62</v>
      </c>
      <c r="G809" t="s">
        <v>10998</v>
      </c>
    </row>
    <row r="810" spans="1:7" x14ac:dyDescent="0.25">
      <c r="A810">
        <v>250387688</v>
      </c>
      <c r="B810" t="s">
        <v>35165</v>
      </c>
      <c r="C810" t="s">
        <v>21534</v>
      </c>
      <c r="D810" t="s">
        <v>1443</v>
      </c>
      <c r="E810" t="s">
        <v>1443</v>
      </c>
      <c r="F810" t="s">
        <v>62</v>
      </c>
      <c r="G810" t="s">
        <v>10998</v>
      </c>
    </row>
    <row r="811" spans="1:7" x14ac:dyDescent="0.25">
      <c r="A811">
        <v>250387690</v>
      </c>
      <c r="B811" t="s">
        <v>35166</v>
      </c>
      <c r="C811" t="s">
        <v>21534</v>
      </c>
      <c r="D811" t="s">
        <v>1443</v>
      </c>
      <c r="E811" t="s">
        <v>1443</v>
      </c>
      <c r="F811" t="s">
        <v>62</v>
      </c>
      <c r="G811" t="s">
        <v>10998</v>
      </c>
    </row>
    <row r="812" spans="1:7" x14ac:dyDescent="0.25">
      <c r="A812">
        <v>250387692</v>
      </c>
      <c r="B812" t="s">
        <v>35167</v>
      </c>
      <c r="C812" t="s">
        <v>21534</v>
      </c>
      <c r="D812" t="s">
        <v>1443</v>
      </c>
      <c r="E812" t="s">
        <v>1443</v>
      </c>
      <c r="F812" t="s">
        <v>62</v>
      </c>
      <c r="G812" t="s">
        <v>10998</v>
      </c>
    </row>
    <row r="813" spans="1:7" x14ac:dyDescent="0.25">
      <c r="A813">
        <v>250387694</v>
      </c>
      <c r="B813" t="s">
        <v>35168</v>
      </c>
      <c r="C813" t="s">
        <v>21534</v>
      </c>
      <c r="D813" t="s">
        <v>1443</v>
      </c>
      <c r="E813" t="s">
        <v>1443</v>
      </c>
      <c r="F813" t="s">
        <v>62</v>
      </c>
      <c r="G813" t="s">
        <v>10998</v>
      </c>
    </row>
    <row r="814" spans="1:7" x14ac:dyDescent="0.25">
      <c r="A814">
        <v>250387696</v>
      </c>
      <c r="B814" t="s">
        <v>35169</v>
      </c>
      <c r="C814" t="s">
        <v>21534</v>
      </c>
      <c r="D814" t="s">
        <v>1443</v>
      </c>
      <c r="E814" t="s">
        <v>1443</v>
      </c>
      <c r="F814" t="s">
        <v>62</v>
      </c>
      <c r="G814" t="s">
        <v>10998</v>
      </c>
    </row>
    <row r="815" spans="1:7" x14ac:dyDescent="0.25">
      <c r="A815">
        <v>250387830</v>
      </c>
      <c r="B815" t="s">
        <v>35170</v>
      </c>
      <c r="C815" t="s">
        <v>21534</v>
      </c>
      <c r="D815" t="s">
        <v>1443</v>
      </c>
      <c r="E815" t="s">
        <v>1443</v>
      </c>
      <c r="F815" t="s">
        <v>62</v>
      </c>
      <c r="G815" t="s">
        <v>10998</v>
      </c>
    </row>
    <row r="816" spans="1:7" x14ac:dyDescent="0.25">
      <c r="A816">
        <v>250387832</v>
      </c>
      <c r="B816" t="s">
        <v>35171</v>
      </c>
      <c r="C816" t="s">
        <v>21534</v>
      </c>
      <c r="D816" t="s">
        <v>1443</v>
      </c>
      <c r="E816" t="s">
        <v>1443</v>
      </c>
      <c r="F816" t="s">
        <v>62</v>
      </c>
      <c r="G816" t="s">
        <v>10998</v>
      </c>
    </row>
    <row r="817" spans="1:7" x14ac:dyDescent="0.25">
      <c r="A817">
        <v>250387834</v>
      </c>
      <c r="B817" t="s">
        <v>35172</v>
      </c>
      <c r="C817" t="s">
        <v>21534</v>
      </c>
      <c r="D817" t="s">
        <v>1443</v>
      </c>
      <c r="E817" t="s">
        <v>1443</v>
      </c>
      <c r="F817" t="s">
        <v>62</v>
      </c>
      <c r="G817" t="s">
        <v>10998</v>
      </c>
    </row>
    <row r="818" spans="1:7" x14ac:dyDescent="0.25">
      <c r="A818">
        <v>250387836</v>
      </c>
      <c r="B818" t="s">
        <v>35173</v>
      </c>
      <c r="C818" t="s">
        <v>21534</v>
      </c>
      <c r="D818" t="s">
        <v>1443</v>
      </c>
      <c r="E818" t="s">
        <v>1443</v>
      </c>
      <c r="F818" t="s">
        <v>62</v>
      </c>
      <c r="G818" t="s">
        <v>10998</v>
      </c>
    </row>
    <row r="819" spans="1:7" x14ac:dyDescent="0.25">
      <c r="A819">
        <v>250387838</v>
      </c>
      <c r="B819" t="s">
        <v>35174</v>
      </c>
      <c r="C819" t="s">
        <v>21534</v>
      </c>
      <c r="D819" t="s">
        <v>1443</v>
      </c>
      <c r="E819" t="s">
        <v>1443</v>
      </c>
      <c r="F819" t="s">
        <v>62</v>
      </c>
      <c r="G819" t="s">
        <v>10998</v>
      </c>
    </row>
    <row r="820" spans="1:7" x14ac:dyDescent="0.25">
      <c r="A820">
        <v>250387840</v>
      </c>
      <c r="B820" t="s">
        <v>35175</v>
      </c>
      <c r="C820" t="s">
        <v>21534</v>
      </c>
      <c r="D820" t="s">
        <v>1443</v>
      </c>
      <c r="E820" t="s">
        <v>1443</v>
      </c>
      <c r="F820" t="s">
        <v>62</v>
      </c>
      <c r="G820" t="s">
        <v>10998</v>
      </c>
    </row>
    <row r="821" spans="1:7" x14ac:dyDescent="0.25">
      <c r="A821">
        <v>250387976</v>
      </c>
      <c r="B821" t="s">
        <v>35176</v>
      </c>
      <c r="C821" t="s">
        <v>21534</v>
      </c>
      <c r="D821" t="s">
        <v>1443</v>
      </c>
      <c r="E821" t="s">
        <v>1443</v>
      </c>
      <c r="F821" t="s">
        <v>62</v>
      </c>
      <c r="G821" t="s">
        <v>10998</v>
      </c>
    </row>
    <row r="822" spans="1:7" x14ac:dyDescent="0.25">
      <c r="A822">
        <v>250387978</v>
      </c>
      <c r="B822" t="s">
        <v>35177</v>
      </c>
      <c r="C822" t="s">
        <v>21534</v>
      </c>
      <c r="D822" t="s">
        <v>1443</v>
      </c>
      <c r="E822" t="s">
        <v>1443</v>
      </c>
      <c r="F822" t="s">
        <v>62</v>
      </c>
      <c r="G822" t="s">
        <v>10998</v>
      </c>
    </row>
    <row r="823" spans="1:7" x14ac:dyDescent="0.25">
      <c r="A823">
        <v>250387980</v>
      </c>
      <c r="B823" t="s">
        <v>35178</v>
      </c>
      <c r="C823" t="s">
        <v>21534</v>
      </c>
      <c r="D823" t="s">
        <v>1443</v>
      </c>
      <c r="E823" t="s">
        <v>1443</v>
      </c>
      <c r="F823" t="s">
        <v>62</v>
      </c>
      <c r="G823" t="s">
        <v>10998</v>
      </c>
    </row>
    <row r="824" spans="1:7" x14ac:dyDescent="0.25">
      <c r="A824">
        <v>250387982</v>
      </c>
      <c r="B824" t="s">
        <v>35179</v>
      </c>
      <c r="C824" t="s">
        <v>21534</v>
      </c>
      <c r="D824" t="s">
        <v>1443</v>
      </c>
      <c r="E824" t="s">
        <v>1443</v>
      </c>
      <c r="F824" t="s">
        <v>62</v>
      </c>
      <c r="G824" t="s">
        <v>10998</v>
      </c>
    </row>
    <row r="825" spans="1:7" x14ac:dyDescent="0.25">
      <c r="A825">
        <v>250387984</v>
      </c>
      <c r="B825" t="s">
        <v>35180</v>
      </c>
      <c r="C825" t="s">
        <v>21534</v>
      </c>
      <c r="D825" t="s">
        <v>1443</v>
      </c>
      <c r="E825" t="s">
        <v>1443</v>
      </c>
      <c r="F825" t="s">
        <v>62</v>
      </c>
      <c r="G825" t="s">
        <v>10998</v>
      </c>
    </row>
    <row r="826" spans="1:7" x14ac:dyDescent="0.25">
      <c r="A826">
        <v>250387974</v>
      </c>
      <c r="B826" t="s">
        <v>35181</v>
      </c>
      <c r="C826" t="s">
        <v>21534</v>
      </c>
      <c r="D826" t="s">
        <v>1443</v>
      </c>
      <c r="E826" t="s">
        <v>1443</v>
      </c>
      <c r="F826" t="s">
        <v>62</v>
      </c>
      <c r="G826" t="s">
        <v>10998</v>
      </c>
    </row>
    <row r="827" spans="1:7" x14ac:dyDescent="0.25">
      <c r="A827">
        <v>250388120</v>
      </c>
      <c r="B827" t="s">
        <v>35182</v>
      </c>
      <c r="C827" t="s">
        <v>21534</v>
      </c>
      <c r="D827" t="s">
        <v>1443</v>
      </c>
      <c r="E827" t="s">
        <v>1443</v>
      </c>
      <c r="F827" t="s">
        <v>62</v>
      </c>
      <c r="G827" t="s">
        <v>10998</v>
      </c>
    </row>
    <row r="828" spans="1:7" x14ac:dyDescent="0.25">
      <c r="A828">
        <v>250388122</v>
      </c>
      <c r="B828" t="s">
        <v>35183</v>
      </c>
      <c r="C828" t="s">
        <v>21534</v>
      </c>
      <c r="D828" t="s">
        <v>1443</v>
      </c>
      <c r="E828" t="s">
        <v>1443</v>
      </c>
      <c r="F828" t="s">
        <v>62</v>
      </c>
      <c r="G828" t="s">
        <v>10998</v>
      </c>
    </row>
    <row r="829" spans="1:7" x14ac:dyDescent="0.25">
      <c r="A829">
        <v>250388124</v>
      </c>
      <c r="B829" t="s">
        <v>35184</v>
      </c>
      <c r="C829" t="s">
        <v>21534</v>
      </c>
      <c r="D829" t="s">
        <v>1443</v>
      </c>
      <c r="E829" t="s">
        <v>1443</v>
      </c>
      <c r="F829" t="s">
        <v>62</v>
      </c>
      <c r="G829" t="s">
        <v>10998</v>
      </c>
    </row>
    <row r="830" spans="1:7" x14ac:dyDescent="0.25">
      <c r="A830">
        <v>250388126</v>
      </c>
      <c r="B830" t="s">
        <v>35185</v>
      </c>
      <c r="C830" t="s">
        <v>21534</v>
      </c>
      <c r="D830" t="s">
        <v>1443</v>
      </c>
      <c r="E830" t="s">
        <v>1443</v>
      </c>
      <c r="F830" t="s">
        <v>62</v>
      </c>
      <c r="G830" t="s">
        <v>10998</v>
      </c>
    </row>
    <row r="831" spans="1:7" x14ac:dyDescent="0.25">
      <c r="A831">
        <v>250388128</v>
      </c>
      <c r="B831" t="s">
        <v>35186</v>
      </c>
      <c r="C831" t="s">
        <v>21534</v>
      </c>
      <c r="D831" t="s">
        <v>1443</v>
      </c>
      <c r="E831" t="s">
        <v>1443</v>
      </c>
      <c r="F831" t="s">
        <v>62</v>
      </c>
      <c r="G831" t="s">
        <v>10998</v>
      </c>
    </row>
    <row r="832" spans="1:7" x14ac:dyDescent="0.25">
      <c r="A832">
        <v>250388118</v>
      </c>
      <c r="B832" t="s">
        <v>35187</v>
      </c>
      <c r="C832" t="s">
        <v>21534</v>
      </c>
      <c r="D832" t="s">
        <v>1443</v>
      </c>
      <c r="E832" t="s">
        <v>1443</v>
      </c>
      <c r="F832" t="s">
        <v>62</v>
      </c>
      <c r="G832" t="s">
        <v>10998</v>
      </c>
    </row>
    <row r="833" spans="1:7" x14ac:dyDescent="0.25">
      <c r="A833">
        <v>250388252</v>
      </c>
      <c r="B833" t="s">
        <v>35188</v>
      </c>
      <c r="C833" t="s">
        <v>21534</v>
      </c>
      <c r="D833" t="s">
        <v>1443</v>
      </c>
      <c r="E833" t="s">
        <v>1443</v>
      </c>
      <c r="F833" t="s">
        <v>62</v>
      </c>
      <c r="G833" t="s">
        <v>10998</v>
      </c>
    </row>
    <row r="834" spans="1:7" x14ac:dyDescent="0.25">
      <c r="A834">
        <v>250388254</v>
      </c>
      <c r="B834" t="s">
        <v>35189</v>
      </c>
      <c r="C834" t="s">
        <v>21534</v>
      </c>
      <c r="D834" t="s">
        <v>1443</v>
      </c>
      <c r="E834" t="s">
        <v>1443</v>
      </c>
      <c r="F834" t="s">
        <v>62</v>
      </c>
      <c r="G834" t="s">
        <v>10998</v>
      </c>
    </row>
    <row r="835" spans="1:7" x14ac:dyDescent="0.25">
      <c r="A835">
        <v>250388256</v>
      </c>
      <c r="B835" t="s">
        <v>35190</v>
      </c>
      <c r="C835" t="s">
        <v>21534</v>
      </c>
      <c r="D835" t="s">
        <v>1443</v>
      </c>
      <c r="E835" t="s">
        <v>1443</v>
      </c>
      <c r="F835" t="s">
        <v>62</v>
      </c>
      <c r="G835" t="s">
        <v>10998</v>
      </c>
    </row>
    <row r="836" spans="1:7" x14ac:dyDescent="0.25">
      <c r="A836">
        <v>250388258</v>
      </c>
      <c r="B836" t="s">
        <v>35191</v>
      </c>
      <c r="C836" t="s">
        <v>21534</v>
      </c>
      <c r="D836" t="s">
        <v>1443</v>
      </c>
      <c r="E836" t="s">
        <v>1443</v>
      </c>
      <c r="F836" t="s">
        <v>62</v>
      </c>
      <c r="G836" t="s">
        <v>10998</v>
      </c>
    </row>
    <row r="837" spans="1:7" x14ac:dyDescent="0.25">
      <c r="A837">
        <v>250388260</v>
      </c>
      <c r="B837" t="s">
        <v>35192</v>
      </c>
      <c r="C837" t="s">
        <v>21534</v>
      </c>
      <c r="D837" t="s">
        <v>1443</v>
      </c>
      <c r="E837" t="s">
        <v>1443</v>
      </c>
      <c r="F837" t="s">
        <v>62</v>
      </c>
      <c r="G837" t="s">
        <v>10998</v>
      </c>
    </row>
    <row r="838" spans="1:7" x14ac:dyDescent="0.25">
      <c r="A838">
        <v>250388262</v>
      </c>
      <c r="B838" t="s">
        <v>35193</v>
      </c>
      <c r="C838" t="s">
        <v>21534</v>
      </c>
      <c r="D838" t="s">
        <v>1443</v>
      </c>
      <c r="E838" t="s">
        <v>1443</v>
      </c>
      <c r="F838" t="s">
        <v>62</v>
      </c>
      <c r="G838" t="s">
        <v>10998</v>
      </c>
    </row>
    <row r="839" spans="1:7" x14ac:dyDescent="0.25">
      <c r="A839">
        <v>250388396</v>
      </c>
      <c r="B839" t="s">
        <v>35194</v>
      </c>
      <c r="C839" t="s">
        <v>21534</v>
      </c>
      <c r="D839" t="s">
        <v>1443</v>
      </c>
      <c r="E839" t="s">
        <v>1443</v>
      </c>
      <c r="F839" t="s">
        <v>62</v>
      </c>
      <c r="G839" t="s">
        <v>10998</v>
      </c>
    </row>
    <row r="840" spans="1:7" x14ac:dyDescent="0.25">
      <c r="A840">
        <v>250388398</v>
      </c>
      <c r="B840" t="s">
        <v>35195</v>
      </c>
      <c r="C840" t="s">
        <v>21534</v>
      </c>
      <c r="D840" t="s">
        <v>1443</v>
      </c>
      <c r="E840" t="s">
        <v>1443</v>
      </c>
      <c r="F840" t="s">
        <v>62</v>
      </c>
      <c r="G840" t="s">
        <v>10998</v>
      </c>
    </row>
    <row r="841" spans="1:7" x14ac:dyDescent="0.25">
      <c r="A841">
        <v>250388400</v>
      </c>
      <c r="B841" t="s">
        <v>35196</v>
      </c>
      <c r="C841" t="s">
        <v>21534</v>
      </c>
      <c r="D841" t="s">
        <v>1443</v>
      </c>
      <c r="E841" t="s">
        <v>1443</v>
      </c>
      <c r="F841" t="s">
        <v>62</v>
      </c>
      <c r="G841" t="s">
        <v>10998</v>
      </c>
    </row>
    <row r="842" spans="1:7" x14ac:dyDescent="0.25">
      <c r="A842">
        <v>250388402</v>
      </c>
      <c r="B842" t="s">
        <v>35197</v>
      </c>
      <c r="C842" t="s">
        <v>21534</v>
      </c>
      <c r="D842" t="s">
        <v>1443</v>
      </c>
      <c r="E842" t="s">
        <v>1443</v>
      </c>
      <c r="F842" t="s">
        <v>62</v>
      </c>
      <c r="G842" t="s">
        <v>10998</v>
      </c>
    </row>
    <row r="843" spans="1:7" x14ac:dyDescent="0.25">
      <c r="A843">
        <v>250388404</v>
      </c>
      <c r="B843" t="s">
        <v>35198</v>
      </c>
      <c r="C843" t="s">
        <v>21534</v>
      </c>
      <c r="D843" t="s">
        <v>1443</v>
      </c>
      <c r="E843" t="s">
        <v>1443</v>
      </c>
      <c r="F843" t="s">
        <v>62</v>
      </c>
      <c r="G843" t="s">
        <v>10998</v>
      </c>
    </row>
    <row r="844" spans="1:7" x14ac:dyDescent="0.25">
      <c r="A844">
        <v>250388406</v>
      </c>
      <c r="B844" t="s">
        <v>35199</v>
      </c>
      <c r="C844" t="s">
        <v>21534</v>
      </c>
      <c r="D844" t="s">
        <v>1443</v>
      </c>
      <c r="E844" t="s">
        <v>1443</v>
      </c>
      <c r="F844" t="s">
        <v>62</v>
      </c>
      <c r="G844" t="s">
        <v>10998</v>
      </c>
    </row>
    <row r="845" spans="1:7" x14ac:dyDescent="0.25">
      <c r="A845">
        <v>250388558</v>
      </c>
      <c r="B845" t="s">
        <v>35200</v>
      </c>
      <c r="C845" t="s">
        <v>21534</v>
      </c>
      <c r="D845" t="s">
        <v>1443</v>
      </c>
      <c r="E845" t="s">
        <v>1443</v>
      </c>
      <c r="F845" t="s">
        <v>62</v>
      </c>
      <c r="G845" t="s">
        <v>10998</v>
      </c>
    </row>
    <row r="846" spans="1:7" x14ac:dyDescent="0.25">
      <c r="A846">
        <v>250388560</v>
      </c>
      <c r="B846" t="s">
        <v>35201</v>
      </c>
      <c r="C846" t="s">
        <v>21534</v>
      </c>
      <c r="D846" t="s">
        <v>1443</v>
      </c>
      <c r="E846" t="s">
        <v>1443</v>
      </c>
      <c r="F846" t="s">
        <v>62</v>
      </c>
      <c r="G846" t="s">
        <v>10998</v>
      </c>
    </row>
    <row r="847" spans="1:7" x14ac:dyDescent="0.25">
      <c r="A847">
        <v>250388562</v>
      </c>
      <c r="B847" t="s">
        <v>35202</v>
      </c>
      <c r="C847" t="s">
        <v>21534</v>
      </c>
      <c r="D847" t="s">
        <v>1443</v>
      </c>
      <c r="E847" t="s">
        <v>1443</v>
      </c>
      <c r="F847" t="s">
        <v>62</v>
      </c>
      <c r="G847" t="s">
        <v>10998</v>
      </c>
    </row>
    <row r="848" spans="1:7" x14ac:dyDescent="0.25">
      <c r="A848">
        <v>250388564</v>
      </c>
      <c r="B848" t="s">
        <v>35203</v>
      </c>
      <c r="C848" t="s">
        <v>21534</v>
      </c>
      <c r="D848" t="s">
        <v>1443</v>
      </c>
      <c r="E848" t="s">
        <v>1443</v>
      </c>
      <c r="F848" t="s">
        <v>62</v>
      </c>
      <c r="G848" t="s">
        <v>10998</v>
      </c>
    </row>
    <row r="849" spans="1:7" x14ac:dyDescent="0.25">
      <c r="A849">
        <v>250388566</v>
      </c>
      <c r="B849" t="s">
        <v>35204</v>
      </c>
      <c r="C849" t="s">
        <v>21534</v>
      </c>
      <c r="D849" t="s">
        <v>1443</v>
      </c>
      <c r="E849" t="s">
        <v>1443</v>
      </c>
      <c r="F849" t="s">
        <v>62</v>
      </c>
      <c r="G849" t="s">
        <v>10998</v>
      </c>
    </row>
    <row r="850" spans="1:7" x14ac:dyDescent="0.25">
      <c r="A850">
        <v>250388568</v>
      </c>
      <c r="B850" t="s">
        <v>35205</v>
      </c>
      <c r="C850" t="s">
        <v>21534</v>
      </c>
      <c r="D850" t="s">
        <v>1443</v>
      </c>
      <c r="E850" t="s">
        <v>1443</v>
      </c>
      <c r="F850" t="s">
        <v>62</v>
      </c>
      <c r="G850" t="s">
        <v>10998</v>
      </c>
    </row>
    <row r="851" spans="1:7" x14ac:dyDescent="0.25">
      <c r="A851">
        <v>250388726</v>
      </c>
      <c r="B851" t="s">
        <v>35206</v>
      </c>
      <c r="C851" t="s">
        <v>21534</v>
      </c>
      <c r="D851" t="s">
        <v>1443</v>
      </c>
      <c r="E851" t="s">
        <v>1443</v>
      </c>
      <c r="F851" t="s">
        <v>62</v>
      </c>
      <c r="G851" t="s">
        <v>10998</v>
      </c>
    </row>
    <row r="852" spans="1:7" x14ac:dyDescent="0.25">
      <c r="A852">
        <v>250388728</v>
      </c>
      <c r="B852" t="s">
        <v>35207</v>
      </c>
      <c r="C852" t="s">
        <v>21534</v>
      </c>
      <c r="D852" t="s">
        <v>1443</v>
      </c>
      <c r="E852" t="s">
        <v>1443</v>
      </c>
      <c r="F852" t="s">
        <v>62</v>
      </c>
      <c r="G852" t="s">
        <v>10998</v>
      </c>
    </row>
    <row r="853" spans="1:7" x14ac:dyDescent="0.25">
      <c r="A853">
        <v>250388730</v>
      </c>
      <c r="B853" t="s">
        <v>35208</v>
      </c>
      <c r="C853" t="s">
        <v>21534</v>
      </c>
      <c r="D853" t="s">
        <v>1443</v>
      </c>
      <c r="E853" t="s">
        <v>1443</v>
      </c>
      <c r="F853" t="s">
        <v>62</v>
      </c>
      <c r="G853" t="s">
        <v>10998</v>
      </c>
    </row>
    <row r="854" spans="1:7" x14ac:dyDescent="0.25">
      <c r="A854">
        <v>250388732</v>
      </c>
      <c r="B854" t="s">
        <v>35209</v>
      </c>
      <c r="C854" t="s">
        <v>21534</v>
      </c>
      <c r="D854" t="s">
        <v>1443</v>
      </c>
      <c r="E854" t="s">
        <v>1443</v>
      </c>
      <c r="F854" t="s">
        <v>62</v>
      </c>
      <c r="G854" t="s">
        <v>10998</v>
      </c>
    </row>
    <row r="855" spans="1:7" x14ac:dyDescent="0.25">
      <c r="A855">
        <v>250388734</v>
      </c>
      <c r="B855" t="s">
        <v>35210</v>
      </c>
      <c r="C855" t="s">
        <v>21534</v>
      </c>
      <c r="D855" t="s">
        <v>1443</v>
      </c>
      <c r="E855" t="s">
        <v>1443</v>
      </c>
      <c r="F855" t="s">
        <v>62</v>
      </c>
      <c r="G855" t="s">
        <v>10998</v>
      </c>
    </row>
    <row r="856" spans="1:7" x14ac:dyDescent="0.25">
      <c r="A856">
        <v>250388736</v>
      </c>
      <c r="B856" t="s">
        <v>35211</v>
      </c>
      <c r="C856" t="s">
        <v>21534</v>
      </c>
      <c r="D856" t="s">
        <v>1443</v>
      </c>
      <c r="E856" t="s">
        <v>1443</v>
      </c>
      <c r="F856" t="s">
        <v>62</v>
      </c>
      <c r="G856" t="s">
        <v>10998</v>
      </c>
    </row>
    <row r="857" spans="1:7" x14ac:dyDescent="0.25">
      <c r="A857">
        <v>250388908</v>
      </c>
      <c r="B857" t="s">
        <v>35212</v>
      </c>
      <c r="C857" t="s">
        <v>21534</v>
      </c>
      <c r="D857" t="s">
        <v>1443</v>
      </c>
      <c r="E857" t="s">
        <v>1443</v>
      </c>
      <c r="F857" t="s">
        <v>62</v>
      </c>
      <c r="G857" t="s">
        <v>10998</v>
      </c>
    </row>
    <row r="858" spans="1:7" x14ac:dyDescent="0.25">
      <c r="A858">
        <v>250388910</v>
      </c>
      <c r="B858" t="s">
        <v>35213</v>
      </c>
      <c r="C858" t="s">
        <v>21534</v>
      </c>
      <c r="D858" t="s">
        <v>1443</v>
      </c>
      <c r="E858" t="s">
        <v>1443</v>
      </c>
      <c r="F858" t="s">
        <v>62</v>
      </c>
      <c r="G858" t="s">
        <v>10998</v>
      </c>
    </row>
    <row r="859" spans="1:7" x14ac:dyDescent="0.25">
      <c r="A859">
        <v>250388912</v>
      </c>
      <c r="B859" t="s">
        <v>35214</v>
      </c>
      <c r="C859" t="s">
        <v>21534</v>
      </c>
      <c r="D859" t="s">
        <v>1443</v>
      </c>
      <c r="E859" t="s">
        <v>1443</v>
      </c>
      <c r="F859" t="s">
        <v>62</v>
      </c>
      <c r="G859" t="s">
        <v>10998</v>
      </c>
    </row>
    <row r="860" spans="1:7" x14ac:dyDescent="0.25">
      <c r="A860">
        <v>250388914</v>
      </c>
      <c r="B860" t="s">
        <v>35215</v>
      </c>
      <c r="C860" t="s">
        <v>21534</v>
      </c>
      <c r="D860" t="s">
        <v>1443</v>
      </c>
      <c r="E860" t="s">
        <v>1443</v>
      </c>
      <c r="F860" t="s">
        <v>62</v>
      </c>
      <c r="G860" t="s">
        <v>10998</v>
      </c>
    </row>
    <row r="861" spans="1:7" x14ac:dyDescent="0.25">
      <c r="A861">
        <v>250388916</v>
      </c>
      <c r="B861" t="s">
        <v>35216</v>
      </c>
      <c r="C861" t="s">
        <v>21534</v>
      </c>
      <c r="D861" t="s">
        <v>1443</v>
      </c>
      <c r="E861" t="s">
        <v>1443</v>
      </c>
      <c r="F861" t="s">
        <v>62</v>
      </c>
      <c r="G861" t="s">
        <v>10998</v>
      </c>
    </row>
    <row r="862" spans="1:7" x14ac:dyDescent="0.25">
      <c r="A862">
        <v>250388918</v>
      </c>
      <c r="B862" t="s">
        <v>35217</v>
      </c>
      <c r="C862" t="s">
        <v>21534</v>
      </c>
      <c r="D862" t="s">
        <v>1443</v>
      </c>
      <c r="E862" t="s">
        <v>1443</v>
      </c>
      <c r="F862" t="s">
        <v>62</v>
      </c>
      <c r="G862" t="s">
        <v>10998</v>
      </c>
    </row>
    <row r="863" spans="1:7" x14ac:dyDescent="0.25">
      <c r="A863">
        <v>250389040</v>
      </c>
      <c r="B863" t="s">
        <v>35218</v>
      </c>
      <c r="C863" t="s">
        <v>21534</v>
      </c>
      <c r="D863" t="s">
        <v>1443</v>
      </c>
      <c r="E863" t="s">
        <v>1443</v>
      </c>
      <c r="F863" t="s">
        <v>62</v>
      </c>
      <c r="G863" t="s">
        <v>10998</v>
      </c>
    </row>
    <row r="864" spans="1:7" x14ac:dyDescent="0.25">
      <c r="A864">
        <v>250389042</v>
      </c>
      <c r="B864" t="s">
        <v>35219</v>
      </c>
      <c r="C864" t="s">
        <v>21534</v>
      </c>
      <c r="D864" t="s">
        <v>1443</v>
      </c>
      <c r="E864" t="s">
        <v>1443</v>
      </c>
      <c r="F864" t="s">
        <v>62</v>
      </c>
      <c r="G864" t="s">
        <v>10998</v>
      </c>
    </row>
    <row r="865" spans="1:7" x14ac:dyDescent="0.25">
      <c r="A865">
        <v>250389044</v>
      </c>
      <c r="B865" t="s">
        <v>35220</v>
      </c>
      <c r="C865" t="s">
        <v>21534</v>
      </c>
      <c r="D865" t="s">
        <v>1443</v>
      </c>
      <c r="E865" t="s">
        <v>1443</v>
      </c>
      <c r="F865" t="s">
        <v>62</v>
      </c>
      <c r="G865" t="s">
        <v>10998</v>
      </c>
    </row>
    <row r="866" spans="1:7" x14ac:dyDescent="0.25">
      <c r="A866">
        <v>250389046</v>
      </c>
      <c r="B866" t="s">
        <v>35221</v>
      </c>
      <c r="C866" t="s">
        <v>21534</v>
      </c>
      <c r="D866" t="s">
        <v>1443</v>
      </c>
      <c r="E866" t="s">
        <v>1443</v>
      </c>
      <c r="F866" t="s">
        <v>62</v>
      </c>
      <c r="G866" t="s">
        <v>10998</v>
      </c>
    </row>
    <row r="867" spans="1:7" x14ac:dyDescent="0.25">
      <c r="A867">
        <v>250389048</v>
      </c>
      <c r="B867" t="s">
        <v>35222</v>
      </c>
      <c r="C867" t="s">
        <v>21534</v>
      </c>
      <c r="D867" t="s">
        <v>1443</v>
      </c>
      <c r="E867" t="s">
        <v>1443</v>
      </c>
      <c r="F867" t="s">
        <v>62</v>
      </c>
      <c r="G867" t="s">
        <v>10998</v>
      </c>
    </row>
    <row r="868" spans="1:7" x14ac:dyDescent="0.25">
      <c r="A868">
        <v>250389050</v>
      </c>
      <c r="B868" t="s">
        <v>35223</v>
      </c>
      <c r="C868" t="s">
        <v>21534</v>
      </c>
      <c r="D868" t="s">
        <v>1443</v>
      </c>
      <c r="E868" t="s">
        <v>1443</v>
      </c>
      <c r="F868" t="s">
        <v>62</v>
      </c>
      <c r="G868" t="s">
        <v>10998</v>
      </c>
    </row>
    <row r="869" spans="1:7" x14ac:dyDescent="0.25">
      <c r="A869">
        <v>250389184</v>
      </c>
      <c r="B869" t="s">
        <v>35224</v>
      </c>
      <c r="C869" t="s">
        <v>21534</v>
      </c>
      <c r="D869" t="s">
        <v>1443</v>
      </c>
      <c r="E869" t="s">
        <v>1443</v>
      </c>
      <c r="F869" t="s">
        <v>62</v>
      </c>
      <c r="G869" t="s">
        <v>10998</v>
      </c>
    </row>
    <row r="870" spans="1:7" x14ac:dyDescent="0.25">
      <c r="A870">
        <v>250389186</v>
      </c>
      <c r="B870" t="s">
        <v>35225</v>
      </c>
      <c r="C870" t="s">
        <v>21534</v>
      </c>
      <c r="D870" t="s">
        <v>1443</v>
      </c>
      <c r="E870" t="s">
        <v>1443</v>
      </c>
      <c r="F870" t="s">
        <v>62</v>
      </c>
      <c r="G870" t="s">
        <v>10998</v>
      </c>
    </row>
    <row r="871" spans="1:7" x14ac:dyDescent="0.25">
      <c r="A871">
        <v>250389188</v>
      </c>
      <c r="B871" t="s">
        <v>35226</v>
      </c>
      <c r="C871" t="s">
        <v>21534</v>
      </c>
      <c r="D871" t="s">
        <v>1443</v>
      </c>
      <c r="E871" t="s">
        <v>1443</v>
      </c>
      <c r="F871" t="s">
        <v>62</v>
      </c>
      <c r="G871" t="s">
        <v>10998</v>
      </c>
    </row>
    <row r="872" spans="1:7" x14ac:dyDescent="0.25">
      <c r="A872">
        <v>250389190</v>
      </c>
      <c r="B872" t="s">
        <v>35227</v>
      </c>
      <c r="C872" t="s">
        <v>21534</v>
      </c>
      <c r="D872" t="s">
        <v>1443</v>
      </c>
      <c r="E872" t="s">
        <v>1443</v>
      </c>
      <c r="F872" t="s">
        <v>62</v>
      </c>
      <c r="G872" t="s">
        <v>10998</v>
      </c>
    </row>
    <row r="873" spans="1:7" x14ac:dyDescent="0.25">
      <c r="A873">
        <v>250389192</v>
      </c>
      <c r="B873" t="s">
        <v>35228</v>
      </c>
      <c r="C873" t="s">
        <v>21534</v>
      </c>
      <c r="D873" t="s">
        <v>1443</v>
      </c>
      <c r="E873" t="s">
        <v>1443</v>
      </c>
      <c r="F873" t="s">
        <v>62</v>
      </c>
      <c r="G873" t="s">
        <v>10998</v>
      </c>
    </row>
    <row r="874" spans="1:7" x14ac:dyDescent="0.25">
      <c r="A874">
        <v>250389194</v>
      </c>
      <c r="B874" t="s">
        <v>35229</v>
      </c>
      <c r="C874" t="s">
        <v>21534</v>
      </c>
      <c r="D874" t="s">
        <v>1443</v>
      </c>
      <c r="E874" t="s">
        <v>1443</v>
      </c>
      <c r="F874" t="s">
        <v>62</v>
      </c>
      <c r="G874" t="s">
        <v>10998</v>
      </c>
    </row>
    <row r="875" spans="1:7" x14ac:dyDescent="0.25">
      <c r="A875">
        <v>250389340</v>
      </c>
      <c r="B875" t="s">
        <v>35230</v>
      </c>
      <c r="C875" t="s">
        <v>21534</v>
      </c>
      <c r="D875" t="s">
        <v>1443</v>
      </c>
      <c r="E875" t="s">
        <v>1443</v>
      </c>
      <c r="F875" t="s">
        <v>62</v>
      </c>
      <c r="G875" t="s">
        <v>10998</v>
      </c>
    </row>
    <row r="876" spans="1:7" x14ac:dyDescent="0.25">
      <c r="A876">
        <v>250389342</v>
      </c>
      <c r="B876" t="s">
        <v>35231</v>
      </c>
      <c r="C876" t="s">
        <v>21534</v>
      </c>
      <c r="D876" t="s">
        <v>1443</v>
      </c>
      <c r="E876" t="s">
        <v>1443</v>
      </c>
      <c r="F876" t="s">
        <v>62</v>
      </c>
      <c r="G876" t="s">
        <v>10998</v>
      </c>
    </row>
    <row r="877" spans="1:7" x14ac:dyDescent="0.25">
      <c r="A877">
        <v>250389344</v>
      </c>
      <c r="B877" t="s">
        <v>35232</v>
      </c>
      <c r="C877" t="s">
        <v>21534</v>
      </c>
      <c r="D877" t="s">
        <v>1443</v>
      </c>
      <c r="E877" t="s">
        <v>1443</v>
      </c>
      <c r="F877" t="s">
        <v>62</v>
      </c>
      <c r="G877" t="s">
        <v>10998</v>
      </c>
    </row>
    <row r="878" spans="1:7" x14ac:dyDescent="0.25">
      <c r="A878">
        <v>250389346</v>
      </c>
      <c r="B878" t="s">
        <v>35233</v>
      </c>
      <c r="C878" t="s">
        <v>21534</v>
      </c>
      <c r="D878" t="s">
        <v>1443</v>
      </c>
      <c r="E878" t="s">
        <v>1443</v>
      </c>
      <c r="F878" t="s">
        <v>62</v>
      </c>
      <c r="G878" t="s">
        <v>10998</v>
      </c>
    </row>
    <row r="879" spans="1:7" x14ac:dyDescent="0.25">
      <c r="A879">
        <v>250389348</v>
      </c>
      <c r="B879" t="s">
        <v>35234</v>
      </c>
      <c r="C879" t="s">
        <v>21534</v>
      </c>
      <c r="D879" t="s">
        <v>1443</v>
      </c>
      <c r="E879" t="s">
        <v>1443</v>
      </c>
      <c r="F879" t="s">
        <v>62</v>
      </c>
      <c r="G879" t="s">
        <v>10998</v>
      </c>
    </row>
    <row r="880" spans="1:7" x14ac:dyDescent="0.25">
      <c r="A880">
        <v>250389350</v>
      </c>
      <c r="B880" t="s">
        <v>35235</v>
      </c>
      <c r="C880" t="s">
        <v>21534</v>
      </c>
      <c r="D880" t="s">
        <v>1443</v>
      </c>
      <c r="E880" t="s">
        <v>1443</v>
      </c>
      <c r="F880" t="s">
        <v>62</v>
      </c>
      <c r="G880" t="s">
        <v>10998</v>
      </c>
    </row>
    <row r="881" spans="1:7" x14ac:dyDescent="0.25">
      <c r="A881">
        <v>250389508</v>
      </c>
      <c r="B881" t="s">
        <v>35236</v>
      </c>
      <c r="C881" t="s">
        <v>21534</v>
      </c>
      <c r="D881" t="s">
        <v>1443</v>
      </c>
      <c r="E881" t="s">
        <v>1443</v>
      </c>
      <c r="F881" t="s">
        <v>62</v>
      </c>
      <c r="G881" t="s">
        <v>10998</v>
      </c>
    </row>
    <row r="882" spans="1:7" x14ac:dyDescent="0.25">
      <c r="A882">
        <v>250389510</v>
      </c>
      <c r="B882" t="s">
        <v>35237</v>
      </c>
      <c r="C882" t="s">
        <v>21534</v>
      </c>
      <c r="D882" t="s">
        <v>1443</v>
      </c>
      <c r="E882" t="s">
        <v>1443</v>
      </c>
      <c r="F882" t="s">
        <v>62</v>
      </c>
      <c r="G882" t="s">
        <v>10998</v>
      </c>
    </row>
    <row r="883" spans="1:7" x14ac:dyDescent="0.25">
      <c r="A883">
        <v>250389512</v>
      </c>
      <c r="B883" t="s">
        <v>35238</v>
      </c>
      <c r="C883" t="s">
        <v>21534</v>
      </c>
      <c r="D883" t="s">
        <v>1443</v>
      </c>
      <c r="E883" t="s">
        <v>1443</v>
      </c>
      <c r="F883" t="s">
        <v>62</v>
      </c>
      <c r="G883" t="s">
        <v>10998</v>
      </c>
    </row>
    <row r="884" spans="1:7" x14ac:dyDescent="0.25">
      <c r="A884">
        <v>250389514</v>
      </c>
      <c r="B884" t="s">
        <v>35239</v>
      </c>
      <c r="C884" t="s">
        <v>21534</v>
      </c>
      <c r="D884" t="s">
        <v>1443</v>
      </c>
      <c r="E884" t="s">
        <v>1443</v>
      </c>
      <c r="F884" t="s">
        <v>62</v>
      </c>
      <c r="G884" t="s">
        <v>10998</v>
      </c>
    </row>
    <row r="885" spans="1:7" x14ac:dyDescent="0.25">
      <c r="A885">
        <v>250389516</v>
      </c>
      <c r="B885" t="s">
        <v>35240</v>
      </c>
      <c r="C885" t="s">
        <v>21534</v>
      </c>
      <c r="D885" t="s">
        <v>1443</v>
      </c>
      <c r="E885" t="s">
        <v>1443</v>
      </c>
      <c r="F885" t="s">
        <v>62</v>
      </c>
      <c r="G885" t="s">
        <v>10998</v>
      </c>
    </row>
    <row r="886" spans="1:7" x14ac:dyDescent="0.25">
      <c r="A886">
        <v>250389518</v>
      </c>
      <c r="B886" t="s">
        <v>35241</v>
      </c>
      <c r="C886" t="s">
        <v>21534</v>
      </c>
      <c r="D886" t="s">
        <v>1443</v>
      </c>
      <c r="E886" t="s">
        <v>1443</v>
      </c>
      <c r="F886" t="s">
        <v>62</v>
      </c>
      <c r="G886" t="s">
        <v>10998</v>
      </c>
    </row>
    <row r="887" spans="1:7" x14ac:dyDescent="0.25">
      <c r="A887">
        <v>250389688</v>
      </c>
      <c r="B887" t="s">
        <v>35242</v>
      </c>
      <c r="C887" t="s">
        <v>21534</v>
      </c>
      <c r="D887" t="s">
        <v>1443</v>
      </c>
      <c r="E887" t="s">
        <v>1443</v>
      </c>
      <c r="F887" t="s">
        <v>62</v>
      </c>
      <c r="G887" t="s">
        <v>10998</v>
      </c>
    </row>
    <row r="888" spans="1:7" x14ac:dyDescent="0.25">
      <c r="A888">
        <v>250389690</v>
      </c>
      <c r="B888" t="s">
        <v>35243</v>
      </c>
      <c r="C888" t="s">
        <v>21534</v>
      </c>
      <c r="D888" t="s">
        <v>1443</v>
      </c>
      <c r="E888" t="s">
        <v>1443</v>
      </c>
      <c r="F888" t="s">
        <v>62</v>
      </c>
      <c r="G888" t="s">
        <v>10998</v>
      </c>
    </row>
    <row r="889" spans="1:7" x14ac:dyDescent="0.25">
      <c r="A889">
        <v>250389692</v>
      </c>
      <c r="B889" t="s">
        <v>35244</v>
      </c>
      <c r="C889" t="s">
        <v>21534</v>
      </c>
      <c r="D889" t="s">
        <v>1443</v>
      </c>
      <c r="E889" t="s">
        <v>1443</v>
      </c>
      <c r="F889" t="s">
        <v>62</v>
      </c>
      <c r="G889" t="s">
        <v>10998</v>
      </c>
    </row>
    <row r="890" spans="1:7" x14ac:dyDescent="0.25">
      <c r="A890">
        <v>250389694</v>
      </c>
      <c r="B890" t="s">
        <v>35245</v>
      </c>
      <c r="C890" t="s">
        <v>21534</v>
      </c>
      <c r="D890" t="s">
        <v>1443</v>
      </c>
      <c r="E890" t="s">
        <v>1443</v>
      </c>
      <c r="F890" t="s">
        <v>62</v>
      </c>
      <c r="G890" t="s">
        <v>10998</v>
      </c>
    </row>
    <row r="891" spans="1:7" x14ac:dyDescent="0.25">
      <c r="A891">
        <v>250389696</v>
      </c>
      <c r="B891" t="s">
        <v>35246</v>
      </c>
      <c r="C891" t="s">
        <v>21534</v>
      </c>
      <c r="D891" t="s">
        <v>1443</v>
      </c>
      <c r="E891" t="s">
        <v>1443</v>
      </c>
      <c r="F891" t="s">
        <v>62</v>
      </c>
      <c r="G891" t="s">
        <v>10998</v>
      </c>
    </row>
    <row r="892" spans="1:7" x14ac:dyDescent="0.25">
      <c r="A892">
        <v>250389698</v>
      </c>
      <c r="B892" t="s">
        <v>35247</v>
      </c>
      <c r="C892" t="s">
        <v>21534</v>
      </c>
      <c r="D892" t="s">
        <v>1443</v>
      </c>
      <c r="E892" t="s">
        <v>1443</v>
      </c>
      <c r="F892" t="s">
        <v>62</v>
      </c>
      <c r="G892" t="s">
        <v>10998</v>
      </c>
    </row>
    <row r="893" spans="1:7" x14ac:dyDescent="0.25">
      <c r="A893">
        <v>250390084</v>
      </c>
      <c r="B893" t="s">
        <v>35248</v>
      </c>
      <c r="C893" t="s">
        <v>21534</v>
      </c>
      <c r="D893" t="s">
        <v>1443</v>
      </c>
      <c r="E893" t="s">
        <v>1443</v>
      </c>
      <c r="F893" t="s">
        <v>62</v>
      </c>
      <c r="G893" t="s">
        <v>10998</v>
      </c>
    </row>
    <row r="894" spans="1:7" x14ac:dyDescent="0.25">
      <c r="A894">
        <v>250390086</v>
      </c>
      <c r="B894" t="s">
        <v>35249</v>
      </c>
      <c r="C894" t="s">
        <v>21534</v>
      </c>
      <c r="D894" t="s">
        <v>1443</v>
      </c>
      <c r="E894" t="s">
        <v>1443</v>
      </c>
      <c r="F894" t="s">
        <v>62</v>
      </c>
      <c r="G894" t="s">
        <v>10998</v>
      </c>
    </row>
    <row r="895" spans="1:7" x14ac:dyDescent="0.25">
      <c r="A895">
        <v>250390088</v>
      </c>
      <c r="B895" t="s">
        <v>35250</v>
      </c>
      <c r="C895" t="s">
        <v>21534</v>
      </c>
      <c r="D895" t="s">
        <v>1443</v>
      </c>
      <c r="E895" t="s">
        <v>1443</v>
      </c>
      <c r="F895" t="s">
        <v>62</v>
      </c>
      <c r="G895" t="s">
        <v>10998</v>
      </c>
    </row>
    <row r="896" spans="1:7" x14ac:dyDescent="0.25">
      <c r="A896">
        <v>250390090</v>
      </c>
      <c r="B896" t="s">
        <v>35251</v>
      </c>
      <c r="C896" t="s">
        <v>21534</v>
      </c>
      <c r="D896" t="s">
        <v>1443</v>
      </c>
      <c r="E896" t="s">
        <v>1443</v>
      </c>
      <c r="F896" t="s">
        <v>62</v>
      </c>
      <c r="G896" t="s">
        <v>10998</v>
      </c>
    </row>
    <row r="897" spans="1:7" x14ac:dyDescent="0.25">
      <c r="A897">
        <v>250390092</v>
      </c>
      <c r="B897" t="s">
        <v>35252</v>
      </c>
      <c r="C897" t="s">
        <v>21534</v>
      </c>
      <c r="D897" t="s">
        <v>1443</v>
      </c>
      <c r="E897" t="s">
        <v>1443</v>
      </c>
      <c r="F897" t="s">
        <v>62</v>
      </c>
      <c r="G897" t="s">
        <v>10998</v>
      </c>
    </row>
    <row r="898" spans="1:7" x14ac:dyDescent="0.25">
      <c r="A898">
        <v>250390094</v>
      </c>
      <c r="B898" t="s">
        <v>35253</v>
      </c>
      <c r="C898" t="s">
        <v>21534</v>
      </c>
      <c r="D898" t="s">
        <v>1443</v>
      </c>
      <c r="E898" t="s">
        <v>1443</v>
      </c>
      <c r="F898" t="s">
        <v>62</v>
      </c>
      <c r="G898" t="s">
        <v>10998</v>
      </c>
    </row>
    <row r="899" spans="1:7" x14ac:dyDescent="0.25">
      <c r="A899">
        <v>250390158</v>
      </c>
      <c r="B899" t="s">
        <v>35254</v>
      </c>
      <c r="C899" t="s">
        <v>21534</v>
      </c>
      <c r="D899" t="s">
        <v>1443</v>
      </c>
      <c r="E899" t="s">
        <v>1443</v>
      </c>
      <c r="F899" t="s">
        <v>62</v>
      </c>
      <c r="G899" t="s">
        <v>10998</v>
      </c>
    </row>
    <row r="900" spans="1:7" x14ac:dyDescent="0.25">
      <c r="A900">
        <v>250390160</v>
      </c>
      <c r="B900" t="s">
        <v>35255</v>
      </c>
      <c r="C900" t="s">
        <v>21534</v>
      </c>
      <c r="D900" t="s">
        <v>1443</v>
      </c>
      <c r="E900" t="s">
        <v>1443</v>
      </c>
      <c r="F900" t="s">
        <v>62</v>
      </c>
      <c r="G900" t="s">
        <v>10998</v>
      </c>
    </row>
    <row r="901" spans="1:7" x14ac:dyDescent="0.25">
      <c r="A901">
        <v>250390162</v>
      </c>
      <c r="B901" t="s">
        <v>35256</v>
      </c>
      <c r="C901" t="s">
        <v>21534</v>
      </c>
      <c r="D901" t="s">
        <v>1443</v>
      </c>
      <c r="E901" t="s">
        <v>1443</v>
      </c>
      <c r="F901" t="s">
        <v>62</v>
      </c>
      <c r="G901" t="s">
        <v>10998</v>
      </c>
    </row>
    <row r="902" spans="1:7" x14ac:dyDescent="0.25">
      <c r="A902">
        <v>250390164</v>
      </c>
      <c r="B902" t="s">
        <v>35257</v>
      </c>
      <c r="C902" t="s">
        <v>21534</v>
      </c>
      <c r="D902" t="s">
        <v>1443</v>
      </c>
      <c r="E902" t="s">
        <v>1443</v>
      </c>
      <c r="F902" t="s">
        <v>62</v>
      </c>
      <c r="G902" t="s">
        <v>10998</v>
      </c>
    </row>
    <row r="903" spans="1:7" x14ac:dyDescent="0.25">
      <c r="A903">
        <v>250390166</v>
      </c>
      <c r="B903" t="s">
        <v>35258</v>
      </c>
      <c r="C903" t="s">
        <v>21534</v>
      </c>
      <c r="D903" t="s">
        <v>1443</v>
      </c>
      <c r="E903" t="s">
        <v>1443</v>
      </c>
      <c r="F903" t="s">
        <v>62</v>
      </c>
      <c r="G903" t="s">
        <v>10998</v>
      </c>
    </row>
    <row r="904" spans="1:7" x14ac:dyDescent="0.25">
      <c r="A904">
        <v>250390156</v>
      </c>
      <c r="B904" t="s">
        <v>35259</v>
      </c>
      <c r="C904" t="s">
        <v>21534</v>
      </c>
      <c r="D904" t="s">
        <v>1443</v>
      </c>
      <c r="E904" t="s">
        <v>1443</v>
      </c>
      <c r="F904" t="s">
        <v>62</v>
      </c>
      <c r="G904" t="s">
        <v>10998</v>
      </c>
    </row>
    <row r="905" spans="1:7" x14ac:dyDescent="0.25">
      <c r="A905">
        <v>250390242</v>
      </c>
      <c r="B905" t="s">
        <v>35260</v>
      </c>
      <c r="C905" t="s">
        <v>21534</v>
      </c>
      <c r="D905" t="s">
        <v>1443</v>
      </c>
      <c r="E905" t="s">
        <v>1443</v>
      </c>
      <c r="F905" t="s">
        <v>62</v>
      </c>
      <c r="G905" t="s">
        <v>10998</v>
      </c>
    </row>
    <row r="906" spans="1:7" x14ac:dyDescent="0.25">
      <c r="A906">
        <v>250390244</v>
      </c>
      <c r="B906" t="s">
        <v>35261</v>
      </c>
      <c r="C906" t="s">
        <v>21534</v>
      </c>
      <c r="D906" t="s">
        <v>1443</v>
      </c>
      <c r="E906" t="s">
        <v>1443</v>
      </c>
      <c r="F906" t="s">
        <v>62</v>
      </c>
      <c r="G906" t="s">
        <v>10998</v>
      </c>
    </row>
    <row r="907" spans="1:7" x14ac:dyDescent="0.25">
      <c r="A907">
        <v>250390246</v>
      </c>
      <c r="B907" t="s">
        <v>35262</v>
      </c>
      <c r="C907" t="s">
        <v>21534</v>
      </c>
      <c r="D907" t="s">
        <v>1443</v>
      </c>
      <c r="E907" t="s">
        <v>1443</v>
      </c>
      <c r="F907" t="s">
        <v>62</v>
      </c>
      <c r="G907" t="s">
        <v>10998</v>
      </c>
    </row>
    <row r="908" spans="1:7" x14ac:dyDescent="0.25">
      <c r="A908">
        <v>250390248</v>
      </c>
      <c r="B908" t="s">
        <v>35263</v>
      </c>
      <c r="C908" t="s">
        <v>21534</v>
      </c>
      <c r="D908" t="s">
        <v>1443</v>
      </c>
      <c r="E908" t="s">
        <v>1443</v>
      </c>
      <c r="F908" t="s">
        <v>62</v>
      </c>
      <c r="G908" t="s">
        <v>10998</v>
      </c>
    </row>
    <row r="909" spans="1:7" x14ac:dyDescent="0.25">
      <c r="A909">
        <v>250390250</v>
      </c>
      <c r="B909" t="s">
        <v>35264</v>
      </c>
      <c r="C909" t="s">
        <v>21534</v>
      </c>
      <c r="D909" t="s">
        <v>1443</v>
      </c>
      <c r="E909" t="s">
        <v>1443</v>
      </c>
      <c r="F909" t="s">
        <v>62</v>
      </c>
      <c r="G909" t="s">
        <v>10998</v>
      </c>
    </row>
    <row r="910" spans="1:7" x14ac:dyDescent="0.25">
      <c r="A910">
        <v>250390240</v>
      </c>
      <c r="B910" t="s">
        <v>35265</v>
      </c>
      <c r="C910" t="s">
        <v>21534</v>
      </c>
      <c r="D910" t="s">
        <v>1443</v>
      </c>
      <c r="E910" t="s">
        <v>1443</v>
      </c>
      <c r="F910" t="s">
        <v>62</v>
      </c>
      <c r="G910" t="s">
        <v>10998</v>
      </c>
    </row>
    <row r="911" spans="1:7" x14ac:dyDescent="0.25">
      <c r="A911">
        <v>250390336</v>
      </c>
      <c r="B911" t="s">
        <v>35266</v>
      </c>
      <c r="C911" t="s">
        <v>21534</v>
      </c>
      <c r="D911" t="s">
        <v>1443</v>
      </c>
      <c r="E911" t="s">
        <v>1443</v>
      </c>
      <c r="F911" t="s">
        <v>62</v>
      </c>
      <c r="G911" t="s">
        <v>10998</v>
      </c>
    </row>
    <row r="912" spans="1:7" x14ac:dyDescent="0.25">
      <c r="A912">
        <v>250390338</v>
      </c>
      <c r="B912" t="s">
        <v>35267</v>
      </c>
      <c r="C912" t="s">
        <v>21534</v>
      </c>
      <c r="D912" t="s">
        <v>1443</v>
      </c>
      <c r="E912" t="s">
        <v>1443</v>
      </c>
      <c r="F912" t="s">
        <v>62</v>
      </c>
      <c r="G912" t="s">
        <v>10998</v>
      </c>
    </row>
    <row r="913" spans="1:7" x14ac:dyDescent="0.25">
      <c r="A913">
        <v>250390340</v>
      </c>
      <c r="B913" t="s">
        <v>35268</v>
      </c>
      <c r="C913" t="s">
        <v>21534</v>
      </c>
      <c r="D913" t="s">
        <v>1443</v>
      </c>
      <c r="E913" t="s">
        <v>1443</v>
      </c>
      <c r="F913" t="s">
        <v>62</v>
      </c>
      <c r="G913" t="s">
        <v>10998</v>
      </c>
    </row>
    <row r="914" spans="1:7" x14ac:dyDescent="0.25">
      <c r="A914">
        <v>250390342</v>
      </c>
      <c r="B914" t="s">
        <v>35269</v>
      </c>
      <c r="C914" t="s">
        <v>21534</v>
      </c>
      <c r="D914" t="s">
        <v>1443</v>
      </c>
      <c r="E914" t="s">
        <v>1443</v>
      </c>
      <c r="F914" t="s">
        <v>62</v>
      </c>
      <c r="G914" t="s">
        <v>10998</v>
      </c>
    </row>
    <row r="915" spans="1:7" x14ac:dyDescent="0.25">
      <c r="A915">
        <v>250390344</v>
      </c>
      <c r="B915" t="s">
        <v>35270</v>
      </c>
      <c r="C915" t="s">
        <v>21534</v>
      </c>
      <c r="D915" t="s">
        <v>1443</v>
      </c>
      <c r="E915" t="s">
        <v>1443</v>
      </c>
      <c r="F915" t="s">
        <v>62</v>
      </c>
      <c r="G915" t="s">
        <v>10998</v>
      </c>
    </row>
    <row r="916" spans="1:7" x14ac:dyDescent="0.25">
      <c r="A916">
        <v>250390346</v>
      </c>
      <c r="B916" t="s">
        <v>35271</v>
      </c>
      <c r="C916" t="s">
        <v>21534</v>
      </c>
      <c r="D916" t="s">
        <v>1443</v>
      </c>
      <c r="E916" t="s">
        <v>1443</v>
      </c>
      <c r="F916" t="s">
        <v>62</v>
      </c>
      <c r="G916" t="s">
        <v>10998</v>
      </c>
    </row>
    <row r="917" spans="1:7" x14ac:dyDescent="0.25">
      <c r="A917">
        <v>250390444</v>
      </c>
      <c r="B917" t="s">
        <v>35272</v>
      </c>
      <c r="C917" t="s">
        <v>21534</v>
      </c>
      <c r="D917" t="s">
        <v>1443</v>
      </c>
      <c r="E917" t="s">
        <v>1443</v>
      </c>
      <c r="F917" t="s">
        <v>62</v>
      </c>
      <c r="G917" t="s">
        <v>10998</v>
      </c>
    </row>
    <row r="918" spans="1:7" x14ac:dyDescent="0.25">
      <c r="A918">
        <v>250390446</v>
      </c>
      <c r="B918" t="s">
        <v>35273</v>
      </c>
      <c r="C918" t="s">
        <v>21534</v>
      </c>
      <c r="D918" t="s">
        <v>1443</v>
      </c>
      <c r="E918" t="s">
        <v>1443</v>
      </c>
      <c r="F918" t="s">
        <v>62</v>
      </c>
      <c r="G918" t="s">
        <v>10998</v>
      </c>
    </row>
    <row r="919" spans="1:7" x14ac:dyDescent="0.25">
      <c r="A919">
        <v>250390448</v>
      </c>
      <c r="B919" t="s">
        <v>35274</v>
      </c>
      <c r="C919" t="s">
        <v>21534</v>
      </c>
      <c r="D919" t="s">
        <v>1443</v>
      </c>
      <c r="E919" t="s">
        <v>1443</v>
      </c>
      <c r="F919" t="s">
        <v>62</v>
      </c>
      <c r="G919" t="s">
        <v>10998</v>
      </c>
    </row>
    <row r="920" spans="1:7" x14ac:dyDescent="0.25">
      <c r="A920">
        <v>250390450</v>
      </c>
      <c r="B920" t="s">
        <v>35275</v>
      </c>
      <c r="C920" t="s">
        <v>21534</v>
      </c>
      <c r="D920" t="s">
        <v>1443</v>
      </c>
      <c r="E920" t="s">
        <v>1443</v>
      </c>
      <c r="F920" t="s">
        <v>62</v>
      </c>
      <c r="G920" t="s">
        <v>10998</v>
      </c>
    </row>
    <row r="921" spans="1:7" x14ac:dyDescent="0.25">
      <c r="A921">
        <v>250390452</v>
      </c>
      <c r="B921" t="s">
        <v>35276</v>
      </c>
      <c r="C921" t="s">
        <v>21534</v>
      </c>
      <c r="D921" t="s">
        <v>1443</v>
      </c>
      <c r="E921" t="s">
        <v>1443</v>
      </c>
      <c r="F921" t="s">
        <v>62</v>
      </c>
      <c r="G921" t="s">
        <v>10998</v>
      </c>
    </row>
    <row r="922" spans="1:7" x14ac:dyDescent="0.25">
      <c r="A922">
        <v>250390454</v>
      </c>
      <c r="B922" t="s">
        <v>35277</v>
      </c>
      <c r="C922" t="s">
        <v>21534</v>
      </c>
      <c r="D922" t="s">
        <v>1443</v>
      </c>
      <c r="E922" t="s">
        <v>1443</v>
      </c>
      <c r="F922" t="s">
        <v>62</v>
      </c>
      <c r="G922" t="s">
        <v>10998</v>
      </c>
    </row>
    <row r="923" spans="1:7" x14ac:dyDescent="0.25">
      <c r="A923">
        <v>250390552</v>
      </c>
      <c r="B923" t="s">
        <v>35278</v>
      </c>
      <c r="C923" t="s">
        <v>21534</v>
      </c>
      <c r="D923" t="s">
        <v>1443</v>
      </c>
      <c r="E923" t="s">
        <v>1443</v>
      </c>
      <c r="F923" t="s">
        <v>62</v>
      </c>
      <c r="G923" t="s">
        <v>10998</v>
      </c>
    </row>
    <row r="924" spans="1:7" x14ac:dyDescent="0.25">
      <c r="A924">
        <v>250390554</v>
      </c>
      <c r="B924" t="s">
        <v>35279</v>
      </c>
      <c r="C924" t="s">
        <v>21534</v>
      </c>
      <c r="D924" t="s">
        <v>1443</v>
      </c>
      <c r="E924" t="s">
        <v>1443</v>
      </c>
      <c r="F924" t="s">
        <v>62</v>
      </c>
      <c r="G924" t="s">
        <v>10998</v>
      </c>
    </row>
    <row r="925" spans="1:7" x14ac:dyDescent="0.25">
      <c r="A925">
        <v>250390556</v>
      </c>
      <c r="B925" t="s">
        <v>35280</v>
      </c>
      <c r="C925" t="s">
        <v>21534</v>
      </c>
      <c r="D925" t="s">
        <v>1443</v>
      </c>
      <c r="E925" t="s">
        <v>1443</v>
      </c>
      <c r="F925" t="s">
        <v>62</v>
      </c>
      <c r="G925" t="s">
        <v>10998</v>
      </c>
    </row>
    <row r="926" spans="1:7" x14ac:dyDescent="0.25">
      <c r="A926">
        <v>250390558</v>
      </c>
      <c r="B926" t="s">
        <v>35281</v>
      </c>
      <c r="C926" t="s">
        <v>21534</v>
      </c>
      <c r="D926" t="s">
        <v>1443</v>
      </c>
      <c r="E926" t="s">
        <v>1443</v>
      </c>
      <c r="F926" t="s">
        <v>62</v>
      </c>
      <c r="G926" t="s">
        <v>10998</v>
      </c>
    </row>
    <row r="927" spans="1:7" x14ac:dyDescent="0.25">
      <c r="A927">
        <v>250390560</v>
      </c>
      <c r="B927" t="s">
        <v>35282</v>
      </c>
      <c r="C927" t="s">
        <v>21534</v>
      </c>
      <c r="D927" t="s">
        <v>1443</v>
      </c>
      <c r="E927" t="s">
        <v>1443</v>
      </c>
      <c r="F927" t="s">
        <v>62</v>
      </c>
      <c r="G927" t="s">
        <v>10998</v>
      </c>
    </row>
    <row r="928" spans="1:7" x14ac:dyDescent="0.25">
      <c r="A928">
        <v>250390562</v>
      </c>
      <c r="B928" t="s">
        <v>35283</v>
      </c>
      <c r="C928" t="s">
        <v>21534</v>
      </c>
      <c r="D928" t="s">
        <v>1443</v>
      </c>
      <c r="E928" t="s">
        <v>1443</v>
      </c>
      <c r="F928" t="s">
        <v>62</v>
      </c>
      <c r="G928" t="s">
        <v>10998</v>
      </c>
    </row>
    <row r="929" spans="1:7" x14ac:dyDescent="0.25">
      <c r="A929">
        <v>250390670</v>
      </c>
      <c r="B929" t="s">
        <v>35284</v>
      </c>
      <c r="C929" t="s">
        <v>21534</v>
      </c>
      <c r="D929" t="s">
        <v>1443</v>
      </c>
      <c r="E929" t="s">
        <v>1443</v>
      </c>
      <c r="F929" t="s">
        <v>62</v>
      </c>
      <c r="G929" t="s">
        <v>10998</v>
      </c>
    </row>
    <row r="930" spans="1:7" x14ac:dyDescent="0.25">
      <c r="A930">
        <v>250390672</v>
      </c>
      <c r="B930" t="s">
        <v>35285</v>
      </c>
      <c r="C930" t="s">
        <v>21534</v>
      </c>
      <c r="D930" t="s">
        <v>1443</v>
      </c>
      <c r="E930" t="s">
        <v>1443</v>
      </c>
      <c r="F930" t="s">
        <v>62</v>
      </c>
      <c r="G930" t="s">
        <v>10998</v>
      </c>
    </row>
    <row r="931" spans="1:7" x14ac:dyDescent="0.25">
      <c r="A931">
        <v>250390674</v>
      </c>
      <c r="B931" t="s">
        <v>35286</v>
      </c>
      <c r="C931" t="s">
        <v>21534</v>
      </c>
      <c r="D931" t="s">
        <v>1443</v>
      </c>
      <c r="E931" t="s">
        <v>1443</v>
      </c>
      <c r="F931" t="s">
        <v>62</v>
      </c>
      <c r="G931" t="s">
        <v>10998</v>
      </c>
    </row>
    <row r="932" spans="1:7" x14ac:dyDescent="0.25">
      <c r="A932">
        <v>250390676</v>
      </c>
      <c r="B932" t="s">
        <v>35287</v>
      </c>
      <c r="C932" t="s">
        <v>21534</v>
      </c>
      <c r="D932" t="s">
        <v>1443</v>
      </c>
      <c r="E932" t="s">
        <v>1443</v>
      </c>
      <c r="F932" t="s">
        <v>62</v>
      </c>
      <c r="G932" t="s">
        <v>10998</v>
      </c>
    </row>
    <row r="933" spans="1:7" x14ac:dyDescent="0.25">
      <c r="A933">
        <v>250390678</v>
      </c>
      <c r="B933" t="s">
        <v>35288</v>
      </c>
      <c r="C933" t="s">
        <v>21534</v>
      </c>
      <c r="D933" t="s">
        <v>1443</v>
      </c>
      <c r="E933" t="s">
        <v>1443</v>
      </c>
      <c r="F933" t="s">
        <v>62</v>
      </c>
      <c r="G933" t="s">
        <v>10998</v>
      </c>
    </row>
    <row r="934" spans="1:7" x14ac:dyDescent="0.25">
      <c r="A934">
        <v>250390680</v>
      </c>
      <c r="B934" t="s">
        <v>35289</v>
      </c>
      <c r="C934" t="s">
        <v>21534</v>
      </c>
      <c r="D934" t="s">
        <v>1443</v>
      </c>
      <c r="E934" t="s">
        <v>1443</v>
      </c>
      <c r="F934" t="s">
        <v>62</v>
      </c>
      <c r="G934" t="s">
        <v>10998</v>
      </c>
    </row>
    <row r="935" spans="1:7" x14ac:dyDescent="0.25">
      <c r="A935">
        <v>250390814</v>
      </c>
      <c r="B935" t="s">
        <v>35290</v>
      </c>
      <c r="C935" t="s">
        <v>21534</v>
      </c>
      <c r="D935" t="s">
        <v>1443</v>
      </c>
      <c r="E935" t="s">
        <v>1443</v>
      </c>
      <c r="F935" t="s">
        <v>62</v>
      </c>
      <c r="G935" t="s">
        <v>10998</v>
      </c>
    </row>
    <row r="936" spans="1:7" x14ac:dyDescent="0.25">
      <c r="A936">
        <v>250390816</v>
      </c>
      <c r="B936" t="s">
        <v>35291</v>
      </c>
      <c r="C936" t="s">
        <v>21534</v>
      </c>
      <c r="D936" t="s">
        <v>1443</v>
      </c>
      <c r="E936" t="s">
        <v>1443</v>
      </c>
      <c r="F936" t="s">
        <v>62</v>
      </c>
      <c r="G936" t="s">
        <v>10998</v>
      </c>
    </row>
    <row r="937" spans="1:7" x14ac:dyDescent="0.25">
      <c r="A937">
        <v>250390818</v>
      </c>
      <c r="B937" t="s">
        <v>35292</v>
      </c>
      <c r="C937" t="s">
        <v>21534</v>
      </c>
      <c r="D937" t="s">
        <v>1443</v>
      </c>
      <c r="E937" t="s">
        <v>1443</v>
      </c>
      <c r="F937" t="s">
        <v>62</v>
      </c>
      <c r="G937" t="s">
        <v>10998</v>
      </c>
    </row>
    <row r="938" spans="1:7" x14ac:dyDescent="0.25">
      <c r="A938">
        <v>250390820</v>
      </c>
      <c r="B938" t="s">
        <v>35293</v>
      </c>
      <c r="C938" t="s">
        <v>21534</v>
      </c>
      <c r="D938" t="s">
        <v>1443</v>
      </c>
      <c r="E938" t="s">
        <v>1443</v>
      </c>
      <c r="F938" t="s">
        <v>62</v>
      </c>
      <c r="G938" t="s">
        <v>10998</v>
      </c>
    </row>
    <row r="939" spans="1:7" x14ac:dyDescent="0.25">
      <c r="A939">
        <v>250390822</v>
      </c>
      <c r="B939" t="s">
        <v>35294</v>
      </c>
      <c r="C939" t="s">
        <v>21534</v>
      </c>
      <c r="D939" t="s">
        <v>1443</v>
      </c>
      <c r="E939" t="s">
        <v>1443</v>
      </c>
      <c r="F939" t="s">
        <v>62</v>
      </c>
      <c r="G939" t="s">
        <v>10998</v>
      </c>
    </row>
    <row r="940" spans="1:7" x14ac:dyDescent="0.25">
      <c r="A940">
        <v>250390824</v>
      </c>
      <c r="B940" t="s">
        <v>35295</v>
      </c>
      <c r="C940" t="s">
        <v>21534</v>
      </c>
      <c r="D940" t="s">
        <v>1443</v>
      </c>
      <c r="E940" t="s">
        <v>1443</v>
      </c>
      <c r="F940" t="s">
        <v>62</v>
      </c>
      <c r="G940" t="s">
        <v>10998</v>
      </c>
    </row>
    <row r="941" spans="1:7" x14ac:dyDescent="0.25">
      <c r="A941">
        <v>250390964</v>
      </c>
      <c r="B941" t="s">
        <v>35296</v>
      </c>
      <c r="C941" t="s">
        <v>21534</v>
      </c>
      <c r="D941" t="s">
        <v>1443</v>
      </c>
      <c r="E941" t="s">
        <v>1443</v>
      </c>
      <c r="F941" t="s">
        <v>62</v>
      </c>
      <c r="G941" t="s">
        <v>10998</v>
      </c>
    </row>
    <row r="942" spans="1:7" x14ac:dyDescent="0.25">
      <c r="A942">
        <v>250390966</v>
      </c>
      <c r="B942" t="s">
        <v>35297</v>
      </c>
      <c r="C942" t="s">
        <v>21534</v>
      </c>
      <c r="D942" t="s">
        <v>1443</v>
      </c>
      <c r="E942" t="s">
        <v>1443</v>
      </c>
      <c r="F942" t="s">
        <v>62</v>
      </c>
      <c r="G942" t="s">
        <v>10998</v>
      </c>
    </row>
    <row r="943" spans="1:7" x14ac:dyDescent="0.25">
      <c r="A943">
        <v>250390968</v>
      </c>
      <c r="B943" t="s">
        <v>35298</v>
      </c>
      <c r="C943" t="s">
        <v>21534</v>
      </c>
      <c r="D943" t="s">
        <v>1443</v>
      </c>
      <c r="E943" t="s">
        <v>1443</v>
      </c>
      <c r="F943" t="s">
        <v>62</v>
      </c>
      <c r="G943" t="s">
        <v>10998</v>
      </c>
    </row>
    <row r="944" spans="1:7" x14ac:dyDescent="0.25">
      <c r="A944">
        <v>250390970</v>
      </c>
      <c r="B944" t="s">
        <v>35299</v>
      </c>
      <c r="C944" t="s">
        <v>21534</v>
      </c>
      <c r="D944" t="s">
        <v>1443</v>
      </c>
      <c r="E944" t="s">
        <v>1443</v>
      </c>
      <c r="F944" t="s">
        <v>62</v>
      </c>
      <c r="G944" t="s">
        <v>10998</v>
      </c>
    </row>
    <row r="945" spans="1:7" x14ac:dyDescent="0.25">
      <c r="A945">
        <v>250390972</v>
      </c>
      <c r="B945" t="s">
        <v>35300</v>
      </c>
      <c r="C945" t="s">
        <v>21534</v>
      </c>
      <c r="D945" t="s">
        <v>1443</v>
      </c>
      <c r="E945" t="s">
        <v>1443</v>
      </c>
      <c r="F945" t="s">
        <v>62</v>
      </c>
      <c r="G945" t="s">
        <v>10998</v>
      </c>
    </row>
    <row r="946" spans="1:7" x14ac:dyDescent="0.25">
      <c r="A946">
        <v>250390974</v>
      </c>
      <c r="B946" t="s">
        <v>35301</v>
      </c>
      <c r="C946" t="s">
        <v>21534</v>
      </c>
      <c r="D946" t="s">
        <v>1443</v>
      </c>
      <c r="E946" t="s">
        <v>1443</v>
      </c>
      <c r="F946" t="s">
        <v>62</v>
      </c>
      <c r="G946" t="s">
        <v>10998</v>
      </c>
    </row>
    <row r="947" spans="1:7" x14ac:dyDescent="0.25">
      <c r="A947">
        <v>250391132</v>
      </c>
      <c r="B947" t="s">
        <v>35302</v>
      </c>
      <c r="C947" t="s">
        <v>21534</v>
      </c>
      <c r="D947" t="s">
        <v>1443</v>
      </c>
      <c r="E947" t="s">
        <v>1443</v>
      </c>
      <c r="F947" t="s">
        <v>62</v>
      </c>
      <c r="G947" t="s">
        <v>10998</v>
      </c>
    </row>
    <row r="948" spans="1:7" x14ac:dyDescent="0.25">
      <c r="A948">
        <v>250391134</v>
      </c>
      <c r="B948" t="s">
        <v>35303</v>
      </c>
      <c r="C948" t="s">
        <v>21534</v>
      </c>
      <c r="D948" t="s">
        <v>1443</v>
      </c>
      <c r="E948" t="s">
        <v>1443</v>
      </c>
      <c r="F948" t="s">
        <v>62</v>
      </c>
      <c r="G948" t="s">
        <v>10998</v>
      </c>
    </row>
    <row r="949" spans="1:7" x14ac:dyDescent="0.25">
      <c r="A949">
        <v>250391136</v>
      </c>
      <c r="B949" t="s">
        <v>35304</v>
      </c>
      <c r="C949" t="s">
        <v>21534</v>
      </c>
      <c r="D949" t="s">
        <v>1443</v>
      </c>
      <c r="E949" t="s">
        <v>1443</v>
      </c>
      <c r="F949" t="s">
        <v>62</v>
      </c>
      <c r="G949" t="s">
        <v>10998</v>
      </c>
    </row>
    <row r="950" spans="1:7" x14ac:dyDescent="0.25">
      <c r="A950">
        <v>250391138</v>
      </c>
      <c r="B950" t="s">
        <v>35305</v>
      </c>
      <c r="C950" t="s">
        <v>21534</v>
      </c>
      <c r="D950" t="s">
        <v>1443</v>
      </c>
      <c r="E950" t="s">
        <v>1443</v>
      </c>
      <c r="F950" t="s">
        <v>62</v>
      </c>
      <c r="G950" t="s">
        <v>10998</v>
      </c>
    </row>
    <row r="951" spans="1:7" x14ac:dyDescent="0.25">
      <c r="A951">
        <v>250391140</v>
      </c>
      <c r="B951" t="s">
        <v>35306</v>
      </c>
      <c r="C951" t="s">
        <v>21534</v>
      </c>
      <c r="D951" t="s">
        <v>1443</v>
      </c>
      <c r="E951" t="s">
        <v>1443</v>
      </c>
      <c r="F951" t="s">
        <v>62</v>
      </c>
      <c r="G951" t="s">
        <v>10998</v>
      </c>
    </row>
    <row r="952" spans="1:7" x14ac:dyDescent="0.25">
      <c r="A952">
        <v>250391142</v>
      </c>
      <c r="B952" t="s">
        <v>35307</v>
      </c>
      <c r="C952" t="s">
        <v>21534</v>
      </c>
      <c r="D952" t="s">
        <v>1443</v>
      </c>
      <c r="E952" t="s">
        <v>1443</v>
      </c>
      <c r="F952" t="s">
        <v>62</v>
      </c>
      <c r="G952" t="s">
        <v>10998</v>
      </c>
    </row>
    <row r="953" spans="1:7" x14ac:dyDescent="0.25">
      <c r="A953">
        <v>250387410</v>
      </c>
      <c r="B953" t="s">
        <v>35308</v>
      </c>
      <c r="C953" t="s">
        <v>21534</v>
      </c>
      <c r="D953" t="s">
        <v>1443</v>
      </c>
      <c r="E953" t="s">
        <v>1443</v>
      </c>
      <c r="F953" t="s">
        <v>62</v>
      </c>
      <c r="G953" t="s">
        <v>10998</v>
      </c>
    </row>
    <row r="954" spans="1:7" x14ac:dyDescent="0.25">
      <c r="A954">
        <v>250387412</v>
      </c>
      <c r="B954" t="s">
        <v>35309</v>
      </c>
      <c r="C954" t="s">
        <v>21534</v>
      </c>
      <c r="D954" t="s">
        <v>1443</v>
      </c>
      <c r="E954" t="s">
        <v>1443</v>
      </c>
      <c r="F954" t="s">
        <v>62</v>
      </c>
      <c r="G954" t="s">
        <v>10998</v>
      </c>
    </row>
    <row r="955" spans="1:7" x14ac:dyDescent="0.25">
      <c r="A955">
        <v>250387414</v>
      </c>
      <c r="B955" t="s">
        <v>35310</v>
      </c>
      <c r="C955" t="s">
        <v>21534</v>
      </c>
      <c r="D955" t="s">
        <v>1443</v>
      </c>
      <c r="E955" t="s">
        <v>1443</v>
      </c>
      <c r="F955" t="s">
        <v>62</v>
      </c>
      <c r="G955" t="s">
        <v>10998</v>
      </c>
    </row>
    <row r="956" spans="1:7" x14ac:dyDescent="0.25">
      <c r="A956">
        <v>250387416</v>
      </c>
      <c r="B956" t="s">
        <v>35311</v>
      </c>
      <c r="C956" t="s">
        <v>21534</v>
      </c>
      <c r="D956" t="s">
        <v>1443</v>
      </c>
      <c r="E956" t="s">
        <v>1443</v>
      </c>
      <c r="F956" t="s">
        <v>62</v>
      </c>
      <c r="G956" t="s">
        <v>10998</v>
      </c>
    </row>
    <row r="957" spans="1:7" x14ac:dyDescent="0.25">
      <c r="A957">
        <v>250387418</v>
      </c>
      <c r="B957" t="s">
        <v>35312</v>
      </c>
      <c r="C957" t="s">
        <v>21534</v>
      </c>
      <c r="D957" t="s">
        <v>1443</v>
      </c>
      <c r="E957" t="s">
        <v>1443</v>
      </c>
      <c r="F957" t="s">
        <v>62</v>
      </c>
      <c r="G957" t="s">
        <v>10998</v>
      </c>
    </row>
    <row r="958" spans="1:7" x14ac:dyDescent="0.25">
      <c r="A958">
        <v>250387420</v>
      </c>
      <c r="B958" t="s">
        <v>35313</v>
      </c>
      <c r="C958" t="s">
        <v>21534</v>
      </c>
      <c r="D958" t="s">
        <v>1443</v>
      </c>
      <c r="E958" t="s">
        <v>1443</v>
      </c>
      <c r="F958" t="s">
        <v>62</v>
      </c>
      <c r="G958" t="s">
        <v>10998</v>
      </c>
    </row>
    <row r="959" spans="1:7" x14ac:dyDescent="0.25">
      <c r="A959">
        <v>250387554</v>
      </c>
      <c r="B959" t="s">
        <v>35314</v>
      </c>
      <c r="C959" t="s">
        <v>21534</v>
      </c>
      <c r="D959" t="s">
        <v>1443</v>
      </c>
      <c r="E959" t="s">
        <v>1443</v>
      </c>
      <c r="F959" t="s">
        <v>62</v>
      </c>
      <c r="G959" t="s">
        <v>10998</v>
      </c>
    </row>
    <row r="960" spans="1:7" x14ac:dyDescent="0.25">
      <c r="A960">
        <v>250387556</v>
      </c>
      <c r="B960" t="s">
        <v>35315</v>
      </c>
      <c r="C960" t="s">
        <v>21534</v>
      </c>
      <c r="D960" t="s">
        <v>1443</v>
      </c>
      <c r="E960" t="s">
        <v>1443</v>
      </c>
      <c r="F960" t="s">
        <v>62</v>
      </c>
      <c r="G960" t="s">
        <v>10998</v>
      </c>
    </row>
    <row r="961" spans="1:7" x14ac:dyDescent="0.25">
      <c r="A961">
        <v>250387558</v>
      </c>
      <c r="B961" t="s">
        <v>35316</v>
      </c>
      <c r="C961" t="s">
        <v>21534</v>
      </c>
      <c r="D961" t="s">
        <v>1443</v>
      </c>
      <c r="E961" t="s">
        <v>1443</v>
      </c>
      <c r="F961" t="s">
        <v>62</v>
      </c>
      <c r="G961" t="s">
        <v>10998</v>
      </c>
    </row>
    <row r="962" spans="1:7" x14ac:dyDescent="0.25">
      <c r="A962">
        <v>250387560</v>
      </c>
      <c r="B962" t="s">
        <v>35317</v>
      </c>
      <c r="C962" t="s">
        <v>21534</v>
      </c>
      <c r="D962" t="s">
        <v>1443</v>
      </c>
      <c r="E962" t="s">
        <v>1443</v>
      </c>
      <c r="F962" t="s">
        <v>62</v>
      </c>
      <c r="G962" t="s">
        <v>10998</v>
      </c>
    </row>
    <row r="963" spans="1:7" x14ac:dyDescent="0.25">
      <c r="A963">
        <v>250387562</v>
      </c>
      <c r="B963" t="s">
        <v>35318</v>
      </c>
      <c r="C963" t="s">
        <v>21534</v>
      </c>
      <c r="D963" t="s">
        <v>1443</v>
      </c>
      <c r="E963" t="s">
        <v>1443</v>
      </c>
      <c r="F963" t="s">
        <v>62</v>
      </c>
      <c r="G963" t="s">
        <v>10998</v>
      </c>
    </row>
    <row r="964" spans="1:7" x14ac:dyDescent="0.25">
      <c r="A964">
        <v>250387564</v>
      </c>
      <c r="B964" t="s">
        <v>35319</v>
      </c>
      <c r="C964" t="s">
        <v>21534</v>
      </c>
      <c r="D964" t="s">
        <v>1443</v>
      </c>
      <c r="E964" t="s">
        <v>1443</v>
      </c>
      <c r="F964" t="s">
        <v>62</v>
      </c>
      <c r="G964" t="s">
        <v>10998</v>
      </c>
    </row>
    <row r="965" spans="1:7" x14ac:dyDescent="0.25">
      <c r="A965">
        <v>250387698</v>
      </c>
      <c r="B965" t="s">
        <v>35320</v>
      </c>
      <c r="C965" t="s">
        <v>21534</v>
      </c>
      <c r="D965" t="s">
        <v>1443</v>
      </c>
      <c r="E965" t="s">
        <v>1443</v>
      </c>
      <c r="F965" t="s">
        <v>62</v>
      </c>
      <c r="G965" t="s">
        <v>10998</v>
      </c>
    </row>
    <row r="966" spans="1:7" x14ac:dyDescent="0.25">
      <c r="A966">
        <v>250387700</v>
      </c>
      <c r="B966" t="s">
        <v>35321</v>
      </c>
      <c r="C966" t="s">
        <v>21534</v>
      </c>
      <c r="D966" t="s">
        <v>1443</v>
      </c>
      <c r="E966" t="s">
        <v>1443</v>
      </c>
      <c r="F966" t="s">
        <v>62</v>
      </c>
      <c r="G966" t="s">
        <v>10998</v>
      </c>
    </row>
    <row r="967" spans="1:7" x14ac:dyDescent="0.25">
      <c r="A967">
        <v>250387702</v>
      </c>
      <c r="B967" t="s">
        <v>35322</v>
      </c>
      <c r="C967" t="s">
        <v>21534</v>
      </c>
      <c r="D967" t="s">
        <v>1443</v>
      </c>
      <c r="E967" t="s">
        <v>1443</v>
      </c>
      <c r="F967" t="s">
        <v>62</v>
      </c>
      <c r="G967" t="s">
        <v>10998</v>
      </c>
    </row>
    <row r="968" spans="1:7" x14ac:dyDescent="0.25">
      <c r="A968">
        <v>250387704</v>
      </c>
      <c r="B968" t="s">
        <v>35323</v>
      </c>
      <c r="C968" t="s">
        <v>21534</v>
      </c>
      <c r="D968" t="s">
        <v>1443</v>
      </c>
      <c r="E968" t="s">
        <v>1443</v>
      </c>
      <c r="F968" t="s">
        <v>62</v>
      </c>
      <c r="G968" t="s">
        <v>10998</v>
      </c>
    </row>
    <row r="969" spans="1:7" x14ac:dyDescent="0.25">
      <c r="A969">
        <v>250387706</v>
      </c>
      <c r="B969" t="s">
        <v>35324</v>
      </c>
      <c r="C969" t="s">
        <v>21534</v>
      </c>
      <c r="D969" t="s">
        <v>1443</v>
      </c>
      <c r="E969" t="s">
        <v>1443</v>
      </c>
      <c r="F969" t="s">
        <v>62</v>
      </c>
      <c r="G969" t="s">
        <v>10998</v>
      </c>
    </row>
    <row r="970" spans="1:7" x14ac:dyDescent="0.25">
      <c r="A970">
        <v>250387708</v>
      </c>
      <c r="B970" t="s">
        <v>35325</v>
      </c>
      <c r="C970" t="s">
        <v>21534</v>
      </c>
      <c r="D970" t="s">
        <v>1443</v>
      </c>
      <c r="E970" t="s">
        <v>1443</v>
      </c>
      <c r="F970" t="s">
        <v>62</v>
      </c>
      <c r="G970" t="s">
        <v>10998</v>
      </c>
    </row>
    <row r="971" spans="1:7" x14ac:dyDescent="0.25">
      <c r="A971">
        <v>250387842</v>
      </c>
      <c r="B971" t="s">
        <v>35326</v>
      </c>
      <c r="C971" t="s">
        <v>21534</v>
      </c>
      <c r="D971" t="s">
        <v>1443</v>
      </c>
      <c r="E971" t="s">
        <v>1443</v>
      </c>
      <c r="F971" t="s">
        <v>62</v>
      </c>
      <c r="G971" t="s">
        <v>10998</v>
      </c>
    </row>
    <row r="972" spans="1:7" x14ac:dyDescent="0.25">
      <c r="A972">
        <v>250387844</v>
      </c>
      <c r="B972" t="s">
        <v>35327</v>
      </c>
      <c r="C972" t="s">
        <v>21534</v>
      </c>
      <c r="D972" t="s">
        <v>1443</v>
      </c>
      <c r="E972" t="s">
        <v>1443</v>
      </c>
      <c r="F972" t="s">
        <v>62</v>
      </c>
      <c r="G972" t="s">
        <v>10998</v>
      </c>
    </row>
    <row r="973" spans="1:7" x14ac:dyDescent="0.25">
      <c r="A973">
        <v>250387846</v>
      </c>
      <c r="B973" t="s">
        <v>35328</v>
      </c>
      <c r="C973" t="s">
        <v>21534</v>
      </c>
      <c r="D973" t="s">
        <v>1443</v>
      </c>
      <c r="E973" t="s">
        <v>1443</v>
      </c>
      <c r="F973" t="s">
        <v>62</v>
      </c>
      <c r="G973" t="s">
        <v>10998</v>
      </c>
    </row>
    <row r="974" spans="1:7" x14ac:dyDescent="0.25">
      <c r="A974">
        <v>250387848</v>
      </c>
      <c r="B974" t="s">
        <v>35329</v>
      </c>
      <c r="C974" t="s">
        <v>21534</v>
      </c>
      <c r="D974" t="s">
        <v>1443</v>
      </c>
      <c r="E974" t="s">
        <v>1443</v>
      </c>
      <c r="F974" t="s">
        <v>62</v>
      </c>
      <c r="G974" t="s">
        <v>10998</v>
      </c>
    </row>
    <row r="975" spans="1:7" x14ac:dyDescent="0.25">
      <c r="A975">
        <v>250387850</v>
      </c>
      <c r="B975" t="s">
        <v>35330</v>
      </c>
      <c r="C975" t="s">
        <v>21534</v>
      </c>
      <c r="D975" t="s">
        <v>1443</v>
      </c>
      <c r="E975" t="s">
        <v>1443</v>
      </c>
      <c r="F975" t="s">
        <v>62</v>
      </c>
      <c r="G975" t="s">
        <v>10998</v>
      </c>
    </row>
    <row r="976" spans="1:7" x14ac:dyDescent="0.25">
      <c r="A976">
        <v>250387852</v>
      </c>
      <c r="B976" t="s">
        <v>35331</v>
      </c>
      <c r="C976" t="s">
        <v>21534</v>
      </c>
      <c r="D976" t="s">
        <v>1443</v>
      </c>
      <c r="E976" t="s">
        <v>1443</v>
      </c>
      <c r="F976" t="s">
        <v>62</v>
      </c>
      <c r="G976" t="s">
        <v>10998</v>
      </c>
    </row>
    <row r="977" spans="1:7" x14ac:dyDescent="0.25">
      <c r="A977">
        <v>250387986</v>
      </c>
      <c r="B977" t="s">
        <v>35332</v>
      </c>
      <c r="C977" t="s">
        <v>21534</v>
      </c>
      <c r="D977" t="s">
        <v>1443</v>
      </c>
      <c r="E977" t="s">
        <v>1443</v>
      </c>
      <c r="F977" t="s">
        <v>62</v>
      </c>
      <c r="G977" t="s">
        <v>10998</v>
      </c>
    </row>
    <row r="978" spans="1:7" x14ac:dyDescent="0.25">
      <c r="A978">
        <v>250387988</v>
      </c>
      <c r="B978" t="s">
        <v>35333</v>
      </c>
      <c r="C978" t="s">
        <v>21534</v>
      </c>
      <c r="D978" t="s">
        <v>1443</v>
      </c>
      <c r="E978" t="s">
        <v>1443</v>
      </c>
      <c r="F978" t="s">
        <v>62</v>
      </c>
      <c r="G978" t="s">
        <v>10998</v>
      </c>
    </row>
    <row r="979" spans="1:7" x14ac:dyDescent="0.25">
      <c r="A979">
        <v>250387990</v>
      </c>
      <c r="B979" t="s">
        <v>35334</v>
      </c>
      <c r="C979" t="s">
        <v>21534</v>
      </c>
      <c r="D979" t="s">
        <v>1443</v>
      </c>
      <c r="E979" t="s">
        <v>1443</v>
      </c>
      <c r="F979" t="s">
        <v>62</v>
      </c>
      <c r="G979" t="s">
        <v>10998</v>
      </c>
    </row>
    <row r="980" spans="1:7" x14ac:dyDescent="0.25">
      <c r="A980">
        <v>250387992</v>
      </c>
      <c r="B980" t="s">
        <v>35335</v>
      </c>
      <c r="C980" t="s">
        <v>21534</v>
      </c>
      <c r="D980" t="s">
        <v>1443</v>
      </c>
      <c r="E980" t="s">
        <v>1443</v>
      </c>
      <c r="F980" t="s">
        <v>62</v>
      </c>
      <c r="G980" t="s">
        <v>10998</v>
      </c>
    </row>
    <row r="981" spans="1:7" x14ac:dyDescent="0.25">
      <c r="A981">
        <v>250387994</v>
      </c>
      <c r="B981" t="s">
        <v>35336</v>
      </c>
      <c r="C981" t="s">
        <v>21534</v>
      </c>
      <c r="D981" t="s">
        <v>1443</v>
      </c>
      <c r="E981" t="s">
        <v>1443</v>
      </c>
      <c r="F981" t="s">
        <v>62</v>
      </c>
      <c r="G981" t="s">
        <v>10998</v>
      </c>
    </row>
    <row r="982" spans="1:7" x14ac:dyDescent="0.25">
      <c r="A982">
        <v>250387996</v>
      </c>
      <c r="B982" t="s">
        <v>35337</v>
      </c>
      <c r="C982" t="s">
        <v>21534</v>
      </c>
      <c r="D982" t="s">
        <v>1443</v>
      </c>
      <c r="E982" t="s">
        <v>1443</v>
      </c>
      <c r="F982" t="s">
        <v>62</v>
      </c>
      <c r="G982" t="s">
        <v>10998</v>
      </c>
    </row>
    <row r="983" spans="1:7" x14ac:dyDescent="0.25">
      <c r="A983">
        <v>250388130</v>
      </c>
      <c r="B983" t="s">
        <v>35338</v>
      </c>
      <c r="C983" t="s">
        <v>21534</v>
      </c>
      <c r="D983" t="s">
        <v>1443</v>
      </c>
      <c r="E983" t="s">
        <v>1443</v>
      </c>
      <c r="F983" t="s">
        <v>62</v>
      </c>
      <c r="G983" t="s">
        <v>10998</v>
      </c>
    </row>
    <row r="984" spans="1:7" x14ac:dyDescent="0.25">
      <c r="A984">
        <v>250388132</v>
      </c>
      <c r="B984" t="s">
        <v>35339</v>
      </c>
      <c r="C984" t="s">
        <v>21534</v>
      </c>
      <c r="D984" t="s">
        <v>1443</v>
      </c>
      <c r="E984" t="s">
        <v>1443</v>
      </c>
      <c r="F984" t="s">
        <v>62</v>
      </c>
      <c r="G984" t="s">
        <v>10998</v>
      </c>
    </row>
    <row r="985" spans="1:7" x14ac:dyDescent="0.25">
      <c r="A985">
        <v>250388134</v>
      </c>
      <c r="B985" t="s">
        <v>35340</v>
      </c>
      <c r="C985" t="s">
        <v>21534</v>
      </c>
      <c r="D985" t="s">
        <v>1443</v>
      </c>
      <c r="E985" t="s">
        <v>1443</v>
      </c>
      <c r="F985" t="s">
        <v>62</v>
      </c>
      <c r="G985" t="s">
        <v>10998</v>
      </c>
    </row>
    <row r="986" spans="1:7" x14ac:dyDescent="0.25">
      <c r="A986">
        <v>250388136</v>
      </c>
      <c r="B986" t="s">
        <v>35341</v>
      </c>
      <c r="C986" t="s">
        <v>21534</v>
      </c>
      <c r="D986" t="s">
        <v>1443</v>
      </c>
      <c r="E986" t="s">
        <v>1443</v>
      </c>
      <c r="F986" t="s">
        <v>62</v>
      </c>
      <c r="G986" t="s">
        <v>10998</v>
      </c>
    </row>
    <row r="987" spans="1:7" x14ac:dyDescent="0.25">
      <c r="A987">
        <v>250388138</v>
      </c>
      <c r="B987" t="s">
        <v>35342</v>
      </c>
      <c r="C987" t="s">
        <v>21534</v>
      </c>
      <c r="D987" t="s">
        <v>1443</v>
      </c>
      <c r="E987" t="s">
        <v>1443</v>
      </c>
      <c r="F987" t="s">
        <v>62</v>
      </c>
      <c r="G987" t="s">
        <v>10998</v>
      </c>
    </row>
    <row r="988" spans="1:7" x14ac:dyDescent="0.25">
      <c r="A988">
        <v>250388140</v>
      </c>
      <c r="B988" t="s">
        <v>35343</v>
      </c>
      <c r="C988" t="s">
        <v>21534</v>
      </c>
      <c r="D988" t="s">
        <v>1443</v>
      </c>
      <c r="E988" t="s">
        <v>1443</v>
      </c>
      <c r="F988" t="s">
        <v>62</v>
      </c>
      <c r="G988" t="s">
        <v>10998</v>
      </c>
    </row>
    <row r="989" spans="1:7" x14ac:dyDescent="0.25">
      <c r="A989">
        <v>250388264</v>
      </c>
      <c r="B989" t="s">
        <v>35344</v>
      </c>
      <c r="C989" t="s">
        <v>21534</v>
      </c>
      <c r="D989" t="s">
        <v>1443</v>
      </c>
      <c r="E989" t="s">
        <v>1443</v>
      </c>
      <c r="F989" t="s">
        <v>62</v>
      </c>
      <c r="G989" t="s">
        <v>10998</v>
      </c>
    </row>
    <row r="990" spans="1:7" x14ac:dyDescent="0.25">
      <c r="A990">
        <v>250388266</v>
      </c>
      <c r="B990" t="s">
        <v>35345</v>
      </c>
      <c r="C990" t="s">
        <v>21534</v>
      </c>
      <c r="D990" t="s">
        <v>1443</v>
      </c>
      <c r="E990" t="s">
        <v>1443</v>
      </c>
      <c r="F990" t="s">
        <v>62</v>
      </c>
      <c r="G990" t="s">
        <v>10998</v>
      </c>
    </row>
    <row r="991" spans="1:7" x14ac:dyDescent="0.25">
      <c r="A991">
        <v>250388268</v>
      </c>
      <c r="B991" t="s">
        <v>35346</v>
      </c>
      <c r="C991" t="s">
        <v>21534</v>
      </c>
      <c r="D991" t="s">
        <v>1443</v>
      </c>
      <c r="E991" t="s">
        <v>1443</v>
      </c>
      <c r="F991" t="s">
        <v>62</v>
      </c>
      <c r="G991" t="s">
        <v>10998</v>
      </c>
    </row>
    <row r="992" spans="1:7" x14ac:dyDescent="0.25">
      <c r="A992">
        <v>250388270</v>
      </c>
      <c r="B992" t="s">
        <v>35347</v>
      </c>
      <c r="C992" t="s">
        <v>21534</v>
      </c>
      <c r="D992" t="s">
        <v>1443</v>
      </c>
      <c r="E992" t="s">
        <v>1443</v>
      </c>
      <c r="F992" t="s">
        <v>62</v>
      </c>
      <c r="G992" t="s">
        <v>10998</v>
      </c>
    </row>
    <row r="993" spans="1:7" x14ac:dyDescent="0.25">
      <c r="A993">
        <v>250388272</v>
      </c>
      <c r="B993" t="s">
        <v>35348</v>
      </c>
      <c r="C993" t="s">
        <v>21534</v>
      </c>
      <c r="D993" t="s">
        <v>1443</v>
      </c>
      <c r="E993" t="s">
        <v>1443</v>
      </c>
      <c r="F993" t="s">
        <v>62</v>
      </c>
      <c r="G993" t="s">
        <v>10998</v>
      </c>
    </row>
    <row r="994" spans="1:7" x14ac:dyDescent="0.25">
      <c r="A994">
        <v>250388274</v>
      </c>
      <c r="B994" t="s">
        <v>35349</v>
      </c>
      <c r="C994" t="s">
        <v>21534</v>
      </c>
      <c r="D994" t="s">
        <v>1443</v>
      </c>
      <c r="E994" t="s">
        <v>1443</v>
      </c>
      <c r="F994" t="s">
        <v>62</v>
      </c>
      <c r="G994" t="s">
        <v>10998</v>
      </c>
    </row>
    <row r="995" spans="1:7" x14ac:dyDescent="0.25">
      <c r="A995">
        <v>250388410</v>
      </c>
      <c r="B995" t="s">
        <v>35350</v>
      </c>
      <c r="C995" t="s">
        <v>21534</v>
      </c>
      <c r="D995" t="s">
        <v>1443</v>
      </c>
      <c r="E995" t="s">
        <v>1443</v>
      </c>
      <c r="F995" t="s">
        <v>62</v>
      </c>
      <c r="G995" t="s">
        <v>10998</v>
      </c>
    </row>
    <row r="996" spans="1:7" x14ac:dyDescent="0.25">
      <c r="A996">
        <v>250388412</v>
      </c>
      <c r="B996" t="s">
        <v>35351</v>
      </c>
      <c r="C996" t="s">
        <v>21534</v>
      </c>
      <c r="D996" t="s">
        <v>1443</v>
      </c>
      <c r="E996" t="s">
        <v>1443</v>
      </c>
      <c r="F996" t="s">
        <v>62</v>
      </c>
      <c r="G996" t="s">
        <v>10998</v>
      </c>
    </row>
    <row r="997" spans="1:7" x14ac:dyDescent="0.25">
      <c r="A997">
        <v>250388414</v>
      </c>
      <c r="B997" t="s">
        <v>35352</v>
      </c>
      <c r="C997" t="s">
        <v>21534</v>
      </c>
      <c r="D997" t="s">
        <v>1443</v>
      </c>
      <c r="E997" t="s">
        <v>1443</v>
      </c>
      <c r="F997" t="s">
        <v>62</v>
      </c>
      <c r="G997" t="s">
        <v>10998</v>
      </c>
    </row>
    <row r="998" spans="1:7" x14ac:dyDescent="0.25">
      <c r="A998">
        <v>250388416</v>
      </c>
      <c r="B998" t="s">
        <v>35353</v>
      </c>
      <c r="C998" t="s">
        <v>21534</v>
      </c>
      <c r="D998" t="s">
        <v>1443</v>
      </c>
      <c r="E998" t="s">
        <v>1443</v>
      </c>
      <c r="F998" t="s">
        <v>62</v>
      </c>
      <c r="G998" t="s">
        <v>10998</v>
      </c>
    </row>
    <row r="999" spans="1:7" x14ac:dyDescent="0.25">
      <c r="A999">
        <v>250388418</v>
      </c>
      <c r="B999" t="s">
        <v>35354</v>
      </c>
      <c r="C999" t="s">
        <v>21534</v>
      </c>
      <c r="D999" t="s">
        <v>1443</v>
      </c>
      <c r="E999" t="s">
        <v>1443</v>
      </c>
      <c r="F999" t="s">
        <v>62</v>
      </c>
      <c r="G999" t="s">
        <v>10998</v>
      </c>
    </row>
    <row r="1000" spans="1:7" x14ac:dyDescent="0.25">
      <c r="A1000">
        <v>250388408</v>
      </c>
      <c r="B1000" t="s">
        <v>35355</v>
      </c>
      <c r="C1000" t="s">
        <v>21534</v>
      </c>
      <c r="D1000" t="s">
        <v>1443</v>
      </c>
      <c r="E1000" t="s">
        <v>1443</v>
      </c>
      <c r="F1000" t="s">
        <v>62</v>
      </c>
      <c r="G1000" t="s">
        <v>10998</v>
      </c>
    </row>
    <row r="1001" spans="1:7" x14ac:dyDescent="0.25">
      <c r="A1001">
        <v>250388572</v>
      </c>
      <c r="B1001" t="s">
        <v>35356</v>
      </c>
      <c r="C1001" t="s">
        <v>21534</v>
      </c>
      <c r="D1001" t="s">
        <v>1443</v>
      </c>
      <c r="E1001" t="s">
        <v>1443</v>
      </c>
      <c r="F1001" t="s">
        <v>62</v>
      </c>
      <c r="G1001" t="s">
        <v>10998</v>
      </c>
    </row>
    <row r="1002" spans="1:7" x14ac:dyDescent="0.25">
      <c r="A1002">
        <v>250388574</v>
      </c>
      <c r="B1002" t="s">
        <v>35357</v>
      </c>
      <c r="C1002" t="s">
        <v>21534</v>
      </c>
      <c r="D1002" t="s">
        <v>1443</v>
      </c>
      <c r="E1002" t="s">
        <v>1443</v>
      </c>
      <c r="F1002" t="s">
        <v>62</v>
      </c>
      <c r="G1002" t="s">
        <v>10998</v>
      </c>
    </row>
    <row r="1003" spans="1:7" x14ac:dyDescent="0.25">
      <c r="A1003">
        <v>250388576</v>
      </c>
      <c r="B1003" t="s">
        <v>35358</v>
      </c>
      <c r="C1003" t="s">
        <v>21534</v>
      </c>
      <c r="D1003" t="s">
        <v>1443</v>
      </c>
      <c r="E1003" t="s">
        <v>1443</v>
      </c>
      <c r="F1003" t="s">
        <v>62</v>
      </c>
      <c r="G1003" t="s">
        <v>10998</v>
      </c>
    </row>
    <row r="1004" spans="1:7" x14ac:dyDescent="0.25">
      <c r="A1004">
        <v>250388578</v>
      </c>
      <c r="B1004" t="s">
        <v>35359</v>
      </c>
      <c r="C1004" t="s">
        <v>21534</v>
      </c>
      <c r="D1004" t="s">
        <v>1443</v>
      </c>
      <c r="E1004" t="s">
        <v>1443</v>
      </c>
      <c r="F1004" t="s">
        <v>62</v>
      </c>
      <c r="G1004" t="s">
        <v>10998</v>
      </c>
    </row>
    <row r="1005" spans="1:7" x14ac:dyDescent="0.25">
      <c r="A1005">
        <v>250388580</v>
      </c>
      <c r="B1005" t="s">
        <v>35360</v>
      </c>
      <c r="C1005" t="s">
        <v>21534</v>
      </c>
      <c r="D1005" t="s">
        <v>1443</v>
      </c>
      <c r="E1005" t="s">
        <v>1443</v>
      </c>
      <c r="F1005" t="s">
        <v>62</v>
      </c>
      <c r="G1005" t="s">
        <v>10998</v>
      </c>
    </row>
    <row r="1006" spans="1:7" x14ac:dyDescent="0.25">
      <c r="A1006">
        <v>250388570</v>
      </c>
      <c r="B1006" t="s">
        <v>35361</v>
      </c>
      <c r="C1006" t="s">
        <v>21534</v>
      </c>
      <c r="D1006" t="s">
        <v>1443</v>
      </c>
      <c r="E1006" t="s">
        <v>1443</v>
      </c>
      <c r="F1006" t="s">
        <v>62</v>
      </c>
      <c r="G1006" t="s">
        <v>10998</v>
      </c>
    </row>
    <row r="1007" spans="1:7" x14ac:dyDescent="0.25">
      <c r="A1007">
        <v>250388738</v>
      </c>
      <c r="B1007" t="s">
        <v>35362</v>
      </c>
      <c r="C1007" t="s">
        <v>21534</v>
      </c>
      <c r="D1007" t="s">
        <v>1443</v>
      </c>
      <c r="E1007" t="s">
        <v>1443</v>
      </c>
      <c r="F1007" t="s">
        <v>62</v>
      </c>
      <c r="G1007" t="s">
        <v>10998</v>
      </c>
    </row>
    <row r="1008" spans="1:7" x14ac:dyDescent="0.25">
      <c r="A1008">
        <v>250388740</v>
      </c>
      <c r="B1008" t="s">
        <v>35363</v>
      </c>
      <c r="C1008" t="s">
        <v>21534</v>
      </c>
      <c r="D1008" t="s">
        <v>1443</v>
      </c>
      <c r="E1008" t="s">
        <v>1443</v>
      </c>
      <c r="F1008" t="s">
        <v>62</v>
      </c>
      <c r="G1008" t="s">
        <v>10998</v>
      </c>
    </row>
    <row r="1009" spans="1:7" x14ac:dyDescent="0.25">
      <c r="A1009">
        <v>250388742</v>
      </c>
      <c r="B1009" t="s">
        <v>35364</v>
      </c>
      <c r="C1009" t="s">
        <v>21534</v>
      </c>
      <c r="D1009" t="s">
        <v>1443</v>
      </c>
      <c r="E1009" t="s">
        <v>1443</v>
      </c>
      <c r="F1009" t="s">
        <v>62</v>
      </c>
      <c r="G1009" t="s">
        <v>10998</v>
      </c>
    </row>
    <row r="1010" spans="1:7" x14ac:dyDescent="0.25">
      <c r="A1010">
        <v>250388744</v>
      </c>
      <c r="B1010" t="s">
        <v>35365</v>
      </c>
      <c r="C1010" t="s">
        <v>21534</v>
      </c>
      <c r="D1010" t="s">
        <v>1443</v>
      </c>
      <c r="E1010" t="s">
        <v>1443</v>
      </c>
      <c r="F1010" t="s">
        <v>62</v>
      </c>
      <c r="G1010" t="s">
        <v>10998</v>
      </c>
    </row>
    <row r="1011" spans="1:7" x14ac:dyDescent="0.25">
      <c r="A1011">
        <v>250388746</v>
      </c>
      <c r="B1011" t="s">
        <v>35366</v>
      </c>
      <c r="C1011" t="s">
        <v>21534</v>
      </c>
      <c r="D1011" t="s">
        <v>1443</v>
      </c>
      <c r="E1011" t="s">
        <v>1443</v>
      </c>
      <c r="F1011" t="s">
        <v>62</v>
      </c>
      <c r="G1011" t="s">
        <v>10998</v>
      </c>
    </row>
    <row r="1012" spans="1:7" x14ac:dyDescent="0.25">
      <c r="A1012">
        <v>250388748</v>
      </c>
      <c r="B1012" t="s">
        <v>35367</v>
      </c>
      <c r="C1012" t="s">
        <v>21534</v>
      </c>
      <c r="D1012" t="s">
        <v>1443</v>
      </c>
      <c r="E1012" t="s">
        <v>1443</v>
      </c>
      <c r="F1012" t="s">
        <v>62</v>
      </c>
      <c r="G1012" t="s">
        <v>10998</v>
      </c>
    </row>
    <row r="1013" spans="1:7" x14ac:dyDescent="0.25">
      <c r="A1013">
        <v>250388920</v>
      </c>
      <c r="B1013" t="s">
        <v>35368</v>
      </c>
      <c r="C1013" t="s">
        <v>21534</v>
      </c>
      <c r="D1013" t="s">
        <v>1443</v>
      </c>
      <c r="E1013" t="s">
        <v>1443</v>
      </c>
      <c r="F1013" t="s">
        <v>62</v>
      </c>
      <c r="G1013" t="s">
        <v>10998</v>
      </c>
    </row>
    <row r="1014" spans="1:7" x14ac:dyDescent="0.25">
      <c r="A1014">
        <v>250388922</v>
      </c>
      <c r="B1014" t="s">
        <v>35369</v>
      </c>
      <c r="C1014" t="s">
        <v>21534</v>
      </c>
      <c r="D1014" t="s">
        <v>1443</v>
      </c>
      <c r="E1014" t="s">
        <v>1443</v>
      </c>
      <c r="F1014" t="s">
        <v>62</v>
      </c>
      <c r="G1014" t="s">
        <v>10998</v>
      </c>
    </row>
    <row r="1015" spans="1:7" x14ac:dyDescent="0.25">
      <c r="A1015">
        <v>250388924</v>
      </c>
      <c r="B1015" t="s">
        <v>35370</v>
      </c>
      <c r="C1015" t="s">
        <v>21534</v>
      </c>
      <c r="D1015" t="s">
        <v>1443</v>
      </c>
      <c r="E1015" t="s">
        <v>1443</v>
      </c>
      <c r="F1015" t="s">
        <v>62</v>
      </c>
      <c r="G1015" t="s">
        <v>10998</v>
      </c>
    </row>
    <row r="1016" spans="1:7" x14ac:dyDescent="0.25">
      <c r="A1016">
        <v>250388926</v>
      </c>
      <c r="B1016" t="s">
        <v>35371</v>
      </c>
      <c r="C1016" t="s">
        <v>21534</v>
      </c>
      <c r="D1016" t="s">
        <v>1443</v>
      </c>
      <c r="E1016" t="s">
        <v>1443</v>
      </c>
      <c r="F1016" t="s">
        <v>62</v>
      </c>
      <c r="G1016" t="s">
        <v>10998</v>
      </c>
    </row>
    <row r="1017" spans="1:7" x14ac:dyDescent="0.25">
      <c r="A1017">
        <v>250388928</v>
      </c>
      <c r="B1017" t="s">
        <v>35372</v>
      </c>
      <c r="C1017" t="s">
        <v>21534</v>
      </c>
      <c r="D1017" t="s">
        <v>1443</v>
      </c>
      <c r="E1017" t="s">
        <v>1443</v>
      </c>
      <c r="F1017" t="s">
        <v>62</v>
      </c>
      <c r="G1017" t="s">
        <v>10998</v>
      </c>
    </row>
    <row r="1018" spans="1:7" x14ac:dyDescent="0.25">
      <c r="A1018">
        <v>250388930</v>
      </c>
      <c r="B1018" t="s">
        <v>35373</v>
      </c>
      <c r="C1018" t="s">
        <v>21534</v>
      </c>
      <c r="D1018" t="s">
        <v>1443</v>
      </c>
      <c r="E1018" t="s">
        <v>1443</v>
      </c>
      <c r="F1018" t="s">
        <v>62</v>
      </c>
      <c r="G1018" t="s">
        <v>10998</v>
      </c>
    </row>
    <row r="1019" spans="1:7" x14ac:dyDescent="0.25">
      <c r="A1019">
        <v>250389052</v>
      </c>
      <c r="B1019" t="s">
        <v>35374</v>
      </c>
      <c r="C1019" t="s">
        <v>21534</v>
      </c>
      <c r="D1019" t="s">
        <v>1443</v>
      </c>
      <c r="E1019" t="s">
        <v>1443</v>
      </c>
      <c r="F1019" t="s">
        <v>62</v>
      </c>
      <c r="G1019" t="s">
        <v>10998</v>
      </c>
    </row>
    <row r="1020" spans="1:7" x14ac:dyDescent="0.25">
      <c r="A1020">
        <v>250389054</v>
      </c>
      <c r="B1020" t="s">
        <v>35375</v>
      </c>
      <c r="C1020" t="s">
        <v>21534</v>
      </c>
      <c r="D1020" t="s">
        <v>1443</v>
      </c>
      <c r="E1020" t="s">
        <v>1443</v>
      </c>
      <c r="F1020" t="s">
        <v>62</v>
      </c>
      <c r="G1020" t="s">
        <v>10998</v>
      </c>
    </row>
    <row r="1021" spans="1:7" x14ac:dyDescent="0.25">
      <c r="A1021">
        <v>250389056</v>
      </c>
      <c r="B1021" t="s">
        <v>35376</v>
      </c>
      <c r="C1021" t="s">
        <v>21534</v>
      </c>
      <c r="D1021" t="s">
        <v>1443</v>
      </c>
      <c r="E1021" t="s">
        <v>1443</v>
      </c>
      <c r="F1021" t="s">
        <v>62</v>
      </c>
      <c r="G1021" t="s">
        <v>10998</v>
      </c>
    </row>
    <row r="1022" spans="1:7" x14ac:dyDescent="0.25">
      <c r="A1022">
        <v>250389058</v>
      </c>
      <c r="B1022" t="s">
        <v>35377</v>
      </c>
      <c r="C1022" t="s">
        <v>21534</v>
      </c>
      <c r="D1022" t="s">
        <v>1443</v>
      </c>
      <c r="E1022" t="s">
        <v>1443</v>
      </c>
      <c r="F1022" t="s">
        <v>62</v>
      </c>
      <c r="G1022" t="s">
        <v>10998</v>
      </c>
    </row>
    <row r="1023" spans="1:7" x14ac:dyDescent="0.25">
      <c r="A1023">
        <v>250389060</v>
      </c>
      <c r="B1023" t="s">
        <v>35378</v>
      </c>
      <c r="C1023" t="s">
        <v>21534</v>
      </c>
      <c r="D1023" t="s">
        <v>1443</v>
      </c>
      <c r="E1023" t="s">
        <v>1443</v>
      </c>
      <c r="F1023" t="s">
        <v>62</v>
      </c>
      <c r="G1023" t="s">
        <v>10998</v>
      </c>
    </row>
    <row r="1024" spans="1:7" x14ac:dyDescent="0.25">
      <c r="A1024">
        <v>250389062</v>
      </c>
      <c r="B1024" t="s">
        <v>35379</v>
      </c>
      <c r="C1024" t="s">
        <v>21534</v>
      </c>
      <c r="D1024" t="s">
        <v>1443</v>
      </c>
      <c r="E1024" t="s">
        <v>1443</v>
      </c>
      <c r="F1024" t="s">
        <v>62</v>
      </c>
      <c r="G1024" t="s">
        <v>10998</v>
      </c>
    </row>
    <row r="1025" spans="1:7" x14ac:dyDescent="0.25">
      <c r="A1025">
        <v>250389196</v>
      </c>
      <c r="B1025" t="s">
        <v>35380</v>
      </c>
      <c r="C1025" t="s">
        <v>21534</v>
      </c>
      <c r="D1025" t="s">
        <v>1443</v>
      </c>
      <c r="E1025" t="s">
        <v>1443</v>
      </c>
      <c r="F1025" t="s">
        <v>62</v>
      </c>
      <c r="G1025" t="s">
        <v>10998</v>
      </c>
    </row>
    <row r="1026" spans="1:7" x14ac:dyDescent="0.25">
      <c r="A1026">
        <v>250389198</v>
      </c>
      <c r="B1026" t="s">
        <v>35381</v>
      </c>
      <c r="C1026" t="s">
        <v>21534</v>
      </c>
      <c r="D1026" t="s">
        <v>1443</v>
      </c>
      <c r="E1026" t="s">
        <v>1443</v>
      </c>
      <c r="F1026" t="s">
        <v>62</v>
      </c>
      <c r="G1026" t="s">
        <v>10998</v>
      </c>
    </row>
    <row r="1027" spans="1:7" x14ac:dyDescent="0.25">
      <c r="A1027">
        <v>250389200</v>
      </c>
      <c r="B1027" t="s">
        <v>35382</v>
      </c>
      <c r="C1027" t="s">
        <v>21534</v>
      </c>
      <c r="D1027" t="s">
        <v>1443</v>
      </c>
      <c r="E1027" t="s">
        <v>1443</v>
      </c>
      <c r="F1027" t="s">
        <v>62</v>
      </c>
      <c r="G1027" t="s">
        <v>10998</v>
      </c>
    </row>
    <row r="1028" spans="1:7" x14ac:dyDescent="0.25">
      <c r="A1028">
        <v>250389202</v>
      </c>
      <c r="B1028" t="s">
        <v>35383</v>
      </c>
      <c r="C1028" t="s">
        <v>21534</v>
      </c>
      <c r="D1028" t="s">
        <v>1443</v>
      </c>
      <c r="E1028" t="s">
        <v>1443</v>
      </c>
      <c r="F1028" t="s">
        <v>62</v>
      </c>
      <c r="G1028" t="s">
        <v>10998</v>
      </c>
    </row>
    <row r="1029" spans="1:7" x14ac:dyDescent="0.25">
      <c r="A1029">
        <v>250389204</v>
      </c>
      <c r="B1029" t="s">
        <v>35384</v>
      </c>
      <c r="C1029" t="s">
        <v>21534</v>
      </c>
      <c r="D1029" t="s">
        <v>1443</v>
      </c>
      <c r="E1029" t="s">
        <v>1443</v>
      </c>
      <c r="F1029" t="s">
        <v>62</v>
      </c>
      <c r="G1029" t="s">
        <v>10998</v>
      </c>
    </row>
    <row r="1030" spans="1:7" x14ac:dyDescent="0.25">
      <c r="A1030">
        <v>250389206</v>
      </c>
      <c r="B1030" t="s">
        <v>35385</v>
      </c>
      <c r="C1030" t="s">
        <v>21534</v>
      </c>
      <c r="D1030" t="s">
        <v>1443</v>
      </c>
      <c r="E1030" t="s">
        <v>1443</v>
      </c>
      <c r="F1030" t="s">
        <v>62</v>
      </c>
      <c r="G1030" t="s">
        <v>10998</v>
      </c>
    </row>
    <row r="1031" spans="1:7" x14ac:dyDescent="0.25">
      <c r="A1031">
        <v>250389352</v>
      </c>
      <c r="B1031" t="s">
        <v>35386</v>
      </c>
      <c r="C1031" t="s">
        <v>21534</v>
      </c>
      <c r="D1031" t="s">
        <v>1443</v>
      </c>
      <c r="E1031" t="s">
        <v>1443</v>
      </c>
      <c r="F1031" t="s">
        <v>62</v>
      </c>
      <c r="G1031" t="s">
        <v>10998</v>
      </c>
    </row>
    <row r="1032" spans="1:7" x14ac:dyDescent="0.25">
      <c r="A1032">
        <v>250389354</v>
      </c>
      <c r="B1032" t="s">
        <v>35387</v>
      </c>
      <c r="C1032" t="s">
        <v>21534</v>
      </c>
      <c r="D1032" t="s">
        <v>1443</v>
      </c>
      <c r="E1032" t="s">
        <v>1443</v>
      </c>
      <c r="F1032" t="s">
        <v>62</v>
      </c>
      <c r="G1032" t="s">
        <v>10998</v>
      </c>
    </row>
    <row r="1033" spans="1:7" x14ac:dyDescent="0.25">
      <c r="A1033">
        <v>250389356</v>
      </c>
      <c r="B1033" t="s">
        <v>35388</v>
      </c>
      <c r="C1033" t="s">
        <v>21534</v>
      </c>
      <c r="D1033" t="s">
        <v>1443</v>
      </c>
      <c r="E1033" t="s">
        <v>1443</v>
      </c>
      <c r="F1033" t="s">
        <v>62</v>
      </c>
      <c r="G1033" t="s">
        <v>10998</v>
      </c>
    </row>
    <row r="1034" spans="1:7" x14ac:dyDescent="0.25">
      <c r="A1034">
        <v>250389358</v>
      </c>
      <c r="B1034" t="s">
        <v>35389</v>
      </c>
      <c r="C1034" t="s">
        <v>21534</v>
      </c>
      <c r="D1034" t="s">
        <v>1443</v>
      </c>
      <c r="E1034" t="s">
        <v>1443</v>
      </c>
      <c r="F1034" t="s">
        <v>62</v>
      </c>
      <c r="G1034" t="s">
        <v>10998</v>
      </c>
    </row>
    <row r="1035" spans="1:7" x14ac:dyDescent="0.25">
      <c r="A1035">
        <v>250389360</v>
      </c>
      <c r="B1035" t="s">
        <v>35390</v>
      </c>
      <c r="C1035" t="s">
        <v>21534</v>
      </c>
      <c r="D1035" t="s">
        <v>1443</v>
      </c>
      <c r="E1035" t="s">
        <v>1443</v>
      </c>
      <c r="F1035" t="s">
        <v>62</v>
      </c>
      <c r="G1035" t="s">
        <v>10998</v>
      </c>
    </row>
    <row r="1036" spans="1:7" x14ac:dyDescent="0.25">
      <c r="A1036">
        <v>250389362</v>
      </c>
      <c r="B1036" t="s">
        <v>35391</v>
      </c>
      <c r="C1036" t="s">
        <v>21534</v>
      </c>
      <c r="D1036" t="s">
        <v>1443</v>
      </c>
      <c r="E1036" t="s">
        <v>1443</v>
      </c>
      <c r="F1036" t="s">
        <v>62</v>
      </c>
      <c r="G1036" t="s">
        <v>10998</v>
      </c>
    </row>
    <row r="1037" spans="1:7" x14ac:dyDescent="0.25">
      <c r="A1037">
        <v>250389520</v>
      </c>
      <c r="B1037" t="s">
        <v>35392</v>
      </c>
      <c r="C1037" t="s">
        <v>21534</v>
      </c>
      <c r="D1037" t="s">
        <v>1443</v>
      </c>
      <c r="E1037" t="s">
        <v>1443</v>
      </c>
      <c r="F1037" t="s">
        <v>62</v>
      </c>
      <c r="G1037" t="s">
        <v>10998</v>
      </c>
    </row>
    <row r="1038" spans="1:7" x14ac:dyDescent="0.25">
      <c r="A1038">
        <v>250389522</v>
      </c>
      <c r="B1038" t="s">
        <v>35393</v>
      </c>
      <c r="C1038" t="s">
        <v>21534</v>
      </c>
      <c r="D1038" t="s">
        <v>1443</v>
      </c>
      <c r="E1038" t="s">
        <v>1443</v>
      </c>
      <c r="F1038" t="s">
        <v>62</v>
      </c>
      <c r="G1038" t="s">
        <v>10998</v>
      </c>
    </row>
    <row r="1039" spans="1:7" x14ac:dyDescent="0.25">
      <c r="A1039">
        <v>250389524</v>
      </c>
      <c r="B1039" t="s">
        <v>35394</v>
      </c>
      <c r="C1039" t="s">
        <v>21534</v>
      </c>
      <c r="D1039" t="s">
        <v>1443</v>
      </c>
      <c r="E1039" t="s">
        <v>1443</v>
      </c>
      <c r="F1039" t="s">
        <v>62</v>
      </c>
      <c r="G1039" t="s">
        <v>10998</v>
      </c>
    </row>
    <row r="1040" spans="1:7" x14ac:dyDescent="0.25">
      <c r="A1040">
        <v>250389526</v>
      </c>
      <c r="B1040" t="s">
        <v>35395</v>
      </c>
      <c r="C1040" t="s">
        <v>21534</v>
      </c>
      <c r="D1040" t="s">
        <v>1443</v>
      </c>
      <c r="E1040" t="s">
        <v>1443</v>
      </c>
      <c r="F1040" t="s">
        <v>62</v>
      </c>
      <c r="G1040" t="s">
        <v>10998</v>
      </c>
    </row>
    <row r="1041" spans="1:7" x14ac:dyDescent="0.25">
      <c r="A1041">
        <v>250389528</v>
      </c>
      <c r="B1041" t="s">
        <v>35396</v>
      </c>
      <c r="C1041" t="s">
        <v>21534</v>
      </c>
      <c r="D1041" t="s">
        <v>1443</v>
      </c>
      <c r="E1041" t="s">
        <v>1443</v>
      </c>
      <c r="F1041" t="s">
        <v>62</v>
      </c>
      <c r="G1041" t="s">
        <v>10998</v>
      </c>
    </row>
    <row r="1042" spans="1:7" x14ac:dyDescent="0.25">
      <c r="A1042">
        <v>250389530</v>
      </c>
      <c r="B1042" t="s">
        <v>35397</v>
      </c>
      <c r="C1042" t="s">
        <v>21534</v>
      </c>
      <c r="D1042" t="s">
        <v>1443</v>
      </c>
      <c r="E1042" t="s">
        <v>1443</v>
      </c>
      <c r="F1042" t="s">
        <v>62</v>
      </c>
      <c r="G1042" t="s">
        <v>10998</v>
      </c>
    </row>
    <row r="1043" spans="1:7" x14ac:dyDescent="0.25">
      <c r="A1043">
        <v>250389700</v>
      </c>
      <c r="B1043" t="s">
        <v>35398</v>
      </c>
      <c r="C1043" t="s">
        <v>21534</v>
      </c>
      <c r="D1043" t="s">
        <v>1443</v>
      </c>
      <c r="E1043" t="s">
        <v>1443</v>
      </c>
      <c r="F1043" t="s">
        <v>62</v>
      </c>
      <c r="G1043" t="s">
        <v>10998</v>
      </c>
    </row>
    <row r="1044" spans="1:7" x14ac:dyDescent="0.25">
      <c r="A1044">
        <v>250389702</v>
      </c>
      <c r="B1044" t="s">
        <v>35399</v>
      </c>
      <c r="C1044" t="s">
        <v>21534</v>
      </c>
      <c r="D1044" t="s">
        <v>1443</v>
      </c>
      <c r="E1044" t="s">
        <v>1443</v>
      </c>
      <c r="F1044" t="s">
        <v>62</v>
      </c>
      <c r="G1044" t="s">
        <v>10998</v>
      </c>
    </row>
    <row r="1045" spans="1:7" x14ac:dyDescent="0.25">
      <c r="A1045">
        <v>250389704</v>
      </c>
      <c r="B1045" t="s">
        <v>35400</v>
      </c>
      <c r="C1045" t="s">
        <v>21534</v>
      </c>
      <c r="D1045" t="s">
        <v>1443</v>
      </c>
      <c r="E1045" t="s">
        <v>1443</v>
      </c>
      <c r="F1045" t="s">
        <v>62</v>
      </c>
      <c r="G1045" t="s">
        <v>10998</v>
      </c>
    </row>
    <row r="1046" spans="1:7" x14ac:dyDescent="0.25">
      <c r="A1046">
        <v>250389706</v>
      </c>
      <c r="B1046" t="s">
        <v>35401</v>
      </c>
      <c r="C1046" t="s">
        <v>21534</v>
      </c>
      <c r="D1046" t="s">
        <v>1443</v>
      </c>
      <c r="E1046" t="s">
        <v>1443</v>
      </c>
      <c r="F1046" t="s">
        <v>62</v>
      </c>
      <c r="G1046" t="s">
        <v>10998</v>
      </c>
    </row>
    <row r="1047" spans="1:7" x14ac:dyDescent="0.25">
      <c r="A1047">
        <v>250389708</v>
      </c>
      <c r="B1047" t="s">
        <v>35402</v>
      </c>
      <c r="C1047" t="s">
        <v>21534</v>
      </c>
      <c r="D1047" t="s">
        <v>1443</v>
      </c>
      <c r="E1047" t="s">
        <v>1443</v>
      </c>
      <c r="F1047" t="s">
        <v>62</v>
      </c>
      <c r="G1047" t="s">
        <v>10998</v>
      </c>
    </row>
    <row r="1048" spans="1:7" x14ac:dyDescent="0.25">
      <c r="A1048">
        <v>250389710</v>
      </c>
      <c r="B1048" t="s">
        <v>35403</v>
      </c>
      <c r="C1048" t="s">
        <v>21534</v>
      </c>
      <c r="D1048" t="s">
        <v>1443</v>
      </c>
      <c r="E1048" t="s">
        <v>1443</v>
      </c>
      <c r="F1048" t="s">
        <v>62</v>
      </c>
      <c r="G1048" t="s">
        <v>10998</v>
      </c>
    </row>
    <row r="1049" spans="1:7" x14ac:dyDescent="0.25">
      <c r="A1049">
        <v>250390168</v>
      </c>
      <c r="B1049" t="s">
        <v>35404</v>
      </c>
      <c r="C1049" t="s">
        <v>21534</v>
      </c>
      <c r="D1049" t="s">
        <v>1443</v>
      </c>
      <c r="E1049" t="s">
        <v>1443</v>
      </c>
      <c r="F1049" t="s">
        <v>62</v>
      </c>
      <c r="G1049" t="s">
        <v>10998</v>
      </c>
    </row>
    <row r="1050" spans="1:7" x14ac:dyDescent="0.25">
      <c r="A1050">
        <v>250390170</v>
      </c>
      <c r="B1050" t="s">
        <v>35405</v>
      </c>
      <c r="C1050" t="s">
        <v>21534</v>
      </c>
      <c r="D1050" t="s">
        <v>1443</v>
      </c>
      <c r="E1050" t="s">
        <v>1443</v>
      </c>
      <c r="F1050" t="s">
        <v>62</v>
      </c>
      <c r="G1050" t="s">
        <v>10998</v>
      </c>
    </row>
    <row r="1051" spans="1:7" x14ac:dyDescent="0.25">
      <c r="A1051">
        <v>250390172</v>
      </c>
      <c r="B1051" t="s">
        <v>35406</v>
      </c>
      <c r="C1051" t="s">
        <v>21534</v>
      </c>
      <c r="D1051" t="s">
        <v>1443</v>
      </c>
      <c r="E1051" t="s">
        <v>1443</v>
      </c>
      <c r="F1051" t="s">
        <v>62</v>
      </c>
      <c r="G1051" t="s">
        <v>10998</v>
      </c>
    </row>
    <row r="1052" spans="1:7" x14ac:dyDescent="0.25">
      <c r="A1052">
        <v>250390174</v>
      </c>
      <c r="B1052" t="s">
        <v>35407</v>
      </c>
      <c r="C1052" t="s">
        <v>21534</v>
      </c>
      <c r="D1052" t="s">
        <v>1443</v>
      </c>
      <c r="E1052" t="s">
        <v>1443</v>
      </c>
      <c r="F1052" t="s">
        <v>62</v>
      </c>
      <c r="G1052" t="s">
        <v>10998</v>
      </c>
    </row>
    <row r="1053" spans="1:7" x14ac:dyDescent="0.25">
      <c r="A1053">
        <v>250390176</v>
      </c>
      <c r="B1053" t="s">
        <v>35408</v>
      </c>
      <c r="C1053" t="s">
        <v>21534</v>
      </c>
      <c r="D1053" t="s">
        <v>1443</v>
      </c>
      <c r="E1053" t="s">
        <v>1443</v>
      </c>
      <c r="F1053" t="s">
        <v>62</v>
      </c>
      <c r="G1053" t="s">
        <v>10998</v>
      </c>
    </row>
    <row r="1054" spans="1:7" x14ac:dyDescent="0.25">
      <c r="A1054">
        <v>250390178</v>
      </c>
      <c r="B1054" t="s">
        <v>35409</v>
      </c>
      <c r="C1054" t="s">
        <v>21534</v>
      </c>
      <c r="D1054" t="s">
        <v>1443</v>
      </c>
      <c r="E1054" t="s">
        <v>1443</v>
      </c>
      <c r="F1054" t="s">
        <v>62</v>
      </c>
      <c r="G1054" t="s">
        <v>10998</v>
      </c>
    </row>
    <row r="1055" spans="1:7" x14ac:dyDescent="0.25">
      <c r="A1055">
        <v>250390252</v>
      </c>
      <c r="B1055" t="s">
        <v>35410</v>
      </c>
      <c r="C1055" t="s">
        <v>21534</v>
      </c>
      <c r="D1055" t="s">
        <v>1443</v>
      </c>
      <c r="E1055" t="s">
        <v>1443</v>
      </c>
      <c r="F1055" t="s">
        <v>62</v>
      </c>
      <c r="G1055" t="s">
        <v>10998</v>
      </c>
    </row>
    <row r="1056" spans="1:7" x14ac:dyDescent="0.25">
      <c r="A1056">
        <v>250390254</v>
      </c>
      <c r="B1056" t="s">
        <v>35411</v>
      </c>
      <c r="C1056" t="s">
        <v>21534</v>
      </c>
      <c r="D1056" t="s">
        <v>1443</v>
      </c>
      <c r="E1056" t="s">
        <v>1443</v>
      </c>
      <c r="F1056" t="s">
        <v>62</v>
      </c>
      <c r="G1056" t="s">
        <v>10998</v>
      </c>
    </row>
    <row r="1057" spans="1:7" x14ac:dyDescent="0.25">
      <c r="A1057">
        <v>250390256</v>
      </c>
      <c r="B1057" t="s">
        <v>35412</v>
      </c>
      <c r="C1057" t="s">
        <v>21534</v>
      </c>
      <c r="D1057" t="s">
        <v>1443</v>
      </c>
      <c r="E1057" t="s">
        <v>1443</v>
      </c>
      <c r="F1057" t="s">
        <v>62</v>
      </c>
      <c r="G1057" t="s">
        <v>10998</v>
      </c>
    </row>
    <row r="1058" spans="1:7" x14ac:dyDescent="0.25">
      <c r="A1058">
        <v>250390258</v>
      </c>
      <c r="B1058" t="s">
        <v>35413</v>
      </c>
      <c r="C1058" t="s">
        <v>21534</v>
      </c>
      <c r="D1058" t="s">
        <v>1443</v>
      </c>
      <c r="E1058" t="s">
        <v>1443</v>
      </c>
      <c r="F1058" t="s">
        <v>62</v>
      </c>
      <c r="G1058" t="s">
        <v>10998</v>
      </c>
    </row>
    <row r="1059" spans="1:7" x14ac:dyDescent="0.25">
      <c r="A1059">
        <v>250390260</v>
      </c>
      <c r="B1059" t="s">
        <v>35414</v>
      </c>
      <c r="C1059" t="s">
        <v>21534</v>
      </c>
      <c r="D1059" t="s">
        <v>1443</v>
      </c>
      <c r="E1059" t="s">
        <v>1443</v>
      </c>
      <c r="F1059" t="s">
        <v>62</v>
      </c>
      <c r="G1059" t="s">
        <v>10998</v>
      </c>
    </row>
    <row r="1060" spans="1:7" x14ac:dyDescent="0.25">
      <c r="A1060">
        <v>250390262</v>
      </c>
      <c r="B1060" t="s">
        <v>35415</v>
      </c>
      <c r="C1060" t="s">
        <v>21534</v>
      </c>
      <c r="D1060" t="s">
        <v>1443</v>
      </c>
      <c r="E1060" t="s">
        <v>1443</v>
      </c>
      <c r="F1060" t="s">
        <v>62</v>
      </c>
      <c r="G1060" t="s">
        <v>10998</v>
      </c>
    </row>
    <row r="1061" spans="1:7" x14ac:dyDescent="0.25">
      <c r="A1061">
        <v>250390348</v>
      </c>
      <c r="B1061" t="s">
        <v>35416</v>
      </c>
      <c r="C1061" t="s">
        <v>21534</v>
      </c>
      <c r="D1061" t="s">
        <v>1443</v>
      </c>
      <c r="E1061" t="s">
        <v>1443</v>
      </c>
      <c r="F1061" t="s">
        <v>62</v>
      </c>
      <c r="G1061" t="s">
        <v>10998</v>
      </c>
    </row>
    <row r="1062" spans="1:7" x14ac:dyDescent="0.25">
      <c r="A1062">
        <v>250390350</v>
      </c>
      <c r="B1062" t="s">
        <v>35417</v>
      </c>
      <c r="C1062" t="s">
        <v>21534</v>
      </c>
      <c r="D1062" t="s">
        <v>1443</v>
      </c>
      <c r="E1062" t="s">
        <v>1443</v>
      </c>
      <c r="F1062" t="s">
        <v>62</v>
      </c>
      <c r="G1062" t="s">
        <v>10998</v>
      </c>
    </row>
    <row r="1063" spans="1:7" x14ac:dyDescent="0.25">
      <c r="A1063">
        <v>250390352</v>
      </c>
      <c r="B1063" t="s">
        <v>35418</v>
      </c>
      <c r="C1063" t="s">
        <v>21534</v>
      </c>
      <c r="D1063" t="s">
        <v>1443</v>
      </c>
      <c r="E1063" t="s">
        <v>1443</v>
      </c>
      <c r="F1063" t="s">
        <v>62</v>
      </c>
      <c r="G1063" t="s">
        <v>10998</v>
      </c>
    </row>
    <row r="1064" spans="1:7" x14ac:dyDescent="0.25">
      <c r="A1064">
        <v>250390354</v>
      </c>
      <c r="B1064" t="s">
        <v>35419</v>
      </c>
      <c r="C1064" t="s">
        <v>21534</v>
      </c>
      <c r="D1064" t="s">
        <v>1443</v>
      </c>
      <c r="E1064" t="s">
        <v>1443</v>
      </c>
      <c r="F1064" t="s">
        <v>62</v>
      </c>
      <c r="G1064" t="s">
        <v>10998</v>
      </c>
    </row>
    <row r="1065" spans="1:7" x14ac:dyDescent="0.25">
      <c r="A1065">
        <v>250390356</v>
      </c>
      <c r="B1065" t="s">
        <v>35420</v>
      </c>
      <c r="C1065" t="s">
        <v>21534</v>
      </c>
      <c r="D1065" t="s">
        <v>1443</v>
      </c>
      <c r="E1065" t="s">
        <v>1443</v>
      </c>
      <c r="F1065" t="s">
        <v>62</v>
      </c>
      <c r="G1065" t="s">
        <v>10998</v>
      </c>
    </row>
    <row r="1066" spans="1:7" x14ac:dyDescent="0.25">
      <c r="A1066">
        <v>250390358</v>
      </c>
      <c r="B1066" t="s">
        <v>35421</v>
      </c>
      <c r="C1066" t="s">
        <v>21534</v>
      </c>
      <c r="D1066" t="s">
        <v>1443</v>
      </c>
      <c r="E1066" t="s">
        <v>1443</v>
      </c>
      <c r="F1066" t="s">
        <v>62</v>
      </c>
      <c r="G1066" t="s">
        <v>10998</v>
      </c>
    </row>
    <row r="1067" spans="1:7" x14ac:dyDescent="0.25">
      <c r="A1067">
        <v>250390458</v>
      </c>
      <c r="B1067" t="s">
        <v>35422</v>
      </c>
      <c r="C1067" t="s">
        <v>21534</v>
      </c>
      <c r="D1067" t="s">
        <v>1443</v>
      </c>
      <c r="E1067" t="s">
        <v>1443</v>
      </c>
      <c r="F1067" t="s">
        <v>62</v>
      </c>
      <c r="G1067" t="s">
        <v>10998</v>
      </c>
    </row>
    <row r="1068" spans="1:7" x14ac:dyDescent="0.25">
      <c r="A1068">
        <v>250390460</v>
      </c>
      <c r="B1068" t="s">
        <v>35423</v>
      </c>
      <c r="C1068" t="s">
        <v>21534</v>
      </c>
      <c r="D1068" t="s">
        <v>1443</v>
      </c>
      <c r="E1068" t="s">
        <v>1443</v>
      </c>
      <c r="F1068" t="s">
        <v>62</v>
      </c>
      <c r="G1068" t="s">
        <v>10998</v>
      </c>
    </row>
    <row r="1069" spans="1:7" x14ac:dyDescent="0.25">
      <c r="A1069">
        <v>250390462</v>
      </c>
      <c r="B1069" t="s">
        <v>35424</v>
      </c>
      <c r="C1069" t="s">
        <v>21534</v>
      </c>
      <c r="D1069" t="s">
        <v>1443</v>
      </c>
      <c r="E1069" t="s">
        <v>1443</v>
      </c>
      <c r="F1069" t="s">
        <v>62</v>
      </c>
      <c r="G1069" t="s">
        <v>10998</v>
      </c>
    </row>
    <row r="1070" spans="1:7" x14ac:dyDescent="0.25">
      <c r="A1070">
        <v>250390464</v>
      </c>
      <c r="B1070" t="s">
        <v>35425</v>
      </c>
      <c r="C1070" t="s">
        <v>21534</v>
      </c>
      <c r="D1070" t="s">
        <v>1443</v>
      </c>
      <c r="E1070" t="s">
        <v>1443</v>
      </c>
      <c r="F1070" t="s">
        <v>62</v>
      </c>
      <c r="G1070" t="s">
        <v>10998</v>
      </c>
    </row>
    <row r="1071" spans="1:7" x14ac:dyDescent="0.25">
      <c r="A1071">
        <v>250390466</v>
      </c>
      <c r="B1071" t="s">
        <v>35426</v>
      </c>
      <c r="C1071" t="s">
        <v>21534</v>
      </c>
      <c r="D1071" t="s">
        <v>1443</v>
      </c>
      <c r="E1071" t="s">
        <v>1443</v>
      </c>
      <c r="F1071" t="s">
        <v>62</v>
      </c>
      <c r="G1071" t="s">
        <v>10998</v>
      </c>
    </row>
    <row r="1072" spans="1:7" x14ac:dyDescent="0.25">
      <c r="A1072">
        <v>250390456</v>
      </c>
      <c r="B1072" t="s">
        <v>35427</v>
      </c>
      <c r="C1072" t="s">
        <v>21534</v>
      </c>
      <c r="D1072" t="s">
        <v>1443</v>
      </c>
      <c r="E1072" t="s">
        <v>1443</v>
      </c>
      <c r="F1072" t="s">
        <v>62</v>
      </c>
      <c r="G1072" t="s">
        <v>10998</v>
      </c>
    </row>
    <row r="1073" spans="1:7" x14ac:dyDescent="0.25">
      <c r="A1073">
        <v>250390566</v>
      </c>
      <c r="B1073" t="s">
        <v>35428</v>
      </c>
      <c r="C1073" t="s">
        <v>21534</v>
      </c>
      <c r="D1073" t="s">
        <v>1443</v>
      </c>
      <c r="E1073" t="s">
        <v>1443</v>
      </c>
      <c r="F1073" t="s">
        <v>62</v>
      </c>
      <c r="G1073" t="s">
        <v>10998</v>
      </c>
    </row>
    <row r="1074" spans="1:7" x14ac:dyDescent="0.25">
      <c r="A1074">
        <v>250390568</v>
      </c>
      <c r="B1074" t="s">
        <v>35429</v>
      </c>
      <c r="C1074" t="s">
        <v>21534</v>
      </c>
      <c r="D1074" t="s">
        <v>1443</v>
      </c>
      <c r="E1074" t="s">
        <v>1443</v>
      </c>
      <c r="F1074" t="s">
        <v>62</v>
      </c>
      <c r="G1074" t="s">
        <v>10998</v>
      </c>
    </row>
    <row r="1075" spans="1:7" x14ac:dyDescent="0.25">
      <c r="A1075">
        <v>250390570</v>
      </c>
      <c r="B1075" t="s">
        <v>35430</v>
      </c>
      <c r="C1075" t="s">
        <v>21534</v>
      </c>
      <c r="D1075" t="s">
        <v>1443</v>
      </c>
      <c r="E1075" t="s">
        <v>1443</v>
      </c>
      <c r="F1075" t="s">
        <v>62</v>
      </c>
      <c r="G1075" t="s">
        <v>10998</v>
      </c>
    </row>
    <row r="1076" spans="1:7" x14ac:dyDescent="0.25">
      <c r="A1076">
        <v>250390572</v>
      </c>
      <c r="B1076" t="s">
        <v>35431</v>
      </c>
      <c r="C1076" t="s">
        <v>21534</v>
      </c>
      <c r="D1076" t="s">
        <v>1443</v>
      </c>
      <c r="E1076" t="s">
        <v>1443</v>
      </c>
      <c r="F1076" t="s">
        <v>62</v>
      </c>
      <c r="G1076" t="s">
        <v>10998</v>
      </c>
    </row>
    <row r="1077" spans="1:7" x14ac:dyDescent="0.25">
      <c r="A1077">
        <v>250390574</v>
      </c>
      <c r="B1077" t="s">
        <v>35432</v>
      </c>
      <c r="C1077" t="s">
        <v>21534</v>
      </c>
      <c r="D1077" t="s">
        <v>1443</v>
      </c>
      <c r="E1077" t="s">
        <v>1443</v>
      </c>
      <c r="F1077" t="s">
        <v>62</v>
      </c>
      <c r="G1077" t="s">
        <v>10998</v>
      </c>
    </row>
    <row r="1078" spans="1:7" x14ac:dyDescent="0.25">
      <c r="A1078">
        <v>250390564</v>
      </c>
      <c r="B1078" t="s">
        <v>35433</v>
      </c>
      <c r="C1078" t="s">
        <v>21534</v>
      </c>
      <c r="D1078" t="s">
        <v>1443</v>
      </c>
      <c r="E1078" t="s">
        <v>1443</v>
      </c>
      <c r="F1078" t="s">
        <v>62</v>
      </c>
      <c r="G1078" t="s">
        <v>10998</v>
      </c>
    </row>
    <row r="1079" spans="1:7" x14ac:dyDescent="0.25">
      <c r="A1079">
        <v>250390682</v>
      </c>
      <c r="B1079" t="s">
        <v>35434</v>
      </c>
      <c r="C1079" t="s">
        <v>21534</v>
      </c>
      <c r="D1079" t="s">
        <v>1443</v>
      </c>
      <c r="E1079" t="s">
        <v>1443</v>
      </c>
      <c r="F1079" t="s">
        <v>62</v>
      </c>
      <c r="G1079" t="s">
        <v>10998</v>
      </c>
    </row>
    <row r="1080" spans="1:7" x14ac:dyDescent="0.25">
      <c r="A1080">
        <v>250390684</v>
      </c>
      <c r="B1080" t="s">
        <v>35435</v>
      </c>
      <c r="C1080" t="s">
        <v>21534</v>
      </c>
      <c r="D1080" t="s">
        <v>1443</v>
      </c>
      <c r="E1080" t="s">
        <v>1443</v>
      </c>
      <c r="F1080" t="s">
        <v>62</v>
      </c>
      <c r="G1080" t="s">
        <v>10998</v>
      </c>
    </row>
    <row r="1081" spans="1:7" x14ac:dyDescent="0.25">
      <c r="A1081">
        <v>250390686</v>
      </c>
      <c r="B1081" t="s">
        <v>35436</v>
      </c>
      <c r="C1081" t="s">
        <v>21534</v>
      </c>
      <c r="D1081" t="s">
        <v>1443</v>
      </c>
      <c r="E1081" t="s">
        <v>1443</v>
      </c>
      <c r="F1081" t="s">
        <v>62</v>
      </c>
      <c r="G1081" t="s">
        <v>10998</v>
      </c>
    </row>
    <row r="1082" spans="1:7" x14ac:dyDescent="0.25">
      <c r="A1082">
        <v>250390688</v>
      </c>
      <c r="B1082" t="s">
        <v>35437</v>
      </c>
      <c r="C1082" t="s">
        <v>21534</v>
      </c>
      <c r="D1082" t="s">
        <v>1443</v>
      </c>
      <c r="E1082" t="s">
        <v>1443</v>
      </c>
      <c r="F1082" t="s">
        <v>62</v>
      </c>
      <c r="G1082" t="s">
        <v>10998</v>
      </c>
    </row>
    <row r="1083" spans="1:7" x14ac:dyDescent="0.25">
      <c r="A1083">
        <v>250390690</v>
      </c>
      <c r="B1083" t="s">
        <v>35438</v>
      </c>
      <c r="C1083" t="s">
        <v>21534</v>
      </c>
      <c r="D1083" t="s">
        <v>1443</v>
      </c>
      <c r="E1083" t="s">
        <v>1443</v>
      </c>
      <c r="F1083" t="s">
        <v>62</v>
      </c>
      <c r="G1083" t="s">
        <v>10998</v>
      </c>
    </row>
    <row r="1084" spans="1:7" x14ac:dyDescent="0.25">
      <c r="A1084">
        <v>250390692</v>
      </c>
      <c r="B1084" t="s">
        <v>35439</v>
      </c>
      <c r="C1084" t="s">
        <v>21534</v>
      </c>
      <c r="D1084" t="s">
        <v>1443</v>
      </c>
      <c r="E1084" t="s">
        <v>1443</v>
      </c>
      <c r="F1084" t="s">
        <v>62</v>
      </c>
      <c r="G1084" t="s">
        <v>10998</v>
      </c>
    </row>
    <row r="1085" spans="1:7" x14ac:dyDescent="0.25">
      <c r="A1085">
        <v>250390826</v>
      </c>
      <c r="B1085" t="s">
        <v>35440</v>
      </c>
      <c r="C1085" t="s">
        <v>21534</v>
      </c>
      <c r="D1085" t="s">
        <v>1443</v>
      </c>
      <c r="E1085" t="s">
        <v>1443</v>
      </c>
      <c r="F1085" t="s">
        <v>62</v>
      </c>
      <c r="G1085" t="s">
        <v>10998</v>
      </c>
    </row>
    <row r="1086" spans="1:7" x14ac:dyDescent="0.25">
      <c r="A1086">
        <v>250390828</v>
      </c>
      <c r="B1086" t="s">
        <v>35441</v>
      </c>
      <c r="C1086" t="s">
        <v>21534</v>
      </c>
      <c r="D1086" t="s">
        <v>1443</v>
      </c>
      <c r="E1086" t="s">
        <v>1443</v>
      </c>
      <c r="F1086" t="s">
        <v>62</v>
      </c>
      <c r="G1086" t="s">
        <v>10998</v>
      </c>
    </row>
    <row r="1087" spans="1:7" x14ac:dyDescent="0.25">
      <c r="A1087">
        <v>250390832</v>
      </c>
      <c r="B1087" t="s">
        <v>35442</v>
      </c>
      <c r="C1087" t="s">
        <v>21534</v>
      </c>
      <c r="D1087" t="s">
        <v>1443</v>
      </c>
      <c r="E1087" t="s">
        <v>1443</v>
      </c>
      <c r="F1087" t="s">
        <v>62</v>
      </c>
      <c r="G1087" t="s">
        <v>10998</v>
      </c>
    </row>
    <row r="1088" spans="1:7" x14ac:dyDescent="0.25">
      <c r="A1088">
        <v>250390834</v>
      </c>
      <c r="B1088" t="s">
        <v>35443</v>
      </c>
      <c r="C1088" t="s">
        <v>21534</v>
      </c>
      <c r="D1088" t="s">
        <v>1443</v>
      </c>
      <c r="E1088" t="s">
        <v>1443</v>
      </c>
      <c r="F1088" t="s">
        <v>62</v>
      </c>
      <c r="G1088" t="s">
        <v>10998</v>
      </c>
    </row>
    <row r="1089" spans="1:7" x14ac:dyDescent="0.25">
      <c r="A1089">
        <v>250390836</v>
      </c>
      <c r="B1089" t="s">
        <v>35444</v>
      </c>
      <c r="C1089" t="s">
        <v>21534</v>
      </c>
      <c r="D1089" t="s">
        <v>1443</v>
      </c>
      <c r="E1089" t="s">
        <v>1443</v>
      </c>
      <c r="F1089" t="s">
        <v>62</v>
      </c>
      <c r="G1089" t="s">
        <v>10998</v>
      </c>
    </row>
    <row r="1090" spans="1:7" x14ac:dyDescent="0.25">
      <c r="A1090">
        <v>250390976</v>
      </c>
      <c r="B1090" t="s">
        <v>35445</v>
      </c>
      <c r="C1090" t="s">
        <v>21534</v>
      </c>
      <c r="D1090" t="s">
        <v>1443</v>
      </c>
      <c r="E1090" t="s">
        <v>1443</v>
      </c>
      <c r="F1090" t="s">
        <v>62</v>
      </c>
      <c r="G1090" t="s">
        <v>10998</v>
      </c>
    </row>
    <row r="1091" spans="1:7" x14ac:dyDescent="0.25">
      <c r="A1091">
        <v>250390978</v>
      </c>
      <c r="B1091" t="s">
        <v>35446</v>
      </c>
      <c r="C1091" t="s">
        <v>21534</v>
      </c>
      <c r="D1091" t="s">
        <v>1443</v>
      </c>
      <c r="E1091" t="s">
        <v>1443</v>
      </c>
      <c r="F1091" t="s">
        <v>62</v>
      </c>
      <c r="G1091" t="s">
        <v>10998</v>
      </c>
    </row>
    <row r="1092" spans="1:7" x14ac:dyDescent="0.25">
      <c r="A1092">
        <v>250390980</v>
      </c>
      <c r="B1092" t="s">
        <v>35447</v>
      </c>
      <c r="C1092" t="s">
        <v>21534</v>
      </c>
      <c r="D1092" t="s">
        <v>1443</v>
      </c>
      <c r="E1092" t="s">
        <v>1443</v>
      </c>
      <c r="F1092" t="s">
        <v>62</v>
      </c>
      <c r="G1092" t="s">
        <v>10998</v>
      </c>
    </row>
    <row r="1093" spans="1:7" x14ac:dyDescent="0.25">
      <c r="A1093">
        <v>250390982</v>
      </c>
      <c r="B1093" t="s">
        <v>35448</v>
      </c>
      <c r="C1093" t="s">
        <v>21534</v>
      </c>
      <c r="D1093" t="s">
        <v>1443</v>
      </c>
      <c r="E1093" t="s">
        <v>1443</v>
      </c>
      <c r="F1093" t="s">
        <v>62</v>
      </c>
      <c r="G1093" t="s">
        <v>10998</v>
      </c>
    </row>
    <row r="1094" spans="1:7" x14ac:dyDescent="0.25">
      <c r="A1094">
        <v>250390984</v>
      </c>
      <c r="B1094" t="s">
        <v>35449</v>
      </c>
      <c r="C1094" t="s">
        <v>21534</v>
      </c>
      <c r="D1094" t="s">
        <v>1443</v>
      </c>
      <c r="E1094" t="s">
        <v>1443</v>
      </c>
      <c r="F1094" t="s">
        <v>62</v>
      </c>
      <c r="G1094" t="s">
        <v>10998</v>
      </c>
    </row>
    <row r="1095" spans="1:7" x14ac:dyDescent="0.25">
      <c r="A1095">
        <v>250390986</v>
      </c>
      <c r="B1095" t="s">
        <v>35450</v>
      </c>
      <c r="C1095" t="s">
        <v>21534</v>
      </c>
      <c r="D1095" t="s">
        <v>1443</v>
      </c>
      <c r="E1095" t="s">
        <v>1443</v>
      </c>
      <c r="F1095" t="s">
        <v>62</v>
      </c>
      <c r="G1095" t="s">
        <v>10998</v>
      </c>
    </row>
    <row r="1096" spans="1:7" x14ac:dyDescent="0.25">
      <c r="A1096">
        <v>250391144</v>
      </c>
      <c r="B1096" t="s">
        <v>35451</v>
      </c>
      <c r="C1096" t="s">
        <v>21534</v>
      </c>
      <c r="D1096" t="s">
        <v>1443</v>
      </c>
      <c r="E1096" t="s">
        <v>1443</v>
      </c>
      <c r="F1096" t="s">
        <v>62</v>
      </c>
      <c r="G1096" t="s">
        <v>10998</v>
      </c>
    </row>
    <row r="1097" spans="1:7" x14ac:dyDescent="0.25">
      <c r="A1097">
        <v>250391146</v>
      </c>
      <c r="B1097" t="s">
        <v>35452</v>
      </c>
      <c r="C1097" t="s">
        <v>21534</v>
      </c>
      <c r="D1097" t="s">
        <v>1443</v>
      </c>
      <c r="E1097" t="s">
        <v>1443</v>
      </c>
      <c r="F1097" t="s">
        <v>62</v>
      </c>
      <c r="G1097" t="s">
        <v>10998</v>
      </c>
    </row>
    <row r="1098" spans="1:7" x14ac:dyDescent="0.25">
      <c r="A1098">
        <v>250391148</v>
      </c>
      <c r="B1098" t="s">
        <v>35453</v>
      </c>
      <c r="C1098" t="s">
        <v>21534</v>
      </c>
      <c r="D1098" t="s">
        <v>1443</v>
      </c>
      <c r="E1098" t="s">
        <v>1443</v>
      </c>
      <c r="F1098" t="s">
        <v>62</v>
      </c>
      <c r="G1098" t="s">
        <v>10998</v>
      </c>
    </row>
    <row r="1099" spans="1:7" x14ac:dyDescent="0.25">
      <c r="A1099">
        <v>250391150</v>
      </c>
      <c r="B1099" t="s">
        <v>35454</v>
      </c>
      <c r="C1099" t="s">
        <v>21534</v>
      </c>
      <c r="D1099" t="s">
        <v>1443</v>
      </c>
      <c r="E1099" t="s">
        <v>1443</v>
      </c>
      <c r="F1099" t="s">
        <v>62</v>
      </c>
      <c r="G1099" t="s">
        <v>10998</v>
      </c>
    </row>
    <row r="1100" spans="1:7" x14ac:dyDescent="0.25">
      <c r="A1100">
        <v>250391152</v>
      </c>
      <c r="B1100" t="s">
        <v>35455</v>
      </c>
      <c r="C1100" t="s">
        <v>21534</v>
      </c>
      <c r="D1100" t="s">
        <v>1443</v>
      </c>
      <c r="E1100" t="s">
        <v>1443</v>
      </c>
      <c r="F1100" t="s">
        <v>62</v>
      </c>
      <c r="G1100" t="s">
        <v>10998</v>
      </c>
    </row>
    <row r="1101" spans="1:7" x14ac:dyDescent="0.25">
      <c r="A1101">
        <v>250391154</v>
      </c>
      <c r="B1101" t="s">
        <v>35456</v>
      </c>
      <c r="C1101" t="s">
        <v>21534</v>
      </c>
      <c r="D1101" t="s">
        <v>1443</v>
      </c>
      <c r="E1101" t="s">
        <v>1443</v>
      </c>
      <c r="F1101" t="s">
        <v>62</v>
      </c>
      <c r="G1101" t="s">
        <v>10998</v>
      </c>
    </row>
    <row r="1102" spans="1:7" x14ac:dyDescent="0.25">
      <c r="A1102">
        <v>250387568</v>
      </c>
      <c r="B1102" t="s">
        <v>35457</v>
      </c>
      <c r="C1102" t="s">
        <v>21534</v>
      </c>
      <c r="D1102" t="s">
        <v>1443</v>
      </c>
      <c r="E1102" t="s">
        <v>1443</v>
      </c>
      <c r="F1102" t="s">
        <v>62</v>
      </c>
      <c r="G1102" t="s">
        <v>10998</v>
      </c>
    </row>
    <row r="1103" spans="1:7" x14ac:dyDescent="0.25">
      <c r="A1103">
        <v>250387570</v>
      </c>
      <c r="B1103" t="s">
        <v>35458</v>
      </c>
      <c r="C1103" t="s">
        <v>21534</v>
      </c>
      <c r="D1103" t="s">
        <v>1443</v>
      </c>
      <c r="E1103" t="s">
        <v>1443</v>
      </c>
      <c r="F1103" t="s">
        <v>62</v>
      </c>
      <c r="G1103" t="s">
        <v>10998</v>
      </c>
    </row>
    <row r="1104" spans="1:7" x14ac:dyDescent="0.25">
      <c r="A1104">
        <v>250387572</v>
      </c>
      <c r="B1104" t="s">
        <v>35459</v>
      </c>
      <c r="C1104" t="s">
        <v>21534</v>
      </c>
      <c r="D1104" t="s">
        <v>1443</v>
      </c>
      <c r="E1104" t="s">
        <v>1443</v>
      </c>
      <c r="F1104" t="s">
        <v>62</v>
      </c>
      <c r="G1104" t="s">
        <v>10998</v>
      </c>
    </row>
    <row r="1105" spans="1:7" x14ac:dyDescent="0.25">
      <c r="A1105">
        <v>250387574</v>
      </c>
      <c r="B1105" t="s">
        <v>35460</v>
      </c>
      <c r="C1105" t="s">
        <v>21534</v>
      </c>
      <c r="D1105" t="s">
        <v>1443</v>
      </c>
      <c r="E1105" t="s">
        <v>1443</v>
      </c>
      <c r="F1105" t="s">
        <v>62</v>
      </c>
      <c r="G1105" t="s">
        <v>10998</v>
      </c>
    </row>
    <row r="1106" spans="1:7" x14ac:dyDescent="0.25">
      <c r="A1106">
        <v>250387576</v>
      </c>
      <c r="B1106" t="s">
        <v>35461</v>
      </c>
      <c r="C1106" t="s">
        <v>21534</v>
      </c>
      <c r="D1106" t="s">
        <v>1443</v>
      </c>
      <c r="E1106" t="s">
        <v>1443</v>
      </c>
      <c r="F1106" t="s">
        <v>62</v>
      </c>
      <c r="G1106" t="s">
        <v>10998</v>
      </c>
    </row>
    <row r="1107" spans="1:7" x14ac:dyDescent="0.25">
      <c r="A1107">
        <v>250387566</v>
      </c>
      <c r="B1107" t="s">
        <v>35462</v>
      </c>
      <c r="C1107" t="s">
        <v>21534</v>
      </c>
      <c r="D1107" t="s">
        <v>1443</v>
      </c>
      <c r="E1107" t="s">
        <v>1443</v>
      </c>
      <c r="F1107" t="s">
        <v>62</v>
      </c>
      <c r="G1107" t="s">
        <v>10998</v>
      </c>
    </row>
    <row r="1108" spans="1:7" x14ac:dyDescent="0.25">
      <c r="A1108">
        <v>250387712</v>
      </c>
      <c r="B1108" t="s">
        <v>35463</v>
      </c>
      <c r="C1108" t="s">
        <v>21534</v>
      </c>
      <c r="D1108" t="s">
        <v>1443</v>
      </c>
      <c r="E1108" t="s">
        <v>1443</v>
      </c>
      <c r="F1108" t="s">
        <v>62</v>
      </c>
      <c r="G1108" t="s">
        <v>10998</v>
      </c>
    </row>
    <row r="1109" spans="1:7" x14ac:dyDescent="0.25">
      <c r="A1109">
        <v>250387714</v>
      </c>
      <c r="B1109" t="s">
        <v>35464</v>
      </c>
      <c r="C1109" t="s">
        <v>21534</v>
      </c>
      <c r="D1109" t="s">
        <v>1443</v>
      </c>
      <c r="E1109" t="s">
        <v>1443</v>
      </c>
      <c r="F1109" t="s">
        <v>62</v>
      </c>
      <c r="G1109" t="s">
        <v>10998</v>
      </c>
    </row>
    <row r="1110" spans="1:7" x14ac:dyDescent="0.25">
      <c r="A1110">
        <v>250387716</v>
      </c>
      <c r="B1110" t="s">
        <v>35465</v>
      </c>
      <c r="C1110" t="s">
        <v>21534</v>
      </c>
      <c r="D1110" t="s">
        <v>1443</v>
      </c>
      <c r="E1110" t="s">
        <v>1443</v>
      </c>
      <c r="F1110" t="s">
        <v>62</v>
      </c>
      <c r="G1110" t="s">
        <v>10998</v>
      </c>
    </row>
    <row r="1111" spans="1:7" x14ac:dyDescent="0.25">
      <c r="A1111">
        <v>250387718</v>
      </c>
      <c r="B1111" t="s">
        <v>35466</v>
      </c>
      <c r="C1111" t="s">
        <v>21534</v>
      </c>
      <c r="D1111" t="s">
        <v>1443</v>
      </c>
      <c r="E1111" t="s">
        <v>1443</v>
      </c>
      <c r="F1111" t="s">
        <v>62</v>
      </c>
      <c r="G1111" t="s">
        <v>10998</v>
      </c>
    </row>
    <row r="1112" spans="1:7" x14ac:dyDescent="0.25">
      <c r="A1112">
        <v>250387720</v>
      </c>
      <c r="B1112" t="s">
        <v>35467</v>
      </c>
      <c r="C1112" t="s">
        <v>21534</v>
      </c>
      <c r="D1112" t="s">
        <v>1443</v>
      </c>
      <c r="E1112" t="s">
        <v>1443</v>
      </c>
      <c r="F1112" t="s">
        <v>62</v>
      </c>
      <c r="G1112" t="s">
        <v>10998</v>
      </c>
    </row>
    <row r="1113" spans="1:7" x14ac:dyDescent="0.25">
      <c r="A1113">
        <v>250387710</v>
      </c>
      <c r="B1113" t="s">
        <v>35468</v>
      </c>
      <c r="C1113" t="s">
        <v>21534</v>
      </c>
      <c r="D1113" t="s">
        <v>1443</v>
      </c>
      <c r="E1113" t="s">
        <v>1443</v>
      </c>
      <c r="F1113" t="s">
        <v>62</v>
      </c>
      <c r="G1113" t="s">
        <v>10998</v>
      </c>
    </row>
    <row r="1114" spans="1:7" x14ac:dyDescent="0.25">
      <c r="A1114">
        <v>250387854</v>
      </c>
      <c r="B1114" t="s">
        <v>35469</v>
      </c>
      <c r="C1114" t="s">
        <v>21534</v>
      </c>
      <c r="D1114" t="s">
        <v>1443</v>
      </c>
      <c r="E1114" t="s">
        <v>1443</v>
      </c>
      <c r="F1114" t="s">
        <v>62</v>
      </c>
      <c r="G1114" t="s">
        <v>10998</v>
      </c>
    </row>
    <row r="1115" spans="1:7" x14ac:dyDescent="0.25">
      <c r="A1115">
        <v>250387856</v>
      </c>
      <c r="B1115" t="s">
        <v>35470</v>
      </c>
      <c r="C1115" t="s">
        <v>21534</v>
      </c>
      <c r="D1115" t="s">
        <v>1443</v>
      </c>
      <c r="E1115" t="s">
        <v>1443</v>
      </c>
      <c r="F1115" t="s">
        <v>62</v>
      </c>
      <c r="G1115" t="s">
        <v>10998</v>
      </c>
    </row>
    <row r="1116" spans="1:7" x14ac:dyDescent="0.25">
      <c r="A1116">
        <v>250387858</v>
      </c>
      <c r="B1116" t="s">
        <v>35471</v>
      </c>
      <c r="C1116" t="s">
        <v>21534</v>
      </c>
      <c r="D1116" t="s">
        <v>1443</v>
      </c>
      <c r="E1116" t="s">
        <v>1443</v>
      </c>
      <c r="F1116" t="s">
        <v>62</v>
      </c>
      <c r="G1116" t="s">
        <v>10998</v>
      </c>
    </row>
    <row r="1117" spans="1:7" x14ac:dyDescent="0.25">
      <c r="A1117">
        <v>250387860</v>
      </c>
      <c r="B1117" t="s">
        <v>35472</v>
      </c>
      <c r="C1117" t="s">
        <v>21534</v>
      </c>
      <c r="D1117" t="s">
        <v>1443</v>
      </c>
      <c r="E1117" t="s">
        <v>1443</v>
      </c>
      <c r="F1117" t="s">
        <v>62</v>
      </c>
      <c r="G1117" t="s">
        <v>10998</v>
      </c>
    </row>
    <row r="1118" spans="1:7" x14ac:dyDescent="0.25">
      <c r="A1118">
        <v>250387862</v>
      </c>
      <c r="B1118" t="s">
        <v>35473</v>
      </c>
      <c r="C1118" t="s">
        <v>21534</v>
      </c>
      <c r="D1118" t="s">
        <v>1443</v>
      </c>
      <c r="E1118" t="s">
        <v>1443</v>
      </c>
      <c r="F1118" t="s">
        <v>62</v>
      </c>
      <c r="G1118" t="s">
        <v>10998</v>
      </c>
    </row>
    <row r="1119" spans="1:7" x14ac:dyDescent="0.25">
      <c r="A1119">
        <v>250387864</v>
      </c>
      <c r="B1119" t="s">
        <v>35474</v>
      </c>
      <c r="C1119" t="s">
        <v>21534</v>
      </c>
      <c r="D1119" t="s">
        <v>1443</v>
      </c>
      <c r="E1119" t="s">
        <v>1443</v>
      </c>
      <c r="F1119" t="s">
        <v>62</v>
      </c>
      <c r="G1119" t="s">
        <v>10998</v>
      </c>
    </row>
    <row r="1120" spans="1:7" x14ac:dyDescent="0.25">
      <c r="A1120">
        <v>250387998</v>
      </c>
      <c r="B1120" t="s">
        <v>35475</v>
      </c>
      <c r="C1120" t="s">
        <v>21534</v>
      </c>
      <c r="D1120" t="s">
        <v>1443</v>
      </c>
      <c r="E1120" t="s">
        <v>1443</v>
      </c>
      <c r="F1120" t="s">
        <v>62</v>
      </c>
      <c r="G1120" t="s">
        <v>10998</v>
      </c>
    </row>
    <row r="1121" spans="1:7" x14ac:dyDescent="0.25">
      <c r="A1121">
        <v>250388000</v>
      </c>
      <c r="B1121" t="s">
        <v>35476</v>
      </c>
      <c r="C1121" t="s">
        <v>21534</v>
      </c>
      <c r="D1121" t="s">
        <v>1443</v>
      </c>
      <c r="E1121" t="s">
        <v>1443</v>
      </c>
      <c r="F1121" t="s">
        <v>62</v>
      </c>
      <c r="G1121" t="s">
        <v>10998</v>
      </c>
    </row>
    <row r="1122" spans="1:7" x14ac:dyDescent="0.25">
      <c r="A1122">
        <v>250388002</v>
      </c>
      <c r="B1122" t="s">
        <v>35477</v>
      </c>
      <c r="C1122" t="s">
        <v>21534</v>
      </c>
      <c r="D1122" t="s">
        <v>1443</v>
      </c>
      <c r="E1122" t="s">
        <v>1443</v>
      </c>
      <c r="F1122" t="s">
        <v>62</v>
      </c>
      <c r="G1122" t="s">
        <v>10998</v>
      </c>
    </row>
    <row r="1123" spans="1:7" x14ac:dyDescent="0.25">
      <c r="A1123">
        <v>250388004</v>
      </c>
      <c r="B1123" t="s">
        <v>35478</v>
      </c>
      <c r="C1123" t="s">
        <v>21534</v>
      </c>
      <c r="D1123" t="s">
        <v>1443</v>
      </c>
      <c r="E1123" t="s">
        <v>1443</v>
      </c>
      <c r="F1123" t="s">
        <v>62</v>
      </c>
      <c r="G1123" t="s">
        <v>10998</v>
      </c>
    </row>
    <row r="1124" spans="1:7" x14ac:dyDescent="0.25">
      <c r="A1124">
        <v>250388006</v>
      </c>
      <c r="B1124" t="s">
        <v>35479</v>
      </c>
      <c r="C1124" t="s">
        <v>21534</v>
      </c>
      <c r="D1124" t="s">
        <v>1443</v>
      </c>
      <c r="E1124" t="s">
        <v>1443</v>
      </c>
      <c r="F1124" t="s">
        <v>62</v>
      </c>
      <c r="G1124" t="s">
        <v>10998</v>
      </c>
    </row>
    <row r="1125" spans="1:7" x14ac:dyDescent="0.25">
      <c r="A1125">
        <v>250388008</v>
      </c>
      <c r="B1125" t="s">
        <v>35480</v>
      </c>
      <c r="C1125" t="s">
        <v>21534</v>
      </c>
      <c r="D1125" t="s">
        <v>1443</v>
      </c>
      <c r="E1125" t="s">
        <v>1443</v>
      </c>
      <c r="F1125" t="s">
        <v>62</v>
      </c>
      <c r="G1125" t="s">
        <v>10998</v>
      </c>
    </row>
    <row r="1126" spans="1:7" x14ac:dyDescent="0.25">
      <c r="A1126">
        <v>250388142</v>
      </c>
      <c r="B1126" t="s">
        <v>35481</v>
      </c>
      <c r="C1126" t="s">
        <v>21534</v>
      </c>
      <c r="D1126" t="s">
        <v>1443</v>
      </c>
      <c r="E1126" t="s">
        <v>1443</v>
      </c>
      <c r="F1126" t="s">
        <v>62</v>
      </c>
      <c r="G1126" t="s">
        <v>10998</v>
      </c>
    </row>
    <row r="1127" spans="1:7" x14ac:dyDescent="0.25">
      <c r="A1127">
        <v>250388144</v>
      </c>
      <c r="B1127" t="s">
        <v>35482</v>
      </c>
      <c r="C1127" t="s">
        <v>21534</v>
      </c>
      <c r="D1127" t="s">
        <v>1443</v>
      </c>
      <c r="E1127" t="s">
        <v>1443</v>
      </c>
      <c r="F1127" t="s">
        <v>62</v>
      </c>
      <c r="G1127" t="s">
        <v>10998</v>
      </c>
    </row>
    <row r="1128" spans="1:7" x14ac:dyDescent="0.25">
      <c r="A1128">
        <v>250388146</v>
      </c>
      <c r="B1128" t="s">
        <v>35483</v>
      </c>
      <c r="C1128" t="s">
        <v>21534</v>
      </c>
      <c r="D1128" t="s">
        <v>1443</v>
      </c>
      <c r="E1128" t="s">
        <v>1443</v>
      </c>
      <c r="F1128" t="s">
        <v>62</v>
      </c>
      <c r="G1128" t="s">
        <v>10998</v>
      </c>
    </row>
    <row r="1129" spans="1:7" x14ac:dyDescent="0.25">
      <c r="A1129">
        <v>250388148</v>
      </c>
      <c r="B1129" t="s">
        <v>35484</v>
      </c>
      <c r="C1129" t="s">
        <v>21534</v>
      </c>
      <c r="D1129" t="s">
        <v>1443</v>
      </c>
      <c r="E1129" t="s">
        <v>1443</v>
      </c>
      <c r="F1129" t="s">
        <v>62</v>
      </c>
      <c r="G1129" t="s">
        <v>10998</v>
      </c>
    </row>
    <row r="1130" spans="1:7" x14ac:dyDescent="0.25">
      <c r="A1130">
        <v>250388150</v>
      </c>
      <c r="B1130" t="s">
        <v>35485</v>
      </c>
      <c r="C1130" t="s">
        <v>21534</v>
      </c>
      <c r="D1130" t="s">
        <v>1443</v>
      </c>
      <c r="E1130" t="s">
        <v>1443</v>
      </c>
      <c r="F1130" t="s">
        <v>62</v>
      </c>
      <c r="G1130" t="s">
        <v>10998</v>
      </c>
    </row>
    <row r="1131" spans="1:7" x14ac:dyDescent="0.25">
      <c r="A1131">
        <v>250388152</v>
      </c>
      <c r="B1131" t="s">
        <v>35486</v>
      </c>
      <c r="C1131" t="s">
        <v>21534</v>
      </c>
      <c r="D1131" t="s">
        <v>1443</v>
      </c>
      <c r="E1131" t="s">
        <v>1443</v>
      </c>
      <c r="F1131" t="s">
        <v>62</v>
      </c>
      <c r="G1131" t="s">
        <v>10998</v>
      </c>
    </row>
    <row r="1132" spans="1:7" x14ac:dyDescent="0.25">
      <c r="A1132">
        <v>250388276</v>
      </c>
      <c r="B1132" t="s">
        <v>35487</v>
      </c>
      <c r="C1132" t="s">
        <v>21534</v>
      </c>
      <c r="D1132" t="s">
        <v>1443</v>
      </c>
      <c r="E1132" t="s">
        <v>1443</v>
      </c>
      <c r="F1132" t="s">
        <v>62</v>
      </c>
      <c r="G1132" t="s">
        <v>10998</v>
      </c>
    </row>
    <row r="1133" spans="1:7" x14ac:dyDescent="0.25">
      <c r="A1133">
        <v>250388278</v>
      </c>
      <c r="B1133" t="s">
        <v>35488</v>
      </c>
      <c r="C1133" t="s">
        <v>21534</v>
      </c>
      <c r="D1133" t="s">
        <v>1443</v>
      </c>
      <c r="E1133" t="s">
        <v>1443</v>
      </c>
      <c r="F1133" t="s">
        <v>62</v>
      </c>
      <c r="G1133" t="s">
        <v>10998</v>
      </c>
    </row>
    <row r="1134" spans="1:7" x14ac:dyDescent="0.25">
      <c r="A1134">
        <v>250388280</v>
      </c>
      <c r="B1134" t="s">
        <v>35489</v>
      </c>
      <c r="C1134" t="s">
        <v>21534</v>
      </c>
      <c r="D1134" t="s">
        <v>1443</v>
      </c>
      <c r="E1134" t="s">
        <v>1443</v>
      </c>
      <c r="F1134" t="s">
        <v>62</v>
      </c>
      <c r="G1134" t="s">
        <v>10998</v>
      </c>
    </row>
    <row r="1135" spans="1:7" x14ac:dyDescent="0.25">
      <c r="A1135">
        <v>250388282</v>
      </c>
      <c r="B1135" t="s">
        <v>35490</v>
      </c>
      <c r="C1135" t="s">
        <v>21534</v>
      </c>
      <c r="D1135" t="s">
        <v>1443</v>
      </c>
      <c r="E1135" t="s">
        <v>1443</v>
      </c>
      <c r="F1135" t="s">
        <v>62</v>
      </c>
      <c r="G1135" t="s">
        <v>10998</v>
      </c>
    </row>
    <row r="1136" spans="1:7" x14ac:dyDescent="0.25">
      <c r="A1136">
        <v>250388284</v>
      </c>
      <c r="B1136" t="s">
        <v>35491</v>
      </c>
      <c r="C1136" t="s">
        <v>21534</v>
      </c>
      <c r="D1136" t="s">
        <v>1443</v>
      </c>
      <c r="E1136" t="s">
        <v>1443</v>
      </c>
      <c r="F1136" t="s">
        <v>62</v>
      </c>
      <c r="G1136" t="s">
        <v>10998</v>
      </c>
    </row>
    <row r="1137" spans="1:7" x14ac:dyDescent="0.25">
      <c r="A1137">
        <v>250388286</v>
      </c>
      <c r="B1137" t="s">
        <v>35492</v>
      </c>
      <c r="C1137" t="s">
        <v>21534</v>
      </c>
      <c r="D1137" t="s">
        <v>1443</v>
      </c>
      <c r="E1137" t="s">
        <v>1443</v>
      </c>
      <c r="F1137" t="s">
        <v>62</v>
      </c>
      <c r="G1137" t="s">
        <v>10998</v>
      </c>
    </row>
    <row r="1138" spans="1:7" x14ac:dyDescent="0.25">
      <c r="A1138">
        <v>250388420</v>
      </c>
      <c r="B1138" t="s">
        <v>35493</v>
      </c>
      <c r="C1138" t="s">
        <v>21534</v>
      </c>
      <c r="D1138" t="s">
        <v>1443</v>
      </c>
      <c r="E1138" t="s">
        <v>1443</v>
      </c>
      <c r="F1138" t="s">
        <v>62</v>
      </c>
      <c r="G1138" t="s">
        <v>10998</v>
      </c>
    </row>
    <row r="1139" spans="1:7" x14ac:dyDescent="0.25">
      <c r="A1139">
        <v>250388422</v>
      </c>
      <c r="B1139" t="s">
        <v>35494</v>
      </c>
      <c r="C1139" t="s">
        <v>21534</v>
      </c>
      <c r="D1139" t="s">
        <v>1443</v>
      </c>
      <c r="E1139" t="s">
        <v>1443</v>
      </c>
      <c r="F1139" t="s">
        <v>62</v>
      </c>
      <c r="G1139" t="s">
        <v>10998</v>
      </c>
    </row>
    <row r="1140" spans="1:7" x14ac:dyDescent="0.25">
      <c r="A1140">
        <v>250388424</v>
      </c>
      <c r="B1140" t="s">
        <v>35495</v>
      </c>
      <c r="C1140" t="s">
        <v>21534</v>
      </c>
      <c r="D1140" t="s">
        <v>1443</v>
      </c>
      <c r="E1140" t="s">
        <v>1443</v>
      </c>
      <c r="F1140" t="s">
        <v>62</v>
      </c>
      <c r="G1140" t="s">
        <v>10998</v>
      </c>
    </row>
    <row r="1141" spans="1:7" x14ac:dyDescent="0.25">
      <c r="A1141">
        <v>250388426</v>
      </c>
      <c r="B1141" t="s">
        <v>35496</v>
      </c>
      <c r="C1141" t="s">
        <v>21534</v>
      </c>
      <c r="D1141" t="s">
        <v>1443</v>
      </c>
      <c r="E1141" t="s">
        <v>1443</v>
      </c>
      <c r="F1141" t="s">
        <v>62</v>
      </c>
      <c r="G1141" t="s">
        <v>10998</v>
      </c>
    </row>
    <row r="1142" spans="1:7" x14ac:dyDescent="0.25">
      <c r="A1142">
        <v>250388428</v>
      </c>
      <c r="B1142" t="s">
        <v>35497</v>
      </c>
      <c r="C1142" t="s">
        <v>21534</v>
      </c>
      <c r="D1142" t="s">
        <v>1443</v>
      </c>
      <c r="E1142" t="s">
        <v>1443</v>
      </c>
      <c r="F1142" t="s">
        <v>62</v>
      </c>
      <c r="G1142" t="s">
        <v>10998</v>
      </c>
    </row>
    <row r="1143" spans="1:7" x14ac:dyDescent="0.25">
      <c r="A1143">
        <v>250388430</v>
      </c>
      <c r="B1143" t="s">
        <v>35498</v>
      </c>
      <c r="C1143" t="s">
        <v>21534</v>
      </c>
      <c r="D1143" t="s">
        <v>1443</v>
      </c>
      <c r="E1143" t="s">
        <v>1443</v>
      </c>
      <c r="F1143" t="s">
        <v>62</v>
      </c>
      <c r="G1143" t="s">
        <v>10998</v>
      </c>
    </row>
    <row r="1144" spans="1:7" x14ac:dyDescent="0.25">
      <c r="A1144">
        <v>250388582</v>
      </c>
      <c r="B1144" t="s">
        <v>35499</v>
      </c>
      <c r="C1144" t="s">
        <v>21534</v>
      </c>
      <c r="D1144" t="s">
        <v>1443</v>
      </c>
      <c r="E1144" t="s">
        <v>1443</v>
      </c>
      <c r="F1144" t="s">
        <v>62</v>
      </c>
      <c r="G1144" t="s">
        <v>10998</v>
      </c>
    </row>
    <row r="1145" spans="1:7" x14ac:dyDescent="0.25">
      <c r="A1145">
        <v>250388584</v>
      </c>
      <c r="B1145" t="s">
        <v>35500</v>
      </c>
      <c r="C1145" t="s">
        <v>21534</v>
      </c>
      <c r="D1145" t="s">
        <v>1443</v>
      </c>
      <c r="E1145" t="s">
        <v>1443</v>
      </c>
      <c r="F1145" t="s">
        <v>62</v>
      </c>
      <c r="G1145" t="s">
        <v>10998</v>
      </c>
    </row>
    <row r="1146" spans="1:7" x14ac:dyDescent="0.25">
      <c r="A1146">
        <v>250388586</v>
      </c>
      <c r="B1146" t="s">
        <v>35501</v>
      </c>
      <c r="C1146" t="s">
        <v>21534</v>
      </c>
      <c r="D1146" t="s">
        <v>1443</v>
      </c>
      <c r="E1146" t="s">
        <v>1443</v>
      </c>
      <c r="F1146" t="s">
        <v>62</v>
      </c>
      <c r="G1146" t="s">
        <v>10998</v>
      </c>
    </row>
    <row r="1147" spans="1:7" x14ac:dyDescent="0.25">
      <c r="A1147">
        <v>250388588</v>
      </c>
      <c r="B1147" t="s">
        <v>35502</v>
      </c>
      <c r="C1147" t="s">
        <v>21534</v>
      </c>
      <c r="D1147" t="s">
        <v>1443</v>
      </c>
      <c r="E1147" t="s">
        <v>1443</v>
      </c>
      <c r="F1147" t="s">
        <v>62</v>
      </c>
      <c r="G1147" t="s">
        <v>10998</v>
      </c>
    </row>
    <row r="1148" spans="1:7" x14ac:dyDescent="0.25">
      <c r="A1148">
        <v>250388590</v>
      </c>
      <c r="B1148" t="s">
        <v>35503</v>
      </c>
      <c r="C1148" t="s">
        <v>21534</v>
      </c>
      <c r="D1148" t="s">
        <v>1443</v>
      </c>
      <c r="E1148" t="s">
        <v>1443</v>
      </c>
      <c r="F1148" t="s">
        <v>62</v>
      </c>
      <c r="G1148" t="s">
        <v>10998</v>
      </c>
    </row>
    <row r="1149" spans="1:7" x14ac:dyDescent="0.25">
      <c r="A1149">
        <v>250388592</v>
      </c>
      <c r="B1149" t="s">
        <v>35504</v>
      </c>
      <c r="C1149" t="s">
        <v>21534</v>
      </c>
      <c r="D1149" t="s">
        <v>1443</v>
      </c>
      <c r="E1149" t="s">
        <v>1443</v>
      </c>
      <c r="F1149" t="s">
        <v>62</v>
      </c>
      <c r="G1149" t="s">
        <v>10998</v>
      </c>
    </row>
    <row r="1150" spans="1:7" x14ac:dyDescent="0.25">
      <c r="A1150">
        <v>250388750</v>
      </c>
      <c r="B1150" t="s">
        <v>35505</v>
      </c>
      <c r="C1150" t="s">
        <v>21534</v>
      </c>
      <c r="D1150" t="s">
        <v>1443</v>
      </c>
      <c r="E1150" t="s">
        <v>1443</v>
      </c>
      <c r="F1150" t="s">
        <v>62</v>
      </c>
      <c r="G1150" t="s">
        <v>10998</v>
      </c>
    </row>
    <row r="1151" spans="1:7" x14ac:dyDescent="0.25">
      <c r="A1151">
        <v>250388752</v>
      </c>
      <c r="B1151" t="s">
        <v>35506</v>
      </c>
      <c r="C1151" t="s">
        <v>21534</v>
      </c>
      <c r="D1151" t="s">
        <v>1443</v>
      </c>
      <c r="E1151" t="s">
        <v>1443</v>
      </c>
      <c r="F1151" t="s">
        <v>62</v>
      </c>
      <c r="G1151" t="s">
        <v>10998</v>
      </c>
    </row>
    <row r="1152" spans="1:7" x14ac:dyDescent="0.25">
      <c r="A1152">
        <v>250388754</v>
      </c>
      <c r="B1152" t="s">
        <v>35507</v>
      </c>
      <c r="C1152" t="s">
        <v>21534</v>
      </c>
      <c r="D1152" t="s">
        <v>1443</v>
      </c>
      <c r="E1152" t="s">
        <v>1443</v>
      </c>
      <c r="F1152" t="s">
        <v>62</v>
      </c>
      <c r="G1152" t="s">
        <v>10998</v>
      </c>
    </row>
    <row r="1153" spans="1:7" x14ac:dyDescent="0.25">
      <c r="A1153">
        <v>250388756</v>
      </c>
      <c r="B1153" t="s">
        <v>35508</v>
      </c>
      <c r="C1153" t="s">
        <v>21534</v>
      </c>
      <c r="D1153" t="s">
        <v>1443</v>
      </c>
      <c r="E1153" t="s">
        <v>1443</v>
      </c>
      <c r="F1153" t="s">
        <v>62</v>
      </c>
      <c r="G1153" t="s">
        <v>10998</v>
      </c>
    </row>
    <row r="1154" spans="1:7" x14ac:dyDescent="0.25">
      <c r="A1154">
        <v>250388758</v>
      </c>
      <c r="B1154" t="s">
        <v>35509</v>
      </c>
      <c r="C1154" t="s">
        <v>21534</v>
      </c>
      <c r="D1154" t="s">
        <v>1443</v>
      </c>
      <c r="E1154" t="s">
        <v>1443</v>
      </c>
      <c r="F1154" t="s">
        <v>62</v>
      </c>
      <c r="G1154" t="s">
        <v>10998</v>
      </c>
    </row>
    <row r="1155" spans="1:7" x14ac:dyDescent="0.25">
      <c r="A1155">
        <v>250388760</v>
      </c>
      <c r="B1155" t="s">
        <v>35510</v>
      </c>
      <c r="C1155" t="s">
        <v>21534</v>
      </c>
      <c r="D1155" t="s">
        <v>1443</v>
      </c>
      <c r="E1155" t="s">
        <v>1443</v>
      </c>
      <c r="F1155" t="s">
        <v>62</v>
      </c>
      <c r="G1155" t="s">
        <v>10998</v>
      </c>
    </row>
    <row r="1156" spans="1:7" x14ac:dyDescent="0.25">
      <c r="A1156">
        <v>250388932</v>
      </c>
      <c r="B1156" t="s">
        <v>35511</v>
      </c>
      <c r="C1156" t="s">
        <v>21534</v>
      </c>
      <c r="D1156" t="s">
        <v>1443</v>
      </c>
      <c r="E1156" t="s">
        <v>1443</v>
      </c>
      <c r="F1156" t="s">
        <v>62</v>
      </c>
      <c r="G1156" t="s">
        <v>10998</v>
      </c>
    </row>
    <row r="1157" spans="1:7" x14ac:dyDescent="0.25">
      <c r="A1157">
        <v>250388934</v>
      </c>
      <c r="B1157" t="s">
        <v>35512</v>
      </c>
      <c r="C1157" t="s">
        <v>21534</v>
      </c>
      <c r="D1157" t="s">
        <v>1443</v>
      </c>
      <c r="E1157" t="s">
        <v>1443</v>
      </c>
      <c r="F1157" t="s">
        <v>62</v>
      </c>
      <c r="G1157" t="s">
        <v>10998</v>
      </c>
    </row>
    <row r="1158" spans="1:7" x14ac:dyDescent="0.25">
      <c r="A1158">
        <v>250388936</v>
      </c>
      <c r="B1158" t="s">
        <v>35513</v>
      </c>
      <c r="C1158" t="s">
        <v>21534</v>
      </c>
      <c r="D1158" t="s">
        <v>1443</v>
      </c>
      <c r="E1158" t="s">
        <v>1443</v>
      </c>
      <c r="F1158" t="s">
        <v>62</v>
      </c>
      <c r="G1158" t="s">
        <v>10998</v>
      </c>
    </row>
    <row r="1159" spans="1:7" x14ac:dyDescent="0.25">
      <c r="A1159">
        <v>250388938</v>
      </c>
      <c r="B1159" t="s">
        <v>35514</v>
      </c>
      <c r="C1159" t="s">
        <v>21534</v>
      </c>
      <c r="D1159" t="s">
        <v>1443</v>
      </c>
      <c r="E1159" t="s">
        <v>1443</v>
      </c>
      <c r="F1159" t="s">
        <v>62</v>
      </c>
      <c r="G1159" t="s">
        <v>10998</v>
      </c>
    </row>
    <row r="1160" spans="1:7" x14ac:dyDescent="0.25">
      <c r="A1160">
        <v>250388940</v>
      </c>
      <c r="B1160" t="s">
        <v>35515</v>
      </c>
      <c r="C1160" t="s">
        <v>21534</v>
      </c>
      <c r="D1160" t="s">
        <v>1443</v>
      </c>
      <c r="E1160" t="s">
        <v>1443</v>
      </c>
      <c r="F1160" t="s">
        <v>62</v>
      </c>
      <c r="G1160" t="s">
        <v>10998</v>
      </c>
    </row>
    <row r="1161" spans="1:7" x14ac:dyDescent="0.25">
      <c r="A1161">
        <v>250388942</v>
      </c>
      <c r="B1161" t="s">
        <v>35516</v>
      </c>
      <c r="C1161" t="s">
        <v>21534</v>
      </c>
      <c r="D1161" t="s">
        <v>1443</v>
      </c>
      <c r="E1161" t="s">
        <v>1443</v>
      </c>
      <c r="F1161" t="s">
        <v>62</v>
      </c>
      <c r="G1161" t="s">
        <v>10998</v>
      </c>
    </row>
    <row r="1162" spans="1:7" x14ac:dyDescent="0.25">
      <c r="A1162">
        <v>250389064</v>
      </c>
      <c r="B1162" t="s">
        <v>35517</v>
      </c>
      <c r="C1162" t="s">
        <v>21534</v>
      </c>
      <c r="D1162" t="s">
        <v>1443</v>
      </c>
      <c r="E1162" t="s">
        <v>1443</v>
      </c>
      <c r="F1162" t="s">
        <v>62</v>
      </c>
      <c r="G1162" t="s">
        <v>10998</v>
      </c>
    </row>
    <row r="1163" spans="1:7" x14ac:dyDescent="0.25">
      <c r="A1163">
        <v>250389066</v>
      </c>
      <c r="B1163" t="s">
        <v>35518</v>
      </c>
      <c r="C1163" t="s">
        <v>21534</v>
      </c>
      <c r="D1163" t="s">
        <v>1443</v>
      </c>
      <c r="E1163" t="s">
        <v>1443</v>
      </c>
      <c r="F1163" t="s">
        <v>62</v>
      </c>
      <c r="G1163" t="s">
        <v>10998</v>
      </c>
    </row>
    <row r="1164" spans="1:7" x14ac:dyDescent="0.25">
      <c r="A1164">
        <v>250389068</v>
      </c>
      <c r="B1164" t="s">
        <v>35519</v>
      </c>
      <c r="C1164" t="s">
        <v>21534</v>
      </c>
      <c r="D1164" t="s">
        <v>1443</v>
      </c>
      <c r="E1164" t="s">
        <v>1443</v>
      </c>
      <c r="F1164" t="s">
        <v>62</v>
      </c>
      <c r="G1164" t="s">
        <v>10998</v>
      </c>
    </row>
    <row r="1165" spans="1:7" x14ac:dyDescent="0.25">
      <c r="A1165">
        <v>250389070</v>
      </c>
      <c r="B1165" t="s">
        <v>35520</v>
      </c>
      <c r="C1165" t="s">
        <v>21534</v>
      </c>
      <c r="D1165" t="s">
        <v>1443</v>
      </c>
      <c r="E1165" t="s">
        <v>1443</v>
      </c>
      <c r="F1165" t="s">
        <v>62</v>
      </c>
      <c r="G1165" t="s">
        <v>10998</v>
      </c>
    </row>
    <row r="1166" spans="1:7" x14ac:dyDescent="0.25">
      <c r="A1166">
        <v>250389072</v>
      </c>
      <c r="B1166" t="s">
        <v>35521</v>
      </c>
      <c r="C1166" t="s">
        <v>21534</v>
      </c>
      <c r="D1166" t="s">
        <v>1443</v>
      </c>
      <c r="E1166" t="s">
        <v>1443</v>
      </c>
      <c r="F1166" t="s">
        <v>62</v>
      </c>
      <c r="G1166" t="s">
        <v>10998</v>
      </c>
    </row>
    <row r="1167" spans="1:7" x14ac:dyDescent="0.25">
      <c r="A1167">
        <v>250389074</v>
      </c>
      <c r="B1167" t="s">
        <v>35522</v>
      </c>
      <c r="C1167" t="s">
        <v>21534</v>
      </c>
      <c r="D1167" t="s">
        <v>1443</v>
      </c>
      <c r="E1167" t="s">
        <v>1443</v>
      </c>
      <c r="F1167" t="s">
        <v>62</v>
      </c>
      <c r="G1167" t="s">
        <v>10998</v>
      </c>
    </row>
    <row r="1168" spans="1:7" x14ac:dyDescent="0.25">
      <c r="A1168">
        <v>250389208</v>
      </c>
      <c r="B1168" t="s">
        <v>35523</v>
      </c>
      <c r="C1168" t="s">
        <v>21534</v>
      </c>
      <c r="D1168" t="s">
        <v>1443</v>
      </c>
      <c r="E1168" t="s">
        <v>1443</v>
      </c>
      <c r="F1168" t="s">
        <v>62</v>
      </c>
      <c r="G1168" t="s">
        <v>10998</v>
      </c>
    </row>
    <row r="1169" spans="1:7" x14ac:dyDescent="0.25">
      <c r="A1169">
        <v>250389210</v>
      </c>
      <c r="B1169" t="s">
        <v>35524</v>
      </c>
      <c r="C1169" t="s">
        <v>21534</v>
      </c>
      <c r="D1169" t="s">
        <v>1443</v>
      </c>
      <c r="E1169" t="s">
        <v>1443</v>
      </c>
      <c r="F1169" t="s">
        <v>62</v>
      </c>
      <c r="G1169" t="s">
        <v>10998</v>
      </c>
    </row>
    <row r="1170" spans="1:7" x14ac:dyDescent="0.25">
      <c r="A1170">
        <v>250389212</v>
      </c>
      <c r="B1170" t="s">
        <v>35525</v>
      </c>
      <c r="C1170" t="s">
        <v>21534</v>
      </c>
      <c r="D1170" t="s">
        <v>1443</v>
      </c>
      <c r="E1170" t="s">
        <v>1443</v>
      </c>
      <c r="F1170" t="s">
        <v>62</v>
      </c>
      <c r="G1170" t="s">
        <v>10998</v>
      </c>
    </row>
    <row r="1171" spans="1:7" x14ac:dyDescent="0.25">
      <c r="A1171">
        <v>250389214</v>
      </c>
      <c r="B1171" t="s">
        <v>35526</v>
      </c>
      <c r="C1171" t="s">
        <v>21534</v>
      </c>
      <c r="D1171" t="s">
        <v>1443</v>
      </c>
      <c r="E1171" t="s">
        <v>1443</v>
      </c>
      <c r="F1171" t="s">
        <v>62</v>
      </c>
      <c r="G1171" t="s">
        <v>10998</v>
      </c>
    </row>
    <row r="1172" spans="1:7" x14ac:dyDescent="0.25">
      <c r="A1172">
        <v>250389216</v>
      </c>
      <c r="B1172" t="s">
        <v>35527</v>
      </c>
      <c r="C1172" t="s">
        <v>21534</v>
      </c>
      <c r="D1172" t="s">
        <v>1443</v>
      </c>
      <c r="E1172" t="s">
        <v>1443</v>
      </c>
      <c r="F1172" t="s">
        <v>62</v>
      </c>
      <c r="G1172" t="s">
        <v>10998</v>
      </c>
    </row>
    <row r="1173" spans="1:7" x14ac:dyDescent="0.25">
      <c r="A1173">
        <v>250389218</v>
      </c>
      <c r="B1173" t="s">
        <v>35528</v>
      </c>
      <c r="C1173" t="s">
        <v>21534</v>
      </c>
      <c r="D1173" t="s">
        <v>1443</v>
      </c>
      <c r="E1173" t="s">
        <v>1443</v>
      </c>
      <c r="F1173" t="s">
        <v>62</v>
      </c>
      <c r="G1173" t="s">
        <v>10998</v>
      </c>
    </row>
    <row r="1174" spans="1:7" x14ac:dyDescent="0.25">
      <c r="A1174">
        <v>250389366</v>
      </c>
      <c r="B1174" t="s">
        <v>35529</v>
      </c>
      <c r="C1174" t="s">
        <v>21534</v>
      </c>
      <c r="D1174" t="s">
        <v>1443</v>
      </c>
      <c r="E1174" t="s">
        <v>1443</v>
      </c>
      <c r="F1174" t="s">
        <v>62</v>
      </c>
      <c r="G1174" t="s">
        <v>10998</v>
      </c>
    </row>
    <row r="1175" spans="1:7" x14ac:dyDescent="0.25">
      <c r="A1175">
        <v>250389368</v>
      </c>
      <c r="B1175" t="s">
        <v>35530</v>
      </c>
      <c r="C1175" t="s">
        <v>21534</v>
      </c>
      <c r="D1175" t="s">
        <v>1443</v>
      </c>
      <c r="E1175" t="s">
        <v>1443</v>
      </c>
      <c r="F1175" t="s">
        <v>62</v>
      </c>
      <c r="G1175" t="s">
        <v>10998</v>
      </c>
    </row>
    <row r="1176" spans="1:7" x14ac:dyDescent="0.25">
      <c r="A1176">
        <v>250389370</v>
      </c>
      <c r="B1176" t="s">
        <v>35531</v>
      </c>
      <c r="C1176" t="s">
        <v>21534</v>
      </c>
      <c r="D1176" t="s">
        <v>1443</v>
      </c>
      <c r="E1176" t="s">
        <v>1443</v>
      </c>
      <c r="F1176" t="s">
        <v>62</v>
      </c>
      <c r="G1176" t="s">
        <v>10998</v>
      </c>
    </row>
    <row r="1177" spans="1:7" x14ac:dyDescent="0.25">
      <c r="A1177">
        <v>250389372</v>
      </c>
      <c r="B1177" t="s">
        <v>35532</v>
      </c>
      <c r="C1177" t="s">
        <v>21534</v>
      </c>
      <c r="D1177" t="s">
        <v>1443</v>
      </c>
      <c r="E1177" t="s">
        <v>1443</v>
      </c>
      <c r="F1177" t="s">
        <v>62</v>
      </c>
      <c r="G1177" t="s">
        <v>10998</v>
      </c>
    </row>
    <row r="1178" spans="1:7" x14ac:dyDescent="0.25">
      <c r="A1178">
        <v>250389374</v>
      </c>
      <c r="B1178" t="s">
        <v>35533</v>
      </c>
      <c r="C1178" t="s">
        <v>21534</v>
      </c>
      <c r="D1178" t="s">
        <v>1443</v>
      </c>
      <c r="E1178" t="s">
        <v>1443</v>
      </c>
      <c r="F1178" t="s">
        <v>62</v>
      </c>
      <c r="G1178" t="s">
        <v>10998</v>
      </c>
    </row>
    <row r="1179" spans="1:7" x14ac:dyDescent="0.25">
      <c r="A1179">
        <v>250389364</v>
      </c>
      <c r="B1179" t="s">
        <v>35534</v>
      </c>
      <c r="C1179" t="s">
        <v>21534</v>
      </c>
      <c r="D1179" t="s">
        <v>1443</v>
      </c>
      <c r="E1179" t="s">
        <v>1443</v>
      </c>
      <c r="F1179" t="s">
        <v>62</v>
      </c>
      <c r="G1179" t="s">
        <v>10998</v>
      </c>
    </row>
    <row r="1180" spans="1:7" x14ac:dyDescent="0.25">
      <c r="A1180">
        <v>250389534</v>
      </c>
      <c r="B1180" t="s">
        <v>35535</v>
      </c>
      <c r="C1180" t="s">
        <v>21534</v>
      </c>
      <c r="D1180" t="s">
        <v>1443</v>
      </c>
      <c r="E1180" t="s">
        <v>1443</v>
      </c>
      <c r="F1180" t="s">
        <v>62</v>
      </c>
      <c r="G1180" t="s">
        <v>10998</v>
      </c>
    </row>
    <row r="1181" spans="1:7" x14ac:dyDescent="0.25">
      <c r="A1181">
        <v>250389536</v>
      </c>
      <c r="B1181" t="s">
        <v>35536</v>
      </c>
      <c r="C1181" t="s">
        <v>21534</v>
      </c>
      <c r="D1181" t="s">
        <v>1443</v>
      </c>
      <c r="E1181" t="s">
        <v>1443</v>
      </c>
      <c r="F1181" t="s">
        <v>62</v>
      </c>
      <c r="G1181" t="s">
        <v>10998</v>
      </c>
    </row>
    <row r="1182" spans="1:7" x14ac:dyDescent="0.25">
      <c r="A1182">
        <v>250389538</v>
      </c>
      <c r="B1182" t="s">
        <v>35537</v>
      </c>
      <c r="C1182" t="s">
        <v>21534</v>
      </c>
      <c r="D1182" t="s">
        <v>1443</v>
      </c>
      <c r="E1182" t="s">
        <v>1443</v>
      </c>
      <c r="F1182" t="s">
        <v>62</v>
      </c>
      <c r="G1182" t="s">
        <v>10998</v>
      </c>
    </row>
    <row r="1183" spans="1:7" x14ac:dyDescent="0.25">
      <c r="A1183">
        <v>250389540</v>
      </c>
      <c r="B1183" t="s">
        <v>35538</v>
      </c>
      <c r="C1183" t="s">
        <v>21534</v>
      </c>
      <c r="D1183" t="s">
        <v>1443</v>
      </c>
      <c r="E1183" t="s">
        <v>1443</v>
      </c>
      <c r="F1183" t="s">
        <v>62</v>
      </c>
      <c r="G1183" t="s">
        <v>10998</v>
      </c>
    </row>
    <row r="1184" spans="1:7" x14ac:dyDescent="0.25">
      <c r="A1184">
        <v>250389542</v>
      </c>
      <c r="B1184" t="s">
        <v>35539</v>
      </c>
      <c r="C1184" t="s">
        <v>21534</v>
      </c>
      <c r="D1184" t="s">
        <v>1443</v>
      </c>
      <c r="E1184" t="s">
        <v>1443</v>
      </c>
      <c r="F1184" t="s">
        <v>62</v>
      </c>
      <c r="G1184" t="s">
        <v>10998</v>
      </c>
    </row>
    <row r="1185" spans="1:7" x14ac:dyDescent="0.25">
      <c r="A1185">
        <v>250389532</v>
      </c>
      <c r="B1185" t="s">
        <v>35540</v>
      </c>
      <c r="C1185" t="s">
        <v>21534</v>
      </c>
      <c r="D1185" t="s">
        <v>1443</v>
      </c>
      <c r="E1185" t="s">
        <v>1443</v>
      </c>
      <c r="F1185" t="s">
        <v>62</v>
      </c>
      <c r="G1185" t="s">
        <v>10998</v>
      </c>
    </row>
    <row r="1186" spans="1:7" x14ac:dyDescent="0.25">
      <c r="A1186">
        <v>250389712</v>
      </c>
      <c r="B1186" t="s">
        <v>35541</v>
      </c>
      <c r="C1186" t="s">
        <v>21534</v>
      </c>
      <c r="D1186" t="s">
        <v>1443</v>
      </c>
      <c r="E1186" t="s">
        <v>1443</v>
      </c>
      <c r="F1186" t="s">
        <v>62</v>
      </c>
      <c r="G1186" t="s">
        <v>10998</v>
      </c>
    </row>
    <row r="1187" spans="1:7" x14ac:dyDescent="0.25">
      <c r="A1187">
        <v>250389714</v>
      </c>
      <c r="B1187" t="s">
        <v>35542</v>
      </c>
      <c r="C1187" t="s">
        <v>21534</v>
      </c>
      <c r="D1187" t="s">
        <v>1443</v>
      </c>
      <c r="E1187" t="s">
        <v>1443</v>
      </c>
      <c r="F1187" t="s">
        <v>62</v>
      </c>
      <c r="G1187" t="s">
        <v>10998</v>
      </c>
    </row>
    <row r="1188" spans="1:7" x14ac:dyDescent="0.25">
      <c r="A1188">
        <v>250389716</v>
      </c>
      <c r="B1188" t="s">
        <v>35543</v>
      </c>
      <c r="C1188" t="s">
        <v>21534</v>
      </c>
      <c r="D1188" t="s">
        <v>1443</v>
      </c>
      <c r="E1188" t="s">
        <v>1443</v>
      </c>
      <c r="F1188" t="s">
        <v>62</v>
      </c>
      <c r="G1188" t="s">
        <v>10998</v>
      </c>
    </row>
    <row r="1189" spans="1:7" x14ac:dyDescent="0.25">
      <c r="A1189">
        <v>250389718</v>
      </c>
      <c r="B1189" t="s">
        <v>35544</v>
      </c>
      <c r="C1189" t="s">
        <v>21534</v>
      </c>
      <c r="D1189" t="s">
        <v>1443</v>
      </c>
      <c r="E1189" t="s">
        <v>1443</v>
      </c>
      <c r="F1189" t="s">
        <v>62</v>
      </c>
      <c r="G1189" t="s">
        <v>10998</v>
      </c>
    </row>
    <row r="1190" spans="1:7" x14ac:dyDescent="0.25">
      <c r="A1190">
        <v>250389720</v>
      </c>
      <c r="B1190" t="s">
        <v>35545</v>
      </c>
      <c r="C1190" t="s">
        <v>21534</v>
      </c>
      <c r="D1190" t="s">
        <v>1443</v>
      </c>
      <c r="E1190" t="s">
        <v>1443</v>
      </c>
      <c r="F1190" t="s">
        <v>62</v>
      </c>
      <c r="G1190" t="s">
        <v>10998</v>
      </c>
    </row>
    <row r="1191" spans="1:7" x14ac:dyDescent="0.25">
      <c r="A1191">
        <v>250389722</v>
      </c>
      <c r="B1191" t="s">
        <v>35546</v>
      </c>
      <c r="C1191" t="s">
        <v>21534</v>
      </c>
      <c r="D1191" t="s">
        <v>1443</v>
      </c>
      <c r="E1191" t="s">
        <v>1443</v>
      </c>
      <c r="F1191" t="s">
        <v>62</v>
      </c>
      <c r="G1191" t="s">
        <v>10998</v>
      </c>
    </row>
    <row r="1192" spans="1:7" x14ac:dyDescent="0.25">
      <c r="A1192">
        <v>250390264</v>
      </c>
      <c r="B1192" t="s">
        <v>35547</v>
      </c>
      <c r="C1192" t="s">
        <v>21534</v>
      </c>
      <c r="D1192" t="s">
        <v>1443</v>
      </c>
      <c r="E1192" t="s">
        <v>1443</v>
      </c>
      <c r="F1192" t="s">
        <v>62</v>
      </c>
      <c r="G1192" t="s">
        <v>10998</v>
      </c>
    </row>
    <row r="1193" spans="1:7" x14ac:dyDescent="0.25">
      <c r="A1193">
        <v>250390266</v>
      </c>
      <c r="B1193" t="s">
        <v>35548</v>
      </c>
      <c r="C1193" t="s">
        <v>21534</v>
      </c>
      <c r="D1193" t="s">
        <v>1443</v>
      </c>
      <c r="E1193" t="s">
        <v>1443</v>
      </c>
      <c r="F1193" t="s">
        <v>62</v>
      </c>
      <c r="G1193" t="s">
        <v>10998</v>
      </c>
    </row>
    <row r="1194" spans="1:7" x14ac:dyDescent="0.25">
      <c r="A1194">
        <v>250390268</v>
      </c>
      <c r="B1194" t="s">
        <v>35549</v>
      </c>
      <c r="C1194" t="s">
        <v>21534</v>
      </c>
      <c r="D1194" t="s">
        <v>1443</v>
      </c>
      <c r="E1194" t="s">
        <v>1443</v>
      </c>
      <c r="F1194" t="s">
        <v>62</v>
      </c>
      <c r="G1194" t="s">
        <v>10998</v>
      </c>
    </row>
    <row r="1195" spans="1:7" x14ac:dyDescent="0.25">
      <c r="A1195">
        <v>250390270</v>
      </c>
      <c r="B1195" t="s">
        <v>35550</v>
      </c>
      <c r="C1195" t="s">
        <v>21534</v>
      </c>
      <c r="D1195" t="s">
        <v>1443</v>
      </c>
      <c r="E1195" t="s">
        <v>1443</v>
      </c>
      <c r="F1195" t="s">
        <v>62</v>
      </c>
      <c r="G1195" t="s">
        <v>10998</v>
      </c>
    </row>
    <row r="1196" spans="1:7" x14ac:dyDescent="0.25">
      <c r="A1196">
        <v>250390272</v>
      </c>
      <c r="B1196" t="s">
        <v>35551</v>
      </c>
      <c r="C1196" t="s">
        <v>21534</v>
      </c>
      <c r="D1196" t="s">
        <v>1443</v>
      </c>
      <c r="E1196" t="s">
        <v>1443</v>
      </c>
      <c r="F1196" t="s">
        <v>62</v>
      </c>
      <c r="G1196" t="s">
        <v>10998</v>
      </c>
    </row>
    <row r="1197" spans="1:7" x14ac:dyDescent="0.25">
      <c r="A1197">
        <v>250390274</v>
      </c>
      <c r="B1197" t="s">
        <v>35552</v>
      </c>
      <c r="C1197" t="s">
        <v>21534</v>
      </c>
      <c r="D1197" t="s">
        <v>1443</v>
      </c>
      <c r="E1197" t="s">
        <v>1443</v>
      </c>
      <c r="F1197" t="s">
        <v>62</v>
      </c>
      <c r="G1197" t="s">
        <v>10998</v>
      </c>
    </row>
    <row r="1198" spans="1:7" x14ac:dyDescent="0.25">
      <c r="A1198">
        <v>250390360</v>
      </c>
      <c r="B1198" t="s">
        <v>35553</v>
      </c>
      <c r="C1198" t="s">
        <v>21534</v>
      </c>
      <c r="D1198" t="s">
        <v>1443</v>
      </c>
      <c r="E1198" t="s">
        <v>1443</v>
      </c>
      <c r="F1198" t="s">
        <v>62</v>
      </c>
      <c r="G1198" t="s">
        <v>10998</v>
      </c>
    </row>
    <row r="1199" spans="1:7" x14ac:dyDescent="0.25">
      <c r="A1199">
        <v>250390362</v>
      </c>
      <c r="B1199" t="s">
        <v>35554</v>
      </c>
      <c r="C1199" t="s">
        <v>21534</v>
      </c>
      <c r="D1199" t="s">
        <v>1443</v>
      </c>
      <c r="E1199" t="s">
        <v>1443</v>
      </c>
      <c r="F1199" t="s">
        <v>62</v>
      </c>
      <c r="G1199" t="s">
        <v>10998</v>
      </c>
    </row>
    <row r="1200" spans="1:7" x14ac:dyDescent="0.25">
      <c r="A1200">
        <v>250390364</v>
      </c>
      <c r="B1200" t="s">
        <v>35555</v>
      </c>
      <c r="C1200" t="s">
        <v>21534</v>
      </c>
      <c r="D1200" t="s">
        <v>1443</v>
      </c>
      <c r="E1200" t="s">
        <v>1443</v>
      </c>
      <c r="F1200" t="s">
        <v>62</v>
      </c>
      <c r="G1200" t="s">
        <v>10998</v>
      </c>
    </row>
    <row r="1201" spans="1:7" x14ac:dyDescent="0.25">
      <c r="A1201">
        <v>250390366</v>
      </c>
      <c r="B1201" t="s">
        <v>35556</v>
      </c>
      <c r="C1201" t="s">
        <v>21534</v>
      </c>
      <c r="D1201" t="s">
        <v>1443</v>
      </c>
      <c r="E1201" t="s">
        <v>1443</v>
      </c>
      <c r="F1201" t="s">
        <v>62</v>
      </c>
      <c r="G1201" t="s">
        <v>10998</v>
      </c>
    </row>
    <row r="1202" spans="1:7" x14ac:dyDescent="0.25">
      <c r="A1202">
        <v>250390368</v>
      </c>
      <c r="B1202" t="s">
        <v>35557</v>
      </c>
      <c r="C1202" t="s">
        <v>21534</v>
      </c>
      <c r="D1202" t="s">
        <v>1443</v>
      </c>
      <c r="E1202" t="s">
        <v>1443</v>
      </c>
      <c r="F1202" t="s">
        <v>62</v>
      </c>
      <c r="G1202" t="s">
        <v>10998</v>
      </c>
    </row>
    <row r="1203" spans="1:7" x14ac:dyDescent="0.25">
      <c r="A1203">
        <v>250390370</v>
      </c>
      <c r="B1203" t="s">
        <v>35558</v>
      </c>
      <c r="C1203" t="s">
        <v>21534</v>
      </c>
      <c r="D1203" t="s">
        <v>1443</v>
      </c>
      <c r="E1203" t="s">
        <v>1443</v>
      </c>
      <c r="F1203" t="s">
        <v>62</v>
      </c>
      <c r="G1203" t="s">
        <v>10998</v>
      </c>
    </row>
    <row r="1204" spans="1:7" x14ac:dyDescent="0.25">
      <c r="A1204">
        <v>250390468</v>
      </c>
      <c r="B1204" t="s">
        <v>35559</v>
      </c>
      <c r="C1204" t="s">
        <v>21534</v>
      </c>
      <c r="D1204" t="s">
        <v>1443</v>
      </c>
      <c r="E1204" t="s">
        <v>1443</v>
      </c>
      <c r="F1204" t="s">
        <v>62</v>
      </c>
      <c r="G1204" t="s">
        <v>10998</v>
      </c>
    </row>
    <row r="1205" spans="1:7" x14ac:dyDescent="0.25">
      <c r="A1205">
        <v>250390470</v>
      </c>
      <c r="B1205" t="s">
        <v>35560</v>
      </c>
      <c r="C1205" t="s">
        <v>21534</v>
      </c>
      <c r="D1205" t="s">
        <v>1443</v>
      </c>
      <c r="E1205" t="s">
        <v>1443</v>
      </c>
      <c r="F1205" t="s">
        <v>62</v>
      </c>
      <c r="G1205" t="s">
        <v>10998</v>
      </c>
    </row>
    <row r="1206" spans="1:7" x14ac:dyDescent="0.25">
      <c r="A1206">
        <v>250390472</v>
      </c>
      <c r="B1206" t="s">
        <v>35561</v>
      </c>
      <c r="C1206" t="s">
        <v>21534</v>
      </c>
      <c r="D1206" t="s">
        <v>1443</v>
      </c>
      <c r="E1206" t="s">
        <v>1443</v>
      </c>
      <c r="F1206" t="s">
        <v>62</v>
      </c>
      <c r="G1206" t="s">
        <v>10998</v>
      </c>
    </row>
    <row r="1207" spans="1:7" x14ac:dyDescent="0.25">
      <c r="A1207">
        <v>250390474</v>
      </c>
      <c r="B1207" t="s">
        <v>35562</v>
      </c>
      <c r="C1207" t="s">
        <v>21534</v>
      </c>
      <c r="D1207" t="s">
        <v>1443</v>
      </c>
      <c r="E1207" t="s">
        <v>1443</v>
      </c>
      <c r="F1207" t="s">
        <v>62</v>
      </c>
      <c r="G1207" t="s">
        <v>10998</v>
      </c>
    </row>
    <row r="1208" spans="1:7" x14ac:dyDescent="0.25">
      <c r="A1208">
        <v>250390476</v>
      </c>
      <c r="B1208" t="s">
        <v>35563</v>
      </c>
      <c r="C1208" t="s">
        <v>21534</v>
      </c>
      <c r="D1208" t="s">
        <v>1443</v>
      </c>
      <c r="E1208" t="s">
        <v>1443</v>
      </c>
      <c r="F1208" t="s">
        <v>62</v>
      </c>
      <c r="G1208" t="s">
        <v>10998</v>
      </c>
    </row>
    <row r="1209" spans="1:7" x14ac:dyDescent="0.25">
      <c r="A1209">
        <v>250390478</v>
      </c>
      <c r="B1209" t="s">
        <v>35564</v>
      </c>
      <c r="C1209" t="s">
        <v>21534</v>
      </c>
      <c r="D1209" t="s">
        <v>1443</v>
      </c>
      <c r="E1209" t="s">
        <v>1443</v>
      </c>
      <c r="F1209" t="s">
        <v>62</v>
      </c>
      <c r="G1209" t="s">
        <v>10998</v>
      </c>
    </row>
    <row r="1210" spans="1:7" x14ac:dyDescent="0.25">
      <c r="A1210">
        <v>250390694</v>
      </c>
      <c r="B1210" t="s">
        <v>35565</v>
      </c>
      <c r="C1210" t="s">
        <v>21534</v>
      </c>
      <c r="D1210" t="s">
        <v>1443</v>
      </c>
      <c r="E1210" t="s">
        <v>1443</v>
      </c>
      <c r="F1210" t="s">
        <v>62</v>
      </c>
      <c r="G1210" t="s">
        <v>10998</v>
      </c>
    </row>
    <row r="1211" spans="1:7" x14ac:dyDescent="0.25">
      <c r="A1211">
        <v>250390696</v>
      </c>
      <c r="B1211" t="s">
        <v>35566</v>
      </c>
      <c r="C1211" t="s">
        <v>21534</v>
      </c>
      <c r="D1211" t="s">
        <v>1443</v>
      </c>
      <c r="E1211" t="s">
        <v>1443</v>
      </c>
      <c r="F1211" t="s">
        <v>62</v>
      </c>
      <c r="G1211" t="s">
        <v>10998</v>
      </c>
    </row>
    <row r="1212" spans="1:7" x14ac:dyDescent="0.25">
      <c r="A1212">
        <v>250390698</v>
      </c>
      <c r="B1212" t="s">
        <v>35567</v>
      </c>
      <c r="C1212" t="s">
        <v>21534</v>
      </c>
      <c r="D1212" t="s">
        <v>1443</v>
      </c>
      <c r="E1212" t="s">
        <v>1443</v>
      </c>
      <c r="F1212" t="s">
        <v>62</v>
      </c>
      <c r="G1212" t="s">
        <v>10998</v>
      </c>
    </row>
    <row r="1213" spans="1:7" x14ac:dyDescent="0.25">
      <c r="A1213">
        <v>250390700</v>
      </c>
      <c r="B1213" t="s">
        <v>35568</v>
      </c>
      <c r="C1213" t="s">
        <v>21534</v>
      </c>
      <c r="D1213" t="s">
        <v>1443</v>
      </c>
      <c r="E1213" t="s">
        <v>1443</v>
      </c>
      <c r="F1213" t="s">
        <v>62</v>
      </c>
      <c r="G1213" t="s">
        <v>10998</v>
      </c>
    </row>
    <row r="1214" spans="1:7" x14ac:dyDescent="0.25">
      <c r="A1214">
        <v>250390702</v>
      </c>
      <c r="B1214" t="s">
        <v>35569</v>
      </c>
      <c r="C1214" t="s">
        <v>21534</v>
      </c>
      <c r="D1214" t="s">
        <v>1443</v>
      </c>
      <c r="E1214" t="s">
        <v>1443</v>
      </c>
      <c r="F1214" t="s">
        <v>62</v>
      </c>
      <c r="G1214" t="s">
        <v>10998</v>
      </c>
    </row>
    <row r="1215" spans="1:7" x14ac:dyDescent="0.25">
      <c r="A1215">
        <v>250390704</v>
      </c>
      <c r="B1215" t="s">
        <v>35570</v>
      </c>
      <c r="C1215" t="s">
        <v>21534</v>
      </c>
      <c r="D1215" t="s">
        <v>1443</v>
      </c>
      <c r="E1215" t="s">
        <v>1443</v>
      </c>
      <c r="F1215" t="s">
        <v>62</v>
      </c>
      <c r="G1215" t="s">
        <v>10998</v>
      </c>
    </row>
    <row r="1216" spans="1:7" x14ac:dyDescent="0.25">
      <c r="A1216">
        <v>250390838</v>
      </c>
      <c r="B1216" t="s">
        <v>35571</v>
      </c>
      <c r="C1216" t="s">
        <v>21534</v>
      </c>
      <c r="D1216" t="s">
        <v>1443</v>
      </c>
      <c r="E1216" t="s">
        <v>1443</v>
      </c>
      <c r="F1216" t="s">
        <v>62</v>
      </c>
      <c r="G1216" t="s">
        <v>10998</v>
      </c>
    </row>
    <row r="1217" spans="1:7" x14ac:dyDescent="0.25">
      <c r="A1217">
        <v>250390840</v>
      </c>
      <c r="B1217" t="s">
        <v>35572</v>
      </c>
      <c r="C1217" t="s">
        <v>21534</v>
      </c>
      <c r="D1217" t="s">
        <v>1443</v>
      </c>
      <c r="E1217" t="s">
        <v>1443</v>
      </c>
      <c r="F1217" t="s">
        <v>62</v>
      </c>
      <c r="G1217" t="s">
        <v>10998</v>
      </c>
    </row>
    <row r="1218" spans="1:7" x14ac:dyDescent="0.25">
      <c r="A1218">
        <v>250390842</v>
      </c>
      <c r="B1218" t="s">
        <v>35573</v>
      </c>
      <c r="C1218" t="s">
        <v>21534</v>
      </c>
      <c r="D1218" t="s">
        <v>1443</v>
      </c>
      <c r="E1218" t="s">
        <v>1443</v>
      </c>
      <c r="F1218" t="s">
        <v>62</v>
      </c>
      <c r="G1218" t="s">
        <v>10998</v>
      </c>
    </row>
    <row r="1219" spans="1:7" x14ac:dyDescent="0.25">
      <c r="A1219">
        <v>250390844</v>
      </c>
      <c r="B1219" t="s">
        <v>35574</v>
      </c>
      <c r="C1219" t="s">
        <v>21534</v>
      </c>
      <c r="D1219" t="s">
        <v>1443</v>
      </c>
      <c r="E1219" t="s">
        <v>1443</v>
      </c>
      <c r="F1219" t="s">
        <v>62</v>
      </c>
      <c r="G1219" t="s">
        <v>10998</v>
      </c>
    </row>
    <row r="1220" spans="1:7" x14ac:dyDescent="0.25">
      <c r="A1220">
        <v>250390846</v>
      </c>
      <c r="B1220" t="s">
        <v>35575</v>
      </c>
      <c r="C1220" t="s">
        <v>21534</v>
      </c>
      <c r="D1220" t="s">
        <v>1443</v>
      </c>
      <c r="E1220" t="s">
        <v>1443</v>
      </c>
      <c r="F1220" t="s">
        <v>62</v>
      </c>
      <c r="G1220" t="s">
        <v>10998</v>
      </c>
    </row>
    <row r="1221" spans="1:7" x14ac:dyDescent="0.25">
      <c r="A1221">
        <v>250390988</v>
      </c>
      <c r="B1221" t="s">
        <v>35576</v>
      </c>
      <c r="C1221" t="s">
        <v>21534</v>
      </c>
      <c r="D1221" t="s">
        <v>1443</v>
      </c>
      <c r="E1221" t="s">
        <v>1443</v>
      </c>
      <c r="F1221" t="s">
        <v>62</v>
      </c>
      <c r="G1221" t="s">
        <v>10998</v>
      </c>
    </row>
    <row r="1222" spans="1:7" x14ac:dyDescent="0.25">
      <c r="A1222">
        <v>250390990</v>
      </c>
      <c r="B1222" t="s">
        <v>35577</v>
      </c>
      <c r="C1222" t="s">
        <v>21534</v>
      </c>
      <c r="D1222" t="s">
        <v>1443</v>
      </c>
      <c r="E1222" t="s">
        <v>1443</v>
      </c>
      <c r="F1222" t="s">
        <v>62</v>
      </c>
      <c r="G1222" t="s">
        <v>10998</v>
      </c>
    </row>
    <row r="1223" spans="1:7" x14ac:dyDescent="0.25">
      <c r="A1223">
        <v>250390992</v>
      </c>
      <c r="B1223" t="s">
        <v>35578</v>
      </c>
      <c r="C1223" t="s">
        <v>21534</v>
      </c>
      <c r="D1223" t="s">
        <v>1443</v>
      </c>
      <c r="E1223" t="s">
        <v>1443</v>
      </c>
      <c r="F1223" t="s">
        <v>62</v>
      </c>
      <c r="G1223" t="s">
        <v>10998</v>
      </c>
    </row>
    <row r="1224" spans="1:7" x14ac:dyDescent="0.25">
      <c r="A1224">
        <v>250390994</v>
      </c>
      <c r="B1224" t="s">
        <v>35579</v>
      </c>
      <c r="C1224" t="s">
        <v>21534</v>
      </c>
      <c r="D1224" t="s">
        <v>1443</v>
      </c>
      <c r="E1224" t="s">
        <v>1443</v>
      </c>
      <c r="F1224" t="s">
        <v>62</v>
      </c>
      <c r="G1224" t="s">
        <v>10998</v>
      </c>
    </row>
    <row r="1225" spans="1:7" x14ac:dyDescent="0.25">
      <c r="A1225">
        <v>250390996</v>
      </c>
      <c r="B1225" t="s">
        <v>35580</v>
      </c>
      <c r="C1225" t="s">
        <v>21534</v>
      </c>
      <c r="D1225" t="s">
        <v>1443</v>
      </c>
      <c r="E1225" t="s">
        <v>1443</v>
      </c>
      <c r="F1225" t="s">
        <v>62</v>
      </c>
      <c r="G1225" t="s">
        <v>10998</v>
      </c>
    </row>
    <row r="1226" spans="1:7" x14ac:dyDescent="0.25">
      <c r="A1226">
        <v>250390998</v>
      </c>
      <c r="B1226" t="s">
        <v>35581</v>
      </c>
      <c r="C1226" t="s">
        <v>21534</v>
      </c>
      <c r="D1226" t="s">
        <v>1443</v>
      </c>
      <c r="E1226" t="s">
        <v>1443</v>
      </c>
      <c r="F1226" t="s">
        <v>62</v>
      </c>
      <c r="G1226" t="s">
        <v>10998</v>
      </c>
    </row>
    <row r="1227" spans="1:7" x14ac:dyDescent="0.25">
      <c r="A1227">
        <v>250391156</v>
      </c>
      <c r="B1227" t="s">
        <v>35582</v>
      </c>
      <c r="C1227" t="s">
        <v>21534</v>
      </c>
      <c r="D1227" t="s">
        <v>1443</v>
      </c>
      <c r="E1227" t="s">
        <v>1443</v>
      </c>
      <c r="F1227" t="s">
        <v>62</v>
      </c>
      <c r="G1227" t="s">
        <v>10998</v>
      </c>
    </row>
    <row r="1228" spans="1:7" x14ac:dyDescent="0.25">
      <c r="A1228">
        <v>250391158</v>
      </c>
      <c r="B1228" t="s">
        <v>35583</v>
      </c>
      <c r="C1228" t="s">
        <v>21534</v>
      </c>
      <c r="D1228" t="s">
        <v>1443</v>
      </c>
      <c r="E1228" t="s">
        <v>1443</v>
      </c>
      <c r="F1228" t="s">
        <v>62</v>
      </c>
      <c r="G1228" t="s">
        <v>10998</v>
      </c>
    </row>
    <row r="1229" spans="1:7" x14ac:dyDescent="0.25">
      <c r="A1229">
        <v>250391160</v>
      </c>
      <c r="B1229" t="s">
        <v>35584</v>
      </c>
      <c r="C1229" t="s">
        <v>21534</v>
      </c>
      <c r="D1229" t="s">
        <v>1443</v>
      </c>
      <c r="E1229" t="s">
        <v>1443</v>
      </c>
      <c r="F1229" t="s">
        <v>62</v>
      </c>
      <c r="G1229" t="s">
        <v>10998</v>
      </c>
    </row>
    <row r="1230" spans="1:7" x14ac:dyDescent="0.25">
      <c r="A1230">
        <v>250391162</v>
      </c>
      <c r="B1230" t="s">
        <v>35585</v>
      </c>
      <c r="C1230" t="s">
        <v>21534</v>
      </c>
      <c r="D1230" t="s">
        <v>1443</v>
      </c>
      <c r="E1230" t="s">
        <v>1443</v>
      </c>
      <c r="F1230" t="s">
        <v>62</v>
      </c>
      <c r="G1230" t="s">
        <v>10998</v>
      </c>
    </row>
    <row r="1231" spans="1:7" x14ac:dyDescent="0.25">
      <c r="A1231">
        <v>250391164</v>
      </c>
      <c r="B1231" t="s">
        <v>35586</v>
      </c>
      <c r="C1231" t="s">
        <v>21534</v>
      </c>
      <c r="D1231" t="s">
        <v>1443</v>
      </c>
      <c r="E1231" t="s">
        <v>1443</v>
      </c>
      <c r="F1231" t="s">
        <v>62</v>
      </c>
      <c r="G1231" t="s">
        <v>10998</v>
      </c>
    </row>
    <row r="1232" spans="1:7" x14ac:dyDescent="0.25">
      <c r="A1232">
        <v>250391166</v>
      </c>
      <c r="B1232" t="s">
        <v>35587</v>
      </c>
      <c r="C1232" t="s">
        <v>21534</v>
      </c>
      <c r="D1232" t="s">
        <v>1443</v>
      </c>
      <c r="E1232" t="s">
        <v>1443</v>
      </c>
      <c r="F1232" t="s">
        <v>62</v>
      </c>
      <c r="G1232" t="s">
        <v>10998</v>
      </c>
    </row>
    <row r="1233" spans="1:7" x14ac:dyDescent="0.25">
      <c r="A1233">
        <v>250387722</v>
      </c>
      <c r="B1233" t="s">
        <v>35588</v>
      </c>
      <c r="C1233" t="s">
        <v>21534</v>
      </c>
      <c r="D1233" t="s">
        <v>1443</v>
      </c>
      <c r="E1233" t="s">
        <v>1443</v>
      </c>
      <c r="F1233" t="s">
        <v>62</v>
      </c>
      <c r="G1233" t="s">
        <v>10998</v>
      </c>
    </row>
    <row r="1234" spans="1:7" x14ac:dyDescent="0.25">
      <c r="A1234">
        <v>250387724</v>
      </c>
      <c r="B1234" t="s">
        <v>35589</v>
      </c>
      <c r="C1234" t="s">
        <v>21534</v>
      </c>
      <c r="D1234" t="s">
        <v>1443</v>
      </c>
      <c r="E1234" t="s">
        <v>1443</v>
      </c>
      <c r="F1234" t="s">
        <v>62</v>
      </c>
      <c r="G1234" t="s">
        <v>10998</v>
      </c>
    </row>
    <row r="1235" spans="1:7" x14ac:dyDescent="0.25">
      <c r="A1235">
        <v>250387726</v>
      </c>
      <c r="B1235" t="s">
        <v>35590</v>
      </c>
      <c r="C1235" t="s">
        <v>21534</v>
      </c>
      <c r="D1235" t="s">
        <v>1443</v>
      </c>
      <c r="E1235" t="s">
        <v>1443</v>
      </c>
      <c r="F1235" t="s">
        <v>62</v>
      </c>
      <c r="G1235" t="s">
        <v>10998</v>
      </c>
    </row>
    <row r="1236" spans="1:7" x14ac:dyDescent="0.25">
      <c r="A1236">
        <v>250387728</v>
      </c>
      <c r="B1236" t="s">
        <v>35591</v>
      </c>
      <c r="C1236" t="s">
        <v>21534</v>
      </c>
      <c r="D1236" t="s">
        <v>1443</v>
      </c>
      <c r="E1236" t="s">
        <v>1443</v>
      </c>
      <c r="F1236" t="s">
        <v>62</v>
      </c>
      <c r="G1236" t="s">
        <v>10998</v>
      </c>
    </row>
    <row r="1237" spans="1:7" x14ac:dyDescent="0.25">
      <c r="A1237">
        <v>250387730</v>
      </c>
      <c r="B1237" t="s">
        <v>35592</v>
      </c>
      <c r="C1237" t="s">
        <v>21534</v>
      </c>
      <c r="D1237" t="s">
        <v>1443</v>
      </c>
      <c r="E1237" t="s">
        <v>1443</v>
      </c>
      <c r="F1237" t="s">
        <v>62</v>
      </c>
      <c r="G1237" t="s">
        <v>10998</v>
      </c>
    </row>
    <row r="1238" spans="1:7" x14ac:dyDescent="0.25">
      <c r="A1238">
        <v>250387732</v>
      </c>
      <c r="B1238" t="s">
        <v>35593</v>
      </c>
      <c r="C1238" t="s">
        <v>21534</v>
      </c>
      <c r="D1238" t="s">
        <v>1443</v>
      </c>
      <c r="E1238" t="s">
        <v>1443</v>
      </c>
      <c r="F1238" t="s">
        <v>62</v>
      </c>
      <c r="G1238" t="s">
        <v>10998</v>
      </c>
    </row>
    <row r="1239" spans="1:7" x14ac:dyDescent="0.25">
      <c r="A1239">
        <v>250387866</v>
      </c>
      <c r="B1239" t="s">
        <v>35594</v>
      </c>
      <c r="C1239" t="s">
        <v>21534</v>
      </c>
      <c r="D1239" t="s">
        <v>1443</v>
      </c>
      <c r="E1239" t="s">
        <v>1443</v>
      </c>
      <c r="F1239" t="s">
        <v>62</v>
      </c>
      <c r="G1239" t="s">
        <v>10998</v>
      </c>
    </row>
    <row r="1240" spans="1:7" x14ac:dyDescent="0.25">
      <c r="A1240">
        <v>250387868</v>
      </c>
      <c r="B1240" t="s">
        <v>35595</v>
      </c>
      <c r="C1240" t="s">
        <v>21534</v>
      </c>
      <c r="D1240" t="s">
        <v>1443</v>
      </c>
      <c r="E1240" t="s">
        <v>1443</v>
      </c>
      <c r="F1240" t="s">
        <v>62</v>
      </c>
      <c r="G1240" t="s">
        <v>10998</v>
      </c>
    </row>
    <row r="1241" spans="1:7" x14ac:dyDescent="0.25">
      <c r="A1241">
        <v>250387870</v>
      </c>
      <c r="B1241" t="s">
        <v>35596</v>
      </c>
      <c r="C1241" t="s">
        <v>21534</v>
      </c>
      <c r="D1241" t="s">
        <v>1443</v>
      </c>
      <c r="E1241" t="s">
        <v>1443</v>
      </c>
      <c r="F1241" t="s">
        <v>62</v>
      </c>
      <c r="G1241" t="s">
        <v>10998</v>
      </c>
    </row>
    <row r="1242" spans="1:7" x14ac:dyDescent="0.25">
      <c r="A1242">
        <v>250387872</v>
      </c>
      <c r="B1242" t="s">
        <v>35597</v>
      </c>
      <c r="C1242" t="s">
        <v>21534</v>
      </c>
      <c r="D1242" t="s">
        <v>1443</v>
      </c>
      <c r="E1242" t="s">
        <v>1443</v>
      </c>
      <c r="F1242" t="s">
        <v>62</v>
      </c>
      <c r="G1242" t="s">
        <v>10998</v>
      </c>
    </row>
    <row r="1243" spans="1:7" x14ac:dyDescent="0.25">
      <c r="A1243">
        <v>250387874</v>
      </c>
      <c r="B1243" t="s">
        <v>35598</v>
      </c>
      <c r="C1243" t="s">
        <v>21534</v>
      </c>
      <c r="D1243" t="s">
        <v>1443</v>
      </c>
      <c r="E1243" t="s">
        <v>1443</v>
      </c>
      <c r="F1243" t="s">
        <v>62</v>
      </c>
      <c r="G1243" t="s">
        <v>10998</v>
      </c>
    </row>
    <row r="1244" spans="1:7" x14ac:dyDescent="0.25">
      <c r="A1244">
        <v>250387876</v>
      </c>
      <c r="B1244" t="s">
        <v>35599</v>
      </c>
      <c r="C1244" t="s">
        <v>21534</v>
      </c>
      <c r="D1244" t="s">
        <v>1443</v>
      </c>
      <c r="E1244" t="s">
        <v>1443</v>
      </c>
      <c r="F1244" t="s">
        <v>62</v>
      </c>
      <c r="G1244" t="s">
        <v>10998</v>
      </c>
    </row>
    <row r="1245" spans="1:7" x14ac:dyDescent="0.25">
      <c r="A1245">
        <v>250388010</v>
      </c>
      <c r="B1245" t="s">
        <v>35600</v>
      </c>
      <c r="C1245" t="s">
        <v>21534</v>
      </c>
      <c r="D1245" t="s">
        <v>1443</v>
      </c>
      <c r="E1245" t="s">
        <v>1443</v>
      </c>
      <c r="F1245" t="s">
        <v>62</v>
      </c>
      <c r="G1245" t="s">
        <v>10998</v>
      </c>
    </row>
    <row r="1246" spans="1:7" x14ac:dyDescent="0.25">
      <c r="A1246">
        <v>250388012</v>
      </c>
      <c r="B1246" t="s">
        <v>35601</v>
      </c>
      <c r="C1246" t="s">
        <v>21534</v>
      </c>
      <c r="D1246" t="s">
        <v>1443</v>
      </c>
      <c r="E1246" t="s">
        <v>1443</v>
      </c>
      <c r="F1246" t="s">
        <v>62</v>
      </c>
      <c r="G1246" t="s">
        <v>10998</v>
      </c>
    </row>
    <row r="1247" spans="1:7" x14ac:dyDescent="0.25">
      <c r="A1247">
        <v>250388014</v>
      </c>
      <c r="B1247" t="s">
        <v>35602</v>
      </c>
      <c r="C1247" t="s">
        <v>21534</v>
      </c>
      <c r="D1247" t="s">
        <v>1443</v>
      </c>
      <c r="E1247" t="s">
        <v>1443</v>
      </c>
      <c r="F1247" t="s">
        <v>62</v>
      </c>
      <c r="G1247" t="s">
        <v>10998</v>
      </c>
    </row>
    <row r="1248" spans="1:7" x14ac:dyDescent="0.25">
      <c r="A1248">
        <v>250388016</v>
      </c>
      <c r="B1248" t="s">
        <v>35603</v>
      </c>
      <c r="C1248" t="s">
        <v>21534</v>
      </c>
      <c r="D1248" t="s">
        <v>1443</v>
      </c>
      <c r="E1248" t="s">
        <v>1443</v>
      </c>
      <c r="F1248" t="s">
        <v>62</v>
      </c>
      <c r="G1248" t="s">
        <v>10998</v>
      </c>
    </row>
    <row r="1249" spans="1:7" x14ac:dyDescent="0.25">
      <c r="A1249">
        <v>250388018</v>
      </c>
      <c r="B1249" t="s">
        <v>35604</v>
      </c>
      <c r="C1249" t="s">
        <v>21534</v>
      </c>
      <c r="D1249" t="s">
        <v>1443</v>
      </c>
      <c r="E1249" t="s">
        <v>1443</v>
      </c>
      <c r="F1249" t="s">
        <v>62</v>
      </c>
      <c r="G1249" t="s">
        <v>10998</v>
      </c>
    </row>
    <row r="1250" spans="1:7" x14ac:dyDescent="0.25">
      <c r="A1250">
        <v>250388020</v>
      </c>
      <c r="B1250" t="s">
        <v>35605</v>
      </c>
      <c r="C1250" t="s">
        <v>21534</v>
      </c>
      <c r="D1250" t="s">
        <v>1443</v>
      </c>
      <c r="E1250" t="s">
        <v>1443</v>
      </c>
      <c r="F1250" t="s">
        <v>62</v>
      </c>
      <c r="G1250" t="s">
        <v>10998</v>
      </c>
    </row>
    <row r="1251" spans="1:7" x14ac:dyDescent="0.25">
      <c r="A1251">
        <v>250388154</v>
      </c>
      <c r="B1251" t="s">
        <v>35606</v>
      </c>
      <c r="C1251" t="s">
        <v>21534</v>
      </c>
      <c r="D1251" t="s">
        <v>1443</v>
      </c>
      <c r="E1251" t="s">
        <v>1443</v>
      </c>
      <c r="F1251" t="s">
        <v>62</v>
      </c>
      <c r="G1251" t="s">
        <v>10998</v>
      </c>
    </row>
    <row r="1252" spans="1:7" x14ac:dyDescent="0.25">
      <c r="A1252">
        <v>250388156</v>
      </c>
      <c r="B1252" t="s">
        <v>35607</v>
      </c>
      <c r="C1252" t="s">
        <v>21534</v>
      </c>
      <c r="D1252" t="s">
        <v>1443</v>
      </c>
      <c r="E1252" t="s">
        <v>1443</v>
      </c>
      <c r="F1252" t="s">
        <v>62</v>
      </c>
      <c r="G1252" t="s">
        <v>10998</v>
      </c>
    </row>
    <row r="1253" spans="1:7" x14ac:dyDescent="0.25">
      <c r="A1253">
        <v>250388158</v>
      </c>
      <c r="B1253" t="s">
        <v>35608</v>
      </c>
      <c r="C1253" t="s">
        <v>21534</v>
      </c>
      <c r="D1253" t="s">
        <v>1443</v>
      </c>
      <c r="E1253" t="s">
        <v>1443</v>
      </c>
      <c r="F1253" t="s">
        <v>62</v>
      </c>
      <c r="G1253" t="s">
        <v>10998</v>
      </c>
    </row>
    <row r="1254" spans="1:7" x14ac:dyDescent="0.25">
      <c r="A1254">
        <v>250388160</v>
      </c>
      <c r="B1254" t="s">
        <v>35609</v>
      </c>
      <c r="C1254" t="s">
        <v>21534</v>
      </c>
      <c r="D1254" t="s">
        <v>1443</v>
      </c>
      <c r="E1254" t="s">
        <v>1443</v>
      </c>
      <c r="F1254" t="s">
        <v>62</v>
      </c>
      <c r="G1254" t="s">
        <v>10998</v>
      </c>
    </row>
    <row r="1255" spans="1:7" x14ac:dyDescent="0.25">
      <c r="A1255">
        <v>250388162</v>
      </c>
      <c r="B1255" t="s">
        <v>35610</v>
      </c>
      <c r="C1255" t="s">
        <v>21534</v>
      </c>
      <c r="D1255" t="s">
        <v>1443</v>
      </c>
      <c r="E1255" t="s">
        <v>1443</v>
      </c>
      <c r="F1255" t="s">
        <v>62</v>
      </c>
      <c r="G1255" t="s">
        <v>10998</v>
      </c>
    </row>
    <row r="1256" spans="1:7" x14ac:dyDescent="0.25">
      <c r="A1256">
        <v>250388164</v>
      </c>
      <c r="B1256" t="s">
        <v>35611</v>
      </c>
      <c r="C1256" t="s">
        <v>21534</v>
      </c>
      <c r="D1256" t="s">
        <v>1443</v>
      </c>
      <c r="E1256" t="s">
        <v>1443</v>
      </c>
      <c r="F1256" t="s">
        <v>62</v>
      </c>
      <c r="G1256" t="s">
        <v>10998</v>
      </c>
    </row>
    <row r="1257" spans="1:7" x14ac:dyDescent="0.25">
      <c r="A1257">
        <v>250388288</v>
      </c>
      <c r="B1257" t="s">
        <v>35612</v>
      </c>
      <c r="C1257" t="s">
        <v>21534</v>
      </c>
      <c r="D1257" t="s">
        <v>1443</v>
      </c>
      <c r="E1257" t="s">
        <v>1443</v>
      </c>
      <c r="F1257" t="s">
        <v>62</v>
      </c>
      <c r="G1257" t="s">
        <v>10998</v>
      </c>
    </row>
    <row r="1258" spans="1:7" x14ac:dyDescent="0.25">
      <c r="A1258">
        <v>250388290</v>
      </c>
      <c r="B1258" t="s">
        <v>35613</v>
      </c>
      <c r="C1258" t="s">
        <v>21534</v>
      </c>
      <c r="D1258" t="s">
        <v>1443</v>
      </c>
      <c r="E1258" t="s">
        <v>1443</v>
      </c>
      <c r="F1258" t="s">
        <v>62</v>
      </c>
      <c r="G1258" t="s">
        <v>10998</v>
      </c>
    </row>
    <row r="1259" spans="1:7" x14ac:dyDescent="0.25">
      <c r="A1259">
        <v>250388292</v>
      </c>
      <c r="B1259" t="s">
        <v>35614</v>
      </c>
      <c r="C1259" t="s">
        <v>21534</v>
      </c>
      <c r="D1259" t="s">
        <v>1443</v>
      </c>
      <c r="E1259" t="s">
        <v>1443</v>
      </c>
      <c r="F1259" t="s">
        <v>62</v>
      </c>
      <c r="G1259" t="s">
        <v>10998</v>
      </c>
    </row>
    <row r="1260" spans="1:7" x14ac:dyDescent="0.25">
      <c r="A1260">
        <v>250388294</v>
      </c>
      <c r="B1260" t="s">
        <v>35615</v>
      </c>
      <c r="C1260" t="s">
        <v>21534</v>
      </c>
      <c r="D1260" t="s">
        <v>1443</v>
      </c>
      <c r="E1260" t="s">
        <v>1443</v>
      </c>
      <c r="F1260" t="s">
        <v>62</v>
      </c>
      <c r="G1260" t="s">
        <v>10998</v>
      </c>
    </row>
    <row r="1261" spans="1:7" x14ac:dyDescent="0.25">
      <c r="A1261">
        <v>250388296</v>
      </c>
      <c r="B1261" t="s">
        <v>35616</v>
      </c>
      <c r="C1261" t="s">
        <v>21534</v>
      </c>
      <c r="D1261" t="s">
        <v>1443</v>
      </c>
      <c r="E1261" t="s">
        <v>1443</v>
      </c>
      <c r="F1261" t="s">
        <v>62</v>
      </c>
      <c r="G1261" t="s">
        <v>10998</v>
      </c>
    </row>
    <row r="1262" spans="1:7" x14ac:dyDescent="0.25">
      <c r="A1262">
        <v>250388298</v>
      </c>
      <c r="B1262" t="s">
        <v>35617</v>
      </c>
      <c r="C1262" t="s">
        <v>21534</v>
      </c>
      <c r="D1262" t="s">
        <v>1443</v>
      </c>
      <c r="E1262" t="s">
        <v>1443</v>
      </c>
      <c r="F1262" t="s">
        <v>62</v>
      </c>
      <c r="G1262" t="s">
        <v>10998</v>
      </c>
    </row>
    <row r="1263" spans="1:7" x14ac:dyDescent="0.25">
      <c r="A1263">
        <v>250388432</v>
      </c>
      <c r="B1263" t="s">
        <v>35618</v>
      </c>
      <c r="C1263" t="s">
        <v>21534</v>
      </c>
      <c r="D1263" t="s">
        <v>1443</v>
      </c>
      <c r="E1263" t="s">
        <v>1443</v>
      </c>
      <c r="F1263" t="s">
        <v>62</v>
      </c>
      <c r="G1263" t="s">
        <v>10998</v>
      </c>
    </row>
    <row r="1264" spans="1:7" x14ac:dyDescent="0.25">
      <c r="A1264">
        <v>250388434</v>
      </c>
      <c r="B1264" t="s">
        <v>35619</v>
      </c>
      <c r="C1264" t="s">
        <v>21534</v>
      </c>
      <c r="D1264" t="s">
        <v>1443</v>
      </c>
      <c r="E1264" t="s">
        <v>1443</v>
      </c>
      <c r="F1264" t="s">
        <v>62</v>
      </c>
      <c r="G1264" t="s">
        <v>10998</v>
      </c>
    </row>
    <row r="1265" spans="1:7" x14ac:dyDescent="0.25">
      <c r="A1265">
        <v>250388436</v>
      </c>
      <c r="B1265" t="s">
        <v>35620</v>
      </c>
      <c r="C1265" t="s">
        <v>21534</v>
      </c>
      <c r="D1265" t="s">
        <v>1443</v>
      </c>
      <c r="E1265" t="s">
        <v>1443</v>
      </c>
      <c r="F1265" t="s">
        <v>62</v>
      </c>
      <c r="G1265" t="s">
        <v>10998</v>
      </c>
    </row>
    <row r="1266" spans="1:7" x14ac:dyDescent="0.25">
      <c r="A1266">
        <v>250388438</v>
      </c>
      <c r="B1266" t="s">
        <v>35621</v>
      </c>
      <c r="C1266" t="s">
        <v>21534</v>
      </c>
      <c r="D1266" t="s">
        <v>1443</v>
      </c>
      <c r="E1266" t="s">
        <v>1443</v>
      </c>
      <c r="F1266" t="s">
        <v>62</v>
      </c>
      <c r="G1266" t="s">
        <v>10998</v>
      </c>
    </row>
    <row r="1267" spans="1:7" x14ac:dyDescent="0.25">
      <c r="A1267">
        <v>250388440</v>
      </c>
      <c r="B1267" t="s">
        <v>35622</v>
      </c>
      <c r="C1267" t="s">
        <v>21534</v>
      </c>
      <c r="D1267" t="s">
        <v>1443</v>
      </c>
      <c r="E1267" t="s">
        <v>1443</v>
      </c>
      <c r="F1267" t="s">
        <v>62</v>
      </c>
      <c r="G1267" t="s">
        <v>10998</v>
      </c>
    </row>
    <row r="1268" spans="1:7" x14ac:dyDescent="0.25">
      <c r="A1268">
        <v>250388442</v>
      </c>
      <c r="B1268" t="s">
        <v>35623</v>
      </c>
      <c r="C1268" t="s">
        <v>21534</v>
      </c>
      <c r="D1268" t="s">
        <v>1443</v>
      </c>
      <c r="E1268" t="s">
        <v>1443</v>
      </c>
      <c r="F1268" t="s">
        <v>62</v>
      </c>
      <c r="G1268" t="s">
        <v>10998</v>
      </c>
    </row>
    <row r="1269" spans="1:7" x14ac:dyDescent="0.25">
      <c r="A1269">
        <v>250388594</v>
      </c>
      <c r="B1269" t="s">
        <v>35624</v>
      </c>
      <c r="C1269" t="s">
        <v>21534</v>
      </c>
      <c r="D1269" t="s">
        <v>1443</v>
      </c>
      <c r="E1269" t="s">
        <v>1443</v>
      </c>
      <c r="F1269" t="s">
        <v>62</v>
      </c>
      <c r="G1269" t="s">
        <v>10998</v>
      </c>
    </row>
    <row r="1270" spans="1:7" x14ac:dyDescent="0.25">
      <c r="A1270">
        <v>250388596</v>
      </c>
      <c r="B1270" t="s">
        <v>35625</v>
      </c>
      <c r="C1270" t="s">
        <v>21534</v>
      </c>
      <c r="D1270" t="s">
        <v>1443</v>
      </c>
      <c r="E1270" t="s">
        <v>1443</v>
      </c>
      <c r="F1270" t="s">
        <v>62</v>
      </c>
      <c r="G1270" t="s">
        <v>10998</v>
      </c>
    </row>
    <row r="1271" spans="1:7" x14ac:dyDescent="0.25">
      <c r="A1271">
        <v>250388598</v>
      </c>
      <c r="B1271" t="s">
        <v>35626</v>
      </c>
      <c r="C1271" t="s">
        <v>21534</v>
      </c>
      <c r="D1271" t="s">
        <v>1443</v>
      </c>
      <c r="E1271" t="s">
        <v>1443</v>
      </c>
      <c r="F1271" t="s">
        <v>62</v>
      </c>
      <c r="G1271" t="s">
        <v>10998</v>
      </c>
    </row>
    <row r="1272" spans="1:7" x14ac:dyDescent="0.25">
      <c r="A1272">
        <v>250388600</v>
      </c>
      <c r="B1272" t="s">
        <v>35627</v>
      </c>
      <c r="C1272" t="s">
        <v>21534</v>
      </c>
      <c r="D1272" t="s">
        <v>1443</v>
      </c>
      <c r="E1272" t="s">
        <v>1443</v>
      </c>
      <c r="F1272" t="s">
        <v>62</v>
      </c>
      <c r="G1272" t="s">
        <v>10998</v>
      </c>
    </row>
    <row r="1273" spans="1:7" x14ac:dyDescent="0.25">
      <c r="A1273">
        <v>250388602</v>
      </c>
      <c r="B1273" t="s">
        <v>35628</v>
      </c>
      <c r="C1273" t="s">
        <v>21534</v>
      </c>
      <c r="D1273" t="s">
        <v>1443</v>
      </c>
      <c r="E1273" t="s">
        <v>1443</v>
      </c>
      <c r="F1273" t="s">
        <v>62</v>
      </c>
      <c r="G1273" t="s">
        <v>10998</v>
      </c>
    </row>
    <row r="1274" spans="1:7" x14ac:dyDescent="0.25">
      <c r="A1274">
        <v>250388604</v>
      </c>
      <c r="B1274" t="s">
        <v>35629</v>
      </c>
      <c r="C1274" t="s">
        <v>21534</v>
      </c>
      <c r="D1274" t="s">
        <v>1443</v>
      </c>
      <c r="E1274" t="s">
        <v>1443</v>
      </c>
      <c r="F1274" t="s">
        <v>62</v>
      </c>
      <c r="G1274" t="s">
        <v>10998</v>
      </c>
    </row>
    <row r="1275" spans="1:7" x14ac:dyDescent="0.25">
      <c r="A1275">
        <v>250388762</v>
      </c>
      <c r="B1275" t="s">
        <v>35630</v>
      </c>
      <c r="C1275" t="s">
        <v>21534</v>
      </c>
      <c r="D1275" t="s">
        <v>1443</v>
      </c>
      <c r="E1275" t="s">
        <v>1443</v>
      </c>
      <c r="F1275" t="s">
        <v>62</v>
      </c>
      <c r="G1275" t="s">
        <v>10998</v>
      </c>
    </row>
    <row r="1276" spans="1:7" x14ac:dyDescent="0.25">
      <c r="A1276">
        <v>250388764</v>
      </c>
      <c r="B1276" t="s">
        <v>35631</v>
      </c>
      <c r="C1276" t="s">
        <v>21534</v>
      </c>
      <c r="D1276" t="s">
        <v>1443</v>
      </c>
      <c r="E1276" t="s">
        <v>1443</v>
      </c>
      <c r="F1276" t="s">
        <v>62</v>
      </c>
      <c r="G1276" t="s">
        <v>10998</v>
      </c>
    </row>
    <row r="1277" spans="1:7" x14ac:dyDescent="0.25">
      <c r="A1277">
        <v>250388766</v>
      </c>
      <c r="B1277" t="s">
        <v>35632</v>
      </c>
      <c r="C1277" t="s">
        <v>21534</v>
      </c>
      <c r="D1277" t="s">
        <v>1443</v>
      </c>
      <c r="E1277" t="s">
        <v>1443</v>
      </c>
      <c r="F1277" t="s">
        <v>62</v>
      </c>
      <c r="G1277" t="s">
        <v>10998</v>
      </c>
    </row>
    <row r="1278" spans="1:7" x14ac:dyDescent="0.25">
      <c r="A1278">
        <v>250388768</v>
      </c>
      <c r="B1278" t="s">
        <v>35633</v>
      </c>
      <c r="C1278" t="s">
        <v>21534</v>
      </c>
      <c r="D1278" t="s">
        <v>1443</v>
      </c>
      <c r="E1278" t="s">
        <v>1443</v>
      </c>
      <c r="F1278" t="s">
        <v>62</v>
      </c>
      <c r="G1278" t="s">
        <v>10998</v>
      </c>
    </row>
    <row r="1279" spans="1:7" x14ac:dyDescent="0.25">
      <c r="A1279">
        <v>250388770</v>
      </c>
      <c r="B1279" t="s">
        <v>35634</v>
      </c>
      <c r="C1279" t="s">
        <v>21534</v>
      </c>
      <c r="D1279" t="s">
        <v>1443</v>
      </c>
      <c r="E1279" t="s">
        <v>1443</v>
      </c>
      <c r="F1279" t="s">
        <v>62</v>
      </c>
      <c r="G1279" t="s">
        <v>10998</v>
      </c>
    </row>
    <row r="1280" spans="1:7" x14ac:dyDescent="0.25">
      <c r="A1280">
        <v>250388772</v>
      </c>
      <c r="B1280" t="s">
        <v>35635</v>
      </c>
      <c r="C1280" t="s">
        <v>21534</v>
      </c>
      <c r="D1280" t="s">
        <v>1443</v>
      </c>
      <c r="E1280" t="s">
        <v>1443</v>
      </c>
      <c r="F1280" t="s">
        <v>62</v>
      </c>
      <c r="G1280" t="s">
        <v>10998</v>
      </c>
    </row>
    <row r="1281" spans="1:7" x14ac:dyDescent="0.25">
      <c r="A1281">
        <v>250388946</v>
      </c>
      <c r="B1281" t="s">
        <v>35636</v>
      </c>
      <c r="C1281" t="s">
        <v>21534</v>
      </c>
      <c r="D1281" t="s">
        <v>1443</v>
      </c>
      <c r="E1281" t="s">
        <v>1443</v>
      </c>
      <c r="F1281" t="s">
        <v>62</v>
      </c>
      <c r="G1281" t="s">
        <v>10998</v>
      </c>
    </row>
    <row r="1282" spans="1:7" x14ac:dyDescent="0.25">
      <c r="A1282">
        <v>250388948</v>
      </c>
      <c r="B1282" t="s">
        <v>35637</v>
      </c>
      <c r="C1282" t="s">
        <v>21534</v>
      </c>
      <c r="D1282" t="s">
        <v>1443</v>
      </c>
      <c r="E1282" t="s">
        <v>1443</v>
      </c>
      <c r="F1282" t="s">
        <v>62</v>
      </c>
      <c r="G1282" t="s">
        <v>10998</v>
      </c>
    </row>
    <row r="1283" spans="1:7" x14ac:dyDescent="0.25">
      <c r="A1283">
        <v>250388950</v>
      </c>
      <c r="B1283" t="s">
        <v>35638</v>
      </c>
      <c r="C1283" t="s">
        <v>21534</v>
      </c>
      <c r="D1283" t="s">
        <v>1443</v>
      </c>
      <c r="E1283" t="s">
        <v>1443</v>
      </c>
      <c r="F1283" t="s">
        <v>62</v>
      </c>
      <c r="G1283" t="s">
        <v>10998</v>
      </c>
    </row>
    <row r="1284" spans="1:7" x14ac:dyDescent="0.25">
      <c r="A1284">
        <v>250388952</v>
      </c>
      <c r="B1284" t="s">
        <v>35639</v>
      </c>
      <c r="C1284" t="s">
        <v>21534</v>
      </c>
      <c r="D1284" t="s">
        <v>1443</v>
      </c>
      <c r="E1284" t="s">
        <v>1443</v>
      </c>
      <c r="F1284" t="s">
        <v>62</v>
      </c>
      <c r="G1284" t="s">
        <v>10998</v>
      </c>
    </row>
    <row r="1285" spans="1:7" x14ac:dyDescent="0.25">
      <c r="A1285">
        <v>250388954</v>
      </c>
      <c r="B1285" t="s">
        <v>35640</v>
      </c>
      <c r="C1285" t="s">
        <v>21534</v>
      </c>
      <c r="D1285" t="s">
        <v>1443</v>
      </c>
      <c r="E1285" t="s">
        <v>1443</v>
      </c>
      <c r="F1285" t="s">
        <v>62</v>
      </c>
      <c r="G1285" t="s">
        <v>10998</v>
      </c>
    </row>
    <row r="1286" spans="1:7" x14ac:dyDescent="0.25">
      <c r="A1286">
        <v>250388944</v>
      </c>
      <c r="B1286" t="s">
        <v>35641</v>
      </c>
      <c r="C1286" t="s">
        <v>21534</v>
      </c>
      <c r="D1286" t="s">
        <v>1443</v>
      </c>
      <c r="E1286" t="s">
        <v>1443</v>
      </c>
      <c r="F1286" t="s">
        <v>62</v>
      </c>
      <c r="G1286" t="s">
        <v>10998</v>
      </c>
    </row>
    <row r="1287" spans="1:7" x14ac:dyDescent="0.25">
      <c r="A1287">
        <v>250389076</v>
      </c>
      <c r="B1287" t="s">
        <v>35642</v>
      </c>
      <c r="C1287" t="s">
        <v>21534</v>
      </c>
      <c r="D1287" t="s">
        <v>1443</v>
      </c>
      <c r="E1287" t="s">
        <v>1443</v>
      </c>
      <c r="F1287" t="s">
        <v>62</v>
      </c>
      <c r="G1287" t="s">
        <v>10998</v>
      </c>
    </row>
    <row r="1288" spans="1:7" x14ac:dyDescent="0.25">
      <c r="A1288">
        <v>250389078</v>
      </c>
      <c r="B1288" t="s">
        <v>35643</v>
      </c>
      <c r="C1288" t="s">
        <v>21534</v>
      </c>
      <c r="D1288" t="s">
        <v>1443</v>
      </c>
      <c r="E1288" t="s">
        <v>1443</v>
      </c>
      <c r="F1288" t="s">
        <v>62</v>
      </c>
      <c r="G1288" t="s">
        <v>10998</v>
      </c>
    </row>
    <row r="1289" spans="1:7" x14ac:dyDescent="0.25">
      <c r="A1289">
        <v>250389080</v>
      </c>
      <c r="B1289" t="s">
        <v>35644</v>
      </c>
      <c r="C1289" t="s">
        <v>21534</v>
      </c>
      <c r="D1289" t="s">
        <v>1443</v>
      </c>
      <c r="E1289" t="s">
        <v>1443</v>
      </c>
      <c r="F1289" t="s">
        <v>62</v>
      </c>
      <c r="G1289" t="s">
        <v>10998</v>
      </c>
    </row>
    <row r="1290" spans="1:7" x14ac:dyDescent="0.25">
      <c r="A1290">
        <v>250389082</v>
      </c>
      <c r="B1290" t="s">
        <v>35645</v>
      </c>
      <c r="C1290" t="s">
        <v>21534</v>
      </c>
      <c r="D1290" t="s">
        <v>1443</v>
      </c>
      <c r="E1290" t="s">
        <v>1443</v>
      </c>
      <c r="F1290" t="s">
        <v>62</v>
      </c>
      <c r="G1290" t="s">
        <v>10998</v>
      </c>
    </row>
    <row r="1291" spans="1:7" x14ac:dyDescent="0.25">
      <c r="A1291">
        <v>250389084</v>
      </c>
      <c r="B1291" t="s">
        <v>35646</v>
      </c>
      <c r="C1291" t="s">
        <v>21534</v>
      </c>
      <c r="D1291" t="s">
        <v>1443</v>
      </c>
      <c r="E1291" t="s">
        <v>1443</v>
      </c>
      <c r="F1291" t="s">
        <v>62</v>
      </c>
      <c r="G1291" t="s">
        <v>10998</v>
      </c>
    </row>
    <row r="1292" spans="1:7" x14ac:dyDescent="0.25">
      <c r="A1292">
        <v>250389086</v>
      </c>
      <c r="B1292" t="s">
        <v>35647</v>
      </c>
      <c r="C1292" t="s">
        <v>21534</v>
      </c>
      <c r="D1292" t="s">
        <v>1443</v>
      </c>
      <c r="E1292" t="s">
        <v>1443</v>
      </c>
      <c r="F1292" t="s">
        <v>62</v>
      </c>
      <c r="G1292" t="s">
        <v>10998</v>
      </c>
    </row>
    <row r="1293" spans="1:7" x14ac:dyDescent="0.25">
      <c r="A1293">
        <v>250389220</v>
      </c>
      <c r="B1293" t="s">
        <v>35648</v>
      </c>
      <c r="C1293" t="s">
        <v>21534</v>
      </c>
      <c r="D1293" t="s">
        <v>1443</v>
      </c>
      <c r="E1293" t="s">
        <v>1443</v>
      </c>
      <c r="F1293" t="s">
        <v>62</v>
      </c>
      <c r="G1293" t="s">
        <v>10998</v>
      </c>
    </row>
    <row r="1294" spans="1:7" x14ac:dyDescent="0.25">
      <c r="A1294">
        <v>250389222</v>
      </c>
      <c r="B1294" t="s">
        <v>35649</v>
      </c>
      <c r="C1294" t="s">
        <v>21534</v>
      </c>
      <c r="D1294" t="s">
        <v>1443</v>
      </c>
      <c r="E1294" t="s">
        <v>1443</v>
      </c>
      <c r="F1294" t="s">
        <v>62</v>
      </c>
      <c r="G1294" t="s">
        <v>10998</v>
      </c>
    </row>
    <row r="1295" spans="1:7" x14ac:dyDescent="0.25">
      <c r="A1295">
        <v>250389224</v>
      </c>
      <c r="B1295" t="s">
        <v>35650</v>
      </c>
      <c r="C1295" t="s">
        <v>21534</v>
      </c>
      <c r="D1295" t="s">
        <v>1443</v>
      </c>
      <c r="E1295" t="s">
        <v>1443</v>
      </c>
      <c r="F1295" t="s">
        <v>62</v>
      </c>
      <c r="G1295" t="s">
        <v>10998</v>
      </c>
    </row>
    <row r="1296" spans="1:7" x14ac:dyDescent="0.25">
      <c r="A1296">
        <v>250389226</v>
      </c>
      <c r="B1296" t="s">
        <v>35651</v>
      </c>
      <c r="C1296" t="s">
        <v>21534</v>
      </c>
      <c r="D1296" t="s">
        <v>1443</v>
      </c>
      <c r="E1296" t="s">
        <v>1443</v>
      </c>
      <c r="F1296" t="s">
        <v>62</v>
      </c>
      <c r="G1296" t="s">
        <v>10998</v>
      </c>
    </row>
    <row r="1297" spans="1:7" x14ac:dyDescent="0.25">
      <c r="A1297">
        <v>250389228</v>
      </c>
      <c r="B1297" t="s">
        <v>35652</v>
      </c>
      <c r="C1297" t="s">
        <v>21534</v>
      </c>
      <c r="D1297" t="s">
        <v>1443</v>
      </c>
      <c r="E1297" t="s">
        <v>1443</v>
      </c>
      <c r="F1297" t="s">
        <v>62</v>
      </c>
      <c r="G1297" t="s">
        <v>10998</v>
      </c>
    </row>
    <row r="1298" spans="1:7" x14ac:dyDescent="0.25">
      <c r="A1298">
        <v>250389230</v>
      </c>
      <c r="B1298" t="s">
        <v>35653</v>
      </c>
      <c r="C1298" t="s">
        <v>21534</v>
      </c>
      <c r="D1298" t="s">
        <v>1443</v>
      </c>
      <c r="E1298" t="s">
        <v>1443</v>
      </c>
      <c r="F1298" t="s">
        <v>62</v>
      </c>
      <c r="G1298" t="s">
        <v>10998</v>
      </c>
    </row>
    <row r="1299" spans="1:7" x14ac:dyDescent="0.25">
      <c r="A1299">
        <v>250389376</v>
      </c>
      <c r="B1299" t="s">
        <v>35654</v>
      </c>
      <c r="C1299" t="s">
        <v>21534</v>
      </c>
      <c r="D1299" t="s">
        <v>1443</v>
      </c>
      <c r="E1299" t="s">
        <v>1443</v>
      </c>
      <c r="F1299" t="s">
        <v>62</v>
      </c>
      <c r="G1299" t="s">
        <v>10998</v>
      </c>
    </row>
    <row r="1300" spans="1:7" x14ac:dyDescent="0.25">
      <c r="A1300">
        <v>250389378</v>
      </c>
      <c r="B1300" t="s">
        <v>35655</v>
      </c>
      <c r="C1300" t="s">
        <v>21534</v>
      </c>
      <c r="D1300" t="s">
        <v>1443</v>
      </c>
      <c r="E1300" t="s">
        <v>1443</v>
      </c>
      <c r="F1300" t="s">
        <v>62</v>
      </c>
      <c r="G1300" t="s">
        <v>10998</v>
      </c>
    </row>
    <row r="1301" spans="1:7" x14ac:dyDescent="0.25">
      <c r="A1301">
        <v>250389380</v>
      </c>
      <c r="B1301" t="s">
        <v>35656</v>
      </c>
      <c r="C1301" t="s">
        <v>21534</v>
      </c>
      <c r="D1301" t="s">
        <v>1443</v>
      </c>
      <c r="E1301" t="s">
        <v>1443</v>
      </c>
      <c r="F1301" t="s">
        <v>62</v>
      </c>
      <c r="G1301" t="s">
        <v>10998</v>
      </c>
    </row>
    <row r="1302" spans="1:7" x14ac:dyDescent="0.25">
      <c r="A1302">
        <v>250389382</v>
      </c>
      <c r="B1302" t="s">
        <v>35657</v>
      </c>
      <c r="C1302" t="s">
        <v>21534</v>
      </c>
      <c r="D1302" t="s">
        <v>1443</v>
      </c>
      <c r="E1302" t="s">
        <v>1443</v>
      </c>
      <c r="F1302" t="s">
        <v>62</v>
      </c>
      <c r="G1302" t="s">
        <v>10998</v>
      </c>
    </row>
    <row r="1303" spans="1:7" x14ac:dyDescent="0.25">
      <c r="A1303">
        <v>250389384</v>
      </c>
      <c r="B1303" t="s">
        <v>35658</v>
      </c>
      <c r="C1303" t="s">
        <v>21534</v>
      </c>
      <c r="D1303" t="s">
        <v>1443</v>
      </c>
      <c r="E1303" t="s">
        <v>1443</v>
      </c>
      <c r="F1303" t="s">
        <v>62</v>
      </c>
      <c r="G1303" t="s">
        <v>10998</v>
      </c>
    </row>
    <row r="1304" spans="1:7" x14ac:dyDescent="0.25">
      <c r="A1304">
        <v>250389386</v>
      </c>
      <c r="B1304" t="s">
        <v>35659</v>
      </c>
      <c r="C1304" t="s">
        <v>21534</v>
      </c>
      <c r="D1304" t="s">
        <v>1443</v>
      </c>
      <c r="E1304" t="s">
        <v>1443</v>
      </c>
      <c r="F1304" t="s">
        <v>62</v>
      </c>
      <c r="G1304" t="s">
        <v>10998</v>
      </c>
    </row>
    <row r="1305" spans="1:7" x14ac:dyDescent="0.25">
      <c r="A1305">
        <v>250389544</v>
      </c>
      <c r="B1305" t="s">
        <v>35660</v>
      </c>
      <c r="C1305" t="s">
        <v>21534</v>
      </c>
      <c r="D1305" t="s">
        <v>1443</v>
      </c>
      <c r="E1305" t="s">
        <v>1443</v>
      </c>
      <c r="F1305" t="s">
        <v>62</v>
      </c>
      <c r="G1305" t="s">
        <v>10998</v>
      </c>
    </row>
    <row r="1306" spans="1:7" x14ac:dyDescent="0.25">
      <c r="A1306">
        <v>250389546</v>
      </c>
      <c r="B1306" t="s">
        <v>35661</v>
      </c>
      <c r="C1306" t="s">
        <v>21534</v>
      </c>
      <c r="D1306" t="s">
        <v>1443</v>
      </c>
      <c r="E1306" t="s">
        <v>1443</v>
      </c>
      <c r="F1306" t="s">
        <v>62</v>
      </c>
      <c r="G1306" t="s">
        <v>10998</v>
      </c>
    </row>
    <row r="1307" spans="1:7" x14ac:dyDescent="0.25">
      <c r="A1307">
        <v>250389548</v>
      </c>
      <c r="B1307" t="s">
        <v>35662</v>
      </c>
      <c r="C1307" t="s">
        <v>21534</v>
      </c>
      <c r="D1307" t="s">
        <v>1443</v>
      </c>
      <c r="E1307" t="s">
        <v>1443</v>
      </c>
      <c r="F1307" t="s">
        <v>62</v>
      </c>
      <c r="G1307" t="s">
        <v>10998</v>
      </c>
    </row>
    <row r="1308" spans="1:7" x14ac:dyDescent="0.25">
      <c r="A1308">
        <v>250389550</v>
      </c>
      <c r="B1308" t="s">
        <v>35663</v>
      </c>
      <c r="C1308" t="s">
        <v>21534</v>
      </c>
      <c r="D1308" t="s">
        <v>1443</v>
      </c>
      <c r="E1308" t="s">
        <v>1443</v>
      </c>
      <c r="F1308" t="s">
        <v>62</v>
      </c>
      <c r="G1308" t="s">
        <v>10998</v>
      </c>
    </row>
    <row r="1309" spans="1:7" x14ac:dyDescent="0.25">
      <c r="A1309">
        <v>250389552</v>
      </c>
      <c r="B1309" t="s">
        <v>35664</v>
      </c>
      <c r="C1309" t="s">
        <v>21534</v>
      </c>
      <c r="D1309" t="s">
        <v>1443</v>
      </c>
      <c r="E1309" t="s">
        <v>1443</v>
      </c>
      <c r="F1309" t="s">
        <v>62</v>
      </c>
      <c r="G1309" t="s">
        <v>10998</v>
      </c>
    </row>
    <row r="1310" spans="1:7" x14ac:dyDescent="0.25">
      <c r="A1310">
        <v>250389554</v>
      </c>
      <c r="B1310" t="s">
        <v>35665</v>
      </c>
      <c r="C1310" t="s">
        <v>21534</v>
      </c>
      <c r="D1310" t="s">
        <v>1443</v>
      </c>
      <c r="E1310" t="s">
        <v>1443</v>
      </c>
      <c r="F1310" t="s">
        <v>62</v>
      </c>
      <c r="G1310" t="s">
        <v>10998</v>
      </c>
    </row>
    <row r="1311" spans="1:7" x14ac:dyDescent="0.25">
      <c r="A1311">
        <v>250390372</v>
      </c>
      <c r="B1311" t="s">
        <v>35666</v>
      </c>
      <c r="C1311" t="s">
        <v>21534</v>
      </c>
      <c r="D1311" t="s">
        <v>1443</v>
      </c>
      <c r="E1311" t="s">
        <v>1443</v>
      </c>
      <c r="F1311" t="s">
        <v>62</v>
      </c>
      <c r="G1311" t="s">
        <v>10998</v>
      </c>
    </row>
    <row r="1312" spans="1:7" x14ac:dyDescent="0.25">
      <c r="A1312">
        <v>250390374</v>
      </c>
      <c r="B1312" t="s">
        <v>35667</v>
      </c>
      <c r="C1312" t="s">
        <v>21534</v>
      </c>
      <c r="D1312" t="s">
        <v>1443</v>
      </c>
      <c r="E1312" t="s">
        <v>1443</v>
      </c>
      <c r="F1312" t="s">
        <v>62</v>
      </c>
      <c r="G1312" t="s">
        <v>10998</v>
      </c>
    </row>
    <row r="1313" spans="1:7" x14ac:dyDescent="0.25">
      <c r="A1313">
        <v>250390376</v>
      </c>
      <c r="B1313" t="s">
        <v>35668</v>
      </c>
      <c r="C1313" t="s">
        <v>21534</v>
      </c>
      <c r="D1313" t="s">
        <v>1443</v>
      </c>
      <c r="E1313" t="s">
        <v>1443</v>
      </c>
      <c r="F1313" t="s">
        <v>62</v>
      </c>
      <c r="G1313" t="s">
        <v>10998</v>
      </c>
    </row>
    <row r="1314" spans="1:7" x14ac:dyDescent="0.25">
      <c r="A1314">
        <v>250390378</v>
      </c>
      <c r="B1314" t="s">
        <v>35669</v>
      </c>
      <c r="C1314" t="s">
        <v>21534</v>
      </c>
      <c r="D1314" t="s">
        <v>1443</v>
      </c>
      <c r="E1314" t="s">
        <v>1443</v>
      </c>
      <c r="F1314" t="s">
        <v>62</v>
      </c>
      <c r="G1314" t="s">
        <v>10998</v>
      </c>
    </row>
    <row r="1315" spans="1:7" x14ac:dyDescent="0.25">
      <c r="A1315">
        <v>250390380</v>
      </c>
      <c r="B1315" t="s">
        <v>35670</v>
      </c>
      <c r="C1315" t="s">
        <v>21534</v>
      </c>
      <c r="D1315" t="s">
        <v>1443</v>
      </c>
      <c r="E1315" t="s">
        <v>1443</v>
      </c>
      <c r="F1315" t="s">
        <v>62</v>
      </c>
      <c r="G1315" t="s">
        <v>10998</v>
      </c>
    </row>
    <row r="1316" spans="1:7" x14ac:dyDescent="0.25">
      <c r="A1316">
        <v>250390382</v>
      </c>
      <c r="B1316" t="s">
        <v>35671</v>
      </c>
      <c r="C1316" t="s">
        <v>21534</v>
      </c>
      <c r="D1316" t="s">
        <v>1443</v>
      </c>
      <c r="E1316" t="s">
        <v>1443</v>
      </c>
      <c r="F1316" t="s">
        <v>62</v>
      </c>
      <c r="G1316" t="s">
        <v>10998</v>
      </c>
    </row>
    <row r="1317" spans="1:7" x14ac:dyDescent="0.25">
      <c r="A1317">
        <v>250390480</v>
      </c>
      <c r="B1317" t="s">
        <v>35672</v>
      </c>
      <c r="C1317" t="s">
        <v>21534</v>
      </c>
      <c r="D1317" t="s">
        <v>1443</v>
      </c>
      <c r="E1317" t="s">
        <v>1443</v>
      </c>
      <c r="F1317" t="s">
        <v>62</v>
      </c>
      <c r="G1317" t="s">
        <v>10998</v>
      </c>
    </row>
    <row r="1318" spans="1:7" x14ac:dyDescent="0.25">
      <c r="A1318">
        <v>250390482</v>
      </c>
      <c r="B1318" t="s">
        <v>35673</v>
      </c>
      <c r="C1318" t="s">
        <v>21534</v>
      </c>
      <c r="D1318" t="s">
        <v>1443</v>
      </c>
      <c r="E1318" t="s">
        <v>1443</v>
      </c>
      <c r="F1318" t="s">
        <v>62</v>
      </c>
      <c r="G1318" t="s">
        <v>10998</v>
      </c>
    </row>
    <row r="1319" spans="1:7" x14ac:dyDescent="0.25">
      <c r="A1319">
        <v>250390484</v>
      </c>
      <c r="B1319" t="s">
        <v>35674</v>
      </c>
      <c r="C1319" t="s">
        <v>21534</v>
      </c>
      <c r="D1319" t="s">
        <v>1443</v>
      </c>
      <c r="E1319" t="s">
        <v>1443</v>
      </c>
      <c r="F1319" t="s">
        <v>62</v>
      </c>
      <c r="G1319" t="s">
        <v>10998</v>
      </c>
    </row>
    <row r="1320" spans="1:7" x14ac:dyDescent="0.25">
      <c r="A1320">
        <v>250390486</v>
      </c>
      <c r="B1320" t="s">
        <v>35675</v>
      </c>
      <c r="C1320" t="s">
        <v>21534</v>
      </c>
      <c r="D1320" t="s">
        <v>1443</v>
      </c>
      <c r="E1320" t="s">
        <v>1443</v>
      </c>
      <c r="F1320" t="s">
        <v>62</v>
      </c>
      <c r="G1320" t="s">
        <v>10998</v>
      </c>
    </row>
    <row r="1321" spans="1:7" x14ac:dyDescent="0.25">
      <c r="A1321">
        <v>250390488</v>
      </c>
      <c r="B1321" t="s">
        <v>35676</v>
      </c>
      <c r="C1321" t="s">
        <v>21534</v>
      </c>
      <c r="D1321" t="s">
        <v>1443</v>
      </c>
      <c r="E1321" t="s">
        <v>1443</v>
      </c>
      <c r="F1321" t="s">
        <v>62</v>
      </c>
      <c r="G1321" t="s">
        <v>10998</v>
      </c>
    </row>
    <row r="1322" spans="1:7" x14ac:dyDescent="0.25">
      <c r="A1322">
        <v>250390490</v>
      </c>
      <c r="B1322" t="s">
        <v>35677</v>
      </c>
      <c r="C1322" t="s">
        <v>21534</v>
      </c>
      <c r="D1322" t="s">
        <v>1443</v>
      </c>
      <c r="E1322" t="s">
        <v>1443</v>
      </c>
      <c r="F1322" t="s">
        <v>62</v>
      </c>
      <c r="G1322" t="s">
        <v>10998</v>
      </c>
    </row>
    <row r="1323" spans="1:7" x14ac:dyDescent="0.25">
      <c r="A1323">
        <v>250390576</v>
      </c>
      <c r="B1323" t="s">
        <v>35678</v>
      </c>
      <c r="C1323" t="s">
        <v>21534</v>
      </c>
      <c r="D1323" t="s">
        <v>1443</v>
      </c>
      <c r="E1323" t="s">
        <v>1443</v>
      </c>
      <c r="F1323" t="s">
        <v>62</v>
      </c>
      <c r="G1323" t="s">
        <v>10998</v>
      </c>
    </row>
    <row r="1324" spans="1:7" x14ac:dyDescent="0.25">
      <c r="A1324">
        <v>250390578</v>
      </c>
      <c r="B1324" t="s">
        <v>35679</v>
      </c>
      <c r="C1324" t="s">
        <v>21534</v>
      </c>
      <c r="D1324" t="s">
        <v>1443</v>
      </c>
      <c r="E1324" t="s">
        <v>1443</v>
      </c>
      <c r="F1324" t="s">
        <v>62</v>
      </c>
      <c r="G1324" t="s">
        <v>10998</v>
      </c>
    </row>
    <row r="1325" spans="1:7" x14ac:dyDescent="0.25">
      <c r="A1325">
        <v>250390580</v>
      </c>
      <c r="B1325" t="s">
        <v>35680</v>
      </c>
      <c r="C1325" t="s">
        <v>21534</v>
      </c>
      <c r="D1325" t="s">
        <v>1443</v>
      </c>
      <c r="E1325" t="s">
        <v>1443</v>
      </c>
      <c r="F1325" t="s">
        <v>62</v>
      </c>
      <c r="G1325" t="s">
        <v>10998</v>
      </c>
    </row>
    <row r="1326" spans="1:7" x14ac:dyDescent="0.25">
      <c r="A1326">
        <v>250390582</v>
      </c>
      <c r="B1326" t="s">
        <v>35681</v>
      </c>
      <c r="C1326" t="s">
        <v>21534</v>
      </c>
      <c r="D1326" t="s">
        <v>1443</v>
      </c>
      <c r="E1326" t="s">
        <v>1443</v>
      </c>
      <c r="F1326" t="s">
        <v>62</v>
      </c>
      <c r="G1326" t="s">
        <v>10998</v>
      </c>
    </row>
    <row r="1327" spans="1:7" x14ac:dyDescent="0.25">
      <c r="A1327">
        <v>250390584</v>
      </c>
      <c r="B1327" t="s">
        <v>35682</v>
      </c>
      <c r="C1327" t="s">
        <v>21534</v>
      </c>
      <c r="D1327" t="s">
        <v>1443</v>
      </c>
      <c r="E1327" t="s">
        <v>1443</v>
      </c>
      <c r="F1327" t="s">
        <v>62</v>
      </c>
      <c r="G1327" t="s">
        <v>10998</v>
      </c>
    </row>
    <row r="1328" spans="1:7" x14ac:dyDescent="0.25">
      <c r="A1328">
        <v>250390586</v>
      </c>
      <c r="B1328" t="s">
        <v>35683</v>
      </c>
      <c r="C1328" t="s">
        <v>21534</v>
      </c>
      <c r="D1328" t="s">
        <v>1443</v>
      </c>
      <c r="E1328" t="s">
        <v>1443</v>
      </c>
      <c r="F1328" t="s">
        <v>62</v>
      </c>
      <c r="G1328" t="s">
        <v>10998</v>
      </c>
    </row>
    <row r="1329" spans="1:7" x14ac:dyDescent="0.25">
      <c r="A1329">
        <v>250390706</v>
      </c>
      <c r="B1329" t="s">
        <v>35684</v>
      </c>
      <c r="C1329" t="s">
        <v>21534</v>
      </c>
      <c r="D1329" t="s">
        <v>1443</v>
      </c>
      <c r="E1329" t="s">
        <v>1443</v>
      </c>
      <c r="F1329" t="s">
        <v>62</v>
      </c>
      <c r="G1329" t="s">
        <v>10998</v>
      </c>
    </row>
    <row r="1330" spans="1:7" x14ac:dyDescent="0.25">
      <c r="A1330">
        <v>250390708</v>
      </c>
      <c r="B1330" t="s">
        <v>35685</v>
      </c>
      <c r="C1330" t="s">
        <v>21534</v>
      </c>
      <c r="D1330" t="s">
        <v>1443</v>
      </c>
      <c r="E1330" t="s">
        <v>1443</v>
      </c>
      <c r="F1330" t="s">
        <v>62</v>
      </c>
      <c r="G1330" t="s">
        <v>10998</v>
      </c>
    </row>
    <row r="1331" spans="1:7" x14ac:dyDescent="0.25">
      <c r="A1331">
        <v>250390710</v>
      </c>
      <c r="B1331" t="s">
        <v>35686</v>
      </c>
      <c r="C1331" t="s">
        <v>21534</v>
      </c>
      <c r="D1331" t="s">
        <v>1443</v>
      </c>
      <c r="E1331" t="s">
        <v>1443</v>
      </c>
      <c r="F1331" t="s">
        <v>62</v>
      </c>
      <c r="G1331" t="s">
        <v>10998</v>
      </c>
    </row>
    <row r="1332" spans="1:7" x14ac:dyDescent="0.25">
      <c r="A1332">
        <v>250390712</v>
      </c>
      <c r="B1332" t="s">
        <v>35687</v>
      </c>
      <c r="C1332" t="s">
        <v>21534</v>
      </c>
      <c r="D1332" t="s">
        <v>1443</v>
      </c>
      <c r="E1332" t="s">
        <v>1443</v>
      </c>
      <c r="F1332" t="s">
        <v>62</v>
      </c>
      <c r="G1332" t="s">
        <v>10998</v>
      </c>
    </row>
    <row r="1333" spans="1:7" x14ac:dyDescent="0.25">
      <c r="A1333">
        <v>250390714</v>
      </c>
      <c r="B1333" t="s">
        <v>35688</v>
      </c>
      <c r="C1333" t="s">
        <v>21534</v>
      </c>
      <c r="D1333" t="s">
        <v>1443</v>
      </c>
      <c r="E1333" t="s">
        <v>1443</v>
      </c>
      <c r="F1333" t="s">
        <v>62</v>
      </c>
      <c r="G1333" t="s">
        <v>10998</v>
      </c>
    </row>
    <row r="1334" spans="1:7" x14ac:dyDescent="0.25">
      <c r="A1334">
        <v>250390716</v>
      </c>
      <c r="B1334" t="s">
        <v>35689</v>
      </c>
      <c r="C1334" t="s">
        <v>21534</v>
      </c>
      <c r="D1334" t="s">
        <v>1443</v>
      </c>
      <c r="E1334" t="s">
        <v>1443</v>
      </c>
      <c r="F1334" t="s">
        <v>62</v>
      </c>
      <c r="G1334" t="s">
        <v>10998</v>
      </c>
    </row>
    <row r="1335" spans="1:7" x14ac:dyDescent="0.25">
      <c r="A1335">
        <v>250390848</v>
      </c>
      <c r="B1335" t="s">
        <v>35690</v>
      </c>
      <c r="C1335" t="s">
        <v>21534</v>
      </c>
      <c r="D1335" t="s">
        <v>1443</v>
      </c>
      <c r="E1335" t="s">
        <v>1443</v>
      </c>
      <c r="F1335" t="s">
        <v>62</v>
      </c>
      <c r="G1335" t="s">
        <v>10998</v>
      </c>
    </row>
    <row r="1336" spans="1:7" x14ac:dyDescent="0.25">
      <c r="A1336">
        <v>250390850</v>
      </c>
      <c r="B1336" t="s">
        <v>35691</v>
      </c>
      <c r="C1336" t="s">
        <v>21534</v>
      </c>
      <c r="D1336" t="s">
        <v>1443</v>
      </c>
      <c r="E1336" t="s">
        <v>1443</v>
      </c>
      <c r="F1336" t="s">
        <v>62</v>
      </c>
      <c r="G1336" t="s">
        <v>10998</v>
      </c>
    </row>
    <row r="1337" spans="1:7" x14ac:dyDescent="0.25">
      <c r="A1337">
        <v>250390852</v>
      </c>
      <c r="B1337" t="s">
        <v>35692</v>
      </c>
      <c r="C1337" t="s">
        <v>21534</v>
      </c>
      <c r="D1337" t="s">
        <v>1443</v>
      </c>
      <c r="E1337" t="s">
        <v>1443</v>
      </c>
      <c r="F1337" t="s">
        <v>62</v>
      </c>
      <c r="G1337" t="s">
        <v>10998</v>
      </c>
    </row>
    <row r="1338" spans="1:7" x14ac:dyDescent="0.25">
      <c r="A1338">
        <v>250390854</v>
      </c>
      <c r="B1338" t="s">
        <v>35693</v>
      </c>
      <c r="C1338" t="s">
        <v>21534</v>
      </c>
      <c r="D1338" t="s">
        <v>1443</v>
      </c>
      <c r="E1338" t="s">
        <v>1443</v>
      </c>
      <c r="F1338" t="s">
        <v>62</v>
      </c>
      <c r="G1338" t="s">
        <v>10998</v>
      </c>
    </row>
    <row r="1339" spans="1:7" x14ac:dyDescent="0.25">
      <c r="A1339">
        <v>250391000</v>
      </c>
      <c r="B1339" t="s">
        <v>35694</v>
      </c>
      <c r="C1339" t="s">
        <v>21534</v>
      </c>
      <c r="D1339" t="s">
        <v>1443</v>
      </c>
      <c r="E1339" t="s">
        <v>1443</v>
      </c>
      <c r="F1339" t="s">
        <v>62</v>
      </c>
      <c r="G1339" t="s">
        <v>10998</v>
      </c>
    </row>
    <row r="1340" spans="1:7" x14ac:dyDescent="0.25">
      <c r="A1340">
        <v>250391002</v>
      </c>
      <c r="B1340" t="s">
        <v>35695</v>
      </c>
      <c r="C1340" t="s">
        <v>21534</v>
      </c>
      <c r="D1340" t="s">
        <v>1443</v>
      </c>
      <c r="E1340" t="s">
        <v>1443</v>
      </c>
      <c r="F1340" t="s">
        <v>62</v>
      </c>
      <c r="G1340" t="s">
        <v>10998</v>
      </c>
    </row>
    <row r="1341" spans="1:7" x14ac:dyDescent="0.25">
      <c r="A1341">
        <v>250391004</v>
      </c>
      <c r="B1341" t="s">
        <v>35696</v>
      </c>
      <c r="C1341" t="s">
        <v>21534</v>
      </c>
      <c r="D1341" t="s">
        <v>1443</v>
      </c>
      <c r="E1341" t="s">
        <v>1443</v>
      </c>
      <c r="F1341" t="s">
        <v>62</v>
      </c>
      <c r="G1341" t="s">
        <v>10998</v>
      </c>
    </row>
    <row r="1342" spans="1:7" x14ac:dyDescent="0.25">
      <c r="A1342">
        <v>250391006</v>
      </c>
      <c r="B1342" t="s">
        <v>35697</v>
      </c>
      <c r="C1342" t="s">
        <v>21534</v>
      </c>
      <c r="D1342" t="s">
        <v>1443</v>
      </c>
      <c r="E1342" t="s">
        <v>1443</v>
      </c>
      <c r="F1342" t="s">
        <v>62</v>
      </c>
      <c r="G1342" t="s">
        <v>10998</v>
      </c>
    </row>
    <row r="1343" spans="1:7" x14ac:dyDescent="0.25">
      <c r="A1343">
        <v>250391008</v>
      </c>
      <c r="B1343" t="s">
        <v>35698</v>
      </c>
      <c r="C1343" t="s">
        <v>21534</v>
      </c>
      <c r="D1343" t="s">
        <v>1443</v>
      </c>
      <c r="E1343" t="s">
        <v>1443</v>
      </c>
      <c r="F1343" t="s">
        <v>62</v>
      </c>
      <c r="G1343" t="s">
        <v>10998</v>
      </c>
    </row>
    <row r="1344" spans="1:7" x14ac:dyDescent="0.25">
      <c r="A1344">
        <v>250391010</v>
      </c>
      <c r="B1344" t="s">
        <v>35699</v>
      </c>
      <c r="C1344" t="s">
        <v>21534</v>
      </c>
      <c r="D1344" t="s">
        <v>1443</v>
      </c>
      <c r="E1344" t="s">
        <v>1443</v>
      </c>
      <c r="F1344" t="s">
        <v>62</v>
      </c>
      <c r="G1344" t="s">
        <v>10998</v>
      </c>
    </row>
    <row r="1345" spans="1:7" x14ac:dyDescent="0.25">
      <c r="A1345">
        <v>250391168</v>
      </c>
      <c r="B1345" t="s">
        <v>35700</v>
      </c>
      <c r="C1345" t="s">
        <v>21534</v>
      </c>
      <c r="D1345" t="s">
        <v>1443</v>
      </c>
      <c r="E1345" t="s">
        <v>1443</v>
      </c>
      <c r="F1345" t="s">
        <v>62</v>
      </c>
      <c r="G1345" t="s">
        <v>10998</v>
      </c>
    </row>
    <row r="1346" spans="1:7" x14ac:dyDescent="0.25">
      <c r="A1346">
        <v>250391170</v>
      </c>
      <c r="B1346" t="s">
        <v>35701</v>
      </c>
      <c r="C1346" t="s">
        <v>21534</v>
      </c>
      <c r="D1346" t="s">
        <v>1443</v>
      </c>
      <c r="E1346" t="s">
        <v>1443</v>
      </c>
      <c r="F1346" t="s">
        <v>62</v>
      </c>
      <c r="G1346" t="s">
        <v>10998</v>
      </c>
    </row>
    <row r="1347" spans="1:7" x14ac:dyDescent="0.25">
      <c r="A1347">
        <v>250391172</v>
      </c>
      <c r="B1347" t="s">
        <v>35702</v>
      </c>
      <c r="C1347" t="s">
        <v>21534</v>
      </c>
      <c r="D1347" t="s">
        <v>1443</v>
      </c>
      <c r="E1347" t="s">
        <v>1443</v>
      </c>
      <c r="F1347" t="s">
        <v>62</v>
      </c>
      <c r="G1347" t="s">
        <v>10998</v>
      </c>
    </row>
    <row r="1348" spans="1:7" x14ac:dyDescent="0.25">
      <c r="A1348">
        <v>250391174</v>
      </c>
      <c r="B1348" t="s">
        <v>35703</v>
      </c>
      <c r="C1348" t="s">
        <v>21534</v>
      </c>
      <c r="D1348" t="s">
        <v>1443</v>
      </c>
      <c r="E1348" t="s">
        <v>1443</v>
      </c>
      <c r="F1348" t="s">
        <v>62</v>
      </c>
      <c r="G1348" t="s">
        <v>10998</v>
      </c>
    </row>
    <row r="1349" spans="1:7" x14ac:dyDescent="0.25">
      <c r="A1349">
        <v>250391176</v>
      </c>
      <c r="B1349" t="s">
        <v>35704</v>
      </c>
      <c r="C1349" t="s">
        <v>21534</v>
      </c>
      <c r="D1349" t="s">
        <v>1443</v>
      </c>
      <c r="E1349" t="s">
        <v>1443</v>
      </c>
      <c r="F1349" t="s">
        <v>62</v>
      </c>
      <c r="G1349" t="s">
        <v>10998</v>
      </c>
    </row>
    <row r="1350" spans="1:7" x14ac:dyDescent="0.25">
      <c r="A1350">
        <v>250391178</v>
      </c>
      <c r="B1350" t="s">
        <v>35705</v>
      </c>
      <c r="C1350" t="s">
        <v>21534</v>
      </c>
      <c r="D1350" t="s">
        <v>1443</v>
      </c>
      <c r="E1350" t="s">
        <v>1443</v>
      </c>
      <c r="F1350" t="s">
        <v>62</v>
      </c>
      <c r="G1350" t="s">
        <v>10998</v>
      </c>
    </row>
    <row r="1351" spans="1:7" x14ac:dyDescent="0.25">
      <c r="A1351">
        <v>250387878</v>
      </c>
      <c r="B1351" t="s">
        <v>35706</v>
      </c>
      <c r="C1351" t="s">
        <v>21534</v>
      </c>
      <c r="D1351" t="s">
        <v>1443</v>
      </c>
      <c r="E1351" t="s">
        <v>1443</v>
      </c>
      <c r="F1351" t="s">
        <v>62</v>
      </c>
      <c r="G1351" t="s">
        <v>10998</v>
      </c>
    </row>
    <row r="1352" spans="1:7" x14ac:dyDescent="0.25">
      <c r="A1352">
        <v>250387880</v>
      </c>
      <c r="B1352" t="s">
        <v>35707</v>
      </c>
      <c r="C1352" t="s">
        <v>21534</v>
      </c>
      <c r="D1352" t="s">
        <v>1443</v>
      </c>
      <c r="E1352" t="s">
        <v>1443</v>
      </c>
      <c r="F1352" t="s">
        <v>62</v>
      </c>
      <c r="G1352" t="s">
        <v>10998</v>
      </c>
    </row>
    <row r="1353" spans="1:7" x14ac:dyDescent="0.25">
      <c r="A1353">
        <v>250387882</v>
      </c>
      <c r="B1353" t="s">
        <v>35708</v>
      </c>
      <c r="C1353" t="s">
        <v>21534</v>
      </c>
      <c r="D1353" t="s">
        <v>1443</v>
      </c>
      <c r="E1353" t="s">
        <v>1443</v>
      </c>
      <c r="F1353" t="s">
        <v>62</v>
      </c>
      <c r="G1353" t="s">
        <v>10998</v>
      </c>
    </row>
    <row r="1354" spans="1:7" x14ac:dyDescent="0.25">
      <c r="A1354">
        <v>250387884</v>
      </c>
      <c r="B1354" t="s">
        <v>35709</v>
      </c>
      <c r="C1354" t="s">
        <v>21534</v>
      </c>
      <c r="D1354" t="s">
        <v>1443</v>
      </c>
      <c r="E1354" t="s">
        <v>1443</v>
      </c>
      <c r="F1354" t="s">
        <v>62</v>
      </c>
      <c r="G1354" t="s">
        <v>10998</v>
      </c>
    </row>
    <row r="1355" spans="1:7" x14ac:dyDescent="0.25">
      <c r="A1355">
        <v>250387886</v>
      </c>
      <c r="B1355" t="s">
        <v>35710</v>
      </c>
      <c r="C1355" t="s">
        <v>21534</v>
      </c>
      <c r="D1355" t="s">
        <v>1443</v>
      </c>
      <c r="E1355" t="s">
        <v>1443</v>
      </c>
      <c r="F1355" t="s">
        <v>62</v>
      </c>
      <c r="G1355" t="s">
        <v>10998</v>
      </c>
    </row>
    <row r="1356" spans="1:7" x14ac:dyDescent="0.25">
      <c r="A1356">
        <v>250387888</v>
      </c>
      <c r="B1356" t="s">
        <v>35711</v>
      </c>
      <c r="C1356" t="s">
        <v>21534</v>
      </c>
      <c r="D1356" t="s">
        <v>1443</v>
      </c>
      <c r="E1356" t="s">
        <v>1443</v>
      </c>
      <c r="F1356" t="s">
        <v>62</v>
      </c>
      <c r="G1356" t="s">
        <v>10998</v>
      </c>
    </row>
    <row r="1357" spans="1:7" x14ac:dyDescent="0.25">
      <c r="A1357">
        <v>250388022</v>
      </c>
      <c r="B1357" t="s">
        <v>35712</v>
      </c>
      <c r="C1357" t="s">
        <v>21534</v>
      </c>
      <c r="D1357" t="s">
        <v>1443</v>
      </c>
      <c r="E1357" t="s">
        <v>1443</v>
      </c>
      <c r="F1357" t="s">
        <v>62</v>
      </c>
      <c r="G1357" t="s">
        <v>10998</v>
      </c>
    </row>
    <row r="1358" spans="1:7" x14ac:dyDescent="0.25">
      <c r="A1358">
        <v>250388024</v>
      </c>
      <c r="B1358" t="s">
        <v>35713</v>
      </c>
      <c r="C1358" t="s">
        <v>21534</v>
      </c>
      <c r="D1358" t="s">
        <v>1443</v>
      </c>
      <c r="E1358" t="s">
        <v>1443</v>
      </c>
      <c r="F1358" t="s">
        <v>62</v>
      </c>
      <c r="G1358" t="s">
        <v>10998</v>
      </c>
    </row>
    <row r="1359" spans="1:7" x14ac:dyDescent="0.25">
      <c r="A1359">
        <v>250388026</v>
      </c>
      <c r="B1359" t="s">
        <v>35714</v>
      </c>
      <c r="C1359" t="s">
        <v>21534</v>
      </c>
      <c r="D1359" t="s">
        <v>1443</v>
      </c>
      <c r="E1359" t="s">
        <v>1443</v>
      </c>
      <c r="F1359" t="s">
        <v>62</v>
      </c>
      <c r="G1359" t="s">
        <v>10998</v>
      </c>
    </row>
    <row r="1360" spans="1:7" x14ac:dyDescent="0.25">
      <c r="A1360">
        <v>250388028</v>
      </c>
      <c r="B1360" t="s">
        <v>35715</v>
      </c>
      <c r="C1360" t="s">
        <v>21534</v>
      </c>
      <c r="D1360" t="s">
        <v>1443</v>
      </c>
      <c r="E1360" t="s">
        <v>1443</v>
      </c>
      <c r="F1360" t="s">
        <v>62</v>
      </c>
      <c r="G1360" t="s">
        <v>10998</v>
      </c>
    </row>
    <row r="1361" spans="1:7" x14ac:dyDescent="0.25">
      <c r="A1361">
        <v>250388030</v>
      </c>
      <c r="B1361" t="s">
        <v>35716</v>
      </c>
      <c r="C1361" t="s">
        <v>21534</v>
      </c>
      <c r="D1361" t="s">
        <v>1443</v>
      </c>
      <c r="E1361" t="s">
        <v>1443</v>
      </c>
      <c r="F1361" t="s">
        <v>62</v>
      </c>
      <c r="G1361" t="s">
        <v>10998</v>
      </c>
    </row>
    <row r="1362" spans="1:7" x14ac:dyDescent="0.25">
      <c r="A1362">
        <v>250388032</v>
      </c>
      <c r="B1362" t="s">
        <v>35717</v>
      </c>
      <c r="C1362" t="s">
        <v>21534</v>
      </c>
      <c r="D1362" t="s">
        <v>1443</v>
      </c>
      <c r="E1362" t="s">
        <v>1443</v>
      </c>
      <c r="F1362" t="s">
        <v>62</v>
      </c>
      <c r="G1362" t="s">
        <v>10998</v>
      </c>
    </row>
    <row r="1363" spans="1:7" x14ac:dyDescent="0.25">
      <c r="A1363">
        <v>250388166</v>
      </c>
      <c r="B1363" t="s">
        <v>35718</v>
      </c>
      <c r="C1363" t="s">
        <v>21534</v>
      </c>
      <c r="D1363" t="s">
        <v>1443</v>
      </c>
      <c r="E1363" t="s">
        <v>1443</v>
      </c>
      <c r="F1363" t="s">
        <v>62</v>
      </c>
      <c r="G1363" t="s">
        <v>10998</v>
      </c>
    </row>
    <row r="1364" spans="1:7" x14ac:dyDescent="0.25">
      <c r="A1364">
        <v>250388302</v>
      </c>
      <c r="B1364" t="s">
        <v>35719</v>
      </c>
      <c r="C1364" t="s">
        <v>21534</v>
      </c>
      <c r="D1364" t="s">
        <v>1443</v>
      </c>
      <c r="E1364" t="s">
        <v>1443</v>
      </c>
      <c r="F1364" t="s">
        <v>62</v>
      </c>
      <c r="G1364" t="s">
        <v>10998</v>
      </c>
    </row>
    <row r="1365" spans="1:7" x14ac:dyDescent="0.25">
      <c r="A1365">
        <v>250388304</v>
      </c>
      <c r="B1365" t="s">
        <v>35720</v>
      </c>
      <c r="C1365" t="s">
        <v>21534</v>
      </c>
      <c r="D1365" t="s">
        <v>1443</v>
      </c>
      <c r="E1365" t="s">
        <v>1443</v>
      </c>
      <c r="F1365" t="s">
        <v>62</v>
      </c>
      <c r="G1365" t="s">
        <v>10998</v>
      </c>
    </row>
    <row r="1366" spans="1:7" x14ac:dyDescent="0.25">
      <c r="A1366">
        <v>250388306</v>
      </c>
      <c r="B1366" t="s">
        <v>35721</v>
      </c>
      <c r="C1366" t="s">
        <v>21534</v>
      </c>
      <c r="D1366" t="s">
        <v>1443</v>
      </c>
      <c r="E1366" t="s">
        <v>1443</v>
      </c>
      <c r="F1366" t="s">
        <v>62</v>
      </c>
      <c r="G1366" t="s">
        <v>10998</v>
      </c>
    </row>
    <row r="1367" spans="1:7" x14ac:dyDescent="0.25">
      <c r="A1367">
        <v>250388308</v>
      </c>
      <c r="B1367" t="s">
        <v>35722</v>
      </c>
      <c r="C1367" t="s">
        <v>21534</v>
      </c>
      <c r="D1367" t="s">
        <v>1443</v>
      </c>
      <c r="E1367" t="s">
        <v>1443</v>
      </c>
      <c r="F1367" t="s">
        <v>62</v>
      </c>
      <c r="G1367" t="s">
        <v>10998</v>
      </c>
    </row>
    <row r="1368" spans="1:7" x14ac:dyDescent="0.25">
      <c r="A1368">
        <v>250388310</v>
      </c>
      <c r="B1368" t="s">
        <v>35723</v>
      </c>
      <c r="C1368" t="s">
        <v>21534</v>
      </c>
      <c r="D1368" t="s">
        <v>1443</v>
      </c>
      <c r="E1368" t="s">
        <v>1443</v>
      </c>
      <c r="F1368" t="s">
        <v>62</v>
      </c>
      <c r="G1368" t="s">
        <v>10998</v>
      </c>
    </row>
    <row r="1369" spans="1:7" x14ac:dyDescent="0.25">
      <c r="A1369">
        <v>250388300</v>
      </c>
      <c r="B1369" t="s">
        <v>35724</v>
      </c>
      <c r="C1369" t="s">
        <v>21534</v>
      </c>
      <c r="D1369" t="s">
        <v>1443</v>
      </c>
      <c r="E1369" t="s">
        <v>1443</v>
      </c>
      <c r="F1369" t="s">
        <v>62</v>
      </c>
      <c r="G1369" t="s">
        <v>10998</v>
      </c>
    </row>
    <row r="1370" spans="1:7" x14ac:dyDescent="0.25">
      <c r="A1370">
        <v>250388446</v>
      </c>
      <c r="B1370" t="s">
        <v>35725</v>
      </c>
      <c r="C1370" t="s">
        <v>21534</v>
      </c>
      <c r="D1370" t="s">
        <v>1443</v>
      </c>
      <c r="E1370" t="s">
        <v>1443</v>
      </c>
      <c r="F1370" t="s">
        <v>62</v>
      </c>
      <c r="G1370" t="s">
        <v>10998</v>
      </c>
    </row>
    <row r="1371" spans="1:7" x14ac:dyDescent="0.25">
      <c r="A1371">
        <v>250388448</v>
      </c>
      <c r="B1371" t="s">
        <v>35726</v>
      </c>
      <c r="C1371" t="s">
        <v>21534</v>
      </c>
      <c r="D1371" t="s">
        <v>1443</v>
      </c>
      <c r="E1371" t="s">
        <v>1443</v>
      </c>
      <c r="F1371" t="s">
        <v>62</v>
      </c>
      <c r="G1371" t="s">
        <v>10998</v>
      </c>
    </row>
    <row r="1372" spans="1:7" x14ac:dyDescent="0.25">
      <c r="A1372">
        <v>250388450</v>
      </c>
      <c r="B1372" t="s">
        <v>35727</v>
      </c>
      <c r="C1372" t="s">
        <v>21534</v>
      </c>
      <c r="D1372" t="s">
        <v>1443</v>
      </c>
      <c r="E1372" t="s">
        <v>1443</v>
      </c>
      <c r="F1372" t="s">
        <v>62</v>
      </c>
      <c r="G1372" t="s">
        <v>10998</v>
      </c>
    </row>
    <row r="1373" spans="1:7" x14ac:dyDescent="0.25">
      <c r="A1373">
        <v>250388452</v>
      </c>
      <c r="B1373" t="s">
        <v>35728</v>
      </c>
      <c r="C1373" t="s">
        <v>21534</v>
      </c>
      <c r="D1373" t="s">
        <v>1443</v>
      </c>
      <c r="E1373" t="s">
        <v>1443</v>
      </c>
      <c r="F1373" t="s">
        <v>62</v>
      </c>
      <c r="G1373" t="s">
        <v>10998</v>
      </c>
    </row>
    <row r="1374" spans="1:7" x14ac:dyDescent="0.25">
      <c r="A1374">
        <v>250388454</v>
      </c>
      <c r="B1374" t="s">
        <v>35729</v>
      </c>
      <c r="C1374" t="s">
        <v>21534</v>
      </c>
      <c r="D1374" t="s">
        <v>1443</v>
      </c>
      <c r="E1374" t="s">
        <v>1443</v>
      </c>
      <c r="F1374" t="s">
        <v>62</v>
      </c>
      <c r="G1374" t="s">
        <v>10998</v>
      </c>
    </row>
    <row r="1375" spans="1:7" x14ac:dyDescent="0.25">
      <c r="A1375">
        <v>250388444</v>
      </c>
      <c r="B1375" t="s">
        <v>35730</v>
      </c>
      <c r="C1375" t="s">
        <v>21534</v>
      </c>
      <c r="D1375" t="s">
        <v>1443</v>
      </c>
      <c r="E1375" t="s">
        <v>1443</v>
      </c>
      <c r="F1375" t="s">
        <v>62</v>
      </c>
      <c r="G1375" t="s">
        <v>10998</v>
      </c>
    </row>
    <row r="1376" spans="1:7" x14ac:dyDescent="0.25">
      <c r="A1376">
        <v>250388606</v>
      </c>
      <c r="B1376" t="s">
        <v>35731</v>
      </c>
      <c r="C1376" t="s">
        <v>21534</v>
      </c>
      <c r="D1376" t="s">
        <v>1443</v>
      </c>
      <c r="E1376" t="s">
        <v>1443</v>
      </c>
      <c r="F1376" t="s">
        <v>62</v>
      </c>
      <c r="G1376" t="s">
        <v>10998</v>
      </c>
    </row>
    <row r="1377" spans="1:7" x14ac:dyDescent="0.25">
      <c r="A1377">
        <v>250388608</v>
      </c>
      <c r="B1377" t="s">
        <v>35732</v>
      </c>
      <c r="C1377" t="s">
        <v>21534</v>
      </c>
      <c r="D1377" t="s">
        <v>1443</v>
      </c>
      <c r="E1377" t="s">
        <v>1443</v>
      </c>
      <c r="F1377" t="s">
        <v>62</v>
      </c>
      <c r="G1377" t="s">
        <v>10998</v>
      </c>
    </row>
    <row r="1378" spans="1:7" x14ac:dyDescent="0.25">
      <c r="A1378">
        <v>250388610</v>
      </c>
      <c r="B1378" t="s">
        <v>35733</v>
      </c>
      <c r="C1378" t="s">
        <v>21534</v>
      </c>
      <c r="D1378" t="s">
        <v>1443</v>
      </c>
      <c r="E1378" t="s">
        <v>1443</v>
      </c>
      <c r="F1378" t="s">
        <v>62</v>
      </c>
      <c r="G1378" t="s">
        <v>10998</v>
      </c>
    </row>
    <row r="1379" spans="1:7" x14ac:dyDescent="0.25">
      <c r="A1379">
        <v>250388612</v>
      </c>
      <c r="B1379" t="s">
        <v>35734</v>
      </c>
      <c r="C1379" t="s">
        <v>21534</v>
      </c>
      <c r="D1379" t="s">
        <v>1443</v>
      </c>
      <c r="E1379" t="s">
        <v>1443</v>
      </c>
      <c r="F1379" t="s">
        <v>62</v>
      </c>
      <c r="G1379" t="s">
        <v>10998</v>
      </c>
    </row>
    <row r="1380" spans="1:7" x14ac:dyDescent="0.25">
      <c r="A1380">
        <v>250388614</v>
      </c>
      <c r="B1380" t="s">
        <v>35735</v>
      </c>
      <c r="C1380" t="s">
        <v>21534</v>
      </c>
      <c r="D1380" t="s">
        <v>1443</v>
      </c>
      <c r="E1380" t="s">
        <v>1443</v>
      </c>
      <c r="F1380" t="s">
        <v>62</v>
      </c>
      <c r="G1380" t="s">
        <v>10998</v>
      </c>
    </row>
    <row r="1381" spans="1:7" x14ac:dyDescent="0.25">
      <c r="A1381">
        <v>250388616</v>
      </c>
      <c r="B1381" t="s">
        <v>35736</v>
      </c>
      <c r="C1381" t="s">
        <v>21534</v>
      </c>
      <c r="D1381" t="s">
        <v>1443</v>
      </c>
      <c r="E1381" t="s">
        <v>1443</v>
      </c>
      <c r="F1381" t="s">
        <v>62</v>
      </c>
      <c r="G1381" t="s">
        <v>10998</v>
      </c>
    </row>
    <row r="1382" spans="1:7" x14ac:dyDescent="0.25">
      <c r="A1382">
        <v>250388774</v>
      </c>
      <c r="B1382" t="s">
        <v>35737</v>
      </c>
      <c r="C1382" t="s">
        <v>21534</v>
      </c>
      <c r="D1382" t="s">
        <v>1443</v>
      </c>
      <c r="E1382" t="s">
        <v>1443</v>
      </c>
      <c r="F1382" t="s">
        <v>62</v>
      </c>
      <c r="G1382" t="s">
        <v>10998</v>
      </c>
    </row>
    <row r="1383" spans="1:7" x14ac:dyDescent="0.25">
      <c r="A1383">
        <v>250388776</v>
      </c>
      <c r="B1383" t="s">
        <v>35738</v>
      </c>
      <c r="C1383" t="s">
        <v>21534</v>
      </c>
      <c r="D1383" t="s">
        <v>1443</v>
      </c>
      <c r="E1383" t="s">
        <v>1443</v>
      </c>
      <c r="F1383" t="s">
        <v>62</v>
      </c>
      <c r="G1383" t="s">
        <v>10998</v>
      </c>
    </row>
    <row r="1384" spans="1:7" x14ac:dyDescent="0.25">
      <c r="A1384">
        <v>250388778</v>
      </c>
      <c r="B1384" t="s">
        <v>35739</v>
      </c>
      <c r="C1384" t="s">
        <v>21534</v>
      </c>
      <c r="D1384" t="s">
        <v>1443</v>
      </c>
      <c r="E1384" t="s">
        <v>1443</v>
      </c>
      <c r="F1384" t="s">
        <v>62</v>
      </c>
      <c r="G1384" t="s">
        <v>10998</v>
      </c>
    </row>
    <row r="1385" spans="1:7" x14ac:dyDescent="0.25">
      <c r="A1385">
        <v>250388780</v>
      </c>
      <c r="B1385" t="s">
        <v>35740</v>
      </c>
      <c r="C1385" t="s">
        <v>21534</v>
      </c>
      <c r="D1385" t="s">
        <v>1443</v>
      </c>
      <c r="E1385" t="s">
        <v>1443</v>
      </c>
      <c r="F1385" t="s">
        <v>62</v>
      </c>
      <c r="G1385" t="s">
        <v>10998</v>
      </c>
    </row>
    <row r="1386" spans="1:7" x14ac:dyDescent="0.25">
      <c r="A1386">
        <v>250388782</v>
      </c>
      <c r="B1386" t="s">
        <v>35741</v>
      </c>
      <c r="C1386" t="s">
        <v>21534</v>
      </c>
      <c r="D1386" t="s">
        <v>1443</v>
      </c>
      <c r="E1386" t="s">
        <v>1443</v>
      </c>
      <c r="F1386" t="s">
        <v>62</v>
      </c>
      <c r="G1386" t="s">
        <v>10998</v>
      </c>
    </row>
    <row r="1387" spans="1:7" x14ac:dyDescent="0.25">
      <c r="A1387">
        <v>250388784</v>
      </c>
      <c r="B1387" t="s">
        <v>35742</v>
      </c>
      <c r="C1387" t="s">
        <v>21534</v>
      </c>
      <c r="D1387" t="s">
        <v>1443</v>
      </c>
      <c r="E1387" t="s">
        <v>1443</v>
      </c>
      <c r="F1387" t="s">
        <v>62</v>
      </c>
      <c r="G1387" t="s">
        <v>10998</v>
      </c>
    </row>
    <row r="1388" spans="1:7" x14ac:dyDescent="0.25">
      <c r="A1388">
        <v>250388956</v>
      </c>
      <c r="B1388" t="s">
        <v>35743</v>
      </c>
      <c r="C1388" t="s">
        <v>21534</v>
      </c>
      <c r="D1388" t="s">
        <v>1443</v>
      </c>
      <c r="E1388" t="s">
        <v>1443</v>
      </c>
      <c r="F1388" t="s">
        <v>62</v>
      </c>
      <c r="G1388" t="s">
        <v>10998</v>
      </c>
    </row>
    <row r="1389" spans="1:7" x14ac:dyDescent="0.25">
      <c r="A1389">
        <v>250388958</v>
      </c>
      <c r="B1389" t="s">
        <v>35744</v>
      </c>
      <c r="C1389" t="s">
        <v>21534</v>
      </c>
      <c r="D1389" t="s">
        <v>1443</v>
      </c>
      <c r="E1389" t="s">
        <v>1443</v>
      </c>
      <c r="F1389" t="s">
        <v>62</v>
      </c>
      <c r="G1389" t="s">
        <v>10998</v>
      </c>
    </row>
    <row r="1390" spans="1:7" x14ac:dyDescent="0.25">
      <c r="A1390">
        <v>250388960</v>
      </c>
      <c r="B1390" t="s">
        <v>35745</v>
      </c>
      <c r="C1390" t="s">
        <v>21534</v>
      </c>
      <c r="D1390" t="s">
        <v>1443</v>
      </c>
      <c r="E1390" t="s">
        <v>1443</v>
      </c>
      <c r="F1390" t="s">
        <v>62</v>
      </c>
      <c r="G1390" t="s">
        <v>10998</v>
      </c>
    </row>
    <row r="1391" spans="1:7" x14ac:dyDescent="0.25">
      <c r="A1391">
        <v>250388962</v>
      </c>
      <c r="B1391" t="s">
        <v>35746</v>
      </c>
      <c r="C1391" t="s">
        <v>21534</v>
      </c>
      <c r="D1391" t="s">
        <v>1443</v>
      </c>
      <c r="E1391" t="s">
        <v>1443</v>
      </c>
      <c r="F1391" t="s">
        <v>62</v>
      </c>
      <c r="G1391" t="s">
        <v>10998</v>
      </c>
    </row>
    <row r="1392" spans="1:7" x14ac:dyDescent="0.25">
      <c r="A1392">
        <v>250388964</v>
      </c>
      <c r="B1392" t="s">
        <v>35747</v>
      </c>
      <c r="C1392" t="s">
        <v>21534</v>
      </c>
      <c r="D1392" t="s">
        <v>1443</v>
      </c>
      <c r="E1392" t="s">
        <v>1443</v>
      </c>
      <c r="F1392" t="s">
        <v>62</v>
      </c>
      <c r="G1392" t="s">
        <v>10998</v>
      </c>
    </row>
    <row r="1393" spans="1:7" x14ac:dyDescent="0.25">
      <c r="A1393">
        <v>250388966</v>
      </c>
      <c r="B1393" t="s">
        <v>35748</v>
      </c>
      <c r="C1393" t="s">
        <v>21534</v>
      </c>
      <c r="D1393" t="s">
        <v>1443</v>
      </c>
      <c r="E1393" t="s">
        <v>1443</v>
      </c>
      <c r="F1393" t="s">
        <v>62</v>
      </c>
      <c r="G1393" t="s">
        <v>10998</v>
      </c>
    </row>
    <row r="1394" spans="1:7" x14ac:dyDescent="0.25">
      <c r="A1394">
        <v>250389088</v>
      </c>
      <c r="B1394" t="s">
        <v>35749</v>
      </c>
      <c r="C1394" t="s">
        <v>21534</v>
      </c>
      <c r="D1394" t="s">
        <v>1443</v>
      </c>
      <c r="E1394" t="s">
        <v>1443</v>
      </c>
      <c r="F1394" t="s">
        <v>62</v>
      </c>
      <c r="G1394" t="s">
        <v>10998</v>
      </c>
    </row>
    <row r="1395" spans="1:7" x14ac:dyDescent="0.25">
      <c r="A1395">
        <v>250389090</v>
      </c>
      <c r="B1395" t="s">
        <v>35750</v>
      </c>
      <c r="C1395" t="s">
        <v>21534</v>
      </c>
      <c r="D1395" t="s">
        <v>1443</v>
      </c>
      <c r="E1395" t="s">
        <v>1443</v>
      </c>
      <c r="F1395" t="s">
        <v>62</v>
      </c>
      <c r="G1395" t="s">
        <v>10998</v>
      </c>
    </row>
    <row r="1396" spans="1:7" x14ac:dyDescent="0.25">
      <c r="A1396">
        <v>250389092</v>
      </c>
      <c r="B1396" t="s">
        <v>35751</v>
      </c>
      <c r="C1396" t="s">
        <v>21534</v>
      </c>
      <c r="D1396" t="s">
        <v>1443</v>
      </c>
      <c r="E1396" t="s">
        <v>1443</v>
      </c>
      <c r="F1396" t="s">
        <v>62</v>
      </c>
      <c r="G1396" t="s">
        <v>10998</v>
      </c>
    </row>
    <row r="1397" spans="1:7" x14ac:dyDescent="0.25">
      <c r="A1397">
        <v>250389094</v>
      </c>
      <c r="B1397" t="s">
        <v>35752</v>
      </c>
      <c r="C1397" t="s">
        <v>21534</v>
      </c>
      <c r="D1397" t="s">
        <v>1443</v>
      </c>
      <c r="E1397" t="s">
        <v>1443</v>
      </c>
      <c r="F1397" t="s">
        <v>62</v>
      </c>
      <c r="G1397" t="s">
        <v>10998</v>
      </c>
    </row>
    <row r="1398" spans="1:7" x14ac:dyDescent="0.25">
      <c r="A1398">
        <v>250389096</v>
      </c>
      <c r="B1398" t="s">
        <v>35753</v>
      </c>
      <c r="C1398" t="s">
        <v>21534</v>
      </c>
      <c r="D1398" t="s">
        <v>1443</v>
      </c>
      <c r="E1398" t="s">
        <v>1443</v>
      </c>
      <c r="F1398" t="s">
        <v>62</v>
      </c>
      <c r="G1398" t="s">
        <v>10998</v>
      </c>
    </row>
    <row r="1399" spans="1:7" x14ac:dyDescent="0.25">
      <c r="A1399">
        <v>250389098</v>
      </c>
      <c r="B1399" t="s">
        <v>35754</v>
      </c>
      <c r="C1399" t="s">
        <v>21534</v>
      </c>
      <c r="D1399" t="s">
        <v>1443</v>
      </c>
      <c r="E1399" t="s">
        <v>1443</v>
      </c>
      <c r="F1399" t="s">
        <v>62</v>
      </c>
      <c r="G1399" t="s">
        <v>10998</v>
      </c>
    </row>
    <row r="1400" spans="1:7" x14ac:dyDescent="0.25">
      <c r="A1400">
        <v>250389232</v>
      </c>
      <c r="B1400" t="s">
        <v>35755</v>
      </c>
      <c r="C1400" t="s">
        <v>21534</v>
      </c>
      <c r="D1400" t="s">
        <v>1443</v>
      </c>
      <c r="E1400" t="s">
        <v>1443</v>
      </c>
      <c r="F1400" t="s">
        <v>62</v>
      </c>
      <c r="G1400" t="s">
        <v>10998</v>
      </c>
    </row>
    <row r="1401" spans="1:7" x14ac:dyDescent="0.25">
      <c r="A1401">
        <v>250389234</v>
      </c>
      <c r="B1401" t="s">
        <v>35756</v>
      </c>
      <c r="C1401" t="s">
        <v>21534</v>
      </c>
      <c r="D1401" t="s">
        <v>1443</v>
      </c>
      <c r="E1401" t="s">
        <v>1443</v>
      </c>
      <c r="F1401" t="s">
        <v>62</v>
      </c>
      <c r="G1401" t="s">
        <v>10998</v>
      </c>
    </row>
    <row r="1402" spans="1:7" x14ac:dyDescent="0.25">
      <c r="A1402">
        <v>250389236</v>
      </c>
      <c r="B1402" t="s">
        <v>35757</v>
      </c>
      <c r="C1402" t="s">
        <v>21534</v>
      </c>
      <c r="D1402" t="s">
        <v>1443</v>
      </c>
      <c r="E1402" t="s">
        <v>1443</v>
      </c>
      <c r="F1402" t="s">
        <v>62</v>
      </c>
      <c r="G1402" t="s">
        <v>10998</v>
      </c>
    </row>
    <row r="1403" spans="1:7" x14ac:dyDescent="0.25">
      <c r="A1403">
        <v>250389238</v>
      </c>
      <c r="B1403" t="s">
        <v>35758</v>
      </c>
      <c r="C1403" t="s">
        <v>21534</v>
      </c>
      <c r="D1403" t="s">
        <v>1443</v>
      </c>
      <c r="E1403" t="s">
        <v>1443</v>
      </c>
      <c r="F1403" t="s">
        <v>62</v>
      </c>
      <c r="G1403" t="s">
        <v>10998</v>
      </c>
    </row>
    <row r="1404" spans="1:7" x14ac:dyDescent="0.25">
      <c r="A1404">
        <v>250389240</v>
      </c>
      <c r="B1404" t="s">
        <v>35759</v>
      </c>
      <c r="C1404" t="s">
        <v>21534</v>
      </c>
      <c r="D1404" t="s">
        <v>1443</v>
      </c>
      <c r="E1404" t="s">
        <v>1443</v>
      </c>
      <c r="F1404" t="s">
        <v>62</v>
      </c>
      <c r="G1404" t="s">
        <v>10998</v>
      </c>
    </row>
    <row r="1405" spans="1:7" x14ac:dyDescent="0.25">
      <c r="A1405">
        <v>250389242</v>
      </c>
      <c r="B1405" t="s">
        <v>35760</v>
      </c>
      <c r="C1405" t="s">
        <v>21534</v>
      </c>
      <c r="D1405" t="s">
        <v>1443</v>
      </c>
      <c r="E1405" t="s">
        <v>1443</v>
      </c>
      <c r="F1405" t="s">
        <v>62</v>
      </c>
      <c r="G1405" t="s">
        <v>10998</v>
      </c>
    </row>
    <row r="1406" spans="1:7" x14ac:dyDescent="0.25">
      <c r="A1406">
        <v>250389388</v>
      </c>
      <c r="B1406" t="s">
        <v>35761</v>
      </c>
      <c r="C1406" t="s">
        <v>21534</v>
      </c>
      <c r="D1406" t="s">
        <v>1443</v>
      </c>
      <c r="E1406" t="s">
        <v>1443</v>
      </c>
      <c r="F1406" t="s">
        <v>62</v>
      </c>
      <c r="G1406" t="s">
        <v>10998</v>
      </c>
    </row>
    <row r="1407" spans="1:7" x14ac:dyDescent="0.25">
      <c r="A1407">
        <v>250389390</v>
      </c>
      <c r="B1407" t="s">
        <v>35762</v>
      </c>
      <c r="C1407" t="s">
        <v>21534</v>
      </c>
      <c r="D1407" t="s">
        <v>1443</v>
      </c>
      <c r="E1407" t="s">
        <v>1443</v>
      </c>
      <c r="F1407" t="s">
        <v>62</v>
      </c>
      <c r="G1407" t="s">
        <v>10998</v>
      </c>
    </row>
    <row r="1408" spans="1:7" x14ac:dyDescent="0.25">
      <c r="A1408">
        <v>250389392</v>
      </c>
      <c r="B1408" t="s">
        <v>35763</v>
      </c>
      <c r="C1408" t="s">
        <v>21534</v>
      </c>
      <c r="D1408" t="s">
        <v>1443</v>
      </c>
      <c r="E1408" t="s">
        <v>1443</v>
      </c>
      <c r="F1408" t="s">
        <v>62</v>
      </c>
      <c r="G1408" t="s">
        <v>10998</v>
      </c>
    </row>
    <row r="1409" spans="1:7" x14ac:dyDescent="0.25">
      <c r="A1409">
        <v>250389394</v>
      </c>
      <c r="B1409" t="s">
        <v>35764</v>
      </c>
      <c r="C1409" t="s">
        <v>21534</v>
      </c>
      <c r="D1409" t="s">
        <v>1443</v>
      </c>
      <c r="E1409" t="s">
        <v>1443</v>
      </c>
      <c r="F1409" t="s">
        <v>62</v>
      </c>
      <c r="G1409" t="s">
        <v>10998</v>
      </c>
    </row>
    <row r="1410" spans="1:7" x14ac:dyDescent="0.25">
      <c r="A1410">
        <v>250389396</v>
      </c>
      <c r="B1410" t="s">
        <v>35765</v>
      </c>
      <c r="C1410" t="s">
        <v>21534</v>
      </c>
      <c r="D1410" t="s">
        <v>1443</v>
      </c>
      <c r="E1410" t="s">
        <v>1443</v>
      </c>
      <c r="F1410" t="s">
        <v>62</v>
      </c>
      <c r="G1410" t="s">
        <v>10998</v>
      </c>
    </row>
    <row r="1411" spans="1:7" x14ac:dyDescent="0.25">
      <c r="A1411">
        <v>250389398</v>
      </c>
      <c r="B1411" t="s">
        <v>35766</v>
      </c>
      <c r="C1411" t="s">
        <v>21534</v>
      </c>
      <c r="D1411" t="s">
        <v>1443</v>
      </c>
      <c r="E1411" t="s">
        <v>1443</v>
      </c>
      <c r="F1411" t="s">
        <v>62</v>
      </c>
      <c r="G1411" t="s">
        <v>10998</v>
      </c>
    </row>
    <row r="1412" spans="1:7" x14ac:dyDescent="0.25">
      <c r="A1412">
        <v>250389556</v>
      </c>
      <c r="B1412" t="s">
        <v>35767</v>
      </c>
      <c r="C1412" t="s">
        <v>21534</v>
      </c>
      <c r="D1412" t="s">
        <v>1443</v>
      </c>
      <c r="E1412" t="s">
        <v>1443</v>
      </c>
      <c r="F1412" t="s">
        <v>62</v>
      </c>
      <c r="G1412" t="s">
        <v>10998</v>
      </c>
    </row>
    <row r="1413" spans="1:7" x14ac:dyDescent="0.25">
      <c r="A1413">
        <v>250389558</v>
      </c>
      <c r="B1413" t="s">
        <v>35768</v>
      </c>
      <c r="C1413" t="s">
        <v>21534</v>
      </c>
      <c r="D1413" t="s">
        <v>1443</v>
      </c>
      <c r="E1413" t="s">
        <v>1443</v>
      </c>
      <c r="F1413" t="s">
        <v>62</v>
      </c>
      <c r="G1413" t="s">
        <v>10998</v>
      </c>
    </row>
    <row r="1414" spans="1:7" x14ac:dyDescent="0.25">
      <c r="A1414">
        <v>250389560</v>
      </c>
      <c r="B1414" t="s">
        <v>35769</v>
      </c>
      <c r="C1414" t="s">
        <v>21534</v>
      </c>
      <c r="D1414" t="s">
        <v>1443</v>
      </c>
      <c r="E1414" t="s">
        <v>1443</v>
      </c>
      <c r="F1414" t="s">
        <v>62</v>
      </c>
      <c r="G1414" t="s">
        <v>10998</v>
      </c>
    </row>
    <row r="1415" spans="1:7" x14ac:dyDescent="0.25">
      <c r="A1415">
        <v>250389562</v>
      </c>
      <c r="B1415" t="s">
        <v>35770</v>
      </c>
      <c r="C1415" t="s">
        <v>21534</v>
      </c>
      <c r="D1415" t="s">
        <v>1443</v>
      </c>
      <c r="E1415" t="s">
        <v>1443</v>
      </c>
      <c r="F1415" t="s">
        <v>62</v>
      </c>
      <c r="G1415" t="s">
        <v>10998</v>
      </c>
    </row>
    <row r="1416" spans="1:7" x14ac:dyDescent="0.25">
      <c r="A1416">
        <v>250389564</v>
      </c>
      <c r="B1416" t="s">
        <v>35771</v>
      </c>
      <c r="C1416" t="s">
        <v>21534</v>
      </c>
      <c r="D1416" t="s">
        <v>1443</v>
      </c>
      <c r="E1416" t="s">
        <v>1443</v>
      </c>
      <c r="F1416" t="s">
        <v>62</v>
      </c>
      <c r="G1416" t="s">
        <v>10998</v>
      </c>
    </row>
    <row r="1417" spans="1:7" x14ac:dyDescent="0.25">
      <c r="A1417">
        <v>250389566</v>
      </c>
      <c r="B1417" t="s">
        <v>35772</v>
      </c>
      <c r="C1417" t="s">
        <v>21534</v>
      </c>
      <c r="D1417" t="s">
        <v>1443</v>
      </c>
      <c r="E1417" t="s">
        <v>1443</v>
      </c>
      <c r="F1417" t="s">
        <v>62</v>
      </c>
      <c r="G1417" t="s">
        <v>10998</v>
      </c>
    </row>
    <row r="1418" spans="1:7" x14ac:dyDescent="0.25">
      <c r="A1418">
        <v>250389724</v>
      </c>
      <c r="B1418" t="s">
        <v>35773</v>
      </c>
      <c r="C1418" t="s">
        <v>21534</v>
      </c>
      <c r="D1418" t="s">
        <v>1443</v>
      </c>
      <c r="E1418" t="s">
        <v>1443</v>
      </c>
      <c r="F1418" t="s">
        <v>62</v>
      </c>
      <c r="G1418" t="s">
        <v>10998</v>
      </c>
    </row>
    <row r="1419" spans="1:7" x14ac:dyDescent="0.25">
      <c r="A1419">
        <v>250389726</v>
      </c>
      <c r="B1419" t="s">
        <v>35774</v>
      </c>
      <c r="C1419" t="s">
        <v>21534</v>
      </c>
      <c r="D1419" t="s">
        <v>1443</v>
      </c>
      <c r="E1419" t="s">
        <v>1443</v>
      </c>
      <c r="F1419" t="s">
        <v>62</v>
      </c>
      <c r="G1419" t="s">
        <v>10998</v>
      </c>
    </row>
    <row r="1420" spans="1:7" x14ac:dyDescent="0.25">
      <c r="A1420">
        <v>250389728</v>
      </c>
      <c r="B1420" t="s">
        <v>35775</v>
      </c>
      <c r="C1420" t="s">
        <v>21534</v>
      </c>
      <c r="D1420" t="s">
        <v>1443</v>
      </c>
      <c r="E1420" t="s">
        <v>1443</v>
      </c>
      <c r="F1420" t="s">
        <v>62</v>
      </c>
      <c r="G1420" t="s">
        <v>10998</v>
      </c>
    </row>
    <row r="1421" spans="1:7" x14ac:dyDescent="0.25">
      <c r="A1421">
        <v>250389730</v>
      </c>
      <c r="B1421" t="s">
        <v>35776</v>
      </c>
      <c r="C1421" t="s">
        <v>21534</v>
      </c>
      <c r="D1421" t="s">
        <v>1443</v>
      </c>
      <c r="E1421" t="s">
        <v>1443</v>
      </c>
      <c r="F1421" t="s">
        <v>62</v>
      </c>
      <c r="G1421" t="s">
        <v>10998</v>
      </c>
    </row>
    <row r="1422" spans="1:7" x14ac:dyDescent="0.25">
      <c r="A1422">
        <v>250389732</v>
      </c>
      <c r="B1422" t="s">
        <v>35777</v>
      </c>
      <c r="C1422" t="s">
        <v>21534</v>
      </c>
      <c r="D1422" t="s">
        <v>1443</v>
      </c>
      <c r="E1422" t="s">
        <v>1443</v>
      </c>
      <c r="F1422" t="s">
        <v>62</v>
      </c>
      <c r="G1422" t="s">
        <v>10998</v>
      </c>
    </row>
    <row r="1423" spans="1:7" x14ac:dyDescent="0.25">
      <c r="A1423">
        <v>250389734</v>
      </c>
      <c r="B1423" t="s">
        <v>35778</v>
      </c>
      <c r="C1423" t="s">
        <v>21534</v>
      </c>
      <c r="D1423" t="s">
        <v>1443</v>
      </c>
      <c r="E1423" t="s">
        <v>1443</v>
      </c>
      <c r="F1423" t="s">
        <v>62</v>
      </c>
      <c r="G1423" t="s">
        <v>10998</v>
      </c>
    </row>
    <row r="1424" spans="1:7" x14ac:dyDescent="0.25">
      <c r="A1424">
        <v>250390588</v>
      </c>
      <c r="B1424" t="s">
        <v>35779</v>
      </c>
      <c r="C1424" t="s">
        <v>21534</v>
      </c>
      <c r="D1424" t="s">
        <v>1443</v>
      </c>
      <c r="E1424" t="s">
        <v>1443</v>
      </c>
      <c r="F1424" t="s">
        <v>62</v>
      </c>
      <c r="G1424" t="s">
        <v>10998</v>
      </c>
    </row>
    <row r="1425" spans="1:7" x14ac:dyDescent="0.25">
      <c r="A1425">
        <v>250390590</v>
      </c>
      <c r="B1425" t="s">
        <v>35780</v>
      </c>
      <c r="C1425" t="s">
        <v>21534</v>
      </c>
      <c r="D1425" t="s">
        <v>1443</v>
      </c>
      <c r="E1425" t="s">
        <v>1443</v>
      </c>
      <c r="F1425" t="s">
        <v>62</v>
      </c>
      <c r="G1425" t="s">
        <v>10998</v>
      </c>
    </row>
    <row r="1426" spans="1:7" x14ac:dyDescent="0.25">
      <c r="A1426">
        <v>250390592</v>
      </c>
      <c r="B1426" t="s">
        <v>35781</v>
      </c>
      <c r="C1426" t="s">
        <v>21534</v>
      </c>
      <c r="D1426" t="s">
        <v>1443</v>
      </c>
      <c r="E1426" t="s">
        <v>1443</v>
      </c>
      <c r="F1426" t="s">
        <v>62</v>
      </c>
      <c r="G1426" t="s">
        <v>10998</v>
      </c>
    </row>
    <row r="1427" spans="1:7" x14ac:dyDescent="0.25">
      <c r="A1427">
        <v>250390594</v>
      </c>
      <c r="B1427" t="s">
        <v>35782</v>
      </c>
      <c r="C1427" t="s">
        <v>21534</v>
      </c>
      <c r="D1427" t="s">
        <v>1443</v>
      </c>
      <c r="E1427" t="s">
        <v>1443</v>
      </c>
      <c r="F1427" t="s">
        <v>62</v>
      </c>
      <c r="G1427" t="s">
        <v>10998</v>
      </c>
    </row>
    <row r="1428" spans="1:7" x14ac:dyDescent="0.25">
      <c r="A1428">
        <v>250390596</v>
      </c>
      <c r="B1428" t="s">
        <v>35783</v>
      </c>
      <c r="C1428" t="s">
        <v>21534</v>
      </c>
      <c r="D1428" t="s">
        <v>1443</v>
      </c>
      <c r="E1428" t="s">
        <v>1443</v>
      </c>
      <c r="F1428" t="s">
        <v>62</v>
      </c>
      <c r="G1428" t="s">
        <v>10998</v>
      </c>
    </row>
    <row r="1429" spans="1:7" x14ac:dyDescent="0.25">
      <c r="A1429">
        <v>250390718</v>
      </c>
      <c r="B1429" t="s">
        <v>35784</v>
      </c>
      <c r="C1429" t="s">
        <v>21534</v>
      </c>
      <c r="D1429" t="s">
        <v>1443</v>
      </c>
      <c r="E1429" t="s">
        <v>1443</v>
      </c>
      <c r="F1429" t="s">
        <v>62</v>
      </c>
      <c r="G1429" t="s">
        <v>10998</v>
      </c>
    </row>
    <row r="1430" spans="1:7" x14ac:dyDescent="0.25">
      <c r="A1430">
        <v>250390720</v>
      </c>
      <c r="B1430" t="s">
        <v>35785</v>
      </c>
      <c r="C1430" t="s">
        <v>21534</v>
      </c>
      <c r="D1430" t="s">
        <v>1443</v>
      </c>
      <c r="E1430" t="s">
        <v>1443</v>
      </c>
      <c r="F1430" t="s">
        <v>62</v>
      </c>
      <c r="G1430" t="s">
        <v>10998</v>
      </c>
    </row>
    <row r="1431" spans="1:7" x14ac:dyDescent="0.25">
      <c r="A1431">
        <v>250390722</v>
      </c>
      <c r="B1431" t="s">
        <v>35786</v>
      </c>
      <c r="C1431" t="s">
        <v>21534</v>
      </c>
      <c r="D1431" t="s">
        <v>1443</v>
      </c>
      <c r="E1431" t="s">
        <v>1443</v>
      </c>
      <c r="F1431" t="s">
        <v>62</v>
      </c>
      <c r="G1431" t="s">
        <v>10998</v>
      </c>
    </row>
    <row r="1432" spans="1:7" x14ac:dyDescent="0.25">
      <c r="A1432">
        <v>250390724</v>
      </c>
      <c r="B1432" t="s">
        <v>35787</v>
      </c>
      <c r="C1432" t="s">
        <v>21534</v>
      </c>
      <c r="D1432" t="s">
        <v>1443</v>
      </c>
      <c r="E1432" t="s">
        <v>1443</v>
      </c>
      <c r="F1432" t="s">
        <v>62</v>
      </c>
      <c r="G1432" t="s">
        <v>10998</v>
      </c>
    </row>
    <row r="1433" spans="1:7" x14ac:dyDescent="0.25">
      <c r="A1433">
        <v>250390726</v>
      </c>
      <c r="B1433" t="s">
        <v>35788</v>
      </c>
      <c r="C1433" t="s">
        <v>21534</v>
      </c>
      <c r="D1433" t="s">
        <v>1443</v>
      </c>
      <c r="E1433" t="s">
        <v>1443</v>
      </c>
      <c r="F1433" t="s">
        <v>62</v>
      </c>
      <c r="G1433" t="s">
        <v>10998</v>
      </c>
    </row>
    <row r="1434" spans="1:7" x14ac:dyDescent="0.25">
      <c r="A1434">
        <v>250390728</v>
      </c>
      <c r="B1434" t="s">
        <v>35789</v>
      </c>
      <c r="C1434" t="s">
        <v>21534</v>
      </c>
      <c r="D1434" t="s">
        <v>1443</v>
      </c>
      <c r="E1434" t="s">
        <v>1443</v>
      </c>
      <c r="F1434" t="s">
        <v>62</v>
      </c>
      <c r="G1434" t="s">
        <v>10998</v>
      </c>
    </row>
    <row r="1435" spans="1:7" x14ac:dyDescent="0.25">
      <c r="A1435">
        <v>250390858</v>
      </c>
      <c r="B1435" t="s">
        <v>35790</v>
      </c>
      <c r="C1435" t="s">
        <v>21534</v>
      </c>
      <c r="D1435" t="s">
        <v>1443</v>
      </c>
      <c r="E1435" t="s">
        <v>1443</v>
      </c>
      <c r="F1435" t="s">
        <v>62</v>
      </c>
      <c r="G1435" t="s">
        <v>10998</v>
      </c>
    </row>
    <row r="1436" spans="1:7" x14ac:dyDescent="0.25">
      <c r="A1436">
        <v>250390860</v>
      </c>
      <c r="B1436" t="s">
        <v>35791</v>
      </c>
      <c r="C1436" t="s">
        <v>21534</v>
      </c>
      <c r="D1436" t="s">
        <v>1443</v>
      </c>
      <c r="E1436" t="s">
        <v>1443</v>
      </c>
      <c r="F1436" t="s">
        <v>62</v>
      </c>
      <c r="G1436" t="s">
        <v>10998</v>
      </c>
    </row>
    <row r="1437" spans="1:7" x14ac:dyDescent="0.25">
      <c r="A1437">
        <v>250390862</v>
      </c>
      <c r="B1437" t="s">
        <v>35792</v>
      </c>
      <c r="C1437" t="s">
        <v>21534</v>
      </c>
      <c r="D1437" t="s">
        <v>1443</v>
      </c>
      <c r="E1437" t="s">
        <v>1443</v>
      </c>
      <c r="F1437" t="s">
        <v>62</v>
      </c>
      <c r="G1437" t="s">
        <v>10998</v>
      </c>
    </row>
    <row r="1438" spans="1:7" x14ac:dyDescent="0.25">
      <c r="A1438">
        <v>250390864</v>
      </c>
      <c r="B1438" t="s">
        <v>35793</v>
      </c>
      <c r="C1438" t="s">
        <v>21534</v>
      </c>
      <c r="D1438" t="s">
        <v>1443</v>
      </c>
      <c r="E1438" t="s">
        <v>1443</v>
      </c>
      <c r="F1438" t="s">
        <v>62</v>
      </c>
      <c r="G1438" t="s">
        <v>10998</v>
      </c>
    </row>
    <row r="1439" spans="1:7" x14ac:dyDescent="0.25">
      <c r="A1439">
        <v>250390866</v>
      </c>
      <c r="B1439" t="s">
        <v>35794</v>
      </c>
      <c r="C1439" t="s">
        <v>21534</v>
      </c>
      <c r="D1439" t="s">
        <v>1443</v>
      </c>
      <c r="E1439" t="s">
        <v>1443</v>
      </c>
      <c r="F1439" t="s">
        <v>62</v>
      </c>
      <c r="G1439" t="s">
        <v>10998</v>
      </c>
    </row>
    <row r="1440" spans="1:7" x14ac:dyDescent="0.25">
      <c r="A1440">
        <v>250391012</v>
      </c>
      <c r="B1440" t="s">
        <v>35795</v>
      </c>
      <c r="C1440" t="s">
        <v>21534</v>
      </c>
      <c r="D1440" t="s">
        <v>1443</v>
      </c>
      <c r="E1440" t="s">
        <v>1443</v>
      </c>
      <c r="F1440" t="s">
        <v>62</v>
      </c>
      <c r="G1440" t="s">
        <v>10998</v>
      </c>
    </row>
    <row r="1441" spans="1:7" x14ac:dyDescent="0.25">
      <c r="A1441">
        <v>250391014</v>
      </c>
      <c r="B1441" t="s">
        <v>35796</v>
      </c>
      <c r="C1441" t="s">
        <v>21534</v>
      </c>
      <c r="D1441" t="s">
        <v>1443</v>
      </c>
      <c r="E1441" t="s">
        <v>1443</v>
      </c>
      <c r="F1441" t="s">
        <v>62</v>
      </c>
      <c r="G1441" t="s">
        <v>10998</v>
      </c>
    </row>
    <row r="1442" spans="1:7" x14ac:dyDescent="0.25">
      <c r="A1442">
        <v>250391016</v>
      </c>
      <c r="B1442" t="s">
        <v>35797</v>
      </c>
      <c r="C1442" t="s">
        <v>21534</v>
      </c>
      <c r="D1442" t="s">
        <v>1443</v>
      </c>
      <c r="E1442" t="s">
        <v>1443</v>
      </c>
      <c r="F1442" t="s">
        <v>62</v>
      </c>
      <c r="G1442" t="s">
        <v>10998</v>
      </c>
    </row>
    <row r="1443" spans="1:7" x14ac:dyDescent="0.25">
      <c r="A1443">
        <v>250391018</v>
      </c>
      <c r="B1443" t="s">
        <v>35798</v>
      </c>
      <c r="C1443" t="s">
        <v>21534</v>
      </c>
      <c r="D1443" t="s">
        <v>1443</v>
      </c>
      <c r="E1443" t="s">
        <v>1443</v>
      </c>
      <c r="F1443" t="s">
        <v>62</v>
      </c>
      <c r="G1443" t="s">
        <v>10998</v>
      </c>
    </row>
    <row r="1444" spans="1:7" x14ac:dyDescent="0.25">
      <c r="A1444">
        <v>250391020</v>
      </c>
      <c r="B1444" t="s">
        <v>35799</v>
      </c>
      <c r="C1444" t="s">
        <v>21534</v>
      </c>
      <c r="D1444" t="s">
        <v>1443</v>
      </c>
      <c r="E1444" t="s">
        <v>1443</v>
      </c>
      <c r="F1444" t="s">
        <v>62</v>
      </c>
      <c r="G1444" t="s">
        <v>10998</v>
      </c>
    </row>
    <row r="1445" spans="1:7" x14ac:dyDescent="0.25">
      <c r="A1445">
        <v>250391022</v>
      </c>
      <c r="B1445" t="s">
        <v>35800</v>
      </c>
      <c r="C1445" t="s">
        <v>21534</v>
      </c>
      <c r="D1445" t="s">
        <v>1443</v>
      </c>
      <c r="E1445" t="s">
        <v>1443</v>
      </c>
      <c r="F1445" t="s">
        <v>62</v>
      </c>
      <c r="G1445" t="s">
        <v>10998</v>
      </c>
    </row>
    <row r="1446" spans="1:7" x14ac:dyDescent="0.25">
      <c r="A1446">
        <v>250387266</v>
      </c>
      <c r="B1446" t="s">
        <v>35801</v>
      </c>
      <c r="C1446" t="s">
        <v>21534</v>
      </c>
      <c r="D1446" t="s">
        <v>1443</v>
      </c>
      <c r="E1446" t="s">
        <v>1443</v>
      </c>
      <c r="F1446" t="s">
        <v>62</v>
      </c>
      <c r="G1446" t="s">
        <v>10998</v>
      </c>
    </row>
    <row r="1447" spans="1:7" x14ac:dyDescent="0.25">
      <c r="A1447">
        <v>250387268</v>
      </c>
      <c r="B1447" t="s">
        <v>35802</v>
      </c>
      <c r="C1447" t="s">
        <v>21534</v>
      </c>
      <c r="D1447" t="s">
        <v>1443</v>
      </c>
      <c r="E1447" t="s">
        <v>1443</v>
      </c>
      <c r="F1447" t="s">
        <v>62</v>
      </c>
      <c r="G1447" t="s">
        <v>10998</v>
      </c>
    </row>
    <row r="1448" spans="1:7" x14ac:dyDescent="0.25">
      <c r="A1448">
        <v>250387270</v>
      </c>
      <c r="B1448" t="s">
        <v>35803</v>
      </c>
      <c r="C1448" t="s">
        <v>21534</v>
      </c>
      <c r="D1448" t="s">
        <v>1443</v>
      </c>
      <c r="E1448" t="s">
        <v>1443</v>
      </c>
      <c r="F1448" t="s">
        <v>62</v>
      </c>
      <c r="G1448" t="s">
        <v>10998</v>
      </c>
    </row>
    <row r="1449" spans="1:7" x14ac:dyDescent="0.25">
      <c r="A1449">
        <v>250387272</v>
      </c>
      <c r="B1449" t="s">
        <v>35804</v>
      </c>
      <c r="C1449" t="s">
        <v>21534</v>
      </c>
      <c r="D1449" t="s">
        <v>1443</v>
      </c>
      <c r="E1449" t="s">
        <v>1443</v>
      </c>
      <c r="F1449" t="s">
        <v>62</v>
      </c>
      <c r="G1449" t="s">
        <v>10998</v>
      </c>
    </row>
    <row r="1450" spans="1:7" x14ac:dyDescent="0.25">
      <c r="A1450">
        <v>250387274</v>
      </c>
      <c r="B1450" t="s">
        <v>35805</v>
      </c>
      <c r="C1450" t="s">
        <v>21534</v>
      </c>
      <c r="D1450" t="s">
        <v>1443</v>
      </c>
      <c r="E1450" t="s">
        <v>1443</v>
      </c>
      <c r="F1450" t="s">
        <v>62</v>
      </c>
      <c r="G1450" t="s">
        <v>10998</v>
      </c>
    </row>
    <row r="1451" spans="1:7" x14ac:dyDescent="0.25">
      <c r="A1451">
        <v>250387276</v>
      </c>
      <c r="B1451" t="s">
        <v>35806</v>
      </c>
      <c r="C1451" t="s">
        <v>21534</v>
      </c>
      <c r="D1451" t="s">
        <v>1443</v>
      </c>
      <c r="E1451" t="s">
        <v>1443</v>
      </c>
      <c r="F1451" t="s">
        <v>62</v>
      </c>
      <c r="G1451" t="s">
        <v>10998</v>
      </c>
    </row>
    <row r="1452" spans="1:7" x14ac:dyDescent="0.25">
      <c r="A1452">
        <v>250388034</v>
      </c>
      <c r="B1452" t="s">
        <v>35807</v>
      </c>
      <c r="C1452" t="s">
        <v>21534</v>
      </c>
      <c r="D1452" t="s">
        <v>1443</v>
      </c>
      <c r="E1452" t="s">
        <v>1443</v>
      </c>
      <c r="F1452" t="s">
        <v>62</v>
      </c>
      <c r="G1452" t="s">
        <v>10998</v>
      </c>
    </row>
    <row r="1453" spans="1:7" x14ac:dyDescent="0.25">
      <c r="A1453">
        <v>250388036</v>
      </c>
      <c r="B1453" t="s">
        <v>35808</v>
      </c>
      <c r="C1453" t="s">
        <v>21534</v>
      </c>
      <c r="D1453" t="s">
        <v>1443</v>
      </c>
      <c r="E1453" t="s">
        <v>1443</v>
      </c>
      <c r="F1453" t="s">
        <v>62</v>
      </c>
      <c r="G1453" t="s">
        <v>10998</v>
      </c>
    </row>
    <row r="1454" spans="1:7" x14ac:dyDescent="0.25">
      <c r="A1454">
        <v>250388038</v>
      </c>
      <c r="B1454" t="s">
        <v>35809</v>
      </c>
      <c r="C1454" t="s">
        <v>21534</v>
      </c>
      <c r="D1454" t="s">
        <v>1443</v>
      </c>
      <c r="E1454" t="s">
        <v>1443</v>
      </c>
      <c r="F1454" t="s">
        <v>62</v>
      </c>
      <c r="G1454" t="s">
        <v>10998</v>
      </c>
    </row>
    <row r="1455" spans="1:7" x14ac:dyDescent="0.25">
      <c r="A1455">
        <v>250388040</v>
      </c>
      <c r="B1455" t="s">
        <v>35810</v>
      </c>
      <c r="C1455" t="s">
        <v>21534</v>
      </c>
      <c r="D1455" t="s">
        <v>1443</v>
      </c>
      <c r="E1455" t="s">
        <v>1443</v>
      </c>
      <c r="F1455" t="s">
        <v>62</v>
      </c>
      <c r="G1455" t="s">
        <v>10998</v>
      </c>
    </row>
    <row r="1456" spans="1:7" x14ac:dyDescent="0.25">
      <c r="A1456">
        <v>250388042</v>
      </c>
      <c r="B1456" t="s">
        <v>35811</v>
      </c>
      <c r="C1456" t="s">
        <v>21534</v>
      </c>
      <c r="D1456" t="s">
        <v>1443</v>
      </c>
      <c r="E1456" t="s">
        <v>1443</v>
      </c>
      <c r="F1456" t="s">
        <v>62</v>
      </c>
      <c r="G1456" t="s">
        <v>10998</v>
      </c>
    </row>
    <row r="1457" spans="1:7" x14ac:dyDescent="0.25">
      <c r="A1457">
        <v>250388044</v>
      </c>
      <c r="B1457" t="s">
        <v>35812</v>
      </c>
      <c r="C1457" t="s">
        <v>21534</v>
      </c>
      <c r="D1457" t="s">
        <v>1443</v>
      </c>
      <c r="E1457" t="s">
        <v>1443</v>
      </c>
      <c r="F1457" t="s">
        <v>62</v>
      </c>
      <c r="G1457" t="s">
        <v>10998</v>
      </c>
    </row>
    <row r="1458" spans="1:7" x14ac:dyDescent="0.25">
      <c r="A1458">
        <v>250388168</v>
      </c>
      <c r="B1458" t="s">
        <v>35813</v>
      </c>
      <c r="C1458" t="s">
        <v>21534</v>
      </c>
      <c r="D1458" t="s">
        <v>1443</v>
      </c>
      <c r="E1458" t="s">
        <v>1443</v>
      </c>
      <c r="F1458" t="s">
        <v>62</v>
      </c>
      <c r="G1458" t="s">
        <v>10998</v>
      </c>
    </row>
    <row r="1459" spans="1:7" x14ac:dyDescent="0.25">
      <c r="A1459">
        <v>250388170</v>
      </c>
      <c r="B1459" t="s">
        <v>35814</v>
      </c>
      <c r="C1459" t="s">
        <v>21534</v>
      </c>
      <c r="D1459" t="s">
        <v>1443</v>
      </c>
      <c r="E1459" t="s">
        <v>1443</v>
      </c>
      <c r="F1459" t="s">
        <v>62</v>
      </c>
      <c r="G1459" t="s">
        <v>10998</v>
      </c>
    </row>
    <row r="1460" spans="1:7" x14ac:dyDescent="0.25">
      <c r="A1460">
        <v>250388172</v>
      </c>
      <c r="B1460" t="s">
        <v>35815</v>
      </c>
      <c r="C1460" t="s">
        <v>21534</v>
      </c>
      <c r="D1460" t="s">
        <v>1443</v>
      </c>
      <c r="E1460" t="s">
        <v>1443</v>
      </c>
      <c r="F1460" t="s">
        <v>62</v>
      </c>
      <c r="G1460" t="s">
        <v>10998</v>
      </c>
    </row>
    <row r="1461" spans="1:7" x14ac:dyDescent="0.25">
      <c r="A1461">
        <v>250388174</v>
      </c>
      <c r="B1461" t="s">
        <v>35816</v>
      </c>
      <c r="C1461" t="s">
        <v>21534</v>
      </c>
      <c r="D1461" t="s">
        <v>1443</v>
      </c>
      <c r="E1461" t="s">
        <v>1443</v>
      </c>
      <c r="F1461" t="s">
        <v>62</v>
      </c>
      <c r="G1461" t="s">
        <v>10998</v>
      </c>
    </row>
    <row r="1462" spans="1:7" x14ac:dyDescent="0.25">
      <c r="A1462">
        <v>250388176</v>
      </c>
      <c r="B1462" t="s">
        <v>35817</v>
      </c>
      <c r="C1462" t="s">
        <v>21534</v>
      </c>
      <c r="D1462" t="s">
        <v>1443</v>
      </c>
      <c r="E1462" t="s">
        <v>1443</v>
      </c>
      <c r="F1462" t="s">
        <v>62</v>
      </c>
      <c r="G1462" t="s">
        <v>10998</v>
      </c>
    </row>
    <row r="1463" spans="1:7" x14ac:dyDescent="0.25">
      <c r="A1463">
        <v>250388178</v>
      </c>
      <c r="B1463" t="s">
        <v>35818</v>
      </c>
      <c r="C1463" t="s">
        <v>21534</v>
      </c>
      <c r="D1463" t="s">
        <v>1443</v>
      </c>
      <c r="E1463" t="s">
        <v>1443</v>
      </c>
      <c r="F1463" t="s">
        <v>62</v>
      </c>
      <c r="G1463" t="s">
        <v>10998</v>
      </c>
    </row>
    <row r="1464" spans="1:7" x14ac:dyDescent="0.25">
      <c r="A1464">
        <v>250388312</v>
      </c>
      <c r="B1464" t="s">
        <v>35819</v>
      </c>
      <c r="C1464" t="s">
        <v>21534</v>
      </c>
      <c r="D1464" t="s">
        <v>1443</v>
      </c>
      <c r="E1464" t="s">
        <v>1443</v>
      </c>
      <c r="F1464" t="s">
        <v>62</v>
      </c>
      <c r="G1464" t="s">
        <v>10998</v>
      </c>
    </row>
    <row r="1465" spans="1:7" x14ac:dyDescent="0.25">
      <c r="A1465">
        <v>250388314</v>
      </c>
      <c r="B1465" t="s">
        <v>35820</v>
      </c>
      <c r="C1465" t="s">
        <v>21534</v>
      </c>
      <c r="D1465" t="s">
        <v>1443</v>
      </c>
      <c r="E1465" t="s">
        <v>1443</v>
      </c>
      <c r="F1465" t="s">
        <v>62</v>
      </c>
      <c r="G1465" t="s">
        <v>10998</v>
      </c>
    </row>
    <row r="1466" spans="1:7" x14ac:dyDescent="0.25">
      <c r="A1466">
        <v>250388316</v>
      </c>
      <c r="B1466" t="s">
        <v>35821</v>
      </c>
      <c r="C1466" t="s">
        <v>21534</v>
      </c>
      <c r="D1466" t="s">
        <v>1443</v>
      </c>
      <c r="E1466" t="s">
        <v>1443</v>
      </c>
      <c r="F1466" t="s">
        <v>62</v>
      </c>
      <c r="G1466" t="s">
        <v>10998</v>
      </c>
    </row>
    <row r="1467" spans="1:7" x14ac:dyDescent="0.25">
      <c r="A1467">
        <v>250388318</v>
      </c>
      <c r="B1467" t="s">
        <v>35822</v>
      </c>
      <c r="C1467" t="s">
        <v>21534</v>
      </c>
      <c r="D1467" t="s">
        <v>1443</v>
      </c>
      <c r="E1467" t="s">
        <v>1443</v>
      </c>
      <c r="F1467" t="s">
        <v>62</v>
      </c>
      <c r="G1467" t="s">
        <v>10998</v>
      </c>
    </row>
    <row r="1468" spans="1:7" x14ac:dyDescent="0.25">
      <c r="A1468">
        <v>250388320</v>
      </c>
      <c r="B1468" t="s">
        <v>35823</v>
      </c>
      <c r="C1468" t="s">
        <v>21534</v>
      </c>
      <c r="D1468" t="s">
        <v>1443</v>
      </c>
      <c r="E1468" t="s">
        <v>1443</v>
      </c>
      <c r="F1468" t="s">
        <v>62</v>
      </c>
      <c r="G1468" t="s">
        <v>10998</v>
      </c>
    </row>
    <row r="1469" spans="1:7" x14ac:dyDescent="0.25">
      <c r="A1469">
        <v>250388322</v>
      </c>
      <c r="B1469" t="s">
        <v>35824</v>
      </c>
      <c r="C1469" t="s">
        <v>21534</v>
      </c>
      <c r="D1469" t="s">
        <v>1443</v>
      </c>
      <c r="E1469" t="s">
        <v>1443</v>
      </c>
      <c r="F1469" t="s">
        <v>62</v>
      </c>
      <c r="G1469" t="s">
        <v>10998</v>
      </c>
    </row>
    <row r="1470" spans="1:7" x14ac:dyDescent="0.25">
      <c r="A1470">
        <v>250388456</v>
      </c>
      <c r="B1470" t="s">
        <v>35825</v>
      </c>
      <c r="C1470" t="s">
        <v>21534</v>
      </c>
      <c r="D1470" t="s">
        <v>1443</v>
      </c>
      <c r="E1470" t="s">
        <v>1443</v>
      </c>
      <c r="F1470" t="s">
        <v>62</v>
      </c>
      <c r="G1470" t="s">
        <v>10998</v>
      </c>
    </row>
    <row r="1471" spans="1:7" x14ac:dyDescent="0.25">
      <c r="A1471">
        <v>250388458</v>
      </c>
      <c r="B1471" t="s">
        <v>35826</v>
      </c>
      <c r="C1471" t="s">
        <v>21534</v>
      </c>
      <c r="D1471" t="s">
        <v>1443</v>
      </c>
      <c r="E1471" t="s">
        <v>1443</v>
      </c>
      <c r="F1471" t="s">
        <v>62</v>
      </c>
      <c r="G1471" t="s">
        <v>10998</v>
      </c>
    </row>
    <row r="1472" spans="1:7" x14ac:dyDescent="0.25">
      <c r="A1472">
        <v>250388460</v>
      </c>
      <c r="B1472" t="s">
        <v>35827</v>
      </c>
      <c r="C1472" t="s">
        <v>21534</v>
      </c>
      <c r="D1472" t="s">
        <v>1443</v>
      </c>
      <c r="E1472" t="s">
        <v>1443</v>
      </c>
      <c r="F1472" t="s">
        <v>62</v>
      </c>
      <c r="G1472" t="s">
        <v>10998</v>
      </c>
    </row>
    <row r="1473" spans="1:7" x14ac:dyDescent="0.25">
      <c r="A1473">
        <v>250388462</v>
      </c>
      <c r="B1473" t="s">
        <v>35828</v>
      </c>
      <c r="C1473" t="s">
        <v>21534</v>
      </c>
      <c r="D1473" t="s">
        <v>1443</v>
      </c>
      <c r="E1473" t="s">
        <v>1443</v>
      </c>
      <c r="F1473" t="s">
        <v>62</v>
      </c>
      <c r="G1473" t="s">
        <v>10998</v>
      </c>
    </row>
    <row r="1474" spans="1:7" x14ac:dyDescent="0.25">
      <c r="A1474">
        <v>250388464</v>
      </c>
      <c r="B1474" t="s">
        <v>35829</v>
      </c>
      <c r="C1474" t="s">
        <v>21534</v>
      </c>
      <c r="D1474" t="s">
        <v>1443</v>
      </c>
      <c r="E1474" t="s">
        <v>1443</v>
      </c>
      <c r="F1474" t="s">
        <v>62</v>
      </c>
      <c r="G1474" t="s">
        <v>10998</v>
      </c>
    </row>
    <row r="1475" spans="1:7" x14ac:dyDescent="0.25">
      <c r="A1475">
        <v>250388466</v>
      </c>
      <c r="B1475" t="s">
        <v>35830</v>
      </c>
      <c r="C1475" t="s">
        <v>21534</v>
      </c>
      <c r="D1475" t="s">
        <v>1443</v>
      </c>
      <c r="E1475" t="s">
        <v>1443</v>
      </c>
      <c r="F1475" t="s">
        <v>62</v>
      </c>
      <c r="G1475" t="s">
        <v>10998</v>
      </c>
    </row>
    <row r="1476" spans="1:7" x14ac:dyDescent="0.25">
      <c r="A1476">
        <v>250388618</v>
      </c>
      <c r="B1476" t="s">
        <v>35831</v>
      </c>
      <c r="C1476" t="s">
        <v>21534</v>
      </c>
      <c r="D1476" t="s">
        <v>1443</v>
      </c>
      <c r="E1476" t="s">
        <v>1443</v>
      </c>
      <c r="F1476" t="s">
        <v>62</v>
      </c>
      <c r="G1476" t="s">
        <v>10998</v>
      </c>
    </row>
    <row r="1477" spans="1:7" x14ac:dyDescent="0.25">
      <c r="A1477">
        <v>250388620</v>
      </c>
      <c r="B1477" t="s">
        <v>35832</v>
      </c>
      <c r="C1477" t="s">
        <v>21534</v>
      </c>
      <c r="D1477" t="s">
        <v>1443</v>
      </c>
      <c r="E1477" t="s">
        <v>1443</v>
      </c>
      <c r="F1477" t="s">
        <v>62</v>
      </c>
      <c r="G1477" t="s">
        <v>10998</v>
      </c>
    </row>
    <row r="1478" spans="1:7" x14ac:dyDescent="0.25">
      <c r="A1478">
        <v>250388622</v>
      </c>
      <c r="B1478" t="s">
        <v>35833</v>
      </c>
      <c r="C1478" t="s">
        <v>21534</v>
      </c>
      <c r="D1478" t="s">
        <v>1443</v>
      </c>
      <c r="E1478" t="s">
        <v>1443</v>
      </c>
      <c r="F1478" t="s">
        <v>62</v>
      </c>
      <c r="G1478" t="s">
        <v>10998</v>
      </c>
    </row>
    <row r="1479" spans="1:7" x14ac:dyDescent="0.25">
      <c r="A1479">
        <v>250388624</v>
      </c>
      <c r="B1479" t="s">
        <v>35834</v>
      </c>
      <c r="C1479" t="s">
        <v>21534</v>
      </c>
      <c r="D1479" t="s">
        <v>1443</v>
      </c>
      <c r="E1479" t="s">
        <v>1443</v>
      </c>
      <c r="F1479" t="s">
        <v>62</v>
      </c>
      <c r="G1479" t="s">
        <v>10998</v>
      </c>
    </row>
    <row r="1480" spans="1:7" x14ac:dyDescent="0.25">
      <c r="A1480">
        <v>250388626</v>
      </c>
      <c r="B1480" t="s">
        <v>35835</v>
      </c>
      <c r="C1480" t="s">
        <v>21534</v>
      </c>
      <c r="D1480" t="s">
        <v>1443</v>
      </c>
      <c r="E1480" t="s">
        <v>1443</v>
      </c>
      <c r="F1480" t="s">
        <v>62</v>
      </c>
      <c r="G1480" t="s">
        <v>10998</v>
      </c>
    </row>
    <row r="1481" spans="1:7" x14ac:dyDescent="0.25">
      <c r="A1481">
        <v>250388628</v>
      </c>
      <c r="B1481" t="s">
        <v>35836</v>
      </c>
      <c r="C1481" t="s">
        <v>21534</v>
      </c>
      <c r="D1481" t="s">
        <v>1443</v>
      </c>
      <c r="E1481" t="s">
        <v>1443</v>
      </c>
      <c r="F1481" t="s">
        <v>62</v>
      </c>
      <c r="G1481" t="s">
        <v>10998</v>
      </c>
    </row>
    <row r="1482" spans="1:7" x14ac:dyDescent="0.25">
      <c r="A1482">
        <v>250388786</v>
      </c>
      <c r="B1482" t="s">
        <v>35837</v>
      </c>
      <c r="C1482" t="s">
        <v>21534</v>
      </c>
      <c r="D1482" t="s">
        <v>1443</v>
      </c>
      <c r="E1482" t="s">
        <v>1443</v>
      </c>
      <c r="F1482" t="s">
        <v>62</v>
      </c>
      <c r="G1482" t="s">
        <v>10998</v>
      </c>
    </row>
    <row r="1483" spans="1:7" x14ac:dyDescent="0.25">
      <c r="A1483">
        <v>250388788</v>
      </c>
      <c r="B1483" t="s">
        <v>35838</v>
      </c>
      <c r="C1483" t="s">
        <v>21534</v>
      </c>
      <c r="D1483" t="s">
        <v>1443</v>
      </c>
      <c r="E1483" t="s">
        <v>1443</v>
      </c>
      <c r="F1483" t="s">
        <v>62</v>
      </c>
      <c r="G1483" t="s">
        <v>10998</v>
      </c>
    </row>
    <row r="1484" spans="1:7" x14ac:dyDescent="0.25">
      <c r="A1484">
        <v>250388790</v>
      </c>
      <c r="B1484" t="s">
        <v>35839</v>
      </c>
      <c r="C1484" t="s">
        <v>21534</v>
      </c>
      <c r="D1484" t="s">
        <v>1443</v>
      </c>
      <c r="E1484" t="s">
        <v>1443</v>
      </c>
      <c r="F1484" t="s">
        <v>62</v>
      </c>
      <c r="G1484" t="s">
        <v>10998</v>
      </c>
    </row>
    <row r="1485" spans="1:7" x14ac:dyDescent="0.25">
      <c r="A1485">
        <v>250388792</v>
      </c>
      <c r="B1485" t="s">
        <v>35840</v>
      </c>
      <c r="C1485" t="s">
        <v>21534</v>
      </c>
      <c r="D1485" t="s">
        <v>1443</v>
      </c>
      <c r="E1485" t="s">
        <v>1443</v>
      </c>
      <c r="F1485" t="s">
        <v>62</v>
      </c>
      <c r="G1485" t="s">
        <v>10998</v>
      </c>
    </row>
    <row r="1486" spans="1:7" x14ac:dyDescent="0.25">
      <c r="A1486">
        <v>250388794</v>
      </c>
      <c r="B1486" t="s">
        <v>35841</v>
      </c>
      <c r="C1486" t="s">
        <v>21534</v>
      </c>
      <c r="D1486" t="s">
        <v>1443</v>
      </c>
      <c r="E1486" t="s">
        <v>1443</v>
      </c>
      <c r="F1486" t="s">
        <v>62</v>
      </c>
      <c r="G1486" t="s">
        <v>10998</v>
      </c>
    </row>
    <row r="1487" spans="1:7" x14ac:dyDescent="0.25">
      <c r="A1487">
        <v>250388796</v>
      </c>
      <c r="B1487" t="s">
        <v>35842</v>
      </c>
      <c r="C1487" t="s">
        <v>21534</v>
      </c>
      <c r="D1487" t="s">
        <v>1443</v>
      </c>
      <c r="E1487" t="s">
        <v>1443</v>
      </c>
      <c r="F1487" t="s">
        <v>62</v>
      </c>
      <c r="G1487" t="s">
        <v>10998</v>
      </c>
    </row>
    <row r="1488" spans="1:7" x14ac:dyDescent="0.25">
      <c r="A1488">
        <v>250388968</v>
      </c>
      <c r="B1488" t="s">
        <v>35843</v>
      </c>
      <c r="C1488" t="s">
        <v>21534</v>
      </c>
      <c r="D1488" t="s">
        <v>1443</v>
      </c>
      <c r="E1488" t="s">
        <v>1443</v>
      </c>
      <c r="F1488" t="s">
        <v>62</v>
      </c>
      <c r="G1488" t="s">
        <v>10998</v>
      </c>
    </row>
    <row r="1489" spans="1:7" x14ac:dyDescent="0.25">
      <c r="A1489">
        <v>250388970</v>
      </c>
      <c r="B1489" t="s">
        <v>35844</v>
      </c>
      <c r="C1489" t="s">
        <v>21534</v>
      </c>
      <c r="D1489" t="s">
        <v>1443</v>
      </c>
      <c r="E1489" t="s">
        <v>1443</v>
      </c>
      <c r="F1489" t="s">
        <v>62</v>
      </c>
      <c r="G1489" t="s">
        <v>10998</v>
      </c>
    </row>
    <row r="1490" spans="1:7" x14ac:dyDescent="0.25">
      <c r="A1490">
        <v>250388972</v>
      </c>
      <c r="B1490" t="s">
        <v>35845</v>
      </c>
      <c r="C1490" t="s">
        <v>21534</v>
      </c>
      <c r="D1490" t="s">
        <v>1443</v>
      </c>
      <c r="E1490" t="s">
        <v>1443</v>
      </c>
      <c r="F1490" t="s">
        <v>62</v>
      </c>
      <c r="G1490" t="s">
        <v>10998</v>
      </c>
    </row>
    <row r="1491" spans="1:7" x14ac:dyDescent="0.25">
      <c r="A1491">
        <v>250388974</v>
      </c>
      <c r="B1491" t="s">
        <v>35846</v>
      </c>
      <c r="C1491" t="s">
        <v>21534</v>
      </c>
      <c r="D1491" t="s">
        <v>1443</v>
      </c>
      <c r="E1491" t="s">
        <v>1443</v>
      </c>
      <c r="F1491" t="s">
        <v>62</v>
      </c>
      <c r="G1491" t="s">
        <v>10998</v>
      </c>
    </row>
    <row r="1492" spans="1:7" x14ac:dyDescent="0.25">
      <c r="A1492">
        <v>250388976</v>
      </c>
      <c r="B1492" t="s">
        <v>35847</v>
      </c>
      <c r="C1492" t="s">
        <v>21534</v>
      </c>
      <c r="D1492" t="s">
        <v>1443</v>
      </c>
      <c r="E1492" t="s">
        <v>1443</v>
      </c>
      <c r="F1492" t="s">
        <v>62</v>
      </c>
      <c r="G1492" t="s">
        <v>10998</v>
      </c>
    </row>
    <row r="1493" spans="1:7" x14ac:dyDescent="0.25">
      <c r="A1493">
        <v>250388978</v>
      </c>
      <c r="B1493" t="s">
        <v>35848</v>
      </c>
      <c r="C1493" t="s">
        <v>21534</v>
      </c>
      <c r="D1493" t="s">
        <v>1443</v>
      </c>
      <c r="E1493" t="s">
        <v>1443</v>
      </c>
      <c r="F1493" t="s">
        <v>62</v>
      </c>
      <c r="G1493" t="s">
        <v>10998</v>
      </c>
    </row>
    <row r="1494" spans="1:7" x14ac:dyDescent="0.25">
      <c r="A1494">
        <v>250389100</v>
      </c>
      <c r="B1494" t="s">
        <v>35849</v>
      </c>
      <c r="C1494" t="s">
        <v>21534</v>
      </c>
      <c r="D1494" t="s">
        <v>1443</v>
      </c>
      <c r="E1494" t="s">
        <v>1443</v>
      </c>
      <c r="F1494" t="s">
        <v>62</v>
      </c>
      <c r="G1494" t="s">
        <v>10998</v>
      </c>
    </row>
    <row r="1495" spans="1:7" x14ac:dyDescent="0.25">
      <c r="A1495">
        <v>250389102</v>
      </c>
      <c r="B1495" t="s">
        <v>35850</v>
      </c>
      <c r="C1495" t="s">
        <v>21534</v>
      </c>
      <c r="D1495" t="s">
        <v>1443</v>
      </c>
      <c r="E1495" t="s">
        <v>1443</v>
      </c>
      <c r="F1495" t="s">
        <v>62</v>
      </c>
      <c r="G1495" t="s">
        <v>10998</v>
      </c>
    </row>
    <row r="1496" spans="1:7" x14ac:dyDescent="0.25">
      <c r="A1496">
        <v>250389104</v>
      </c>
      <c r="B1496" t="s">
        <v>35851</v>
      </c>
      <c r="C1496" t="s">
        <v>21534</v>
      </c>
      <c r="D1496" t="s">
        <v>1443</v>
      </c>
      <c r="E1496" t="s">
        <v>1443</v>
      </c>
      <c r="F1496" t="s">
        <v>62</v>
      </c>
      <c r="G1496" t="s">
        <v>10998</v>
      </c>
    </row>
    <row r="1497" spans="1:7" x14ac:dyDescent="0.25">
      <c r="A1497">
        <v>250389106</v>
      </c>
      <c r="B1497" t="s">
        <v>35852</v>
      </c>
      <c r="C1497" t="s">
        <v>21534</v>
      </c>
      <c r="D1497" t="s">
        <v>1443</v>
      </c>
      <c r="E1497" t="s">
        <v>1443</v>
      </c>
      <c r="F1497" t="s">
        <v>62</v>
      </c>
      <c r="G1497" t="s">
        <v>10998</v>
      </c>
    </row>
    <row r="1498" spans="1:7" x14ac:dyDescent="0.25">
      <c r="A1498">
        <v>250389108</v>
      </c>
      <c r="B1498" t="s">
        <v>35853</v>
      </c>
      <c r="C1498" t="s">
        <v>21534</v>
      </c>
      <c r="D1498" t="s">
        <v>1443</v>
      </c>
      <c r="E1498" t="s">
        <v>1443</v>
      </c>
      <c r="F1498" t="s">
        <v>62</v>
      </c>
      <c r="G1498" t="s">
        <v>10998</v>
      </c>
    </row>
    <row r="1499" spans="1:7" x14ac:dyDescent="0.25">
      <c r="A1499">
        <v>250389110</v>
      </c>
      <c r="B1499" t="s">
        <v>35854</v>
      </c>
      <c r="C1499" t="s">
        <v>21534</v>
      </c>
      <c r="D1499" t="s">
        <v>1443</v>
      </c>
      <c r="E1499" t="s">
        <v>1443</v>
      </c>
      <c r="F1499" t="s">
        <v>62</v>
      </c>
      <c r="G1499" t="s">
        <v>10998</v>
      </c>
    </row>
    <row r="1500" spans="1:7" x14ac:dyDescent="0.25">
      <c r="A1500">
        <v>250389244</v>
      </c>
      <c r="B1500" t="s">
        <v>35855</v>
      </c>
      <c r="C1500" t="s">
        <v>21534</v>
      </c>
      <c r="D1500" t="s">
        <v>1443</v>
      </c>
      <c r="E1500" t="s">
        <v>1443</v>
      </c>
      <c r="F1500" t="s">
        <v>62</v>
      </c>
      <c r="G1500" t="s">
        <v>10998</v>
      </c>
    </row>
    <row r="1501" spans="1:7" x14ac:dyDescent="0.25">
      <c r="A1501">
        <v>250389246</v>
      </c>
      <c r="B1501" t="s">
        <v>35856</v>
      </c>
      <c r="C1501" t="s">
        <v>21534</v>
      </c>
      <c r="D1501" t="s">
        <v>1443</v>
      </c>
      <c r="E1501" t="s">
        <v>1443</v>
      </c>
      <c r="F1501" t="s">
        <v>62</v>
      </c>
      <c r="G1501" t="s">
        <v>10998</v>
      </c>
    </row>
    <row r="1502" spans="1:7" x14ac:dyDescent="0.25">
      <c r="A1502">
        <v>250389248</v>
      </c>
      <c r="B1502" t="s">
        <v>35857</v>
      </c>
      <c r="C1502" t="s">
        <v>21534</v>
      </c>
      <c r="D1502" t="s">
        <v>1443</v>
      </c>
      <c r="E1502" t="s">
        <v>1443</v>
      </c>
      <c r="F1502" t="s">
        <v>62</v>
      </c>
      <c r="G1502" t="s">
        <v>10998</v>
      </c>
    </row>
    <row r="1503" spans="1:7" x14ac:dyDescent="0.25">
      <c r="A1503">
        <v>250389250</v>
      </c>
      <c r="B1503" t="s">
        <v>35858</v>
      </c>
      <c r="C1503" t="s">
        <v>21534</v>
      </c>
      <c r="D1503" t="s">
        <v>1443</v>
      </c>
      <c r="E1503" t="s">
        <v>1443</v>
      </c>
      <c r="F1503" t="s">
        <v>62</v>
      </c>
      <c r="G1503" t="s">
        <v>10998</v>
      </c>
    </row>
    <row r="1504" spans="1:7" x14ac:dyDescent="0.25">
      <c r="A1504">
        <v>250389252</v>
      </c>
      <c r="B1504" t="s">
        <v>35859</v>
      </c>
      <c r="C1504" t="s">
        <v>21534</v>
      </c>
      <c r="D1504" t="s">
        <v>1443</v>
      </c>
      <c r="E1504" t="s">
        <v>1443</v>
      </c>
      <c r="F1504" t="s">
        <v>62</v>
      </c>
      <c r="G1504" t="s">
        <v>10998</v>
      </c>
    </row>
    <row r="1505" spans="1:7" x14ac:dyDescent="0.25">
      <c r="A1505">
        <v>250389254</v>
      </c>
      <c r="B1505" t="s">
        <v>35860</v>
      </c>
      <c r="C1505" t="s">
        <v>21534</v>
      </c>
      <c r="D1505" t="s">
        <v>1443</v>
      </c>
      <c r="E1505" t="s">
        <v>1443</v>
      </c>
      <c r="F1505" t="s">
        <v>62</v>
      </c>
      <c r="G1505" t="s">
        <v>10998</v>
      </c>
    </row>
    <row r="1506" spans="1:7" x14ac:dyDescent="0.25">
      <c r="A1506">
        <v>250389400</v>
      </c>
      <c r="B1506" t="s">
        <v>35861</v>
      </c>
      <c r="C1506" t="s">
        <v>21534</v>
      </c>
      <c r="D1506" t="s">
        <v>1443</v>
      </c>
      <c r="E1506" t="s">
        <v>1443</v>
      </c>
      <c r="F1506" t="s">
        <v>62</v>
      </c>
      <c r="G1506" t="s">
        <v>10998</v>
      </c>
    </row>
    <row r="1507" spans="1:7" x14ac:dyDescent="0.25">
      <c r="A1507">
        <v>250389402</v>
      </c>
      <c r="B1507" t="s">
        <v>35862</v>
      </c>
      <c r="C1507" t="s">
        <v>21534</v>
      </c>
      <c r="D1507" t="s">
        <v>1443</v>
      </c>
      <c r="E1507" t="s">
        <v>1443</v>
      </c>
      <c r="F1507" t="s">
        <v>62</v>
      </c>
      <c r="G1507" t="s">
        <v>10998</v>
      </c>
    </row>
    <row r="1508" spans="1:7" x14ac:dyDescent="0.25">
      <c r="A1508">
        <v>250389404</v>
      </c>
      <c r="B1508" t="s">
        <v>35863</v>
      </c>
      <c r="C1508" t="s">
        <v>21534</v>
      </c>
      <c r="D1508" t="s">
        <v>1443</v>
      </c>
      <c r="E1508" t="s">
        <v>1443</v>
      </c>
      <c r="F1508" t="s">
        <v>62</v>
      </c>
      <c r="G1508" t="s">
        <v>10998</v>
      </c>
    </row>
    <row r="1509" spans="1:7" x14ac:dyDescent="0.25">
      <c r="A1509">
        <v>250389406</v>
      </c>
      <c r="B1509" t="s">
        <v>35864</v>
      </c>
      <c r="C1509" t="s">
        <v>21534</v>
      </c>
      <c r="D1509" t="s">
        <v>1443</v>
      </c>
      <c r="E1509" t="s">
        <v>1443</v>
      </c>
      <c r="F1509" t="s">
        <v>62</v>
      </c>
      <c r="G1509" t="s">
        <v>10998</v>
      </c>
    </row>
    <row r="1510" spans="1:7" x14ac:dyDescent="0.25">
      <c r="A1510">
        <v>250389408</v>
      </c>
      <c r="B1510" t="s">
        <v>35865</v>
      </c>
      <c r="C1510" t="s">
        <v>21534</v>
      </c>
      <c r="D1510" t="s">
        <v>1443</v>
      </c>
      <c r="E1510" t="s">
        <v>1443</v>
      </c>
      <c r="F1510" t="s">
        <v>62</v>
      </c>
      <c r="G1510" t="s">
        <v>10998</v>
      </c>
    </row>
    <row r="1511" spans="1:7" x14ac:dyDescent="0.25">
      <c r="A1511">
        <v>250389410</v>
      </c>
      <c r="B1511" t="s">
        <v>35866</v>
      </c>
      <c r="C1511" t="s">
        <v>21534</v>
      </c>
      <c r="D1511" t="s">
        <v>1443</v>
      </c>
      <c r="E1511" t="s">
        <v>1443</v>
      </c>
      <c r="F1511" t="s">
        <v>62</v>
      </c>
      <c r="G1511" t="s">
        <v>10998</v>
      </c>
    </row>
    <row r="1512" spans="1:7" x14ac:dyDescent="0.25">
      <c r="A1512">
        <v>250389570</v>
      </c>
      <c r="B1512" t="s">
        <v>35867</v>
      </c>
      <c r="C1512" t="s">
        <v>21534</v>
      </c>
      <c r="D1512" t="s">
        <v>1443</v>
      </c>
      <c r="E1512" t="s">
        <v>1443</v>
      </c>
      <c r="F1512" t="s">
        <v>62</v>
      </c>
      <c r="G1512" t="s">
        <v>10998</v>
      </c>
    </row>
    <row r="1513" spans="1:7" x14ac:dyDescent="0.25">
      <c r="A1513">
        <v>250389572</v>
      </c>
      <c r="B1513" t="s">
        <v>35868</v>
      </c>
      <c r="C1513" t="s">
        <v>21534</v>
      </c>
      <c r="D1513" t="s">
        <v>1443</v>
      </c>
      <c r="E1513" t="s">
        <v>1443</v>
      </c>
      <c r="F1513" t="s">
        <v>62</v>
      </c>
      <c r="G1513" t="s">
        <v>10998</v>
      </c>
    </row>
    <row r="1514" spans="1:7" x14ac:dyDescent="0.25">
      <c r="A1514">
        <v>250389574</v>
      </c>
      <c r="B1514" t="s">
        <v>35869</v>
      </c>
      <c r="C1514" t="s">
        <v>21534</v>
      </c>
      <c r="D1514" t="s">
        <v>1443</v>
      </c>
      <c r="E1514" t="s">
        <v>1443</v>
      </c>
      <c r="F1514" t="s">
        <v>62</v>
      </c>
      <c r="G1514" t="s">
        <v>10998</v>
      </c>
    </row>
    <row r="1515" spans="1:7" x14ac:dyDescent="0.25">
      <c r="A1515">
        <v>250389576</v>
      </c>
      <c r="B1515" t="s">
        <v>35870</v>
      </c>
      <c r="C1515" t="s">
        <v>21534</v>
      </c>
      <c r="D1515" t="s">
        <v>1443</v>
      </c>
      <c r="E1515" t="s">
        <v>1443</v>
      </c>
      <c r="F1515" t="s">
        <v>62</v>
      </c>
      <c r="G1515" t="s">
        <v>10998</v>
      </c>
    </row>
    <row r="1516" spans="1:7" x14ac:dyDescent="0.25">
      <c r="A1516">
        <v>250389578</v>
      </c>
      <c r="B1516" t="s">
        <v>35871</v>
      </c>
      <c r="C1516" t="s">
        <v>21534</v>
      </c>
      <c r="D1516" t="s">
        <v>1443</v>
      </c>
      <c r="E1516" t="s">
        <v>1443</v>
      </c>
      <c r="F1516" t="s">
        <v>62</v>
      </c>
      <c r="G1516" t="s">
        <v>10998</v>
      </c>
    </row>
    <row r="1517" spans="1:7" x14ac:dyDescent="0.25">
      <c r="A1517">
        <v>250389568</v>
      </c>
      <c r="B1517" t="s">
        <v>35872</v>
      </c>
      <c r="C1517" t="s">
        <v>21534</v>
      </c>
      <c r="D1517" t="s">
        <v>1443</v>
      </c>
      <c r="E1517" t="s">
        <v>1443</v>
      </c>
      <c r="F1517" t="s">
        <v>62</v>
      </c>
      <c r="G1517" t="s">
        <v>10998</v>
      </c>
    </row>
    <row r="1518" spans="1:7" x14ac:dyDescent="0.25">
      <c r="A1518">
        <v>250389738</v>
      </c>
      <c r="B1518" t="s">
        <v>35873</v>
      </c>
      <c r="C1518" t="s">
        <v>21534</v>
      </c>
      <c r="D1518" t="s">
        <v>1443</v>
      </c>
      <c r="E1518" t="s">
        <v>1443</v>
      </c>
      <c r="F1518" t="s">
        <v>62</v>
      </c>
      <c r="G1518" t="s">
        <v>10998</v>
      </c>
    </row>
    <row r="1519" spans="1:7" x14ac:dyDescent="0.25">
      <c r="A1519">
        <v>250389740</v>
      </c>
      <c r="B1519" t="s">
        <v>35874</v>
      </c>
      <c r="C1519" t="s">
        <v>21534</v>
      </c>
      <c r="D1519" t="s">
        <v>1443</v>
      </c>
      <c r="E1519" t="s">
        <v>1443</v>
      </c>
      <c r="F1519" t="s">
        <v>62</v>
      </c>
      <c r="G1519" t="s">
        <v>10998</v>
      </c>
    </row>
    <row r="1520" spans="1:7" x14ac:dyDescent="0.25">
      <c r="A1520">
        <v>250389742</v>
      </c>
      <c r="B1520" t="s">
        <v>35875</v>
      </c>
      <c r="C1520" t="s">
        <v>21534</v>
      </c>
      <c r="D1520" t="s">
        <v>1443</v>
      </c>
      <c r="E1520" t="s">
        <v>1443</v>
      </c>
      <c r="F1520" t="s">
        <v>62</v>
      </c>
      <c r="G1520" t="s">
        <v>10998</v>
      </c>
    </row>
    <row r="1521" spans="1:7" x14ac:dyDescent="0.25">
      <c r="A1521">
        <v>250389744</v>
      </c>
      <c r="B1521" t="s">
        <v>35876</v>
      </c>
      <c r="C1521" t="s">
        <v>21534</v>
      </c>
      <c r="D1521" t="s">
        <v>1443</v>
      </c>
      <c r="E1521" t="s">
        <v>1443</v>
      </c>
      <c r="F1521" t="s">
        <v>62</v>
      </c>
      <c r="G1521" t="s">
        <v>10998</v>
      </c>
    </row>
    <row r="1522" spans="1:7" x14ac:dyDescent="0.25">
      <c r="A1522">
        <v>250389746</v>
      </c>
      <c r="B1522" t="s">
        <v>35877</v>
      </c>
      <c r="C1522" t="s">
        <v>21534</v>
      </c>
      <c r="D1522" t="s">
        <v>1443</v>
      </c>
      <c r="E1522" t="s">
        <v>1443</v>
      </c>
      <c r="F1522" t="s">
        <v>62</v>
      </c>
      <c r="G1522" t="s">
        <v>10998</v>
      </c>
    </row>
    <row r="1523" spans="1:7" x14ac:dyDescent="0.25">
      <c r="A1523">
        <v>250389736</v>
      </c>
      <c r="B1523" t="s">
        <v>35878</v>
      </c>
      <c r="C1523" t="s">
        <v>21534</v>
      </c>
      <c r="D1523" t="s">
        <v>1443</v>
      </c>
      <c r="E1523" t="s">
        <v>1443</v>
      </c>
      <c r="F1523" t="s">
        <v>62</v>
      </c>
      <c r="G1523" t="s">
        <v>10998</v>
      </c>
    </row>
    <row r="1524" spans="1:7" x14ac:dyDescent="0.25">
      <c r="A1524">
        <v>250390598</v>
      </c>
      <c r="B1524" t="s">
        <v>35879</v>
      </c>
      <c r="C1524" t="s">
        <v>21534</v>
      </c>
      <c r="D1524" t="s">
        <v>1443</v>
      </c>
      <c r="E1524" t="s">
        <v>1443</v>
      </c>
      <c r="F1524" t="s">
        <v>62</v>
      </c>
      <c r="G1524" t="s">
        <v>10998</v>
      </c>
    </row>
    <row r="1525" spans="1:7" x14ac:dyDescent="0.25">
      <c r="A1525">
        <v>250390600</v>
      </c>
      <c r="B1525" t="s">
        <v>35880</v>
      </c>
      <c r="C1525" t="s">
        <v>21534</v>
      </c>
      <c r="D1525" t="s">
        <v>1443</v>
      </c>
      <c r="E1525" t="s">
        <v>1443</v>
      </c>
      <c r="F1525" t="s">
        <v>62</v>
      </c>
      <c r="G1525" t="s">
        <v>10998</v>
      </c>
    </row>
    <row r="1526" spans="1:7" x14ac:dyDescent="0.25">
      <c r="A1526">
        <v>250390602</v>
      </c>
      <c r="B1526" t="s">
        <v>35881</v>
      </c>
      <c r="C1526" t="s">
        <v>21534</v>
      </c>
      <c r="D1526" t="s">
        <v>1443</v>
      </c>
      <c r="E1526" t="s">
        <v>1443</v>
      </c>
      <c r="F1526" t="s">
        <v>62</v>
      </c>
      <c r="G1526" t="s">
        <v>10998</v>
      </c>
    </row>
    <row r="1527" spans="1:7" x14ac:dyDescent="0.25">
      <c r="A1527">
        <v>250390604</v>
      </c>
      <c r="B1527" t="s">
        <v>35882</v>
      </c>
      <c r="C1527" t="s">
        <v>21534</v>
      </c>
      <c r="D1527" t="s">
        <v>1443</v>
      </c>
      <c r="E1527" t="s">
        <v>1443</v>
      </c>
      <c r="F1527" t="s">
        <v>62</v>
      </c>
      <c r="G1527" t="s">
        <v>10998</v>
      </c>
    </row>
    <row r="1528" spans="1:7" x14ac:dyDescent="0.25">
      <c r="A1528">
        <v>250390606</v>
      </c>
      <c r="B1528" t="s">
        <v>35883</v>
      </c>
      <c r="C1528" t="s">
        <v>21534</v>
      </c>
      <c r="D1528" t="s">
        <v>1443</v>
      </c>
      <c r="E1528" t="s">
        <v>1443</v>
      </c>
      <c r="F1528" t="s">
        <v>62</v>
      </c>
      <c r="G1528" t="s">
        <v>10998</v>
      </c>
    </row>
    <row r="1529" spans="1:7" x14ac:dyDescent="0.25">
      <c r="A1529">
        <v>250390608</v>
      </c>
      <c r="B1529" t="s">
        <v>35884</v>
      </c>
      <c r="C1529" t="s">
        <v>21534</v>
      </c>
      <c r="D1529" t="s">
        <v>1443</v>
      </c>
      <c r="E1529" t="s">
        <v>1443</v>
      </c>
      <c r="F1529" t="s">
        <v>62</v>
      </c>
      <c r="G1529" t="s">
        <v>10998</v>
      </c>
    </row>
    <row r="1530" spans="1:7" x14ac:dyDescent="0.25">
      <c r="A1530">
        <v>250390730</v>
      </c>
      <c r="B1530" t="s">
        <v>35885</v>
      </c>
      <c r="C1530" t="s">
        <v>21534</v>
      </c>
      <c r="D1530" t="s">
        <v>1443</v>
      </c>
      <c r="E1530" t="s">
        <v>1443</v>
      </c>
      <c r="F1530" t="s">
        <v>62</v>
      </c>
      <c r="G1530" t="s">
        <v>10998</v>
      </c>
    </row>
    <row r="1531" spans="1:7" x14ac:dyDescent="0.25">
      <c r="A1531">
        <v>250390732</v>
      </c>
      <c r="B1531" t="s">
        <v>35886</v>
      </c>
      <c r="C1531" t="s">
        <v>21534</v>
      </c>
      <c r="D1531" t="s">
        <v>1443</v>
      </c>
      <c r="E1531" t="s">
        <v>1443</v>
      </c>
      <c r="F1531" t="s">
        <v>62</v>
      </c>
      <c r="G1531" t="s">
        <v>10998</v>
      </c>
    </row>
    <row r="1532" spans="1:7" x14ac:dyDescent="0.25">
      <c r="A1532">
        <v>250390734</v>
      </c>
      <c r="B1532" t="s">
        <v>35887</v>
      </c>
      <c r="C1532" t="s">
        <v>21534</v>
      </c>
      <c r="D1532" t="s">
        <v>1443</v>
      </c>
      <c r="E1532" t="s">
        <v>1443</v>
      </c>
      <c r="F1532" t="s">
        <v>62</v>
      </c>
      <c r="G1532" t="s">
        <v>10998</v>
      </c>
    </row>
    <row r="1533" spans="1:7" x14ac:dyDescent="0.25">
      <c r="A1533">
        <v>250390736</v>
      </c>
      <c r="B1533" t="s">
        <v>35888</v>
      </c>
      <c r="C1533" t="s">
        <v>21534</v>
      </c>
      <c r="D1533" t="s">
        <v>1443</v>
      </c>
      <c r="E1533" t="s">
        <v>1443</v>
      </c>
      <c r="F1533" t="s">
        <v>62</v>
      </c>
      <c r="G1533" t="s">
        <v>10998</v>
      </c>
    </row>
    <row r="1534" spans="1:7" x14ac:dyDescent="0.25">
      <c r="A1534">
        <v>250390738</v>
      </c>
      <c r="B1534" t="s">
        <v>35889</v>
      </c>
      <c r="C1534" t="s">
        <v>21534</v>
      </c>
      <c r="D1534" t="s">
        <v>1443</v>
      </c>
      <c r="E1534" t="s">
        <v>1443</v>
      </c>
      <c r="F1534" t="s">
        <v>62</v>
      </c>
      <c r="G1534" t="s">
        <v>10998</v>
      </c>
    </row>
    <row r="1535" spans="1:7" x14ac:dyDescent="0.25">
      <c r="A1535">
        <v>250390740</v>
      </c>
      <c r="B1535" t="s">
        <v>35890</v>
      </c>
      <c r="C1535" t="s">
        <v>21534</v>
      </c>
      <c r="D1535" t="s">
        <v>1443</v>
      </c>
      <c r="E1535" t="s">
        <v>1443</v>
      </c>
      <c r="F1535" t="s">
        <v>62</v>
      </c>
      <c r="G1535" t="s">
        <v>10998</v>
      </c>
    </row>
    <row r="1536" spans="1:7" x14ac:dyDescent="0.25">
      <c r="A1536">
        <v>250390868</v>
      </c>
      <c r="B1536" t="s">
        <v>35891</v>
      </c>
      <c r="C1536" t="s">
        <v>21534</v>
      </c>
      <c r="D1536" t="s">
        <v>1443</v>
      </c>
      <c r="E1536" t="s">
        <v>1443</v>
      </c>
      <c r="F1536" t="s">
        <v>62</v>
      </c>
      <c r="G1536" t="s">
        <v>10998</v>
      </c>
    </row>
    <row r="1537" spans="1:7" x14ac:dyDescent="0.25">
      <c r="A1537">
        <v>250390870</v>
      </c>
      <c r="B1537" t="s">
        <v>35892</v>
      </c>
      <c r="C1537" t="s">
        <v>21534</v>
      </c>
      <c r="D1537" t="s">
        <v>1443</v>
      </c>
      <c r="E1537" t="s">
        <v>1443</v>
      </c>
      <c r="F1537" t="s">
        <v>62</v>
      </c>
      <c r="G1537" t="s">
        <v>10998</v>
      </c>
    </row>
    <row r="1538" spans="1:7" x14ac:dyDescent="0.25">
      <c r="A1538">
        <v>250390872</v>
      </c>
      <c r="B1538" t="s">
        <v>35893</v>
      </c>
      <c r="C1538" t="s">
        <v>21534</v>
      </c>
      <c r="D1538" t="s">
        <v>1443</v>
      </c>
      <c r="E1538" t="s">
        <v>1443</v>
      </c>
      <c r="F1538" t="s">
        <v>62</v>
      </c>
      <c r="G1538" t="s">
        <v>10998</v>
      </c>
    </row>
    <row r="1539" spans="1:7" x14ac:dyDescent="0.25">
      <c r="A1539">
        <v>250390874</v>
      </c>
      <c r="B1539" t="s">
        <v>35894</v>
      </c>
      <c r="C1539" t="s">
        <v>21534</v>
      </c>
      <c r="D1539" t="s">
        <v>1443</v>
      </c>
      <c r="E1539" t="s">
        <v>1443</v>
      </c>
      <c r="F1539" t="s">
        <v>62</v>
      </c>
      <c r="G1539" t="s">
        <v>10998</v>
      </c>
    </row>
    <row r="1540" spans="1:7" x14ac:dyDescent="0.25">
      <c r="A1540">
        <v>250390876</v>
      </c>
      <c r="B1540" t="s">
        <v>35895</v>
      </c>
      <c r="C1540" t="s">
        <v>21534</v>
      </c>
      <c r="D1540" t="s">
        <v>1443</v>
      </c>
      <c r="E1540" t="s">
        <v>1443</v>
      </c>
      <c r="F1540" t="s">
        <v>62</v>
      </c>
      <c r="G1540" t="s">
        <v>10998</v>
      </c>
    </row>
    <row r="1541" spans="1:7" x14ac:dyDescent="0.25">
      <c r="A1541">
        <v>250390878</v>
      </c>
      <c r="B1541" t="s">
        <v>35896</v>
      </c>
      <c r="C1541" t="s">
        <v>21534</v>
      </c>
      <c r="D1541" t="s">
        <v>1443</v>
      </c>
      <c r="E1541" t="s">
        <v>1443</v>
      </c>
      <c r="F1541" t="s">
        <v>62</v>
      </c>
      <c r="G1541" t="s">
        <v>10998</v>
      </c>
    </row>
    <row r="1542" spans="1:7" x14ac:dyDescent="0.25">
      <c r="A1542">
        <v>250391024</v>
      </c>
      <c r="B1542" t="s">
        <v>35897</v>
      </c>
      <c r="C1542" t="s">
        <v>21534</v>
      </c>
      <c r="D1542" t="s">
        <v>1443</v>
      </c>
      <c r="E1542" t="s">
        <v>1443</v>
      </c>
      <c r="F1542" t="s">
        <v>62</v>
      </c>
      <c r="G1542" t="s">
        <v>10998</v>
      </c>
    </row>
    <row r="1543" spans="1:7" x14ac:dyDescent="0.25">
      <c r="A1543">
        <v>250391026</v>
      </c>
      <c r="B1543" t="s">
        <v>35898</v>
      </c>
      <c r="C1543" t="s">
        <v>21534</v>
      </c>
      <c r="D1543" t="s">
        <v>1443</v>
      </c>
      <c r="E1543" t="s">
        <v>1443</v>
      </c>
      <c r="F1543" t="s">
        <v>62</v>
      </c>
      <c r="G1543" t="s">
        <v>10998</v>
      </c>
    </row>
    <row r="1544" spans="1:7" x14ac:dyDescent="0.25">
      <c r="A1544">
        <v>250391028</v>
      </c>
      <c r="B1544" t="s">
        <v>35899</v>
      </c>
      <c r="C1544" t="s">
        <v>21534</v>
      </c>
      <c r="D1544" t="s">
        <v>1443</v>
      </c>
      <c r="E1544" t="s">
        <v>1443</v>
      </c>
      <c r="F1544" t="s">
        <v>62</v>
      </c>
      <c r="G1544" t="s">
        <v>10998</v>
      </c>
    </row>
    <row r="1545" spans="1:7" x14ac:dyDescent="0.25">
      <c r="A1545">
        <v>250391030</v>
      </c>
      <c r="B1545" t="s">
        <v>35900</v>
      </c>
      <c r="C1545" t="s">
        <v>21534</v>
      </c>
      <c r="D1545" t="s">
        <v>1443</v>
      </c>
      <c r="E1545" t="s">
        <v>1443</v>
      </c>
      <c r="F1545" t="s">
        <v>62</v>
      </c>
      <c r="G1545" t="s">
        <v>10998</v>
      </c>
    </row>
    <row r="1546" spans="1:7" x14ac:dyDescent="0.25">
      <c r="A1546">
        <v>250391032</v>
      </c>
      <c r="B1546" t="s">
        <v>35901</v>
      </c>
      <c r="C1546" t="s">
        <v>21534</v>
      </c>
      <c r="D1546" t="s">
        <v>1443</v>
      </c>
      <c r="E1546" t="s">
        <v>1443</v>
      </c>
      <c r="F1546" t="s">
        <v>62</v>
      </c>
      <c r="G1546" t="s">
        <v>10998</v>
      </c>
    </row>
    <row r="1547" spans="1:7" x14ac:dyDescent="0.25">
      <c r="A1547">
        <v>250391034</v>
      </c>
      <c r="B1547" t="s">
        <v>35902</v>
      </c>
      <c r="C1547" t="s">
        <v>21534</v>
      </c>
      <c r="D1547" t="s">
        <v>1443</v>
      </c>
      <c r="E1547" t="s">
        <v>1443</v>
      </c>
      <c r="F1547" t="s">
        <v>62</v>
      </c>
      <c r="G1547" t="s">
        <v>10998</v>
      </c>
    </row>
    <row r="1548" spans="1:7" x14ac:dyDescent="0.25">
      <c r="A1548">
        <v>250391182</v>
      </c>
      <c r="B1548" t="s">
        <v>35903</v>
      </c>
      <c r="C1548" t="s">
        <v>21534</v>
      </c>
      <c r="D1548" t="s">
        <v>1443</v>
      </c>
      <c r="E1548" t="s">
        <v>1443</v>
      </c>
      <c r="F1548" t="s">
        <v>62</v>
      </c>
      <c r="G1548" t="s">
        <v>10998</v>
      </c>
    </row>
    <row r="1549" spans="1:7" x14ac:dyDescent="0.25">
      <c r="A1549">
        <v>250391184</v>
      </c>
      <c r="B1549" t="s">
        <v>35904</v>
      </c>
      <c r="C1549" t="s">
        <v>21534</v>
      </c>
      <c r="D1549" t="s">
        <v>1443</v>
      </c>
      <c r="E1549" t="s">
        <v>1443</v>
      </c>
      <c r="F1549" t="s">
        <v>62</v>
      </c>
      <c r="G1549" t="s">
        <v>10998</v>
      </c>
    </row>
    <row r="1550" spans="1:7" x14ac:dyDescent="0.25">
      <c r="A1550">
        <v>250391186</v>
      </c>
      <c r="B1550" t="s">
        <v>35905</v>
      </c>
      <c r="C1550" t="s">
        <v>21534</v>
      </c>
      <c r="D1550" t="s">
        <v>1443</v>
      </c>
      <c r="E1550" t="s">
        <v>1443</v>
      </c>
      <c r="F1550" t="s">
        <v>62</v>
      </c>
      <c r="G1550" t="s">
        <v>10998</v>
      </c>
    </row>
    <row r="1551" spans="1:7" x14ac:dyDescent="0.25">
      <c r="A1551">
        <v>250391188</v>
      </c>
      <c r="B1551" t="s">
        <v>35906</v>
      </c>
      <c r="C1551" t="s">
        <v>21534</v>
      </c>
      <c r="D1551" t="s">
        <v>1443</v>
      </c>
      <c r="E1551" t="s">
        <v>1443</v>
      </c>
      <c r="F1551" t="s">
        <v>62</v>
      </c>
      <c r="G1551" t="s">
        <v>10998</v>
      </c>
    </row>
    <row r="1552" spans="1:7" x14ac:dyDescent="0.25">
      <c r="A1552">
        <v>250391190</v>
      </c>
      <c r="B1552" t="s">
        <v>35907</v>
      </c>
      <c r="C1552" t="s">
        <v>21534</v>
      </c>
      <c r="D1552" t="s">
        <v>1443</v>
      </c>
      <c r="E1552" t="s">
        <v>1443</v>
      </c>
      <c r="F1552" t="s">
        <v>62</v>
      </c>
      <c r="G1552" t="s">
        <v>10998</v>
      </c>
    </row>
    <row r="1553" spans="1:7" x14ac:dyDescent="0.25">
      <c r="A1553">
        <v>250387278</v>
      </c>
      <c r="B1553" t="s">
        <v>35908</v>
      </c>
      <c r="C1553" t="s">
        <v>21534</v>
      </c>
      <c r="D1553" t="s">
        <v>1443</v>
      </c>
      <c r="E1553" t="s">
        <v>1443</v>
      </c>
      <c r="F1553" t="s">
        <v>62</v>
      </c>
      <c r="G1553" t="s">
        <v>10998</v>
      </c>
    </row>
    <row r="1554" spans="1:7" x14ac:dyDescent="0.25">
      <c r="A1554">
        <v>250387280</v>
      </c>
      <c r="B1554" t="s">
        <v>35909</v>
      </c>
      <c r="C1554" t="s">
        <v>21534</v>
      </c>
      <c r="D1554" t="s">
        <v>1443</v>
      </c>
      <c r="E1554" t="s">
        <v>1443</v>
      </c>
      <c r="F1554" t="s">
        <v>62</v>
      </c>
      <c r="G1554" t="s">
        <v>10998</v>
      </c>
    </row>
    <row r="1555" spans="1:7" x14ac:dyDescent="0.25">
      <c r="A1555">
        <v>250387282</v>
      </c>
      <c r="B1555" t="s">
        <v>35910</v>
      </c>
      <c r="C1555" t="s">
        <v>21534</v>
      </c>
      <c r="D1555" t="s">
        <v>1443</v>
      </c>
      <c r="E1555" t="s">
        <v>1443</v>
      </c>
      <c r="F1555" t="s">
        <v>62</v>
      </c>
      <c r="G1555" t="s">
        <v>10998</v>
      </c>
    </row>
    <row r="1556" spans="1:7" x14ac:dyDescent="0.25">
      <c r="A1556">
        <v>250387284</v>
      </c>
      <c r="B1556" t="s">
        <v>35911</v>
      </c>
      <c r="C1556" t="s">
        <v>21534</v>
      </c>
      <c r="D1556" t="s">
        <v>1443</v>
      </c>
      <c r="E1556" t="s">
        <v>1443</v>
      </c>
      <c r="F1556" t="s">
        <v>62</v>
      </c>
      <c r="G1556" t="s">
        <v>10998</v>
      </c>
    </row>
    <row r="1557" spans="1:7" x14ac:dyDescent="0.25">
      <c r="A1557">
        <v>250387286</v>
      </c>
      <c r="B1557" t="s">
        <v>35912</v>
      </c>
      <c r="C1557" t="s">
        <v>21534</v>
      </c>
      <c r="D1557" t="s">
        <v>1443</v>
      </c>
      <c r="E1557" t="s">
        <v>1443</v>
      </c>
      <c r="F1557" t="s">
        <v>62</v>
      </c>
      <c r="G1557" t="s">
        <v>10998</v>
      </c>
    </row>
    <row r="1558" spans="1:7" x14ac:dyDescent="0.25">
      <c r="A1558">
        <v>250387288</v>
      </c>
      <c r="B1558" t="s">
        <v>35913</v>
      </c>
      <c r="C1558" t="s">
        <v>21534</v>
      </c>
      <c r="D1558" t="s">
        <v>1443</v>
      </c>
      <c r="E1558" t="s">
        <v>1443</v>
      </c>
      <c r="F1558" t="s">
        <v>62</v>
      </c>
      <c r="G1558" t="s">
        <v>10998</v>
      </c>
    </row>
    <row r="1559" spans="1:7" x14ac:dyDescent="0.25">
      <c r="A1559">
        <v>250387422</v>
      </c>
      <c r="B1559" t="s">
        <v>35914</v>
      </c>
      <c r="C1559" t="s">
        <v>21534</v>
      </c>
      <c r="D1559" t="s">
        <v>1443</v>
      </c>
      <c r="E1559" t="s">
        <v>1443</v>
      </c>
      <c r="F1559" t="s">
        <v>62</v>
      </c>
      <c r="G1559" t="s">
        <v>10998</v>
      </c>
    </row>
    <row r="1560" spans="1:7" x14ac:dyDescent="0.25">
      <c r="A1560">
        <v>250387424</v>
      </c>
      <c r="B1560" t="s">
        <v>35915</v>
      </c>
      <c r="C1560" t="s">
        <v>21534</v>
      </c>
      <c r="D1560" t="s">
        <v>1443</v>
      </c>
      <c r="E1560" t="s">
        <v>1443</v>
      </c>
      <c r="F1560" t="s">
        <v>62</v>
      </c>
      <c r="G1560" t="s">
        <v>10998</v>
      </c>
    </row>
    <row r="1561" spans="1:7" x14ac:dyDescent="0.25">
      <c r="A1561">
        <v>250387426</v>
      </c>
      <c r="B1561" t="s">
        <v>35916</v>
      </c>
      <c r="C1561" t="s">
        <v>21534</v>
      </c>
      <c r="D1561" t="s">
        <v>1443</v>
      </c>
      <c r="E1561" t="s">
        <v>1443</v>
      </c>
      <c r="F1561" t="s">
        <v>62</v>
      </c>
      <c r="G1561" t="s">
        <v>10998</v>
      </c>
    </row>
    <row r="1562" spans="1:7" x14ac:dyDescent="0.25">
      <c r="A1562">
        <v>250387428</v>
      </c>
      <c r="B1562" t="s">
        <v>35917</v>
      </c>
      <c r="C1562" t="s">
        <v>21534</v>
      </c>
      <c r="D1562" t="s">
        <v>1443</v>
      </c>
      <c r="E1562" t="s">
        <v>1443</v>
      </c>
      <c r="F1562" t="s">
        <v>62</v>
      </c>
      <c r="G1562" t="s">
        <v>10998</v>
      </c>
    </row>
    <row r="1563" spans="1:7" x14ac:dyDescent="0.25">
      <c r="A1563">
        <v>250387430</v>
      </c>
      <c r="B1563" t="s">
        <v>35918</v>
      </c>
      <c r="C1563" t="s">
        <v>21534</v>
      </c>
      <c r="D1563" t="s">
        <v>1443</v>
      </c>
      <c r="E1563" t="s">
        <v>1443</v>
      </c>
      <c r="F1563" t="s">
        <v>62</v>
      </c>
      <c r="G1563" t="s">
        <v>10998</v>
      </c>
    </row>
    <row r="1564" spans="1:7" x14ac:dyDescent="0.25">
      <c r="A1564">
        <v>250387432</v>
      </c>
      <c r="B1564" t="s">
        <v>35919</v>
      </c>
      <c r="C1564" t="s">
        <v>21534</v>
      </c>
      <c r="D1564" t="s">
        <v>1443</v>
      </c>
      <c r="E1564" t="s">
        <v>1443</v>
      </c>
      <c r="F1564" t="s">
        <v>62</v>
      </c>
      <c r="G1564" t="s">
        <v>10998</v>
      </c>
    </row>
    <row r="1565" spans="1:7" x14ac:dyDescent="0.25">
      <c r="A1565">
        <v>250388180</v>
      </c>
      <c r="B1565" t="s">
        <v>35920</v>
      </c>
      <c r="C1565" t="s">
        <v>21534</v>
      </c>
      <c r="D1565" t="s">
        <v>1443</v>
      </c>
      <c r="E1565" t="s">
        <v>1443</v>
      </c>
      <c r="F1565" t="s">
        <v>62</v>
      </c>
      <c r="G1565" t="s">
        <v>10998</v>
      </c>
    </row>
    <row r="1566" spans="1:7" x14ac:dyDescent="0.25">
      <c r="A1566">
        <v>250388182</v>
      </c>
      <c r="B1566" t="s">
        <v>35921</v>
      </c>
      <c r="C1566" t="s">
        <v>21534</v>
      </c>
      <c r="D1566" t="s">
        <v>1443</v>
      </c>
      <c r="E1566" t="s">
        <v>1443</v>
      </c>
      <c r="F1566" t="s">
        <v>62</v>
      </c>
      <c r="G1566" t="s">
        <v>10998</v>
      </c>
    </row>
    <row r="1567" spans="1:7" x14ac:dyDescent="0.25">
      <c r="A1567">
        <v>250388184</v>
      </c>
      <c r="B1567" t="s">
        <v>35922</v>
      </c>
      <c r="C1567" t="s">
        <v>21534</v>
      </c>
      <c r="D1567" t="s">
        <v>1443</v>
      </c>
      <c r="E1567" t="s">
        <v>1443</v>
      </c>
      <c r="F1567" t="s">
        <v>62</v>
      </c>
      <c r="G1567" t="s">
        <v>10998</v>
      </c>
    </row>
    <row r="1568" spans="1:7" x14ac:dyDescent="0.25">
      <c r="A1568">
        <v>250388186</v>
      </c>
      <c r="B1568" t="s">
        <v>35923</v>
      </c>
      <c r="C1568" t="s">
        <v>21534</v>
      </c>
      <c r="D1568" t="s">
        <v>1443</v>
      </c>
      <c r="E1568" t="s">
        <v>1443</v>
      </c>
      <c r="F1568" t="s">
        <v>62</v>
      </c>
      <c r="G1568" t="s">
        <v>10998</v>
      </c>
    </row>
    <row r="1569" spans="1:7" x14ac:dyDescent="0.25">
      <c r="A1569">
        <v>250388188</v>
      </c>
      <c r="B1569" t="s">
        <v>35924</v>
      </c>
      <c r="C1569" t="s">
        <v>21534</v>
      </c>
      <c r="D1569" t="s">
        <v>1443</v>
      </c>
      <c r="E1569" t="s">
        <v>1443</v>
      </c>
      <c r="F1569" t="s">
        <v>62</v>
      </c>
      <c r="G1569" t="s">
        <v>10998</v>
      </c>
    </row>
    <row r="1570" spans="1:7" x14ac:dyDescent="0.25">
      <c r="A1570">
        <v>250388190</v>
      </c>
      <c r="B1570" t="s">
        <v>35925</v>
      </c>
      <c r="C1570" t="s">
        <v>21534</v>
      </c>
      <c r="D1570" t="s">
        <v>1443</v>
      </c>
      <c r="E1570" t="s">
        <v>1443</v>
      </c>
      <c r="F1570" t="s">
        <v>62</v>
      </c>
      <c r="G1570" t="s">
        <v>10998</v>
      </c>
    </row>
    <row r="1571" spans="1:7" x14ac:dyDescent="0.25">
      <c r="A1571">
        <v>250388324</v>
      </c>
      <c r="B1571" t="s">
        <v>35926</v>
      </c>
      <c r="C1571" t="s">
        <v>21534</v>
      </c>
      <c r="D1571" t="s">
        <v>1443</v>
      </c>
      <c r="E1571" t="s">
        <v>1443</v>
      </c>
      <c r="F1571" t="s">
        <v>62</v>
      </c>
      <c r="G1571" t="s">
        <v>10998</v>
      </c>
    </row>
    <row r="1572" spans="1:7" x14ac:dyDescent="0.25">
      <c r="A1572">
        <v>250388326</v>
      </c>
      <c r="B1572" t="s">
        <v>35927</v>
      </c>
      <c r="C1572" t="s">
        <v>21534</v>
      </c>
      <c r="D1572" t="s">
        <v>1443</v>
      </c>
      <c r="E1572" t="s">
        <v>1443</v>
      </c>
      <c r="F1572" t="s">
        <v>62</v>
      </c>
      <c r="G1572" t="s">
        <v>10998</v>
      </c>
    </row>
    <row r="1573" spans="1:7" x14ac:dyDescent="0.25">
      <c r="A1573">
        <v>250388328</v>
      </c>
      <c r="B1573" t="s">
        <v>35928</v>
      </c>
      <c r="C1573" t="s">
        <v>21534</v>
      </c>
      <c r="D1573" t="s">
        <v>1443</v>
      </c>
      <c r="E1573" t="s">
        <v>1443</v>
      </c>
      <c r="F1573" t="s">
        <v>62</v>
      </c>
      <c r="G1573" t="s">
        <v>10998</v>
      </c>
    </row>
    <row r="1574" spans="1:7" x14ac:dyDescent="0.25">
      <c r="A1574">
        <v>250388330</v>
      </c>
      <c r="B1574" t="s">
        <v>35929</v>
      </c>
      <c r="C1574" t="s">
        <v>21534</v>
      </c>
      <c r="D1574" t="s">
        <v>1443</v>
      </c>
      <c r="E1574" t="s">
        <v>1443</v>
      </c>
      <c r="F1574" t="s">
        <v>62</v>
      </c>
      <c r="G1574" t="s">
        <v>10998</v>
      </c>
    </row>
    <row r="1575" spans="1:7" x14ac:dyDescent="0.25">
      <c r="A1575">
        <v>250388332</v>
      </c>
      <c r="B1575" t="s">
        <v>35930</v>
      </c>
      <c r="C1575" t="s">
        <v>21534</v>
      </c>
      <c r="D1575" t="s">
        <v>1443</v>
      </c>
      <c r="E1575" t="s">
        <v>1443</v>
      </c>
      <c r="F1575" t="s">
        <v>62</v>
      </c>
      <c r="G1575" t="s">
        <v>10998</v>
      </c>
    </row>
    <row r="1576" spans="1:7" x14ac:dyDescent="0.25">
      <c r="A1576">
        <v>250388334</v>
      </c>
      <c r="B1576" t="s">
        <v>35931</v>
      </c>
      <c r="C1576" t="s">
        <v>21534</v>
      </c>
      <c r="D1576" t="s">
        <v>1443</v>
      </c>
      <c r="E1576" t="s">
        <v>1443</v>
      </c>
      <c r="F1576" t="s">
        <v>62</v>
      </c>
      <c r="G1576" t="s">
        <v>10998</v>
      </c>
    </row>
    <row r="1577" spans="1:7" x14ac:dyDescent="0.25">
      <c r="A1577">
        <v>250388468</v>
      </c>
      <c r="B1577" t="s">
        <v>35932</v>
      </c>
      <c r="C1577" t="s">
        <v>21534</v>
      </c>
      <c r="D1577" t="s">
        <v>1443</v>
      </c>
      <c r="E1577" t="s">
        <v>1443</v>
      </c>
      <c r="F1577" t="s">
        <v>62</v>
      </c>
      <c r="G1577" t="s">
        <v>10998</v>
      </c>
    </row>
    <row r="1578" spans="1:7" x14ac:dyDescent="0.25">
      <c r="A1578">
        <v>250388470</v>
      </c>
      <c r="B1578" t="s">
        <v>35933</v>
      </c>
      <c r="C1578" t="s">
        <v>21534</v>
      </c>
      <c r="D1578" t="s">
        <v>1443</v>
      </c>
      <c r="E1578" t="s">
        <v>1443</v>
      </c>
      <c r="F1578" t="s">
        <v>62</v>
      </c>
      <c r="G1578" t="s">
        <v>10998</v>
      </c>
    </row>
    <row r="1579" spans="1:7" x14ac:dyDescent="0.25">
      <c r="A1579">
        <v>250388472</v>
      </c>
      <c r="B1579" t="s">
        <v>35934</v>
      </c>
      <c r="C1579" t="s">
        <v>21534</v>
      </c>
      <c r="D1579" t="s">
        <v>1443</v>
      </c>
      <c r="E1579" t="s">
        <v>1443</v>
      </c>
      <c r="F1579" t="s">
        <v>62</v>
      </c>
      <c r="G1579" t="s">
        <v>10998</v>
      </c>
    </row>
    <row r="1580" spans="1:7" x14ac:dyDescent="0.25">
      <c r="A1580">
        <v>250388474</v>
      </c>
      <c r="B1580" t="s">
        <v>35935</v>
      </c>
      <c r="C1580" t="s">
        <v>21534</v>
      </c>
      <c r="D1580" t="s">
        <v>1443</v>
      </c>
      <c r="E1580" t="s">
        <v>1443</v>
      </c>
      <c r="F1580" t="s">
        <v>62</v>
      </c>
      <c r="G1580" t="s">
        <v>10998</v>
      </c>
    </row>
    <row r="1581" spans="1:7" x14ac:dyDescent="0.25">
      <c r="A1581">
        <v>250388476</v>
      </c>
      <c r="B1581" t="s">
        <v>35936</v>
      </c>
      <c r="C1581" t="s">
        <v>21534</v>
      </c>
      <c r="D1581" t="s">
        <v>1443</v>
      </c>
      <c r="E1581" t="s">
        <v>1443</v>
      </c>
      <c r="F1581" t="s">
        <v>62</v>
      </c>
      <c r="G1581" t="s">
        <v>10998</v>
      </c>
    </row>
    <row r="1582" spans="1:7" x14ac:dyDescent="0.25">
      <c r="A1582">
        <v>250388478</v>
      </c>
      <c r="B1582" t="s">
        <v>35937</v>
      </c>
      <c r="C1582" t="s">
        <v>21534</v>
      </c>
      <c r="D1582" t="s">
        <v>1443</v>
      </c>
      <c r="E1582" t="s">
        <v>1443</v>
      </c>
      <c r="F1582" t="s">
        <v>62</v>
      </c>
      <c r="G1582" t="s">
        <v>10998</v>
      </c>
    </row>
    <row r="1583" spans="1:7" x14ac:dyDescent="0.25">
      <c r="A1583">
        <v>250388632</v>
      </c>
      <c r="B1583" t="s">
        <v>35938</v>
      </c>
      <c r="C1583" t="s">
        <v>21534</v>
      </c>
      <c r="D1583" t="s">
        <v>1443</v>
      </c>
      <c r="E1583" t="s">
        <v>1443</v>
      </c>
      <c r="F1583" t="s">
        <v>62</v>
      </c>
      <c r="G1583" t="s">
        <v>10998</v>
      </c>
    </row>
    <row r="1584" spans="1:7" x14ac:dyDescent="0.25">
      <c r="A1584">
        <v>250388634</v>
      </c>
      <c r="B1584" t="s">
        <v>35939</v>
      </c>
      <c r="C1584" t="s">
        <v>21534</v>
      </c>
      <c r="D1584" t="s">
        <v>1443</v>
      </c>
      <c r="E1584" t="s">
        <v>1443</v>
      </c>
      <c r="F1584" t="s">
        <v>62</v>
      </c>
      <c r="G1584" t="s">
        <v>10998</v>
      </c>
    </row>
    <row r="1585" spans="1:7" x14ac:dyDescent="0.25">
      <c r="A1585">
        <v>250388636</v>
      </c>
      <c r="B1585" t="s">
        <v>35940</v>
      </c>
      <c r="C1585" t="s">
        <v>21534</v>
      </c>
      <c r="D1585" t="s">
        <v>1443</v>
      </c>
      <c r="E1585" t="s">
        <v>1443</v>
      </c>
      <c r="F1585" t="s">
        <v>62</v>
      </c>
      <c r="G1585" t="s">
        <v>10998</v>
      </c>
    </row>
    <row r="1586" spans="1:7" x14ac:dyDescent="0.25">
      <c r="A1586">
        <v>250388638</v>
      </c>
      <c r="B1586" t="s">
        <v>35941</v>
      </c>
      <c r="C1586" t="s">
        <v>21534</v>
      </c>
      <c r="D1586" t="s">
        <v>1443</v>
      </c>
      <c r="E1586" t="s">
        <v>1443</v>
      </c>
      <c r="F1586" t="s">
        <v>62</v>
      </c>
      <c r="G1586" t="s">
        <v>10998</v>
      </c>
    </row>
    <row r="1587" spans="1:7" x14ac:dyDescent="0.25">
      <c r="A1587">
        <v>250388640</v>
      </c>
      <c r="B1587" t="s">
        <v>35942</v>
      </c>
      <c r="C1587" t="s">
        <v>21534</v>
      </c>
      <c r="D1587" t="s">
        <v>1443</v>
      </c>
      <c r="E1587" t="s">
        <v>1443</v>
      </c>
      <c r="F1587" t="s">
        <v>62</v>
      </c>
      <c r="G1587" t="s">
        <v>10998</v>
      </c>
    </row>
    <row r="1588" spans="1:7" x14ac:dyDescent="0.25">
      <c r="A1588">
        <v>250388630</v>
      </c>
      <c r="B1588" t="s">
        <v>35943</v>
      </c>
      <c r="C1588" t="s">
        <v>21534</v>
      </c>
      <c r="D1588" t="s">
        <v>1443</v>
      </c>
      <c r="E1588" t="s">
        <v>1443</v>
      </c>
      <c r="F1588" t="s">
        <v>62</v>
      </c>
      <c r="G1588" t="s">
        <v>10998</v>
      </c>
    </row>
    <row r="1589" spans="1:7" x14ac:dyDescent="0.25">
      <c r="A1589">
        <v>250388800</v>
      </c>
      <c r="B1589" t="s">
        <v>35944</v>
      </c>
      <c r="C1589" t="s">
        <v>21534</v>
      </c>
      <c r="D1589" t="s">
        <v>1443</v>
      </c>
      <c r="E1589" t="s">
        <v>1443</v>
      </c>
      <c r="F1589" t="s">
        <v>62</v>
      </c>
      <c r="G1589" t="s">
        <v>10998</v>
      </c>
    </row>
    <row r="1590" spans="1:7" x14ac:dyDescent="0.25">
      <c r="A1590">
        <v>250388802</v>
      </c>
      <c r="B1590" t="s">
        <v>35945</v>
      </c>
      <c r="C1590" t="s">
        <v>21534</v>
      </c>
      <c r="D1590" t="s">
        <v>1443</v>
      </c>
      <c r="E1590" t="s">
        <v>1443</v>
      </c>
      <c r="F1590" t="s">
        <v>62</v>
      </c>
      <c r="G1590" t="s">
        <v>10998</v>
      </c>
    </row>
    <row r="1591" spans="1:7" x14ac:dyDescent="0.25">
      <c r="A1591">
        <v>250388804</v>
      </c>
      <c r="B1591" t="s">
        <v>35946</v>
      </c>
      <c r="C1591" t="s">
        <v>21534</v>
      </c>
      <c r="D1591" t="s">
        <v>1443</v>
      </c>
      <c r="E1591" t="s">
        <v>1443</v>
      </c>
      <c r="F1591" t="s">
        <v>62</v>
      </c>
      <c r="G1591" t="s">
        <v>10998</v>
      </c>
    </row>
    <row r="1592" spans="1:7" x14ac:dyDescent="0.25">
      <c r="A1592">
        <v>250388806</v>
      </c>
      <c r="B1592" t="s">
        <v>35947</v>
      </c>
      <c r="C1592" t="s">
        <v>21534</v>
      </c>
      <c r="D1592" t="s">
        <v>1443</v>
      </c>
      <c r="E1592" t="s">
        <v>1443</v>
      </c>
      <c r="F1592" t="s">
        <v>62</v>
      </c>
      <c r="G1592" t="s">
        <v>10998</v>
      </c>
    </row>
    <row r="1593" spans="1:7" x14ac:dyDescent="0.25">
      <c r="A1593">
        <v>250388808</v>
      </c>
      <c r="B1593" t="s">
        <v>35948</v>
      </c>
      <c r="C1593" t="s">
        <v>21534</v>
      </c>
      <c r="D1593" t="s">
        <v>1443</v>
      </c>
      <c r="E1593" t="s">
        <v>1443</v>
      </c>
      <c r="F1593" t="s">
        <v>62</v>
      </c>
      <c r="G1593" t="s">
        <v>10998</v>
      </c>
    </row>
    <row r="1594" spans="1:7" x14ac:dyDescent="0.25">
      <c r="A1594">
        <v>250388798</v>
      </c>
      <c r="B1594" t="s">
        <v>35949</v>
      </c>
      <c r="C1594" t="s">
        <v>21534</v>
      </c>
      <c r="D1594" t="s">
        <v>1443</v>
      </c>
      <c r="E1594" t="s">
        <v>1443</v>
      </c>
      <c r="F1594" t="s">
        <v>62</v>
      </c>
      <c r="G1594" t="s">
        <v>10998</v>
      </c>
    </row>
    <row r="1595" spans="1:7" x14ac:dyDescent="0.25">
      <c r="A1595">
        <v>250389112</v>
      </c>
      <c r="B1595" t="s">
        <v>35950</v>
      </c>
      <c r="C1595" t="s">
        <v>21534</v>
      </c>
      <c r="D1595" t="s">
        <v>1443</v>
      </c>
      <c r="E1595" t="s">
        <v>1443</v>
      </c>
      <c r="F1595" t="s">
        <v>62</v>
      </c>
      <c r="G1595" t="s">
        <v>10998</v>
      </c>
    </row>
    <row r="1596" spans="1:7" x14ac:dyDescent="0.25">
      <c r="A1596">
        <v>250389114</v>
      </c>
      <c r="B1596" t="s">
        <v>35951</v>
      </c>
      <c r="C1596" t="s">
        <v>21534</v>
      </c>
      <c r="D1596" t="s">
        <v>1443</v>
      </c>
      <c r="E1596" t="s">
        <v>1443</v>
      </c>
      <c r="F1596" t="s">
        <v>62</v>
      </c>
      <c r="G1596" t="s">
        <v>10998</v>
      </c>
    </row>
    <row r="1597" spans="1:7" x14ac:dyDescent="0.25">
      <c r="A1597">
        <v>250389116</v>
      </c>
      <c r="B1597" t="s">
        <v>35952</v>
      </c>
      <c r="C1597" t="s">
        <v>21534</v>
      </c>
      <c r="D1597" t="s">
        <v>1443</v>
      </c>
      <c r="E1597" t="s">
        <v>1443</v>
      </c>
      <c r="F1597" t="s">
        <v>62</v>
      </c>
      <c r="G1597" t="s">
        <v>10998</v>
      </c>
    </row>
    <row r="1598" spans="1:7" x14ac:dyDescent="0.25">
      <c r="A1598">
        <v>250389118</v>
      </c>
      <c r="B1598" t="s">
        <v>35953</v>
      </c>
      <c r="C1598" t="s">
        <v>21534</v>
      </c>
      <c r="D1598" t="s">
        <v>1443</v>
      </c>
      <c r="E1598" t="s">
        <v>1443</v>
      </c>
      <c r="F1598" t="s">
        <v>62</v>
      </c>
      <c r="G1598" t="s">
        <v>10998</v>
      </c>
    </row>
    <row r="1599" spans="1:7" x14ac:dyDescent="0.25">
      <c r="A1599">
        <v>250389120</v>
      </c>
      <c r="B1599" t="s">
        <v>35954</v>
      </c>
      <c r="C1599" t="s">
        <v>21534</v>
      </c>
      <c r="D1599" t="s">
        <v>1443</v>
      </c>
      <c r="E1599" t="s">
        <v>1443</v>
      </c>
      <c r="F1599" t="s">
        <v>62</v>
      </c>
      <c r="G1599" t="s">
        <v>10998</v>
      </c>
    </row>
    <row r="1600" spans="1:7" x14ac:dyDescent="0.25">
      <c r="A1600">
        <v>250389122</v>
      </c>
      <c r="B1600" t="s">
        <v>35955</v>
      </c>
      <c r="C1600" t="s">
        <v>21534</v>
      </c>
      <c r="D1600" t="s">
        <v>1443</v>
      </c>
      <c r="E1600" t="s">
        <v>1443</v>
      </c>
      <c r="F1600" t="s">
        <v>62</v>
      </c>
      <c r="G1600" t="s">
        <v>10998</v>
      </c>
    </row>
    <row r="1601" spans="1:7" x14ac:dyDescent="0.25">
      <c r="A1601">
        <v>250389256</v>
      </c>
      <c r="B1601" t="s">
        <v>35956</v>
      </c>
      <c r="C1601" t="s">
        <v>21534</v>
      </c>
      <c r="D1601" t="s">
        <v>1443</v>
      </c>
      <c r="E1601" t="s">
        <v>1443</v>
      </c>
      <c r="F1601" t="s">
        <v>62</v>
      </c>
      <c r="G1601" t="s">
        <v>10998</v>
      </c>
    </row>
    <row r="1602" spans="1:7" x14ac:dyDescent="0.25">
      <c r="A1602">
        <v>250389258</v>
      </c>
      <c r="B1602" t="s">
        <v>35957</v>
      </c>
      <c r="C1602" t="s">
        <v>21534</v>
      </c>
      <c r="D1602" t="s">
        <v>1443</v>
      </c>
      <c r="E1602" t="s">
        <v>1443</v>
      </c>
      <c r="F1602" t="s">
        <v>62</v>
      </c>
      <c r="G1602" t="s">
        <v>10998</v>
      </c>
    </row>
    <row r="1603" spans="1:7" x14ac:dyDescent="0.25">
      <c r="A1603">
        <v>250389260</v>
      </c>
      <c r="B1603" t="s">
        <v>35958</v>
      </c>
      <c r="C1603" t="s">
        <v>21534</v>
      </c>
      <c r="D1603" t="s">
        <v>1443</v>
      </c>
      <c r="E1603" t="s">
        <v>1443</v>
      </c>
      <c r="F1603" t="s">
        <v>62</v>
      </c>
      <c r="G1603" t="s">
        <v>10998</v>
      </c>
    </row>
    <row r="1604" spans="1:7" x14ac:dyDescent="0.25">
      <c r="A1604">
        <v>250389262</v>
      </c>
      <c r="B1604" t="s">
        <v>35959</v>
      </c>
      <c r="C1604" t="s">
        <v>21534</v>
      </c>
      <c r="D1604" t="s">
        <v>1443</v>
      </c>
      <c r="E1604" t="s">
        <v>1443</v>
      </c>
      <c r="F1604" t="s">
        <v>62</v>
      </c>
      <c r="G1604" t="s">
        <v>10998</v>
      </c>
    </row>
    <row r="1605" spans="1:7" x14ac:dyDescent="0.25">
      <c r="A1605">
        <v>250389264</v>
      </c>
      <c r="B1605" t="s">
        <v>35960</v>
      </c>
      <c r="C1605" t="s">
        <v>21534</v>
      </c>
      <c r="D1605" t="s">
        <v>1443</v>
      </c>
      <c r="E1605" t="s">
        <v>1443</v>
      </c>
      <c r="F1605" t="s">
        <v>62</v>
      </c>
      <c r="G1605" t="s">
        <v>10998</v>
      </c>
    </row>
    <row r="1606" spans="1:7" x14ac:dyDescent="0.25">
      <c r="A1606">
        <v>250389266</v>
      </c>
      <c r="B1606" t="s">
        <v>35961</v>
      </c>
      <c r="C1606" t="s">
        <v>21534</v>
      </c>
      <c r="D1606" t="s">
        <v>1443</v>
      </c>
      <c r="E1606" t="s">
        <v>1443</v>
      </c>
      <c r="F1606" t="s">
        <v>62</v>
      </c>
      <c r="G1606" t="s">
        <v>10998</v>
      </c>
    </row>
    <row r="1607" spans="1:7" x14ac:dyDescent="0.25">
      <c r="A1607">
        <v>250389412</v>
      </c>
      <c r="B1607" t="s">
        <v>35962</v>
      </c>
      <c r="C1607" t="s">
        <v>21534</v>
      </c>
      <c r="D1607" t="s">
        <v>1443</v>
      </c>
      <c r="E1607" t="s">
        <v>1443</v>
      </c>
      <c r="F1607" t="s">
        <v>62</v>
      </c>
      <c r="G1607" t="s">
        <v>10998</v>
      </c>
    </row>
    <row r="1608" spans="1:7" x14ac:dyDescent="0.25">
      <c r="A1608">
        <v>250389414</v>
      </c>
      <c r="B1608" t="s">
        <v>35963</v>
      </c>
      <c r="C1608" t="s">
        <v>21534</v>
      </c>
      <c r="D1608" t="s">
        <v>1443</v>
      </c>
      <c r="E1608" t="s">
        <v>1443</v>
      </c>
      <c r="F1608" t="s">
        <v>62</v>
      </c>
      <c r="G1608" t="s">
        <v>10998</v>
      </c>
    </row>
    <row r="1609" spans="1:7" x14ac:dyDescent="0.25">
      <c r="A1609">
        <v>250389416</v>
      </c>
      <c r="B1609" t="s">
        <v>35964</v>
      </c>
      <c r="C1609" t="s">
        <v>21534</v>
      </c>
      <c r="D1609" t="s">
        <v>1443</v>
      </c>
      <c r="E1609" t="s">
        <v>1443</v>
      </c>
      <c r="F1609" t="s">
        <v>62</v>
      </c>
      <c r="G1609" t="s">
        <v>10998</v>
      </c>
    </row>
    <row r="1610" spans="1:7" x14ac:dyDescent="0.25">
      <c r="A1610">
        <v>250389418</v>
      </c>
      <c r="B1610" t="s">
        <v>35965</v>
      </c>
      <c r="C1610" t="s">
        <v>21534</v>
      </c>
      <c r="D1610" t="s">
        <v>1443</v>
      </c>
      <c r="E1610" t="s">
        <v>1443</v>
      </c>
      <c r="F1610" t="s">
        <v>62</v>
      </c>
      <c r="G1610" t="s">
        <v>10998</v>
      </c>
    </row>
    <row r="1611" spans="1:7" x14ac:dyDescent="0.25">
      <c r="A1611">
        <v>250389420</v>
      </c>
      <c r="B1611" t="s">
        <v>35966</v>
      </c>
      <c r="C1611" t="s">
        <v>21534</v>
      </c>
      <c r="D1611" t="s">
        <v>1443</v>
      </c>
      <c r="E1611" t="s">
        <v>1443</v>
      </c>
      <c r="F1611" t="s">
        <v>62</v>
      </c>
      <c r="G1611" t="s">
        <v>10998</v>
      </c>
    </row>
    <row r="1612" spans="1:7" x14ac:dyDescent="0.25">
      <c r="A1612">
        <v>250389422</v>
      </c>
      <c r="B1612" t="s">
        <v>35967</v>
      </c>
      <c r="C1612" t="s">
        <v>21534</v>
      </c>
      <c r="D1612" t="s">
        <v>1443</v>
      </c>
      <c r="E1612" t="s">
        <v>1443</v>
      </c>
      <c r="F1612" t="s">
        <v>62</v>
      </c>
      <c r="G1612" t="s">
        <v>10998</v>
      </c>
    </row>
    <row r="1613" spans="1:7" x14ac:dyDescent="0.25">
      <c r="A1613">
        <v>250389580</v>
      </c>
      <c r="B1613" t="s">
        <v>35968</v>
      </c>
      <c r="C1613" t="s">
        <v>21534</v>
      </c>
      <c r="D1613" t="s">
        <v>1443</v>
      </c>
      <c r="E1613" t="s">
        <v>1443</v>
      </c>
      <c r="F1613" t="s">
        <v>62</v>
      </c>
      <c r="G1613" t="s">
        <v>10998</v>
      </c>
    </row>
    <row r="1614" spans="1:7" x14ac:dyDescent="0.25">
      <c r="A1614">
        <v>250389582</v>
      </c>
      <c r="B1614" t="s">
        <v>35969</v>
      </c>
      <c r="C1614" t="s">
        <v>21534</v>
      </c>
      <c r="D1614" t="s">
        <v>1443</v>
      </c>
      <c r="E1614" t="s">
        <v>1443</v>
      </c>
      <c r="F1614" t="s">
        <v>62</v>
      </c>
      <c r="G1614" t="s">
        <v>10998</v>
      </c>
    </row>
    <row r="1615" spans="1:7" x14ac:dyDescent="0.25">
      <c r="A1615">
        <v>250389584</v>
      </c>
      <c r="B1615" t="s">
        <v>35970</v>
      </c>
      <c r="C1615" t="s">
        <v>21534</v>
      </c>
      <c r="D1615" t="s">
        <v>1443</v>
      </c>
      <c r="E1615" t="s">
        <v>1443</v>
      </c>
      <c r="F1615" t="s">
        <v>62</v>
      </c>
      <c r="G1615" t="s">
        <v>10998</v>
      </c>
    </row>
    <row r="1616" spans="1:7" x14ac:dyDescent="0.25">
      <c r="A1616">
        <v>250389586</v>
      </c>
      <c r="B1616" t="s">
        <v>35971</v>
      </c>
      <c r="C1616" t="s">
        <v>21534</v>
      </c>
      <c r="D1616" t="s">
        <v>1443</v>
      </c>
      <c r="E1616" t="s">
        <v>1443</v>
      </c>
      <c r="F1616" t="s">
        <v>62</v>
      </c>
      <c r="G1616" t="s">
        <v>10998</v>
      </c>
    </row>
    <row r="1617" spans="1:7" x14ac:dyDescent="0.25">
      <c r="A1617">
        <v>250389588</v>
      </c>
      <c r="B1617" t="s">
        <v>35972</v>
      </c>
      <c r="C1617" t="s">
        <v>21534</v>
      </c>
      <c r="D1617" t="s">
        <v>1443</v>
      </c>
      <c r="E1617" t="s">
        <v>1443</v>
      </c>
      <c r="F1617" t="s">
        <v>62</v>
      </c>
      <c r="G1617" t="s">
        <v>10998</v>
      </c>
    </row>
    <row r="1618" spans="1:7" x14ac:dyDescent="0.25">
      <c r="A1618">
        <v>250389590</v>
      </c>
      <c r="B1618" t="s">
        <v>35973</v>
      </c>
      <c r="C1618" t="s">
        <v>21534</v>
      </c>
      <c r="D1618" t="s">
        <v>1443</v>
      </c>
      <c r="E1618" t="s">
        <v>1443</v>
      </c>
      <c r="F1618" t="s">
        <v>62</v>
      </c>
      <c r="G1618" t="s">
        <v>10998</v>
      </c>
    </row>
    <row r="1619" spans="1:7" x14ac:dyDescent="0.25">
      <c r="A1619">
        <v>250389748</v>
      </c>
      <c r="B1619" t="s">
        <v>35974</v>
      </c>
      <c r="C1619" t="s">
        <v>21534</v>
      </c>
      <c r="D1619" t="s">
        <v>1443</v>
      </c>
      <c r="E1619" t="s">
        <v>1443</v>
      </c>
      <c r="F1619" t="s">
        <v>62</v>
      </c>
      <c r="G1619" t="s">
        <v>10998</v>
      </c>
    </row>
    <row r="1620" spans="1:7" x14ac:dyDescent="0.25">
      <c r="A1620">
        <v>250389750</v>
      </c>
      <c r="B1620" t="s">
        <v>35975</v>
      </c>
      <c r="C1620" t="s">
        <v>21534</v>
      </c>
      <c r="D1620" t="s">
        <v>1443</v>
      </c>
      <c r="E1620" t="s">
        <v>1443</v>
      </c>
      <c r="F1620" t="s">
        <v>62</v>
      </c>
      <c r="G1620" t="s">
        <v>10998</v>
      </c>
    </row>
    <row r="1621" spans="1:7" x14ac:dyDescent="0.25">
      <c r="A1621">
        <v>250389752</v>
      </c>
      <c r="B1621" t="s">
        <v>35976</v>
      </c>
      <c r="C1621" t="s">
        <v>21534</v>
      </c>
      <c r="D1621" t="s">
        <v>1443</v>
      </c>
      <c r="E1621" t="s">
        <v>1443</v>
      </c>
      <c r="F1621" t="s">
        <v>62</v>
      </c>
      <c r="G1621" t="s">
        <v>10998</v>
      </c>
    </row>
    <row r="1622" spans="1:7" x14ac:dyDescent="0.25">
      <c r="A1622">
        <v>250389754</v>
      </c>
      <c r="B1622" t="s">
        <v>35977</v>
      </c>
      <c r="C1622" t="s">
        <v>21534</v>
      </c>
      <c r="D1622" t="s">
        <v>1443</v>
      </c>
      <c r="E1622" t="s">
        <v>1443</v>
      </c>
      <c r="F1622" t="s">
        <v>62</v>
      </c>
      <c r="G1622" t="s">
        <v>10998</v>
      </c>
    </row>
    <row r="1623" spans="1:7" x14ac:dyDescent="0.25">
      <c r="A1623">
        <v>250389756</v>
      </c>
      <c r="B1623" t="s">
        <v>35978</v>
      </c>
      <c r="C1623" t="s">
        <v>21534</v>
      </c>
      <c r="D1623" t="s">
        <v>1443</v>
      </c>
      <c r="E1623" t="s">
        <v>1443</v>
      </c>
      <c r="F1623" t="s">
        <v>62</v>
      </c>
      <c r="G1623" t="s">
        <v>10998</v>
      </c>
    </row>
    <row r="1624" spans="1:7" x14ac:dyDescent="0.25">
      <c r="A1624">
        <v>250389758</v>
      </c>
      <c r="B1624" t="s">
        <v>35979</v>
      </c>
      <c r="C1624" t="s">
        <v>21534</v>
      </c>
      <c r="D1624" t="s">
        <v>1443</v>
      </c>
      <c r="E1624" t="s">
        <v>1443</v>
      </c>
      <c r="F1624" t="s">
        <v>62</v>
      </c>
      <c r="G1624" t="s">
        <v>10998</v>
      </c>
    </row>
    <row r="1625" spans="1:7" x14ac:dyDescent="0.25">
      <c r="A1625">
        <v>250390742</v>
      </c>
      <c r="B1625" t="s">
        <v>35980</v>
      </c>
      <c r="C1625" t="s">
        <v>21534</v>
      </c>
      <c r="D1625" t="s">
        <v>1443</v>
      </c>
      <c r="E1625" t="s">
        <v>1443</v>
      </c>
      <c r="F1625" t="s">
        <v>62</v>
      </c>
      <c r="G1625" t="s">
        <v>10998</v>
      </c>
    </row>
    <row r="1626" spans="1:7" x14ac:dyDescent="0.25">
      <c r="A1626">
        <v>250390744</v>
      </c>
      <c r="B1626" t="s">
        <v>35981</v>
      </c>
      <c r="C1626" t="s">
        <v>21534</v>
      </c>
      <c r="D1626" t="s">
        <v>1443</v>
      </c>
      <c r="E1626" t="s">
        <v>1443</v>
      </c>
      <c r="F1626" t="s">
        <v>62</v>
      </c>
      <c r="G1626" t="s">
        <v>10998</v>
      </c>
    </row>
    <row r="1627" spans="1:7" x14ac:dyDescent="0.25">
      <c r="A1627">
        <v>250390746</v>
      </c>
      <c r="B1627" t="s">
        <v>35982</v>
      </c>
      <c r="C1627" t="s">
        <v>21534</v>
      </c>
      <c r="D1627" t="s">
        <v>1443</v>
      </c>
      <c r="E1627" t="s">
        <v>1443</v>
      </c>
      <c r="F1627" t="s">
        <v>62</v>
      </c>
      <c r="G1627" t="s">
        <v>10998</v>
      </c>
    </row>
    <row r="1628" spans="1:7" x14ac:dyDescent="0.25">
      <c r="A1628">
        <v>250390748</v>
      </c>
      <c r="B1628" t="s">
        <v>35983</v>
      </c>
      <c r="C1628" t="s">
        <v>21534</v>
      </c>
      <c r="D1628" t="s">
        <v>1443</v>
      </c>
      <c r="E1628" t="s">
        <v>1443</v>
      </c>
      <c r="F1628" t="s">
        <v>62</v>
      </c>
      <c r="G1628" t="s">
        <v>10998</v>
      </c>
    </row>
    <row r="1629" spans="1:7" x14ac:dyDescent="0.25">
      <c r="A1629">
        <v>250390750</v>
      </c>
      <c r="B1629" t="s">
        <v>35984</v>
      </c>
      <c r="C1629" t="s">
        <v>21534</v>
      </c>
      <c r="D1629" t="s">
        <v>1443</v>
      </c>
      <c r="E1629" t="s">
        <v>1443</v>
      </c>
      <c r="F1629" t="s">
        <v>62</v>
      </c>
      <c r="G1629" t="s">
        <v>10998</v>
      </c>
    </row>
    <row r="1630" spans="1:7" x14ac:dyDescent="0.25">
      <c r="A1630">
        <v>250390752</v>
      </c>
      <c r="B1630" t="s">
        <v>35985</v>
      </c>
      <c r="C1630" t="s">
        <v>21534</v>
      </c>
      <c r="D1630" t="s">
        <v>1443</v>
      </c>
      <c r="E1630" t="s">
        <v>1443</v>
      </c>
      <c r="F1630" t="s">
        <v>62</v>
      </c>
      <c r="G1630" t="s">
        <v>10998</v>
      </c>
    </row>
    <row r="1631" spans="1:7" x14ac:dyDescent="0.25">
      <c r="A1631">
        <v>250390880</v>
      </c>
      <c r="B1631" t="s">
        <v>35986</v>
      </c>
      <c r="C1631" t="s">
        <v>21534</v>
      </c>
      <c r="D1631" t="s">
        <v>1443</v>
      </c>
      <c r="E1631" t="s">
        <v>1443</v>
      </c>
      <c r="F1631" t="s">
        <v>62</v>
      </c>
      <c r="G1631" t="s">
        <v>10998</v>
      </c>
    </row>
    <row r="1632" spans="1:7" x14ac:dyDescent="0.25">
      <c r="A1632">
        <v>250390882</v>
      </c>
      <c r="B1632" t="s">
        <v>35987</v>
      </c>
      <c r="C1632" t="s">
        <v>21534</v>
      </c>
      <c r="D1632" t="s">
        <v>1443</v>
      </c>
      <c r="E1632" t="s">
        <v>1443</v>
      </c>
      <c r="F1632" t="s">
        <v>62</v>
      </c>
      <c r="G1632" t="s">
        <v>10998</v>
      </c>
    </row>
    <row r="1633" spans="1:7" x14ac:dyDescent="0.25">
      <c r="A1633">
        <v>250390884</v>
      </c>
      <c r="B1633" t="s">
        <v>35988</v>
      </c>
      <c r="C1633" t="s">
        <v>21534</v>
      </c>
      <c r="D1633" t="s">
        <v>1443</v>
      </c>
      <c r="E1633" t="s">
        <v>1443</v>
      </c>
      <c r="F1633" t="s">
        <v>62</v>
      </c>
      <c r="G1633" t="s">
        <v>10998</v>
      </c>
    </row>
    <row r="1634" spans="1:7" x14ac:dyDescent="0.25">
      <c r="A1634">
        <v>250390886</v>
      </c>
      <c r="B1634" t="s">
        <v>35989</v>
      </c>
      <c r="C1634" t="s">
        <v>21534</v>
      </c>
      <c r="D1634" t="s">
        <v>1443</v>
      </c>
      <c r="E1634" t="s">
        <v>1443</v>
      </c>
      <c r="F1634" t="s">
        <v>62</v>
      </c>
      <c r="G1634" t="s">
        <v>10998</v>
      </c>
    </row>
    <row r="1635" spans="1:7" x14ac:dyDescent="0.25">
      <c r="A1635">
        <v>250390888</v>
      </c>
      <c r="B1635" t="s">
        <v>35990</v>
      </c>
      <c r="C1635" t="s">
        <v>21534</v>
      </c>
      <c r="D1635" t="s">
        <v>1443</v>
      </c>
      <c r="E1635" t="s">
        <v>1443</v>
      </c>
      <c r="F1635" t="s">
        <v>62</v>
      </c>
      <c r="G1635" t="s">
        <v>10998</v>
      </c>
    </row>
    <row r="1636" spans="1:7" x14ac:dyDescent="0.25">
      <c r="A1636">
        <v>250390890</v>
      </c>
      <c r="B1636" t="s">
        <v>35991</v>
      </c>
      <c r="C1636" t="s">
        <v>21534</v>
      </c>
      <c r="D1636" t="s">
        <v>1443</v>
      </c>
      <c r="E1636" t="s">
        <v>1443</v>
      </c>
      <c r="F1636" t="s">
        <v>62</v>
      </c>
      <c r="G1636" t="s">
        <v>10998</v>
      </c>
    </row>
    <row r="1637" spans="1:7" x14ac:dyDescent="0.25">
      <c r="A1637">
        <v>250391036</v>
      </c>
      <c r="B1637" t="s">
        <v>35992</v>
      </c>
      <c r="C1637" t="s">
        <v>21534</v>
      </c>
      <c r="D1637" t="s">
        <v>1443</v>
      </c>
      <c r="E1637" t="s">
        <v>1443</v>
      </c>
      <c r="F1637" t="s">
        <v>62</v>
      </c>
      <c r="G1637" t="s">
        <v>10998</v>
      </c>
    </row>
    <row r="1638" spans="1:7" x14ac:dyDescent="0.25">
      <c r="A1638">
        <v>250391038</v>
      </c>
      <c r="B1638" t="s">
        <v>35993</v>
      </c>
      <c r="C1638" t="s">
        <v>21534</v>
      </c>
      <c r="D1638" t="s">
        <v>1443</v>
      </c>
      <c r="E1638" t="s">
        <v>1443</v>
      </c>
      <c r="F1638" t="s">
        <v>62</v>
      </c>
      <c r="G1638" t="s">
        <v>10998</v>
      </c>
    </row>
    <row r="1639" spans="1:7" x14ac:dyDescent="0.25">
      <c r="A1639">
        <v>250391040</v>
      </c>
      <c r="B1639" t="s">
        <v>35994</v>
      </c>
      <c r="C1639" t="s">
        <v>21534</v>
      </c>
      <c r="D1639" t="s">
        <v>1443</v>
      </c>
      <c r="E1639" t="s">
        <v>1443</v>
      </c>
      <c r="F1639" t="s">
        <v>62</v>
      </c>
      <c r="G1639" t="s">
        <v>10998</v>
      </c>
    </row>
    <row r="1640" spans="1:7" x14ac:dyDescent="0.25">
      <c r="A1640">
        <v>250391042</v>
      </c>
      <c r="B1640" t="s">
        <v>35995</v>
      </c>
      <c r="C1640" t="s">
        <v>21534</v>
      </c>
      <c r="D1640" t="s">
        <v>1443</v>
      </c>
      <c r="E1640" t="s">
        <v>1443</v>
      </c>
      <c r="F1640" t="s">
        <v>62</v>
      </c>
      <c r="G1640" t="s">
        <v>10998</v>
      </c>
    </row>
    <row r="1641" spans="1:7" x14ac:dyDescent="0.25">
      <c r="A1641">
        <v>250391044</v>
      </c>
      <c r="B1641" t="s">
        <v>35996</v>
      </c>
      <c r="C1641" t="s">
        <v>21534</v>
      </c>
      <c r="D1641" t="s">
        <v>1443</v>
      </c>
      <c r="E1641" t="s">
        <v>1443</v>
      </c>
      <c r="F1641" t="s">
        <v>62</v>
      </c>
      <c r="G1641" t="s">
        <v>10998</v>
      </c>
    </row>
    <row r="1642" spans="1:7" x14ac:dyDescent="0.25">
      <c r="A1642">
        <v>250391046</v>
      </c>
      <c r="B1642" t="s">
        <v>35997</v>
      </c>
      <c r="C1642" t="s">
        <v>21534</v>
      </c>
      <c r="D1642" t="s">
        <v>1443</v>
      </c>
      <c r="E1642" t="s">
        <v>1443</v>
      </c>
      <c r="F1642" t="s">
        <v>62</v>
      </c>
      <c r="G1642" t="s">
        <v>10998</v>
      </c>
    </row>
    <row r="1643" spans="1:7" x14ac:dyDescent="0.25">
      <c r="A1643">
        <v>250391192</v>
      </c>
      <c r="B1643" t="s">
        <v>35998</v>
      </c>
      <c r="C1643" t="s">
        <v>21534</v>
      </c>
      <c r="D1643" t="s">
        <v>1443</v>
      </c>
      <c r="E1643" t="s">
        <v>1443</v>
      </c>
      <c r="F1643" t="s">
        <v>62</v>
      </c>
      <c r="G1643" t="s">
        <v>10998</v>
      </c>
    </row>
    <row r="1644" spans="1:7" x14ac:dyDescent="0.25">
      <c r="A1644">
        <v>250391194</v>
      </c>
      <c r="B1644" t="s">
        <v>35999</v>
      </c>
      <c r="C1644" t="s">
        <v>21534</v>
      </c>
      <c r="D1644" t="s">
        <v>1443</v>
      </c>
      <c r="E1644" t="s">
        <v>1443</v>
      </c>
      <c r="F1644" t="s">
        <v>62</v>
      </c>
      <c r="G1644" t="s">
        <v>10998</v>
      </c>
    </row>
    <row r="1645" spans="1:7" x14ac:dyDescent="0.25">
      <c r="A1645">
        <v>250391196</v>
      </c>
      <c r="B1645" t="s">
        <v>36000</v>
      </c>
      <c r="C1645" t="s">
        <v>21534</v>
      </c>
      <c r="D1645" t="s">
        <v>1443</v>
      </c>
      <c r="E1645" t="s">
        <v>1443</v>
      </c>
      <c r="F1645" t="s">
        <v>62</v>
      </c>
      <c r="G1645" t="s">
        <v>10998</v>
      </c>
    </row>
    <row r="1646" spans="1:7" x14ac:dyDescent="0.25">
      <c r="A1646">
        <v>250391198</v>
      </c>
      <c r="B1646" t="s">
        <v>36001</v>
      </c>
      <c r="C1646" t="s">
        <v>21534</v>
      </c>
      <c r="D1646" t="s">
        <v>1443</v>
      </c>
      <c r="E1646" t="s">
        <v>1443</v>
      </c>
      <c r="F1646" t="s">
        <v>62</v>
      </c>
      <c r="G1646" t="s">
        <v>10998</v>
      </c>
    </row>
    <row r="1647" spans="1:7" x14ac:dyDescent="0.25">
      <c r="A1647">
        <v>250391200</v>
      </c>
      <c r="B1647" t="s">
        <v>36002</v>
      </c>
      <c r="C1647" t="s">
        <v>21534</v>
      </c>
      <c r="D1647" t="s">
        <v>1443</v>
      </c>
      <c r="E1647" t="s">
        <v>1443</v>
      </c>
      <c r="F1647" t="s">
        <v>62</v>
      </c>
      <c r="G1647" t="s">
        <v>10998</v>
      </c>
    </row>
    <row r="1648" spans="1:7" x14ac:dyDescent="0.25">
      <c r="A1648">
        <v>250387292</v>
      </c>
      <c r="B1648" t="s">
        <v>36003</v>
      </c>
      <c r="C1648" t="s">
        <v>21534</v>
      </c>
      <c r="D1648" t="s">
        <v>1443</v>
      </c>
      <c r="E1648" t="s">
        <v>1443</v>
      </c>
      <c r="F1648" t="s">
        <v>62</v>
      </c>
      <c r="G1648" t="s">
        <v>10998</v>
      </c>
    </row>
    <row r="1649" spans="1:7" x14ac:dyDescent="0.25">
      <c r="A1649">
        <v>250387294</v>
      </c>
      <c r="B1649" t="s">
        <v>36004</v>
      </c>
      <c r="C1649" t="s">
        <v>21534</v>
      </c>
      <c r="D1649" t="s">
        <v>1443</v>
      </c>
      <c r="E1649" t="s">
        <v>1443</v>
      </c>
      <c r="F1649" t="s">
        <v>62</v>
      </c>
      <c r="G1649" t="s">
        <v>10998</v>
      </c>
    </row>
    <row r="1650" spans="1:7" x14ac:dyDescent="0.25">
      <c r="A1650">
        <v>250387296</v>
      </c>
      <c r="B1650" t="s">
        <v>36005</v>
      </c>
      <c r="C1650" t="s">
        <v>21534</v>
      </c>
      <c r="D1650" t="s">
        <v>1443</v>
      </c>
      <c r="E1650" t="s">
        <v>1443</v>
      </c>
      <c r="F1650" t="s">
        <v>62</v>
      </c>
      <c r="G1650" t="s">
        <v>10998</v>
      </c>
    </row>
    <row r="1651" spans="1:7" x14ac:dyDescent="0.25">
      <c r="A1651">
        <v>250387298</v>
      </c>
      <c r="B1651" t="s">
        <v>36006</v>
      </c>
      <c r="C1651" t="s">
        <v>21534</v>
      </c>
      <c r="D1651" t="s">
        <v>1443</v>
      </c>
      <c r="E1651" t="s">
        <v>1443</v>
      </c>
      <c r="F1651" t="s">
        <v>62</v>
      </c>
      <c r="G1651" t="s">
        <v>10998</v>
      </c>
    </row>
    <row r="1652" spans="1:7" x14ac:dyDescent="0.25">
      <c r="A1652">
        <v>250387300</v>
      </c>
      <c r="B1652" t="s">
        <v>36007</v>
      </c>
      <c r="C1652" t="s">
        <v>21534</v>
      </c>
      <c r="D1652" t="s">
        <v>1443</v>
      </c>
      <c r="E1652" t="s">
        <v>1443</v>
      </c>
      <c r="F1652" t="s">
        <v>62</v>
      </c>
      <c r="G1652" t="s">
        <v>10998</v>
      </c>
    </row>
    <row r="1653" spans="1:7" x14ac:dyDescent="0.25">
      <c r="A1653">
        <v>250387290</v>
      </c>
      <c r="B1653" t="s">
        <v>36008</v>
      </c>
      <c r="C1653" t="s">
        <v>21534</v>
      </c>
      <c r="D1653" t="s">
        <v>1443</v>
      </c>
      <c r="E1653" t="s">
        <v>1443</v>
      </c>
      <c r="F1653" t="s">
        <v>62</v>
      </c>
      <c r="G1653" t="s">
        <v>10998</v>
      </c>
    </row>
    <row r="1654" spans="1:7" x14ac:dyDescent="0.25">
      <c r="A1654">
        <v>250387434</v>
      </c>
      <c r="B1654" t="s">
        <v>36009</v>
      </c>
      <c r="C1654" t="s">
        <v>21534</v>
      </c>
      <c r="D1654" t="s">
        <v>1443</v>
      </c>
      <c r="E1654" t="s">
        <v>1443</v>
      </c>
      <c r="F1654" t="s">
        <v>62</v>
      </c>
      <c r="G1654" t="s">
        <v>10998</v>
      </c>
    </row>
    <row r="1655" spans="1:7" x14ac:dyDescent="0.25">
      <c r="A1655">
        <v>250387436</v>
      </c>
      <c r="B1655" t="s">
        <v>36010</v>
      </c>
      <c r="C1655" t="s">
        <v>21534</v>
      </c>
      <c r="D1655" t="s">
        <v>1443</v>
      </c>
      <c r="E1655" t="s">
        <v>1443</v>
      </c>
      <c r="F1655" t="s">
        <v>62</v>
      </c>
      <c r="G1655" t="s">
        <v>10998</v>
      </c>
    </row>
    <row r="1656" spans="1:7" x14ac:dyDescent="0.25">
      <c r="A1656">
        <v>250387438</v>
      </c>
      <c r="B1656" t="s">
        <v>36011</v>
      </c>
      <c r="C1656" t="s">
        <v>21534</v>
      </c>
      <c r="D1656" t="s">
        <v>1443</v>
      </c>
      <c r="E1656" t="s">
        <v>1443</v>
      </c>
      <c r="F1656" t="s">
        <v>62</v>
      </c>
      <c r="G1656" t="s">
        <v>10998</v>
      </c>
    </row>
    <row r="1657" spans="1:7" x14ac:dyDescent="0.25">
      <c r="A1657">
        <v>250387440</v>
      </c>
      <c r="B1657" t="s">
        <v>36012</v>
      </c>
      <c r="C1657" t="s">
        <v>21534</v>
      </c>
      <c r="D1657" t="s">
        <v>1443</v>
      </c>
      <c r="E1657" t="s">
        <v>1443</v>
      </c>
      <c r="F1657" t="s">
        <v>62</v>
      </c>
      <c r="G1657" t="s">
        <v>10998</v>
      </c>
    </row>
    <row r="1658" spans="1:7" x14ac:dyDescent="0.25">
      <c r="A1658">
        <v>250387442</v>
      </c>
      <c r="B1658" t="s">
        <v>36013</v>
      </c>
      <c r="C1658" t="s">
        <v>21534</v>
      </c>
      <c r="D1658" t="s">
        <v>1443</v>
      </c>
      <c r="E1658" t="s">
        <v>1443</v>
      </c>
      <c r="F1658" t="s">
        <v>62</v>
      </c>
      <c r="G1658" t="s">
        <v>10998</v>
      </c>
    </row>
    <row r="1659" spans="1:7" x14ac:dyDescent="0.25">
      <c r="A1659">
        <v>250387444</v>
      </c>
      <c r="B1659" t="s">
        <v>36014</v>
      </c>
      <c r="C1659" t="s">
        <v>21534</v>
      </c>
      <c r="D1659" t="s">
        <v>1443</v>
      </c>
      <c r="E1659" t="s">
        <v>1443</v>
      </c>
      <c r="F1659" t="s">
        <v>62</v>
      </c>
      <c r="G1659" t="s">
        <v>10998</v>
      </c>
    </row>
    <row r="1660" spans="1:7" x14ac:dyDescent="0.25">
      <c r="A1660">
        <v>250387578</v>
      </c>
      <c r="B1660" t="s">
        <v>36015</v>
      </c>
      <c r="C1660" t="s">
        <v>21534</v>
      </c>
      <c r="D1660" t="s">
        <v>1443</v>
      </c>
      <c r="E1660" t="s">
        <v>1443</v>
      </c>
      <c r="F1660" t="s">
        <v>62</v>
      </c>
      <c r="G1660" t="s">
        <v>10998</v>
      </c>
    </row>
    <row r="1661" spans="1:7" x14ac:dyDescent="0.25">
      <c r="A1661">
        <v>250387580</v>
      </c>
      <c r="B1661" t="s">
        <v>36016</v>
      </c>
      <c r="C1661" t="s">
        <v>21534</v>
      </c>
      <c r="D1661" t="s">
        <v>1443</v>
      </c>
      <c r="E1661" t="s">
        <v>1443</v>
      </c>
      <c r="F1661" t="s">
        <v>62</v>
      </c>
      <c r="G1661" t="s">
        <v>10998</v>
      </c>
    </row>
    <row r="1662" spans="1:7" x14ac:dyDescent="0.25">
      <c r="A1662">
        <v>250387582</v>
      </c>
      <c r="B1662" t="s">
        <v>36017</v>
      </c>
      <c r="C1662" t="s">
        <v>21534</v>
      </c>
      <c r="D1662" t="s">
        <v>1443</v>
      </c>
      <c r="E1662" t="s">
        <v>1443</v>
      </c>
      <c r="F1662" t="s">
        <v>62</v>
      </c>
      <c r="G1662" t="s">
        <v>10998</v>
      </c>
    </row>
    <row r="1663" spans="1:7" x14ac:dyDescent="0.25">
      <c r="A1663">
        <v>250387584</v>
      </c>
      <c r="B1663" t="s">
        <v>36018</v>
      </c>
      <c r="C1663" t="s">
        <v>21534</v>
      </c>
      <c r="D1663" t="s">
        <v>1443</v>
      </c>
      <c r="E1663" t="s">
        <v>1443</v>
      </c>
      <c r="F1663" t="s">
        <v>62</v>
      </c>
      <c r="G1663" t="s">
        <v>10998</v>
      </c>
    </row>
    <row r="1664" spans="1:7" x14ac:dyDescent="0.25">
      <c r="A1664">
        <v>250387586</v>
      </c>
      <c r="B1664" t="s">
        <v>36019</v>
      </c>
      <c r="C1664" t="s">
        <v>21534</v>
      </c>
      <c r="D1664" t="s">
        <v>1443</v>
      </c>
      <c r="E1664" t="s">
        <v>1443</v>
      </c>
      <c r="F1664" t="s">
        <v>62</v>
      </c>
      <c r="G1664" t="s">
        <v>10998</v>
      </c>
    </row>
    <row r="1665" spans="1:7" x14ac:dyDescent="0.25">
      <c r="A1665">
        <v>250387588</v>
      </c>
      <c r="B1665" t="s">
        <v>36020</v>
      </c>
      <c r="C1665" t="s">
        <v>21534</v>
      </c>
      <c r="D1665" t="s">
        <v>1443</v>
      </c>
      <c r="E1665" t="s">
        <v>1443</v>
      </c>
      <c r="F1665" t="s">
        <v>62</v>
      </c>
      <c r="G1665" t="s">
        <v>10998</v>
      </c>
    </row>
    <row r="1666" spans="1:7" x14ac:dyDescent="0.25">
      <c r="A1666">
        <v>250388336</v>
      </c>
      <c r="B1666" t="s">
        <v>36021</v>
      </c>
      <c r="C1666" t="s">
        <v>21534</v>
      </c>
      <c r="D1666" t="s">
        <v>1443</v>
      </c>
      <c r="E1666" t="s">
        <v>1443</v>
      </c>
      <c r="F1666" t="s">
        <v>62</v>
      </c>
      <c r="G1666" t="s">
        <v>10998</v>
      </c>
    </row>
    <row r="1667" spans="1:7" x14ac:dyDescent="0.25">
      <c r="A1667">
        <v>250388338</v>
      </c>
      <c r="B1667" t="s">
        <v>36022</v>
      </c>
      <c r="C1667" t="s">
        <v>21534</v>
      </c>
      <c r="D1667" t="s">
        <v>1443</v>
      </c>
      <c r="E1667" t="s">
        <v>1443</v>
      </c>
      <c r="F1667" t="s">
        <v>62</v>
      </c>
      <c r="G1667" t="s">
        <v>10998</v>
      </c>
    </row>
    <row r="1668" spans="1:7" x14ac:dyDescent="0.25">
      <c r="A1668">
        <v>250388340</v>
      </c>
      <c r="B1668" t="s">
        <v>36023</v>
      </c>
      <c r="C1668" t="s">
        <v>21534</v>
      </c>
      <c r="D1668" t="s">
        <v>1443</v>
      </c>
      <c r="E1668" t="s">
        <v>1443</v>
      </c>
      <c r="F1668" t="s">
        <v>62</v>
      </c>
      <c r="G1668" t="s">
        <v>10998</v>
      </c>
    </row>
    <row r="1669" spans="1:7" x14ac:dyDescent="0.25">
      <c r="A1669">
        <v>250388342</v>
      </c>
      <c r="B1669" t="s">
        <v>36024</v>
      </c>
      <c r="C1669" t="s">
        <v>21534</v>
      </c>
      <c r="D1669" t="s">
        <v>1443</v>
      </c>
      <c r="E1669" t="s">
        <v>1443</v>
      </c>
      <c r="F1669" t="s">
        <v>62</v>
      </c>
      <c r="G1669" t="s">
        <v>10998</v>
      </c>
    </row>
    <row r="1670" spans="1:7" x14ac:dyDescent="0.25">
      <c r="A1670">
        <v>250388344</v>
      </c>
      <c r="B1670" t="s">
        <v>36025</v>
      </c>
      <c r="C1670" t="s">
        <v>21534</v>
      </c>
      <c r="D1670" t="s">
        <v>1443</v>
      </c>
      <c r="E1670" t="s">
        <v>1443</v>
      </c>
      <c r="F1670" t="s">
        <v>62</v>
      </c>
      <c r="G1670" t="s">
        <v>10998</v>
      </c>
    </row>
    <row r="1671" spans="1:7" x14ac:dyDescent="0.25">
      <c r="A1671">
        <v>250388346</v>
      </c>
      <c r="B1671" t="s">
        <v>36026</v>
      </c>
      <c r="C1671" t="s">
        <v>21534</v>
      </c>
      <c r="D1671" t="s">
        <v>1443</v>
      </c>
      <c r="E1671" t="s">
        <v>1443</v>
      </c>
      <c r="F1671" t="s">
        <v>62</v>
      </c>
      <c r="G1671" t="s">
        <v>10998</v>
      </c>
    </row>
    <row r="1672" spans="1:7" x14ac:dyDescent="0.25">
      <c r="A1672">
        <v>250388480</v>
      </c>
      <c r="B1672" t="s">
        <v>36027</v>
      </c>
      <c r="C1672" t="s">
        <v>21534</v>
      </c>
      <c r="D1672" t="s">
        <v>1443</v>
      </c>
      <c r="E1672" t="s">
        <v>1443</v>
      </c>
      <c r="F1672" t="s">
        <v>62</v>
      </c>
      <c r="G1672" t="s">
        <v>10998</v>
      </c>
    </row>
    <row r="1673" spans="1:7" x14ac:dyDescent="0.25">
      <c r="A1673">
        <v>250388482</v>
      </c>
      <c r="B1673" t="s">
        <v>36028</v>
      </c>
      <c r="C1673" t="s">
        <v>21534</v>
      </c>
      <c r="D1673" t="s">
        <v>1443</v>
      </c>
      <c r="E1673" t="s">
        <v>1443</v>
      </c>
      <c r="F1673" t="s">
        <v>62</v>
      </c>
      <c r="G1673" t="s">
        <v>10998</v>
      </c>
    </row>
    <row r="1674" spans="1:7" x14ac:dyDescent="0.25">
      <c r="A1674">
        <v>250388484</v>
      </c>
      <c r="B1674" t="s">
        <v>36029</v>
      </c>
      <c r="C1674" t="s">
        <v>21534</v>
      </c>
      <c r="D1674" t="s">
        <v>1443</v>
      </c>
      <c r="E1674" t="s">
        <v>1443</v>
      </c>
      <c r="F1674" t="s">
        <v>62</v>
      </c>
      <c r="G1674" t="s">
        <v>10998</v>
      </c>
    </row>
    <row r="1675" spans="1:7" x14ac:dyDescent="0.25">
      <c r="A1675">
        <v>250388486</v>
      </c>
      <c r="B1675" t="s">
        <v>36030</v>
      </c>
      <c r="C1675" t="s">
        <v>21534</v>
      </c>
      <c r="D1675" t="s">
        <v>1443</v>
      </c>
      <c r="E1675" t="s">
        <v>1443</v>
      </c>
      <c r="F1675" t="s">
        <v>62</v>
      </c>
      <c r="G1675" t="s">
        <v>10998</v>
      </c>
    </row>
    <row r="1676" spans="1:7" x14ac:dyDescent="0.25">
      <c r="A1676">
        <v>250388488</v>
      </c>
      <c r="B1676" t="s">
        <v>36031</v>
      </c>
      <c r="C1676" t="s">
        <v>21534</v>
      </c>
      <c r="D1676" t="s">
        <v>1443</v>
      </c>
      <c r="E1676" t="s">
        <v>1443</v>
      </c>
      <c r="F1676" t="s">
        <v>62</v>
      </c>
      <c r="G1676" t="s">
        <v>10998</v>
      </c>
    </row>
    <row r="1677" spans="1:7" x14ac:dyDescent="0.25">
      <c r="A1677">
        <v>250388490</v>
      </c>
      <c r="B1677" t="s">
        <v>36032</v>
      </c>
      <c r="C1677" t="s">
        <v>21534</v>
      </c>
      <c r="D1677" t="s">
        <v>1443</v>
      </c>
      <c r="E1677" t="s">
        <v>1443</v>
      </c>
      <c r="F1677" t="s">
        <v>62</v>
      </c>
      <c r="G1677" t="s">
        <v>10998</v>
      </c>
    </row>
    <row r="1678" spans="1:7" x14ac:dyDescent="0.25">
      <c r="A1678">
        <v>250388642</v>
      </c>
      <c r="B1678" t="s">
        <v>36033</v>
      </c>
      <c r="C1678" t="s">
        <v>21534</v>
      </c>
      <c r="D1678" t="s">
        <v>1443</v>
      </c>
      <c r="E1678" t="s">
        <v>1443</v>
      </c>
      <c r="F1678" t="s">
        <v>62</v>
      </c>
      <c r="G1678" t="s">
        <v>10998</v>
      </c>
    </row>
    <row r="1679" spans="1:7" x14ac:dyDescent="0.25">
      <c r="A1679">
        <v>250388644</v>
      </c>
      <c r="B1679" t="s">
        <v>36034</v>
      </c>
      <c r="C1679" t="s">
        <v>21534</v>
      </c>
      <c r="D1679" t="s">
        <v>1443</v>
      </c>
      <c r="E1679" t="s">
        <v>1443</v>
      </c>
      <c r="F1679" t="s">
        <v>62</v>
      </c>
      <c r="G1679" t="s">
        <v>10998</v>
      </c>
    </row>
    <row r="1680" spans="1:7" x14ac:dyDescent="0.25">
      <c r="A1680">
        <v>250388646</v>
      </c>
      <c r="B1680" t="s">
        <v>36035</v>
      </c>
      <c r="C1680" t="s">
        <v>21534</v>
      </c>
      <c r="D1680" t="s">
        <v>1443</v>
      </c>
      <c r="E1680" t="s">
        <v>1443</v>
      </c>
      <c r="F1680" t="s">
        <v>62</v>
      </c>
      <c r="G1680" t="s">
        <v>10998</v>
      </c>
    </row>
    <row r="1681" spans="1:7" x14ac:dyDescent="0.25">
      <c r="A1681">
        <v>250388648</v>
      </c>
      <c r="B1681" t="s">
        <v>36036</v>
      </c>
      <c r="C1681" t="s">
        <v>21534</v>
      </c>
      <c r="D1681" t="s">
        <v>1443</v>
      </c>
      <c r="E1681" t="s">
        <v>1443</v>
      </c>
      <c r="F1681" t="s">
        <v>62</v>
      </c>
      <c r="G1681" t="s">
        <v>10998</v>
      </c>
    </row>
    <row r="1682" spans="1:7" x14ac:dyDescent="0.25">
      <c r="A1682">
        <v>250388650</v>
      </c>
      <c r="B1682" t="s">
        <v>36037</v>
      </c>
      <c r="C1682" t="s">
        <v>21534</v>
      </c>
      <c r="D1682" t="s">
        <v>1443</v>
      </c>
      <c r="E1682" t="s">
        <v>1443</v>
      </c>
      <c r="F1682" t="s">
        <v>62</v>
      </c>
      <c r="G1682" t="s">
        <v>10998</v>
      </c>
    </row>
    <row r="1683" spans="1:7" x14ac:dyDescent="0.25">
      <c r="A1683">
        <v>250388652</v>
      </c>
      <c r="B1683" t="s">
        <v>36038</v>
      </c>
      <c r="C1683" t="s">
        <v>21534</v>
      </c>
      <c r="D1683" t="s">
        <v>1443</v>
      </c>
      <c r="E1683" t="s">
        <v>1443</v>
      </c>
      <c r="F1683" t="s">
        <v>62</v>
      </c>
      <c r="G1683" t="s">
        <v>10998</v>
      </c>
    </row>
    <row r="1684" spans="1:7" x14ac:dyDescent="0.25">
      <c r="A1684">
        <v>250388810</v>
      </c>
      <c r="B1684" t="s">
        <v>36039</v>
      </c>
      <c r="C1684" t="s">
        <v>21534</v>
      </c>
      <c r="D1684" t="s">
        <v>1443</v>
      </c>
      <c r="E1684" t="s">
        <v>1443</v>
      </c>
      <c r="F1684" t="s">
        <v>62</v>
      </c>
      <c r="G1684" t="s">
        <v>10998</v>
      </c>
    </row>
    <row r="1685" spans="1:7" x14ac:dyDescent="0.25">
      <c r="A1685">
        <v>250388812</v>
      </c>
      <c r="B1685" t="s">
        <v>36040</v>
      </c>
      <c r="C1685" t="s">
        <v>21534</v>
      </c>
      <c r="D1685" t="s">
        <v>1443</v>
      </c>
      <c r="E1685" t="s">
        <v>1443</v>
      </c>
      <c r="F1685" t="s">
        <v>62</v>
      </c>
      <c r="G1685" t="s">
        <v>10998</v>
      </c>
    </row>
    <row r="1686" spans="1:7" x14ac:dyDescent="0.25">
      <c r="A1686">
        <v>250388814</v>
      </c>
      <c r="B1686" t="s">
        <v>36041</v>
      </c>
      <c r="C1686" t="s">
        <v>21534</v>
      </c>
      <c r="D1686" t="s">
        <v>1443</v>
      </c>
      <c r="E1686" t="s">
        <v>1443</v>
      </c>
      <c r="F1686" t="s">
        <v>62</v>
      </c>
      <c r="G1686" t="s">
        <v>10998</v>
      </c>
    </row>
    <row r="1687" spans="1:7" x14ac:dyDescent="0.25">
      <c r="A1687">
        <v>250388816</v>
      </c>
      <c r="B1687" t="s">
        <v>36042</v>
      </c>
      <c r="C1687" t="s">
        <v>21534</v>
      </c>
      <c r="D1687" t="s">
        <v>1443</v>
      </c>
      <c r="E1687" t="s">
        <v>1443</v>
      </c>
      <c r="F1687" t="s">
        <v>62</v>
      </c>
      <c r="G1687" t="s">
        <v>10998</v>
      </c>
    </row>
    <row r="1688" spans="1:7" x14ac:dyDescent="0.25">
      <c r="A1688">
        <v>250388818</v>
      </c>
      <c r="B1688" t="s">
        <v>36043</v>
      </c>
      <c r="C1688" t="s">
        <v>21534</v>
      </c>
      <c r="D1688" t="s">
        <v>1443</v>
      </c>
      <c r="E1688" t="s">
        <v>1443</v>
      </c>
      <c r="F1688" t="s">
        <v>62</v>
      </c>
      <c r="G1688" t="s">
        <v>10998</v>
      </c>
    </row>
    <row r="1689" spans="1:7" x14ac:dyDescent="0.25">
      <c r="A1689">
        <v>250388820</v>
      </c>
      <c r="B1689" t="s">
        <v>36044</v>
      </c>
      <c r="C1689" t="s">
        <v>21534</v>
      </c>
      <c r="D1689" t="s">
        <v>1443</v>
      </c>
      <c r="E1689" t="s">
        <v>1443</v>
      </c>
      <c r="F1689" t="s">
        <v>62</v>
      </c>
      <c r="G1689" t="s">
        <v>10998</v>
      </c>
    </row>
    <row r="1690" spans="1:7" x14ac:dyDescent="0.25">
      <c r="A1690">
        <v>250389268</v>
      </c>
      <c r="B1690" t="s">
        <v>36045</v>
      </c>
      <c r="C1690" t="s">
        <v>21534</v>
      </c>
      <c r="D1690" t="s">
        <v>1443</v>
      </c>
      <c r="E1690" t="s">
        <v>1443</v>
      </c>
      <c r="F1690" t="s">
        <v>62</v>
      </c>
      <c r="G1690" t="s">
        <v>10998</v>
      </c>
    </row>
    <row r="1691" spans="1:7" x14ac:dyDescent="0.25">
      <c r="A1691">
        <v>250389270</v>
      </c>
      <c r="B1691" t="s">
        <v>36046</v>
      </c>
      <c r="C1691" t="s">
        <v>21534</v>
      </c>
      <c r="D1691" t="s">
        <v>1443</v>
      </c>
      <c r="E1691" t="s">
        <v>1443</v>
      </c>
      <c r="F1691" t="s">
        <v>62</v>
      </c>
      <c r="G1691" t="s">
        <v>10998</v>
      </c>
    </row>
    <row r="1692" spans="1:7" x14ac:dyDescent="0.25">
      <c r="A1692">
        <v>250389272</v>
      </c>
      <c r="B1692" t="s">
        <v>36047</v>
      </c>
      <c r="C1692" t="s">
        <v>21534</v>
      </c>
      <c r="D1692" t="s">
        <v>1443</v>
      </c>
      <c r="E1692" t="s">
        <v>1443</v>
      </c>
      <c r="F1692" t="s">
        <v>62</v>
      </c>
      <c r="G1692" t="s">
        <v>10998</v>
      </c>
    </row>
    <row r="1693" spans="1:7" x14ac:dyDescent="0.25">
      <c r="A1693">
        <v>250389274</v>
      </c>
      <c r="B1693" t="s">
        <v>36048</v>
      </c>
      <c r="C1693" t="s">
        <v>21534</v>
      </c>
      <c r="D1693" t="s">
        <v>1443</v>
      </c>
      <c r="E1693" t="s">
        <v>1443</v>
      </c>
      <c r="F1693" t="s">
        <v>62</v>
      </c>
      <c r="G1693" t="s">
        <v>10998</v>
      </c>
    </row>
    <row r="1694" spans="1:7" x14ac:dyDescent="0.25">
      <c r="A1694">
        <v>250389276</v>
      </c>
      <c r="B1694" t="s">
        <v>36049</v>
      </c>
      <c r="C1694" t="s">
        <v>21534</v>
      </c>
      <c r="D1694" t="s">
        <v>1443</v>
      </c>
      <c r="E1694" t="s">
        <v>1443</v>
      </c>
      <c r="F1694" t="s">
        <v>62</v>
      </c>
      <c r="G1694" t="s">
        <v>10998</v>
      </c>
    </row>
    <row r="1695" spans="1:7" x14ac:dyDescent="0.25">
      <c r="A1695">
        <v>250389278</v>
      </c>
      <c r="B1695" t="s">
        <v>36050</v>
      </c>
      <c r="C1695" t="s">
        <v>21534</v>
      </c>
      <c r="D1695" t="s">
        <v>1443</v>
      </c>
      <c r="E1695" t="s">
        <v>1443</v>
      </c>
      <c r="F1695" t="s">
        <v>62</v>
      </c>
      <c r="G1695" t="s">
        <v>10998</v>
      </c>
    </row>
    <row r="1696" spans="1:7" x14ac:dyDescent="0.25">
      <c r="A1696">
        <v>250389424</v>
      </c>
      <c r="B1696" t="s">
        <v>36051</v>
      </c>
      <c r="C1696" t="s">
        <v>21534</v>
      </c>
      <c r="D1696" t="s">
        <v>1443</v>
      </c>
      <c r="E1696" t="s">
        <v>1443</v>
      </c>
      <c r="F1696" t="s">
        <v>62</v>
      </c>
      <c r="G1696" t="s">
        <v>10998</v>
      </c>
    </row>
    <row r="1697" spans="1:7" x14ac:dyDescent="0.25">
      <c r="A1697">
        <v>250389426</v>
      </c>
      <c r="B1697" t="s">
        <v>36052</v>
      </c>
      <c r="C1697" t="s">
        <v>21534</v>
      </c>
      <c r="D1697" t="s">
        <v>1443</v>
      </c>
      <c r="E1697" t="s">
        <v>1443</v>
      </c>
      <c r="F1697" t="s">
        <v>62</v>
      </c>
      <c r="G1697" t="s">
        <v>10998</v>
      </c>
    </row>
    <row r="1698" spans="1:7" x14ac:dyDescent="0.25">
      <c r="A1698">
        <v>250389428</v>
      </c>
      <c r="B1698" t="s">
        <v>36053</v>
      </c>
      <c r="C1698" t="s">
        <v>21534</v>
      </c>
      <c r="D1698" t="s">
        <v>1443</v>
      </c>
      <c r="E1698" t="s">
        <v>1443</v>
      </c>
      <c r="F1698" t="s">
        <v>62</v>
      </c>
      <c r="G1698" t="s">
        <v>10998</v>
      </c>
    </row>
    <row r="1699" spans="1:7" x14ac:dyDescent="0.25">
      <c r="A1699">
        <v>250389430</v>
      </c>
      <c r="B1699" t="s">
        <v>36054</v>
      </c>
      <c r="C1699" t="s">
        <v>21534</v>
      </c>
      <c r="D1699" t="s">
        <v>1443</v>
      </c>
      <c r="E1699" t="s">
        <v>1443</v>
      </c>
      <c r="F1699" t="s">
        <v>62</v>
      </c>
      <c r="G1699" t="s">
        <v>10998</v>
      </c>
    </row>
    <row r="1700" spans="1:7" x14ac:dyDescent="0.25">
      <c r="A1700">
        <v>250389432</v>
      </c>
      <c r="B1700" t="s">
        <v>36055</v>
      </c>
      <c r="C1700" t="s">
        <v>21534</v>
      </c>
      <c r="D1700" t="s">
        <v>1443</v>
      </c>
      <c r="E1700" t="s">
        <v>1443</v>
      </c>
      <c r="F1700" t="s">
        <v>62</v>
      </c>
      <c r="G1700" t="s">
        <v>10998</v>
      </c>
    </row>
    <row r="1701" spans="1:7" x14ac:dyDescent="0.25">
      <c r="A1701">
        <v>250389434</v>
      </c>
      <c r="B1701" t="s">
        <v>36056</v>
      </c>
      <c r="C1701" t="s">
        <v>21534</v>
      </c>
      <c r="D1701" t="s">
        <v>1443</v>
      </c>
      <c r="E1701" t="s">
        <v>1443</v>
      </c>
      <c r="F1701" t="s">
        <v>62</v>
      </c>
      <c r="G1701" t="s">
        <v>10998</v>
      </c>
    </row>
    <row r="1702" spans="1:7" x14ac:dyDescent="0.25">
      <c r="A1702">
        <v>250389592</v>
      </c>
      <c r="B1702" t="s">
        <v>36057</v>
      </c>
      <c r="C1702" t="s">
        <v>21534</v>
      </c>
      <c r="D1702" t="s">
        <v>1443</v>
      </c>
      <c r="E1702" t="s">
        <v>1443</v>
      </c>
      <c r="F1702" t="s">
        <v>62</v>
      </c>
      <c r="G1702" t="s">
        <v>10998</v>
      </c>
    </row>
    <row r="1703" spans="1:7" x14ac:dyDescent="0.25">
      <c r="A1703">
        <v>250389594</v>
      </c>
      <c r="B1703" t="s">
        <v>36058</v>
      </c>
      <c r="C1703" t="s">
        <v>21534</v>
      </c>
      <c r="D1703" t="s">
        <v>1443</v>
      </c>
      <c r="E1703" t="s">
        <v>1443</v>
      </c>
      <c r="F1703" t="s">
        <v>62</v>
      </c>
      <c r="G1703" t="s">
        <v>10998</v>
      </c>
    </row>
    <row r="1704" spans="1:7" x14ac:dyDescent="0.25">
      <c r="A1704">
        <v>250389596</v>
      </c>
      <c r="B1704" t="s">
        <v>36059</v>
      </c>
      <c r="C1704" t="s">
        <v>21534</v>
      </c>
      <c r="D1704" t="s">
        <v>1443</v>
      </c>
      <c r="E1704" t="s">
        <v>1443</v>
      </c>
      <c r="F1704" t="s">
        <v>62</v>
      </c>
      <c r="G1704" t="s">
        <v>10998</v>
      </c>
    </row>
    <row r="1705" spans="1:7" x14ac:dyDescent="0.25">
      <c r="A1705">
        <v>250389598</v>
      </c>
      <c r="B1705" t="s">
        <v>36060</v>
      </c>
      <c r="C1705" t="s">
        <v>21534</v>
      </c>
      <c r="D1705" t="s">
        <v>1443</v>
      </c>
      <c r="E1705" t="s">
        <v>1443</v>
      </c>
      <c r="F1705" t="s">
        <v>62</v>
      </c>
      <c r="G1705" t="s">
        <v>10998</v>
      </c>
    </row>
    <row r="1706" spans="1:7" x14ac:dyDescent="0.25">
      <c r="A1706">
        <v>250389600</v>
      </c>
      <c r="B1706" t="s">
        <v>36061</v>
      </c>
      <c r="C1706" t="s">
        <v>21534</v>
      </c>
      <c r="D1706" t="s">
        <v>1443</v>
      </c>
      <c r="E1706" t="s">
        <v>1443</v>
      </c>
      <c r="F1706" t="s">
        <v>62</v>
      </c>
      <c r="G1706" t="s">
        <v>10998</v>
      </c>
    </row>
    <row r="1707" spans="1:7" x14ac:dyDescent="0.25">
      <c r="A1707">
        <v>250389602</v>
      </c>
      <c r="B1707" t="s">
        <v>36062</v>
      </c>
      <c r="C1707" t="s">
        <v>21534</v>
      </c>
      <c r="D1707" t="s">
        <v>1443</v>
      </c>
      <c r="E1707" t="s">
        <v>1443</v>
      </c>
      <c r="F1707" t="s">
        <v>62</v>
      </c>
      <c r="G1707" t="s">
        <v>10998</v>
      </c>
    </row>
    <row r="1708" spans="1:7" x14ac:dyDescent="0.25">
      <c r="A1708">
        <v>250389760</v>
      </c>
      <c r="B1708" t="s">
        <v>36063</v>
      </c>
      <c r="C1708" t="s">
        <v>21534</v>
      </c>
      <c r="D1708" t="s">
        <v>1443</v>
      </c>
      <c r="E1708" t="s">
        <v>1443</v>
      </c>
      <c r="F1708" t="s">
        <v>62</v>
      </c>
      <c r="G1708" t="s">
        <v>10998</v>
      </c>
    </row>
    <row r="1709" spans="1:7" x14ac:dyDescent="0.25">
      <c r="A1709">
        <v>250389762</v>
      </c>
      <c r="B1709" t="s">
        <v>36064</v>
      </c>
      <c r="C1709" t="s">
        <v>21534</v>
      </c>
      <c r="D1709" t="s">
        <v>1443</v>
      </c>
      <c r="E1709" t="s">
        <v>1443</v>
      </c>
      <c r="F1709" t="s">
        <v>62</v>
      </c>
      <c r="G1709" t="s">
        <v>10998</v>
      </c>
    </row>
    <row r="1710" spans="1:7" x14ac:dyDescent="0.25">
      <c r="A1710">
        <v>250389764</v>
      </c>
      <c r="B1710" t="s">
        <v>36065</v>
      </c>
      <c r="C1710" t="s">
        <v>21534</v>
      </c>
      <c r="D1710" t="s">
        <v>1443</v>
      </c>
      <c r="E1710" t="s">
        <v>1443</v>
      </c>
      <c r="F1710" t="s">
        <v>62</v>
      </c>
      <c r="G1710" t="s">
        <v>10998</v>
      </c>
    </row>
    <row r="1711" spans="1:7" x14ac:dyDescent="0.25">
      <c r="A1711">
        <v>250389766</v>
      </c>
      <c r="B1711" t="s">
        <v>36066</v>
      </c>
      <c r="C1711" t="s">
        <v>21534</v>
      </c>
      <c r="D1711" t="s">
        <v>1443</v>
      </c>
      <c r="E1711" t="s">
        <v>1443</v>
      </c>
      <c r="F1711" t="s">
        <v>62</v>
      </c>
      <c r="G1711" t="s">
        <v>10998</v>
      </c>
    </row>
    <row r="1712" spans="1:7" x14ac:dyDescent="0.25">
      <c r="A1712">
        <v>250389768</v>
      </c>
      <c r="B1712" t="s">
        <v>36067</v>
      </c>
      <c r="C1712" t="s">
        <v>21534</v>
      </c>
      <c r="D1712" t="s">
        <v>1443</v>
      </c>
      <c r="E1712" t="s">
        <v>1443</v>
      </c>
      <c r="F1712" t="s">
        <v>62</v>
      </c>
      <c r="G1712" t="s">
        <v>10998</v>
      </c>
    </row>
    <row r="1713" spans="1:7" x14ac:dyDescent="0.25">
      <c r="A1713">
        <v>250389770</v>
      </c>
      <c r="B1713" t="s">
        <v>36068</v>
      </c>
      <c r="C1713" t="s">
        <v>21534</v>
      </c>
      <c r="D1713" t="s">
        <v>1443</v>
      </c>
      <c r="E1713" t="s">
        <v>1443</v>
      </c>
      <c r="F1713" t="s">
        <v>62</v>
      </c>
      <c r="G1713" t="s">
        <v>10998</v>
      </c>
    </row>
    <row r="1714" spans="1:7" x14ac:dyDescent="0.25">
      <c r="A1714">
        <v>250390894</v>
      </c>
      <c r="B1714" t="s">
        <v>36069</v>
      </c>
      <c r="C1714" t="s">
        <v>21534</v>
      </c>
      <c r="D1714" t="s">
        <v>1443</v>
      </c>
      <c r="E1714" t="s">
        <v>1443</v>
      </c>
      <c r="F1714" t="s">
        <v>62</v>
      </c>
      <c r="G1714" t="s">
        <v>10998</v>
      </c>
    </row>
    <row r="1715" spans="1:7" x14ac:dyDescent="0.25">
      <c r="A1715">
        <v>250390896</v>
      </c>
      <c r="B1715" t="s">
        <v>36070</v>
      </c>
      <c r="C1715" t="s">
        <v>21534</v>
      </c>
      <c r="D1715" t="s">
        <v>1443</v>
      </c>
      <c r="E1715" t="s">
        <v>1443</v>
      </c>
      <c r="F1715" t="s">
        <v>62</v>
      </c>
      <c r="G1715" t="s">
        <v>10998</v>
      </c>
    </row>
    <row r="1716" spans="1:7" x14ac:dyDescent="0.25">
      <c r="A1716">
        <v>250390898</v>
      </c>
      <c r="B1716" t="s">
        <v>36071</v>
      </c>
      <c r="C1716" t="s">
        <v>21534</v>
      </c>
      <c r="D1716" t="s">
        <v>1443</v>
      </c>
      <c r="E1716" t="s">
        <v>1443</v>
      </c>
      <c r="F1716" t="s">
        <v>62</v>
      </c>
      <c r="G1716" t="s">
        <v>10998</v>
      </c>
    </row>
    <row r="1717" spans="1:7" x14ac:dyDescent="0.25">
      <c r="A1717">
        <v>250390900</v>
      </c>
      <c r="B1717" t="s">
        <v>36072</v>
      </c>
      <c r="C1717" t="s">
        <v>21534</v>
      </c>
      <c r="D1717" t="s">
        <v>1443</v>
      </c>
      <c r="E1717" t="s">
        <v>1443</v>
      </c>
      <c r="F1717" t="s">
        <v>62</v>
      </c>
      <c r="G1717" t="s">
        <v>10998</v>
      </c>
    </row>
    <row r="1718" spans="1:7" x14ac:dyDescent="0.25">
      <c r="A1718">
        <v>250390902</v>
      </c>
      <c r="B1718" t="s">
        <v>36073</v>
      </c>
      <c r="C1718" t="s">
        <v>21534</v>
      </c>
      <c r="D1718" t="s">
        <v>1443</v>
      </c>
      <c r="E1718" t="s">
        <v>1443</v>
      </c>
      <c r="F1718" t="s">
        <v>62</v>
      </c>
      <c r="G1718" t="s">
        <v>10998</v>
      </c>
    </row>
    <row r="1719" spans="1:7" x14ac:dyDescent="0.25">
      <c r="A1719">
        <v>250391050</v>
      </c>
      <c r="B1719" t="s">
        <v>36074</v>
      </c>
      <c r="C1719" t="s">
        <v>21534</v>
      </c>
      <c r="D1719" t="s">
        <v>1443</v>
      </c>
      <c r="E1719" t="s">
        <v>1443</v>
      </c>
      <c r="F1719" t="s">
        <v>62</v>
      </c>
      <c r="G1719" t="s">
        <v>10998</v>
      </c>
    </row>
    <row r="1720" spans="1:7" x14ac:dyDescent="0.25">
      <c r="A1720">
        <v>250391052</v>
      </c>
      <c r="B1720" t="s">
        <v>36075</v>
      </c>
      <c r="C1720" t="s">
        <v>21534</v>
      </c>
      <c r="D1720" t="s">
        <v>1443</v>
      </c>
      <c r="E1720" t="s">
        <v>1443</v>
      </c>
      <c r="F1720" t="s">
        <v>62</v>
      </c>
      <c r="G1720" t="s">
        <v>10998</v>
      </c>
    </row>
    <row r="1721" spans="1:7" x14ac:dyDescent="0.25">
      <c r="A1721">
        <v>250391054</v>
      </c>
      <c r="B1721" t="s">
        <v>36076</v>
      </c>
      <c r="C1721" t="s">
        <v>21534</v>
      </c>
      <c r="D1721" t="s">
        <v>1443</v>
      </c>
      <c r="E1721" t="s">
        <v>1443</v>
      </c>
      <c r="F1721" t="s">
        <v>62</v>
      </c>
      <c r="G1721" t="s">
        <v>10998</v>
      </c>
    </row>
    <row r="1722" spans="1:7" x14ac:dyDescent="0.25">
      <c r="A1722">
        <v>250391056</v>
      </c>
      <c r="B1722" t="s">
        <v>36077</v>
      </c>
      <c r="C1722" t="s">
        <v>21534</v>
      </c>
      <c r="D1722" t="s">
        <v>1443</v>
      </c>
      <c r="E1722" t="s">
        <v>1443</v>
      </c>
      <c r="F1722" t="s">
        <v>62</v>
      </c>
      <c r="G1722" t="s">
        <v>10998</v>
      </c>
    </row>
    <row r="1723" spans="1:7" x14ac:dyDescent="0.25">
      <c r="A1723">
        <v>250391058</v>
      </c>
      <c r="B1723" t="s">
        <v>36078</v>
      </c>
      <c r="C1723" t="s">
        <v>21534</v>
      </c>
      <c r="D1723" t="s">
        <v>1443</v>
      </c>
      <c r="E1723" t="s">
        <v>1443</v>
      </c>
      <c r="F1723" t="s">
        <v>62</v>
      </c>
      <c r="G1723" t="s">
        <v>10998</v>
      </c>
    </row>
    <row r="1724" spans="1:7" x14ac:dyDescent="0.25">
      <c r="A1724">
        <v>250391048</v>
      </c>
      <c r="B1724" t="s">
        <v>36079</v>
      </c>
      <c r="C1724" t="s">
        <v>21534</v>
      </c>
      <c r="D1724" t="s">
        <v>1443</v>
      </c>
      <c r="E1724" t="s">
        <v>1443</v>
      </c>
      <c r="F1724" t="s">
        <v>62</v>
      </c>
      <c r="G1724" t="s">
        <v>10998</v>
      </c>
    </row>
    <row r="1725" spans="1:7" x14ac:dyDescent="0.25">
      <c r="A1725">
        <v>250391204</v>
      </c>
      <c r="B1725" t="s">
        <v>36080</v>
      </c>
      <c r="C1725" t="s">
        <v>21534</v>
      </c>
      <c r="D1725" t="s">
        <v>1443</v>
      </c>
      <c r="E1725" t="s">
        <v>1443</v>
      </c>
      <c r="F1725" t="s">
        <v>62</v>
      </c>
      <c r="G1725" t="s">
        <v>10998</v>
      </c>
    </row>
    <row r="1726" spans="1:7" x14ac:dyDescent="0.25">
      <c r="A1726">
        <v>250391206</v>
      </c>
      <c r="B1726" t="s">
        <v>36081</v>
      </c>
      <c r="C1726" t="s">
        <v>21534</v>
      </c>
      <c r="D1726" t="s">
        <v>1443</v>
      </c>
      <c r="E1726" t="s">
        <v>1443</v>
      </c>
      <c r="F1726" t="s">
        <v>62</v>
      </c>
      <c r="G1726" t="s">
        <v>10998</v>
      </c>
    </row>
    <row r="1727" spans="1:7" x14ac:dyDescent="0.25">
      <c r="A1727">
        <v>250391208</v>
      </c>
      <c r="B1727" t="s">
        <v>36082</v>
      </c>
      <c r="C1727" t="s">
        <v>21534</v>
      </c>
      <c r="D1727" t="s">
        <v>1443</v>
      </c>
      <c r="E1727" t="s">
        <v>1443</v>
      </c>
      <c r="F1727" t="s">
        <v>62</v>
      </c>
      <c r="G1727" t="s">
        <v>10998</v>
      </c>
    </row>
    <row r="1728" spans="1:7" x14ac:dyDescent="0.25">
      <c r="A1728">
        <v>250391210</v>
      </c>
      <c r="B1728" t="s">
        <v>36083</v>
      </c>
      <c r="C1728" t="s">
        <v>21534</v>
      </c>
      <c r="D1728" t="s">
        <v>1443</v>
      </c>
      <c r="E1728" t="s">
        <v>1443</v>
      </c>
      <c r="F1728" t="s">
        <v>62</v>
      </c>
      <c r="G1728" t="s">
        <v>10998</v>
      </c>
    </row>
    <row r="1729" spans="1:7" x14ac:dyDescent="0.25">
      <c r="A1729">
        <v>250391212</v>
      </c>
      <c r="B1729" t="s">
        <v>36084</v>
      </c>
      <c r="C1729" t="s">
        <v>21534</v>
      </c>
      <c r="D1729" t="s">
        <v>1443</v>
      </c>
      <c r="E1729" t="s">
        <v>1443</v>
      </c>
      <c r="F1729" t="s">
        <v>62</v>
      </c>
      <c r="G1729" t="s">
        <v>10998</v>
      </c>
    </row>
    <row r="1730" spans="1:7" x14ac:dyDescent="0.25">
      <c r="A1730">
        <v>250391202</v>
      </c>
      <c r="B1730" t="s">
        <v>36085</v>
      </c>
      <c r="C1730" t="s">
        <v>21534</v>
      </c>
      <c r="D1730" t="s">
        <v>1443</v>
      </c>
      <c r="E1730" t="s">
        <v>1443</v>
      </c>
      <c r="F1730" t="s">
        <v>62</v>
      </c>
      <c r="G1730" t="s">
        <v>10998</v>
      </c>
    </row>
    <row r="1731" spans="1:7" x14ac:dyDescent="0.25">
      <c r="A1731">
        <v>250387302</v>
      </c>
      <c r="B1731" t="s">
        <v>36086</v>
      </c>
      <c r="C1731" t="s">
        <v>21534</v>
      </c>
      <c r="D1731" t="s">
        <v>1443</v>
      </c>
      <c r="E1731" t="s">
        <v>1443</v>
      </c>
      <c r="F1731" t="s">
        <v>62</v>
      </c>
      <c r="G1731" t="s">
        <v>10998</v>
      </c>
    </row>
    <row r="1732" spans="1:7" x14ac:dyDescent="0.25">
      <c r="A1732">
        <v>250387304</v>
      </c>
      <c r="B1732" t="s">
        <v>36087</v>
      </c>
      <c r="C1732" t="s">
        <v>21534</v>
      </c>
      <c r="D1732" t="s">
        <v>1443</v>
      </c>
      <c r="E1732" t="s">
        <v>1443</v>
      </c>
      <c r="F1732" t="s">
        <v>62</v>
      </c>
      <c r="G1732" t="s">
        <v>10998</v>
      </c>
    </row>
    <row r="1733" spans="1:7" x14ac:dyDescent="0.25">
      <c r="A1733">
        <v>250387306</v>
      </c>
      <c r="B1733" t="s">
        <v>36088</v>
      </c>
      <c r="C1733" t="s">
        <v>21534</v>
      </c>
      <c r="D1733" t="s">
        <v>1443</v>
      </c>
      <c r="E1733" t="s">
        <v>1443</v>
      </c>
      <c r="F1733" t="s">
        <v>62</v>
      </c>
      <c r="G1733" t="s">
        <v>10998</v>
      </c>
    </row>
    <row r="1734" spans="1:7" x14ac:dyDescent="0.25">
      <c r="A1734">
        <v>250387308</v>
      </c>
      <c r="B1734" t="s">
        <v>36089</v>
      </c>
      <c r="C1734" t="s">
        <v>21534</v>
      </c>
      <c r="D1734" t="s">
        <v>1443</v>
      </c>
      <c r="E1734" t="s">
        <v>1443</v>
      </c>
      <c r="F1734" t="s">
        <v>62</v>
      </c>
      <c r="G1734" t="s">
        <v>10998</v>
      </c>
    </row>
    <row r="1735" spans="1:7" x14ac:dyDescent="0.25">
      <c r="A1735">
        <v>250387310</v>
      </c>
      <c r="B1735" t="s">
        <v>36090</v>
      </c>
      <c r="C1735" t="s">
        <v>21534</v>
      </c>
      <c r="D1735" t="s">
        <v>1443</v>
      </c>
      <c r="E1735" t="s">
        <v>1443</v>
      </c>
      <c r="F1735" t="s">
        <v>62</v>
      </c>
      <c r="G1735" t="s">
        <v>10998</v>
      </c>
    </row>
    <row r="1736" spans="1:7" x14ac:dyDescent="0.25">
      <c r="A1736">
        <v>250387312</v>
      </c>
      <c r="B1736" t="s">
        <v>36091</v>
      </c>
      <c r="C1736" t="s">
        <v>21534</v>
      </c>
      <c r="D1736" t="s">
        <v>1443</v>
      </c>
      <c r="E1736" t="s">
        <v>1443</v>
      </c>
      <c r="F1736" t="s">
        <v>62</v>
      </c>
      <c r="G1736" t="s">
        <v>10998</v>
      </c>
    </row>
    <row r="1737" spans="1:7" x14ac:dyDescent="0.25">
      <c r="A1737">
        <v>250387446</v>
      </c>
      <c r="B1737" t="s">
        <v>36092</v>
      </c>
      <c r="C1737" t="s">
        <v>21534</v>
      </c>
      <c r="D1737" t="s">
        <v>1443</v>
      </c>
      <c r="E1737" t="s">
        <v>1443</v>
      </c>
      <c r="F1737" t="s">
        <v>62</v>
      </c>
      <c r="G1737" t="s">
        <v>10998</v>
      </c>
    </row>
    <row r="1738" spans="1:7" x14ac:dyDescent="0.25">
      <c r="A1738">
        <v>250387448</v>
      </c>
      <c r="B1738" t="s">
        <v>36093</v>
      </c>
      <c r="C1738" t="s">
        <v>21534</v>
      </c>
      <c r="D1738" t="s">
        <v>1443</v>
      </c>
      <c r="E1738" t="s">
        <v>1443</v>
      </c>
      <c r="F1738" t="s">
        <v>62</v>
      </c>
      <c r="G1738" t="s">
        <v>10998</v>
      </c>
    </row>
    <row r="1739" spans="1:7" x14ac:dyDescent="0.25">
      <c r="A1739">
        <v>250387450</v>
      </c>
      <c r="B1739" t="s">
        <v>36094</v>
      </c>
      <c r="C1739" t="s">
        <v>21534</v>
      </c>
      <c r="D1739" t="s">
        <v>1443</v>
      </c>
      <c r="E1739" t="s">
        <v>1443</v>
      </c>
      <c r="F1739" t="s">
        <v>62</v>
      </c>
      <c r="G1739" t="s">
        <v>10998</v>
      </c>
    </row>
    <row r="1740" spans="1:7" x14ac:dyDescent="0.25">
      <c r="A1740">
        <v>250387452</v>
      </c>
      <c r="B1740" t="s">
        <v>36095</v>
      </c>
      <c r="C1740" t="s">
        <v>21534</v>
      </c>
      <c r="D1740" t="s">
        <v>1443</v>
      </c>
      <c r="E1740" t="s">
        <v>1443</v>
      </c>
      <c r="F1740" t="s">
        <v>62</v>
      </c>
      <c r="G1740" t="s">
        <v>10998</v>
      </c>
    </row>
    <row r="1741" spans="1:7" x14ac:dyDescent="0.25">
      <c r="A1741">
        <v>250387454</v>
      </c>
      <c r="B1741" t="s">
        <v>36096</v>
      </c>
      <c r="C1741" t="s">
        <v>21534</v>
      </c>
      <c r="D1741" t="s">
        <v>1443</v>
      </c>
      <c r="E1741" t="s">
        <v>1443</v>
      </c>
      <c r="F1741" t="s">
        <v>62</v>
      </c>
      <c r="G1741" t="s">
        <v>10998</v>
      </c>
    </row>
    <row r="1742" spans="1:7" x14ac:dyDescent="0.25">
      <c r="A1742">
        <v>250387456</v>
      </c>
      <c r="B1742" t="s">
        <v>36097</v>
      </c>
      <c r="C1742" t="s">
        <v>21534</v>
      </c>
      <c r="D1742" t="s">
        <v>1443</v>
      </c>
      <c r="E1742" t="s">
        <v>1443</v>
      </c>
      <c r="F1742" t="s">
        <v>62</v>
      </c>
      <c r="G1742" t="s">
        <v>10998</v>
      </c>
    </row>
    <row r="1743" spans="1:7" x14ac:dyDescent="0.25">
      <c r="A1743">
        <v>250387590</v>
      </c>
      <c r="B1743" t="s">
        <v>36098</v>
      </c>
      <c r="C1743" t="s">
        <v>21534</v>
      </c>
      <c r="D1743" t="s">
        <v>1443</v>
      </c>
      <c r="E1743" t="s">
        <v>1443</v>
      </c>
      <c r="F1743" t="s">
        <v>62</v>
      </c>
      <c r="G1743" t="s">
        <v>10998</v>
      </c>
    </row>
    <row r="1744" spans="1:7" x14ac:dyDescent="0.25">
      <c r="A1744">
        <v>250387592</v>
      </c>
      <c r="B1744" t="s">
        <v>36099</v>
      </c>
      <c r="C1744" t="s">
        <v>21534</v>
      </c>
      <c r="D1744" t="s">
        <v>1443</v>
      </c>
      <c r="E1744" t="s">
        <v>1443</v>
      </c>
      <c r="F1744" t="s">
        <v>62</v>
      </c>
      <c r="G1744" t="s">
        <v>10998</v>
      </c>
    </row>
    <row r="1745" spans="1:7" x14ac:dyDescent="0.25">
      <c r="A1745">
        <v>250387594</v>
      </c>
      <c r="B1745" t="s">
        <v>36100</v>
      </c>
      <c r="C1745" t="s">
        <v>21534</v>
      </c>
      <c r="D1745" t="s">
        <v>1443</v>
      </c>
      <c r="E1745" t="s">
        <v>1443</v>
      </c>
      <c r="F1745" t="s">
        <v>62</v>
      </c>
      <c r="G1745" t="s">
        <v>10998</v>
      </c>
    </row>
    <row r="1746" spans="1:7" x14ac:dyDescent="0.25">
      <c r="A1746">
        <v>250387596</v>
      </c>
      <c r="B1746" t="s">
        <v>36101</v>
      </c>
      <c r="C1746" t="s">
        <v>21534</v>
      </c>
      <c r="D1746" t="s">
        <v>1443</v>
      </c>
      <c r="E1746" t="s">
        <v>1443</v>
      </c>
      <c r="F1746" t="s">
        <v>62</v>
      </c>
      <c r="G1746" t="s">
        <v>10998</v>
      </c>
    </row>
    <row r="1747" spans="1:7" x14ac:dyDescent="0.25">
      <c r="A1747">
        <v>250387598</v>
      </c>
      <c r="B1747" t="s">
        <v>36102</v>
      </c>
      <c r="C1747" t="s">
        <v>21534</v>
      </c>
      <c r="D1747" t="s">
        <v>1443</v>
      </c>
      <c r="E1747" t="s">
        <v>1443</v>
      </c>
      <c r="F1747" t="s">
        <v>62</v>
      </c>
      <c r="G1747" t="s">
        <v>10998</v>
      </c>
    </row>
    <row r="1748" spans="1:7" x14ac:dyDescent="0.25">
      <c r="A1748">
        <v>250387600</v>
      </c>
      <c r="B1748" t="s">
        <v>36103</v>
      </c>
      <c r="C1748" t="s">
        <v>21534</v>
      </c>
      <c r="D1748" t="s">
        <v>1443</v>
      </c>
      <c r="E1748" t="s">
        <v>1443</v>
      </c>
      <c r="F1748" t="s">
        <v>62</v>
      </c>
      <c r="G1748" t="s">
        <v>10998</v>
      </c>
    </row>
    <row r="1749" spans="1:7" x14ac:dyDescent="0.25">
      <c r="A1749">
        <v>250387734</v>
      </c>
      <c r="B1749" t="s">
        <v>36104</v>
      </c>
      <c r="C1749" t="s">
        <v>21534</v>
      </c>
      <c r="D1749" t="s">
        <v>1443</v>
      </c>
      <c r="E1749" t="s">
        <v>1443</v>
      </c>
      <c r="F1749" t="s">
        <v>62</v>
      </c>
      <c r="G1749" t="s">
        <v>10998</v>
      </c>
    </row>
    <row r="1750" spans="1:7" x14ac:dyDescent="0.25">
      <c r="A1750">
        <v>250387736</v>
      </c>
      <c r="B1750" t="s">
        <v>36105</v>
      </c>
      <c r="C1750" t="s">
        <v>21534</v>
      </c>
      <c r="D1750" t="s">
        <v>1443</v>
      </c>
      <c r="E1750" t="s">
        <v>1443</v>
      </c>
      <c r="F1750" t="s">
        <v>62</v>
      </c>
      <c r="G1750" t="s">
        <v>10998</v>
      </c>
    </row>
    <row r="1751" spans="1:7" x14ac:dyDescent="0.25">
      <c r="A1751">
        <v>250387738</v>
      </c>
      <c r="B1751" t="s">
        <v>36106</v>
      </c>
      <c r="C1751" t="s">
        <v>21534</v>
      </c>
      <c r="D1751" t="s">
        <v>1443</v>
      </c>
      <c r="E1751" t="s">
        <v>1443</v>
      </c>
      <c r="F1751" t="s">
        <v>62</v>
      </c>
      <c r="G1751" t="s">
        <v>10998</v>
      </c>
    </row>
    <row r="1752" spans="1:7" x14ac:dyDescent="0.25">
      <c r="A1752">
        <v>250387740</v>
      </c>
      <c r="B1752" t="s">
        <v>36107</v>
      </c>
      <c r="C1752" t="s">
        <v>21534</v>
      </c>
      <c r="D1752" t="s">
        <v>1443</v>
      </c>
      <c r="E1752" t="s">
        <v>1443</v>
      </c>
      <c r="F1752" t="s">
        <v>62</v>
      </c>
      <c r="G1752" t="s">
        <v>10998</v>
      </c>
    </row>
    <row r="1753" spans="1:7" x14ac:dyDescent="0.25">
      <c r="A1753">
        <v>250387742</v>
      </c>
      <c r="B1753" t="s">
        <v>36108</v>
      </c>
      <c r="C1753" t="s">
        <v>21534</v>
      </c>
      <c r="D1753" t="s">
        <v>1443</v>
      </c>
      <c r="E1753" t="s">
        <v>1443</v>
      </c>
      <c r="F1753" t="s">
        <v>62</v>
      </c>
      <c r="G1753" t="s">
        <v>10998</v>
      </c>
    </row>
    <row r="1754" spans="1:7" x14ac:dyDescent="0.25">
      <c r="A1754">
        <v>250387744</v>
      </c>
      <c r="B1754" t="s">
        <v>36109</v>
      </c>
      <c r="C1754" t="s">
        <v>21534</v>
      </c>
      <c r="D1754" t="s">
        <v>1443</v>
      </c>
      <c r="E1754" t="s">
        <v>1443</v>
      </c>
      <c r="F1754" t="s">
        <v>62</v>
      </c>
      <c r="G1754" t="s">
        <v>10998</v>
      </c>
    </row>
    <row r="1755" spans="1:7" x14ac:dyDescent="0.25">
      <c r="A1755">
        <v>250388492</v>
      </c>
      <c r="B1755" t="s">
        <v>36110</v>
      </c>
      <c r="C1755" t="s">
        <v>21534</v>
      </c>
      <c r="D1755" t="s">
        <v>1443</v>
      </c>
      <c r="E1755" t="s">
        <v>1443</v>
      </c>
      <c r="F1755" t="s">
        <v>62</v>
      </c>
      <c r="G1755" t="s">
        <v>10998</v>
      </c>
    </row>
    <row r="1756" spans="1:7" x14ac:dyDescent="0.25">
      <c r="A1756">
        <v>250388494</v>
      </c>
      <c r="B1756" t="s">
        <v>36111</v>
      </c>
      <c r="C1756" t="s">
        <v>21534</v>
      </c>
      <c r="D1756" t="s">
        <v>1443</v>
      </c>
      <c r="E1756" t="s">
        <v>1443</v>
      </c>
      <c r="F1756" t="s">
        <v>62</v>
      </c>
      <c r="G1756" t="s">
        <v>10998</v>
      </c>
    </row>
    <row r="1757" spans="1:7" x14ac:dyDescent="0.25">
      <c r="A1757">
        <v>250388496</v>
      </c>
      <c r="B1757" t="s">
        <v>36112</v>
      </c>
      <c r="C1757" t="s">
        <v>21534</v>
      </c>
      <c r="D1757" t="s">
        <v>1443</v>
      </c>
      <c r="E1757" t="s">
        <v>1443</v>
      </c>
      <c r="F1757" t="s">
        <v>62</v>
      </c>
      <c r="G1757" t="s">
        <v>10998</v>
      </c>
    </row>
    <row r="1758" spans="1:7" x14ac:dyDescent="0.25">
      <c r="A1758">
        <v>250388498</v>
      </c>
      <c r="B1758" t="s">
        <v>36113</v>
      </c>
      <c r="C1758" t="s">
        <v>21534</v>
      </c>
      <c r="D1758" t="s">
        <v>1443</v>
      </c>
      <c r="E1758" t="s">
        <v>1443</v>
      </c>
      <c r="F1758" t="s">
        <v>62</v>
      </c>
      <c r="G1758" t="s">
        <v>10998</v>
      </c>
    </row>
    <row r="1759" spans="1:7" x14ac:dyDescent="0.25">
      <c r="A1759">
        <v>250388500</v>
      </c>
      <c r="B1759" t="s">
        <v>36114</v>
      </c>
      <c r="C1759" t="s">
        <v>21534</v>
      </c>
      <c r="D1759" t="s">
        <v>1443</v>
      </c>
      <c r="E1759" t="s">
        <v>1443</v>
      </c>
      <c r="F1759" t="s">
        <v>62</v>
      </c>
      <c r="G1759" t="s">
        <v>10998</v>
      </c>
    </row>
    <row r="1760" spans="1:7" x14ac:dyDescent="0.25">
      <c r="A1760">
        <v>250388502</v>
      </c>
      <c r="B1760" t="s">
        <v>36115</v>
      </c>
      <c r="C1760" t="s">
        <v>21534</v>
      </c>
      <c r="D1760" t="s">
        <v>1443</v>
      </c>
      <c r="E1760" t="s">
        <v>1443</v>
      </c>
      <c r="F1760" t="s">
        <v>62</v>
      </c>
      <c r="G1760" t="s">
        <v>10998</v>
      </c>
    </row>
    <row r="1761" spans="1:7" x14ac:dyDescent="0.25">
      <c r="A1761">
        <v>250388654</v>
      </c>
      <c r="B1761" t="s">
        <v>36116</v>
      </c>
      <c r="C1761" t="s">
        <v>21534</v>
      </c>
      <c r="D1761" t="s">
        <v>1443</v>
      </c>
      <c r="E1761" t="s">
        <v>1443</v>
      </c>
      <c r="F1761" t="s">
        <v>62</v>
      </c>
      <c r="G1761" t="s">
        <v>10998</v>
      </c>
    </row>
    <row r="1762" spans="1:7" x14ac:dyDescent="0.25">
      <c r="A1762">
        <v>250388656</v>
      </c>
      <c r="B1762" t="s">
        <v>36117</v>
      </c>
      <c r="C1762" t="s">
        <v>21534</v>
      </c>
      <c r="D1762" t="s">
        <v>1443</v>
      </c>
      <c r="E1762" t="s">
        <v>1443</v>
      </c>
      <c r="F1762" t="s">
        <v>62</v>
      </c>
      <c r="G1762" t="s">
        <v>10998</v>
      </c>
    </row>
    <row r="1763" spans="1:7" x14ac:dyDescent="0.25">
      <c r="A1763">
        <v>250388658</v>
      </c>
      <c r="B1763" t="s">
        <v>36118</v>
      </c>
      <c r="C1763" t="s">
        <v>21534</v>
      </c>
      <c r="D1763" t="s">
        <v>1443</v>
      </c>
      <c r="E1763" t="s">
        <v>1443</v>
      </c>
      <c r="F1763" t="s">
        <v>62</v>
      </c>
      <c r="G1763" t="s">
        <v>10998</v>
      </c>
    </row>
    <row r="1764" spans="1:7" x14ac:dyDescent="0.25">
      <c r="A1764">
        <v>250388660</v>
      </c>
      <c r="B1764" t="s">
        <v>36119</v>
      </c>
      <c r="C1764" t="s">
        <v>21534</v>
      </c>
      <c r="D1764" t="s">
        <v>1443</v>
      </c>
      <c r="E1764" t="s">
        <v>1443</v>
      </c>
      <c r="F1764" t="s">
        <v>62</v>
      </c>
      <c r="G1764" t="s">
        <v>10998</v>
      </c>
    </row>
    <row r="1765" spans="1:7" x14ac:dyDescent="0.25">
      <c r="A1765">
        <v>250388662</v>
      </c>
      <c r="B1765" t="s">
        <v>36120</v>
      </c>
      <c r="C1765" t="s">
        <v>21534</v>
      </c>
      <c r="D1765" t="s">
        <v>1443</v>
      </c>
      <c r="E1765" t="s">
        <v>1443</v>
      </c>
      <c r="F1765" t="s">
        <v>62</v>
      </c>
      <c r="G1765" t="s">
        <v>10998</v>
      </c>
    </row>
    <row r="1766" spans="1:7" x14ac:dyDescent="0.25">
      <c r="A1766">
        <v>250388664</v>
      </c>
      <c r="B1766" t="s">
        <v>36121</v>
      </c>
      <c r="C1766" t="s">
        <v>21534</v>
      </c>
      <c r="D1766" t="s">
        <v>1443</v>
      </c>
      <c r="E1766" t="s">
        <v>1443</v>
      </c>
      <c r="F1766" t="s">
        <v>62</v>
      </c>
      <c r="G1766" t="s">
        <v>10998</v>
      </c>
    </row>
    <row r="1767" spans="1:7" x14ac:dyDescent="0.25">
      <c r="A1767">
        <v>250388822</v>
      </c>
      <c r="B1767" t="s">
        <v>36122</v>
      </c>
      <c r="C1767" t="s">
        <v>21534</v>
      </c>
      <c r="D1767" t="s">
        <v>1443</v>
      </c>
      <c r="E1767" t="s">
        <v>1443</v>
      </c>
      <c r="F1767" t="s">
        <v>62</v>
      </c>
      <c r="G1767" t="s">
        <v>10998</v>
      </c>
    </row>
    <row r="1768" spans="1:7" x14ac:dyDescent="0.25">
      <c r="A1768">
        <v>250388824</v>
      </c>
      <c r="B1768" t="s">
        <v>36123</v>
      </c>
      <c r="C1768" t="s">
        <v>21534</v>
      </c>
      <c r="D1768" t="s">
        <v>1443</v>
      </c>
      <c r="E1768" t="s">
        <v>1443</v>
      </c>
      <c r="F1768" t="s">
        <v>62</v>
      </c>
      <c r="G1768" t="s">
        <v>10998</v>
      </c>
    </row>
    <row r="1769" spans="1:7" x14ac:dyDescent="0.25">
      <c r="A1769">
        <v>250388826</v>
      </c>
      <c r="B1769" t="s">
        <v>36124</v>
      </c>
      <c r="C1769" t="s">
        <v>21534</v>
      </c>
      <c r="D1769" t="s">
        <v>1443</v>
      </c>
      <c r="E1769" t="s">
        <v>1443</v>
      </c>
      <c r="F1769" t="s">
        <v>62</v>
      </c>
      <c r="G1769" t="s">
        <v>10998</v>
      </c>
    </row>
    <row r="1770" spans="1:7" x14ac:dyDescent="0.25">
      <c r="A1770">
        <v>250388828</v>
      </c>
      <c r="B1770" t="s">
        <v>36125</v>
      </c>
      <c r="C1770" t="s">
        <v>21534</v>
      </c>
      <c r="D1770" t="s">
        <v>1443</v>
      </c>
      <c r="E1770" t="s">
        <v>1443</v>
      </c>
      <c r="F1770" t="s">
        <v>62</v>
      </c>
      <c r="G1770" t="s">
        <v>10998</v>
      </c>
    </row>
    <row r="1771" spans="1:7" x14ac:dyDescent="0.25">
      <c r="A1771">
        <v>250388830</v>
      </c>
      <c r="B1771" t="s">
        <v>36126</v>
      </c>
      <c r="C1771" t="s">
        <v>21534</v>
      </c>
      <c r="D1771" t="s">
        <v>1443</v>
      </c>
      <c r="E1771" t="s">
        <v>1443</v>
      </c>
      <c r="F1771" t="s">
        <v>62</v>
      </c>
      <c r="G1771" t="s">
        <v>10998</v>
      </c>
    </row>
    <row r="1772" spans="1:7" x14ac:dyDescent="0.25">
      <c r="A1772">
        <v>250388832</v>
      </c>
      <c r="B1772" t="s">
        <v>36127</v>
      </c>
      <c r="C1772" t="s">
        <v>21534</v>
      </c>
      <c r="D1772" t="s">
        <v>1443</v>
      </c>
      <c r="E1772" t="s">
        <v>1443</v>
      </c>
      <c r="F1772" t="s">
        <v>62</v>
      </c>
      <c r="G1772" t="s">
        <v>10998</v>
      </c>
    </row>
    <row r="1773" spans="1:7" x14ac:dyDescent="0.25">
      <c r="A1773">
        <v>250389436</v>
      </c>
      <c r="B1773" t="s">
        <v>36128</v>
      </c>
      <c r="C1773" t="s">
        <v>21534</v>
      </c>
      <c r="D1773" t="s">
        <v>1443</v>
      </c>
      <c r="E1773" t="s">
        <v>1443</v>
      </c>
      <c r="F1773" t="s">
        <v>62</v>
      </c>
      <c r="G1773" t="s">
        <v>10998</v>
      </c>
    </row>
    <row r="1774" spans="1:7" x14ac:dyDescent="0.25">
      <c r="A1774">
        <v>250389438</v>
      </c>
      <c r="B1774" t="s">
        <v>36129</v>
      </c>
      <c r="C1774" t="s">
        <v>21534</v>
      </c>
      <c r="D1774" t="s">
        <v>1443</v>
      </c>
      <c r="E1774" t="s">
        <v>1443</v>
      </c>
      <c r="F1774" t="s">
        <v>62</v>
      </c>
      <c r="G1774" t="s">
        <v>10998</v>
      </c>
    </row>
    <row r="1775" spans="1:7" x14ac:dyDescent="0.25">
      <c r="A1775">
        <v>250389440</v>
      </c>
      <c r="B1775" t="s">
        <v>36130</v>
      </c>
      <c r="C1775" t="s">
        <v>21534</v>
      </c>
      <c r="D1775" t="s">
        <v>1443</v>
      </c>
      <c r="E1775" t="s">
        <v>1443</v>
      </c>
      <c r="F1775" t="s">
        <v>62</v>
      </c>
      <c r="G1775" t="s">
        <v>10998</v>
      </c>
    </row>
    <row r="1776" spans="1:7" x14ac:dyDescent="0.25">
      <c r="A1776">
        <v>250389442</v>
      </c>
      <c r="B1776" t="s">
        <v>36131</v>
      </c>
      <c r="C1776" t="s">
        <v>21534</v>
      </c>
      <c r="D1776" t="s">
        <v>1443</v>
      </c>
      <c r="E1776" t="s">
        <v>1443</v>
      </c>
      <c r="F1776" t="s">
        <v>62</v>
      </c>
      <c r="G1776" t="s">
        <v>10998</v>
      </c>
    </row>
    <row r="1777" spans="1:7" x14ac:dyDescent="0.25">
      <c r="A1777">
        <v>250389444</v>
      </c>
      <c r="B1777" t="s">
        <v>36132</v>
      </c>
      <c r="C1777" t="s">
        <v>21534</v>
      </c>
      <c r="D1777" t="s">
        <v>1443</v>
      </c>
      <c r="E1777" t="s">
        <v>1443</v>
      </c>
      <c r="F1777" t="s">
        <v>62</v>
      </c>
      <c r="G1777" t="s">
        <v>10998</v>
      </c>
    </row>
    <row r="1778" spans="1:7" x14ac:dyDescent="0.25">
      <c r="A1778">
        <v>250389446</v>
      </c>
      <c r="B1778" t="s">
        <v>36133</v>
      </c>
      <c r="C1778" t="s">
        <v>21534</v>
      </c>
      <c r="D1778" t="s">
        <v>1443</v>
      </c>
      <c r="E1778" t="s">
        <v>1443</v>
      </c>
      <c r="F1778" t="s">
        <v>62</v>
      </c>
      <c r="G1778" t="s">
        <v>10998</v>
      </c>
    </row>
    <row r="1779" spans="1:7" x14ac:dyDescent="0.25">
      <c r="A1779">
        <v>250389606</v>
      </c>
      <c r="B1779" t="s">
        <v>36134</v>
      </c>
      <c r="C1779" t="s">
        <v>21534</v>
      </c>
      <c r="D1779" t="s">
        <v>1443</v>
      </c>
      <c r="E1779" t="s">
        <v>1443</v>
      </c>
      <c r="F1779" t="s">
        <v>62</v>
      </c>
      <c r="G1779" t="s">
        <v>10998</v>
      </c>
    </row>
    <row r="1780" spans="1:7" x14ac:dyDescent="0.25">
      <c r="A1780">
        <v>250389608</v>
      </c>
      <c r="B1780" t="s">
        <v>36135</v>
      </c>
      <c r="C1780" t="s">
        <v>21534</v>
      </c>
      <c r="D1780" t="s">
        <v>1443</v>
      </c>
      <c r="E1780" t="s">
        <v>1443</v>
      </c>
      <c r="F1780" t="s">
        <v>62</v>
      </c>
      <c r="G1780" t="s">
        <v>10998</v>
      </c>
    </row>
    <row r="1781" spans="1:7" x14ac:dyDescent="0.25">
      <c r="A1781">
        <v>250389610</v>
      </c>
      <c r="B1781" t="s">
        <v>36136</v>
      </c>
      <c r="C1781" t="s">
        <v>21534</v>
      </c>
      <c r="D1781" t="s">
        <v>1443</v>
      </c>
      <c r="E1781" t="s">
        <v>1443</v>
      </c>
      <c r="F1781" t="s">
        <v>62</v>
      </c>
      <c r="G1781" t="s">
        <v>10998</v>
      </c>
    </row>
    <row r="1782" spans="1:7" x14ac:dyDescent="0.25">
      <c r="A1782">
        <v>250389612</v>
      </c>
      <c r="B1782" t="s">
        <v>36137</v>
      </c>
      <c r="C1782" t="s">
        <v>21534</v>
      </c>
      <c r="D1782" t="s">
        <v>1443</v>
      </c>
      <c r="E1782" t="s">
        <v>1443</v>
      </c>
      <c r="F1782" t="s">
        <v>62</v>
      </c>
      <c r="G1782" t="s">
        <v>10998</v>
      </c>
    </row>
    <row r="1783" spans="1:7" x14ac:dyDescent="0.25">
      <c r="A1783">
        <v>250389614</v>
      </c>
      <c r="B1783" t="s">
        <v>36138</v>
      </c>
      <c r="C1783" t="s">
        <v>21534</v>
      </c>
      <c r="D1783" t="s">
        <v>1443</v>
      </c>
      <c r="E1783" t="s">
        <v>1443</v>
      </c>
      <c r="F1783" t="s">
        <v>62</v>
      </c>
      <c r="G1783" t="s">
        <v>10998</v>
      </c>
    </row>
    <row r="1784" spans="1:7" x14ac:dyDescent="0.25">
      <c r="A1784">
        <v>250389604</v>
      </c>
      <c r="B1784" t="s">
        <v>36139</v>
      </c>
      <c r="C1784" t="s">
        <v>21534</v>
      </c>
      <c r="D1784" t="s">
        <v>1443</v>
      </c>
      <c r="E1784" t="s">
        <v>1443</v>
      </c>
      <c r="F1784" t="s">
        <v>62</v>
      </c>
      <c r="G1784" t="s">
        <v>10998</v>
      </c>
    </row>
    <row r="1785" spans="1:7" x14ac:dyDescent="0.25">
      <c r="A1785">
        <v>250389772</v>
      </c>
      <c r="B1785" t="s">
        <v>36140</v>
      </c>
      <c r="C1785" t="s">
        <v>21534</v>
      </c>
      <c r="D1785" t="s">
        <v>1443</v>
      </c>
      <c r="E1785" t="s">
        <v>1443</v>
      </c>
      <c r="F1785" t="s">
        <v>62</v>
      </c>
      <c r="G1785" t="s">
        <v>10998</v>
      </c>
    </row>
    <row r="1786" spans="1:7" x14ac:dyDescent="0.25">
      <c r="A1786">
        <v>250389774</v>
      </c>
      <c r="B1786" t="s">
        <v>36141</v>
      </c>
      <c r="C1786" t="s">
        <v>21534</v>
      </c>
      <c r="D1786" t="s">
        <v>1443</v>
      </c>
      <c r="E1786" t="s">
        <v>1443</v>
      </c>
      <c r="F1786" t="s">
        <v>62</v>
      </c>
      <c r="G1786" t="s">
        <v>10998</v>
      </c>
    </row>
    <row r="1787" spans="1:7" x14ac:dyDescent="0.25">
      <c r="A1787">
        <v>250389776</v>
      </c>
      <c r="B1787" t="s">
        <v>36142</v>
      </c>
      <c r="C1787" t="s">
        <v>21534</v>
      </c>
      <c r="D1787" t="s">
        <v>1443</v>
      </c>
      <c r="E1787" t="s">
        <v>1443</v>
      </c>
      <c r="F1787" t="s">
        <v>62</v>
      </c>
      <c r="G1787" t="s">
        <v>10998</v>
      </c>
    </row>
    <row r="1788" spans="1:7" x14ac:dyDescent="0.25">
      <c r="A1788">
        <v>250389778</v>
      </c>
      <c r="B1788" t="s">
        <v>36143</v>
      </c>
      <c r="C1788" t="s">
        <v>21534</v>
      </c>
      <c r="D1788" t="s">
        <v>1443</v>
      </c>
      <c r="E1788" t="s">
        <v>1443</v>
      </c>
      <c r="F1788" t="s">
        <v>62</v>
      </c>
      <c r="G1788" t="s">
        <v>10998</v>
      </c>
    </row>
    <row r="1789" spans="1:7" x14ac:dyDescent="0.25">
      <c r="A1789">
        <v>250389780</v>
      </c>
      <c r="B1789" t="s">
        <v>36144</v>
      </c>
      <c r="C1789" t="s">
        <v>21534</v>
      </c>
      <c r="D1789" t="s">
        <v>1443</v>
      </c>
      <c r="E1789" t="s">
        <v>1443</v>
      </c>
      <c r="F1789" t="s">
        <v>62</v>
      </c>
      <c r="G1789" t="s">
        <v>10998</v>
      </c>
    </row>
    <row r="1790" spans="1:7" x14ac:dyDescent="0.25">
      <c r="A1790">
        <v>250389782</v>
      </c>
      <c r="B1790" t="s">
        <v>36145</v>
      </c>
      <c r="C1790" t="s">
        <v>21534</v>
      </c>
      <c r="D1790" t="s">
        <v>1443</v>
      </c>
      <c r="E1790" t="s">
        <v>1443</v>
      </c>
      <c r="F1790" t="s">
        <v>62</v>
      </c>
      <c r="G1790" t="s">
        <v>10998</v>
      </c>
    </row>
    <row r="1791" spans="1:7" x14ac:dyDescent="0.25">
      <c r="A1791">
        <v>250391060</v>
      </c>
      <c r="B1791" t="s">
        <v>36146</v>
      </c>
      <c r="C1791" t="s">
        <v>21534</v>
      </c>
      <c r="D1791" t="s">
        <v>1443</v>
      </c>
      <c r="E1791" t="s">
        <v>1443</v>
      </c>
      <c r="F1791" t="s">
        <v>62</v>
      </c>
      <c r="G1791" t="s">
        <v>10998</v>
      </c>
    </row>
    <row r="1792" spans="1:7" x14ac:dyDescent="0.25">
      <c r="A1792">
        <v>250391062</v>
      </c>
      <c r="B1792" t="s">
        <v>36147</v>
      </c>
      <c r="C1792" t="s">
        <v>21534</v>
      </c>
      <c r="D1792" t="s">
        <v>1443</v>
      </c>
      <c r="E1792" t="s">
        <v>1443</v>
      </c>
      <c r="F1792" t="s">
        <v>62</v>
      </c>
      <c r="G1792" t="s">
        <v>10998</v>
      </c>
    </row>
    <row r="1793" spans="1:7" x14ac:dyDescent="0.25">
      <c r="A1793">
        <v>250391068</v>
      </c>
      <c r="B1793" t="s">
        <v>36148</v>
      </c>
      <c r="C1793" t="s">
        <v>21534</v>
      </c>
      <c r="D1793" t="s">
        <v>1443</v>
      </c>
      <c r="E1793" t="s">
        <v>1443</v>
      </c>
      <c r="F1793" t="s">
        <v>62</v>
      </c>
      <c r="G1793" t="s">
        <v>10998</v>
      </c>
    </row>
    <row r="1794" spans="1:7" x14ac:dyDescent="0.25">
      <c r="A1794">
        <v>250391070</v>
      </c>
      <c r="B1794" t="s">
        <v>36149</v>
      </c>
      <c r="C1794" t="s">
        <v>21534</v>
      </c>
      <c r="D1794" t="s">
        <v>1443</v>
      </c>
      <c r="E1794" t="s">
        <v>1443</v>
      </c>
      <c r="F1794" t="s">
        <v>62</v>
      </c>
      <c r="G1794" t="s">
        <v>10998</v>
      </c>
    </row>
    <row r="1795" spans="1:7" x14ac:dyDescent="0.25">
      <c r="A1795">
        <v>250391214</v>
      </c>
      <c r="B1795" t="s">
        <v>36150</v>
      </c>
      <c r="C1795" t="s">
        <v>21534</v>
      </c>
      <c r="D1795" t="s">
        <v>1443</v>
      </c>
      <c r="E1795" t="s">
        <v>1443</v>
      </c>
      <c r="F1795" t="s">
        <v>62</v>
      </c>
      <c r="G1795" t="s">
        <v>10998</v>
      </c>
    </row>
    <row r="1796" spans="1:7" x14ac:dyDescent="0.25">
      <c r="A1796">
        <v>250391216</v>
      </c>
      <c r="B1796" t="s">
        <v>36151</v>
      </c>
      <c r="C1796" t="s">
        <v>21534</v>
      </c>
      <c r="D1796" t="s">
        <v>1443</v>
      </c>
      <c r="E1796" t="s">
        <v>1443</v>
      </c>
      <c r="F1796" t="s">
        <v>62</v>
      </c>
      <c r="G1796" t="s">
        <v>10998</v>
      </c>
    </row>
    <row r="1797" spans="1:7" x14ac:dyDescent="0.25">
      <c r="A1797">
        <v>250391218</v>
      </c>
      <c r="B1797" t="s">
        <v>36152</v>
      </c>
      <c r="C1797" t="s">
        <v>21534</v>
      </c>
      <c r="D1797" t="s">
        <v>1443</v>
      </c>
      <c r="E1797" t="s">
        <v>1443</v>
      </c>
      <c r="F1797" t="s">
        <v>62</v>
      </c>
      <c r="G1797" t="s">
        <v>10998</v>
      </c>
    </row>
    <row r="1798" spans="1:7" x14ac:dyDescent="0.25">
      <c r="A1798">
        <v>250391220</v>
      </c>
      <c r="B1798" t="s">
        <v>36153</v>
      </c>
      <c r="C1798" t="s">
        <v>21534</v>
      </c>
      <c r="D1798" t="s">
        <v>1443</v>
      </c>
      <c r="E1798" t="s">
        <v>1443</v>
      </c>
      <c r="F1798" t="s">
        <v>62</v>
      </c>
      <c r="G1798" t="s">
        <v>10998</v>
      </c>
    </row>
    <row r="1799" spans="1:7" x14ac:dyDescent="0.25">
      <c r="A1799">
        <v>250391222</v>
      </c>
      <c r="B1799" t="s">
        <v>36154</v>
      </c>
      <c r="C1799" t="s">
        <v>21534</v>
      </c>
      <c r="D1799" t="s">
        <v>1443</v>
      </c>
      <c r="E1799" t="s">
        <v>1443</v>
      </c>
      <c r="F1799" t="s">
        <v>62</v>
      </c>
      <c r="G1799" t="s">
        <v>10998</v>
      </c>
    </row>
    <row r="1800" spans="1:7" x14ac:dyDescent="0.25">
      <c r="A1800">
        <v>250391224</v>
      </c>
      <c r="B1800" t="s">
        <v>36155</v>
      </c>
      <c r="C1800" t="s">
        <v>21534</v>
      </c>
      <c r="D1800" t="s">
        <v>1443</v>
      </c>
      <c r="E1800" t="s">
        <v>1443</v>
      </c>
      <c r="F1800" t="s">
        <v>62</v>
      </c>
      <c r="G1800" t="s">
        <v>10998</v>
      </c>
    </row>
    <row r="1801" spans="1:7" x14ac:dyDescent="0.25">
      <c r="A1801">
        <v>250387314</v>
      </c>
      <c r="B1801" t="s">
        <v>36156</v>
      </c>
      <c r="C1801" t="s">
        <v>21534</v>
      </c>
      <c r="D1801" t="s">
        <v>1443</v>
      </c>
      <c r="E1801" t="s">
        <v>1443</v>
      </c>
      <c r="F1801" t="s">
        <v>62</v>
      </c>
      <c r="G1801" t="s">
        <v>10998</v>
      </c>
    </row>
    <row r="1802" spans="1:7" x14ac:dyDescent="0.25">
      <c r="A1802">
        <v>250387316</v>
      </c>
      <c r="B1802" t="s">
        <v>36157</v>
      </c>
      <c r="C1802" t="s">
        <v>21534</v>
      </c>
      <c r="D1802" t="s">
        <v>1443</v>
      </c>
      <c r="E1802" t="s">
        <v>1443</v>
      </c>
      <c r="F1802" t="s">
        <v>62</v>
      </c>
      <c r="G1802" t="s">
        <v>10998</v>
      </c>
    </row>
    <row r="1803" spans="1:7" x14ac:dyDescent="0.25">
      <c r="A1803">
        <v>250387318</v>
      </c>
      <c r="B1803" t="s">
        <v>36158</v>
      </c>
      <c r="C1803" t="s">
        <v>21534</v>
      </c>
      <c r="D1803" t="s">
        <v>1443</v>
      </c>
      <c r="E1803" t="s">
        <v>1443</v>
      </c>
      <c r="F1803" t="s">
        <v>62</v>
      </c>
      <c r="G1803" t="s">
        <v>10998</v>
      </c>
    </row>
    <row r="1804" spans="1:7" x14ac:dyDescent="0.25">
      <c r="A1804">
        <v>250387320</v>
      </c>
      <c r="B1804" t="s">
        <v>36159</v>
      </c>
      <c r="C1804" t="s">
        <v>21534</v>
      </c>
      <c r="D1804" t="s">
        <v>1443</v>
      </c>
      <c r="E1804" t="s">
        <v>1443</v>
      </c>
      <c r="F1804" t="s">
        <v>62</v>
      </c>
      <c r="G1804" t="s">
        <v>10998</v>
      </c>
    </row>
    <row r="1805" spans="1:7" x14ac:dyDescent="0.25">
      <c r="A1805">
        <v>250387322</v>
      </c>
      <c r="B1805" t="s">
        <v>36160</v>
      </c>
      <c r="C1805" t="s">
        <v>21534</v>
      </c>
      <c r="D1805" t="s">
        <v>1443</v>
      </c>
      <c r="E1805" t="s">
        <v>1443</v>
      </c>
      <c r="F1805" t="s">
        <v>62</v>
      </c>
      <c r="G1805" t="s">
        <v>10998</v>
      </c>
    </row>
    <row r="1806" spans="1:7" x14ac:dyDescent="0.25">
      <c r="A1806">
        <v>250387324</v>
      </c>
      <c r="B1806" t="s">
        <v>36161</v>
      </c>
      <c r="C1806" t="s">
        <v>21534</v>
      </c>
      <c r="D1806" t="s">
        <v>1443</v>
      </c>
      <c r="E1806" t="s">
        <v>1443</v>
      </c>
      <c r="F1806" t="s">
        <v>62</v>
      </c>
      <c r="G1806" t="s">
        <v>10998</v>
      </c>
    </row>
    <row r="1807" spans="1:7" x14ac:dyDescent="0.25">
      <c r="A1807">
        <v>250387458</v>
      </c>
      <c r="B1807" t="s">
        <v>36162</v>
      </c>
      <c r="C1807" t="s">
        <v>21534</v>
      </c>
      <c r="D1807" t="s">
        <v>1443</v>
      </c>
      <c r="E1807" t="s">
        <v>1443</v>
      </c>
      <c r="F1807" t="s">
        <v>62</v>
      </c>
      <c r="G1807" t="s">
        <v>10998</v>
      </c>
    </row>
    <row r="1808" spans="1:7" x14ac:dyDescent="0.25">
      <c r="A1808">
        <v>250387460</v>
      </c>
      <c r="B1808" t="s">
        <v>36163</v>
      </c>
      <c r="C1808" t="s">
        <v>21534</v>
      </c>
      <c r="D1808" t="s">
        <v>1443</v>
      </c>
      <c r="E1808" t="s">
        <v>1443</v>
      </c>
      <c r="F1808" t="s">
        <v>62</v>
      </c>
      <c r="G1808" t="s">
        <v>10998</v>
      </c>
    </row>
    <row r="1809" spans="1:7" x14ac:dyDescent="0.25">
      <c r="A1809">
        <v>250387462</v>
      </c>
      <c r="B1809" t="s">
        <v>36164</v>
      </c>
      <c r="C1809" t="s">
        <v>21534</v>
      </c>
      <c r="D1809" t="s">
        <v>1443</v>
      </c>
      <c r="E1809" t="s">
        <v>1443</v>
      </c>
      <c r="F1809" t="s">
        <v>62</v>
      </c>
      <c r="G1809" t="s">
        <v>10998</v>
      </c>
    </row>
    <row r="1810" spans="1:7" x14ac:dyDescent="0.25">
      <c r="A1810">
        <v>250387464</v>
      </c>
      <c r="B1810" t="s">
        <v>36165</v>
      </c>
      <c r="C1810" t="s">
        <v>21534</v>
      </c>
      <c r="D1810" t="s">
        <v>1443</v>
      </c>
      <c r="E1810" t="s">
        <v>1443</v>
      </c>
      <c r="F1810" t="s">
        <v>62</v>
      </c>
      <c r="G1810" t="s">
        <v>10998</v>
      </c>
    </row>
    <row r="1811" spans="1:7" x14ac:dyDescent="0.25">
      <c r="A1811">
        <v>250387466</v>
      </c>
      <c r="B1811" t="s">
        <v>36166</v>
      </c>
      <c r="C1811" t="s">
        <v>21534</v>
      </c>
      <c r="D1811" t="s">
        <v>1443</v>
      </c>
      <c r="E1811" t="s">
        <v>1443</v>
      </c>
      <c r="F1811" t="s">
        <v>62</v>
      </c>
      <c r="G1811" t="s">
        <v>10998</v>
      </c>
    </row>
    <row r="1812" spans="1:7" x14ac:dyDescent="0.25">
      <c r="A1812">
        <v>250387468</v>
      </c>
      <c r="B1812" t="s">
        <v>36167</v>
      </c>
      <c r="C1812" t="s">
        <v>21534</v>
      </c>
      <c r="D1812" t="s">
        <v>1443</v>
      </c>
      <c r="E1812" t="s">
        <v>1443</v>
      </c>
      <c r="F1812" t="s">
        <v>62</v>
      </c>
      <c r="G1812" t="s">
        <v>10998</v>
      </c>
    </row>
    <row r="1813" spans="1:7" x14ac:dyDescent="0.25">
      <c r="A1813">
        <v>250387602</v>
      </c>
      <c r="B1813" t="s">
        <v>36168</v>
      </c>
      <c r="C1813" t="s">
        <v>21534</v>
      </c>
      <c r="D1813" t="s">
        <v>1443</v>
      </c>
      <c r="E1813" t="s">
        <v>1443</v>
      </c>
      <c r="F1813" t="s">
        <v>62</v>
      </c>
      <c r="G1813" t="s">
        <v>10998</v>
      </c>
    </row>
    <row r="1814" spans="1:7" x14ac:dyDescent="0.25">
      <c r="A1814">
        <v>250387604</v>
      </c>
      <c r="B1814" t="s">
        <v>36169</v>
      </c>
      <c r="C1814" t="s">
        <v>21534</v>
      </c>
      <c r="D1814" t="s">
        <v>1443</v>
      </c>
      <c r="E1814" t="s">
        <v>1443</v>
      </c>
      <c r="F1814" t="s">
        <v>62</v>
      </c>
      <c r="G1814" t="s">
        <v>10998</v>
      </c>
    </row>
    <row r="1815" spans="1:7" x14ac:dyDescent="0.25">
      <c r="A1815">
        <v>250387606</v>
      </c>
      <c r="B1815" t="s">
        <v>36170</v>
      </c>
      <c r="C1815" t="s">
        <v>21534</v>
      </c>
      <c r="D1815" t="s">
        <v>1443</v>
      </c>
      <c r="E1815" t="s">
        <v>1443</v>
      </c>
      <c r="F1815" t="s">
        <v>62</v>
      </c>
      <c r="G1815" t="s">
        <v>10998</v>
      </c>
    </row>
    <row r="1816" spans="1:7" x14ac:dyDescent="0.25">
      <c r="A1816">
        <v>250387608</v>
      </c>
      <c r="B1816" t="s">
        <v>36171</v>
      </c>
      <c r="C1816" t="s">
        <v>21534</v>
      </c>
      <c r="D1816" t="s">
        <v>1443</v>
      </c>
      <c r="E1816" t="s">
        <v>1443</v>
      </c>
      <c r="F1816" t="s">
        <v>62</v>
      </c>
      <c r="G1816" t="s">
        <v>10998</v>
      </c>
    </row>
    <row r="1817" spans="1:7" x14ac:dyDescent="0.25">
      <c r="A1817">
        <v>250387610</v>
      </c>
      <c r="B1817" t="s">
        <v>36172</v>
      </c>
      <c r="C1817" t="s">
        <v>21534</v>
      </c>
      <c r="D1817" t="s">
        <v>1443</v>
      </c>
      <c r="E1817" t="s">
        <v>1443</v>
      </c>
      <c r="F1817" t="s">
        <v>62</v>
      </c>
      <c r="G1817" t="s">
        <v>10998</v>
      </c>
    </row>
    <row r="1818" spans="1:7" x14ac:dyDescent="0.25">
      <c r="A1818">
        <v>250387612</v>
      </c>
      <c r="B1818" t="s">
        <v>36173</v>
      </c>
      <c r="C1818" t="s">
        <v>21534</v>
      </c>
      <c r="D1818" t="s">
        <v>1443</v>
      </c>
      <c r="E1818" t="s">
        <v>1443</v>
      </c>
      <c r="F1818" t="s">
        <v>62</v>
      </c>
      <c r="G1818" t="s">
        <v>10998</v>
      </c>
    </row>
    <row r="1819" spans="1:7" x14ac:dyDescent="0.25">
      <c r="A1819">
        <v>250387748</v>
      </c>
      <c r="B1819" t="s">
        <v>36174</v>
      </c>
      <c r="C1819" t="s">
        <v>21534</v>
      </c>
      <c r="D1819" t="s">
        <v>1443</v>
      </c>
      <c r="E1819" t="s">
        <v>1443</v>
      </c>
      <c r="F1819" t="s">
        <v>62</v>
      </c>
      <c r="G1819" t="s">
        <v>10998</v>
      </c>
    </row>
    <row r="1820" spans="1:7" x14ac:dyDescent="0.25">
      <c r="A1820">
        <v>250387750</v>
      </c>
      <c r="B1820" t="s">
        <v>36175</v>
      </c>
      <c r="C1820" t="s">
        <v>21534</v>
      </c>
      <c r="D1820" t="s">
        <v>1443</v>
      </c>
      <c r="E1820" t="s">
        <v>1443</v>
      </c>
      <c r="F1820" t="s">
        <v>62</v>
      </c>
      <c r="G1820" t="s">
        <v>10998</v>
      </c>
    </row>
    <row r="1821" spans="1:7" x14ac:dyDescent="0.25">
      <c r="A1821">
        <v>250387752</v>
      </c>
      <c r="B1821" t="s">
        <v>36176</v>
      </c>
      <c r="C1821" t="s">
        <v>21534</v>
      </c>
      <c r="D1821" t="s">
        <v>1443</v>
      </c>
      <c r="E1821" t="s">
        <v>1443</v>
      </c>
      <c r="F1821" t="s">
        <v>62</v>
      </c>
      <c r="G1821" t="s">
        <v>10998</v>
      </c>
    </row>
    <row r="1822" spans="1:7" x14ac:dyDescent="0.25">
      <c r="A1822">
        <v>250387754</v>
      </c>
      <c r="B1822" t="s">
        <v>36177</v>
      </c>
      <c r="C1822" t="s">
        <v>21534</v>
      </c>
      <c r="D1822" t="s">
        <v>1443</v>
      </c>
      <c r="E1822" t="s">
        <v>1443</v>
      </c>
      <c r="F1822" t="s">
        <v>62</v>
      </c>
      <c r="G1822" t="s">
        <v>10998</v>
      </c>
    </row>
    <row r="1823" spans="1:7" x14ac:dyDescent="0.25">
      <c r="A1823">
        <v>250387756</v>
      </c>
      <c r="B1823" t="s">
        <v>36178</v>
      </c>
      <c r="C1823" t="s">
        <v>21534</v>
      </c>
      <c r="D1823" t="s">
        <v>1443</v>
      </c>
      <c r="E1823" t="s">
        <v>1443</v>
      </c>
      <c r="F1823" t="s">
        <v>62</v>
      </c>
      <c r="G1823" t="s">
        <v>10998</v>
      </c>
    </row>
    <row r="1824" spans="1:7" x14ac:dyDescent="0.25">
      <c r="A1824">
        <v>250387746</v>
      </c>
      <c r="B1824" t="s">
        <v>36179</v>
      </c>
      <c r="C1824" t="s">
        <v>21534</v>
      </c>
      <c r="D1824" t="s">
        <v>1443</v>
      </c>
      <c r="E1824" t="s">
        <v>1443</v>
      </c>
      <c r="F1824" t="s">
        <v>62</v>
      </c>
      <c r="G1824" t="s">
        <v>10998</v>
      </c>
    </row>
    <row r="1825" spans="1:7" x14ac:dyDescent="0.25">
      <c r="A1825">
        <v>250387892</v>
      </c>
      <c r="B1825" t="s">
        <v>36180</v>
      </c>
      <c r="C1825" t="s">
        <v>21534</v>
      </c>
      <c r="D1825" t="s">
        <v>1443</v>
      </c>
      <c r="E1825" t="s">
        <v>1443</v>
      </c>
      <c r="F1825" t="s">
        <v>62</v>
      </c>
      <c r="G1825" t="s">
        <v>10998</v>
      </c>
    </row>
    <row r="1826" spans="1:7" x14ac:dyDescent="0.25">
      <c r="A1826">
        <v>250387894</v>
      </c>
      <c r="B1826" t="s">
        <v>36181</v>
      </c>
      <c r="C1826" t="s">
        <v>21534</v>
      </c>
      <c r="D1826" t="s">
        <v>1443</v>
      </c>
      <c r="E1826" t="s">
        <v>1443</v>
      </c>
      <c r="F1826" t="s">
        <v>62</v>
      </c>
      <c r="G1826" t="s">
        <v>10998</v>
      </c>
    </row>
    <row r="1827" spans="1:7" x14ac:dyDescent="0.25">
      <c r="A1827">
        <v>250387896</v>
      </c>
      <c r="B1827" t="s">
        <v>36182</v>
      </c>
      <c r="C1827" t="s">
        <v>21534</v>
      </c>
      <c r="D1827" t="s">
        <v>1443</v>
      </c>
      <c r="E1827" t="s">
        <v>1443</v>
      </c>
      <c r="F1827" t="s">
        <v>62</v>
      </c>
      <c r="G1827" t="s">
        <v>10998</v>
      </c>
    </row>
    <row r="1828" spans="1:7" x14ac:dyDescent="0.25">
      <c r="A1828">
        <v>250387898</v>
      </c>
      <c r="B1828" t="s">
        <v>36183</v>
      </c>
      <c r="C1828" t="s">
        <v>21534</v>
      </c>
      <c r="D1828" t="s">
        <v>1443</v>
      </c>
      <c r="E1828" t="s">
        <v>1443</v>
      </c>
      <c r="F1828" t="s">
        <v>62</v>
      </c>
      <c r="G1828" t="s">
        <v>10998</v>
      </c>
    </row>
    <row r="1829" spans="1:7" x14ac:dyDescent="0.25">
      <c r="A1829">
        <v>250387900</v>
      </c>
      <c r="B1829" t="s">
        <v>36184</v>
      </c>
      <c r="C1829" t="s">
        <v>21534</v>
      </c>
      <c r="D1829" t="s">
        <v>1443</v>
      </c>
      <c r="E1829" t="s">
        <v>1443</v>
      </c>
      <c r="F1829" t="s">
        <v>62</v>
      </c>
      <c r="G1829" t="s">
        <v>10998</v>
      </c>
    </row>
    <row r="1830" spans="1:7" x14ac:dyDescent="0.25">
      <c r="A1830">
        <v>250387890</v>
      </c>
      <c r="B1830" t="s">
        <v>36185</v>
      </c>
      <c r="C1830" t="s">
        <v>21534</v>
      </c>
      <c r="D1830" t="s">
        <v>1443</v>
      </c>
      <c r="E1830" t="s">
        <v>1443</v>
      </c>
      <c r="F1830" t="s">
        <v>62</v>
      </c>
      <c r="G1830" t="s">
        <v>10998</v>
      </c>
    </row>
    <row r="1831" spans="1:7" x14ac:dyDescent="0.25">
      <c r="A1831">
        <v>250388504</v>
      </c>
      <c r="B1831" t="s">
        <v>36186</v>
      </c>
      <c r="C1831" t="s">
        <v>21534</v>
      </c>
      <c r="D1831" t="s">
        <v>1443</v>
      </c>
      <c r="E1831" t="s">
        <v>1443</v>
      </c>
      <c r="F1831" t="s">
        <v>62</v>
      </c>
      <c r="G1831" t="s">
        <v>10998</v>
      </c>
    </row>
    <row r="1832" spans="1:7" x14ac:dyDescent="0.25">
      <c r="A1832">
        <v>250388506</v>
      </c>
      <c r="B1832" t="s">
        <v>36187</v>
      </c>
      <c r="C1832" t="s">
        <v>21534</v>
      </c>
      <c r="D1832" t="s">
        <v>1443</v>
      </c>
      <c r="E1832" t="s">
        <v>1443</v>
      </c>
      <c r="F1832" t="s">
        <v>62</v>
      </c>
      <c r="G1832" t="s">
        <v>10998</v>
      </c>
    </row>
    <row r="1833" spans="1:7" x14ac:dyDescent="0.25">
      <c r="A1833">
        <v>250388508</v>
      </c>
      <c r="B1833" t="s">
        <v>36188</v>
      </c>
      <c r="C1833" t="s">
        <v>21534</v>
      </c>
      <c r="D1833" t="s">
        <v>1443</v>
      </c>
      <c r="E1833" t="s">
        <v>1443</v>
      </c>
      <c r="F1833" t="s">
        <v>62</v>
      </c>
      <c r="G1833" t="s">
        <v>10998</v>
      </c>
    </row>
    <row r="1834" spans="1:7" x14ac:dyDescent="0.25">
      <c r="A1834">
        <v>250388510</v>
      </c>
      <c r="B1834" t="s">
        <v>36189</v>
      </c>
      <c r="C1834" t="s">
        <v>21534</v>
      </c>
      <c r="D1834" t="s">
        <v>1443</v>
      </c>
      <c r="E1834" t="s">
        <v>1443</v>
      </c>
      <c r="F1834" t="s">
        <v>62</v>
      </c>
      <c r="G1834" t="s">
        <v>10998</v>
      </c>
    </row>
    <row r="1835" spans="1:7" x14ac:dyDescent="0.25">
      <c r="A1835">
        <v>250388512</v>
      </c>
      <c r="B1835" t="s">
        <v>36190</v>
      </c>
      <c r="C1835" t="s">
        <v>21534</v>
      </c>
      <c r="D1835" t="s">
        <v>1443</v>
      </c>
      <c r="E1835" t="s">
        <v>1443</v>
      </c>
      <c r="F1835" t="s">
        <v>62</v>
      </c>
      <c r="G1835" t="s">
        <v>10998</v>
      </c>
    </row>
    <row r="1836" spans="1:7" x14ac:dyDescent="0.25">
      <c r="A1836">
        <v>250388514</v>
      </c>
      <c r="B1836" t="s">
        <v>36191</v>
      </c>
      <c r="C1836" t="s">
        <v>21534</v>
      </c>
      <c r="D1836" t="s">
        <v>1443</v>
      </c>
      <c r="E1836" t="s">
        <v>1443</v>
      </c>
      <c r="F1836" t="s">
        <v>62</v>
      </c>
      <c r="G1836" t="s">
        <v>10998</v>
      </c>
    </row>
    <row r="1837" spans="1:7" x14ac:dyDescent="0.25">
      <c r="A1837">
        <v>250388666</v>
      </c>
      <c r="B1837" t="s">
        <v>36192</v>
      </c>
      <c r="C1837" t="s">
        <v>21534</v>
      </c>
      <c r="D1837" t="s">
        <v>1443</v>
      </c>
      <c r="E1837" t="s">
        <v>1443</v>
      </c>
      <c r="F1837" t="s">
        <v>62</v>
      </c>
      <c r="G1837" t="s">
        <v>10998</v>
      </c>
    </row>
    <row r="1838" spans="1:7" x14ac:dyDescent="0.25">
      <c r="A1838">
        <v>250388668</v>
      </c>
      <c r="B1838" t="s">
        <v>36193</v>
      </c>
      <c r="C1838" t="s">
        <v>21534</v>
      </c>
      <c r="D1838" t="s">
        <v>1443</v>
      </c>
      <c r="E1838" t="s">
        <v>1443</v>
      </c>
      <c r="F1838" t="s">
        <v>62</v>
      </c>
      <c r="G1838" t="s">
        <v>10998</v>
      </c>
    </row>
    <row r="1839" spans="1:7" x14ac:dyDescent="0.25">
      <c r="A1839">
        <v>250388670</v>
      </c>
      <c r="B1839" t="s">
        <v>36194</v>
      </c>
      <c r="C1839" t="s">
        <v>21534</v>
      </c>
      <c r="D1839" t="s">
        <v>1443</v>
      </c>
      <c r="E1839" t="s">
        <v>1443</v>
      </c>
      <c r="F1839" t="s">
        <v>62</v>
      </c>
      <c r="G1839" t="s">
        <v>10998</v>
      </c>
    </row>
    <row r="1840" spans="1:7" x14ac:dyDescent="0.25">
      <c r="A1840">
        <v>250388672</v>
      </c>
      <c r="B1840" t="s">
        <v>36195</v>
      </c>
      <c r="C1840" t="s">
        <v>21534</v>
      </c>
      <c r="D1840" t="s">
        <v>1443</v>
      </c>
      <c r="E1840" t="s">
        <v>1443</v>
      </c>
      <c r="F1840" t="s">
        <v>62</v>
      </c>
      <c r="G1840" t="s">
        <v>10998</v>
      </c>
    </row>
    <row r="1841" spans="1:7" x14ac:dyDescent="0.25">
      <c r="A1841">
        <v>250388674</v>
      </c>
      <c r="B1841" t="s">
        <v>36196</v>
      </c>
      <c r="C1841" t="s">
        <v>21534</v>
      </c>
      <c r="D1841" t="s">
        <v>1443</v>
      </c>
      <c r="E1841" t="s">
        <v>1443</v>
      </c>
      <c r="F1841" t="s">
        <v>62</v>
      </c>
      <c r="G1841" t="s">
        <v>10998</v>
      </c>
    </row>
    <row r="1842" spans="1:7" x14ac:dyDescent="0.25">
      <c r="A1842">
        <v>250388676</v>
      </c>
      <c r="B1842" t="s">
        <v>36197</v>
      </c>
      <c r="C1842" t="s">
        <v>21534</v>
      </c>
      <c r="D1842" t="s">
        <v>1443</v>
      </c>
      <c r="E1842" t="s">
        <v>1443</v>
      </c>
      <c r="F1842" t="s">
        <v>62</v>
      </c>
      <c r="G1842" t="s">
        <v>10998</v>
      </c>
    </row>
    <row r="1843" spans="1:7" x14ac:dyDescent="0.25">
      <c r="A1843">
        <v>250388834</v>
      </c>
      <c r="B1843" t="s">
        <v>36198</v>
      </c>
      <c r="C1843" t="s">
        <v>21534</v>
      </c>
      <c r="D1843" t="s">
        <v>1443</v>
      </c>
      <c r="E1843" t="s">
        <v>1443</v>
      </c>
      <c r="F1843" t="s">
        <v>62</v>
      </c>
      <c r="G1843" t="s">
        <v>10998</v>
      </c>
    </row>
    <row r="1844" spans="1:7" x14ac:dyDescent="0.25">
      <c r="A1844">
        <v>250388836</v>
      </c>
      <c r="B1844" t="s">
        <v>36199</v>
      </c>
      <c r="C1844" t="s">
        <v>21534</v>
      </c>
      <c r="D1844" t="s">
        <v>1443</v>
      </c>
      <c r="E1844" t="s">
        <v>1443</v>
      </c>
      <c r="F1844" t="s">
        <v>62</v>
      </c>
      <c r="G1844" t="s">
        <v>10998</v>
      </c>
    </row>
    <row r="1845" spans="1:7" x14ac:dyDescent="0.25">
      <c r="A1845">
        <v>250388838</v>
      </c>
      <c r="B1845" t="s">
        <v>36200</v>
      </c>
      <c r="C1845" t="s">
        <v>21534</v>
      </c>
      <c r="D1845" t="s">
        <v>1443</v>
      </c>
      <c r="E1845" t="s">
        <v>1443</v>
      </c>
      <c r="F1845" t="s">
        <v>62</v>
      </c>
      <c r="G1845" t="s">
        <v>10998</v>
      </c>
    </row>
    <row r="1846" spans="1:7" x14ac:dyDescent="0.25">
      <c r="A1846">
        <v>250388840</v>
      </c>
      <c r="B1846" t="s">
        <v>36201</v>
      </c>
      <c r="C1846" t="s">
        <v>21534</v>
      </c>
      <c r="D1846" t="s">
        <v>1443</v>
      </c>
      <c r="E1846" t="s">
        <v>1443</v>
      </c>
      <c r="F1846" t="s">
        <v>62</v>
      </c>
      <c r="G1846" t="s">
        <v>10998</v>
      </c>
    </row>
    <row r="1847" spans="1:7" x14ac:dyDescent="0.25">
      <c r="A1847">
        <v>250388842</v>
      </c>
      <c r="B1847" t="s">
        <v>36202</v>
      </c>
      <c r="C1847" t="s">
        <v>21534</v>
      </c>
      <c r="D1847" t="s">
        <v>1443</v>
      </c>
      <c r="E1847" t="s">
        <v>1443</v>
      </c>
      <c r="F1847" t="s">
        <v>62</v>
      </c>
      <c r="G1847" t="s">
        <v>10998</v>
      </c>
    </row>
    <row r="1848" spans="1:7" x14ac:dyDescent="0.25">
      <c r="A1848">
        <v>250388844</v>
      </c>
      <c r="B1848" t="s">
        <v>36203</v>
      </c>
      <c r="C1848" t="s">
        <v>21534</v>
      </c>
      <c r="D1848" t="s">
        <v>1443</v>
      </c>
      <c r="E1848" t="s">
        <v>1443</v>
      </c>
      <c r="F1848" t="s">
        <v>62</v>
      </c>
      <c r="G1848" t="s">
        <v>10998</v>
      </c>
    </row>
    <row r="1849" spans="1:7" x14ac:dyDescent="0.25">
      <c r="A1849">
        <v>250389616</v>
      </c>
      <c r="B1849" t="s">
        <v>36204</v>
      </c>
      <c r="C1849" t="s">
        <v>21534</v>
      </c>
      <c r="D1849" t="s">
        <v>1443</v>
      </c>
      <c r="E1849" t="s">
        <v>1443</v>
      </c>
      <c r="F1849" t="s">
        <v>62</v>
      </c>
      <c r="G1849" t="s">
        <v>10998</v>
      </c>
    </row>
    <row r="1850" spans="1:7" x14ac:dyDescent="0.25">
      <c r="A1850">
        <v>250389618</v>
      </c>
      <c r="B1850" t="s">
        <v>36205</v>
      </c>
      <c r="C1850" t="s">
        <v>21534</v>
      </c>
      <c r="D1850" t="s">
        <v>1443</v>
      </c>
      <c r="E1850" t="s">
        <v>1443</v>
      </c>
      <c r="F1850" t="s">
        <v>62</v>
      </c>
      <c r="G1850" t="s">
        <v>10998</v>
      </c>
    </row>
    <row r="1851" spans="1:7" x14ac:dyDescent="0.25">
      <c r="A1851">
        <v>250389620</v>
      </c>
      <c r="B1851" t="s">
        <v>36206</v>
      </c>
      <c r="C1851" t="s">
        <v>21534</v>
      </c>
      <c r="D1851" t="s">
        <v>1443</v>
      </c>
      <c r="E1851" t="s">
        <v>1443</v>
      </c>
      <c r="F1851" t="s">
        <v>62</v>
      </c>
      <c r="G1851" t="s">
        <v>10998</v>
      </c>
    </row>
    <row r="1852" spans="1:7" x14ac:dyDescent="0.25">
      <c r="A1852">
        <v>250389622</v>
      </c>
      <c r="B1852" t="s">
        <v>36207</v>
      </c>
      <c r="C1852" t="s">
        <v>21534</v>
      </c>
      <c r="D1852" t="s">
        <v>1443</v>
      </c>
      <c r="E1852" t="s">
        <v>1443</v>
      </c>
      <c r="F1852" t="s">
        <v>62</v>
      </c>
      <c r="G1852" t="s">
        <v>10998</v>
      </c>
    </row>
    <row r="1853" spans="1:7" x14ac:dyDescent="0.25">
      <c r="A1853">
        <v>250389624</v>
      </c>
      <c r="B1853" t="s">
        <v>36208</v>
      </c>
      <c r="C1853" t="s">
        <v>21534</v>
      </c>
      <c r="D1853" t="s">
        <v>1443</v>
      </c>
      <c r="E1853" t="s">
        <v>1443</v>
      </c>
      <c r="F1853" t="s">
        <v>62</v>
      </c>
      <c r="G1853" t="s">
        <v>10998</v>
      </c>
    </row>
    <row r="1854" spans="1:7" x14ac:dyDescent="0.25">
      <c r="A1854">
        <v>250389626</v>
      </c>
      <c r="B1854" t="s">
        <v>36209</v>
      </c>
      <c r="C1854" t="s">
        <v>21534</v>
      </c>
      <c r="D1854" t="s">
        <v>1443</v>
      </c>
      <c r="E1854" t="s">
        <v>1443</v>
      </c>
      <c r="F1854" t="s">
        <v>62</v>
      </c>
      <c r="G1854" t="s">
        <v>10998</v>
      </c>
    </row>
    <row r="1855" spans="1:7" x14ac:dyDescent="0.25">
      <c r="A1855">
        <v>250389784</v>
      </c>
      <c r="B1855" t="s">
        <v>36210</v>
      </c>
      <c r="C1855" t="s">
        <v>21534</v>
      </c>
      <c r="D1855" t="s">
        <v>1443</v>
      </c>
      <c r="E1855" t="s">
        <v>1443</v>
      </c>
      <c r="F1855" t="s">
        <v>62</v>
      </c>
      <c r="G1855" t="s">
        <v>10998</v>
      </c>
    </row>
    <row r="1856" spans="1:7" x14ac:dyDescent="0.25">
      <c r="A1856">
        <v>250389786</v>
      </c>
      <c r="B1856" t="s">
        <v>36211</v>
      </c>
      <c r="C1856" t="s">
        <v>21534</v>
      </c>
      <c r="D1856" t="s">
        <v>1443</v>
      </c>
      <c r="E1856" t="s">
        <v>1443</v>
      </c>
      <c r="F1856" t="s">
        <v>62</v>
      </c>
      <c r="G1856" t="s">
        <v>10998</v>
      </c>
    </row>
    <row r="1857" spans="1:7" x14ac:dyDescent="0.25">
      <c r="A1857">
        <v>250389788</v>
      </c>
      <c r="B1857" t="s">
        <v>36212</v>
      </c>
      <c r="C1857" t="s">
        <v>21534</v>
      </c>
      <c r="D1857" t="s">
        <v>1443</v>
      </c>
      <c r="E1857" t="s">
        <v>1443</v>
      </c>
      <c r="F1857" t="s">
        <v>62</v>
      </c>
      <c r="G1857" t="s">
        <v>10998</v>
      </c>
    </row>
    <row r="1858" spans="1:7" x14ac:dyDescent="0.25">
      <c r="A1858">
        <v>250389790</v>
      </c>
      <c r="B1858" t="s">
        <v>36213</v>
      </c>
      <c r="C1858" t="s">
        <v>21534</v>
      </c>
      <c r="D1858" t="s">
        <v>1443</v>
      </c>
      <c r="E1858" t="s">
        <v>1443</v>
      </c>
      <c r="F1858" t="s">
        <v>62</v>
      </c>
      <c r="G1858" t="s">
        <v>10998</v>
      </c>
    </row>
    <row r="1859" spans="1:7" x14ac:dyDescent="0.25">
      <c r="A1859">
        <v>250389792</v>
      </c>
      <c r="B1859" t="s">
        <v>36214</v>
      </c>
      <c r="C1859" t="s">
        <v>21534</v>
      </c>
      <c r="D1859" t="s">
        <v>1443</v>
      </c>
      <c r="E1859" t="s">
        <v>1443</v>
      </c>
      <c r="F1859" t="s">
        <v>62</v>
      </c>
      <c r="G1859" t="s">
        <v>10998</v>
      </c>
    </row>
    <row r="1860" spans="1:7" x14ac:dyDescent="0.25">
      <c r="A1860">
        <v>250389794</v>
      </c>
      <c r="B1860" t="s">
        <v>36215</v>
      </c>
      <c r="C1860" t="s">
        <v>21534</v>
      </c>
      <c r="D1860" t="s">
        <v>1443</v>
      </c>
      <c r="E1860" t="s">
        <v>1443</v>
      </c>
      <c r="F1860" t="s">
        <v>62</v>
      </c>
      <c r="G1860" t="s">
        <v>10998</v>
      </c>
    </row>
    <row r="1861" spans="1:7" x14ac:dyDescent="0.25">
      <c r="A1861">
        <v>250391226</v>
      </c>
      <c r="B1861" t="s">
        <v>36216</v>
      </c>
      <c r="C1861" t="s">
        <v>21534</v>
      </c>
      <c r="D1861" t="s">
        <v>1443</v>
      </c>
      <c r="E1861" t="s">
        <v>1443</v>
      </c>
      <c r="F1861" t="s">
        <v>62</v>
      </c>
      <c r="G1861" t="s">
        <v>10998</v>
      </c>
    </row>
    <row r="1862" spans="1:7" x14ac:dyDescent="0.25">
      <c r="A1862">
        <v>250391228</v>
      </c>
      <c r="B1862" t="s">
        <v>36217</v>
      </c>
      <c r="C1862" t="s">
        <v>21534</v>
      </c>
      <c r="D1862" t="s">
        <v>1443</v>
      </c>
      <c r="E1862" t="s">
        <v>1443</v>
      </c>
      <c r="F1862" t="s">
        <v>62</v>
      </c>
      <c r="G1862" t="s">
        <v>10998</v>
      </c>
    </row>
    <row r="1863" spans="1:7" x14ac:dyDescent="0.25">
      <c r="A1863">
        <v>250391230</v>
      </c>
      <c r="B1863" t="s">
        <v>36218</v>
      </c>
      <c r="C1863" t="s">
        <v>21534</v>
      </c>
      <c r="D1863" t="s">
        <v>1443</v>
      </c>
      <c r="E1863" t="s">
        <v>1443</v>
      </c>
      <c r="F1863" t="s">
        <v>62</v>
      </c>
      <c r="G1863" t="s">
        <v>10998</v>
      </c>
    </row>
    <row r="1864" spans="1:7" x14ac:dyDescent="0.25">
      <c r="A1864">
        <v>250391232</v>
      </c>
      <c r="B1864" t="s">
        <v>36219</v>
      </c>
      <c r="C1864" t="s">
        <v>21534</v>
      </c>
      <c r="D1864" t="s">
        <v>1443</v>
      </c>
      <c r="E1864" t="s">
        <v>1443</v>
      </c>
      <c r="F1864" t="s">
        <v>62</v>
      </c>
      <c r="G1864" t="s">
        <v>10998</v>
      </c>
    </row>
    <row r="1865" spans="1:7" x14ac:dyDescent="0.25">
      <c r="A1865">
        <v>250391234</v>
      </c>
      <c r="B1865" t="s">
        <v>36220</v>
      </c>
      <c r="C1865" t="s">
        <v>21534</v>
      </c>
      <c r="D1865" t="s">
        <v>1443</v>
      </c>
      <c r="E1865" t="s">
        <v>1443</v>
      </c>
      <c r="F1865" t="s">
        <v>62</v>
      </c>
      <c r="G1865" t="s">
        <v>10998</v>
      </c>
    </row>
    <row r="1866" spans="1:7" x14ac:dyDescent="0.25">
      <c r="A1866">
        <v>250391236</v>
      </c>
      <c r="B1866" t="s">
        <v>36221</v>
      </c>
      <c r="C1866" t="s">
        <v>21534</v>
      </c>
      <c r="D1866" t="s">
        <v>1443</v>
      </c>
      <c r="E1866" t="s">
        <v>1443</v>
      </c>
      <c r="F1866" t="s">
        <v>62</v>
      </c>
      <c r="G1866" t="s">
        <v>10998</v>
      </c>
    </row>
    <row r="1867" spans="1:7" x14ac:dyDescent="0.25">
      <c r="A1867">
        <v>250389824</v>
      </c>
      <c r="B1867" t="s">
        <v>36222</v>
      </c>
      <c r="C1867" t="s">
        <v>21534</v>
      </c>
      <c r="D1867" t="s">
        <v>1443</v>
      </c>
      <c r="E1867" t="s">
        <v>1443</v>
      </c>
      <c r="F1867" t="s">
        <v>62</v>
      </c>
      <c r="G1867" t="s">
        <v>10998</v>
      </c>
    </row>
    <row r="1868" spans="1:7" x14ac:dyDescent="0.25">
      <c r="A1868">
        <v>250389826</v>
      </c>
      <c r="B1868" t="s">
        <v>36223</v>
      </c>
      <c r="C1868" t="s">
        <v>21534</v>
      </c>
      <c r="D1868" t="s">
        <v>1443</v>
      </c>
      <c r="E1868" t="s">
        <v>1443</v>
      </c>
      <c r="F1868" t="s">
        <v>62</v>
      </c>
      <c r="G1868" t="s">
        <v>10998</v>
      </c>
    </row>
    <row r="1869" spans="1:7" x14ac:dyDescent="0.25">
      <c r="A1869">
        <v>250389828</v>
      </c>
      <c r="B1869" t="s">
        <v>36224</v>
      </c>
      <c r="C1869" t="s">
        <v>21534</v>
      </c>
      <c r="D1869" t="s">
        <v>1443</v>
      </c>
      <c r="E1869" t="s">
        <v>1443</v>
      </c>
      <c r="F1869" t="s">
        <v>62</v>
      </c>
      <c r="G1869" t="s">
        <v>10998</v>
      </c>
    </row>
    <row r="1870" spans="1:7" x14ac:dyDescent="0.25">
      <c r="A1870">
        <v>250389830</v>
      </c>
      <c r="B1870" t="s">
        <v>36225</v>
      </c>
      <c r="C1870" t="s">
        <v>21534</v>
      </c>
      <c r="D1870" t="s">
        <v>1443</v>
      </c>
      <c r="E1870" t="s">
        <v>1443</v>
      </c>
      <c r="F1870" t="s">
        <v>62</v>
      </c>
      <c r="G1870" t="s">
        <v>10998</v>
      </c>
    </row>
    <row r="1871" spans="1:7" x14ac:dyDescent="0.25">
      <c r="A1871">
        <v>250389832</v>
      </c>
      <c r="B1871" t="s">
        <v>36226</v>
      </c>
      <c r="C1871" t="s">
        <v>21534</v>
      </c>
      <c r="D1871" t="s">
        <v>1443</v>
      </c>
      <c r="E1871" t="s">
        <v>1443</v>
      </c>
      <c r="F1871" t="s">
        <v>62</v>
      </c>
      <c r="G1871" t="s">
        <v>10998</v>
      </c>
    </row>
    <row r="1872" spans="1:7" x14ac:dyDescent="0.25">
      <c r="A1872">
        <v>250389822</v>
      </c>
      <c r="B1872" t="s">
        <v>36227</v>
      </c>
      <c r="C1872" t="s">
        <v>21534</v>
      </c>
      <c r="D1872" t="s">
        <v>1443</v>
      </c>
      <c r="E1872" t="s">
        <v>1443</v>
      </c>
      <c r="F1872" t="s">
        <v>62</v>
      </c>
      <c r="G1872" t="s">
        <v>10998</v>
      </c>
    </row>
    <row r="1873" spans="1:7" x14ac:dyDescent="0.25">
      <c r="A1873">
        <v>250387326</v>
      </c>
      <c r="B1873" t="s">
        <v>36228</v>
      </c>
      <c r="C1873" t="s">
        <v>21534</v>
      </c>
      <c r="D1873" t="s">
        <v>1443</v>
      </c>
      <c r="E1873" t="s">
        <v>1443</v>
      </c>
      <c r="F1873" t="s">
        <v>62</v>
      </c>
      <c r="G1873" t="s">
        <v>10998</v>
      </c>
    </row>
    <row r="1874" spans="1:7" x14ac:dyDescent="0.25">
      <c r="A1874">
        <v>250387328</v>
      </c>
      <c r="B1874" t="s">
        <v>36229</v>
      </c>
      <c r="C1874" t="s">
        <v>21534</v>
      </c>
      <c r="D1874" t="s">
        <v>1443</v>
      </c>
      <c r="E1874" t="s">
        <v>1443</v>
      </c>
      <c r="F1874" t="s">
        <v>62</v>
      </c>
      <c r="G1874" t="s">
        <v>10998</v>
      </c>
    </row>
    <row r="1875" spans="1:7" x14ac:dyDescent="0.25">
      <c r="A1875">
        <v>250387330</v>
      </c>
      <c r="B1875" t="s">
        <v>36230</v>
      </c>
      <c r="C1875" t="s">
        <v>21534</v>
      </c>
      <c r="D1875" t="s">
        <v>1443</v>
      </c>
      <c r="E1875" t="s">
        <v>1443</v>
      </c>
      <c r="F1875" t="s">
        <v>62</v>
      </c>
      <c r="G1875" t="s">
        <v>10998</v>
      </c>
    </row>
    <row r="1876" spans="1:7" x14ac:dyDescent="0.25">
      <c r="A1876">
        <v>250387332</v>
      </c>
      <c r="B1876" t="s">
        <v>36231</v>
      </c>
      <c r="C1876" t="s">
        <v>21534</v>
      </c>
      <c r="D1876" t="s">
        <v>1443</v>
      </c>
      <c r="E1876" t="s">
        <v>1443</v>
      </c>
      <c r="F1876" t="s">
        <v>62</v>
      </c>
      <c r="G1876" t="s">
        <v>10998</v>
      </c>
    </row>
    <row r="1877" spans="1:7" x14ac:dyDescent="0.25">
      <c r="A1877">
        <v>250387334</v>
      </c>
      <c r="B1877" t="s">
        <v>36232</v>
      </c>
      <c r="C1877" t="s">
        <v>21534</v>
      </c>
      <c r="D1877" t="s">
        <v>1443</v>
      </c>
      <c r="E1877" t="s">
        <v>1443</v>
      </c>
      <c r="F1877" t="s">
        <v>62</v>
      </c>
      <c r="G1877" t="s">
        <v>10998</v>
      </c>
    </row>
    <row r="1878" spans="1:7" x14ac:dyDescent="0.25">
      <c r="A1878">
        <v>250387336</v>
      </c>
      <c r="B1878" t="s">
        <v>36233</v>
      </c>
      <c r="C1878" t="s">
        <v>21534</v>
      </c>
      <c r="D1878" t="s">
        <v>1443</v>
      </c>
      <c r="E1878" t="s">
        <v>1443</v>
      </c>
      <c r="F1878" t="s">
        <v>62</v>
      </c>
      <c r="G1878" t="s">
        <v>10998</v>
      </c>
    </row>
    <row r="1879" spans="1:7" x14ac:dyDescent="0.25">
      <c r="A1879">
        <v>250387470</v>
      </c>
      <c r="B1879" t="s">
        <v>36234</v>
      </c>
      <c r="C1879" t="s">
        <v>21534</v>
      </c>
      <c r="D1879" t="s">
        <v>1443</v>
      </c>
      <c r="E1879" t="s">
        <v>1443</v>
      </c>
      <c r="F1879" t="s">
        <v>62</v>
      </c>
      <c r="G1879" t="s">
        <v>10998</v>
      </c>
    </row>
    <row r="1880" spans="1:7" x14ac:dyDescent="0.25">
      <c r="A1880">
        <v>250387472</v>
      </c>
      <c r="B1880" t="s">
        <v>36235</v>
      </c>
      <c r="C1880" t="s">
        <v>21534</v>
      </c>
      <c r="D1880" t="s">
        <v>1443</v>
      </c>
      <c r="E1880" t="s">
        <v>1443</v>
      </c>
      <c r="F1880" t="s">
        <v>62</v>
      </c>
      <c r="G1880" t="s">
        <v>10998</v>
      </c>
    </row>
    <row r="1881" spans="1:7" x14ac:dyDescent="0.25">
      <c r="A1881">
        <v>250387474</v>
      </c>
      <c r="B1881" t="s">
        <v>36236</v>
      </c>
      <c r="C1881" t="s">
        <v>21534</v>
      </c>
      <c r="D1881" t="s">
        <v>1443</v>
      </c>
      <c r="E1881" t="s">
        <v>1443</v>
      </c>
      <c r="F1881" t="s">
        <v>62</v>
      </c>
      <c r="G1881" t="s">
        <v>10998</v>
      </c>
    </row>
    <row r="1882" spans="1:7" x14ac:dyDescent="0.25">
      <c r="A1882">
        <v>250387476</v>
      </c>
      <c r="B1882" t="s">
        <v>36237</v>
      </c>
      <c r="C1882" t="s">
        <v>21534</v>
      </c>
      <c r="D1882" t="s">
        <v>1443</v>
      </c>
      <c r="E1882" t="s">
        <v>1443</v>
      </c>
      <c r="F1882" t="s">
        <v>62</v>
      </c>
      <c r="G1882" t="s">
        <v>10998</v>
      </c>
    </row>
    <row r="1883" spans="1:7" x14ac:dyDescent="0.25">
      <c r="A1883">
        <v>250387478</v>
      </c>
      <c r="B1883" t="s">
        <v>36238</v>
      </c>
      <c r="C1883" t="s">
        <v>21534</v>
      </c>
      <c r="D1883" t="s">
        <v>1443</v>
      </c>
      <c r="E1883" t="s">
        <v>1443</v>
      </c>
      <c r="F1883" t="s">
        <v>62</v>
      </c>
      <c r="G1883" t="s">
        <v>10998</v>
      </c>
    </row>
    <row r="1884" spans="1:7" x14ac:dyDescent="0.25">
      <c r="A1884">
        <v>250387480</v>
      </c>
      <c r="B1884" t="s">
        <v>36239</v>
      </c>
      <c r="C1884" t="s">
        <v>21534</v>
      </c>
      <c r="D1884" t="s">
        <v>1443</v>
      </c>
      <c r="E1884" t="s">
        <v>1443</v>
      </c>
      <c r="F1884" t="s">
        <v>62</v>
      </c>
      <c r="G1884" t="s">
        <v>10998</v>
      </c>
    </row>
    <row r="1885" spans="1:7" x14ac:dyDescent="0.25">
      <c r="A1885">
        <v>250387614</v>
      </c>
      <c r="B1885" t="s">
        <v>36240</v>
      </c>
      <c r="C1885" t="s">
        <v>21534</v>
      </c>
      <c r="D1885" t="s">
        <v>1443</v>
      </c>
      <c r="E1885" t="s">
        <v>1443</v>
      </c>
      <c r="F1885" t="s">
        <v>62</v>
      </c>
      <c r="G1885" t="s">
        <v>10998</v>
      </c>
    </row>
    <row r="1886" spans="1:7" x14ac:dyDescent="0.25">
      <c r="A1886">
        <v>250387616</v>
      </c>
      <c r="B1886" t="s">
        <v>36241</v>
      </c>
      <c r="C1886" t="s">
        <v>21534</v>
      </c>
      <c r="D1886" t="s">
        <v>1443</v>
      </c>
      <c r="E1886" t="s">
        <v>1443</v>
      </c>
      <c r="F1886" t="s">
        <v>62</v>
      </c>
      <c r="G1886" t="s">
        <v>10998</v>
      </c>
    </row>
    <row r="1887" spans="1:7" x14ac:dyDescent="0.25">
      <c r="A1887">
        <v>250387618</v>
      </c>
      <c r="B1887" t="s">
        <v>36242</v>
      </c>
      <c r="C1887" t="s">
        <v>21534</v>
      </c>
      <c r="D1887" t="s">
        <v>1443</v>
      </c>
      <c r="E1887" t="s">
        <v>1443</v>
      </c>
      <c r="F1887" t="s">
        <v>62</v>
      </c>
      <c r="G1887" t="s">
        <v>10998</v>
      </c>
    </row>
    <row r="1888" spans="1:7" x14ac:dyDescent="0.25">
      <c r="A1888">
        <v>250387620</v>
      </c>
      <c r="B1888" t="s">
        <v>36243</v>
      </c>
      <c r="C1888" t="s">
        <v>21534</v>
      </c>
      <c r="D1888" t="s">
        <v>1443</v>
      </c>
      <c r="E1888" t="s">
        <v>1443</v>
      </c>
      <c r="F1888" t="s">
        <v>62</v>
      </c>
      <c r="G1888" t="s">
        <v>10998</v>
      </c>
    </row>
    <row r="1889" spans="1:7" x14ac:dyDescent="0.25">
      <c r="A1889">
        <v>250387622</v>
      </c>
      <c r="B1889" t="s">
        <v>36244</v>
      </c>
      <c r="C1889" t="s">
        <v>21534</v>
      </c>
      <c r="D1889" t="s">
        <v>1443</v>
      </c>
      <c r="E1889" t="s">
        <v>1443</v>
      </c>
      <c r="F1889" t="s">
        <v>62</v>
      </c>
      <c r="G1889" t="s">
        <v>10998</v>
      </c>
    </row>
    <row r="1890" spans="1:7" x14ac:dyDescent="0.25">
      <c r="A1890">
        <v>250387624</v>
      </c>
      <c r="B1890" t="s">
        <v>36245</v>
      </c>
      <c r="C1890" t="s">
        <v>21534</v>
      </c>
      <c r="D1890" t="s">
        <v>1443</v>
      </c>
      <c r="E1890" t="s">
        <v>1443</v>
      </c>
      <c r="F1890" t="s">
        <v>62</v>
      </c>
      <c r="G1890" t="s">
        <v>10998</v>
      </c>
    </row>
    <row r="1891" spans="1:7" x14ac:dyDescent="0.25">
      <c r="A1891">
        <v>250387758</v>
      </c>
      <c r="B1891" t="s">
        <v>36246</v>
      </c>
      <c r="C1891" t="s">
        <v>21534</v>
      </c>
      <c r="D1891" t="s">
        <v>1443</v>
      </c>
      <c r="E1891" t="s">
        <v>1443</v>
      </c>
      <c r="F1891" t="s">
        <v>62</v>
      </c>
      <c r="G1891" t="s">
        <v>10998</v>
      </c>
    </row>
    <row r="1892" spans="1:7" x14ac:dyDescent="0.25">
      <c r="A1892">
        <v>250387760</v>
      </c>
      <c r="B1892" t="s">
        <v>36247</v>
      </c>
      <c r="C1892" t="s">
        <v>21534</v>
      </c>
      <c r="D1892" t="s">
        <v>1443</v>
      </c>
      <c r="E1892" t="s">
        <v>1443</v>
      </c>
      <c r="F1892" t="s">
        <v>62</v>
      </c>
      <c r="G1892" t="s">
        <v>10998</v>
      </c>
    </row>
    <row r="1893" spans="1:7" x14ac:dyDescent="0.25">
      <c r="A1893">
        <v>250387762</v>
      </c>
      <c r="B1893" t="s">
        <v>36248</v>
      </c>
      <c r="C1893" t="s">
        <v>21534</v>
      </c>
      <c r="D1893" t="s">
        <v>1443</v>
      </c>
      <c r="E1893" t="s">
        <v>1443</v>
      </c>
      <c r="F1893" t="s">
        <v>62</v>
      </c>
      <c r="G1893" t="s">
        <v>10998</v>
      </c>
    </row>
    <row r="1894" spans="1:7" x14ac:dyDescent="0.25">
      <c r="A1894">
        <v>250387764</v>
      </c>
      <c r="B1894" t="s">
        <v>36249</v>
      </c>
      <c r="C1894" t="s">
        <v>21534</v>
      </c>
      <c r="D1894" t="s">
        <v>1443</v>
      </c>
      <c r="E1894" t="s">
        <v>1443</v>
      </c>
      <c r="F1894" t="s">
        <v>62</v>
      </c>
      <c r="G1894" t="s">
        <v>10998</v>
      </c>
    </row>
    <row r="1895" spans="1:7" x14ac:dyDescent="0.25">
      <c r="A1895">
        <v>250387766</v>
      </c>
      <c r="B1895" t="s">
        <v>36250</v>
      </c>
      <c r="C1895" t="s">
        <v>21534</v>
      </c>
      <c r="D1895" t="s">
        <v>1443</v>
      </c>
      <c r="E1895" t="s">
        <v>1443</v>
      </c>
      <c r="F1895" t="s">
        <v>62</v>
      </c>
      <c r="G1895" t="s">
        <v>10998</v>
      </c>
    </row>
    <row r="1896" spans="1:7" x14ac:dyDescent="0.25">
      <c r="A1896">
        <v>250387768</v>
      </c>
      <c r="B1896" t="s">
        <v>36251</v>
      </c>
      <c r="C1896" t="s">
        <v>21534</v>
      </c>
      <c r="D1896" t="s">
        <v>1443</v>
      </c>
      <c r="E1896" t="s">
        <v>1443</v>
      </c>
      <c r="F1896" t="s">
        <v>62</v>
      </c>
      <c r="G1896" t="s">
        <v>10998</v>
      </c>
    </row>
    <row r="1897" spans="1:7" x14ac:dyDescent="0.25">
      <c r="A1897">
        <v>250387902</v>
      </c>
      <c r="B1897" t="s">
        <v>36252</v>
      </c>
      <c r="C1897" t="s">
        <v>21534</v>
      </c>
      <c r="D1897" t="s">
        <v>1443</v>
      </c>
      <c r="E1897" t="s">
        <v>1443</v>
      </c>
      <c r="F1897" t="s">
        <v>62</v>
      </c>
      <c r="G1897" t="s">
        <v>10998</v>
      </c>
    </row>
    <row r="1898" spans="1:7" x14ac:dyDescent="0.25">
      <c r="A1898">
        <v>250387904</v>
      </c>
      <c r="B1898" t="s">
        <v>36253</v>
      </c>
      <c r="C1898" t="s">
        <v>21534</v>
      </c>
      <c r="D1898" t="s">
        <v>1443</v>
      </c>
      <c r="E1898" t="s">
        <v>1443</v>
      </c>
      <c r="F1898" t="s">
        <v>62</v>
      </c>
      <c r="G1898" t="s">
        <v>10998</v>
      </c>
    </row>
    <row r="1899" spans="1:7" x14ac:dyDescent="0.25">
      <c r="A1899">
        <v>250387906</v>
      </c>
      <c r="B1899" t="s">
        <v>36254</v>
      </c>
      <c r="C1899" t="s">
        <v>21534</v>
      </c>
      <c r="D1899" t="s">
        <v>1443</v>
      </c>
      <c r="E1899" t="s">
        <v>1443</v>
      </c>
      <c r="F1899" t="s">
        <v>62</v>
      </c>
      <c r="G1899" t="s">
        <v>10998</v>
      </c>
    </row>
    <row r="1900" spans="1:7" x14ac:dyDescent="0.25">
      <c r="A1900">
        <v>250387908</v>
      </c>
      <c r="B1900" t="s">
        <v>36255</v>
      </c>
      <c r="C1900" t="s">
        <v>21534</v>
      </c>
      <c r="D1900" t="s">
        <v>1443</v>
      </c>
      <c r="E1900" t="s">
        <v>1443</v>
      </c>
      <c r="F1900" t="s">
        <v>62</v>
      </c>
      <c r="G1900" t="s">
        <v>10998</v>
      </c>
    </row>
    <row r="1901" spans="1:7" x14ac:dyDescent="0.25">
      <c r="A1901">
        <v>250387910</v>
      </c>
      <c r="B1901" t="s">
        <v>36256</v>
      </c>
      <c r="C1901" t="s">
        <v>21534</v>
      </c>
      <c r="D1901" t="s">
        <v>1443</v>
      </c>
      <c r="E1901" t="s">
        <v>1443</v>
      </c>
      <c r="F1901" t="s">
        <v>62</v>
      </c>
      <c r="G1901" t="s">
        <v>10998</v>
      </c>
    </row>
    <row r="1902" spans="1:7" x14ac:dyDescent="0.25">
      <c r="A1902">
        <v>250387912</v>
      </c>
      <c r="B1902" t="s">
        <v>36257</v>
      </c>
      <c r="C1902" t="s">
        <v>21534</v>
      </c>
      <c r="D1902" t="s">
        <v>1443</v>
      </c>
      <c r="E1902" t="s">
        <v>1443</v>
      </c>
      <c r="F1902" t="s">
        <v>62</v>
      </c>
      <c r="G1902" t="s">
        <v>10998</v>
      </c>
    </row>
    <row r="1903" spans="1:7" x14ac:dyDescent="0.25">
      <c r="A1903">
        <v>250388046</v>
      </c>
      <c r="B1903" t="s">
        <v>36258</v>
      </c>
      <c r="C1903" t="s">
        <v>21534</v>
      </c>
      <c r="D1903" t="s">
        <v>1443</v>
      </c>
      <c r="E1903" t="s">
        <v>1443</v>
      </c>
      <c r="F1903" t="s">
        <v>62</v>
      </c>
      <c r="G1903" t="s">
        <v>10998</v>
      </c>
    </row>
    <row r="1904" spans="1:7" x14ac:dyDescent="0.25">
      <c r="A1904">
        <v>250388048</v>
      </c>
      <c r="B1904" t="s">
        <v>36259</v>
      </c>
      <c r="C1904" t="s">
        <v>21534</v>
      </c>
      <c r="D1904" t="s">
        <v>1443</v>
      </c>
      <c r="E1904" t="s">
        <v>1443</v>
      </c>
      <c r="F1904" t="s">
        <v>62</v>
      </c>
      <c r="G1904" t="s">
        <v>10998</v>
      </c>
    </row>
    <row r="1905" spans="1:7" x14ac:dyDescent="0.25">
      <c r="A1905">
        <v>250388050</v>
      </c>
      <c r="B1905" t="s">
        <v>36260</v>
      </c>
      <c r="C1905" t="s">
        <v>21534</v>
      </c>
      <c r="D1905" t="s">
        <v>1443</v>
      </c>
      <c r="E1905" t="s">
        <v>1443</v>
      </c>
      <c r="F1905" t="s">
        <v>62</v>
      </c>
      <c r="G1905" t="s">
        <v>10998</v>
      </c>
    </row>
    <row r="1906" spans="1:7" x14ac:dyDescent="0.25">
      <c r="A1906">
        <v>250388052</v>
      </c>
      <c r="B1906" t="s">
        <v>36261</v>
      </c>
      <c r="C1906" t="s">
        <v>21534</v>
      </c>
      <c r="D1906" t="s">
        <v>1443</v>
      </c>
      <c r="E1906" t="s">
        <v>1443</v>
      </c>
      <c r="F1906" t="s">
        <v>62</v>
      </c>
      <c r="G1906" t="s">
        <v>10998</v>
      </c>
    </row>
    <row r="1907" spans="1:7" x14ac:dyDescent="0.25">
      <c r="A1907">
        <v>250388054</v>
      </c>
      <c r="B1907" t="s">
        <v>36262</v>
      </c>
      <c r="C1907" t="s">
        <v>21534</v>
      </c>
      <c r="D1907" t="s">
        <v>1443</v>
      </c>
      <c r="E1907" t="s">
        <v>1443</v>
      </c>
      <c r="F1907" t="s">
        <v>62</v>
      </c>
      <c r="G1907" t="s">
        <v>10998</v>
      </c>
    </row>
    <row r="1908" spans="1:7" x14ac:dyDescent="0.25">
      <c r="A1908">
        <v>250388056</v>
      </c>
      <c r="B1908" t="s">
        <v>36263</v>
      </c>
      <c r="C1908" t="s">
        <v>21534</v>
      </c>
      <c r="D1908" t="s">
        <v>1443</v>
      </c>
      <c r="E1908" t="s">
        <v>1443</v>
      </c>
      <c r="F1908" t="s">
        <v>62</v>
      </c>
      <c r="G1908" t="s">
        <v>10998</v>
      </c>
    </row>
    <row r="1909" spans="1:7" x14ac:dyDescent="0.25">
      <c r="A1909">
        <v>250388678</v>
      </c>
      <c r="B1909" t="s">
        <v>36264</v>
      </c>
      <c r="C1909" t="s">
        <v>21534</v>
      </c>
      <c r="D1909" t="s">
        <v>1443</v>
      </c>
      <c r="E1909" t="s">
        <v>1443</v>
      </c>
      <c r="F1909" t="s">
        <v>62</v>
      </c>
      <c r="G1909" t="s">
        <v>10998</v>
      </c>
    </row>
    <row r="1910" spans="1:7" x14ac:dyDescent="0.25">
      <c r="A1910">
        <v>250388680</v>
      </c>
      <c r="B1910" t="s">
        <v>36265</v>
      </c>
      <c r="C1910" t="s">
        <v>21534</v>
      </c>
      <c r="D1910" t="s">
        <v>1443</v>
      </c>
      <c r="E1910" t="s">
        <v>1443</v>
      </c>
      <c r="F1910" t="s">
        <v>62</v>
      </c>
      <c r="G1910" t="s">
        <v>10998</v>
      </c>
    </row>
    <row r="1911" spans="1:7" x14ac:dyDescent="0.25">
      <c r="A1911">
        <v>250388682</v>
      </c>
      <c r="B1911" t="s">
        <v>36266</v>
      </c>
      <c r="C1911" t="s">
        <v>21534</v>
      </c>
      <c r="D1911" t="s">
        <v>1443</v>
      </c>
      <c r="E1911" t="s">
        <v>1443</v>
      </c>
      <c r="F1911" t="s">
        <v>62</v>
      </c>
      <c r="G1911" t="s">
        <v>10998</v>
      </c>
    </row>
    <row r="1912" spans="1:7" x14ac:dyDescent="0.25">
      <c r="A1912">
        <v>250388684</v>
      </c>
      <c r="B1912" t="s">
        <v>36267</v>
      </c>
      <c r="C1912" t="s">
        <v>21534</v>
      </c>
      <c r="D1912" t="s">
        <v>1443</v>
      </c>
      <c r="E1912" t="s">
        <v>1443</v>
      </c>
      <c r="F1912" t="s">
        <v>62</v>
      </c>
      <c r="G1912" t="s">
        <v>10998</v>
      </c>
    </row>
    <row r="1913" spans="1:7" x14ac:dyDescent="0.25">
      <c r="A1913">
        <v>250388686</v>
      </c>
      <c r="B1913" t="s">
        <v>36268</v>
      </c>
      <c r="C1913" t="s">
        <v>21534</v>
      </c>
      <c r="D1913" t="s">
        <v>1443</v>
      </c>
      <c r="E1913" t="s">
        <v>1443</v>
      </c>
      <c r="F1913" t="s">
        <v>62</v>
      </c>
      <c r="G1913" t="s">
        <v>10998</v>
      </c>
    </row>
    <row r="1914" spans="1:7" x14ac:dyDescent="0.25">
      <c r="A1914">
        <v>250388688</v>
      </c>
      <c r="B1914" t="s">
        <v>36269</v>
      </c>
      <c r="C1914" t="s">
        <v>21534</v>
      </c>
      <c r="D1914" t="s">
        <v>1443</v>
      </c>
      <c r="E1914" t="s">
        <v>1443</v>
      </c>
      <c r="F1914" t="s">
        <v>62</v>
      </c>
      <c r="G1914" t="s">
        <v>10998</v>
      </c>
    </row>
    <row r="1915" spans="1:7" x14ac:dyDescent="0.25">
      <c r="A1915">
        <v>250388846</v>
      </c>
      <c r="B1915" t="s">
        <v>36270</v>
      </c>
      <c r="C1915" t="s">
        <v>21534</v>
      </c>
      <c r="D1915" t="s">
        <v>1443</v>
      </c>
      <c r="E1915" t="s">
        <v>1443</v>
      </c>
      <c r="F1915" t="s">
        <v>62</v>
      </c>
      <c r="G1915" t="s">
        <v>10998</v>
      </c>
    </row>
    <row r="1916" spans="1:7" x14ac:dyDescent="0.25">
      <c r="A1916">
        <v>250388848</v>
      </c>
      <c r="B1916" t="s">
        <v>36271</v>
      </c>
      <c r="C1916" t="s">
        <v>21534</v>
      </c>
      <c r="D1916" t="s">
        <v>1443</v>
      </c>
      <c r="E1916" t="s">
        <v>1443</v>
      </c>
      <c r="F1916" t="s">
        <v>62</v>
      </c>
      <c r="G1916" t="s">
        <v>10998</v>
      </c>
    </row>
    <row r="1917" spans="1:7" x14ac:dyDescent="0.25">
      <c r="A1917">
        <v>250388850</v>
      </c>
      <c r="B1917" t="s">
        <v>36272</v>
      </c>
      <c r="C1917" t="s">
        <v>21534</v>
      </c>
      <c r="D1917" t="s">
        <v>1443</v>
      </c>
      <c r="E1917" t="s">
        <v>1443</v>
      </c>
      <c r="F1917" t="s">
        <v>62</v>
      </c>
      <c r="G1917" t="s">
        <v>10998</v>
      </c>
    </row>
    <row r="1918" spans="1:7" x14ac:dyDescent="0.25">
      <c r="A1918">
        <v>250388852</v>
      </c>
      <c r="B1918" t="s">
        <v>36273</v>
      </c>
      <c r="C1918" t="s">
        <v>21534</v>
      </c>
      <c r="D1918" t="s">
        <v>1443</v>
      </c>
      <c r="E1918" t="s">
        <v>1443</v>
      </c>
      <c r="F1918" t="s">
        <v>62</v>
      </c>
      <c r="G1918" t="s">
        <v>10998</v>
      </c>
    </row>
    <row r="1919" spans="1:7" x14ac:dyDescent="0.25">
      <c r="A1919">
        <v>250388854</v>
      </c>
      <c r="B1919" t="s">
        <v>36274</v>
      </c>
      <c r="C1919" t="s">
        <v>21534</v>
      </c>
      <c r="D1919" t="s">
        <v>1443</v>
      </c>
      <c r="E1919" t="s">
        <v>1443</v>
      </c>
      <c r="F1919" t="s">
        <v>62</v>
      </c>
      <c r="G1919" t="s">
        <v>10998</v>
      </c>
    </row>
    <row r="1920" spans="1:7" x14ac:dyDescent="0.25">
      <c r="A1920">
        <v>250388856</v>
      </c>
      <c r="B1920" t="s">
        <v>36275</v>
      </c>
      <c r="C1920" t="s">
        <v>21534</v>
      </c>
      <c r="D1920" t="s">
        <v>1443</v>
      </c>
      <c r="E1920" t="s">
        <v>1443</v>
      </c>
      <c r="F1920" t="s">
        <v>62</v>
      </c>
      <c r="G1920" t="s">
        <v>10998</v>
      </c>
    </row>
    <row r="1921" spans="1:7" x14ac:dyDescent="0.25">
      <c r="A1921">
        <v>250389796</v>
      </c>
      <c r="B1921" t="s">
        <v>36276</v>
      </c>
      <c r="C1921" t="s">
        <v>21534</v>
      </c>
      <c r="D1921" t="s">
        <v>1443</v>
      </c>
      <c r="E1921" t="s">
        <v>1443</v>
      </c>
      <c r="F1921" t="s">
        <v>62</v>
      </c>
      <c r="G1921" t="s">
        <v>10998</v>
      </c>
    </row>
    <row r="1922" spans="1:7" x14ac:dyDescent="0.25">
      <c r="A1922">
        <v>250389798</v>
      </c>
      <c r="B1922" t="s">
        <v>36277</v>
      </c>
      <c r="C1922" t="s">
        <v>21534</v>
      </c>
      <c r="D1922" t="s">
        <v>1443</v>
      </c>
      <c r="E1922" t="s">
        <v>1443</v>
      </c>
      <c r="F1922" t="s">
        <v>62</v>
      </c>
      <c r="G1922" t="s">
        <v>10998</v>
      </c>
    </row>
    <row r="1923" spans="1:7" x14ac:dyDescent="0.25">
      <c r="A1923">
        <v>250389800</v>
      </c>
      <c r="B1923" t="s">
        <v>36278</v>
      </c>
      <c r="C1923" t="s">
        <v>21534</v>
      </c>
      <c r="D1923" t="s">
        <v>1443</v>
      </c>
      <c r="E1923" t="s">
        <v>1443</v>
      </c>
      <c r="F1923" t="s">
        <v>62</v>
      </c>
      <c r="G1923" t="s">
        <v>10998</v>
      </c>
    </row>
    <row r="1924" spans="1:7" x14ac:dyDescent="0.25">
      <c r="A1924">
        <v>250389802</v>
      </c>
      <c r="B1924" t="s">
        <v>36279</v>
      </c>
      <c r="C1924" t="s">
        <v>21534</v>
      </c>
      <c r="D1924" t="s">
        <v>1443</v>
      </c>
      <c r="E1924" t="s">
        <v>1443</v>
      </c>
      <c r="F1924" t="s">
        <v>62</v>
      </c>
      <c r="G1924" t="s">
        <v>10998</v>
      </c>
    </row>
    <row r="1925" spans="1:7" x14ac:dyDescent="0.25">
      <c r="A1925">
        <v>250389804</v>
      </c>
      <c r="B1925" t="s">
        <v>36280</v>
      </c>
      <c r="C1925" t="s">
        <v>21534</v>
      </c>
      <c r="D1925" t="s">
        <v>1443</v>
      </c>
      <c r="E1925" t="s">
        <v>1443</v>
      </c>
      <c r="F1925" t="s">
        <v>62</v>
      </c>
      <c r="G1925" t="s">
        <v>10998</v>
      </c>
    </row>
    <row r="1926" spans="1:7" x14ac:dyDescent="0.25">
      <c r="A1926">
        <v>250389806</v>
      </c>
      <c r="B1926" t="s">
        <v>36281</v>
      </c>
      <c r="C1926" t="s">
        <v>21534</v>
      </c>
      <c r="D1926" t="s">
        <v>1443</v>
      </c>
      <c r="E1926" t="s">
        <v>1443</v>
      </c>
      <c r="F1926" t="s">
        <v>62</v>
      </c>
      <c r="G1926" t="s">
        <v>10998</v>
      </c>
    </row>
    <row r="1927" spans="1:7" x14ac:dyDescent="0.25">
      <c r="A1927">
        <v>250389834</v>
      </c>
      <c r="B1927" t="s">
        <v>36282</v>
      </c>
      <c r="C1927" t="s">
        <v>21534</v>
      </c>
      <c r="D1927" t="s">
        <v>1443</v>
      </c>
      <c r="E1927" t="s">
        <v>1443</v>
      </c>
      <c r="F1927" t="s">
        <v>62</v>
      </c>
      <c r="G1927" t="s">
        <v>10998</v>
      </c>
    </row>
    <row r="1928" spans="1:7" x14ac:dyDescent="0.25">
      <c r="A1928">
        <v>250389836</v>
      </c>
      <c r="B1928" t="s">
        <v>36283</v>
      </c>
      <c r="C1928" t="s">
        <v>21534</v>
      </c>
      <c r="D1928" t="s">
        <v>1443</v>
      </c>
      <c r="E1928" t="s">
        <v>1443</v>
      </c>
      <c r="F1928" t="s">
        <v>62</v>
      </c>
      <c r="G1928" t="s">
        <v>10998</v>
      </c>
    </row>
    <row r="1929" spans="1:7" x14ac:dyDescent="0.25">
      <c r="A1929">
        <v>250389838</v>
      </c>
      <c r="B1929" t="s">
        <v>36284</v>
      </c>
      <c r="C1929" t="s">
        <v>21534</v>
      </c>
      <c r="D1929" t="s">
        <v>1443</v>
      </c>
      <c r="E1929" t="s">
        <v>1443</v>
      </c>
      <c r="F1929" t="s">
        <v>62</v>
      </c>
      <c r="G1929" t="s">
        <v>10998</v>
      </c>
    </row>
    <row r="1930" spans="1:7" x14ac:dyDescent="0.25">
      <c r="A1930">
        <v>250389840</v>
      </c>
      <c r="B1930" t="s">
        <v>36285</v>
      </c>
      <c r="C1930" t="s">
        <v>21534</v>
      </c>
      <c r="D1930" t="s">
        <v>1443</v>
      </c>
      <c r="E1930" t="s">
        <v>1443</v>
      </c>
      <c r="F1930" t="s">
        <v>62</v>
      </c>
      <c r="G1930" t="s">
        <v>10998</v>
      </c>
    </row>
    <row r="1931" spans="1:7" x14ac:dyDescent="0.25">
      <c r="A1931">
        <v>250389842</v>
      </c>
      <c r="B1931" t="s">
        <v>36286</v>
      </c>
      <c r="C1931" t="s">
        <v>21534</v>
      </c>
      <c r="D1931" t="s">
        <v>1443</v>
      </c>
      <c r="E1931" t="s">
        <v>1443</v>
      </c>
      <c r="F1931" t="s">
        <v>62</v>
      </c>
      <c r="G1931" t="s">
        <v>10998</v>
      </c>
    </row>
    <row r="1932" spans="1:7" x14ac:dyDescent="0.25">
      <c r="A1932">
        <v>250389844</v>
      </c>
      <c r="B1932" t="s">
        <v>36287</v>
      </c>
      <c r="C1932" t="s">
        <v>21534</v>
      </c>
      <c r="D1932" t="s">
        <v>1443</v>
      </c>
      <c r="E1932" t="s">
        <v>1443</v>
      </c>
      <c r="F1932" t="s">
        <v>62</v>
      </c>
      <c r="G1932" t="s">
        <v>10998</v>
      </c>
    </row>
    <row r="1933" spans="1:7" x14ac:dyDescent="0.25">
      <c r="A1933">
        <v>250389846</v>
      </c>
      <c r="B1933" t="s">
        <v>36288</v>
      </c>
      <c r="C1933" t="s">
        <v>21534</v>
      </c>
      <c r="D1933" t="s">
        <v>1443</v>
      </c>
      <c r="E1933" t="s">
        <v>1443</v>
      </c>
      <c r="F1933" t="s">
        <v>62</v>
      </c>
      <c r="G1933" t="s">
        <v>10998</v>
      </c>
    </row>
    <row r="1934" spans="1:7" x14ac:dyDescent="0.25">
      <c r="A1934">
        <v>250389848</v>
      </c>
      <c r="B1934" t="s">
        <v>36289</v>
      </c>
      <c r="C1934" t="s">
        <v>21534</v>
      </c>
      <c r="D1934" t="s">
        <v>1443</v>
      </c>
      <c r="E1934" t="s">
        <v>1443</v>
      </c>
      <c r="F1934" t="s">
        <v>62</v>
      </c>
      <c r="G1934" t="s">
        <v>10998</v>
      </c>
    </row>
    <row r="1935" spans="1:7" x14ac:dyDescent="0.25">
      <c r="A1935">
        <v>250389850</v>
      </c>
      <c r="B1935" t="s">
        <v>36290</v>
      </c>
      <c r="C1935" t="s">
        <v>21534</v>
      </c>
      <c r="D1935" t="s">
        <v>1443</v>
      </c>
      <c r="E1935" t="s">
        <v>1443</v>
      </c>
      <c r="F1935" t="s">
        <v>62</v>
      </c>
      <c r="G1935" t="s">
        <v>10998</v>
      </c>
    </row>
    <row r="1936" spans="1:7" x14ac:dyDescent="0.25">
      <c r="A1936">
        <v>250389852</v>
      </c>
      <c r="B1936" t="s">
        <v>36291</v>
      </c>
      <c r="C1936" t="s">
        <v>21534</v>
      </c>
      <c r="D1936" t="s">
        <v>1443</v>
      </c>
      <c r="E1936" t="s">
        <v>1443</v>
      </c>
      <c r="F1936" t="s">
        <v>62</v>
      </c>
      <c r="G1936" t="s">
        <v>10998</v>
      </c>
    </row>
    <row r="1937" spans="1:7" x14ac:dyDescent="0.25">
      <c r="A1937">
        <v>250389854</v>
      </c>
      <c r="B1937" t="s">
        <v>36292</v>
      </c>
      <c r="C1937" t="s">
        <v>21534</v>
      </c>
      <c r="D1937" t="s">
        <v>1443</v>
      </c>
      <c r="E1937" t="s">
        <v>1443</v>
      </c>
      <c r="F1937" t="s">
        <v>62</v>
      </c>
      <c r="G1937" t="s">
        <v>10998</v>
      </c>
    </row>
    <row r="1938" spans="1:7" x14ac:dyDescent="0.25">
      <c r="A1938">
        <v>250389856</v>
      </c>
      <c r="B1938" t="s">
        <v>36293</v>
      </c>
      <c r="C1938" t="s">
        <v>21534</v>
      </c>
      <c r="D1938" t="s">
        <v>1443</v>
      </c>
      <c r="E1938" t="s">
        <v>1443</v>
      </c>
      <c r="F1938" t="s">
        <v>62</v>
      </c>
      <c r="G1938" t="s">
        <v>10998</v>
      </c>
    </row>
    <row r="1939" spans="1:7" x14ac:dyDescent="0.25">
      <c r="A1939">
        <v>250387338</v>
      </c>
      <c r="B1939" t="s">
        <v>36294</v>
      </c>
      <c r="C1939" t="s">
        <v>21534</v>
      </c>
      <c r="D1939" t="s">
        <v>1443</v>
      </c>
      <c r="E1939" t="s">
        <v>1443</v>
      </c>
      <c r="F1939" t="s">
        <v>62</v>
      </c>
      <c r="G1939" t="s">
        <v>10998</v>
      </c>
    </row>
    <row r="1940" spans="1:7" x14ac:dyDescent="0.25">
      <c r="A1940">
        <v>250387340</v>
      </c>
      <c r="B1940" t="s">
        <v>36295</v>
      </c>
      <c r="C1940" t="s">
        <v>21534</v>
      </c>
      <c r="D1940" t="s">
        <v>1443</v>
      </c>
      <c r="E1940" t="s">
        <v>1443</v>
      </c>
      <c r="F1940" t="s">
        <v>62</v>
      </c>
      <c r="G1940" t="s">
        <v>10998</v>
      </c>
    </row>
    <row r="1941" spans="1:7" x14ac:dyDescent="0.25">
      <c r="A1941">
        <v>250387342</v>
      </c>
      <c r="B1941" t="s">
        <v>36296</v>
      </c>
      <c r="C1941" t="s">
        <v>21534</v>
      </c>
      <c r="D1941" t="s">
        <v>1443</v>
      </c>
      <c r="E1941" t="s">
        <v>1443</v>
      </c>
      <c r="F1941" t="s">
        <v>62</v>
      </c>
      <c r="G1941" t="s">
        <v>10998</v>
      </c>
    </row>
    <row r="1942" spans="1:7" x14ac:dyDescent="0.25">
      <c r="A1942">
        <v>250387344</v>
      </c>
      <c r="B1942" t="s">
        <v>36297</v>
      </c>
      <c r="C1942" t="s">
        <v>21534</v>
      </c>
      <c r="D1942" t="s">
        <v>1443</v>
      </c>
      <c r="E1942" t="s">
        <v>1443</v>
      </c>
      <c r="F1942" t="s">
        <v>62</v>
      </c>
      <c r="G1942" t="s">
        <v>10998</v>
      </c>
    </row>
    <row r="1943" spans="1:7" x14ac:dyDescent="0.25">
      <c r="A1943">
        <v>250387346</v>
      </c>
      <c r="B1943" t="s">
        <v>36298</v>
      </c>
      <c r="C1943" t="s">
        <v>21534</v>
      </c>
      <c r="D1943" t="s">
        <v>1443</v>
      </c>
      <c r="E1943" t="s">
        <v>1443</v>
      </c>
      <c r="F1943" t="s">
        <v>62</v>
      </c>
      <c r="G1943" t="s">
        <v>10998</v>
      </c>
    </row>
    <row r="1944" spans="1:7" x14ac:dyDescent="0.25">
      <c r="A1944">
        <v>250387348</v>
      </c>
      <c r="B1944" t="s">
        <v>36299</v>
      </c>
      <c r="C1944" t="s">
        <v>21534</v>
      </c>
      <c r="D1944" t="s">
        <v>1443</v>
      </c>
      <c r="E1944" t="s">
        <v>1443</v>
      </c>
      <c r="F1944" t="s">
        <v>62</v>
      </c>
      <c r="G1944" t="s">
        <v>10998</v>
      </c>
    </row>
    <row r="1945" spans="1:7" x14ac:dyDescent="0.25">
      <c r="A1945">
        <v>250387482</v>
      </c>
      <c r="B1945" t="s">
        <v>36300</v>
      </c>
      <c r="C1945" t="s">
        <v>21534</v>
      </c>
      <c r="D1945" t="s">
        <v>1443</v>
      </c>
      <c r="E1945" t="s">
        <v>1443</v>
      </c>
      <c r="F1945" t="s">
        <v>62</v>
      </c>
      <c r="G1945" t="s">
        <v>10998</v>
      </c>
    </row>
    <row r="1946" spans="1:7" x14ac:dyDescent="0.25">
      <c r="A1946">
        <v>250387484</v>
      </c>
      <c r="B1946" t="s">
        <v>36301</v>
      </c>
      <c r="C1946" t="s">
        <v>21534</v>
      </c>
      <c r="D1946" t="s">
        <v>1443</v>
      </c>
      <c r="E1946" t="s">
        <v>1443</v>
      </c>
      <c r="F1946" t="s">
        <v>62</v>
      </c>
      <c r="G1946" t="s">
        <v>10998</v>
      </c>
    </row>
    <row r="1947" spans="1:7" x14ac:dyDescent="0.25">
      <c r="A1947">
        <v>250387486</v>
      </c>
      <c r="B1947" t="s">
        <v>36302</v>
      </c>
      <c r="C1947" t="s">
        <v>21534</v>
      </c>
      <c r="D1947" t="s">
        <v>1443</v>
      </c>
      <c r="E1947" t="s">
        <v>1443</v>
      </c>
      <c r="F1947" t="s">
        <v>62</v>
      </c>
      <c r="G1947" t="s">
        <v>10998</v>
      </c>
    </row>
    <row r="1948" spans="1:7" x14ac:dyDescent="0.25">
      <c r="A1948">
        <v>250387488</v>
      </c>
      <c r="B1948" t="s">
        <v>36303</v>
      </c>
      <c r="C1948" t="s">
        <v>21534</v>
      </c>
      <c r="D1948" t="s">
        <v>1443</v>
      </c>
      <c r="E1948" t="s">
        <v>1443</v>
      </c>
      <c r="F1948" t="s">
        <v>62</v>
      </c>
      <c r="G1948" t="s">
        <v>10998</v>
      </c>
    </row>
    <row r="1949" spans="1:7" x14ac:dyDescent="0.25">
      <c r="A1949">
        <v>250387490</v>
      </c>
      <c r="B1949" t="s">
        <v>36304</v>
      </c>
      <c r="C1949" t="s">
        <v>21534</v>
      </c>
      <c r="D1949" t="s">
        <v>1443</v>
      </c>
      <c r="E1949" t="s">
        <v>1443</v>
      </c>
      <c r="F1949" t="s">
        <v>62</v>
      </c>
      <c r="G1949" t="s">
        <v>10998</v>
      </c>
    </row>
    <row r="1950" spans="1:7" x14ac:dyDescent="0.25">
      <c r="A1950">
        <v>250387492</v>
      </c>
      <c r="B1950" t="s">
        <v>36305</v>
      </c>
      <c r="C1950" t="s">
        <v>21534</v>
      </c>
      <c r="D1950" t="s">
        <v>1443</v>
      </c>
      <c r="E1950" t="s">
        <v>1443</v>
      </c>
      <c r="F1950" t="s">
        <v>62</v>
      </c>
      <c r="G1950" t="s">
        <v>10998</v>
      </c>
    </row>
    <row r="1951" spans="1:7" x14ac:dyDescent="0.25">
      <c r="A1951">
        <v>250387626</v>
      </c>
      <c r="B1951" t="s">
        <v>36306</v>
      </c>
      <c r="C1951" t="s">
        <v>21534</v>
      </c>
      <c r="D1951" t="s">
        <v>1443</v>
      </c>
      <c r="E1951" t="s">
        <v>1443</v>
      </c>
      <c r="F1951" t="s">
        <v>62</v>
      </c>
      <c r="G1951" t="s">
        <v>10998</v>
      </c>
    </row>
    <row r="1952" spans="1:7" x14ac:dyDescent="0.25">
      <c r="A1952">
        <v>250387628</v>
      </c>
      <c r="B1952" t="s">
        <v>36307</v>
      </c>
      <c r="C1952" t="s">
        <v>21534</v>
      </c>
      <c r="D1952" t="s">
        <v>1443</v>
      </c>
      <c r="E1952" t="s">
        <v>1443</v>
      </c>
      <c r="F1952" t="s">
        <v>62</v>
      </c>
      <c r="G1952" t="s">
        <v>10998</v>
      </c>
    </row>
    <row r="1953" spans="1:7" x14ac:dyDescent="0.25">
      <c r="A1953">
        <v>250387630</v>
      </c>
      <c r="B1953" t="s">
        <v>36308</v>
      </c>
      <c r="C1953" t="s">
        <v>21534</v>
      </c>
      <c r="D1953" t="s">
        <v>1443</v>
      </c>
      <c r="E1953" t="s">
        <v>1443</v>
      </c>
      <c r="F1953" t="s">
        <v>62</v>
      </c>
      <c r="G1953" t="s">
        <v>10998</v>
      </c>
    </row>
    <row r="1954" spans="1:7" x14ac:dyDescent="0.25">
      <c r="A1954">
        <v>250387632</v>
      </c>
      <c r="B1954" t="s">
        <v>36309</v>
      </c>
      <c r="C1954" t="s">
        <v>21534</v>
      </c>
      <c r="D1954" t="s">
        <v>1443</v>
      </c>
      <c r="E1954" t="s">
        <v>1443</v>
      </c>
      <c r="F1954" t="s">
        <v>62</v>
      </c>
      <c r="G1954" t="s">
        <v>10998</v>
      </c>
    </row>
    <row r="1955" spans="1:7" x14ac:dyDescent="0.25">
      <c r="A1955">
        <v>250387634</v>
      </c>
      <c r="B1955" t="s">
        <v>36310</v>
      </c>
      <c r="C1955" t="s">
        <v>21534</v>
      </c>
      <c r="D1955" t="s">
        <v>1443</v>
      </c>
      <c r="E1955" t="s">
        <v>1443</v>
      </c>
      <c r="F1955" t="s">
        <v>62</v>
      </c>
      <c r="G1955" t="s">
        <v>10998</v>
      </c>
    </row>
    <row r="1956" spans="1:7" x14ac:dyDescent="0.25">
      <c r="A1956">
        <v>250387636</v>
      </c>
      <c r="B1956" t="s">
        <v>36311</v>
      </c>
      <c r="C1956" t="s">
        <v>21534</v>
      </c>
      <c r="D1956" t="s">
        <v>1443</v>
      </c>
      <c r="E1956" t="s">
        <v>1443</v>
      </c>
      <c r="F1956" t="s">
        <v>62</v>
      </c>
      <c r="G1956" t="s">
        <v>10998</v>
      </c>
    </row>
    <row r="1957" spans="1:7" x14ac:dyDescent="0.25">
      <c r="A1957">
        <v>250387770</v>
      </c>
      <c r="B1957" t="s">
        <v>36312</v>
      </c>
      <c r="C1957" t="s">
        <v>21534</v>
      </c>
      <c r="D1957" t="s">
        <v>1443</v>
      </c>
      <c r="E1957" t="s">
        <v>1443</v>
      </c>
      <c r="F1957" t="s">
        <v>62</v>
      </c>
      <c r="G1957" t="s">
        <v>10998</v>
      </c>
    </row>
    <row r="1958" spans="1:7" x14ac:dyDescent="0.25">
      <c r="A1958">
        <v>250387772</v>
      </c>
      <c r="B1958" t="s">
        <v>36313</v>
      </c>
      <c r="C1958" t="s">
        <v>21534</v>
      </c>
      <c r="D1958" t="s">
        <v>1443</v>
      </c>
      <c r="E1958" t="s">
        <v>1443</v>
      </c>
      <c r="F1958" t="s">
        <v>62</v>
      </c>
      <c r="G1958" t="s">
        <v>10998</v>
      </c>
    </row>
    <row r="1959" spans="1:7" x14ac:dyDescent="0.25">
      <c r="A1959">
        <v>250387774</v>
      </c>
      <c r="B1959" t="s">
        <v>36314</v>
      </c>
      <c r="C1959" t="s">
        <v>21534</v>
      </c>
      <c r="D1959" t="s">
        <v>1443</v>
      </c>
      <c r="E1959" t="s">
        <v>1443</v>
      </c>
      <c r="F1959" t="s">
        <v>62</v>
      </c>
      <c r="G1959" t="s">
        <v>10998</v>
      </c>
    </row>
    <row r="1960" spans="1:7" x14ac:dyDescent="0.25">
      <c r="A1960">
        <v>250387776</v>
      </c>
      <c r="B1960" t="s">
        <v>36315</v>
      </c>
      <c r="C1960" t="s">
        <v>21534</v>
      </c>
      <c r="D1960" t="s">
        <v>1443</v>
      </c>
      <c r="E1960" t="s">
        <v>1443</v>
      </c>
      <c r="F1960" t="s">
        <v>62</v>
      </c>
      <c r="G1960" t="s">
        <v>10998</v>
      </c>
    </row>
    <row r="1961" spans="1:7" x14ac:dyDescent="0.25">
      <c r="A1961">
        <v>250387778</v>
      </c>
      <c r="B1961" t="s">
        <v>36316</v>
      </c>
      <c r="C1961" t="s">
        <v>21534</v>
      </c>
      <c r="D1961" t="s">
        <v>1443</v>
      </c>
      <c r="E1961" t="s">
        <v>1443</v>
      </c>
      <c r="F1961" t="s">
        <v>62</v>
      </c>
      <c r="G1961" t="s">
        <v>10998</v>
      </c>
    </row>
    <row r="1962" spans="1:7" x14ac:dyDescent="0.25">
      <c r="A1962">
        <v>250387780</v>
      </c>
      <c r="B1962" t="s">
        <v>36317</v>
      </c>
      <c r="C1962" t="s">
        <v>21534</v>
      </c>
      <c r="D1962" t="s">
        <v>1443</v>
      </c>
      <c r="E1962" t="s">
        <v>1443</v>
      </c>
      <c r="F1962" t="s">
        <v>62</v>
      </c>
      <c r="G1962" t="s">
        <v>10998</v>
      </c>
    </row>
    <row r="1963" spans="1:7" x14ac:dyDescent="0.25">
      <c r="A1963">
        <v>250387914</v>
      </c>
      <c r="B1963" t="s">
        <v>36318</v>
      </c>
      <c r="C1963" t="s">
        <v>21534</v>
      </c>
      <c r="D1963" t="s">
        <v>1443</v>
      </c>
      <c r="E1963" t="s">
        <v>1443</v>
      </c>
      <c r="F1963" t="s">
        <v>62</v>
      </c>
      <c r="G1963" t="s">
        <v>10998</v>
      </c>
    </row>
    <row r="1964" spans="1:7" x14ac:dyDescent="0.25">
      <c r="A1964">
        <v>250387916</v>
      </c>
      <c r="B1964" t="s">
        <v>36319</v>
      </c>
      <c r="C1964" t="s">
        <v>21534</v>
      </c>
      <c r="D1964" t="s">
        <v>1443</v>
      </c>
      <c r="E1964" t="s">
        <v>1443</v>
      </c>
      <c r="F1964" t="s">
        <v>62</v>
      </c>
      <c r="G1964" t="s">
        <v>10998</v>
      </c>
    </row>
    <row r="1965" spans="1:7" x14ac:dyDescent="0.25">
      <c r="A1965">
        <v>250387918</v>
      </c>
      <c r="B1965" t="s">
        <v>36320</v>
      </c>
      <c r="C1965" t="s">
        <v>21534</v>
      </c>
      <c r="D1965" t="s">
        <v>1443</v>
      </c>
      <c r="E1965" t="s">
        <v>1443</v>
      </c>
      <c r="F1965" t="s">
        <v>62</v>
      </c>
      <c r="G1965" t="s">
        <v>10998</v>
      </c>
    </row>
    <row r="1966" spans="1:7" x14ac:dyDescent="0.25">
      <c r="A1966">
        <v>250387920</v>
      </c>
      <c r="B1966" t="s">
        <v>36321</v>
      </c>
      <c r="C1966" t="s">
        <v>21534</v>
      </c>
      <c r="D1966" t="s">
        <v>1443</v>
      </c>
      <c r="E1966" t="s">
        <v>1443</v>
      </c>
      <c r="F1966" t="s">
        <v>62</v>
      </c>
      <c r="G1966" t="s">
        <v>10998</v>
      </c>
    </row>
    <row r="1967" spans="1:7" x14ac:dyDescent="0.25">
      <c r="A1967">
        <v>250387922</v>
      </c>
      <c r="B1967" t="s">
        <v>36322</v>
      </c>
      <c r="C1967" t="s">
        <v>21534</v>
      </c>
      <c r="D1967" t="s">
        <v>1443</v>
      </c>
      <c r="E1967" t="s">
        <v>1443</v>
      </c>
      <c r="F1967" t="s">
        <v>62</v>
      </c>
      <c r="G1967" t="s">
        <v>10998</v>
      </c>
    </row>
    <row r="1968" spans="1:7" x14ac:dyDescent="0.25">
      <c r="A1968">
        <v>250387924</v>
      </c>
      <c r="B1968" t="s">
        <v>36323</v>
      </c>
      <c r="C1968" t="s">
        <v>21534</v>
      </c>
      <c r="D1968" t="s">
        <v>1443</v>
      </c>
      <c r="E1968" t="s">
        <v>1443</v>
      </c>
      <c r="F1968" t="s">
        <v>62</v>
      </c>
      <c r="G1968" t="s">
        <v>10998</v>
      </c>
    </row>
    <row r="1969" spans="1:7" x14ac:dyDescent="0.25">
      <c r="A1969">
        <v>250388058</v>
      </c>
      <c r="B1969" t="s">
        <v>36324</v>
      </c>
      <c r="C1969" t="s">
        <v>21534</v>
      </c>
      <c r="D1969" t="s">
        <v>1443</v>
      </c>
      <c r="E1969" t="s">
        <v>1443</v>
      </c>
      <c r="F1969" t="s">
        <v>62</v>
      </c>
      <c r="G1969" t="s">
        <v>10998</v>
      </c>
    </row>
    <row r="1970" spans="1:7" x14ac:dyDescent="0.25">
      <c r="A1970">
        <v>250388060</v>
      </c>
      <c r="B1970" t="s">
        <v>36325</v>
      </c>
      <c r="C1970" t="s">
        <v>21534</v>
      </c>
      <c r="D1970" t="s">
        <v>1443</v>
      </c>
      <c r="E1970" t="s">
        <v>1443</v>
      </c>
      <c r="F1970" t="s">
        <v>62</v>
      </c>
      <c r="G1970" t="s">
        <v>10998</v>
      </c>
    </row>
    <row r="1971" spans="1:7" x14ac:dyDescent="0.25">
      <c r="A1971">
        <v>250388062</v>
      </c>
      <c r="B1971" t="s">
        <v>36326</v>
      </c>
      <c r="C1971" t="s">
        <v>21534</v>
      </c>
      <c r="D1971" t="s">
        <v>1443</v>
      </c>
      <c r="E1971" t="s">
        <v>1443</v>
      </c>
      <c r="F1971" t="s">
        <v>62</v>
      </c>
      <c r="G1971" t="s">
        <v>10998</v>
      </c>
    </row>
    <row r="1972" spans="1:7" x14ac:dyDescent="0.25">
      <c r="A1972">
        <v>250388064</v>
      </c>
      <c r="B1972" t="s">
        <v>36327</v>
      </c>
      <c r="C1972" t="s">
        <v>21534</v>
      </c>
      <c r="D1972" t="s">
        <v>1443</v>
      </c>
      <c r="E1972" t="s">
        <v>1443</v>
      </c>
      <c r="F1972" t="s">
        <v>62</v>
      </c>
      <c r="G1972" t="s">
        <v>10998</v>
      </c>
    </row>
    <row r="1973" spans="1:7" x14ac:dyDescent="0.25">
      <c r="A1973">
        <v>250388066</v>
      </c>
      <c r="B1973" t="s">
        <v>36328</v>
      </c>
      <c r="C1973" t="s">
        <v>21534</v>
      </c>
      <c r="D1973" t="s">
        <v>1443</v>
      </c>
      <c r="E1973" t="s">
        <v>1443</v>
      </c>
      <c r="F1973" t="s">
        <v>62</v>
      </c>
      <c r="G1973" t="s">
        <v>10998</v>
      </c>
    </row>
    <row r="1974" spans="1:7" x14ac:dyDescent="0.25">
      <c r="A1974">
        <v>250388068</v>
      </c>
      <c r="B1974" t="s">
        <v>36329</v>
      </c>
      <c r="C1974" t="s">
        <v>21534</v>
      </c>
      <c r="D1974" t="s">
        <v>1443</v>
      </c>
      <c r="E1974" t="s">
        <v>1443</v>
      </c>
      <c r="F1974" t="s">
        <v>62</v>
      </c>
      <c r="G1974" t="s">
        <v>10998</v>
      </c>
    </row>
    <row r="1975" spans="1:7" x14ac:dyDescent="0.25">
      <c r="A1975">
        <v>250388192</v>
      </c>
      <c r="B1975" t="s">
        <v>36330</v>
      </c>
      <c r="C1975" t="s">
        <v>21534</v>
      </c>
      <c r="D1975" t="s">
        <v>1443</v>
      </c>
      <c r="E1975" t="s">
        <v>1443</v>
      </c>
      <c r="F1975" t="s">
        <v>62</v>
      </c>
      <c r="G1975" t="s">
        <v>10998</v>
      </c>
    </row>
    <row r="1976" spans="1:7" x14ac:dyDescent="0.25">
      <c r="A1976">
        <v>250388194</v>
      </c>
      <c r="B1976" t="s">
        <v>36331</v>
      </c>
      <c r="C1976" t="s">
        <v>21534</v>
      </c>
      <c r="D1976" t="s">
        <v>1443</v>
      </c>
      <c r="E1976" t="s">
        <v>1443</v>
      </c>
      <c r="F1976" t="s">
        <v>62</v>
      </c>
      <c r="G1976" t="s">
        <v>10998</v>
      </c>
    </row>
    <row r="1977" spans="1:7" x14ac:dyDescent="0.25">
      <c r="A1977">
        <v>250388196</v>
      </c>
      <c r="B1977" t="s">
        <v>36332</v>
      </c>
      <c r="C1977" t="s">
        <v>21534</v>
      </c>
      <c r="D1977" t="s">
        <v>1443</v>
      </c>
      <c r="E1977" t="s">
        <v>1443</v>
      </c>
      <c r="F1977" t="s">
        <v>62</v>
      </c>
      <c r="G1977" t="s">
        <v>10998</v>
      </c>
    </row>
    <row r="1978" spans="1:7" x14ac:dyDescent="0.25">
      <c r="A1978">
        <v>250388198</v>
      </c>
      <c r="B1978" t="s">
        <v>36333</v>
      </c>
      <c r="C1978" t="s">
        <v>21534</v>
      </c>
      <c r="D1978" t="s">
        <v>1443</v>
      </c>
      <c r="E1978" t="s">
        <v>1443</v>
      </c>
      <c r="F1978" t="s">
        <v>62</v>
      </c>
      <c r="G1978" t="s">
        <v>10998</v>
      </c>
    </row>
    <row r="1979" spans="1:7" x14ac:dyDescent="0.25">
      <c r="A1979">
        <v>250388200</v>
      </c>
      <c r="B1979" t="s">
        <v>36334</v>
      </c>
      <c r="C1979" t="s">
        <v>21534</v>
      </c>
      <c r="D1979" t="s">
        <v>1443</v>
      </c>
      <c r="E1979" t="s">
        <v>1443</v>
      </c>
      <c r="F1979" t="s">
        <v>62</v>
      </c>
      <c r="G1979" t="s">
        <v>10998</v>
      </c>
    </row>
    <row r="1980" spans="1:7" x14ac:dyDescent="0.25">
      <c r="A1980">
        <v>250388202</v>
      </c>
      <c r="B1980" t="s">
        <v>36335</v>
      </c>
      <c r="C1980" t="s">
        <v>21534</v>
      </c>
      <c r="D1980" t="s">
        <v>1443</v>
      </c>
      <c r="E1980" t="s">
        <v>1443</v>
      </c>
      <c r="F1980" t="s">
        <v>62</v>
      </c>
      <c r="G1980" t="s">
        <v>10998</v>
      </c>
    </row>
    <row r="1981" spans="1:7" x14ac:dyDescent="0.25">
      <c r="A1981">
        <v>250388860</v>
      </c>
      <c r="B1981" t="s">
        <v>36336</v>
      </c>
      <c r="C1981" t="s">
        <v>21534</v>
      </c>
      <c r="D1981" t="s">
        <v>1443</v>
      </c>
      <c r="E1981" t="s">
        <v>1443</v>
      </c>
      <c r="F1981" t="s">
        <v>62</v>
      </c>
      <c r="G1981" t="s">
        <v>10998</v>
      </c>
    </row>
    <row r="1982" spans="1:7" x14ac:dyDescent="0.25">
      <c r="A1982">
        <v>250388862</v>
      </c>
      <c r="B1982" t="s">
        <v>36337</v>
      </c>
      <c r="C1982" t="s">
        <v>21534</v>
      </c>
      <c r="D1982" t="s">
        <v>1443</v>
      </c>
      <c r="E1982" t="s">
        <v>1443</v>
      </c>
      <c r="F1982" t="s">
        <v>62</v>
      </c>
      <c r="G1982" t="s">
        <v>10998</v>
      </c>
    </row>
    <row r="1983" spans="1:7" x14ac:dyDescent="0.25">
      <c r="A1983">
        <v>250388864</v>
      </c>
      <c r="B1983" t="s">
        <v>36338</v>
      </c>
      <c r="C1983" t="s">
        <v>21534</v>
      </c>
      <c r="D1983" t="s">
        <v>1443</v>
      </c>
      <c r="E1983" t="s">
        <v>1443</v>
      </c>
      <c r="F1983" t="s">
        <v>62</v>
      </c>
      <c r="G1983" t="s">
        <v>10998</v>
      </c>
    </row>
    <row r="1984" spans="1:7" x14ac:dyDescent="0.25">
      <c r="A1984">
        <v>250388866</v>
      </c>
      <c r="B1984" t="s">
        <v>36339</v>
      </c>
      <c r="C1984" t="s">
        <v>21534</v>
      </c>
      <c r="D1984" t="s">
        <v>1443</v>
      </c>
      <c r="E1984" t="s">
        <v>1443</v>
      </c>
      <c r="F1984" t="s">
        <v>62</v>
      </c>
      <c r="G1984" t="s">
        <v>10998</v>
      </c>
    </row>
    <row r="1985" spans="1:7" x14ac:dyDescent="0.25">
      <c r="A1985">
        <v>250388868</v>
      </c>
      <c r="B1985" t="s">
        <v>36340</v>
      </c>
      <c r="C1985" t="s">
        <v>21534</v>
      </c>
      <c r="D1985" t="s">
        <v>1443</v>
      </c>
      <c r="E1985" t="s">
        <v>1443</v>
      </c>
      <c r="F1985" t="s">
        <v>62</v>
      </c>
      <c r="G1985" t="s">
        <v>10998</v>
      </c>
    </row>
    <row r="1986" spans="1:7" x14ac:dyDescent="0.25">
      <c r="A1986">
        <v>250388858</v>
      </c>
      <c r="B1986" t="s">
        <v>36341</v>
      </c>
      <c r="C1986" t="s">
        <v>21534</v>
      </c>
      <c r="D1986" t="s">
        <v>1443</v>
      </c>
      <c r="E1986" t="s">
        <v>1443</v>
      </c>
      <c r="F1986" t="s">
        <v>62</v>
      </c>
      <c r="G1986" t="s">
        <v>10998</v>
      </c>
    </row>
    <row r="1987" spans="1:7" x14ac:dyDescent="0.25">
      <c r="A1987">
        <v>250390830</v>
      </c>
      <c r="B1987" t="s">
        <v>36342</v>
      </c>
      <c r="C1987" t="s">
        <v>21534</v>
      </c>
      <c r="D1987" t="s">
        <v>1443</v>
      </c>
      <c r="E1987" t="s">
        <v>1443</v>
      </c>
      <c r="F1987" t="s">
        <v>62</v>
      </c>
      <c r="G1987" t="s">
        <v>10998</v>
      </c>
    </row>
    <row r="1988" spans="1:7" x14ac:dyDescent="0.25">
      <c r="A1988">
        <v>250390856</v>
      </c>
      <c r="B1988" t="s">
        <v>36343</v>
      </c>
      <c r="C1988" t="s">
        <v>21534</v>
      </c>
      <c r="D1988" t="s">
        <v>1443</v>
      </c>
      <c r="E1988" t="s">
        <v>1443</v>
      </c>
      <c r="F1988" t="s">
        <v>62</v>
      </c>
      <c r="G1988" t="s">
        <v>10998</v>
      </c>
    </row>
    <row r="1989" spans="1:7" x14ac:dyDescent="0.25">
      <c r="A1989">
        <v>250391066</v>
      </c>
      <c r="B1989" t="s">
        <v>36344</v>
      </c>
      <c r="C1989" t="s">
        <v>21534</v>
      </c>
      <c r="D1989" t="s">
        <v>1443</v>
      </c>
      <c r="E1989" t="s">
        <v>1443</v>
      </c>
      <c r="F1989" t="s">
        <v>62</v>
      </c>
      <c r="G1989" t="s">
        <v>10998</v>
      </c>
    </row>
    <row r="1990" spans="1:7" x14ac:dyDescent="0.25">
      <c r="A1990">
        <v>250390808</v>
      </c>
      <c r="B1990" t="s">
        <v>36345</v>
      </c>
      <c r="C1990" t="s">
        <v>21534</v>
      </c>
      <c r="D1990" t="s">
        <v>1443</v>
      </c>
      <c r="E1990" t="s">
        <v>1443</v>
      </c>
      <c r="F1990" t="s">
        <v>62</v>
      </c>
      <c r="G1990" t="s">
        <v>10998</v>
      </c>
    </row>
    <row r="1991" spans="1:7" x14ac:dyDescent="0.25">
      <c r="A1991">
        <v>250391064</v>
      </c>
      <c r="B1991" t="s">
        <v>36346</v>
      </c>
      <c r="C1991" t="s">
        <v>21534</v>
      </c>
      <c r="D1991" t="s">
        <v>1443</v>
      </c>
      <c r="E1991" t="s">
        <v>1443</v>
      </c>
      <c r="F1991" t="s">
        <v>62</v>
      </c>
      <c r="G1991" t="s">
        <v>10998</v>
      </c>
    </row>
    <row r="1992" spans="1:7" x14ac:dyDescent="0.25">
      <c r="A1992">
        <v>250390952</v>
      </c>
      <c r="B1992" t="s">
        <v>36347</v>
      </c>
      <c r="C1992" t="s">
        <v>21534</v>
      </c>
      <c r="D1992" t="s">
        <v>1443</v>
      </c>
      <c r="E1992" t="s">
        <v>1443</v>
      </c>
      <c r="F1992" t="s">
        <v>62</v>
      </c>
      <c r="G1992" t="s">
        <v>10998</v>
      </c>
    </row>
    <row r="1993" spans="1:7" x14ac:dyDescent="0.25">
      <c r="A1993">
        <v>250390892</v>
      </c>
      <c r="B1993" t="s">
        <v>36348</v>
      </c>
      <c r="C1993" t="s">
        <v>21534</v>
      </c>
      <c r="D1993" t="s">
        <v>1443</v>
      </c>
      <c r="E1993" t="s">
        <v>1443</v>
      </c>
      <c r="F1993" t="s">
        <v>62</v>
      </c>
      <c r="G1993" t="s">
        <v>10998</v>
      </c>
    </row>
    <row r="1994" spans="1:7" x14ac:dyDescent="0.25">
      <c r="A1994">
        <v>250391180</v>
      </c>
      <c r="B1994" t="s">
        <v>36349</v>
      </c>
      <c r="C1994" t="s">
        <v>21534</v>
      </c>
      <c r="D1994" t="s">
        <v>1443</v>
      </c>
      <c r="E1994" t="s">
        <v>1443</v>
      </c>
      <c r="F1994" t="s">
        <v>62</v>
      </c>
      <c r="G1994" t="s">
        <v>10998</v>
      </c>
    </row>
    <row r="1995" spans="1:7" x14ac:dyDescent="0.25">
      <c r="A1995">
        <v>250389948</v>
      </c>
      <c r="B1995" t="s">
        <v>36350</v>
      </c>
      <c r="C1995" t="s">
        <v>21534</v>
      </c>
      <c r="D1995" t="s">
        <v>1443</v>
      </c>
      <c r="E1995" t="s">
        <v>1443</v>
      </c>
      <c r="F1995" t="s">
        <v>62</v>
      </c>
      <c r="G1995" t="s">
        <v>10998</v>
      </c>
    </row>
    <row r="1996" spans="1:7" x14ac:dyDescent="0.25">
      <c r="A1996">
        <v>250391106</v>
      </c>
      <c r="B1996" t="s">
        <v>36351</v>
      </c>
      <c r="C1996" t="s">
        <v>21534</v>
      </c>
      <c r="D1996" t="s">
        <v>1443</v>
      </c>
      <c r="E1996" t="s">
        <v>1443</v>
      </c>
      <c r="F1996" t="s">
        <v>62</v>
      </c>
      <c r="G1996" t="s">
        <v>10998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96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 x14ac:dyDescent="0.25">
      <c r="A3" s="1" t="s">
        <v>10990</v>
      </c>
      <c r="B3" s="1" t="s">
        <v>65</v>
      </c>
      <c r="C3" s="1" t="s">
        <v>36352</v>
      </c>
      <c r="D3" s="1" t="s">
        <v>36353</v>
      </c>
      <c r="E3" s="1" t="s">
        <v>36354</v>
      </c>
      <c r="F3" s="1" t="s">
        <v>36355</v>
      </c>
      <c r="G3" s="1" t="s">
        <v>36356</v>
      </c>
    </row>
    <row r="4" spans="1:7" x14ac:dyDescent="0.25">
      <c r="A4">
        <v>250388980</v>
      </c>
      <c r="B4" t="s">
        <v>36357</v>
      </c>
      <c r="C4" t="s">
        <v>21534</v>
      </c>
      <c r="D4" t="s">
        <v>1443</v>
      </c>
      <c r="E4" t="s">
        <v>1443</v>
      </c>
      <c r="F4" t="s">
        <v>62</v>
      </c>
      <c r="G4" t="s">
        <v>10998</v>
      </c>
    </row>
    <row r="5" spans="1:7" x14ac:dyDescent="0.25">
      <c r="A5">
        <v>250388982</v>
      </c>
      <c r="B5" t="s">
        <v>36358</v>
      </c>
      <c r="C5" t="s">
        <v>21534</v>
      </c>
      <c r="D5" t="s">
        <v>1443</v>
      </c>
      <c r="E5" t="s">
        <v>1443</v>
      </c>
      <c r="F5" t="s">
        <v>62</v>
      </c>
      <c r="G5" t="s">
        <v>10998</v>
      </c>
    </row>
    <row r="6" spans="1:7" x14ac:dyDescent="0.25">
      <c r="A6">
        <v>250388984</v>
      </c>
      <c r="B6" t="s">
        <v>36359</v>
      </c>
      <c r="C6" t="s">
        <v>21534</v>
      </c>
      <c r="D6" t="s">
        <v>1443</v>
      </c>
      <c r="E6" t="s">
        <v>1443</v>
      </c>
      <c r="F6" t="s">
        <v>62</v>
      </c>
      <c r="G6" t="s">
        <v>10998</v>
      </c>
    </row>
    <row r="7" spans="1:7" x14ac:dyDescent="0.25">
      <c r="A7">
        <v>250388986</v>
      </c>
      <c r="B7" t="s">
        <v>36360</v>
      </c>
      <c r="C7" t="s">
        <v>21534</v>
      </c>
      <c r="D7" t="s">
        <v>1443</v>
      </c>
      <c r="E7" t="s">
        <v>1443</v>
      </c>
      <c r="F7" t="s">
        <v>62</v>
      </c>
      <c r="G7" t="s">
        <v>10998</v>
      </c>
    </row>
    <row r="8" spans="1:7" x14ac:dyDescent="0.25">
      <c r="A8">
        <v>250388988</v>
      </c>
      <c r="B8" t="s">
        <v>36361</v>
      </c>
      <c r="C8" t="s">
        <v>21534</v>
      </c>
      <c r="D8" t="s">
        <v>1443</v>
      </c>
      <c r="E8" t="s">
        <v>1443</v>
      </c>
      <c r="F8" t="s">
        <v>62</v>
      </c>
      <c r="G8" t="s">
        <v>10998</v>
      </c>
    </row>
    <row r="9" spans="1:7" x14ac:dyDescent="0.25">
      <c r="A9">
        <v>250388990</v>
      </c>
      <c r="B9" t="s">
        <v>36362</v>
      </c>
      <c r="C9" t="s">
        <v>21534</v>
      </c>
      <c r="D9" t="s">
        <v>1443</v>
      </c>
      <c r="E9" t="s">
        <v>1443</v>
      </c>
      <c r="F9" t="s">
        <v>62</v>
      </c>
      <c r="G9" t="s">
        <v>10998</v>
      </c>
    </row>
    <row r="10" spans="1:7" x14ac:dyDescent="0.25">
      <c r="A10">
        <v>250389124</v>
      </c>
      <c r="B10" t="s">
        <v>36363</v>
      </c>
      <c r="C10" t="s">
        <v>21534</v>
      </c>
      <c r="D10" t="s">
        <v>1443</v>
      </c>
      <c r="E10" t="s">
        <v>1443</v>
      </c>
      <c r="F10" t="s">
        <v>62</v>
      </c>
      <c r="G10" t="s">
        <v>10998</v>
      </c>
    </row>
    <row r="11" spans="1:7" x14ac:dyDescent="0.25">
      <c r="A11">
        <v>250389126</v>
      </c>
      <c r="B11" t="s">
        <v>36364</v>
      </c>
      <c r="C11" t="s">
        <v>21534</v>
      </c>
      <c r="D11" t="s">
        <v>1443</v>
      </c>
      <c r="E11" t="s">
        <v>1443</v>
      </c>
      <c r="F11" t="s">
        <v>62</v>
      </c>
      <c r="G11" t="s">
        <v>10998</v>
      </c>
    </row>
    <row r="12" spans="1:7" x14ac:dyDescent="0.25">
      <c r="A12">
        <v>250389128</v>
      </c>
      <c r="B12" t="s">
        <v>36365</v>
      </c>
      <c r="C12" t="s">
        <v>21534</v>
      </c>
      <c r="D12" t="s">
        <v>1443</v>
      </c>
      <c r="E12" t="s">
        <v>1443</v>
      </c>
      <c r="F12" t="s">
        <v>62</v>
      </c>
      <c r="G12" t="s">
        <v>10998</v>
      </c>
    </row>
    <row r="13" spans="1:7" x14ac:dyDescent="0.25">
      <c r="A13">
        <v>250389130</v>
      </c>
      <c r="B13" t="s">
        <v>36366</v>
      </c>
      <c r="C13" t="s">
        <v>21534</v>
      </c>
      <c r="D13" t="s">
        <v>1443</v>
      </c>
      <c r="E13" t="s">
        <v>1443</v>
      </c>
      <c r="F13" t="s">
        <v>62</v>
      </c>
      <c r="G13" t="s">
        <v>10998</v>
      </c>
    </row>
    <row r="14" spans="1:7" x14ac:dyDescent="0.25">
      <c r="A14">
        <v>250389132</v>
      </c>
      <c r="B14" t="s">
        <v>36367</v>
      </c>
      <c r="C14" t="s">
        <v>21534</v>
      </c>
      <c r="D14" t="s">
        <v>1443</v>
      </c>
      <c r="E14" t="s">
        <v>1443</v>
      </c>
      <c r="F14" t="s">
        <v>62</v>
      </c>
      <c r="G14" t="s">
        <v>10998</v>
      </c>
    </row>
    <row r="15" spans="1:7" x14ac:dyDescent="0.25">
      <c r="A15">
        <v>250389134</v>
      </c>
      <c r="B15" t="s">
        <v>36368</v>
      </c>
      <c r="C15" t="s">
        <v>21534</v>
      </c>
      <c r="D15" t="s">
        <v>1443</v>
      </c>
      <c r="E15" t="s">
        <v>1443</v>
      </c>
      <c r="F15" t="s">
        <v>62</v>
      </c>
      <c r="G15" t="s">
        <v>10998</v>
      </c>
    </row>
    <row r="16" spans="1:7" x14ac:dyDescent="0.25">
      <c r="A16">
        <v>250389280</v>
      </c>
      <c r="B16" t="s">
        <v>36369</v>
      </c>
      <c r="C16" t="s">
        <v>21534</v>
      </c>
      <c r="D16" t="s">
        <v>1443</v>
      </c>
      <c r="E16" t="s">
        <v>1443</v>
      </c>
      <c r="F16" t="s">
        <v>62</v>
      </c>
      <c r="G16" t="s">
        <v>10998</v>
      </c>
    </row>
    <row r="17" spans="1:7" x14ac:dyDescent="0.25">
      <c r="A17">
        <v>250389282</v>
      </c>
      <c r="B17" t="s">
        <v>36370</v>
      </c>
      <c r="C17" t="s">
        <v>21534</v>
      </c>
      <c r="D17" t="s">
        <v>1443</v>
      </c>
      <c r="E17" t="s">
        <v>1443</v>
      </c>
      <c r="F17" t="s">
        <v>62</v>
      </c>
      <c r="G17" t="s">
        <v>10998</v>
      </c>
    </row>
    <row r="18" spans="1:7" x14ac:dyDescent="0.25">
      <c r="A18">
        <v>250389284</v>
      </c>
      <c r="B18" t="s">
        <v>36371</v>
      </c>
      <c r="C18" t="s">
        <v>21534</v>
      </c>
      <c r="D18" t="s">
        <v>1443</v>
      </c>
      <c r="E18" t="s">
        <v>1443</v>
      </c>
      <c r="F18" t="s">
        <v>62</v>
      </c>
      <c r="G18" t="s">
        <v>10998</v>
      </c>
    </row>
    <row r="19" spans="1:7" x14ac:dyDescent="0.25">
      <c r="A19">
        <v>250389286</v>
      </c>
      <c r="B19" t="s">
        <v>36372</v>
      </c>
      <c r="C19" t="s">
        <v>21534</v>
      </c>
      <c r="D19" t="s">
        <v>1443</v>
      </c>
      <c r="E19" t="s">
        <v>1443</v>
      </c>
      <c r="F19" t="s">
        <v>62</v>
      </c>
      <c r="G19" t="s">
        <v>10998</v>
      </c>
    </row>
    <row r="20" spans="1:7" x14ac:dyDescent="0.25">
      <c r="A20">
        <v>250389288</v>
      </c>
      <c r="B20" t="s">
        <v>36373</v>
      </c>
      <c r="C20" t="s">
        <v>21534</v>
      </c>
      <c r="D20" t="s">
        <v>1443</v>
      </c>
      <c r="E20" t="s">
        <v>1443</v>
      </c>
      <c r="F20" t="s">
        <v>62</v>
      </c>
      <c r="G20" t="s">
        <v>10998</v>
      </c>
    </row>
    <row r="21" spans="1:7" x14ac:dyDescent="0.25">
      <c r="A21">
        <v>250389290</v>
      </c>
      <c r="B21" t="s">
        <v>36374</v>
      </c>
      <c r="C21" t="s">
        <v>21534</v>
      </c>
      <c r="D21" t="s">
        <v>1443</v>
      </c>
      <c r="E21" t="s">
        <v>1443</v>
      </c>
      <c r="F21" t="s">
        <v>62</v>
      </c>
      <c r="G21" t="s">
        <v>10998</v>
      </c>
    </row>
    <row r="22" spans="1:7" x14ac:dyDescent="0.25">
      <c r="A22">
        <v>250389448</v>
      </c>
      <c r="B22" t="s">
        <v>36375</v>
      </c>
      <c r="C22" t="s">
        <v>21534</v>
      </c>
      <c r="D22" t="s">
        <v>1443</v>
      </c>
      <c r="E22" t="s">
        <v>1443</v>
      </c>
      <c r="F22" t="s">
        <v>62</v>
      </c>
      <c r="G22" t="s">
        <v>10998</v>
      </c>
    </row>
    <row r="23" spans="1:7" x14ac:dyDescent="0.25">
      <c r="A23">
        <v>250389450</v>
      </c>
      <c r="B23" t="s">
        <v>36376</v>
      </c>
      <c r="C23" t="s">
        <v>21534</v>
      </c>
      <c r="D23" t="s">
        <v>1443</v>
      </c>
      <c r="E23" t="s">
        <v>1443</v>
      </c>
      <c r="F23" t="s">
        <v>62</v>
      </c>
      <c r="G23" t="s">
        <v>10998</v>
      </c>
    </row>
    <row r="24" spans="1:7" x14ac:dyDescent="0.25">
      <c r="A24">
        <v>250389452</v>
      </c>
      <c r="B24" t="s">
        <v>36377</v>
      </c>
      <c r="C24" t="s">
        <v>21534</v>
      </c>
      <c r="D24" t="s">
        <v>1443</v>
      </c>
      <c r="E24" t="s">
        <v>1443</v>
      </c>
      <c r="F24" t="s">
        <v>62</v>
      </c>
      <c r="G24" t="s">
        <v>10998</v>
      </c>
    </row>
    <row r="25" spans="1:7" x14ac:dyDescent="0.25">
      <c r="A25">
        <v>250389454</v>
      </c>
      <c r="B25" t="s">
        <v>36378</v>
      </c>
      <c r="C25" t="s">
        <v>21534</v>
      </c>
      <c r="D25" t="s">
        <v>1443</v>
      </c>
      <c r="E25" t="s">
        <v>1443</v>
      </c>
      <c r="F25" t="s">
        <v>62</v>
      </c>
      <c r="G25" t="s">
        <v>10998</v>
      </c>
    </row>
    <row r="26" spans="1:7" x14ac:dyDescent="0.25">
      <c r="A26">
        <v>250389456</v>
      </c>
      <c r="B26" t="s">
        <v>36379</v>
      </c>
      <c r="C26" t="s">
        <v>21534</v>
      </c>
      <c r="D26" t="s">
        <v>1443</v>
      </c>
      <c r="E26" t="s">
        <v>1443</v>
      </c>
      <c r="F26" t="s">
        <v>62</v>
      </c>
      <c r="G26" t="s">
        <v>10998</v>
      </c>
    </row>
    <row r="27" spans="1:7" x14ac:dyDescent="0.25">
      <c r="A27">
        <v>250389458</v>
      </c>
      <c r="B27" t="s">
        <v>36380</v>
      </c>
      <c r="C27" t="s">
        <v>21534</v>
      </c>
      <c r="D27" t="s">
        <v>1443</v>
      </c>
      <c r="E27" t="s">
        <v>1443</v>
      </c>
      <c r="F27" t="s">
        <v>62</v>
      </c>
      <c r="G27" t="s">
        <v>10998</v>
      </c>
    </row>
    <row r="28" spans="1:7" x14ac:dyDescent="0.25">
      <c r="A28">
        <v>250389628</v>
      </c>
      <c r="B28" t="s">
        <v>36381</v>
      </c>
      <c r="C28" t="s">
        <v>21534</v>
      </c>
      <c r="D28" t="s">
        <v>1443</v>
      </c>
      <c r="E28" t="s">
        <v>1443</v>
      </c>
      <c r="F28" t="s">
        <v>62</v>
      </c>
      <c r="G28" t="s">
        <v>10998</v>
      </c>
    </row>
    <row r="29" spans="1:7" x14ac:dyDescent="0.25">
      <c r="A29">
        <v>250389630</v>
      </c>
      <c r="B29" t="s">
        <v>36382</v>
      </c>
      <c r="C29" t="s">
        <v>21534</v>
      </c>
      <c r="D29" t="s">
        <v>1443</v>
      </c>
      <c r="E29" t="s">
        <v>1443</v>
      </c>
      <c r="F29" t="s">
        <v>62</v>
      </c>
      <c r="G29" t="s">
        <v>10998</v>
      </c>
    </row>
    <row r="30" spans="1:7" x14ac:dyDescent="0.25">
      <c r="A30">
        <v>250389632</v>
      </c>
      <c r="B30" t="s">
        <v>36383</v>
      </c>
      <c r="C30" t="s">
        <v>21534</v>
      </c>
      <c r="D30" t="s">
        <v>1443</v>
      </c>
      <c r="E30" t="s">
        <v>1443</v>
      </c>
      <c r="F30" t="s">
        <v>62</v>
      </c>
      <c r="G30" t="s">
        <v>10998</v>
      </c>
    </row>
    <row r="31" spans="1:7" x14ac:dyDescent="0.25">
      <c r="A31">
        <v>250389634</v>
      </c>
      <c r="B31" t="s">
        <v>36384</v>
      </c>
      <c r="C31" t="s">
        <v>21534</v>
      </c>
      <c r="D31" t="s">
        <v>1443</v>
      </c>
      <c r="E31" t="s">
        <v>1443</v>
      </c>
      <c r="F31" t="s">
        <v>62</v>
      </c>
      <c r="G31" t="s">
        <v>10998</v>
      </c>
    </row>
    <row r="32" spans="1:7" x14ac:dyDescent="0.25">
      <c r="A32">
        <v>250389636</v>
      </c>
      <c r="B32" t="s">
        <v>36385</v>
      </c>
      <c r="C32" t="s">
        <v>21534</v>
      </c>
      <c r="D32" t="s">
        <v>1443</v>
      </c>
      <c r="E32" t="s">
        <v>1443</v>
      </c>
      <c r="F32" t="s">
        <v>62</v>
      </c>
      <c r="G32" t="s">
        <v>10998</v>
      </c>
    </row>
    <row r="33" spans="1:7" x14ac:dyDescent="0.25">
      <c r="A33">
        <v>250389638</v>
      </c>
      <c r="B33" t="s">
        <v>36386</v>
      </c>
      <c r="C33" t="s">
        <v>21534</v>
      </c>
      <c r="D33" t="s">
        <v>1443</v>
      </c>
      <c r="E33" t="s">
        <v>1443</v>
      </c>
      <c r="F33" t="s">
        <v>62</v>
      </c>
      <c r="G33" t="s">
        <v>10998</v>
      </c>
    </row>
    <row r="34" spans="1:7" x14ac:dyDescent="0.25">
      <c r="A34">
        <v>250389808</v>
      </c>
      <c r="B34" t="s">
        <v>36387</v>
      </c>
      <c r="C34" t="s">
        <v>21534</v>
      </c>
      <c r="D34" t="s">
        <v>1443</v>
      </c>
      <c r="E34" t="s">
        <v>1443</v>
      </c>
      <c r="F34" t="s">
        <v>62</v>
      </c>
      <c r="G34" t="s">
        <v>10998</v>
      </c>
    </row>
    <row r="35" spans="1:7" x14ac:dyDescent="0.25">
      <c r="A35">
        <v>250389810</v>
      </c>
      <c r="B35" t="s">
        <v>36388</v>
      </c>
      <c r="C35" t="s">
        <v>21534</v>
      </c>
      <c r="D35" t="s">
        <v>1443</v>
      </c>
      <c r="E35" t="s">
        <v>1443</v>
      </c>
      <c r="F35" t="s">
        <v>62</v>
      </c>
      <c r="G35" t="s">
        <v>10998</v>
      </c>
    </row>
    <row r="36" spans="1:7" x14ac:dyDescent="0.25">
      <c r="A36">
        <v>250389812</v>
      </c>
      <c r="B36" t="s">
        <v>36389</v>
      </c>
      <c r="C36" t="s">
        <v>21534</v>
      </c>
      <c r="D36" t="s">
        <v>1443</v>
      </c>
      <c r="E36" t="s">
        <v>1443</v>
      </c>
      <c r="F36" t="s">
        <v>62</v>
      </c>
      <c r="G36" t="s">
        <v>10998</v>
      </c>
    </row>
    <row r="37" spans="1:7" x14ac:dyDescent="0.25">
      <c r="A37">
        <v>250389814</v>
      </c>
      <c r="B37" t="s">
        <v>36390</v>
      </c>
      <c r="C37" t="s">
        <v>21534</v>
      </c>
      <c r="D37" t="s">
        <v>1443</v>
      </c>
      <c r="E37" t="s">
        <v>1443</v>
      </c>
      <c r="F37" t="s">
        <v>62</v>
      </c>
      <c r="G37" t="s">
        <v>10998</v>
      </c>
    </row>
    <row r="38" spans="1:7" x14ac:dyDescent="0.25">
      <c r="A38">
        <v>250389816</v>
      </c>
      <c r="B38" t="s">
        <v>36391</v>
      </c>
      <c r="C38" t="s">
        <v>21534</v>
      </c>
      <c r="D38" t="s">
        <v>1443</v>
      </c>
      <c r="E38" t="s">
        <v>1443</v>
      </c>
      <c r="F38" t="s">
        <v>62</v>
      </c>
      <c r="G38" t="s">
        <v>10998</v>
      </c>
    </row>
    <row r="39" spans="1:7" x14ac:dyDescent="0.25">
      <c r="A39">
        <v>250389818</v>
      </c>
      <c r="B39" t="s">
        <v>36392</v>
      </c>
      <c r="C39" t="s">
        <v>21534</v>
      </c>
      <c r="D39" t="s">
        <v>1443</v>
      </c>
      <c r="E39" t="s">
        <v>1443</v>
      </c>
      <c r="F39" t="s">
        <v>62</v>
      </c>
      <c r="G39" t="s">
        <v>10998</v>
      </c>
    </row>
    <row r="40" spans="1:7" x14ac:dyDescent="0.25">
      <c r="A40">
        <v>250389858</v>
      </c>
      <c r="B40" t="s">
        <v>36393</v>
      </c>
      <c r="C40" t="s">
        <v>21534</v>
      </c>
      <c r="D40" t="s">
        <v>1443</v>
      </c>
      <c r="E40" t="s">
        <v>1443</v>
      </c>
      <c r="F40" t="s">
        <v>62</v>
      </c>
      <c r="G40" t="s">
        <v>10998</v>
      </c>
    </row>
    <row r="41" spans="1:7" x14ac:dyDescent="0.25">
      <c r="A41">
        <v>250389860</v>
      </c>
      <c r="B41" t="s">
        <v>36394</v>
      </c>
      <c r="C41" t="s">
        <v>21534</v>
      </c>
      <c r="D41" t="s">
        <v>1443</v>
      </c>
      <c r="E41" t="s">
        <v>1443</v>
      </c>
      <c r="F41" t="s">
        <v>62</v>
      </c>
      <c r="G41" t="s">
        <v>10998</v>
      </c>
    </row>
    <row r="42" spans="1:7" x14ac:dyDescent="0.25">
      <c r="A42">
        <v>250389862</v>
      </c>
      <c r="B42" t="s">
        <v>36395</v>
      </c>
      <c r="C42" t="s">
        <v>21534</v>
      </c>
      <c r="D42" t="s">
        <v>1443</v>
      </c>
      <c r="E42" t="s">
        <v>1443</v>
      </c>
      <c r="F42" t="s">
        <v>62</v>
      </c>
      <c r="G42" t="s">
        <v>10998</v>
      </c>
    </row>
    <row r="43" spans="1:7" x14ac:dyDescent="0.25">
      <c r="A43">
        <v>250389864</v>
      </c>
      <c r="B43" t="s">
        <v>36396</v>
      </c>
      <c r="C43" t="s">
        <v>21534</v>
      </c>
      <c r="D43" t="s">
        <v>1443</v>
      </c>
      <c r="E43" t="s">
        <v>1443</v>
      </c>
      <c r="F43" t="s">
        <v>62</v>
      </c>
      <c r="G43" t="s">
        <v>10998</v>
      </c>
    </row>
    <row r="44" spans="1:7" x14ac:dyDescent="0.25">
      <c r="A44">
        <v>250389866</v>
      </c>
      <c r="B44" t="s">
        <v>36397</v>
      </c>
      <c r="C44" t="s">
        <v>21534</v>
      </c>
      <c r="D44" t="s">
        <v>1443</v>
      </c>
      <c r="E44" t="s">
        <v>1443</v>
      </c>
      <c r="F44" t="s">
        <v>62</v>
      </c>
      <c r="G44" t="s">
        <v>10998</v>
      </c>
    </row>
    <row r="45" spans="1:7" x14ac:dyDescent="0.25">
      <c r="A45">
        <v>250389868</v>
      </c>
      <c r="B45" t="s">
        <v>36398</v>
      </c>
      <c r="C45" t="s">
        <v>21534</v>
      </c>
      <c r="D45" t="s">
        <v>1443</v>
      </c>
      <c r="E45" t="s">
        <v>1443</v>
      </c>
      <c r="F45" t="s">
        <v>62</v>
      </c>
      <c r="G45" t="s">
        <v>10998</v>
      </c>
    </row>
    <row r="46" spans="1:7" x14ac:dyDescent="0.25">
      <c r="A46">
        <v>250389880</v>
      </c>
      <c r="B46" t="s">
        <v>36399</v>
      </c>
      <c r="C46" t="s">
        <v>21534</v>
      </c>
      <c r="D46" t="s">
        <v>1443</v>
      </c>
      <c r="E46" t="s">
        <v>1443</v>
      </c>
      <c r="F46" t="s">
        <v>62</v>
      </c>
      <c r="G46" t="s">
        <v>10998</v>
      </c>
    </row>
    <row r="47" spans="1:7" x14ac:dyDescent="0.25">
      <c r="A47">
        <v>250389882</v>
      </c>
      <c r="B47" t="s">
        <v>36400</v>
      </c>
      <c r="C47" t="s">
        <v>21534</v>
      </c>
      <c r="D47" t="s">
        <v>1443</v>
      </c>
      <c r="E47" t="s">
        <v>1443</v>
      </c>
      <c r="F47" t="s">
        <v>62</v>
      </c>
      <c r="G47" t="s">
        <v>10998</v>
      </c>
    </row>
    <row r="48" spans="1:7" x14ac:dyDescent="0.25">
      <c r="A48">
        <v>250389884</v>
      </c>
      <c r="B48" t="s">
        <v>36401</v>
      </c>
      <c r="C48" t="s">
        <v>21534</v>
      </c>
      <c r="D48" t="s">
        <v>1443</v>
      </c>
      <c r="E48" t="s">
        <v>1443</v>
      </c>
      <c r="F48" t="s">
        <v>62</v>
      </c>
      <c r="G48" t="s">
        <v>10998</v>
      </c>
    </row>
    <row r="49" spans="1:7" x14ac:dyDescent="0.25">
      <c r="A49">
        <v>250389886</v>
      </c>
      <c r="B49" t="s">
        <v>36402</v>
      </c>
      <c r="C49" t="s">
        <v>21534</v>
      </c>
      <c r="D49" t="s">
        <v>1443</v>
      </c>
      <c r="E49" t="s">
        <v>1443</v>
      </c>
      <c r="F49" t="s">
        <v>62</v>
      </c>
      <c r="G49" t="s">
        <v>10998</v>
      </c>
    </row>
    <row r="50" spans="1:7" x14ac:dyDescent="0.25">
      <c r="A50">
        <v>250389888</v>
      </c>
      <c r="B50" t="s">
        <v>36403</v>
      </c>
      <c r="C50" t="s">
        <v>21534</v>
      </c>
      <c r="D50" t="s">
        <v>1443</v>
      </c>
      <c r="E50" t="s">
        <v>1443</v>
      </c>
      <c r="F50" t="s">
        <v>62</v>
      </c>
      <c r="G50" t="s">
        <v>10998</v>
      </c>
    </row>
    <row r="51" spans="1:7" x14ac:dyDescent="0.25">
      <c r="A51">
        <v>250389890</v>
      </c>
      <c r="B51" t="s">
        <v>36404</v>
      </c>
      <c r="C51" t="s">
        <v>21534</v>
      </c>
      <c r="D51" t="s">
        <v>1443</v>
      </c>
      <c r="E51" t="s">
        <v>1443</v>
      </c>
      <c r="F51" t="s">
        <v>62</v>
      </c>
      <c r="G51" t="s">
        <v>10998</v>
      </c>
    </row>
    <row r="52" spans="1:7" x14ac:dyDescent="0.25">
      <c r="A52">
        <v>250389916</v>
      </c>
      <c r="B52" t="s">
        <v>36405</v>
      </c>
      <c r="C52" t="s">
        <v>21534</v>
      </c>
      <c r="D52" t="s">
        <v>1443</v>
      </c>
      <c r="E52" t="s">
        <v>1443</v>
      </c>
      <c r="F52" t="s">
        <v>62</v>
      </c>
      <c r="G52" t="s">
        <v>10998</v>
      </c>
    </row>
    <row r="53" spans="1:7" x14ac:dyDescent="0.25">
      <c r="A53">
        <v>250389918</v>
      </c>
      <c r="B53" t="s">
        <v>36406</v>
      </c>
      <c r="C53" t="s">
        <v>21534</v>
      </c>
      <c r="D53" t="s">
        <v>1443</v>
      </c>
      <c r="E53" t="s">
        <v>1443</v>
      </c>
      <c r="F53" t="s">
        <v>62</v>
      </c>
      <c r="G53" t="s">
        <v>10998</v>
      </c>
    </row>
    <row r="54" spans="1:7" x14ac:dyDescent="0.25">
      <c r="A54">
        <v>250389920</v>
      </c>
      <c r="B54" t="s">
        <v>36407</v>
      </c>
      <c r="C54" t="s">
        <v>21534</v>
      </c>
      <c r="D54" t="s">
        <v>1443</v>
      </c>
      <c r="E54" t="s">
        <v>1443</v>
      </c>
      <c r="F54" t="s">
        <v>62</v>
      </c>
      <c r="G54" t="s">
        <v>10998</v>
      </c>
    </row>
    <row r="55" spans="1:7" x14ac:dyDescent="0.25">
      <c r="A55">
        <v>250389922</v>
      </c>
      <c r="B55" t="s">
        <v>36408</v>
      </c>
      <c r="C55" t="s">
        <v>21534</v>
      </c>
      <c r="D55" t="s">
        <v>1443</v>
      </c>
      <c r="E55" t="s">
        <v>1443</v>
      </c>
      <c r="F55" t="s">
        <v>62</v>
      </c>
      <c r="G55" t="s">
        <v>10998</v>
      </c>
    </row>
    <row r="56" spans="1:7" x14ac:dyDescent="0.25">
      <c r="A56">
        <v>250389924</v>
      </c>
      <c r="B56" t="s">
        <v>36409</v>
      </c>
      <c r="C56" t="s">
        <v>21534</v>
      </c>
      <c r="D56" t="s">
        <v>1443</v>
      </c>
      <c r="E56" t="s">
        <v>1443</v>
      </c>
      <c r="F56" t="s">
        <v>62</v>
      </c>
      <c r="G56" t="s">
        <v>10998</v>
      </c>
    </row>
    <row r="57" spans="1:7" x14ac:dyDescent="0.25">
      <c r="A57">
        <v>250389926</v>
      </c>
      <c r="B57" t="s">
        <v>36410</v>
      </c>
      <c r="C57" t="s">
        <v>21534</v>
      </c>
      <c r="D57" t="s">
        <v>1443</v>
      </c>
      <c r="E57" t="s">
        <v>1443</v>
      </c>
      <c r="F57" t="s">
        <v>62</v>
      </c>
      <c r="G57" t="s">
        <v>10998</v>
      </c>
    </row>
    <row r="58" spans="1:7" x14ac:dyDescent="0.25">
      <c r="A58">
        <v>250389964</v>
      </c>
      <c r="B58" t="s">
        <v>36411</v>
      </c>
      <c r="C58" t="s">
        <v>21534</v>
      </c>
      <c r="D58" t="s">
        <v>1443</v>
      </c>
      <c r="E58" t="s">
        <v>1443</v>
      </c>
      <c r="F58" t="s">
        <v>62</v>
      </c>
      <c r="G58" t="s">
        <v>10998</v>
      </c>
    </row>
    <row r="59" spans="1:7" x14ac:dyDescent="0.25">
      <c r="A59">
        <v>250389966</v>
      </c>
      <c r="B59" t="s">
        <v>36412</v>
      </c>
      <c r="C59" t="s">
        <v>21534</v>
      </c>
      <c r="D59" t="s">
        <v>1443</v>
      </c>
      <c r="E59" t="s">
        <v>1443</v>
      </c>
      <c r="F59" t="s">
        <v>62</v>
      </c>
      <c r="G59" t="s">
        <v>10998</v>
      </c>
    </row>
    <row r="60" spans="1:7" x14ac:dyDescent="0.25">
      <c r="A60">
        <v>250389968</v>
      </c>
      <c r="B60" t="s">
        <v>36413</v>
      </c>
      <c r="C60" t="s">
        <v>21534</v>
      </c>
      <c r="D60" t="s">
        <v>1443</v>
      </c>
      <c r="E60" t="s">
        <v>1443</v>
      </c>
      <c r="F60" t="s">
        <v>62</v>
      </c>
      <c r="G60" t="s">
        <v>10998</v>
      </c>
    </row>
    <row r="61" spans="1:7" x14ac:dyDescent="0.25">
      <c r="A61">
        <v>250389970</v>
      </c>
      <c r="B61" t="s">
        <v>36414</v>
      </c>
      <c r="C61" t="s">
        <v>21534</v>
      </c>
      <c r="D61" t="s">
        <v>1443</v>
      </c>
      <c r="E61" t="s">
        <v>1443</v>
      </c>
      <c r="F61" t="s">
        <v>62</v>
      </c>
      <c r="G61" t="s">
        <v>10998</v>
      </c>
    </row>
    <row r="62" spans="1:7" x14ac:dyDescent="0.25">
      <c r="A62">
        <v>250389972</v>
      </c>
      <c r="B62" t="s">
        <v>36415</v>
      </c>
      <c r="C62" t="s">
        <v>21534</v>
      </c>
      <c r="D62" t="s">
        <v>1443</v>
      </c>
      <c r="E62" t="s">
        <v>1443</v>
      </c>
      <c r="F62" t="s">
        <v>62</v>
      </c>
      <c r="G62" t="s">
        <v>10998</v>
      </c>
    </row>
    <row r="63" spans="1:7" x14ac:dyDescent="0.25">
      <c r="A63">
        <v>250389974</v>
      </c>
      <c r="B63" t="s">
        <v>36416</v>
      </c>
      <c r="C63" t="s">
        <v>21534</v>
      </c>
      <c r="D63" t="s">
        <v>1443</v>
      </c>
      <c r="E63" t="s">
        <v>1443</v>
      </c>
      <c r="F63" t="s">
        <v>62</v>
      </c>
      <c r="G63" t="s">
        <v>10998</v>
      </c>
    </row>
    <row r="64" spans="1:7" x14ac:dyDescent="0.25">
      <c r="A64">
        <v>250390024</v>
      </c>
      <c r="B64" t="s">
        <v>36417</v>
      </c>
      <c r="C64" t="s">
        <v>21534</v>
      </c>
      <c r="D64" t="s">
        <v>1443</v>
      </c>
      <c r="E64" t="s">
        <v>1443</v>
      </c>
      <c r="F64" t="s">
        <v>62</v>
      </c>
      <c r="G64" t="s">
        <v>10998</v>
      </c>
    </row>
    <row r="65" spans="1:7" x14ac:dyDescent="0.25">
      <c r="A65">
        <v>250390026</v>
      </c>
      <c r="B65" t="s">
        <v>36418</v>
      </c>
      <c r="C65" t="s">
        <v>21534</v>
      </c>
      <c r="D65" t="s">
        <v>1443</v>
      </c>
      <c r="E65" t="s">
        <v>1443</v>
      </c>
      <c r="F65" t="s">
        <v>62</v>
      </c>
      <c r="G65" t="s">
        <v>10998</v>
      </c>
    </row>
    <row r="66" spans="1:7" x14ac:dyDescent="0.25">
      <c r="A66">
        <v>250390028</v>
      </c>
      <c r="B66" t="s">
        <v>36419</v>
      </c>
      <c r="C66" t="s">
        <v>21534</v>
      </c>
      <c r="D66" t="s">
        <v>1443</v>
      </c>
      <c r="E66" t="s">
        <v>1443</v>
      </c>
      <c r="F66" t="s">
        <v>62</v>
      </c>
      <c r="G66" t="s">
        <v>10998</v>
      </c>
    </row>
    <row r="67" spans="1:7" x14ac:dyDescent="0.25">
      <c r="A67">
        <v>250390030</v>
      </c>
      <c r="B67" t="s">
        <v>36420</v>
      </c>
      <c r="C67" t="s">
        <v>21534</v>
      </c>
      <c r="D67" t="s">
        <v>1443</v>
      </c>
      <c r="E67" t="s">
        <v>1443</v>
      </c>
      <c r="F67" t="s">
        <v>62</v>
      </c>
      <c r="G67" t="s">
        <v>10998</v>
      </c>
    </row>
    <row r="68" spans="1:7" x14ac:dyDescent="0.25">
      <c r="A68">
        <v>250390032</v>
      </c>
      <c r="B68" t="s">
        <v>36421</v>
      </c>
      <c r="C68" t="s">
        <v>21534</v>
      </c>
      <c r="D68" t="s">
        <v>1443</v>
      </c>
      <c r="E68" t="s">
        <v>1443</v>
      </c>
      <c r="F68" t="s">
        <v>62</v>
      </c>
      <c r="G68" t="s">
        <v>10998</v>
      </c>
    </row>
    <row r="69" spans="1:7" x14ac:dyDescent="0.25">
      <c r="A69">
        <v>250390034</v>
      </c>
      <c r="B69" t="s">
        <v>36422</v>
      </c>
      <c r="C69" t="s">
        <v>21534</v>
      </c>
      <c r="D69" t="s">
        <v>1443</v>
      </c>
      <c r="E69" t="s">
        <v>1443</v>
      </c>
      <c r="F69" t="s">
        <v>62</v>
      </c>
      <c r="G69" t="s">
        <v>10998</v>
      </c>
    </row>
    <row r="70" spans="1:7" x14ac:dyDescent="0.25">
      <c r="A70">
        <v>250390096</v>
      </c>
      <c r="B70" t="s">
        <v>36423</v>
      </c>
      <c r="C70" t="s">
        <v>21534</v>
      </c>
      <c r="D70" t="s">
        <v>1443</v>
      </c>
      <c r="E70" t="s">
        <v>1443</v>
      </c>
      <c r="F70" t="s">
        <v>62</v>
      </c>
      <c r="G70" t="s">
        <v>10998</v>
      </c>
    </row>
    <row r="71" spans="1:7" x14ac:dyDescent="0.25">
      <c r="A71">
        <v>250390098</v>
      </c>
      <c r="B71" t="s">
        <v>36424</v>
      </c>
      <c r="C71" t="s">
        <v>21534</v>
      </c>
      <c r="D71" t="s">
        <v>1443</v>
      </c>
      <c r="E71" t="s">
        <v>1443</v>
      </c>
      <c r="F71" t="s">
        <v>62</v>
      </c>
      <c r="G71" t="s">
        <v>10998</v>
      </c>
    </row>
    <row r="72" spans="1:7" x14ac:dyDescent="0.25">
      <c r="A72">
        <v>250390100</v>
      </c>
      <c r="B72" t="s">
        <v>36425</v>
      </c>
      <c r="C72" t="s">
        <v>21534</v>
      </c>
      <c r="D72" t="s">
        <v>1443</v>
      </c>
      <c r="E72" t="s">
        <v>1443</v>
      </c>
      <c r="F72" t="s">
        <v>62</v>
      </c>
      <c r="G72" t="s">
        <v>10998</v>
      </c>
    </row>
    <row r="73" spans="1:7" x14ac:dyDescent="0.25">
      <c r="A73">
        <v>250390102</v>
      </c>
      <c r="B73" t="s">
        <v>36426</v>
      </c>
      <c r="C73" t="s">
        <v>21534</v>
      </c>
      <c r="D73" t="s">
        <v>1443</v>
      </c>
      <c r="E73" t="s">
        <v>1443</v>
      </c>
      <c r="F73" t="s">
        <v>62</v>
      </c>
      <c r="G73" t="s">
        <v>10998</v>
      </c>
    </row>
    <row r="74" spans="1:7" x14ac:dyDescent="0.25">
      <c r="A74">
        <v>250390104</v>
      </c>
      <c r="B74" t="s">
        <v>36427</v>
      </c>
      <c r="C74" t="s">
        <v>21534</v>
      </c>
      <c r="D74" t="s">
        <v>1443</v>
      </c>
      <c r="E74" t="s">
        <v>1443</v>
      </c>
      <c r="F74" t="s">
        <v>62</v>
      </c>
      <c r="G74" t="s">
        <v>10998</v>
      </c>
    </row>
    <row r="75" spans="1:7" x14ac:dyDescent="0.25">
      <c r="A75">
        <v>250390106</v>
      </c>
      <c r="B75" t="s">
        <v>36428</v>
      </c>
      <c r="C75" t="s">
        <v>21534</v>
      </c>
      <c r="D75" t="s">
        <v>1443</v>
      </c>
      <c r="E75" t="s">
        <v>1443</v>
      </c>
      <c r="F75" t="s">
        <v>62</v>
      </c>
      <c r="G75" t="s">
        <v>10998</v>
      </c>
    </row>
    <row r="76" spans="1:7" x14ac:dyDescent="0.25">
      <c r="A76">
        <v>250390182</v>
      </c>
      <c r="B76" t="s">
        <v>36429</v>
      </c>
      <c r="C76" t="s">
        <v>21534</v>
      </c>
      <c r="D76" t="s">
        <v>1443</v>
      </c>
      <c r="E76" t="s">
        <v>1443</v>
      </c>
      <c r="F76" t="s">
        <v>62</v>
      </c>
      <c r="G76" t="s">
        <v>10998</v>
      </c>
    </row>
    <row r="77" spans="1:7" x14ac:dyDescent="0.25">
      <c r="A77">
        <v>250390184</v>
      </c>
      <c r="B77" t="s">
        <v>36430</v>
      </c>
      <c r="C77" t="s">
        <v>21534</v>
      </c>
      <c r="D77" t="s">
        <v>1443</v>
      </c>
      <c r="E77" t="s">
        <v>1443</v>
      </c>
      <c r="F77" t="s">
        <v>62</v>
      </c>
      <c r="G77" t="s">
        <v>10998</v>
      </c>
    </row>
    <row r="78" spans="1:7" x14ac:dyDescent="0.25">
      <c r="A78">
        <v>250390186</v>
      </c>
      <c r="B78" t="s">
        <v>36431</v>
      </c>
      <c r="C78" t="s">
        <v>21534</v>
      </c>
      <c r="D78" t="s">
        <v>1443</v>
      </c>
      <c r="E78" t="s">
        <v>1443</v>
      </c>
      <c r="F78" t="s">
        <v>62</v>
      </c>
      <c r="G78" t="s">
        <v>10998</v>
      </c>
    </row>
    <row r="79" spans="1:7" x14ac:dyDescent="0.25">
      <c r="A79">
        <v>250390188</v>
      </c>
      <c r="B79" t="s">
        <v>36432</v>
      </c>
      <c r="C79" t="s">
        <v>21534</v>
      </c>
      <c r="D79" t="s">
        <v>1443</v>
      </c>
      <c r="E79" t="s">
        <v>1443</v>
      </c>
      <c r="F79" t="s">
        <v>62</v>
      </c>
      <c r="G79" t="s">
        <v>10998</v>
      </c>
    </row>
    <row r="80" spans="1:7" x14ac:dyDescent="0.25">
      <c r="A80">
        <v>250390190</v>
      </c>
      <c r="B80" t="s">
        <v>36433</v>
      </c>
      <c r="C80" t="s">
        <v>21534</v>
      </c>
      <c r="D80" t="s">
        <v>1443</v>
      </c>
      <c r="E80" t="s">
        <v>1443</v>
      </c>
      <c r="F80" t="s">
        <v>62</v>
      </c>
      <c r="G80" t="s">
        <v>10998</v>
      </c>
    </row>
    <row r="81" spans="1:7" x14ac:dyDescent="0.25">
      <c r="A81">
        <v>250390180</v>
      </c>
      <c r="B81" t="s">
        <v>36434</v>
      </c>
      <c r="C81" t="s">
        <v>21534</v>
      </c>
      <c r="D81" t="s">
        <v>1443</v>
      </c>
      <c r="E81" t="s">
        <v>1443</v>
      </c>
      <c r="F81" t="s">
        <v>62</v>
      </c>
      <c r="G81" t="s">
        <v>10998</v>
      </c>
    </row>
    <row r="82" spans="1:7" x14ac:dyDescent="0.25">
      <c r="A82">
        <v>250390276</v>
      </c>
      <c r="B82" t="s">
        <v>36435</v>
      </c>
      <c r="C82" t="s">
        <v>21534</v>
      </c>
      <c r="D82" t="s">
        <v>1443</v>
      </c>
      <c r="E82" t="s">
        <v>1443</v>
      </c>
      <c r="F82" t="s">
        <v>62</v>
      </c>
      <c r="G82" t="s">
        <v>10998</v>
      </c>
    </row>
    <row r="83" spans="1:7" x14ac:dyDescent="0.25">
      <c r="A83">
        <v>250390278</v>
      </c>
      <c r="B83" t="s">
        <v>36436</v>
      </c>
      <c r="C83" t="s">
        <v>21534</v>
      </c>
      <c r="D83" t="s">
        <v>1443</v>
      </c>
      <c r="E83" t="s">
        <v>1443</v>
      </c>
      <c r="F83" t="s">
        <v>62</v>
      </c>
      <c r="G83" t="s">
        <v>10998</v>
      </c>
    </row>
    <row r="84" spans="1:7" x14ac:dyDescent="0.25">
      <c r="A84">
        <v>250390280</v>
      </c>
      <c r="B84" t="s">
        <v>36437</v>
      </c>
      <c r="C84" t="s">
        <v>21534</v>
      </c>
      <c r="D84" t="s">
        <v>1443</v>
      </c>
      <c r="E84" t="s">
        <v>1443</v>
      </c>
      <c r="F84" t="s">
        <v>62</v>
      </c>
      <c r="G84" t="s">
        <v>10998</v>
      </c>
    </row>
    <row r="85" spans="1:7" x14ac:dyDescent="0.25">
      <c r="A85">
        <v>250390282</v>
      </c>
      <c r="B85" t="s">
        <v>36438</v>
      </c>
      <c r="C85" t="s">
        <v>21534</v>
      </c>
      <c r="D85" t="s">
        <v>1443</v>
      </c>
      <c r="E85" t="s">
        <v>1443</v>
      </c>
      <c r="F85" t="s">
        <v>62</v>
      </c>
      <c r="G85" t="s">
        <v>10998</v>
      </c>
    </row>
    <row r="86" spans="1:7" x14ac:dyDescent="0.25">
      <c r="A86">
        <v>250390284</v>
      </c>
      <c r="B86" t="s">
        <v>36439</v>
      </c>
      <c r="C86" t="s">
        <v>21534</v>
      </c>
      <c r="D86" t="s">
        <v>1443</v>
      </c>
      <c r="E86" t="s">
        <v>1443</v>
      </c>
      <c r="F86" t="s">
        <v>62</v>
      </c>
      <c r="G86" t="s">
        <v>10998</v>
      </c>
    </row>
    <row r="87" spans="1:7" x14ac:dyDescent="0.25">
      <c r="A87">
        <v>250390286</v>
      </c>
      <c r="B87" t="s">
        <v>36440</v>
      </c>
      <c r="C87" t="s">
        <v>21534</v>
      </c>
      <c r="D87" t="s">
        <v>1443</v>
      </c>
      <c r="E87" t="s">
        <v>1443</v>
      </c>
      <c r="F87" t="s">
        <v>62</v>
      </c>
      <c r="G87" t="s">
        <v>10998</v>
      </c>
    </row>
    <row r="88" spans="1:7" x14ac:dyDescent="0.25">
      <c r="A88">
        <v>250390384</v>
      </c>
      <c r="B88" t="s">
        <v>36441</v>
      </c>
      <c r="C88" t="s">
        <v>21534</v>
      </c>
      <c r="D88" t="s">
        <v>1443</v>
      </c>
      <c r="E88" t="s">
        <v>1443</v>
      </c>
      <c r="F88" t="s">
        <v>62</v>
      </c>
      <c r="G88" t="s">
        <v>10998</v>
      </c>
    </row>
    <row r="89" spans="1:7" x14ac:dyDescent="0.25">
      <c r="A89">
        <v>250390386</v>
      </c>
      <c r="B89" t="s">
        <v>36442</v>
      </c>
      <c r="C89" t="s">
        <v>21534</v>
      </c>
      <c r="D89" t="s">
        <v>1443</v>
      </c>
      <c r="E89" t="s">
        <v>1443</v>
      </c>
      <c r="F89" t="s">
        <v>62</v>
      </c>
      <c r="G89" t="s">
        <v>10998</v>
      </c>
    </row>
    <row r="90" spans="1:7" x14ac:dyDescent="0.25">
      <c r="A90">
        <v>250390388</v>
      </c>
      <c r="B90" t="s">
        <v>36443</v>
      </c>
      <c r="C90" t="s">
        <v>21534</v>
      </c>
      <c r="D90" t="s">
        <v>1443</v>
      </c>
      <c r="E90" t="s">
        <v>1443</v>
      </c>
      <c r="F90" t="s">
        <v>62</v>
      </c>
      <c r="G90" t="s">
        <v>10998</v>
      </c>
    </row>
    <row r="91" spans="1:7" x14ac:dyDescent="0.25">
      <c r="A91">
        <v>250390390</v>
      </c>
      <c r="B91" t="s">
        <v>36444</v>
      </c>
      <c r="C91" t="s">
        <v>21534</v>
      </c>
      <c r="D91" t="s">
        <v>1443</v>
      </c>
      <c r="E91" t="s">
        <v>1443</v>
      </c>
      <c r="F91" t="s">
        <v>62</v>
      </c>
      <c r="G91" t="s">
        <v>10998</v>
      </c>
    </row>
    <row r="92" spans="1:7" x14ac:dyDescent="0.25">
      <c r="A92">
        <v>250390392</v>
      </c>
      <c r="B92" t="s">
        <v>36445</v>
      </c>
      <c r="C92" t="s">
        <v>21534</v>
      </c>
      <c r="D92" t="s">
        <v>1443</v>
      </c>
      <c r="E92" t="s">
        <v>1443</v>
      </c>
      <c r="F92" t="s">
        <v>62</v>
      </c>
      <c r="G92" t="s">
        <v>10998</v>
      </c>
    </row>
    <row r="93" spans="1:7" x14ac:dyDescent="0.25">
      <c r="A93">
        <v>250390394</v>
      </c>
      <c r="B93" t="s">
        <v>36446</v>
      </c>
      <c r="C93" t="s">
        <v>21534</v>
      </c>
      <c r="D93" t="s">
        <v>1443</v>
      </c>
      <c r="E93" t="s">
        <v>1443</v>
      </c>
      <c r="F93" t="s">
        <v>62</v>
      </c>
      <c r="G93" t="s">
        <v>10998</v>
      </c>
    </row>
    <row r="94" spans="1:7" x14ac:dyDescent="0.25">
      <c r="A94">
        <v>250390492</v>
      </c>
      <c r="B94" t="s">
        <v>36447</v>
      </c>
      <c r="C94" t="s">
        <v>21534</v>
      </c>
      <c r="D94" t="s">
        <v>1443</v>
      </c>
      <c r="E94" t="s">
        <v>1443</v>
      </c>
      <c r="F94" t="s">
        <v>62</v>
      </c>
      <c r="G94" t="s">
        <v>10998</v>
      </c>
    </row>
    <row r="95" spans="1:7" x14ac:dyDescent="0.25">
      <c r="A95">
        <v>250390494</v>
      </c>
      <c r="B95" t="s">
        <v>36448</v>
      </c>
      <c r="C95" t="s">
        <v>21534</v>
      </c>
      <c r="D95" t="s">
        <v>1443</v>
      </c>
      <c r="E95" t="s">
        <v>1443</v>
      </c>
      <c r="F95" t="s">
        <v>62</v>
      </c>
      <c r="G95" t="s">
        <v>10998</v>
      </c>
    </row>
    <row r="96" spans="1:7" x14ac:dyDescent="0.25">
      <c r="A96">
        <v>250390496</v>
      </c>
      <c r="B96" t="s">
        <v>36449</v>
      </c>
      <c r="C96" t="s">
        <v>21534</v>
      </c>
      <c r="D96" t="s">
        <v>1443</v>
      </c>
      <c r="E96" t="s">
        <v>1443</v>
      </c>
      <c r="F96" t="s">
        <v>62</v>
      </c>
      <c r="G96" t="s">
        <v>10998</v>
      </c>
    </row>
    <row r="97" spans="1:7" x14ac:dyDescent="0.25">
      <c r="A97">
        <v>250390498</v>
      </c>
      <c r="B97" t="s">
        <v>36450</v>
      </c>
      <c r="C97" t="s">
        <v>21534</v>
      </c>
      <c r="D97" t="s">
        <v>1443</v>
      </c>
      <c r="E97" t="s">
        <v>1443</v>
      </c>
      <c r="F97" t="s">
        <v>62</v>
      </c>
      <c r="G97" t="s">
        <v>10998</v>
      </c>
    </row>
    <row r="98" spans="1:7" x14ac:dyDescent="0.25">
      <c r="A98">
        <v>250390500</v>
      </c>
      <c r="B98" t="s">
        <v>36451</v>
      </c>
      <c r="C98" t="s">
        <v>21534</v>
      </c>
      <c r="D98" t="s">
        <v>1443</v>
      </c>
      <c r="E98" t="s">
        <v>1443</v>
      </c>
      <c r="F98" t="s">
        <v>62</v>
      </c>
      <c r="G98" t="s">
        <v>10998</v>
      </c>
    </row>
    <row r="99" spans="1:7" x14ac:dyDescent="0.25">
      <c r="A99">
        <v>250390502</v>
      </c>
      <c r="B99" t="s">
        <v>36452</v>
      </c>
      <c r="C99" t="s">
        <v>21534</v>
      </c>
      <c r="D99" t="s">
        <v>1443</v>
      </c>
      <c r="E99" t="s">
        <v>1443</v>
      </c>
      <c r="F99" t="s">
        <v>62</v>
      </c>
      <c r="G99" t="s">
        <v>10998</v>
      </c>
    </row>
    <row r="100" spans="1:7" x14ac:dyDescent="0.25">
      <c r="A100">
        <v>250390610</v>
      </c>
      <c r="B100" t="s">
        <v>36453</v>
      </c>
      <c r="C100" t="s">
        <v>21534</v>
      </c>
      <c r="D100" t="s">
        <v>1443</v>
      </c>
      <c r="E100" t="s">
        <v>1443</v>
      </c>
      <c r="F100" t="s">
        <v>62</v>
      </c>
      <c r="G100" t="s">
        <v>10998</v>
      </c>
    </row>
    <row r="101" spans="1:7" x14ac:dyDescent="0.25">
      <c r="A101">
        <v>250390612</v>
      </c>
      <c r="B101" t="s">
        <v>36454</v>
      </c>
      <c r="C101" t="s">
        <v>21534</v>
      </c>
      <c r="D101" t="s">
        <v>1443</v>
      </c>
      <c r="E101" t="s">
        <v>1443</v>
      </c>
      <c r="F101" t="s">
        <v>62</v>
      </c>
      <c r="G101" t="s">
        <v>10998</v>
      </c>
    </row>
    <row r="102" spans="1:7" x14ac:dyDescent="0.25">
      <c r="A102">
        <v>250390614</v>
      </c>
      <c r="B102" t="s">
        <v>36455</v>
      </c>
      <c r="C102" t="s">
        <v>21534</v>
      </c>
      <c r="D102" t="s">
        <v>1443</v>
      </c>
      <c r="E102" t="s">
        <v>1443</v>
      </c>
      <c r="F102" t="s">
        <v>62</v>
      </c>
      <c r="G102" t="s">
        <v>10998</v>
      </c>
    </row>
    <row r="103" spans="1:7" x14ac:dyDescent="0.25">
      <c r="A103">
        <v>250390616</v>
      </c>
      <c r="B103" t="s">
        <v>36456</v>
      </c>
      <c r="C103" t="s">
        <v>21534</v>
      </c>
      <c r="D103" t="s">
        <v>1443</v>
      </c>
      <c r="E103" t="s">
        <v>1443</v>
      </c>
      <c r="F103" t="s">
        <v>62</v>
      </c>
      <c r="G103" t="s">
        <v>10998</v>
      </c>
    </row>
    <row r="104" spans="1:7" x14ac:dyDescent="0.25">
      <c r="A104">
        <v>250390618</v>
      </c>
      <c r="B104" t="s">
        <v>36457</v>
      </c>
      <c r="C104" t="s">
        <v>21534</v>
      </c>
      <c r="D104" t="s">
        <v>1443</v>
      </c>
      <c r="E104" t="s">
        <v>1443</v>
      </c>
      <c r="F104" t="s">
        <v>62</v>
      </c>
      <c r="G104" t="s">
        <v>10998</v>
      </c>
    </row>
    <row r="105" spans="1:7" x14ac:dyDescent="0.25">
      <c r="A105">
        <v>250390620</v>
      </c>
      <c r="B105" t="s">
        <v>36458</v>
      </c>
      <c r="C105" t="s">
        <v>21534</v>
      </c>
      <c r="D105" t="s">
        <v>1443</v>
      </c>
      <c r="E105" t="s">
        <v>1443</v>
      </c>
      <c r="F105" t="s">
        <v>62</v>
      </c>
      <c r="G105" t="s">
        <v>10998</v>
      </c>
    </row>
    <row r="106" spans="1:7" x14ac:dyDescent="0.25">
      <c r="A106">
        <v>250390754</v>
      </c>
      <c r="B106" t="s">
        <v>36459</v>
      </c>
      <c r="C106" t="s">
        <v>21534</v>
      </c>
      <c r="D106" t="s">
        <v>1443</v>
      </c>
      <c r="E106" t="s">
        <v>1443</v>
      </c>
      <c r="F106" t="s">
        <v>62</v>
      </c>
      <c r="G106" t="s">
        <v>10998</v>
      </c>
    </row>
    <row r="107" spans="1:7" x14ac:dyDescent="0.25">
      <c r="A107">
        <v>250390756</v>
      </c>
      <c r="B107" t="s">
        <v>36460</v>
      </c>
      <c r="C107" t="s">
        <v>21534</v>
      </c>
      <c r="D107" t="s">
        <v>1443</v>
      </c>
      <c r="E107" t="s">
        <v>1443</v>
      </c>
      <c r="F107" t="s">
        <v>62</v>
      </c>
      <c r="G107" t="s">
        <v>10998</v>
      </c>
    </row>
    <row r="108" spans="1:7" x14ac:dyDescent="0.25">
      <c r="A108">
        <v>250390758</v>
      </c>
      <c r="B108" t="s">
        <v>36461</v>
      </c>
      <c r="C108" t="s">
        <v>21534</v>
      </c>
      <c r="D108" t="s">
        <v>1443</v>
      </c>
      <c r="E108" t="s">
        <v>1443</v>
      </c>
      <c r="F108" t="s">
        <v>62</v>
      </c>
      <c r="G108" t="s">
        <v>10998</v>
      </c>
    </row>
    <row r="109" spans="1:7" x14ac:dyDescent="0.25">
      <c r="A109">
        <v>250390760</v>
      </c>
      <c r="B109" t="s">
        <v>36462</v>
      </c>
      <c r="C109" t="s">
        <v>21534</v>
      </c>
      <c r="D109" t="s">
        <v>1443</v>
      </c>
      <c r="E109" t="s">
        <v>1443</v>
      </c>
      <c r="F109" t="s">
        <v>62</v>
      </c>
      <c r="G109" t="s">
        <v>10998</v>
      </c>
    </row>
    <row r="110" spans="1:7" x14ac:dyDescent="0.25">
      <c r="A110">
        <v>250390762</v>
      </c>
      <c r="B110" t="s">
        <v>36463</v>
      </c>
      <c r="C110" t="s">
        <v>21534</v>
      </c>
      <c r="D110" t="s">
        <v>1443</v>
      </c>
      <c r="E110" t="s">
        <v>1443</v>
      </c>
      <c r="F110" t="s">
        <v>62</v>
      </c>
      <c r="G110" t="s">
        <v>10998</v>
      </c>
    </row>
    <row r="111" spans="1:7" x14ac:dyDescent="0.25">
      <c r="A111">
        <v>250390764</v>
      </c>
      <c r="B111" t="s">
        <v>36464</v>
      </c>
      <c r="C111" t="s">
        <v>21534</v>
      </c>
      <c r="D111" t="s">
        <v>1443</v>
      </c>
      <c r="E111" t="s">
        <v>1443</v>
      </c>
      <c r="F111" t="s">
        <v>62</v>
      </c>
      <c r="G111" t="s">
        <v>10998</v>
      </c>
    </row>
    <row r="112" spans="1:7" x14ac:dyDescent="0.25">
      <c r="A112">
        <v>250390904</v>
      </c>
      <c r="B112" t="s">
        <v>36465</v>
      </c>
      <c r="C112" t="s">
        <v>21534</v>
      </c>
      <c r="D112" t="s">
        <v>1443</v>
      </c>
      <c r="E112" t="s">
        <v>1443</v>
      </c>
      <c r="F112" t="s">
        <v>62</v>
      </c>
      <c r="G112" t="s">
        <v>10998</v>
      </c>
    </row>
    <row r="113" spans="1:7" x14ac:dyDescent="0.25">
      <c r="A113">
        <v>250390906</v>
      </c>
      <c r="B113" t="s">
        <v>36466</v>
      </c>
      <c r="C113" t="s">
        <v>21534</v>
      </c>
      <c r="D113" t="s">
        <v>1443</v>
      </c>
      <c r="E113" t="s">
        <v>1443</v>
      </c>
      <c r="F113" t="s">
        <v>62</v>
      </c>
      <c r="G113" t="s">
        <v>10998</v>
      </c>
    </row>
    <row r="114" spans="1:7" x14ac:dyDescent="0.25">
      <c r="A114">
        <v>250390908</v>
      </c>
      <c r="B114" t="s">
        <v>36467</v>
      </c>
      <c r="C114" t="s">
        <v>21534</v>
      </c>
      <c r="D114" t="s">
        <v>1443</v>
      </c>
      <c r="E114" t="s">
        <v>1443</v>
      </c>
      <c r="F114" t="s">
        <v>62</v>
      </c>
      <c r="G114" t="s">
        <v>10998</v>
      </c>
    </row>
    <row r="115" spans="1:7" x14ac:dyDescent="0.25">
      <c r="A115">
        <v>250390910</v>
      </c>
      <c r="B115" t="s">
        <v>36468</v>
      </c>
      <c r="C115" t="s">
        <v>21534</v>
      </c>
      <c r="D115" t="s">
        <v>1443</v>
      </c>
      <c r="E115" t="s">
        <v>1443</v>
      </c>
      <c r="F115" t="s">
        <v>62</v>
      </c>
      <c r="G115" t="s">
        <v>10998</v>
      </c>
    </row>
    <row r="116" spans="1:7" x14ac:dyDescent="0.25">
      <c r="A116">
        <v>250390912</v>
      </c>
      <c r="B116" t="s">
        <v>36469</v>
      </c>
      <c r="C116" t="s">
        <v>21534</v>
      </c>
      <c r="D116" t="s">
        <v>1443</v>
      </c>
      <c r="E116" t="s">
        <v>1443</v>
      </c>
      <c r="F116" t="s">
        <v>62</v>
      </c>
      <c r="G116" t="s">
        <v>10998</v>
      </c>
    </row>
    <row r="117" spans="1:7" x14ac:dyDescent="0.25">
      <c r="A117">
        <v>250390914</v>
      </c>
      <c r="B117" t="s">
        <v>36470</v>
      </c>
      <c r="C117" t="s">
        <v>21534</v>
      </c>
      <c r="D117" t="s">
        <v>1443</v>
      </c>
      <c r="E117" t="s">
        <v>1443</v>
      </c>
      <c r="F117" t="s">
        <v>62</v>
      </c>
      <c r="G117" t="s">
        <v>10998</v>
      </c>
    </row>
    <row r="118" spans="1:7" x14ac:dyDescent="0.25">
      <c r="A118">
        <v>250391072</v>
      </c>
      <c r="B118" t="s">
        <v>36471</v>
      </c>
      <c r="C118" t="s">
        <v>21534</v>
      </c>
      <c r="D118" t="s">
        <v>1443</v>
      </c>
      <c r="E118" t="s">
        <v>1443</v>
      </c>
      <c r="F118" t="s">
        <v>62</v>
      </c>
      <c r="G118" t="s">
        <v>10998</v>
      </c>
    </row>
    <row r="119" spans="1:7" x14ac:dyDescent="0.25">
      <c r="A119">
        <v>250391074</v>
      </c>
      <c r="B119" t="s">
        <v>36472</v>
      </c>
      <c r="C119" t="s">
        <v>21534</v>
      </c>
      <c r="D119" t="s">
        <v>1443</v>
      </c>
      <c r="E119" t="s">
        <v>1443</v>
      </c>
      <c r="F119" t="s">
        <v>62</v>
      </c>
      <c r="G119" t="s">
        <v>10998</v>
      </c>
    </row>
    <row r="120" spans="1:7" x14ac:dyDescent="0.25">
      <c r="A120">
        <v>250391076</v>
      </c>
      <c r="B120" t="s">
        <v>36473</v>
      </c>
      <c r="C120" t="s">
        <v>21534</v>
      </c>
      <c r="D120" t="s">
        <v>1443</v>
      </c>
      <c r="E120" t="s">
        <v>1443</v>
      </c>
      <c r="F120" t="s">
        <v>62</v>
      </c>
      <c r="G120" t="s">
        <v>10998</v>
      </c>
    </row>
    <row r="121" spans="1:7" x14ac:dyDescent="0.25">
      <c r="A121">
        <v>250391078</v>
      </c>
      <c r="B121" t="s">
        <v>36474</v>
      </c>
      <c r="C121" t="s">
        <v>21534</v>
      </c>
      <c r="D121" t="s">
        <v>1443</v>
      </c>
      <c r="E121" t="s">
        <v>1443</v>
      </c>
      <c r="F121" t="s">
        <v>62</v>
      </c>
      <c r="G121" t="s">
        <v>10998</v>
      </c>
    </row>
    <row r="122" spans="1:7" x14ac:dyDescent="0.25">
      <c r="A122">
        <v>250391080</v>
      </c>
      <c r="B122" t="s">
        <v>36475</v>
      </c>
      <c r="C122" t="s">
        <v>21534</v>
      </c>
      <c r="D122" t="s">
        <v>1443</v>
      </c>
      <c r="E122" t="s">
        <v>1443</v>
      </c>
      <c r="F122" t="s">
        <v>62</v>
      </c>
      <c r="G122" t="s">
        <v>10998</v>
      </c>
    </row>
    <row r="123" spans="1:7" x14ac:dyDescent="0.25">
      <c r="A123">
        <v>250391082</v>
      </c>
      <c r="B123" t="s">
        <v>36476</v>
      </c>
      <c r="C123" t="s">
        <v>21534</v>
      </c>
      <c r="D123" t="s">
        <v>1443</v>
      </c>
      <c r="E123" t="s">
        <v>1443</v>
      </c>
      <c r="F123" t="s">
        <v>62</v>
      </c>
      <c r="G123" t="s">
        <v>10998</v>
      </c>
    </row>
    <row r="124" spans="1:7" x14ac:dyDescent="0.25">
      <c r="A124">
        <v>250391238</v>
      </c>
      <c r="B124" t="s">
        <v>36477</v>
      </c>
      <c r="C124" t="s">
        <v>21534</v>
      </c>
      <c r="D124" t="s">
        <v>1443</v>
      </c>
      <c r="E124" t="s">
        <v>1443</v>
      </c>
      <c r="F124" t="s">
        <v>62</v>
      </c>
      <c r="G124" t="s">
        <v>10998</v>
      </c>
    </row>
    <row r="125" spans="1:7" x14ac:dyDescent="0.25">
      <c r="A125">
        <v>250391240</v>
      </c>
      <c r="B125" t="s">
        <v>36478</v>
      </c>
      <c r="C125" t="s">
        <v>21534</v>
      </c>
      <c r="D125" t="s">
        <v>1443</v>
      </c>
      <c r="E125" t="s">
        <v>1443</v>
      </c>
      <c r="F125" t="s">
        <v>62</v>
      </c>
      <c r="G125" t="s">
        <v>10998</v>
      </c>
    </row>
    <row r="126" spans="1:7" x14ac:dyDescent="0.25">
      <c r="A126">
        <v>250391242</v>
      </c>
      <c r="B126" t="s">
        <v>36479</v>
      </c>
      <c r="C126" t="s">
        <v>21534</v>
      </c>
      <c r="D126" t="s">
        <v>1443</v>
      </c>
      <c r="E126" t="s">
        <v>1443</v>
      </c>
      <c r="F126" t="s">
        <v>62</v>
      </c>
      <c r="G126" t="s">
        <v>10998</v>
      </c>
    </row>
    <row r="127" spans="1:7" x14ac:dyDescent="0.25">
      <c r="A127">
        <v>250391244</v>
      </c>
      <c r="B127" t="s">
        <v>36480</v>
      </c>
      <c r="C127" t="s">
        <v>21534</v>
      </c>
      <c r="D127" t="s">
        <v>1443</v>
      </c>
      <c r="E127" t="s">
        <v>1443</v>
      </c>
      <c r="F127" t="s">
        <v>62</v>
      </c>
      <c r="G127" t="s">
        <v>10998</v>
      </c>
    </row>
    <row r="128" spans="1:7" x14ac:dyDescent="0.25">
      <c r="A128">
        <v>250391246</v>
      </c>
      <c r="B128" t="s">
        <v>36481</v>
      </c>
      <c r="C128" t="s">
        <v>21534</v>
      </c>
      <c r="D128" t="s">
        <v>1443</v>
      </c>
      <c r="E128" t="s">
        <v>1443</v>
      </c>
      <c r="F128" t="s">
        <v>62</v>
      </c>
      <c r="G128" t="s">
        <v>10998</v>
      </c>
    </row>
    <row r="129" spans="1:7" x14ac:dyDescent="0.25">
      <c r="A129">
        <v>250391248</v>
      </c>
      <c r="B129" t="s">
        <v>36482</v>
      </c>
      <c r="C129" t="s">
        <v>21534</v>
      </c>
      <c r="D129" t="s">
        <v>1443</v>
      </c>
      <c r="E129" t="s">
        <v>1443</v>
      </c>
      <c r="F129" t="s">
        <v>62</v>
      </c>
      <c r="G129" t="s">
        <v>10998</v>
      </c>
    </row>
    <row r="130" spans="1:7" x14ac:dyDescent="0.25">
      <c r="A130">
        <v>250387350</v>
      </c>
      <c r="B130" t="s">
        <v>36483</v>
      </c>
      <c r="C130" t="s">
        <v>21534</v>
      </c>
      <c r="D130" t="s">
        <v>1443</v>
      </c>
      <c r="E130" t="s">
        <v>1443</v>
      </c>
      <c r="F130" t="s">
        <v>62</v>
      </c>
      <c r="G130" t="s">
        <v>10998</v>
      </c>
    </row>
    <row r="131" spans="1:7" x14ac:dyDescent="0.25">
      <c r="A131">
        <v>250387352</v>
      </c>
      <c r="B131" t="s">
        <v>36484</v>
      </c>
      <c r="C131" t="s">
        <v>21534</v>
      </c>
      <c r="D131" t="s">
        <v>1443</v>
      </c>
      <c r="E131" t="s">
        <v>1443</v>
      </c>
      <c r="F131" t="s">
        <v>62</v>
      </c>
      <c r="G131" t="s">
        <v>10998</v>
      </c>
    </row>
    <row r="132" spans="1:7" x14ac:dyDescent="0.25">
      <c r="A132">
        <v>250387354</v>
      </c>
      <c r="B132" t="s">
        <v>36485</v>
      </c>
      <c r="C132" t="s">
        <v>21534</v>
      </c>
      <c r="D132" t="s">
        <v>1443</v>
      </c>
      <c r="E132" t="s">
        <v>1443</v>
      </c>
      <c r="F132" t="s">
        <v>62</v>
      </c>
      <c r="G132" t="s">
        <v>10998</v>
      </c>
    </row>
    <row r="133" spans="1:7" x14ac:dyDescent="0.25">
      <c r="A133">
        <v>250387356</v>
      </c>
      <c r="B133" t="s">
        <v>36486</v>
      </c>
      <c r="C133" t="s">
        <v>21534</v>
      </c>
      <c r="D133" t="s">
        <v>1443</v>
      </c>
      <c r="E133" t="s">
        <v>1443</v>
      </c>
      <c r="F133" t="s">
        <v>62</v>
      </c>
      <c r="G133" t="s">
        <v>10998</v>
      </c>
    </row>
    <row r="134" spans="1:7" x14ac:dyDescent="0.25">
      <c r="A134">
        <v>250387358</v>
      </c>
      <c r="B134" t="s">
        <v>36487</v>
      </c>
      <c r="C134" t="s">
        <v>21534</v>
      </c>
      <c r="D134" t="s">
        <v>1443</v>
      </c>
      <c r="E134" t="s">
        <v>1443</v>
      </c>
      <c r="F134" t="s">
        <v>62</v>
      </c>
      <c r="G134" t="s">
        <v>10998</v>
      </c>
    </row>
    <row r="135" spans="1:7" x14ac:dyDescent="0.25">
      <c r="A135">
        <v>250387360</v>
      </c>
      <c r="B135" t="s">
        <v>36488</v>
      </c>
      <c r="C135" t="s">
        <v>21534</v>
      </c>
      <c r="D135" t="s">
        <v>1443</v>
      </c>
      <c r="E135" t="s">
        <v>1443</v>
      </c>
      <c r="F135" t="s">
        <v>62</v>
      </c>
      <c r="G135" t="s">
        <v>10998</v>
      </c>
    </row>
    <row r="136" spans="1:7" x14ac:dyDescent="0.25">
      <c r="A136">
        <v>250387494</v>
      </c>
      <c r="B136" t="s">
        <v>36489</v>
      </c>
      <c r="C136" t="s">
        <v>21534</v>
      </c>
      <c r="D136" t="s">
        <v>1443</v>
      </c>
      <c r="E136" t="s">
        <v>1443</v>
      </c>
      <c r="F136" t="s">
        <v>62</v>
      </c>
      <c r="G136" t="s">
        <v>10998</v>
      </c>
    </row>
    <row r="137" spans="1:7" x14ac:dyDescent="0.25">
      <c r="A137">
        <v>250387496</v>
      </c>
      <c r="B137" t="s">
        <v>36490</v>
      </c>
      <c r="C137" t="s">
        <v>21534</v>
      </c>
      <c r="D137" t="s">
        <v>1443</v>
      </c>
      <c r="E137" t="s">
        <v>1443</v>
      </c>
      <c r="F137" t="s">
        <v>62</v>
      </c>
      <c r="G137" t="s">
        <v>10998</v>
      </c>
    </row>
    <row r="138" spans="1:7" x14ac:dyDescent="0.25">
      <c r="A138">
        <v>250387498</v>
      </c>
      <c r="B138" t="s">
        <v>36491</v>
      </c>
      <c r="C138" t="s">
        <v>21534</v>
      </c>
      <c r="D138" t="s">
        <v>1443</v>
      </c>
      <c r="E138" t="s">
        <v>1443</v>
      </c>
      <c r="F138" t="s">
        <v>62</v>
      </c>
      <c r="G138" t="s">
        <v>10998</v>
      </c>
    </row>
    <row r="139" spans="1:7" x14ac:dyDescent="0.25">
      <c r="A139">
        <v>250387500</v>
      </c>
      <c r="B139" t="s">
        <v>36492</v>
      </c>
      <c r="C139" t="s">
        <v>21534</v>
      </c>
      <c r="D139" t="s">
        <v>1443</v>
      </c>
      <c r="E139" t="s">
        <v>1443</v>
      </c>
      <c r="F139" t="s">
        <v>62</v>
      </c>
      <c r="G139" t="s">
        <v>10998</v>
      </c>
    </row>
    <row r="140" spans="1:7" x14ac:dyDescent="0.25">
      <c r="A140">
        <v>250387502</v>
      </c>
      <c r="B140" t="s">
        <v>36493</v>
      </c>
      <c r="C140" t="s">
        <v>21534</v>
      </c>
      <c r="D140" t="s">
        <v>1443</v>
      </c>
      <c r="E140" t="s">
        <v>1443</v>
      </c>
      <c r="F140" t="s">
        <v>62</v>
      </c>
      <c r="G140" t="s">
        <v>10998</v>
      </c>
    </row>
    <row r="141" spans="1:7" x14ac:dyDescent="0.25">
      <c r="A141">
        <v>250387504</v>
      </c>
      <c r="B141" t="s">
        <v>36494</v>
      </c>
      <c r="C141" t="s">
        <v>21534</v>
      </c>
      <c r="D141" t="s">
        <v>1443</v>
      </c>
      <c r="E141" t="s">
        <v>1443</v>
      </c>
      <c r="F141" t="s">
        <v>62</v>
      </c>
      <c r="G141" t="s">
        <v>10998</v>
      </c>
    </row>
    <row r="142" spans="1:7" x14ac:dyDescent="0.25">
      <c r="A142">
        <v>250387640</v>
      </c>
      <c r="B142" t="s">
        <v>36495</v>
      </c>
      <c r="C142" t="s">
        <v>21534</v>
      </c>
      <c r="D142" t="s">
        <v>1443</v>
      </c>
      <c r="E142" t="s">
        <v>1443</v>
      </c>
      <c r="F142" t="s">
        <v>62</v>
      </c>
      <c r="G142" t="s">
        <v>10998</v>
      </c>
    </row>
    <row r="143" spans="1:7" x14ac:dyDescent="0.25">
      <c r="A143">
        <v>250387642</v>
      </c>
      <c r="B143" t="s">
        <v>36496</v>
      </c>
      <c r="C143" t="s">
        <v>21534</v>
      </c>
      <c r="D143" t="s">
        <v>1443</v>
      </c>
      <c r="E143" t="s">
        <v>1443</v>
      </c>
      <c r="F143" t="s">
        <v>62</v>
      </c>
      <c r="G143" t="s">
        <v>10998</v>
      </c>
    </row>
    <row r="144" spans="1:7" x14ac:dyDescent="0.25">
      <c r="A144">
        <v>250387644</v>
      </c>
      <c r="B144" t="s">
        <v>36497</v>
      </c>
      <c r="C144" t="s">
        <v>21534</v>
      </c>
      <c r="D144" t="s">
        <v>1443</v>
      </c>
      <c r="E144" t="s">
        <v>1443</v>
      </c>
      <c r="F144" t="s">
        <v>62</v>
      </c>
      <c r="G144" t="s">
        <v>10998</v>
      </c>
    </row>
    <row r="145" spans="1:7" x14ac:dyDescent="0.25">
      <c r="A145">
        <v>250387646</v>
      </c>
      <c r="B145" t="s">
        <v>36498</v>
      </c>
      <c r="C145" t="s">
        <v>21534</v>
      </c>
      <c r="D145" t="s">
        <v>1443</v>
      </c>
      <c r="E145" t="s">
        <v>1443</v>
      </c>
      <c r="F145" t="s">
        <v>62</v>
      </c>
      <c r="G145" t="s">
        <v>10998</v>
      </c>
    </row>
    <row r="146" spans="1:7" x14ac:dyDescent="0.25">
      <c r="A146">
        <v>250387648</v>
      </c>
      <c r="B146" t="s">
        <v>36499</v>
      </c>
      <c r="C146" t="s">
        <v>21534</v>
      </c>
      <c r="D146" t="s">
        <v>1443</v>
      </c>
      <c r="E146" t="s">
        <v>1443</v>
      </c>
      <c r="F146" t="s">
        <v>62</v>
      </c>
      <c r="G146" t="s">
        <v>10998</v>
      </c>
    </row>
    <row r="147" spans="1:7" x14ac:dyDescent="0.25">
      <c r="A147">
        <v>250387638</v>
      </c>
      <c r="B147" t="s">
        <v>36500</v>
      </c>
      <c r="C147" t="s">
        <v>21534</v>
      </c>
      <c r="D147" t="s">
        <v>1443</v>
      </c>
      <c r="E147" t="s">
        <v>1443</v>
      </c>
      <c r="F147" t="s">
        <v>62</v>
      </c>
      <c r="G147" t="s">
        <v>10998</v>
      </c>
    </row>
    <row r="148" spans="1:7" x14ac:dyDescent="0.25">
      <c r="A148">
        <v>250387782</v>
      </c>
      <c r="B148" t="s">
        <v>36501</v>
      </c>
      <c r="C148" t="s">
        <v>21534</v>
      </c>
      <c r="D148" t="s">
        <v>1443</v>
      </c>
      <c r="E148" t="s">
        <v>1443</v>
      </c>
      <c r="F148" t="s">
        <v>62</v>
      </c>
      <c r="G148" t="s">
        <v>10998</v>
      </c>
    </row>
    <row r="149" spans="1:7" x14ac:dyDescent="0.25">
      <c r="A149">
        <v>250387784</v>
      </c>
      <c r="B149" t="s">
        <v>36502</v>
      </c>
      <c r="C149" t="s">
        <v>21534</v>
      </c>
      <c r="D149" t="s">
        <v>1443</v>
      </c>
      <c r="E149" t="s">
        <v>1443</v>
      </c>
      <c r="F149" t="s">
        <v>62</v>
      </c>
      <c r="G149" t="s">
        <v>10998</v>
      </c>
    </row>
    <row r="150" spans="1:7" x14ac:dyDescent="0.25">
      <c r="A150">
        <v>250387786</v>
      </c>
      <c r="B150" t="s">
        <v>36503</v>
      </c>
      <c r="C150" t="s">
        <v>21534</v>
      </c>
      <c r="D150" t="s">
        <v>1443</v>
      </c>
      <c r="E150" t="s">
        <v>1443</v>
      </c>
      <c r="F150" t="s">
        <v>62</v>
      </c>
      <c r="G150" t="s">
        <v>10998</v>
      </c>
    </row>
    <row r="151" spans="1:7" x14ac:dyDescent="0.25">
      <c r="A151">
        <v>250387788</v>
      </c>
      <c r="B151" t="s">
        <v>36504</v>
      </c>
      <c r="C151" t="s">
        <v>21534</v>
      </c>
      <c r="D151" t="s">
        <v>1443</v>
      </c>
      <c r="E151" t="s">
        <v>1443</v>
      </c>
      <c r="F151" t="s">
        <v>62</v>
      </c>
      <c r="G151" t="s">
        <v>10998</v>
      </c>
    </row>
    <row r="152" spans="1:7" x14ac:dyDescent="0.25">
      <c r="A152">
        <v>250387790</v>
      </c>
      <c r="B152" t="s">
        <v>36505</v>
      </c>
      <c r="C152" t="s">
        <v>21534</v>
      </c>
      <c r="D152" t="s">
        <v>1443</v>
      </c>
      <c r="E152" t="s">
        <v>1443</v>
      </c>
      <c r="F152" t="s">
        <v>62</v>
      </c>
      <c r="G152" t="s">
        <v>10998</v>
      </c>
    </row>
    <row r="153" spans="1:7" x14ac:dyDescent="0.25">
      <c r="A153">
        <v>250387792</v>
      </c>
      <c r="B153" t="s">
        <v>36506</v>
      </c>
      <c r="C153" t="s">
        <v>21534</v>
      </c>
      <c r="D153" t="s">
        <v>1443</v>
      </c>
      <c r="E153" t="s">
        <v>1443</v>
      </c>
      <c r="F153" t="s">
        <v>62</v>
      </c>
      <c r="G153" t="s">
        <v>10998</v>
      </c>
    </row>
    <row r="154" spans="1:7" x14ac:dyDescent="0.25">
      <c r="A154">
        <v>250387926</v>
      </c>
      <c r="B154" t="s">
        <v>36507</v>
      </c>
      <c r="C154" t="s">
        <v>21534</v>
      </c>
      <c r="D154" t="s">
        <v>1443</v>
      </c>
      <c r="E154" t="s">
        <v>1443</v>
      </c>
      <c r="F154" t="s">
        <v>62</v>
      </c>
      <c r="G154" t="s">
        <v>10998</v>
      </c>
    </row>
    <row r="155" spans="1:7" x14ac:dyDescent="0.25">
      <c r="A155">
        <v>250387928</v>
      </c>
      <c r="B155" t="s">
        <v>36508</v>
      </c>
      <c r="C155" t="s">
        <v>21534</v>
      </c>
      <c r="D155" t="s">
        <v>1443</v>
      </c>
      <c r="E155" t="s">
        <v>1443</v>
      </c>
      <c r="F155" t="s">
        <v>62</v>
      </c>
      <c r="G155" t="s">
        <v>10998</v>
      </c>
    </row>
    <row r="156" spans="1:7" x14ac:dyDescent="0.25">
      <c r="A156">
        <v>250387930</v>
      </c>
      <c r="B156" t="s">
        <v>36509</v>
      </c>
      <c r="C156" t="s">
        <v>21534</v>
      </c>
      <c r="D156" t="s">
        <v>1443</v>
      </c>
      <c r="E156" t="s">
        <v>1443</v>
      </c>
      <c r="F156" t="s">
        <v>62</v>
      </c>
      <c r="G156" t="s">
        <v>10998</v>
      </c>
    </row>
    <row r="157" spans="1:7" x14ac:dyDescent="0.25">
      <c r="A157">
        <v>250387932</v>
      </c>
      <c r="B157" t="s">
        <v>36510</v>
      </c>
      <c r="C157" t="s">
        <v>21534</v>
      </c>
      <c r="D157" t="s">
        <v>1443</v>
      </c>
      <c r="E157" t="s">
        <v>1443</v>
      </c>
      <c r="F157" t="s">
        <v>62</v>
      </c>
      <c r="G157" t="s">
        <v>10998</v>
      </c>
    </row>
    <row r="158" spans="1:7" x14ac:dyDescent="0.25">
      <c r="A158">
        <v>250387934</v>
      </c>
      <c r="B158" t="s">
        <v>36511</v>
      </c>
      <c r="C158" t="s">
        <v>21534</v>
      </c>
      <c r="D158" t="s">
        <v>1443</v>
      </c>
      <c r="E158" t="s">
        <v>1443</v>
      </c>
      <c r="F158" t="s">
        <v>62</v>
      </c>
      <c r="G158" t="s">
        <v>10998</v>
      </c>
    </row>
    <row r="159" spans="1:7" x14ac:dyDescent="0.25">
      <c r="A159">
        <v>250387936</v>
      </c>
      <c r="B159" t="s">
        <v>36512</v>
      </c>
      <c r="C159" t="s">
        <v>21534</v>
      </c>
      <c r="D159" t="s">
        <v>1443</v>
      </c>
      <c r="E159" t="s">
        <v>1443</v>
      </c>
      <c r="F159" t="s">
        <v>62</v>
      </c>
      <c r="G159" t="s">
        <v>10998</v>
      </c>
    </row>
    <row r="160" spans="1:7" x14ac:dyDescent="0.25">
      <c r="A160">
        <v>250388070</v>
      </c>
      <c r="B160" t="s">
        <v>36513</v>
      </c>
      <c r="C160" t="s">
        <v>21534</v>
      </c>
      <c r="D160" t="s">
        <v>1443</v>
      </c>
      <c r="E160" t="s">
        <v>1443</v>
      </c>
      <c r="F160" t="s">
        <v>62</v>
      </c>
      <c r="G160" t="s">
        <v>10998</v>
      </c>
    </row>
    <row r="161" spans="1:7" x14ac:dyDescent="0.25">
      <c r="A161">
        <v>250388072</v>
      </c>
      <c r="B161" t="s">
        <v>36514</v>
      </c>
      <c r="C161" t="s">
        <v>21534</v>
      </c>
      <c r="D161" t="s">
        <v>1443</v>
      </c>
      <c r="E161" t="s">
        <v>1443</v>
      </c>
      <c r="F161" t="s">
        <v>62</v>
      </c>
      <c r="G161" t="s">
        <v>10998</v>
      </c>
    </row>
    <row r="162" spans="1:7" x14ac:dyDescent="0.25">
      <c r="A162">
        <v>250388074</v>
      </c>
      <c r="B162" t="s">
        <v>36515</v>
      </c>
      <c r="C162" t="s">
        <v>21534</v>
      </c>
      <c r="D162" t="s">
        <v>1443</v>
      </c>
      <c r="E162" t="s">
        <v>1443</v>
      </c>
      <c r="F162" t="s">
        <v>62</v>
      </c>
      <c r="G162" t="s">
        <v>10998</v>
      </c>
    </row>
    <row r="163" spans="1:7" x14ac:dyDescent="0.25">
      <c r="A163">
        <v>250388076</v>
      </c>
      <c r="B163" t="s">
        <v>36516</v>
      </c>
      <c r="C163" t="s">
        <v>21534</v>
      </c>
      <c r="D163" t="s">
        <v>1443</v>
      </c>
      <c r="E163" t="s">
        <v>1443</v>
      </c>
      <c r="F163" t="s">
        <v>62</v>
      </c>
      <c r="G163" t="s">
        <v>10998</v>
      </c>
    </row>
    <row r="164" spans="1:7" x14ac:dyDescent="0.25">
      <c r="A164">
        <v>250388078</v>
      </c>
      <c r="B164" t="s">
        <v>36517</v>
      </c>
      <c r="C164" t="s">
        <v>21534</v>
      </c>
      <c r="D164" t="s">
        <v>1443</v>
      </c>
      <c r="E164" t="s">
        <v>1443</v>
      </c>
      <c r="F164" t="s">
        <v>62</v>
      </c>
      <c r="G164" t="s">
        <v>10998</v>
      </c>
    </row>
    <row r="165" spans="1:7" x14ac:dyDescent="0.25">
      <c r="A165">
        <v>250388080</v>
      </c>
      <c r="B165" t="s">
        <v>36518</v>
      </c>
      <c r="C165" t="s">
        <v>21534</v>
      </c>
      <c r="D165" t="s">
        <v>1443</v>
      </c>
      <c r="E165" t="s">
        <v>1443</v>
      </c>
      <c r="F165" t="s">
        <v>62</v>
      </c>
      <c r="G165" t="s">
        <v>10998</v>
      </c>
    </row>
    <row r="166" spans="1:7" x14ac:dyDescent="0.25">
      <c r="A166">
        <v>250388204</v>
      </c>
      <c r="B166" t="s">
        <v>36519</v>
      </c>
      <c r="C166" t="s">
        <v>21534</v>
      </c>
      <c r="D166" t="s">
        <v>1443</v>
      </c>
      <c r="E166" t="s">
        <v>1443</v>
      </c>
      <c r="F166" t="s">
        <v>62</v>
      </c>
      <c r="G166" t="s">
        <v>10998</v>
      </c>
    </row>
    <row r="167" spans="1:7" x14ac:dyDescent="0.25">
      <c r="A167">
        <v>250388206</v>
      </c>
      <c r="B167" t="s">
        <v>36520</v>
      </c>
      <c r="C167" t="s">
        <v>21534</v>
      </c>
      <c r="D167" t="s">
        <v>1443</v>
      </c>
      <c r="E167" t="s">
        <v>1443</v>
      </c>
      <c r="F167" t="s">
        <v>62</v>
      </c>
      <c r="G167" t="s">
        <v>10998</v>
      </c>
    </row>
    <row r="168" spans="1:7" x14ac:dyDescent="0.25">
      <c r="A168">
        <v>250388208</v>
      </c>
      <c r="B168" t="s">
        <v>36521</v>
      </c>
      <c r="C168" t="s">
        <v>21534</v>
      </c>
      <c r="D168" t="s">
        <v>1443</v>
      </c>
      <c r="E168" t="s">
        <v>1443</v>
      </c>
      <c r="F168" t="s">
        <v>62</v>
      </c>
      <c r="G168" t="s">
        <v>10998</v>
      </c>
    </row>
    <row r="169" spans="1:7" x14ac:dyDescent="0.25">
      <c r="A169">
        <v>250388210</v>
      </c>
      <c r="B169" t="s">
        <v>36522</v>
      </c>
      <c r="C169" t="s">
        <v>21534</v>
      </c>
      <c r="D169" t="s">
        <v>1443</v>
      </c>
      <c r="E169" t="s">
        <v>1443</v>
      </c>
      <c r="F169" t="s">
        <v>62</v>
      </c>
      <c r="G169" t="s">
        <v>10998</v>
      </c>
    </row>
    <row r="170" spans="1:7" x14ac:dyDescent="0.25">
      <c r="A170">
        <v>250388212</v>
      </c>
      <c r="B170" t="s">
        <v>36523</v>
      </c>
      <c r="C170" t="s">
        <v>21534</v>
      </c>
      <c r="D170" t="s">
        <v>1443</v>
      </c>
      <c r="E170" t="s">
        <v>1443</v>
      </c>
      <c r="F170" t="s">
        <v>62</v>
      </c>
      <c r="G170" t="s">
        <v>10998</v>
      </c>
    </row>
    <row r="171" spans="1:7" x14ac:dyDescent="0.25">
      <c r="A171">
        <v>250388214</v>
      </c>
      <c r="B171" t="s">
        <v>36524</v>
      </c>
      <c r="C171" t="s">
        <v>21534</v>
      </c>
      <c r="D171" t="s">
        <v>1443</v>
      </c>
      <c r="E171" t="s">
        <v>1443</v>
      </c>
      <c r="F171" t="s">
        <v>62</v>
      </c>
      <c r="G171" t="s">
        <v>10998</v>
      </c>
    </row>
    <row r="172" spans="1:7" x14ac:dyDescent="0.25">
      <c r="A172">
        <v>250388348</v>
      </c>
      <c r="B172" t="s">
        <v>36525</v>
      </c>
      <c r="C172" t="s">
        <v>21534</v>
      </c>
      <c r="D172" t="s">
        <v>1443</v>
      </c>
      <c r="E172" t="s">
        <v>1443</v>
      </c>
      <c r="F172" t="s">
        <v>62</v>
      </c>
      <c r="G172" t="s">
        <v>10998</v>
      </c>
    </row>
    <row r="173" spans="1:7" x14ac:dyDescent="0.25">
      <c r="A173">
        <v>250388350</v>
      </c>
      <c r="B173" t="s">
        <v>36526</v>
      </c>
      <c r="C173" t="s">
        <v>21534</v>
      </c>
      <c r="D173" t="s">
        <v>1443</v>
      </c>
      <c r="E173" t="s">
        <v>1443</v>
      </c>
      <c r="F173" t="s">
        <v>62</v>
      </c>
      <c r="G173" t="s">
        <v>10998</v>
      </c>
    </row>
    <row r="174" spans="1:7" x14ac:dyDescent="0.25">
      <c r="A174">
        <v>250388352</v>
      </c>
      <c r="B174" t="s">
        <v>36527</v>
      </c>
      <c r="C174" t="s">
        <v>21534</v>
      </c>
      <c r="D174" t="s">
        <v>1443</v>
      </c>
      <c r="E174" t="s">
        <v>1443</v>
      </c>
      <c r="F174" t="s">
        <v>62</v>
      </c>
      <c r="G174" t="s">
        <v>10998</v>
      </c>
    </row>
    <row r="175" spans="1:7" x14ac:dyDescent="0.25">
      <c r="A175">
        <v>250388354</v>
      </c>
      <c r="B175" t="s">
        <v>36528</v>
      </c>
      <c r="C175" t="s">
        <v>21534</v>
      </c>
      <c r="D175" t="s">
        <v>1443</v>
      </c>
      <c r="E175" t="s">
        <v>1443</v>
      </c>
      <c r="F175" t="s">
        <v>62</v>
      </c>
      <c r="G175" t="s">
        <v>10998</v>
      </c>
    </row>
    <row r="176" spans="1:7" x14ac:dyDescent="0.25">
      <c r="A176">
        <v>250388356</v>
      </c>
      <c r="B176" t="s">
        <v>36529</v>
      </c>
      <c r="C176" t="s">
        <v>21534</v>
      </c>
      <c r="D176" t="s">
        <v>1443</v>
      </c>
      <c r="E176" t="s">
        <v>1443</v>
      </c>
      <c r="F176" t="s">
        <v>62</v>
      </c>
      <c r="G176" t="s">
        <v>10998</v>
      </c>
    </row>
    <row r="177" spans="1:7" x14ac:dyDescent="0.25">
      <c r="A177">
        <v>250388358</v>
      </c>
      <c r="B177" t="s">
        <v>36530</v>
      </c>
      <c r="C177" t="s">
        <v>21534</v>
      </c>
      <c r="D177" t="s">
        <v>1443</v>
      </c>
      <c r="E177" t="s">
        <v>1443</v>
      </c>
      <c r="F177" t="s">
        <v>62</v>
      </c>
      <c r="G177" t="s">
        <v>10998</v>
      </c>
    </row>
    <row r="178" spans="1:7" x14ac:dyDescent="0.25">
      <c r="A178">
        <v>250388516</v>
      </c>
      <c r="B178" t="s">
        <v>36531</v>
      </c>
      <c r="C178" t="s">
        <v>21534</v>
      </c>
      <c r="D178" t="s">
        <v>1443</v>
      </c>
      <c r="E178" t="s">
        <v>1443</v>
      </c>
      <c r="F178" t="s">
        <v>62</v>
      </c>
      <c r="G178" t="s">
        <v>10998</v>
      </c>
    </row>
    <row r="179" spans="1:7" x14ac:dyDescent="0.25">
      <c r="A179">
        <v>250388518</v>
      </c>
      <c r="B179" t="s">
        <v>36532</v>
      </c>
      <c r="C179" t="s">
        <v>21534</v>
      </c>
      <c r="D179" t="s">
        <v>1443</v>
      </c>
      <c r="E179" t="s">
        <v>1443</v>
      </c>
      <c r="F179" t="s">
        <v>62</v>
      </c>
      <c r="G179" t="s">
        <v>10998</v>
      </c>
    </row>
    <row r="180" spans="1:7" x14ac:dyDescent="0.25">
      <c r="A180">
        <v>250388520</v>
      </c>
      <c r="B180" t="s">
        <v>36533</v>
      </c>
      <c r="C180" t="s">
        <v>21534</v>
      </c>
      <c r="D180" t="s">
        <v>1443</v>
      </c>
      <c r="E180" t="s">
        <v>1443</v>
      </c>
      <c r="F180" t="s">
        <v>62</v>
      </c>
      <c r="G180" t="s">
        <v>10998</v>
      </c>
    </row>
    <row r="181" spans="1:7" x14ac:dyDescent="0.25">
      <c r="A181">
        <v>250388870</v>
      </c>
      <c r="B181" t="s">
        <v>36534</v>
      </c>
      <c r="C181" t="s">
        <v>21534</v>
      </c>
      <c r="D181" t="s">
        <v>1443</v>
      </c>
      <c r="E181" t="s">
        <v>1443</v>
      </c>
      <c r="F181" t="s">
        <v>62</v>
      </c>
      <c r="G181" t="s">
        <v>10998</v>
      </c>
    </row>
    <row r="182" spans="1:7" x14ac:dyDescent="0.25">
      <c r="A182">
        <v>250388992</v>
      </c>
      <c r="B182" t="s">
        <v>36535</v>
      </c>
      <c r="C182" t="s">
        <v>21534</v>
      </c>
      <c r="D182" t="s">
        <v>1443</v>
      </c>
      <c r="E182" t="s">
        <v>1443</v>
      </c>
      <c r="F182" t="s">
        <v>62</v>
      </c>
      <c r="G182" t="s">
        <v>10998</v>
      </c>
    </row>
    <row r="183" spans="1:7" x14ac:dyDescent="0.25">
      <c r="A183">
        <v>250388994</v>
      </c>
      <c r="B183" t="s">
        <v>36536</v>
      </c>
      <c r="C183" t="s">
        <v>21534</v>
      </c>
      <c r="D183" t="s">
        <v>1443</v>
      </c>
      <c r="E183" t="s">
        <v>1443</v>
      </c>
      <c r="F183" t="s">
        <v>62</v>
      </c>
      <c r="G183" t="s">
        <v>10998</v>
      </c>
    </row>
    <row r="184" spans="1:7" x14ac:dyDescent="0.25">
      <c r="A184">
        <v>250388996</v>
      </c>
      <c r="B184" t="s">
        <v>36537</v>
      </c>
      <c r="C184" t="s">
        <v>21534</v>
      </c>
      <c r="D184" t="s">
        <v>1443</v>
      </c>
      <c r="E184" t="s">
        <v>1443</v>
      </c>
      <c r="F184" t="s">
        <v>62</v>
      </c>
      <c r="G184" t="s">
        <v>10998</v>
      </c>
    </row>
    <row r="185" spans="1:7" x14ac:dyDescent="0.25">
      <c r="A185">
        <v>250388998</v>
      </c>
      <c r="B185" t="s">
        <v>36538</v>
      </c>
      <c r="C185" t="s">
        <v>21534</v>
      </c>
      <c r="D185" t="s">
        <v>1443</v>
      </c>
      <c r="E185" t="s">
        <v>1443</v>
      </c>
      <c r="F185" t="s">
        <v>62</v>
      </c>
      <c r="G185" t="s">
        <v>10998</v>
      </c>
    </row>
    <row r="186" spans="1:7" x14ac:dyDescent="0.25">
      <c r="A186">
        <v>250389000</v>
      </c>
      <c r="B186" t="s">
        <v>36539</v>
      </c>
      <c r="C186" t="s">
        <v>21534</v>
      </c>
      <c r="D186" t="s">
        <v>1443</v>
      </c>
      <c r="E186" t="s">
        <v>1443</v>
      </c>
      <c r="F186" t="s">
        <v>62</v>
      </c>
      <c r="G186" t="s">
        <v>10998</v>
      </c>
    </row>
    <row r="187" spans="1:7" x14ac:dyDescent="0.25">
      <c r="A187">
        <v>250389002</v>
      </c>
      <c r="B187" t="s">
        <v>36540</v>
      </c>
      <c r="C187" t="s">
        <v>21534</v>
      </c>
      <c r="D187" t="s">
        <v>1443</v>
      </c>
      <c r="E187" t="s">
        <v>1443</v>
      </c>
      <c r="F187" t="s">
        <v>62</v>
      </c>
      <c r="G187" t="s">
        <v>10998</v>
      </c>
    </row>
    <row r="188" spans="1:7" x14ac:dyDescent="0.25">
      <c r="A188">
        <v>250389136</v>
      </c>
      <c r="B188" t="s">
        <v>36541</v>
      </c>
      <c r="C188" t="s">
        <v>21534</v>
      </c>
      <c r="D188" t="s">
        <v>1443</v>
      </c>
      <c r="E188" t="s">
        <v>1443</v>
      </c>
      <c r="F188" t="s">
        <v>62</v>
      </c>
      <c r="G188" t="s">
        <v>10998</v>
      </c>
    </row>
    <row r="189" spans="1:7" x14ac:dyDescent="0.25">
      <c r="A189">
        <v>250389138</v>
      </c>
      <c r="B189" t="s">
        <v>36542</v>
      </c>
      <c r="C189" t="s">
        <v>21534</v>
      </c>
      <c r="D189" t="s">
        <v>1443</v>
      </c>
      <c r="E189" t="s">
        <v>1443</v>
      </c>
      <c r="F189" t="s">
        <v>62</v>
      </c>
      <c r="G189" t="s">
        <v>10998</v>
      </c>
    </row>
    <row r="190" spans="1:7" x14ac:dyDescent="0.25">
      <c r="A190">
        <v>250389140</v>
      </c>
      <c r="B190" t="s">
        <v>36543</v>
      </c>
      <c r="C190" t="s">
        <v>21534</v>
      </c>
      <c r="D190" t="s">
        <v>1443</v>
      </c>
      <c r="E190" t="s">
        <v>1443</v>
      </c>
      <c r="F190" t="s">
        <v>62</v>
      </c>
      <c r="G190" t="s">
        <v>10998</v>
      </c>
    </row>
    <row r="191" spans="1:7" x14ac:dyDescent="0.25">
      <c r="A191">
        <v>250389142</v>
      </c>
      <c r="B191" t="s">
        <v>36544</v>
      </c>
      <c r="C191" t="s">
        <v>21534</v>
      </c>
      <c r="D191" t="s">
        <v>1443</v>
      </c>
      <c r="E191" t="s">
        <v>1443</v>
      </c>
      <c r="F191" t="s">
        <v>62</v>
      </c>
      <c r="G191" t="s">
        <v>10998</v>
      </c>
    </row>
    <row r="192" spans="1:7" x14ac:dyDescent="0.25">
      <c r="A192">
        <v>250389144</v>
      </c>
      <c r="B192" t="s">
        <v>36545</v>
      </c>
      <c r="C192" t="s">
        <v>21534</v>
      </c>
      <c r="D192" t="s">
        <v>1443</v>
      </c>
      <c r="E192" t="s">
        <v>1443</v>
      </c>
      <c r="F192" t="s">
        <v>62</v>
      </c>
      <c r="G192" t="s">
        <v>10998</v>
      </c>
    </row>
    <row r="193" spans="1:7" x14ac:dyDescent="0.25">
      <c r="A193">
        <v>250389146</v>
      </c>
      <c r="B193" t="s">
        <v>36546</v>
      </c>
      <c r="C193" t="s">
        <v>21534</v>
      </c>
      <c r="D193" t="s">
        <v>1443</v>
      </c>
      <c r="E193" t="s">
        <v>1443</v>
      </c>
      <c r="F193" t="s">
        <v>62</v>
      </c>
      <c r="G193" t="s">
        <v>10998</v>
      </c>
    </row>
    <row r="194" spans="1:7" x14ac:dyDescent="0.25">
      <c r="A194">
        <v>250389292</v>
      </c>
      <c r="B194" t="s">
        <v>36547</v>
      </c>
      <c r="C194" t="s">
        <v>21534</v>
      </c>
      <c r="D194" t="s">
        <v>1443</v>
      </c>
      <c r="E194" t="s">
        <v>1443</v>
      </c>
      <c r="F194" t="s">
        <v>62</v>
      </c>
      <c r="G194" t="s">
        <v>10998</v>
      </c>
    </row>
    <row r="195" spans="1:7" x14ac:dyDescent="0.25">
      <c r="A195">
        <v>250389294</v>
      </c>
      <c r="B195" t="s">
        <v>36548</v>
      </c>
      <c r="C195" t="s">
        <v>21534</v>
      </c>
      <c r="D195" t="s">
        <v>1443</v>
      </c>
      <c r="E195" t="s">
        <v>1443</v>
      </c>
      <c r="F195" t="s">
        <v>62</v>
      </c>
      <c r="G195" t="s">
        <v>10998</v>
      </c>
    </row>
    <row r="196" spans="1:7" x14ac:dyDescent="0.25">
      <c r="A196">
        <v>250389296</v>
      </c>
      <c r="B196" t="s">
        <v>36549</v>
      </c>
      <c r="C196" t="s">
        <v>21534</v>
      </c>
      <c r="D196" t="s">
        <v>1443</v>
      </c>
      <c r="E196" t="s">
        <v>1443</v>
      </c>
      <c r="F196" t="s">
        <v>62</v>
      </c>
      <c r="G196" t="s">
        <v>10998</v>
      </c>
    </row>
    <row r="197" spans="1:7" x14ac:dyDescent="0.25">
      <c r="A197">
        <v>250389298</v>
      </c>
      <c r="B197" t="s">
        <v>36550</v>
      </c>
      <c r="C197" t="s">
        <v>21534</v>
      </c>
      <c r="D197" t="s">
        <v>1443</v>
      </c>
      <c r="E197" t="s">
        <v>1443</v>
      </c>
      <c r="F197" t="s">
        <v>62</v>
      </c>
      <c r="G197" t="s">
        <v>10998</v>
      </c>
    </row>
    <row r="198" spans="1:7" x14ac:dyDescent="0.25">
      <c r="A198">
        <v>250389300</v>
      </c>
      <c r="B198" t="s">
        <v>36551</v>
      </c>
      <c r="C198" t="s">
        <v>21534</v>
      </c>
      <c r="D198" t="s">
        <v>1443</v>
      </c>
      <c r="E198" t="s">
        <v>1443</v>
      </c>
      <c r="F198" t="s">
        <v>62</v>
      </c>
      <c r="G198" t="s">
        <v>10998</v>
      </c>
    </row>
    <row r="199" spans="1:7" x14ac:dyDescent="0.25">
      <c r="A199">
        <v>250389302</v>
      </c>
      <c r="B199" t="s">
        <v>36552</v>
      </c>
      <c r="C199" t="s">
        <v>21534</v>
      </c>
      <c r="D199" t="s">
        <v>1443</v>
      </c>
      <c r="E199" t="s">
        <v>1443</v>
      </c>
      <c r="F199" t="s">
        <v>62</v>
      </c>
      <c r="G199" t="s">
        <v>10998</v>
      </c>
    </row>
    <row r="200" spans="1:7" x14ac:dyDescent="0.25">
      <c r="A200">
        <v>250389460</v>
      </c>
      <c r="B200" t="s">
        <v>36553</v>
      </c>
      <c r="C200" t="s">
        <v>21534</v>
      </c>
      <c r="D200" t="s">
        <v>1443</v>
      </c>
      <c r="E200" t="s">
        <v>1443</v>
      </c>
      <c r="F200" t="s">
        <v>62</v>
      </c>
      <c r="G200" t="s">
        <v>10998</v>
      </c>
    </row>
    <row r="201" spans="1:7" x14ac:dyDescent="0.25">
      <c r="A201">
        <v>250389462</v>
      </c>
      <c r="B201" t="s">
        <v>36554</v>
      </c>
      <c r="C201" t="s">
        <v>21534</v>
      </c>
      <c r="D201" t="s">
        <v>1443</v>
      </c>
      <c r="E201" t="s">
        <v>1443</v>
      </c>
      <c r="F201" t="s">
        <v>62</v>
      </c>
      <c r="G201" t="s">
        <v>10998</v>
      </c>
    </row>
    <row r="202" spans="1:7" x14ac:dyDescent="0.25">
      <c r="A202">
        <v>250389464</v>
      </c>
      <c r="B202" t="s">
        <v>36555</v>
      </c>
      <c r="C202" t="s">
        <v>21534</v>
      </c>
      <c r="D202" t="s">
        <v>1443</v>
      </c>
      <c r="E202" t="s">
        <v>1443</v>
      </c>
      <c r="F202" t="s">
        <v>62</v>
      </c>
      <c r="G202" t="s">
        <v>10998</v>
      </c>
    </row>
    <row r="203" spans="1:7" x14ac:dyDescent="0.25">
      <c r="A203">
        <v>250389466</v>
      </c>
      <c r="B203" t="s">
        <v>36556</v>
      </c>
      <c r="C203" t="s">
        <v>21534</v>
      </c>
      <c r="D203" t="s">
        <v>1443</v>
      </c>
      <c r="E203" t="s">
        <v>1443</v>
      </c>
      <c r="F203" t="s">
        <v>62</v>
      </c>
      <c r="G203" t="s">
        <v>10998</v>
      </c>
    </row>
    <row r="204" spans="1:7" x14ac:dyDescent="0.25">
      <c r="A204">
        <v>250389468</v>
      </c>
      <c r="B204" t="s">
        <v>36557</v>
      </c>
      <c r="C204" t="s">
        <v>21534</v>
      </c>
      <c r="D204" t="s">
        <v>1443</v>
      </c>
      <c r="E204" t="s">
        <v>1443</v>
      </c>
      <c r="F204" t="s">
        <v>62</v>
      </c>
      <c r="G204" t="s">
        <v>10998</v>
      </c>
    </row>
    <row r="205" spans="1:7" x14ac:dyDescent="0.25">
      <c r="A205">
        <v>250389470</v>
      </c>
      <c r="B205" t="s">
        <v>36558</v>
      </c>
      <c r="C205" t="s">
        <v>21534</v>
      </c>
      <c r="D205" t="s">
        <v>1443</v>
      </c>
      <c r="E205" t="s">
        <v>1443</v>
      </c>
      <c r="F205" t="s">
        <v>62</v>
      </c>
      <c r="G205" t="s">
        <v>10998</v>
      </c>
    </row>
    <row r="206" spans="1:7" x14ac:dyDescent="0.25">
      <c r="A206">
        <v>250389640</v>
      </c>
      <c r="B206" t="s">
        <v>36559</v>
      </c>
      <c r="C206" t="s">
        <v>21534</v>
      </c>
      <c r="D206" t="s">
        <v>1443</v>
      </c>
      <c r="E206" t="s">
        <v>1443</v>
      </c>
      <c r="F206" t="s">
        <v>62</v>
      </c>
      <c r="G206" t="s">
        <v>10998</v>
      </c>
    </row>
    <row r="207" spans="1:7" x14ac:dyDescent="0.25">
      <c r="A207">
        <v>250389642</v>
      </c>
      <c r="B207" t="s">
        <v>36560</v>
      </c>
      <c r="C207" t="s">
        <v>21534</v>
      </c>
      <c r="D207" t="s">
        <v>1443</v>
      </c>
      <c r="E207" t="s">
        <v>1443</v>
      </c>
      <c r="F207" t="s">
        <v>62</v>
      </c>
      <c r="G207" t="s">
        <v>10998</v>
      </c>
    </row>
    <row r="208" spans="1:7" x14ac:dyDescent="0.25">
      <c r="A208">
        <v>250389644</v>
      </c>
      <c r="B208" t="s">
        <v>36561</v>
      </c>
      <c r="C208" t="s">
        <v>21534</v>
      </c>
      <c r="D208" t="s">
        <v>1443</v>
      </c>
      <c r="E208" t="s">
        <v>1443</v>
      </c>
      <c r="F208" t="s">
        <v>62</v>
      </c>
      <c r="G208" t="s">
        <v>10998</v>
      </c>
    </row>
    <row r="209" spans="1:7" x14ac:dyDescent="0.25">
      <c r="A209">
        <v>250389646</v>
      </c>
      <c r="B209" t="s">
        <v>36562</v>
      </c>
      <c r="C209" t="s">
        <v>21534</v>
      </c>
      <c r="D209" t="s">
        <v>1443</v>
      </c>
      <c r="E209" t="s">
        <v>1443</v>
      </c>
      <c r="F209" t="s">
        <v>62</v>
      </c>
      <c r="G209" t="s">
        <v>10998</v>
      </c>
    </row>
    <row r="210" spans="1:7" x14ac:dyDescent="0.25">
      <c r="A210">
        <v>250389648</v>
      </c>
      <c r="B210" t="s">
        <v>36563</v>
      </c>
      <c r="C210" t="s">
        <v>21534</v>
      </c>
      <c r="D210" t="s">
        <v>1443</v>
      </c>
      <c r="E210" t="s">
        <v>1443</v>
      </c>
      <c r="F210" t="s">
        <v>62</v>
      </c>
      <c r="G210" t="s">
        <v>10998</v>
      </c>
    </row>
    <row r="211" spans="1:7" x14ac:dyDescent="0.25">
      <c r="A211">
        <v>250389650</v>
      </c>
      <c r="B211" t="s">
        <v>36564</v>
      </c>
      <c r="C211" t="s">
        <v>21534</v>
      </c>
      <c r="D211" t="s">
        <v>1443</v>
      </c>
      <c r="E211" t="s">
        <v>1443</v>
      </c>
      <c r="F211" t="s">
        <v>62</v>
      </c>
      <c r="G211" t="s">
        <v>10998</v>
      </c>
    </row>
    <row r="212" spans="1:7" x14ac:dyDescent="0.25">
      <c r="A212">
        <v>250389870</v>
      </c>
      <c r="B212" t="s">
        <v>36565</v>
      </c>
      <c r="C212" t="s">
        <v>21534</v>
      </c>
      <c r="D212" t="s">
        <v>1443</v>
      </c>
      <c r="E212" t="s">
        <v>1443</v>
      </c>
      <c r="F212" t="s">
        <v>62</v>
      </c>
      <c r="G212" t="s">
        <v>10998</v>
      </c>
    </row>
    <row r="213" spans="1:7" x14ac:dyDescent="0.25">
      <c r="A213">
        <v>250389872</v>
      </c>
      <c r="B213" t="s">
        <v>36566</v>
      </c>
      <c r="C213" t="s">
        <v>21534</v>
      </c>
      <c r="D213" t="s">
        <v>1443</v>
      </c>
      <c r="E213" t="s">
        <v>1443</v>
      </c>
      <c r="F213" t="s">
        <v>62</v>
      </c>
      <c r="G213" t="s">
        <v>10998</v>
      </c>
    </row>
    <row r="214" spans="1:7" x14ac:dyDescent="0.25">
      <c r="A214">
        <v>250389874</v>
      </c>
      <c r="B214" t="s">
        <v>36567</v>
      </c>
      <c r="C214" t="s">
        <v>21534</v>
      </c>
      <c r="D214" t="s">
        <v>1443</v>
      </c>
      <c r="E214" t="s">
        <v>1443</v>
      </c>
      <c r="F214" t="s">
        <v>62</v>
      </c>
      <c r="G214" t="s">
        <v>10998</v>
      </c>
    </row>
    <row r="215" spans="1:7" x14ac:dyDescent="0.25">
      <c r="A215">
        <v>250389876</v>
      </c>
      <c r="B215" t="s">
        <v>36568</v>
      </c>
      <c r="C215" t="s">
        <v>21534</v>
      </c>
      <c r="D215" t="s">
        <v>1443</v>
      </c>
      <c r="E215" t="s">
        <v>1443</v>
      </c>
      <c r="F215" t="s">
        <v>62</v>
      </c>
      <c r="G215" t="s">
        <v>10998</v>
      </c>
    </row>
    <row r="216" spans="1:7" x14ac:dyDescent="0.25">
      <c r="A216">
        <v>250389878</v>
      </c>
      <c r="B216" t="s">
        <v>36569</v>
      </c>
      <c r="C216" t="s">
        <v>21534</v>
      </c>
      <c r="D216" t="s">
        <v>1443</v>
      </c>
      <c r="E216" t="s">
        <v>1443</v>
      </c>
      <c r="F216" t="s">
        <v>62</v>
      </c>
      <c r="G216" t="s">
        <v>10998</v>
      </c>
    </row>
    <row r="217" spans="1:7" x14ac:dyDescent="0.25">
      <c r="A217">
        <v>250389820</v>
      </c>
      <c r="B217" t="s">
        <v>36570</v>
      </c>
      <c r="C217" t="s">
        <v>21534</v>
      </c>
      <c r="D217" t="s">
        <v>1443</v>
      </c>
      <c r="E217" t="s">
        <v>1443</v>
      </c>
      <c r="F217" t="s">
        <v>62</v>
      </c>
      <c r="G217" t="s">
        <v>10998</v>
      </c>
    </row>
    <row r="218" spans="1:7" x14ac:dyDescent="0.25">
      <c r="A218">
        <v>250389894</v>
      </c>
      <c r="B218" t="s">
        <v>36571</v>
      </c>
      <c r="C218" t="s">
        <v>21534</v>
      </c>
      <c r="D218" t="s">
        <v>1443</v>
      </c>
      <c r="E218" t="s">
        <v>1443</v>
      </c>
      <c r="F218" t="s">
        <v>62</v>
      </c>
      <c r="G218" t="s">
        <v>10998</v>
      </c>
    </row>
    <row r="219" spans="1:7" x14ac:dyDescent="0.25">
      <c r="A219">
        <v>250389896</v>
      </c>
      <c r="B219" t="s">
        <v>36572</v>
      </c>
      <c r="C219" t="s">
        <v>21534</v>
      </c>
      <c r="D219" t="s">
        <v>1443</v>
      </c>
      <c r="E219" t="s">
        <v>1443</v>
      </c>
      <c r="F219" t="s">
        <v>62</v>
      </c>
      <c r="G219" t="s">
        <v>10998</v>
      </c>
    </row>
    <row r="220" spans="1:7" x14ac:dyDescent="0.25">
      <c r="A220">
        <v>250389898</v>
      </c>
      <c r="B220" t="s">
        <v>36573</v>
      </c>
      <c r="C220" t="s">
        <v>21534</v>
      </c>
      <c r="D220" t="s">
        <v>1443</v>
      </c>
      <c r="E220" t="s">
        <v>1443</v>
      </c>
      <c r="F220" t="s">
        <v>62</v>
      </c>
      <c r="G220" t="s">
        <v>10998</v>
      </c>
    </row>
    <row r="221" spans="1:7" x14ac:dyDescent="0.25">
      <c r="A221">
        <v>250389900</v>
      </c>
      <c r="B221" t="s">
        <v>36574</v>
      </c>
      <c r="C221" t="s">
        <v>21534</v>
      </c>
      <c r="D221" t="s">
        <v>1443</v>
      </c>
      <c r="E221" t="s">
        <v>1443</v>
      </c>
      <c r="F221" t="s">
        <v>62</v>
      </c>
      <c r="G221" t="s">
        <v>10998</v>
      </c>
    </row>
    <row r="222" spans="1:7" x14ac:dyDescent="0.25">
      <c r="A222">
        <v>250389902</v>
      </c>
      <c r="B222" t="s">
        <v>36575</v>
      </c>
      <c r="C222" t="s">
        <v>21534</v>
      </c>
      <c r="D222" t="s">
        <v>1443</v>
      </c>
      <c r="E222" t="s">
        <v>1443</v>
      </c>
      <c r="F222" t="s">
        <v>62</v>
      </c>
      <c r="G222" t="s">
        <v>10998</v>
      </c>
    </row>
    <row r="223" spans="1:7" x14ac:dyDescent="0.25">
      <c r="A223">
        <v>250389892</v>
      </c>
      <c r="B223" t="s">
        <v>36576</v>
      </c>
      <c r="C223" t="s">
        <v>21534</v>
      </c>
      <c r="D223" t="s">
        <v>1443</v>
      </c>
      <c r="E223" t="s">
        <v>1443</v>
      </c>
      <c r="F223" t="s">
        <v>62</v>
      </c>
      <c r="G223" t="s">
        <v>10998</v>
      </c>
    </row>
    <row r="224" spans="1:7" x14ac:dyDescent="0.25">
      <c r="A224">
        <v>250389928</v>
      </c>
      <c r="B224" t="s">
        <v>36577</v>
      </c>
      <c r="C224" t="s">
        <v>21534</v>
      </c>
      <c r="D224" t="s">
        <v>1443</v>
      </c>
      <c r="E224" t="s">
        <v>1443</v>
      </c>
      <c r="F224" t="s">
        <v>62</v>
      </c>
      <c r="G224" t="s">
        <v>10998</v>
      </c>
    </row>
    <row r="225" spans="1:7" x14ac:dyDescent="0.25">
      <c r="A225">
        <v>250389930</v>
      </c>
      <c r="B225" t="s">
        <v>36578</v>
      </c>
      <c r="C225" t="s">
        <v>21534</v>
      </c>
      <c r="D225" t="s">
        <v>1443</v>
      </c>
      <c r="E225" t="s">
        <v>1443</v>
      </c>
      <c r="F225" t="s">
        <v>62</v>
      </c>
      <c r="G225" t="s">
        <v>10998</v>
      </c>
    </row>
    <row r="226" spans="1:7" x14ac:dyDescent="0.25">
      <c r="A226">
        <v>250389932</v>
      </c>
      <c r="B226" t="s">
        <v>36579</v>
      </c>
      <c r="C226" t="s">
        <v>21534</v>
      </c>
      <c r="D226" t="s">
        <v>1443</v>
      </c>
      <c r="E226" t="s">
        <v>1443</v>
      </c>
      <c r="F226" t="s">
        <v>62</v>
      </c>
      <c r="G226" t="s">
        <v>10998</v>
      </c>
    </row>
    <row r="227" spans="1:7" x14ac:dyDescent="0.25">
      <c r="A227">
        <v>250389934</v>
      </c>
      <c r="B227" t="s">
        <v>36580</v>
      </c>
      <c r="C227" t="s">
        <v>21534</v>
      </c>
      <c r="D227" t="s">
        <v>1443</v>
      </c>
      <c r="E227" t="s">
        <v>1443</v>
      </c>
      <c r="F227" t="s">
        <v>62</v>
      </c>
      <c r="G227" t="s">
        <v>10998</v>
      </c>
    </row>
    <row r="228" spans="1:7" x14ac:dyDescent="0.25">
      <c r="A228">
        <v>250389936</v>
      </c>
      <c r="B228" t="s">
        <v>36581</v>
      </c>
      <c r="C228" t="s">
        <v>21534</v>
      </c>
      <c r="D228" t="s">
        <v>1443</v>
      </c>
      <c r="E228" t="s">
        <v>1443</v>
      </c>
      <c r="F228" t="s">
        <v>62</v>
      </c>
      <c r="G228" t="s">
        <v>10998</v>
      </c>
    </row>
    <row r="229" spans="1:7" x14ac:dyDescent="0.25">
      <c r="A229">
        <v>250389938</v>
      </c>
      <c r="B229" t="s">
        <v>36582</v>
      </c>
      <c r="C229" t="s">
        <v>21534</v>
      </c>
      <c r="D229" t="s">
        <v>1443</v>
      </c>
      <c r="E229" t="s">
        <v>1443</v>
      </c>
      <c r="F229" t="s">
        <v>62</v>
      </c>
      <c r="G229" t="s">
        <v>10998</v>
      </c>
    </row>
    <row r="230" spans="1:7" x14ac:dyDescent="0.25">
      <c r="A230">
        <v>250389976</v>
      </c>
      <c r="B230" t="s">
        <v>36583</v>
      </c>
      <c r="C230" t="s">
        <v>21534</v>
      </c>
      <c r="D230" t="s">
        <v>1443</v>
      </c>
      <c r="E230" t="s">
        <v>1443</v>
      </c>
      <c r="F230" t="s">
        <v>62</v>
      </c>
      <c r="G230" t="s">
        <v>10998</v>
      </c>
    </row>
    <row r="231" spans="1:7" x14ac:dyDescent="0.25">
      <c r="A231">
        <v>250389978</v>
      </c>
      <c r="B231" t="s">
        <v>36584</v>
      </c>
      <c r="C231" t="s">
        <v>21534</v>
      </c>
      <c r="D231" t="s">
        <v>1443</v>
      </c>
      <c r="E231" t="s">
        <v>1443</v>
      </c>
      <c r="F231" t="s">
        <v>62</v>
      </c>
      <c r="G231" t="s">
        <v>10998</v>
      </c>
    </row>
    <row r="232" spans="1:7" x14ac:dyDescent="0.25">
      <c r="A232">
        <v>250389980</v>
      </c>
      <c r="B232" t="s">
        <v>36585</v>
      </c>
      <c r="C232" t="s">
        <v>21534</v>
      </c>
      <c r="D232" t="s">
        <v>1443</v>
      </c>
      <c r="E232" t="s">
        <v>1443</v>
      </c>
      <c r="F232" t="s">
        <v>62</v>
      </c>
      <c r="G232" t="s">
        <v>10998</v>
      </c>
    </row>
    <row r="233" spans="1:7" x14ac:dyDescent="0.25">
      <c r="A233">
        <v>250389982</v>
      </c>
      <c r="B233" t="s">
        <v>36586</v>
      </c>
      <c r="C233" t="s">
        <v>21534</v>
      </c>
      <c r="D233" t="s">
        <v>1443</v>
      </c>
      <c r="E233" t="s">
        <v>1443</v>
      </c>
      <c r="F233" t="s">
        <v>62</v>
      </c>
      <c r="G233" t="s">
        <v>10998</v>
      </c>
    </row>
    <row r="234" spans="1:7" x14ac:dyDescent="0.25">
      <c r="A234">
        <v>250389984</v>
      </c>
      <c r="B234" t="s">
        <v>36587</v>
      </c>
      <c r="C234" t="s">
        <v>21534</v>
      </c>
      <c r="D234" t="s">
        <v>1443</v>
      </c>
      <c r="E234" t="s">
        <v>1443</v>
      </c>
      <c r="F234" t="s">
        <v>62</v>
      </c>
      <c r="G234" t="s">
        <v>10998</v>
      </c>
    </row>
    <row r="235" spans="1:7" x14ac:dyDescent="0.25">
      <c r="A235">
        <v>250389986</v>
      </c>
      <c r="B235" t="s">
        <v>36588</v>
      </c>
      <c r="C235" t="s">
        <v>21534</v>
      </c>
      <c r="D235" t="s">
        <v>1443</v>
      </c>
      <c r="E235" t="s">
        <v>1443</v>
      </c>
      <c r="F235" t="s">
        <v>62</v>
      </c>
      <c r="G235" t="s">
        <v>10998</v>
      </c>
    </row>
    <row r="236" spans="1:7" x14ac:dyDescent="0.25">
      <c r="A236">
        <v>250390036</v>
      </c>
      <c r="B236" t="s">
        <v>36589</v>
      </c>
      <c r="C236" t="s">
        <v>21534</v>
      </c>
      <c r="D236" t="s">
        <v>1443</v>
      </c>
      <c r="E236" t="s">
        <v>1443</v>
      </c>
      <c r="F236" t="s">
        <v>62</v>
      </c>
      <c r="G236" t="s">
        <v>10998</v>
      </c>
    </row>
    <row r="237" spans="1:7" x14ac:dyDescent="0.25">
      <c r="A237">
        <v>250390038</v>
      </c>
      <c r="B237" t="s">
        <v>36590</v>
      </c>
      <c r="C237" t="s">
        <v>21534</v>
      </c>
      <c r="D237" t="s">
        <v>1443</v>
      </c>
      <c r="E237" t="s">
        <v>1443</v>
      </c>
      <c r="F237" t="s">
        <v>62</v>
      </c>
      <c r="G237" t="s">
        <v>10998</v>
      </c>
    </row>
    <row r="238" spans="1:7" x14ac:dyDescent="0.25">
      <c r="A238">
        <v>250390040</v>
      </c>
      <c r="B238" t="s">
        <v>36591</v>
      </c>
      <c r="C238" t="s">
        <v>21534</v>
      </c>
      <c r="D238" t="s">
        <v>1443</v>
      </c>
      <c r="E238" t="s">
        <v>1443</v>
      </c>
      <c r="F238" t="s">
        <v>62</v>
      </c>
      <c r="G238" t="s">
        <v>10998</v>
      </c>
    </row>
    <row r="239" spans="1:7" x14ac:dyDescent="0.25">
      <c r="A239">
        <v>250390042</v>
      </c>
      <c r="B239" t="s">
        <v>36592</v>
      </c>
      <c r="C239" t="s">
        <v>21534</v>
      </c>
      <c r="D239" t="s">
        <v>1443</v>
      </c>
      <c r="E239" t="s">
        <v>1443</v>
      </c>
      <c r="F239" t="s">
        <v>62</v>
      </c>
      <c r="G239" t="s">
        <v>10998</v>
      </c>
    </row>
    <row r="240" spans="1:7" x14ac:dyDescent="0.25">
      <c r="A240">
        <v>250390044</v>
      </c>
      <c r="B240" t="s">
        <v>36593</v>
      </c>
      <c r="C240" t="s">
        <v>21534</v>
      </c>
      <c r="D240" t="s">
        <v>1443</v>
      </c>
      <c r="E240" t="s">
        <v>1443</v>
      </c>
      <c r="F240" t="s">
        <v>62</v>
      </c>
      <c r="G240" t="s">
        <v>10998</v>
      </c>
    </row>
    <row r="241" spans="1:7" x14ac:dyDescent="0.25">
      <c r="A241">
        <v>250390046</v>
      </c>
      <c r="B241" t="s">
        <v>36594</v>
      </c>
      <c r="C241" t="s">
        <v>21534</v>
      </c>
      <c r="D241" t="s">
        <v>1443</v>
      </c>
      <c r="E241" t="s">
        <v>1443</v>
      </c>
      <c r="F241" t="s">
        <v>62</v>
      </c>
      <c r="G241" t="s">
        <v>10998</v>
      </c>
    </row>
    <row r="242" spans="1:7" x14ac:dyDescent="0.25">
      <c r="A242">
        <v>250390108</v>
      </c>
      <c r="B242" t="s">
        <v>36595</v>
      </c>
      <c r="C242" t="s">
        <v>21534</v>
      </c>
      <c r="D242" t="s">
        <v>1443</v>
      </c>
      <c r="E242" t="s">
        <v>1443</v>
      </c>
      <c r="F242" t="s">
        <v>62</v>
      </c>
      <c r="G242" t="s">
        <v>10998</v>
      </c>
    </row>
    <row r="243" spans="1:7" x14ac:dyDescent="0.25">
      <c r="A243">
        <v>250390110</v>
      </c>
      <c r="B243" t="s">
        <v>36596</v>
      </c>
      <c r="C243" t="s">
        <v>21534</v>
      </c>
      <c r="D243" t="s">
        <v>1443</v>
      </c>
      <c r="E243" t="s">
        <v>1443</v>
      </c>
      <c r="F243" t="s">
        <v>62</v>
      </c>
      <c r="G243" t="s">
        <v>10998</v>
      </c>
    </row>
    <row r="244" spans="1:7" x14ac:dyDescent="0.25">
      <c r="A244">
        <v>250390112</v>
      </c>
      <c r="B244" t="s">
        <v>36597</v>
      </c>
      <c r="C244" t="s">
        <v>21534</v>
      </c>
      <c r="D244" t="s">
        <v>1443</v>
      </c>
      <c r="E244" t="s">
        <v>1443</v>
      </c>
      <c r="F244" t="s">
        <v>62</v>
      </c>
      <c r="G244" t="s">
        <v>10998</v>
      </c>
    </row>
    <row r="245" spans="1:7" x14ac:dyDescent="0.25">
      <c r="A245">
        <v>250390114</v>
      </c>
      <c r="B245" t="s">
        <v>36598</v>
      </c>
      <c r="C245" t="s">
        <v>21534</v>
      </c>
      <c r="D245" t="s">
        <v>1443</v>
      </c>
      <c r="E245" t="s">
        <v>1443</v>
      </c>
      <c r="F245" t="s">
        <v>62</v>
      </c>
      <c r="G245" t="s">
        <v>10998</v>
      </c>
    </row>
    <row r="246" spans="1:7" x14ac:dyDescent="0.25">
      <c r="A246">
        <v>250390116</v>
      </c>
      <c r="B246" t="s">
        <v>36599</v>
      </c>
      <c r="C246" t="s">
        <v>21534</v>
      </c>
      <c r="D246" t="s">
        <v>1443</v>
      </c>
      <c r="E246" t="s">
        <v>1443</v>
      </c>
      <c r="F246" t="s">
        <v>62</v>
      </c>
      <c r="G246" t="s">
        <v>10998</v>
      </c>
    </row>
    <row r="247" spans="1:7" x14ac:dyDescent="0.25">
      <c r="A247">
        <v>250390118</v>
      </c>
      <c r="B247" t="s">
        <v>36600</v>
      </c>
      <c r="C247" t="s">
        <v>21534</v>
      </c>
      <c r="D247" t="s">
        <v>1443</v>
      </c>
      <c r="E247" t="s">
        <v>1443</v>
      </c>
      <c r="F247" t="s">
        <v>62</v>
      </c>
      <c r="G247" t="s">
        <v>10998</v>
      </c>
    </row>
    <row r="248" spans="1:7" x14ac:dyDescent="0.25">
      <c r="A248">
        <v>250390192</v>
      </c>
      <c r="B248" t="s">
        <v>36601</v>
      </c>
      <c r="C248" t="s">
        <v>21534</v>
      </c>
      <c r="D248" t="s">
        <v>1443</v>
      </c>
      <c r="E248" t="s">
        <v>1443</v>
      </c>
      <c r="F248" t="s">
        <v>62</v>
      </c>
      <c r="G248" t="s">
        <v>10998</v>
      </c>
    </row>
    <row r="249" spans="1:7" x14ac:dyDescent="0.25">
      <c r="A249">
        <v>250390194</v>
      </c>
      <c r="B249" t="s">
        <v>36602</v>
      </c>
      <c r="C249" t="s">
        <v>21534</v>
      </c>
      <c r="D249" t="s">
        <v>1443</v>
      </c>
      <c r="E249" t="s">
        <v>1443</v>
      </c>
      <c r="F249" t="s">
        <v>62</v>
      </c>
      <c r="G249" t="s">
        <v>10998</v>
      </c>
    </row>
    <row r="250" spans="1:7" x14ac:dyDescent="0.25">
      <c r="A250">
        <v>250390196</v>
      </c>
      <c r="B250" t="s">
        <v>36603</v>
      </c>
      <c r="C250" t="s">
        <v>21534</v>
      </c>
      <c r="D250" t="s">
        <v>1443</v>
      </c>
      <c r="E250" t="s">
        <v>1443</v>
      </c>
      <c r="F250" t="s">
        <v>62</v>
      </c>
      <c r="G250" t="s">
        <v>10998</v>
      </c>
    </row>
    <row r="251" spans="1:7" x14ac:dyDescent="0.25">
      <c r="A251">
        <v>250390198</v>
      </c>
      <c r="B251" t="s">
        <v>36604</v>
      </c>
      <c r="C251" t="s">
        <v>21534</v>
      </c>
      <c r="D251" t="s">
        <v>1443</v>
      </c>
      <c r="E251" t="s">
        <v>1443</v>
      </c>
      <c r="F251" t="s">
        <v>62</v>
      </c>
      <c r="G251" t="s">
        <v>10998</v>
      </c>
    </row>
    <row r="252" spans="1:7" x14ac:dyDescent="0.25">
      <c r="A252">
        <v>250390200</v>
      </c>
      <c r="B252" t="s">
        <v>36605</v>
      </c>
      <c r="C252" t="s">
        <v>21534</v>
      </c>
      <c r="D252" t="s">
        <v>1443</v>
      </c>
      <c r="E252" t="s">
        <v>1443</v>
      </c>
      <c r="F252" t="s">
        <v>62</v>
      </c>
      <c r="G252" t="s">
        <v>10998</v>
      </c>
    </row>
    <row r="253" spans="1:7" x14ac:dyDescent="0.25">
      <c r="A253">
        <v>250390202</v>
      </c>
      <c r="B253" t="s">
        <v>36606</v>
      </c>
      <c r="C253" t="s">
        <v>21534</v>
      </c>
      <c r="D253" t="s">
        <v>1443</v>
      </c>
      <c r="E253" t="s">
        <v>1443</v>
      </c>
      <c r="F253" t="s">
        <v>62</v>
      </c>
      <c r="G253" t="s">
        <v>10998</v>
      </c>
    </row>
    <row r="254" spans="1:7" x14ac:dyDescent="0.25">
      <c r="A254">
        <v>250390288</v>
      </c>
      <c r="B254" t="s">
        <v>36607</v>
      </c>
      <c r="C254" t="s">
        <v>21534</v>
      </c>
      <c r="D254" t="s">
        <v>1443</v>
      </c>
      <c r="E254" t="s">
        <v>1443</v>
      </c>
      <c r="F254" t="s">
        <v>62</v>
      </c>
      <c r="G254" t="s">
        <v>10998</v>
      </c>
    </row>
    <row r="255" spans="1:7" x14ac:dyDescent="0.25">
      <c r="A255">
        <v>250390290</v>
      </c>
      <c r="B255" t="s">
        <v>36608</v>
      </c>
      <c r="C255" t="s">
        <v>21534</v>
      </c>
      <c r="D255" t="s">
        <v>1443</v>
      </c>
      <c r="E255" t="s">
        <v>1443</v>
      </c>
      <c r="F255" t="s">
        <v>62</v>
      </c>
      <c r="G255" t="s">
        <v>10998</v>
      </c>
    </row>
    <row r="256" spans="1:7" x14ac:dyDescent="0.25">
      <c r="A256">
        <v>250390292</v>
      </c>
      <c r="B256" t="s">
        <v>36609</v>
      </c>
      <c r="C256" t="s">
        <v>21534</v>
      </c>
      <c r="D256" t="s">
        <v>1443</v>
      </c>
      <c r="E256" t="s">
        <v>1443</v>
      </c>
      <c r="F256" t="s">
        <v>62</v>
      </c>
      <c r="G256" t="s">
        <v>10998</v>
      </c>
    </row>
    <row r="257" spans="1:7" x14ac:dyDescent="0.25">
      <c r="A257">
        <v>250390294</v>
      </c>
      <c r="B257" t="s">
        <v>36610</v>
      </c>
      <c r="C257" t="s">
        <v>21534</v>
      </c>
      <c r="D257" t="s">
        <v>1443</v>
      </c>
      <c r="E257" t="s">
        <v>1443</v>
      </c>
      <c r="F257" t="s">
        <v>62</v>
      </c>
      <c r="G257" t="s">
        <v>10998</v>
      </c>
    </row>
    <row r="258" spans="1:7" x14ac:dyDescent="0.25">
      <c r="A258">
        <v>250390296</v>
      </c>
      <c r="B258" t="s">
        <v>36611</v>
      </c>
      <c r="C258" t="s">
        <v>21534</v>
      </c>
      <c r="D258" t="s">
        <v>1443</v>
      </c>
      <c r="E258" t="s">
        <v>1443</v>
      </c>
      <c r="F258" t="s">
        <v>62</v>
      </c>
      <c r="G258" t="s">
        <v>10998</v>
      </c>
    </row>
    <row r="259" spans="1:7" x14ac:dyDescent="0.25">
      <c r="A259">
        <v>250390298</v>
      </c>
      <c r="B259" t="s">
        <v>36612</v>
      </c>
      <c r="C259" t="s">
        <v>21534</v>
      </c>
      <c r="D259" t="s">
        <v>1443</v>
      </c>
      <c r="E259" t="s">
        <v>1443</v>
      </c>
      <c r="F259" t="s">
        <v>62</v>
      </c>
      <c r="G259" t="s">
        <v>10998</v>
      </c>
    </row>
    <row r="260" spans="1:7" x14ac:dyDescent="0.25">
      <c r="A260">
        <v>250390396</v>
      </c>
      <c r="B260" t="s">
        <v>36613</v>
      </c>
      <c r="C260" t="s">
        <v>21534</v>
      </c>
      <c r="D260" t="s">
        <v>1443</v>
      </c>
      <c r="E260" t="s">
        <v>1443</v>
      </c>
      <c r="F260" t="s">
        <v>62</v>
      </c>
      <c r="G260" t="s">
        <v>10998</v>
      </c>
    </row>
    <row r="261" spans="1:7" x14ac:dyDescent="0.25">
      <c r="A261">
        <v>250390398</v>
      </c>
      <c r="B261" t="s">
        <v>36614</v>
      </c>
      <c r="C261" t="s">
        <v>21534</v>
      </c>
      <c r="D261" t="s">
        <v>1443</v>
      </c>
      <c r="E261" t="s">
        <v>1443</v>
      </c>
      <c r="F261" t="s">
        <v>62</v>
      </c>
      <c r="G261" t="s">
        <v>10998</v>
      </c>
    </row>
    <row r="262" spans="1:7" x14ac:dyDescent="0.25">
      <c r="A262">
        <v>250390400</v>
      </c>
      <c r="B262" t="s">
        <v>36615</v>
      </c>
      <c r="C262" t="s">
        <v>21534</v>
      </c>
      <c r="D262" t="s">
        <v>1443</v>
      </c>
      <c r="E262" t="s">
        <v>1443</v>
      </c>
      <c r="F262" t="s">
        <v>62</v>
      </c>
      <c r="G262" t="s">
        <v>10998</v>
      </c>
    </row>
    <row r="263" spans="1:7" x14ac:dyDescent="0.25">
      <c r="A263">
        <v>250390402</v>
      </c>
      <c r="B263" t="s">
        <v>36616</v>
      </c>
      <c r="C263" t="s">
        <v>21534</v>
      </c>
      <c r="D263" t="s">
        <v>1443</v>
      </c>
      <c r="E263" t="s">
        <v>1443</v>
      </c>
      <c r="F263" t="s">
        <v>62</v>
      </c>
      <c r="G263" t="s">
        <v>10998</v>
      </c>
    </row>
    <row r="264" spans="1:7" x14ac:dyDescent="0.25">
      <c r="A264">
        <v>250390404</v>
      </c>
      <c r="B264" t="s">
        <v>36617</v>
      </c>
      <c r="C264" t="s">
        <v>21534</v>
      </c>
      <c r="D264" t="s">
        <v>1443</v>
      </c>
      <c r="E264" t="s">
        <v>1443</v>
      </c>
      <c r="F264" t="s">
        <v>62</v>
      </c>
      <c r="G264" t="s">
        <v>10998</v>
      </c>
    </row>
    <row r="265" spans="1:7" x14ac:dyDescent="0.25">
      <c r="A265">
        <v>250390406</v>
      </c>
      <c r="B265" t="s">
        <v>36618</v>
      </c>
      <c r="C265" t="s">
        <v>21534</v>
      </c>
      <c r="D265" t="s">
        <v>1443</v>
      </c>
      <c r="E265" t="s">
        <v>1443</v>
      </c>
      <c r="F265" t="s">
        <v>62</v>
      </c>
      <c r="G265" t="s">
        <v>10998</v>
      </c>
    </row>
    <row r="266" spans="1:7" x14ac:dyDescent="0.25">
      <c r="A266">
        <v>250390504</v>
      </c>
      <c r="B266" t="s">
        <v>36619</v>
      </c>
      <c r="C266" t="s">
        <v>21534</v>
      </c>
      <c r="D266" t="s">
        <v>1443</v>
      </c>
      <c r="E266" t="s">
        <v>1443</v>
      </c>
      <c r="F266" t="s">
        <v>62</v>
      </c>
      <c r="G266" t="s">
        <v>10998</v>
      </c>
    </row>
    <row r="267" spans="1:7" x14ac:dyDescent="0.25">
      <c r="A267">
        <v>250390506</v>
      </c>
      <c r="B267" t="s">
        <v>36620</v>
      </c>
      <c r="C267" t="s">
        <v>21534</v>
      </c>
      <c r="D267" t="s">
        <v>1443</v>
      </c>
      <c r="E267" t="s">
        <v>1443</v>
      </c>
      <c r="F267" t="s">
        <v>62</v>
      </c>
      <c r="G267" t="s">
        <v>10998</v>
      </c>
    </row>
    <row r="268" spans="1:7" x14ac:dyDescent="0.25">
      <c r="A268">
        <v>250390508</v>
      </c>
      <c r="B268" t="s">
        <v>36621</v>
      </c>
      <c r="C268" t="s">
        <v>21534</v>
      </c>
      <c r="D268" t="s">
        <v>1443</v>
      </c>
      <c r="E268" t="s">
        <v>1443</v>
      </c>
      <c r="F268" t="s">
        <v>62</v>
      </c>
      <c r="G268" t="s">
        <v>10998</v>
      </c>
    </row>
    <row r="269" spans="1:7" x14ac:dyDescent="0.25">
      <c r="A269">
        <v>250390510</v>
      </c>
      <c r="B269" t="s">
        <v>36622</v>
      </c>
      <c r="C269" t="s">
        <v>21534</v>
      </c>
      <c r="D269" t="s">
        <v>1443</v>
      </c>
      <c r="E269" t="s">
        <v>1443</v>
      </c>
      <c r="F269" t="s">
        <v>62</v>
      </c>
      <c r="G269" t="s">
        <v>10998</v>
      </c>
    </row>
    <row r="270" spans="1:7" x14ac:dyDescent="0.25">
      <c r="A270">
        <v>250390512</v>
      </c>
      <c r="B270" t="s">
        <v>36623</v>
      </c>
      <c r="C270" t="s">
        <v>21534</v>
      </c>
      <c r="D270" t="s">
        <v>1443</v>
      </c>
      <c r="E270" t="s">
        <v>1443</v>
      </c>
      <c r="F270" t="s">
        <v>62</v>
      </c>
      <c r="G270" t="s">
        <v>10998</v>
      </c>
    </row>
    <row r="271" spans="1:7" x14ac:dyDescent="0.25">
      <c r="A271">
        <v>250390514</v>
      </c>
      <c r="B271" t="s">
        <v>36624</v>
      </c>
      <c r="C271" t="s">
        <v>21534</v>
      </c>
      <c r="D271" t="s">
        <v>1443</v>
      </c>
      <c r="E271" t="s">
        <v>1443</v>
      </c>
      <c r="F271" t="s">
        <v>62</v>
      </c>
      <c r="G271" t="s">
        <v>10998</v>
      </c>
    </row>
    <row r="272" spans="1:7" x14ac:dyDescent="0.25">
      <c r="A272">
        <v>250390622</v>
      </c>
      <c r="B272" t="s">
        <v>36625</v>
      </c>
      <c r="C272" t="s">
        <v>21534</v>
      </c>
      <c r="D272" t="s">
        <v>1443</v>
      </c>
      <c r="E272" t="s">
        <v>1443</v>
      </c>
      <c r="F272" t="s">
        <v>62</v>
      </c>
      <c r="G272" t="s">
        <v>10998</v>
      </c>
    </row>
    <row r="273" spans="1:7" x14ac:dyDescent="0.25">
      <c r="A273">
        <v>250390624</v>
      </c>
      <c r="B273" t="s">
        <v>36626</v>
      </c>
      <c r="C273" t="s">
        <v>21534</v>
      </c>
      <c r="D273" t="s">
        <v>1443</v>
      </c>
      <c r="E273" t="s">
        <v>1443</v>
      </c>
      <c r="F273" t="s">
        <v>62</v>
      </c>
      <c r="G273" t="s">
        <v>10998</v>
      </c>
    </row>
    <row r="274" spans="1:7" x14ac:dyDescent="0.25">
      <c r="A274">
        <v>250390626</v>
      </c>
      <c r="B274" t="s">
        <v>36627</v>
      </c>
      <c r="C274" t="s">
        <v>21534</v>
      </c>
      <c r="D274" t="s">
        <v>1443</v>
      </c>
      <c r="E274" t="s">
        <v>1443</v>
      </c>
      <c r="F274" t="s">
        <v>62</v>
      </c>
      <c r="G274" t="s">
        <v>10998</v>
      </c>
    </row>
    <row r="275" spans="1:7" x14ac:dyDescent="0.25">
      <c r="A275">
        <v>250390628</v>
      </c>
      <c r="B275" t="s">
        <v>36628</v>
      </c>
      <c r="C275" t="s">
        <v>21534</v>
      </c>
      <c r="D275" t="s">
        <v>1443</v>
      </c>
      <c r="E275" t="s">
        <v>1443</v>
      </c>
      <c r="F275" t="s">
        <v>62</v>
      </c>
      <c r="G275" t="s">
        <v>10998</v>
      </c>
    </row>
    <row r="276" spans="1:7" x14ac:dyDescent="0.25">
      <c r="A276">
        <v>250390630</v>
      </c>
      <c r="B276" t="s">
        <v>36629</v>
      </c>
      <c r="C276" t="s">
        <v>21534</v>
      </c>
      <c r="D276" t="s">
        <v>1443</v>
      </c>
      <c r="E276" t="s">
        <v>1443</v>
      </c>
      <c r="F276" t="s">
        <v>62</v>
      </c>
      <c r="G276" t="s">
        <v>10998</v>
      </c>
    </row>
    <row r="277" spans="1:7" x14ac:dyDescent="0.25">
      <c r="A277">
        <v>250390632</v>
      </c>
      <c r="B277" t="s">
        <v>36630</v>
      </c>
      <c r="C277" t="s">
        <v>21534</v>
      </c>
      <c r="D277" t="s">
        <v>1443</v>
      </c>
      <c r="E277" t="s">
        <v>1443</v>
      </c>
      <c r="F277" t="s">
        <v>62</v>
      </c>
      <c r="G277" t="s">
        <v>10998</v>
      </c>
    </row>
    <row r="278" spans="1:7" x14ac:dyDescent="0.25">
      <c r="A278">
        <v>250390766</v>
      </c>
      <c r="B278" t="s">
        <v>36631</v>
      </c>
      <c r="C278" t="s">
        <v>21534</v>
      </c>
      <c r="D278" t="s">
        <v>1443</v>
      </c>
      <c r="E278" t="s">
        <v>1443</v>
      </c>
      <c r="F278" t="s">
        <v>62</v>
      </c>
      <c r="G278" t="s">
        <v>10998</v>
      </c>
    </row>
    <row r="279" spans="1:7" x14ac:dyDescent="0.25">
      <c r="A279">
        <v>250390768</v>
      </c>
      <c r="B279" t="s">
        <v>36632</v>
      </c>
      <c r="C279" t="s">
        <v>21534</v>
      </c>
      <c r="D279" t="s">
        <v>1443</v>
      </c>
      <c r="E279" t="s">
        <v>1443</v>
      </c>
      <c r="F279" t="s">
        <v>62</v>
      </c>
      <c r="G279" t="s">
        <v>10998</v>
      </c>
    </row>
    <row r="280" spans="1:7" x14ac:dyDescent="0.25">
      <c r="A280">
        <v>250390770</v>
      </c>
      <c r="B280" t="s">
        <v>36633</v>
      </c>
      <c r="C280" t="s">
        <v>21534</v>
      </c>
      <c r="D280" t="s">
        <v>1443</v>
      </c>
      <c r="E280" t="s">
        <v>1443</v>
      </c>
      <c r="F280" t="s">
        <v>62</v>
      </c>
      <c r="G280" t="s">
        <v>10998</v>
      </c>
    </row>
    <row r="281" spans="1:7" x14ac:dyDescent="0.25">
      <c r="A281">
        <v>250390772</v>
      </c>
      <c r="B281" t="s">
        <v>36634</v>
      </c>
      <c r="C281" t="s">
        <v>21534</v>
      </c>
      <c r="D281" t="s">
        <v>1443</v>
      </c>
      <c r="E281" t="s">
        <v>1443</v>
      </c>
      <c r="F281" t="s">
        <v>62</v>
      </c>
      <c r="G281" t="s">
        <v>10998</v>
      </c>
    </row>
    <row r="282" spans="1:7" x14ac:dyDescent="0.25">
      <c r="A282">
        <v>250390774</v>
      </c>
      <c r="B282" t="s">
        <v>36635</v>
      </c>
      <c r="C282" t="s">
        <v>21534</v>
      </c>
      <c r="D282" t="s">
        <v>1443</v>
      </c>
      <c r="E282" t="s">
        <v>1443</v>
      </c>
      <c r="F282" t="s">
        <v>62</v>
      </c>
      <c r="G282" t="s">
        <v>10998</v>
      </c>
    </row>
    <row r="283" spans="1:7" x14ac:dyDescent="0.25">
      <c r="A283">
        <v>250390776</v>
      </c>
      <c r="B283" t="s">
        <v>36636</v>
      </c>
      <c r="C283" t="s">
        <v>21534</v>
      </c>
      <c r="D283" t="s">
        <v>1443</v>
      </c>
      <c r="E283" t="s">
        <v>1443</v>
      </c>
      <c r="F283" t="s">
        <v>62</v>
      </c>
      <c r="G283" t="s">
        <v>10998</v>
      </c>
    </row>
    <row r="284" spans="1:7" x14ac:dyDescent="0.25">
      <c r="A284">
        <v>250390916</v>
      </c>
      <c r="B284" t="s">
        <v>36637</v>
      </c>
      <c r="C284" t="s">
        <v>21534</v>
      </c>
      <c r="D284" t="s">
        <v>1443</v>
      </c>
      <c r="E284" t="s">
        <v>1443</v>
      </c>
      <c r="F284" t="s">
        <v>62</v>
      </c>
      <c r="G284" t="s">
        <v>10998</v>
      </c>
    </row>
    <row r="285" spans="1:7" x14ac:dyDescent="0.25">
      <c r="A285">
        <v>250390918</v>
      </c>
      <c r="B285" t="s">
        <v>36638</v>
      </c>
      <c r="C285" t="s">
        <v>21534</v>
      </c>
      <c r="D285" t="s">
        <v>1443</v>
      </c>
      <c r="E285" t="s">
        <v>1443</v>
      </c>
      <c r="F285" t="s">
        <v>62</v>
      </c>
      <c r="G285" t="s">
        <v>10998</v>
      </c>
    </row>
    <row r="286" spans="1:7" x14ac:dyDescent="0.25">
      <c r="A286">
        <v>250390920</v>
      </c>
      <c r="B286" t="s">
        <v>36639</v>
      </c>
      <c r="C286" t="s">
        <v>21534</v>
      </c>
      <c r="D286" t="s">
        <v>1443</v>
      </c>
      <c r="E286" t="s">
        <v>1443</v>
      </c>
      <c r="F286" t="s">
        <v>62</v>
      </c>
      <c r="G286" t="s">
        <v>10998</v>
      </c>
    </row>
    <row r="287" spans="1:7" x14ac:dyDescent="0.25">
      <c r="A287">
        <v>250390922</v>
      </c>
      <c r="B287" t="s">
        <v>36640</v>
      </c>
      <c r="C287" t="s">
        <v>21534</v>
      </c>
      <c r="D287" t="s">
        <v>1443</v>
      </c>
      <c r="E287" t="s">
        <v>1443</v>
      </c>
      <c r="F287" t="s">
        <v>62</v>
      </c>
      <c r="G287" t="s">
        <v>10998</v>
      </c>
    </row>
    <row r="288" spans="1:7" x14ac:dyDescent="0.25">
      <c r="A288">
        <v>250390924</v>
      </c>
      <c r="B288" t="s">
        <v>36641</v>
      </c>
      <c r="C288" t="s">
        <v>21534</v>
      </c>
      <c r="D288" t="s">
        <v>1443</v>
      </c>
      <c r="E288" t="s">
        <v>1443</v>
      </c>
      <c r="F288" t="s">
        <v>62</v>
      </c>
      <c r="G288" t="s">
        <v>10998</v>
      </c>
    </row>
    <row r="289" spans="1:7" x14ac:dyDescent="0.25">
      <c r="A289">
        <v>250390926</v>
      </c>
      <c r="B289" t="s">
        <v>36642</v>
      </c>
      <c r="C289" t="s">
        <v>21534</v>
      </c>
      <c r="D289" t="s">
        <v>1443</v>
      </c>
      <c r="E289" t="s">
        <v>1443</v>
      </c>
      <c r="F289" t="s">
        <v>62</v>
      </c>
      <c r="G289" t="s">
        <v>10998</v>
      </c>
    </row>
    <row r="290" spans="1:7" x14ac:dyDescent="0.25">
      <c r="A290">
        <v>250391086</v>
      </c>
      <c r="B290" t="s">
        <v>36643</v>
      </c>
      <c r="C290" t="s">
        <v>21534</v>
      </c>
      <c r="D290" t="s">
        <v>1443</v>
      </c>
      <c r="E290" t="s">
        <v>1443</v>
      </c>
      <c r="F290" t="s">
        <v>62</v>
      </c>
      <c r="G290" t="s">
        <v>10998</v>
      </c>
    </row>
    <row r="291" spans="1:7" x14ac:dyDescent="0.25">
      <c r="A291">
        <v>250391088</v>
      </c>
      <c r="B291" t="s">
        <v>36644</v>
      </c>
      <c r="C291" t="s">
        <v>21534</v>
      </c>
      <c r="D291" t="s">
        <v>1443</v>
      </c>
      <c r="E291" t="s">
        <v>1443</v>
      </c>
      <c r="F291" t="s">
        <v>62</v>
      </c>
      <c r="G291" t="s">
        <v>10998</v>
      </c>
    </row>
    <row r="292" spans="1:7" x14ac:dyDescent="0.25">
      <c r="A292">
        <v>250391090</v>
      </c>
      <c r="B292" t="s">
        <v>36645</v>
      </c>
      <c r="C292" t="s">
        <v>21534</v>
      </c>
      <c r="D292" t="s">
        <v>1443</v>
      </c>
      <c r="E292" t="s">
        <v>1443</v>
      </c>
      <c r="F292" t="s">
        <v>62</v>
      </c>
      <c r="G292" t="s">
        <v>10998</v>
      </c>
    </row>
    <row r="293" spans="1:7" x14ac:dyDescent="0.25">
      <c r="A293">
        <v>250391092</v>
      </c>
      <c r="B293" t="s">
        <v>36646</v>
      </c>
      <c r="C293" t="s">
        <v>21534</v>
      </c>
      <c r="D293" t="s">
        <v>1443</v>
      </c>
      <c r="E293" t="s">
        <v>1443</v>
      </c>
      <c r="F293" t="s">
        <v>62</v>
      </c>
      <c r="G293" t="s">
        <v>10998</v>
      </c>
    </row>
    <row r="294" spans="1:7" x14ac:dyDescent="0.25">
      <c r="A294">
        <v>250391094</v>
      </c>
      <c r="B294" t="s">
        <v>36647</v>
      </c>
      <c r="C294" t="s">
        <v>21534</v>
      </c>
      <c r="D294" t="s">
        <v>1443</v>
      </c>
      <c r="E294" t="s">
        <v>1443</v>
      </c>
      <c r="F294" t="s">
        <v>62</v>
      </c>
      <c r="G294" t="s">
        <v>10998</v>
      </c>
    </row>
    <row r="295" spans="1:7" x14ac:dyDescent="0.25">
      <c r="A295">
        <v>250391084</v>
      </c>
      <c r="B295" t="s">
        <v>36648</v>
      </c>
      <c r="C295" t="s">
        <v>21534</v>
      </c>
      <c r="D295" t="s">
        <v>1443</v>
      </c>
      <c r="E295" t="s">
        <v>1443</v>
      </c>
      <c r="F295" t="s">
        <v>62</v>
      </c>
      <c r="G295" t="s">
        <v>10998</v>
      </c>
    </row>
    <row r="296" spans="1:7" x14ac:dyDescent="0.25">
      <c r="A296">
        <v>250391250</v>
      </c>
      <c r="B296" t="s">
        <v>36649</v>
      </c>
      <c r="C296" t="s">
        <v>21534</v>
      </c>
      <c r="D296" t="s">
        <v>1443</v>
      </c>
      <c r="E296" t="s">
        <v>1443</v>
      </c>
      <c r="F296" t="s">
        <v>62</v>
      </c>
      <c r="G296" t="s">
        <v>10998</v>
      </c>
    </row>
    <row r="297" spans="1:7" x14ac:dyDescent="0.25">
      <c r="A297">
        <v>250387362</v>
      </c>
      <c r="B297" t="s">
        <v>36650</v>
      </c>
      <c r="C297" t="s">
        <v>21534</v>
      </c>
      <c r="D297" t="s">
        <v>1443</v>
      </c>
      <c r="E297" t="s">
        <v>1443</v>
      </c>
      <c r="F297" t="s">
        <v>62</v>
      </c>
      <c r="G297" t="s">
        <v>10998</v>
      </c>
    </row>
    <row r="298" spans="1:7" x14ac:dyDescent="0.25">
      <c r="A298">
        <v>250387364</v>
      </c>
      <c r="B298" t="s">
        <v>36651</v>
      </c>
      <c r="C298" t="s">
        <v>21534</v>
      </c>
      <c r="D298" t="s">
        <v>1443</v>
      </c>
      <c r="E298" t="s">
        <v>1443</v>
      </c>
      <c r="F298" t="s">
        <v>62</v>
      </c>
      <c r="G298" t="s">
        <v>10998</v>
      </c>
    </row>
    <row r="299" spans="1:7" x14ac:dyDescent="0.25">
      <c r="A299">
        <v>250387366</v>
      </c>
      <c r="B299" t="s">
        <v>36652</v>
      </c>
      <c r="C299" t="s">
        <v>21534</v>
      </c>
      <c r="D299" t="s">
        <v>1443</v>
      </c>
      <c r="E299" t="s">
        <v>1443</v>
      </c>
      <c r="F299" t="s">
        <v>62</v>
      </c>
      <c r="G299" t="s">
        <v>10998</v>
      </c>
    </row>
    <row r="300" spans="1:7" x14ac:dyDescent="0.25">
      <c r="A300">
        <v>250387368</v>
      </c>
      <c r="B300" t="s">
        <v>36653</v>
      </c>
      <c r="C300" t="s">
        <v>21534</v>
      </c>
      <c r="D300" t="s">
        <v>1443</v>
      </c>
      <c r="E300" t="s">
        <v>1443</v>
      </c>
      <c r="F300" t="s">
        <v>62</v>
      </c>
      <c r="G300" t="s">
        <v>10998</v>
      </c>
    </row>
    <row r="301" spans="1:7" x14ac:dyDescent="0.25">
      <c r="A301">
        <v>250387370</v>
      </c>
      <c r="B301" t="s">
        <v>36654</v>
      </c>
      <c r="C301" t="s">
        <v>21534</v>
      </c>
      <c r="D301" t="s">
        <v>1443</v>
      </c>
      <c r="E301" t="s">
        <v>1443</v>
      </c>
      <c r="F301" t="s">
        <v>62</v>
      </c>
      <c r="G301" t="s">
        <v>10998</v>
      </c>
    </row>
    <row r="302" spans="1:7" x14ac:dyDescent="0.25">
      <c r="A302">
        <v>250387372</v>
      </c>
      <c r="B302" t="s">
        <v>36655</v>
      </c>
      <c r="C302" t="s">
        <v>21534</v>
      </c>
      <c r="D302" t="s">
        <v>1443</v>
      </c>
      <c r="E302" t="s">
        <v>1443</v>
      </c>
      <c r="F302" t="s">
        <v>62</v>
      </c>
      <c r="G302" t="s">
        <v>10998</v>
      </c>
    </row>
    <row r="303" spans="1:7" x14ac:dyDescent="0.25">
      <c r="A303">
        <v>250387506</v>
      </c>
      <c r="B303" t="s">
        <v>36656</v>
      </c>
      <c r="C303" t="s">
        <v>21534</v>
      </c>
      <c r="D303" t="s">
        <v>1443</v>
      </c>
      <c r="E303" t="s">
        <v>1443</v>
      </c>
      <c r="F303" t="s">
        <v>62</v>
      </c>
      <c r="G303" t="s">
        <v>10998</v>
      </c>
    </row>
    <row r="304" spans="1:7" x14ac:dyDescent="0.25">
      <c r="A304">
        <v>250387508</v>
      </c>
      <c r="B304" t="s">
        <v>36657</v>
      </c>
      <c r="C304" t="s">
        <v>21534</v>
      </c>
      <c r="D304" t="s">
        <v>1443</v>
      </c>
      <c r="E304" t="s">
        <v>1443</v>
      </c>
      <c r="F304" t="s">
        <v>62</v>
      </c>
      <c r="G304" t="s">
        <v>10998</v>
      </c>
    </row>
    <row r="305" spans="1:7" x14ac:dyDescent="0.25">
      <c r="A305">
        <v>250387510</v>
      </c>
      <c r="B305" t="s">
        <v>36658</v>
      </c>
      <c r="C305" t="s">
        <v>21534</v>
      </c>
      <c r="D305" t="s">
        <v>1443</v>
      </c>
      <c r="E305" t="s">
        <v>1443</v>
      </c>
      <c r="F305" t="s">
        <v>62</v>
      </c>
      <c r="G305" t="s">
        <v>10998</v>
      </c>
    </row>
    <row r="306" spans="1:7" x14ac:dyDescent="0.25">
      <c r="A306">
        <v>250387512</v>
      </c>
      <c r="B306" t="s">
        <v>36659</v>
      </c>
      <c r="C306" t="s">
        <v>21534</v>
      </c>
      <c r="D306" t="s">
        <v>1443</v>
      </c>
      <c r="E306" t="s">
        <v>1443</v>
      </c>
      <c r="F306" t="s">
        <v>62</v>
      </c>
      <c r="G306" t="s">
        <v>10998</v>
      </c>
    </row>
    <row r="307" spans="1:7" x14ac:dyDescent="0.25">
      <c r="A307">
        <v>250387514</v>
      </c>
      <c r="B307" t="s">
        <v>36660</v>
      </c>
      <c r="C307" t="s">
        <v>21534</v>
      </c>
      <c r="D307" t="s">
        <v>1443</v>
      </c>
      <c r="E307" t="s">
        <v>1443</v>
      </c>
      <c r="F307" t="s">
        <v>62</v>
      </c>
      <c r="G307" t="s">
        <v>10998</v>
      </c>
    </row>
    <row r="308" spans="1:7" x14ac:dyDescent="0.25">
      <c r="A308">
        <v>250387516</v>
      </c>
      <c r="B308" t="s">
        <v>36661</v>
      </c>
      <c r="C308" t="s">
        <v>21534</v>
      </c>
      <c r="D308" t="s">
        <v>1443</v>
      </c>
      <c r="E308" t="s">
        <v>1443</v>
      </c>
      <c r="F308" t="s">
        <v>62</v>
      </c>
      <c r="G308" t="s">
        <v>10998</v>
      </c>
    </row>
    <row r="309" spans="1:7" x14ac:dyDescent="0.25">
      <c r="A309">
        <v>250387650</v>
      </c>
      <c r="B309" t="s">
        <v>36662</v>
      </c>
      <c r="C309" t="s">
        <v>21534</v>
      </c>
      <c r="D309" t="s">
        <v>1443</v>
      </c>
      <c r="E309" t="s">
        <v>1443</v>
      </c>
      <c r="F309" t="s">
        <v>62</v>
      </c>
      <c r="G309" t="s">
        <v>10998</v>
      </c>
    </row>
    <row r="310" spans="1:7" x14ac:dyDescent="0.25">
      <c r="A310">
        <v>250387652</v>
      </c>
      <c r="B310" t="s">
        <v>36663</v>
      </c>
      <c r="C310" t="s">
        <v>21534</v>
      </c>
      <c r="D310" t="s">
        <v>1443</v>
      </c>
      <c r="E310" t="s">
        <v>1443</v>
      </c>
      <c r="F310" t="s">
        <v>62</v>
      </c>
      <c r="G310" t="s">
        <v>10998</v>
      </c>
    </row>
    <row r="311" spans="1:7" x14ac:dyDescent="0.25">
      <c r="A311">
        <v>250387654</v>
      </c>
      <c r="B311" t="s">
        <v>36664</v>
      </c>
      <c r="C311" t="s">
        <v>21534</v>
      </c>
      <c r="D311" t="s">
        <v>1443</v>
      </c>
      <c r="E311" t="s">
        <v>1443</v>
      </c>
      <c r="F311" t="s">
        <v>62</v>
      </c>
      <c r="G311" t="s">
        <v>10998</v>
      </c>
    </row>
    <row r="312" spans="1:7" x14ac:dyDescent="0.25">
      <c r="A312">
        <v>250387656</v>
      </c>
      <c r="B312" t="s">
        <v>36665</v>
      </c>
      <c r="C312" t="s">
        <v>21534</v>
      </c>
      <c r="D312" t="s">
        <v>1443</v>
      </c>
      <c r="E312" t="s">
        <v>1443</v>
      </c>
      <c r="F312" t="s">
        <v>62</v>
      </c>
      <c r="G312" t="s">
        <v>10998</v>
      </c>
    </row>
    <row r="313" spans="1:7" x14ac:dyDescent="0.25">
      <c r="A313">
        <v>250387658</v>
      </c>
      <c r="B313" t="s">
        <v>36666</v>
      </c>
      <c r="C313" t="s">
        <v>21534</v>
      </c>
      <c r="D313" t="s">
        <v>1443</v>
      </c>
      <c r="E313" t="s">
        <v>1443</v>
      </c>
      <c r="F313" t="s">
        <v>62</v>
      </c>
      <c r="G313" t="s">
        <v>10998</v>
      </c>
    </row>
    <row r="314" spans="1:7" x14ac:dyDescent="0.25">
      <c r="A314">
        <v>250387660</v>
      </c>
      <c r="B314" t="s">
        <v>36667</v>
      </c>
      <c r="C314" t="s">
        <v>21534</v>
      </c>
      <c r="D314" t="s">
        <v>1443</v>
      </c>
      <c r="E314" t="s">
        <v>1443</v>
      </c>
      <c r="F314" t="s">
        <v>62</v>
      </c>
      <c r="G314" t="s">
        <v>10998</v>
      </c>
    </row>
    <row r="315" spans="1:7" x14ac:dyDescent="0.25">
      <c r="A315">
        <v>250387794</v>
      </c>
      <c r="B315" t="s">
        <v>36668</v>
      </c>
      <c r="C315" t="s">
        <v>21534</v>
      </c>
      <c r="D315" t="s">
        <v>1443</v>
      </c>
      <c r="E315" t="s">
        <v>1443</v>
      </c>
      <c r="F315" t="s">
        <v>62</v>
      </c>
      <c r="G315" t="s">
        <v>10998</v>
      </c>
    </row>
    <row r="316" spans="1:7" x14ac:dyDescent="0.25">
      <c r="A316">
        <v>250387796</v>
      </c>
      <c r="B316" t="s">
        <v>36669</v>
      </c>
      <c r="C316" t="s">
        <v>21534</v>
      </c>
      <c r="D316" t="s">
        <v>1443</v>
      </c>
      <c r="E316" t="s">
        <v>1443</v>
      </c>
      <c r="F316" t="s">
        <v>62</v>
      </c>
      <c r="G316" t="s">
        <v>10998</v>
      </c>
    </row>
    <row r="317" spans="1:7" x14ac:dyDescent="0.25">
      <c r="A317">
        <v>250387798</v>
      </c>
      <c r="B317" t="s">
        <v>36670</v>
      </c>
      <c r="C317" t="s">
        <v>21534</v>
      </c>
      <c r="D317" t="s">
        <v>1443</v>
      </c>
      <c r="E317" t="s">
        <v>1443</v>
      </c>
      <c r="F317" t="s">
        <v>62</v>
      </c>
      <c r="G317" t="s">
        <v>10998</v>
      </c>
    </row>
    <row r="318" spans="1:7" x14ac:dyDescent="0.25">
      <c r="A318">
        <v>250387800</v>
      </c>
      <c r="B318" t="s">
        <v>36671</v>
      </c>
      <c r="C318" t="s">
        <v>21534</v>
      </c>
      <c r="D318" t="s">
        <v>1443</v>
      </c>
      <c r="E318" t="s">
        <v>1443</v>
      </c>
      <c r="F318" t="s">
        <v>62</v>
      </c>
      <c r="G318" t="s">
        <v>10998</v>
      </c>
    </row>
    <row r="319" spans="1:7" x14ac:dyDescent="0.25">
      <c r="A319">
        <v>250387802</v>
      </c>
      <c r="B319" t="s">
        <v>36672</v>
      </c>
      <c r="C319" t="s">
        <v>21534</v>
      </c>
      <c r="D319" t="s">
        <v>1443</v>
      </c>
      <c r="E319" t="s">
        <v>1443</v>
      </c>
      <c r="F319" t="s">
        <v>62</v>
      </c>
      <c r="G319" t="s">
        <v>10998</v>
      </c>
    </row>
    <row r="320" spans="1:7" x14ac:dyDescent="0.25">
      <c r="A320">
        <v>250387804</v>
      </c>
      <c r="B320" t="s">
        <v>36673</v>
      </c>
      <c r="C320" t="s">
        <v>21534</v>
      </c>
      <c r="D320" t="s">
        <v>1443</v>
      </c>
      <c r="E320" t="s">
        <v>1443</v>
      </c>
      <c r="F320" t="s">
        <v>62</v>
      </c>
      <c r="G320" t="s">
        <v>10998</v>
      </c>
    </row>
    <row r="321" spans="1:7" x14ac:dyDescent="0.25">
      <c r="A321">
        <v>250387938</v>
      </c>
      <c r="B321" t="s">
        <v>36674</v>
      </c>
      <c r="C321" t="s">
        <v>21534</v>
      </c>
      <c r="D321" t="s">
        <v>1443</v>
      </c>
      <c r="E321" t="s">
        <v>1443</v>
      </c>
      <c r="F321" t="s">
        <v>62</v>
      </c>
      <c r="G321" t="s">
        <v>10998</v>
      </c>
    </row>
    <row r="322" spans="1:7" x14ac:dyDescent="0.25">
      <c r="A322">
        <v>250387940</v>
      </c>
      <c r="B322" t="s">
        <v>36675</v>
      </c>
      <c r="C322" t="s">
        <v>21534</v>
      </c>
      <c r="D322" t="s">
        <v>1443</v>
      </c>
      <c r="E322" t="s">
        <v>1443</v>
      </c>
      <c r="F322" t="s">
        <v>62</v>
      </c>
      <c r="G322" t="s">
        <v>10998</v>
      </c>
    </row>
    <row r="323" spans="1:7" x14ac:dyDescent="0.25">
      <c r="A323">
        <v>250387942</v>
      </c>
      <c r="B323" t="s">
        <v>36676</v>
      </c>
      <c r="C323" t="s">
        <v>21534</v>
      </c>
      <c r="D323" t="s">
        <v>1443</v>
      </c>
      <c r="E323" t="s">
        <v>1443</v>
      </c>
      <c r="F323" t="s">
        <v>62</v>
      </c>
      <c r="G323" t="s">
        <v>10998</v>
      </c>
    </row>
    <row r="324" spans="1:7" x14ac:dyDescent="0.25">
      <c r="A324">
        <v>250387944</v>
      </c>
      <c r="B324" t="s">
        <v>36677</v>
      </c>
      <c r="C324" t="s">
        <v>21534</v>
      </c>
      <c r="D324" t="s">
        <v>1443</v>
      </c>
      <c r="E324" t="s">
        <v>1443</v>
      </c>
      <c r="F324" t="s">
        <v>62</v>
      </c>
      <c r="G324" t="s">
        <v>10998</v>
      </c>
    </row>
    <row r="325" spans="1:7" x14ac:dyDescent="0.25">
      <c r="A325">
        <v>250387946</v>
      </c>
      <c r="B325" t="s">
        <v>36678</v>
      </c>
      <c r="C325" t="s">
        <v>21534</v>
      </c>
      <c r="D325" t="s">
        <v>1443</v>
      </c>
      <c r="E325" t="s">
        <v>1443</v>
      </c>
      <c r="F325" t="s">
        <v>62</v>
      </c>
      <c r="G325" t="s">
        <v>10998</v>
      </c>
    </row>
    <row r="326" spans="1:7" x14ac:dyDescent="0.25">
      <c r="A326">
        <v>250387948</v>
      </c>
      <c r="B326" t="s">
        <v>36679</v>
      </c>
      <c r="C326" t="s">
        <v>21534</v>
      </c>
      <c r="D326" t="s">
        <v>1443</v>
      </c>
      <c r="E326" t="s">
        <v>1443</v>
      </c>
      <c r="F326" t="s">
        <v>62</v>
      </c>
      <c r="G326" t="s">
        <v>10998</v>
      </c>
    </row>
    <row r="327" spans="1:7" x14ac:dyDescent="0.25">
      <c r="A327">
        <v>250388082</v>
      </c>
      <c r="B327" t="s">
        <v>36680</v>
      </c>
      <c r="C327" t="s">
        <v>21534</v>
      </c>
      <c r="D327" t="s">
        <v>1443</v>
      </c>
      <c r="E327" t="s">
        <v>1443</v>
      </c>
      <c r="F327" t="s">
        <v>62</v>
      </c>
      <c r="G327" t="s">
        <v>10998</v>
      </c>
    </row>
    <row r="328" spans="1:7" x14ac:dyDescent="0.25">
      <c r="A328">
        <v>250388084</v>
      </c>
      <c r="B328" t="s">
        <v>36681</v>
      </c>
      <c r="C328" t="s">
        <v>21534</v>
      </c>
      <c r="D328" t="s">
        <v>1443</v>
      </c>
      <c r="E328" t="s">
        <v>1443</v>
      </c>
      <c r="F328" t="s">
        <v>62</v>
      </c>
      <c r="G328" t="s">
        <v>10998</v>
      </c>
    </row>
    <row r="329" spans="1:7" x14ac:dyDescent="0.25">
      <c r="A329">
        <v>250388086</v>
      </c>
      <c r="B329" t="s">
        <v>36682</v>
      </c>
      <c r="C329" t="s">
        <v>21534</v>
      </c>
      <c r="D329" t="s">
        <v>1443</v>
      </c>
      <c r="E329" t="s">
        <v>1443</v>
      </c>
      <c r="F329" t="s">
        <v>62</v>
      </c>
      <c r="G329" t="s">
        <v>10998</v>
      </c>
    </row>
    <row r="330" spans="1:7" x14ac:dyDescent="0.25">
      <c r="A330">
        <v>250388088</v>
      </c>
      <c r="B330" t="s">
        <v>36683</v>
      </c>
      <c r="C330" t="s">
        <v>21534</v>
      </c>
      <c r="D330" t="s">
        <v>1443</v>
      </c>
      <c r="E330" t="s">
        <v>1443</v>
      </c>
      <c r="F330" t="s">
        <v>62</v>
      </c>
      <c r="G330" t="s">
        <v>10998</v>
      </c>
    </row>
    <row r="331" spans="1:7" x14ac:dyDescent="0.25">
      <c r="A331">
        <v>250388090</v>
      </c>
      <c r="B331" t="s">
        <v>36684</v>
      </c>
      <c r="C331" t="s">
        <v>21534</v>
      </c>
      <c r="D331" t="s">
        <v>1443</v>
      </c>
      <c r="E331" t="s">
        <v>1443</v>
      </c>
      <c r="F331" t="s">
        <v>62</v>
      </c>
      <c r="G331" t="s">
        <v>10998</v>
      </c>
    </row>
    <row r="332" spans="1:7" x14ac:dyDescent="0.25">
      <c r="A332">
        <v>250388092</v>
      </c>
      <c r="B332" t="s">
        <v>36685</v>
      </c>
      <c r="C332" t="s">
        <v>21534</v>
      </c>
      <c r="D332" t="s">
        <v>1443</v>
      </c>
      <c r="E332" t="s">
        <v>1443</v>
      </c>
      <c r="F332" t="s">
        <v>62</v>
      </c>
      <c r="G332" t="s">
        <v>10998</v>
      </c>
    </row>
    <row r="333" spans="1:7" x14ac:dyDescent="0.25">
      <c r="A333">
        <v>250388216</v>
      </c>
      <c r="B333" t="s">
        <v>36686</v>
      </c>
      <c r="C333" t="s">
        <v>21534</v>
      </c>
      <c r="D333" t="s">
        <v>1443</v>
      </c>
      <c r="E333" t="s">
        <v>1443</v>
      </c>
      <c r="F333" t="s">
        <v>62</v>
      </c>
      <c r="G333" t="s">
        <v>10998</v>
      </c>
    </row>
    <row r="334" spans="1:7" x14ac:dyDescent="0.25">
      <c r="A334">
        <v>250388218</v>
      </c>
      <c r="B334" t="s">
        <v>36687</v>
      </c>
      <c r="C334" t="s">
        <v>21534</v>
      </c>
      <c r="D334" t="s">
        <v>1443</v>
      </c>
      <c r="E334" t="s">
        <v>1443</v>
      </c>
      <c r="F334" t="s">
        <v>62</v>
      </c>
      <c r="G334" t="s">
        <v>10998</v>
      </c>
    </row>
    <row r="335" spans="1:7" x14ac:dyDescent="0.25">
      <c r="A335">
        <v>250388220</v>
      </c>
      <c r="B335" t="s">
        <v>36688</v>
      </c>
      <c r="C335" t="s">
        <v>21534</v>
      </c>
      <c r="D335" t="s">
        <v>1443</v>
      </c>
      <c r="E335" t="s">
        <v>1443</v>
      </c>
      <c r="F335" t="s">
        <v>62</v>
      </c>
      <c r="G335" t="s">
        <v>10998</v>
      </c>
    </row>
    <row r="336" spans="1:7" x14ac:dyDescent="0.25">
      <c r="A336">
        <v>250388222</v>
      </c>
      <c r="B336" t="s">
        <v>36689</v>
      </c>
      <c r="C336" t="s">
        <v>21534</v>
      </c>
      <c r="D336" t="s">
        <v>1443</v>
      </c>
      <c r="E336" t="s">
        <v>1443</v>
      </c>
      <c r="F336" t="s">
        <v>62</v>
      </c>
      <c r="G336" t="s">
        <v>10998</v>
      </c>
    </row>
    <row r="337" spans="1:7" x14ac:dyDescent="0.25">
      <c r="A337">
        <v>250388224</v>
      </c>
      <c r="B337" t="s">
        <v>36690</v>
      </c>
      <c r="C337" t="s">
        <v>21534</v>
      </c>
      <c r="D337" t="s">
        <v>1443</v>
      </c>
      <c r="E337" t="s">
        <v>1443</v>
      </c>
      <c r="F337" t="s">
        <v>62</v>
      </c>
      <c r="G337" t="s">
        <v>10998</v>
      </c>
    </row>
    <row r="338" spans="1:7" x14ac:dyDescent="0.25">
      <c r="A338">
        <v>250388226</v>
      </c>
      <c r="B338" t="s">
        <v>36691</v>
      </c>
      <c r="C338" t="s">
        <v>21534</v>
      </c>
      <c r="D338" t="s">
        <v>1443</v>
      </c>
      <c r="E338" t="s">
        <v>1443</v>
      </c>
      <c r="F338" t="s">
        <v>62</v>
      </c>
      <c r="G338" t="s">
        <v>10998</v>
      </c>
    </row>
    <row r="339" spans="1:7" x14ac:dyDescent="0.25">
      <c r="A339">
        <v>250388362</v>
      </c>
      <c r="B339" t="s">
        <v>36692</v>
      </c>
      <c r="C339" t="s">
        <v>21534</v>
      </c>
      <c r="D339" t="s">
        <v>1443</v>
      </c>
      <c r="E339" t="s">
        <v>1443</v>
      </c>
      <c r="F339" t="s">
        <v>62</v>
      </c>
      <c r="G339" t="s">
        <v>10998</v>
      </c>
    </row>
    <row r="340" spans="1:7" x14ac:dyDescent="0.25">
      <c r="A340">
        <v>250388364</v>
      </c>
      <c r="B340" t="s">
        <v>36693</v>
      </c>
      <c r="C340" t="s">
        <v>21534</v>
      </c>
      <c r="D340" t="s">
        <v>1443</v>
      </c>
      <c r="E340" t="s">
        <v>1443</v>
      </c>
      <c r="F340" t="s">
        <v>62</v>
      </c>
      <c r="G340" t="s">
        <v>10998</v>
      </c>
    </row>
    <row r="341" spans="1:7" x14ac:dyDescent="0.25">
      <c r="A341">
        <v>250388366</v>
      </c>
      <c r="B341" t="s">
        <v>36694</v>
      </c>
      <c r="C341" t="s">
        <v>21534</v>
      </c>
      <c r="D341" t="s">
        <v>1443</v>
      </c>
      <c r="E341" t="s">
        <v>1443</v>
      </c>
      <c r="F341" t="s">
        <v>62</v>
      </c>
      <c r="G341" t="s">
        <v>10998</v>
      </c>
    </row>
    <row r="342" spans="1:7" x14ac:dyDescent="0.25">
      <c r="A342">
        <v>250388368</v>
      </c>
      <c r="B342" t="s">
        <v>36695</v>
      </c>
      <c r="C342" t="s">
        <v>21534</v>
      </c>
      <c r="D342" t="s">
        <v>1443</v>
      </c>
      <c r="E342" t="s">
        <v>1443</v>
      </c>
      <c r="F342" t="s">
        <v>62</v>
      </c>
      <c r="G342" t="s">
        <v>10998</v>
      </c>
    </row>
    <row r="343" spans="1:7" x14ac:dyDescent="0.25">
      <c r="A343">
        <v>250388370</v>
      </c>
      <c r="B343" t="s">
        <v>36696</v>
      </c>
      <c r="C343" t="s">
        <v>21534</v>
      </c>
      <c r="D343" t="s">
        <v>1443</v>
      </c>
      <c r="E343" t="s">
        <v>1443</v>
      </c>
      <c r="F343" t="s">
        <v>62</v>
      </c>
      <c r="G343" t="s">
        <v>10998</v>
      </c>
    </row>
    <row r="344" spans="1:7" x14ac:dyDescent="0.25">
      <c r="A344">
        <v>250388360</v>
      </c>
      <c r="B344" t="s">
        <v>36697</v>
      </c>
      <c r="C344" t="s">
        <v>21534</v>
      </c>
      <c r="D344" t="s">
        <v>1443</v>
      </c>
      <c r="E344" t="s">
        <v>1443</v>
      </c>
      <c r="F344" t="s">
        <v>62</v>
      </c>
      <c r="G344" t="s">
        <v>10998</v>
      </c>
    </row>
    <row r="345" spans="1:7" x14ac:dyDescent="0.25">
      <c r="A345">
        <v>250388524</v>
      </c>
      <c r="B345" t="s">
        <v>36698</v>
      </c>
      <c r="C345" t="s">
        <v>21534</v>
      </c>
      <c r="D345" t="s">
        <v>1443</v>
      </c>
      <c r="E345" t="s">
        <v>1443</v>
      </c>
      <c r="F345" t="s">
        <v>62</v>
      </c>
      <c r="G345" t="s">
        <v>10998</v>
      </c>
    </row>
    <row r="346" spans="1:7" x14ac:dyDescent="0.25">
      <c r="A346">
        <v>250388526</v>
      </c>
      <c r="B346" t="s">
        <v>36699</v>
      </c>
      <c r="C346" t="s">
        <v>21534</v>
      </c>
      <c r="D346" t="s">
        <v>1443</v>
      </c>
      <c r="E346" t="s">
        <v>1443</v>
      </c>
      <c r="F346" t="s">
        <v>62</v>
      </c>
      <c r="G346" t="s">
        <v>10998</v>
      </c>
    </row>
    <row r="347" spans="1:7" x14ac:dyDescent="0.25">
      <c r="A347">
        <v>250388528</v>
      </c>
      <c r="B347" t="s">
        <v>36700</v>
      </c>
      <c r="C347" t="s">
        <v>21534</v>
      </c>
      <c r="D347" t="s">
        <v>1443</v>
      </c>
      <c r="E347" t="s">
        <v>1443</v>
      </c>
      <c r="F347" t="s">
        <v>62</v>
      </c>
      <c r="G347" t="s">
        <v>10998</v>
      </c>
    </row>
    <row r="348" spans="1:7" x14ac:dyDescent="0.25">
      <c r="A348">
        <v>250388530</v>
      </c>
      <c r="B348" t="s">
        <v>36701</v>
      </c>
      <c r="C348" t="s">
        <v>21534</v>
      </c>
      <c r="D348" t="s">
        <v>1443</v>
      </c>
      <c r="E348" t="s">
        <v>1443</v>
      </c>
      <c r="F348" t="s">
        <v>62</v>
      </c>
      <c r="G348" t="s">
        <v>10998</v>
      </c>
    </row>
    <row r="349" spans="1:7" x14ac:dyDescent="0.25">
      <c r="A349">
        <v>250388532</v>
      </c>
      <c r="B349" t="s">
        <v>36702</v>
      </c>
      <c r="C349" t="s">
        <v>21534</v>
      </c>
      <c r="D349" t="s">
        <v>1443</v>
      </c>
      <c r="E349" t="s">
        <v>1443</v>
      </c>
      <c r="F349" t="s">
        <v>62</v>
      </c>
      <c r="G349" t="s">
        <v>10998</v>
      </c>
    </row>
    <row r="350" spans="1:7" x14ac:dyDescent="0.25">
      <c r="A350">
        <v>250388522</v>
      </c>
      <c r="B350" t="s">
        <v>36703</v>
      </c>
      <c r="C350" t="s">
        <v>21534</v>
      </c>
      <c r="D350" t="s">
        <v>1443</v>
      </c>
      <c r="E350" t="s">
        <v>1443</v>
      </c>
      <c r="F350" t="s">
        <v>62</v>
      </c>
      <c r="G350" t="s">
        <v>10998</v>
      </c>
    </row>
    <row r="351" spans="1:7" x14ac:dyDescent="0.25">
      <c r="A351">
        <v>250388690</v>
      </c>
      <c r="B351" t="s">
        <v>36704</v>
      </c>
      <c r="C351" t="s">
        <v>21534</v>
      </c>
      <c r="D351" t="s">
        <v>1443</v>
      </c>
      <c r="E351" t="s">
        <v>1443</v>
      </c>
      <c r="F351" t="s">
        <v>62</v>
      </c>
      <c r="G351" t="s">
        <v>10998</v>
      </c>
    </row>
    <row r="352" spans="1:7" x14ac:dyDescent="0.25">
      <c r="A352">
        <v>250388692</v>
      </c>
      <c r="B352" t="s">
        <v>36705</v>
      </c>
      <c r="C352" t="s">
        <v>21534</v>
      </c>
      <c r="D352" t="s">
        <v>1443</v>
      </c>
      <c r="E352" t="s">
        <v>1443</v>
      </c>
      <c r="F352" t="s">
        <v>62</v>
      </c>
      <c r="G352" t="s">
        <v>10998</v>
      </c>
    </row>
    <row r="353" spans="1:7" x14ac:dyDescent="0.25">
      <c r="A353">
        <v>250388694</v>
      </c>
      <c r="B353" t="s">
        <v>36706</v>
      </c>
      <c r="C353" t="s">
        <v>21534</v>
      </c>
      <c r="D353" t="s">
        <v>1443</v>
      </c>
      <c r="E353" t="s">
        <v>1443</v>
      </c>
      <c r="F353" t="s">
        <v>62</v>
      </c>
      <c r="G353" t="s">
        <v>10998</v>
      </c>
    </row>
    <row r="354" spans="1:7" x14ac:dyDescent="0.25">
      <c r="A354">
        <v>250388696</v>
      </c>
      <c r="B354" t="s">
        <v>36707</v>
      </c>
      <c r="C354" t="s">
        <v>21534</v>
      </c>
      <c r="D354" t="s">
        <v>1443</v>
      </c>
      <c r="E354" t="s">
        <v>1443</v>
      </c>
      <c r="F354" t="s">
        <v>62</v>
      </c>
      <c r="G354" t="s">
        <v>10998</v>
      </c>
    </row>
    <row r="355" spans="1:7" x14ac:dyDescent="0.25">
      <c r="A355">
        <v>250388698</v>
      </c>
      <c r="B355" t="s">
        <v>36708</v>
      </c>
      <c r="C355" t="s">
        <v>21534</v>
      </c>
      <c r="D355" t="s">
        <v>1443</v>
      </c>
      <c r="E355" t="s">
        <v>1443</v>
      </c>
      <c r="F355" t="s">
        <v>62</v>
      </c>
      <c r="G355" t="s">
        <v>10998</v>
      </c>
    </row>
    <row r="356" spans="1:7" x14ac:dyDescent="0.25">
      <c r="A356">
        <v>250388700</v>
      </c>
      <c r="B356" t="s">
        <v>36709</v>
      </c>
      <c r="C356" t="s">
        <v>21534</v>
      </c>
      <c r="D356" t="s">
        <v>1443</v>
      </c>
      <c r="E356" t="s">
        <v>1443</v>
      </c>
      <c r="F356" t="s">
        <v>62</v>
      </c>
      <c r="G356" t="s">
        <v>10998</v>
      </c>
    </row>
    <row r="357" spans="1:7" x14ac:dyDescent="0.25">
      <c r="A357">
        <v>250388872</v>
      </c>
      <c r="B357" t="s">
        <v>36710</v>
      </c>
      <c r="C357" t="s">
        <v>21534</v>
      </c>
      <c r="D357" t="s">
        <v>1443</v>
      </c>
      <c r="E357" t="s">
        <v>1443</v>
      </c>
      <c r="F357" t="s">
        <v>62</v>
      </c>
      <c r="G357" t="s">
        <v>10998</v>
      </c>
    </row>
    <row r="358" spans="1:7" x14ac:dyDescent="0.25">
      <c r="A358">
        <v>250388874</v>
      </c>
      <c r="B358" t="s">
        <v>36711</v>
      </c>
      <c r="C358" t="s">
        <v>21534</v>
      </c>
      <c r="D358" t="s">
        <v>1443</v>
      </c>
      <c r="E358" t="s">
        <v>1443</v>
      </c>
      <c r="F358" t="s">
        <v>62</v>
      </c>
      <c r="G358" t="s">
        <v>10998</v>
      </c>
    </row>
    <row r="359" spans="1:7" x14ac:dyDescent="0.25">
      <c r="A359">
        <v>250388876</v>
      </c>
      <c r="B359" t="s">
        <v>36712</v>
      </c>
      <c r="C359" t="s">
        <v>21534</v>
      </c>
      <c r="D359" t="s">
        <v>1443</v>
      </c>
      <c r="E359" t="s">
        <v>1443</v>
      </c>
      <c r="F359" t="s">
        <v>62</v>
      </c>
      <c r="G359" t="s">
        <v>10998</v>
      </c>
    </row>
    <row r="360" spans="1:7" x14ac:dyDescent="0.25">
      <c r="A360">
        <v>250388878</v>
      </c>
      <c r="B360" t="s">
        <v>36713</v>
      </c>
      <c r="C360" t="s">
        <v>21534</v>
      </c>
      <c r="D360" t="s">
        <v>1443</v>
      </c>
      <c r="E360" t="s">
        <v>1443</v>
      </c>
      <c r="F360" t="s">
        <v>62</v>
      </c>
      <c r="G360" t="s">
        <v>10998</v>
      </c>
    </row>
    <row r="361" spans="1:7" x14ac:dyDescent="0.25">
      <c r="A361">
        <v>250388880</v>
      </c>
      <c r="B361" t="s">
        <v>36714</v>
      </c>
      <c r="C361" t="s">
        <v>21534</v>
      </c>
      <c r="D361" t="s">
        <v>1443</v>
      </c>
      <c r="E361" t="s">
        <v>1443</v>
      </c>
      <c r="F361" t="s">
        <v>62</v>
      </c>
      <c r="G361" t="s">
        <v>10998</v>
      </c>
    </row>
    <row r="362" spans="1:7" x14ac:dyDescent="0.25">
      <c r="A362">
        <v>250388882</v>
      </c>
      <c r="B362" t="s">
        <v>36715</v>
      </c>
      <c r="C362" t="s">
        <v>21534</v>
      </c>
      <c r="D362" t="s">
        <v>1443</v>
      </c>
      <c r="E362" t="s">
        <v>1443</v>
      </c>
      <c r="F362" t="s">
        <v>62</v>
      </c>
      <c r="G362" t="s">
        <v>10998</v>
      </c>
    </row>
    <row r="363" spans="1:7" x14ac:dyDescent="0.25">
      <c r="A363">
        <v>250389004</v>
      </c>
      <c r="B363" t="s">
        <v>36716</v>
      </c>
      <c r="C363" t="s">
        <v>21534</v>
      </c>
      <c r="D363" t="s">
        <v>1443</v>
      </c>
      <c r="E363" t="s">
        <v>1443</v>
      </c>
      <c r="F363" t="s">
        <v>62</v>
      </c>
      <c r="G363" t="s">
        <v>10998</v>
      </c>
    </row>
    <row r="364" spans="1:7" x14ac:dyDescent="0.25">
      <c r="A364">
        <v>250389006</v>
      </c>
      <c r="B364" t="s">
        <v>36717</v>
      </c>
      <c r="C364" t="s">
        <v>21534</v>
      </c>
      <c r="D364" t="s">
        <v>1443</v>
      </c>
      <c r="E364" t="s">
        <v>1443</v>
      </c>
      <c r="F364" t="s">
        <v>62</v>
      </c>
      <c r="G364" t="s">
        <v>10998</v>
      </c>
    </row>
    <row r="365" spans="1:7" x14ac:dyDescent="0.25">
      <c r="A365">
        <v>250389008</v>
      </c>
      <c r="B365" t="s">
        <v>36718</v>
      </c>
      <c r="C365" t="s">
        <v>21534</v>
      </c>
      <c r="D365" t="s">
        <v>1443</v>
      </c>
      <c r="E365" t="s">
        <v>1443</v>
      </c>
      <c r="F365" t="s">
        <v>62</v>
      </c>
      <c r="G365" t="s">
        <v>10998</v>
      </c>
    </row>
    <row r="366" spans="1:7" x14ac:dyDescent="0.25">
      <c r="A366">
        <v>250389010</v>
      </c>
      <c r="B366" t="s">
        <v>36719</v>
      </c>
      <c r="C366" t="s">
        <v>21534</v>
      </c>
      <c r="D366" t="s">
        <v>1443</v>
      </c>
      <c r="E366" t="s">
        <v>1443</v>
      </c>
      <c r="F366" t="s">
        <v>62</v>
      </c>
      <c r="G366" t="s">
        <v>10998</v>
      </c>
    </row>
    <row r="367" spans="1:7" x14ac:dyDescent="0.25">
      <c r="A367">
        <v>250389012</v>
      </c>
      <c r="B367" t="s">
        <v>36720</v>
      </c>
      <c r="C367" t="s">
        <v>21534</v>
      </c>
      <c r="D367" t="s">
        <v>1443</v>
      </c>
      <c r="E367" t="s">
        <v>1443</v>
      </c>
      <c r="F367" t="s">
        <v>62</v>
      </c>
      <c r="G367" t="s">
        <v>10998</v>
      </c>
    </row>
    <row r="368" spans="1:7" x14ac:dyDescent="0.25">
      <c r="A368">
        <v>250389014</v>
      </c>
      <c r="B368" t="s">
        <v>36721</v>
      </c>
      <c r="C368" t="s">
        <v>21534</v>
      </c>
      <c r="D368" t="s">
        <v>1443</v>
      </c>
      <c r="E368" t="s">
        <v>1443</v>
      </c>
      <c r="F368" t="s">
        <v>62</v>
      </c>
      <c r="G368" t="s">
        <v>10998</v>
      </c>
    </row>
    <row r="369" spans="1:7" x14ac:dyDescent="0.25">
      <c r="A369">
        <v>250389148</v>
      </c>
      <c r="B369" t="s">
        <v>36722</v>
      </c>
      <c r="C369" t="s">
        <v>21534</v>
      </c>
      <c r="D369" t="s">
        <v>1443</v>
      </c>
      <c r="E369" t="s">
        <v>1443</v>
      </c>
      <c r="F369" t="s">
        <v>62</v>
      </c>
      <c r="G369" t="s">
        <v>10998</v>
      </c>
    </row>
    <row r="370" spans="1:7" x14ac:dyDescent="0.25">
      <c r="A370">
        <v>250389150</v>
      </c>
      <c r="B370" t="s">
        <v>36723</v>
      </c>
      <c r="C370" t="s">
        <v>21534</v>
      </c>
      <c r="D370" t="s">
        <v>1443</v>
      </c>
      <c r="E370" t="s">
        <v>1443</v>
      </c>
      <c r="F370" t="s">
        <v>62</v>
      </c>
      <c r="G370" t="s">
        <v>10998</v>
      </c>
    </row>
    <row r="371" spans="1:7" x14ac:dyDescent="0.25">
      <c r="A371">
        <v>250389152</v>
      </c>
      <c r="B371" t="s">
        <v>36724</v>
      </c>
      <c r="C371" t="s">
        <v>21534</v>
      </c>
      <c r="D371" t="s">
        <v>1443</v>
      </c>
      <c r="E371" t="s">
        <v>1443</v>
      </c>
      <c r="F371" t="s">
        <v>62</v>
      </c>
      <c r="G371" t="s">
        <v>10998</v>
      </c>
    </row>
    <row r="372" spans="1:7" x14ac:dyDescent="0.25">
      <c r="A372">
        <v>250389154</v>
      </c>
      <c r="B372" t="s">
        <v>36725</v>
      </c>
      <c r="C372" t="s">
        <v>21534</v>
      </c>
      <c r="D372" t="s">
        <v>1443</v>
      </c>
      <c r="E372" t="s">
        <v>1443</v>
      </c>
      <c r="F372" t="s">
        <v>62</v>
      </c>
      <c r="G372" t="s">
        <v>10998</v>
      </c>
    </row>
    <row r="373" spans="1:7" x14ac:dyDescent="0.25">
      <c r="A373">
        <v>250389156</v>
      </c>
      <c r="B373" t="s">
        <v>36726</v>
      </c>
      <c r="C373" t="s">
        <v>21534</v>
      </c>
      <c r="D373" t="s">
        <v>1443</v>
      </c>
      <c r="E373" t="s">
        <v>1443</v>
      </c>
      <c r="F373" t="s">
        <v>62</v>
      </c>
      <c r="G373" t="s">
        <v>10998</v>
      </c>
    </row>
    <row r="374" spans="1:7" x14ac:dyDescent="0.25">
      <c r="A374">
        <v>250389158</v>
      </c>
      <c r="B374" t="s">
        <v>36727</v>
      </c>
      <c r="C374" t="s">
        <v>21534</v>
      </c>
      <c r="D374" t="s">
        <v>1443</v>
      </c>
      <c r="E374" t="s">
        <v>1443</v>
      </c>
      <c r="F374" t="s">
        <v>62</v>
      </c>
      <c r="G374" t="s">
        <v>10998</v>
      </c>
    </row>
    <row r="375" spans="1:7" x14ac:dyDescent="0.25">
      <c r="A375">
        <v>250389304</v>
      </c>
      <c r="B375" t="s">
        <v>36728</v>
      </c>
      <c r="C375" t="s">
        <v>21534</v>
      </c>
      <c r="D375" t="s">
        <v>1443</v>
      </c>
      <c r="E375" t="s">
        <v>1443</v>
      </c>
      <c r="F375" t="s">
        <v>62</v>
      </c>
      <c r="G375" t="s">
        <v>10998</v>
      </c>
    </row>
    <row r="376" spans="1:7" x14ac:dyDescent="0.25">
      <c r="A376">
        <v>250389306</v>
      </c>
      <c r="B376" t="s">
        <v>36729</v>
      </c>
      <c r="C376" t="s">
        <v>21534</v>
      </c>
      <c r="D376" t="s">
        <v>1443</v>
      </c>
      <c r="E376" t="s">
        <v>1443</v>
      </c>
      <c r="F376" t="s">
        <v>62</v>
      </c>
      <c r="G376" t="s">
        <v>10998</v>
      </c>
    </row>
    <row r="377" spans="1:7" x14ac:dyDescent="0.25">
      <c r="A377">
        <v>250389308</v>
      </c>
      <c r="B377" t="s">
        <v>36730</v>
      </c>
      <c r="C377" t="s">
        <v>21534</v>
      </c>
      <c r="D377" t="s">
        <v>1443</v>
      </c>
      <c r="E377" t="s">
        <v>1443</v>
      </c>
      <c r="F377" t="s">
        <v>62</v>
      </c>
      <c r="G377" t="s">
        <v>10998</v>
      </c>
    </row>
    <row r="378" spans="1:7" x14ac:dyDescent="0.25">
      <c r="A378">
        <v>250389310</v>
      </c>
      <c r="B378" t="s">
        <v>36731</v>
      </c>
      <c r="C378" t="s">
        <v>21534</v>
      </c>
      <c r="D378" t="s">
        <v>1443</v>
      </c>
      <c r="E378" t="s">
        <v>1443</v>
      </c>
      <c r="F378" t="s">
        <v>62</v>
      </c>
      <c r="G378" t="s">
        <v>10998</v>
      </c>
    </row>
    <row r="379" spans="1:7" x14ac:dyDescent="0.25">
      <c r="A379">
        <v>250389312</v>
      </c>
      <c r="B379" t="s">
        <v>36732</v>
      </c>
      <c r="C379" t="s">
        <v>21534</v>
      </c>
      <c r="D379" t="s">
        <v>1443</v>
      </c>
      <c r="E379" t="s">
        <v>1443</v>
      </c>
      <c r="F379" t="s">
        <v>62</v>
      </c>
      <c r="G379" t="s">
        <v>10998</v>
      </c>
    </row>
    <row r="380" spans="1:7" x14ac:dyDescent="0.25">
      <c r="A380">
        <v>250389314</v>
      </c>
      <c r="B380" t="s">
        <v>36733</v>
      </c>
      <c r="C380" t="s">
        <v>21534</v>
      </c>
      <c r="D380" t="s">
        <v>1443</v>
      </c>
      <c r="E380" t="s">
        <v>1443</v>
      </c>
      <c r="F380" t="s">
        <v>62</v>
      </c>
      <c r="G380" t="s">
        <v>10998</v>
      </c>
    </row>
    <row r="381" spans="1:7" x14ac:dyDescent="0.25">
      <c r="A381">
        <v>250389472</v>
      </c>
      <c r="B381" t="s">
        <v>36734</v>
      </c>
      <c r="C381" t="s">
        <v>21534</v>
      </c>
      <c r="D381" t="s">
        <v>1443</v>
      </c>
      <c r="E381" t="s">
        <v>1443</v>
      </c>
      <c r="F381" t="s">
        <v>62</v>
      </c>
      <c r="G381" t="s">
        <v>10998</v>
      </c>
    </row>
    <row r="382" spans="1:7" x14ac:dyDescent="0.25">
      <c r="A382">
        <v>250389474</v>
      </c>
      <c r="B382" t="s">
        <v>36735</v>
      </c>
      <c r="C382" t="s">
        <v>21534</v>
      </c>
      <c r="D382" t="s">
        <v>1443</v>
      </c>
      <c r="E382" t="s">
        <v>1443</v>
      </c>
      <c r="F382" t="s">
        <v>62</v>
      </c>
      <c r="G382" t="s">
        <v>10998</v>
      </c>
    </row>
    <row r="383" spans="1:7" x14ac:dyDescent="0.25">
      <c r="A383">
        <v>250389476</v>
      </c>
      <c r="B383" t="s">
        <v>36736</v>
      </c>
      <c r="C383" t="s">
        <v>21534</v>
      </c>
      <c r="D383" t="s">
        <v>1443</v>
      </c>
      <c r="E383" t="s">
        <v>1443</v>
      </c>
      <c r="F383" t="s">
        <v>62</v>
      </c>
      <c r="G383" t="s">
        <v>10998</v>
      </c>
    </row>
    <row r="384" spans="1:7" x14ac:dyDescent="0.25">
      <c r="A384">
        <v>250389478</v>
      </c>
      <c r="B384" t="s">
        <v>36737</v>
      </c>
      <c r="C384" t="s">
        <v>21534</v>
      </c>
      <c r="D384" t="s">
        <v>1443</v>
      </c>
      <c r="E384" t="s">
        <v>1443</v>
      </c>
      <c r="F384" t="s">
        <v>62</v>
      </c>
      <c r="G384" t="s">
        <v>10998</v>
      </c>
    </row>
    <row r="385" spans="1:7" x14ac:dyDescent="0.25">
      <c r="A385">
        <v>250389480</v>
      </c>
      <c r="B385" t="s">
        <v>36738</v>
      </c>
      <c r="C385" t="s">
        <v>21534</v>
      </c>
      <c r="D385" t="s">
        <v>1443</v>
      </c>
      <c r="E385" t="s">
        <v>1443</v>
      </c>
      <c r="F385" t="s">
        <v>62</v>
      </c>
      <c r="G385" t="s">
        <v>10998</v>
      </c>
    </row>
    <row r="386" spans="1:7" x14ac:dyDescent="0.25">
      <c r="A386">
        <v>250389482</v>
      </c>
      <c r="B386" t="s">
        <v>36739</v>
      </c>
      <c r="C386" t="s">
        <v>21534</v>
      </c>
      <c r="D386" t="s">
        <v>1443</v>
      </c>
      <c r="E386" t="s">
        <v>1443</v>
      </c>
      <c r="F386" t="s">
        <v>62</v>
      </c>
      <c r="G386" t="s">
        <v>10998</v>
      </c>
    </row>
    <row r="387" spans="1:7" x14ac:dyDescent="0.25">
      <c r="A387">
        <v>250389652</v>
      </c>
      <c r="B387" t="s">
        <v>36740</v>
      </c>
      <c r="C387" t="s">
        <v>21534</v>
      </c>
      <c r="D387" t="s">
        <v>1443</v>
      </c>
      <c r="E387" t="s">
        <v>1443</v>
      </c>
      <c r="F387" t="s">
        <v>62</v>
      </c>
      <c r="G387" t="s">
        <v>10998</v>
      </c>
    </row>
    <row r="388" spans="1:7" x14ac:dyDescent="0.25">
      <c r="A388">
        <v>250389654</v>
      </c>
      <c r="B388" t="s">
        <v>36741</v>
      </c>
      <c r="C388" t="s">
        <v>21534</v>
      </c>
      <c r="D388" t="s">
        <v>1443</v>
      </c>
      <c r="E388" t="s">
        <v>1443</v>
      </c>
      <c r="F388" t="s">
        <v>62</v>
      </c>
      <c r="G388" t="s">
        <v>10998</v>
      </c>
    </row>
    <row r="389" spans="1:7" x14ac:dyDescent="0.25">
      <c r="A389">
        <v>250389656</v>
      </c>
      <c r="B389" t="s">
        <v>36742</v>
      </c>
      <c r="C389" t="s">
        <v>21534</v>
      </c>
      <c r="D389" t="s">
        <v>1443</v>
      </c>
      <c r="E389" t="s">
        <v>1443</v>
      </c>
      <c r="F389" t="s">
        <v>62</v>
      </c>
      <c r="G389" t="s">
        <v>10998</v>
      </c>
    </row>
    <row r="390" spans="1:7" x14ac:dyDescent="0.25">
      <c r="A390">
        <v>250389658</v>
      </c>
      <c r="B390" t="s">
        <v>36743</v>
      </c>
      <c r="C390" t="s">
        <v>21534</v>
      </c>
      <c r="D390" t="s">
        <v>1443</v>
      </c>
      <c r="E390" t="s">
        <v>1443</v>
      </c>
      <c r="F390" t="s">
        <v>62</v>
      </c>
      <c r="G390" t="s">
        <v>10998</v>
      </c>
    </row>
    <row r="391" spans="1:7" x14ac:dyDescent="0.25">
      <c r="A391">
        <v>250389660</v>
      </c>
      <c r="B391" t="s">
        <v>36744</v>
      </c>
      <c r="C391" t="s">
        <v>21534</v>
      </c>
      <c r="D391" t="s">
        <v>1443</v>
      </c>
      <c r="E391" t="s">
        <v>1443</v>
      </c>
      <c r="F391" t="s">
        <v>62</v>
      </c>
      <c r="G391" t="s">
        <v>10998</v>
      </c>
    </row>
    <row r="392" spans="1:7" x14ac:dyDescent="0.25">
      <c r="A392">
        <v>250389662</v>
      </c>
      <c r="B392" t="s">
        <v>36745</v>
      </c>
      <c r="C392" t="s">
        <v>21534</v>
      </c>
      <c r="D392" t="s">
        <v>1443</v>
      </c>
      <c r="E392" t="s">
        <v>1443</v>
      </c>
      <c r="F392" t="s">
        <v>62</v>
      </c>
      <c r="G392" t="s">
        <v>10998</v>
      </c>
    </row>
    <row r="393" spans="1:7" x14ac:dyDescent="0.25">
      <c r="A393">
        <v>250389904</v>
      </c>
      <c r="B393" t="s">
        <v>36746</v>
      </c>
      <c r="C393" t="s">
        <v>21534</v>
      </c>
      <c r="D393" t="s">
        <v>1443</v>
      </c>
      <c r="E393" t="s">
        <v>1443</v>
      </c>
      <c r="F393" t="s">
        <v>62</v>
      </c>
      <c r="G393" t="s">
        <v>10998</v>
      </c>
    </row>
    <row r="394" spans="1:7" x14ac:dyDescent="0.25">
      <c r="A394">
        <v>250389906</v>
      </c>
      <c r="B394" t="s">
        <v>36747</v>
      </c>
      <c r="C394" t="s">
        <v>21534</v>
      </c>
      <c r="D394" t="s">
        <v>1443</v>
      </c>
      <c r="E394" t="s">
        <v>1443</v>
      </c>
      <c r="F394" t="s">
        <v>62</v>
      </c>
      <c r="G394" t="s">
        <v>10998</v>
      </c>
    </row>
    <row r="395" spans="1:7" x14ac:dyDescent="0.25">
      <c r="A395">
        <v>250389908</v>
      </c>
      <c r="B395" t="s">
        <v>36748</v>
      </c>
      <c r="C395" t="s">
        <v>21534</v>
      </c>
      <c r="D395" t="s">
        <v>1443</v>
      </c>
      <c r="E395" t="s">
        <v>1443</v>
      </c>
      <c r="F395" t="s">
        <v>62</v>
      </c>
      <c r="G395" t="s">
        <v>10998</v>
      </c>
    </row>
    <row r="396" spans="1:7" x14ac:dyDescent="0.25">
      <c r="A396">
        <v>250389910</v>
      </c>
      <c r="B396" t="s">
        <v>36749</v>
      </c>
      <c r="C396" t="s">
        <v>21534</v>
      </c>
      <c r="D396" t="s">
        <v>1443</v>
      </c>
      <c r="E396" t="s">
        <v>1443</v>
      </c>
      <c r="F396" t="s">
        <v>62</v>
      </c>
      <c r="G396" t="s">
        <v>10998</v>
      </c>
    </row>
    <row r="397" spans="1:7" x14ac:dyDescent="0.25">
      <c r="A397">
        <v>250389912</v>
      </c>
      <c r="B397" t="s">
        <v>36750</v>
      </c>
      <c r="C397" t="s">
        <v>21534</v>
      </c>
      <c r="D397" t="s">
        <v>1443</v>
      </c>
      <c r="E397" t="s">
        <v>1443</v>
      </c>
      <c r="F397" t="s">
        <v>62</v>
      </c>
      <c r="G397" t="s">
        <v>10998</v>
      </c>
    </row>
    <row r="398" spans="1:7" x14ac:dyDescent="0.25">
      <c r="A398">
        <v>250389914</v>
      </c>
      <c r="B398" t="s">
        <v>36751</v>
      </c>
      <c r="C398" t="s">
        <v>21534</v>
      </c>
      <c r="D398" t="s">
        <v>1443</v>
      </c>
      <c r="E398" t="s">
        <v>1443</v>
      </c>
      <c r="F398" t="s">
        <v>62</v>
      </c>
      <c r="G398" t="s">
        <v>10998</v>
      </c>
    </row>
    <row r="399" spans="1:7" x14ac:dyDescent="0.25">
      <c r="A399">
        <v>250389940</v>
      </c>
      <c r="B399" t="s">
        <v>36752</v>
      </c>
      <c r="C399" t="s">
        <v>21534</v>
      </c>
      <c r="D399" t="s">
        <v>1443</v>
      </c>
      <c r="E399" t="s">
        <v>1443</v>
      </c>
      <c r="F399" t="s">
        <v>62</v>
      </c>
      <c r="G399" t="s">
        <v>10998</v>
      </c>
    </row>
    <row r="400" spans="1:7" x14ac:dyDescent="0.25">
      <c r="A400">
        <v>250389942</v>
      </c>
      <c r="B400" t="s">
        <v>36753</v>
      </c>
      <c r="C400" t="s">
        <v>21534</v>
      </c>
      <c r="D400" t="s">
        <v>1443</v>
      </c>
      <c r="E400" t="s">
        <v>1443</v>
      </c>
      <c r="F400" t="s">
        <v>62</v>
      </c>
      <c r="G400" t="s">
        <v>10998</v>
      </c>
    </row>
    <row r="401" spans="1:7" x14ac:dyDescent="0.25">
      <c r="A401">
        <v>250389944</v>
      </c>
      <c r="B401" t="s">
        <v>36754</v>
      </c>
      <c r="C401" t="s">
        <v>21534</v>
      </c>
      <c r="D401" t="s">
        <v>1443</v>
      </c>
      <c r="E401" t="s">
        <v>1443</v>
      </c>
      <c r="F401" t="s">
        <v>62</v>
      </c>
      <c r="G401" t="s">
        <v>10998</v>
      </c>
    </row>
    <row r="402" spans="1:7" x14ac:dyDescent="0.25">
      <c r="A402">
        <v>250389946</v>
      </c>
      <c r="B402" t="s">
        <v>36755</v>
      </c>
      <c r="C402" t="s">
        <v>21534</v>
      </c>
      <c r="D402" t="s">
        <v>1443</v>
      </c>
      <c r="E402" t="s">
        <v>1443</v>
      </c>
      <c r="F402" t="s">
        <v>62</v>
      </c>
      <c r="G402" t="s">
        <v>10998</v>
      </c>
    </row>
    <row r="403" spans="1:7" x14ac:dyDescent="0.25">
      <c r="A403">
        <v>250389950</v>
      </c>
      <c r="B403" t="s">
        <v>36756</v>
      </c>
      <c r="C403" t="s">
        <v>21534</v>
      </c>
      <c r="D403" t="s">
        <v>1443</v>
      </c>
      <c r="E403" t="s">
        <v>1443</v>
      </c>
      <c r="F403" t="s">
        <v>62</v>
      </c>
      <c r="G403" t="s">
        <v>10998</v>
      </c>
    </row>
    <row r="404" spans="1:7" x14ac:dyDescent="0.25">
      <c r="A404">
        <v>250389988</v>
      </c>
      <c r="B404" t="s">
        <v>36757</v>
      </c>
      <c r="C404" t="s">
        <v>21534</v>
      </c>
      <c r="D404" t="s">
        <v>1443</v>
      </c>
      <c r="E404" t="s">
        <v>1443</v>
      </c>
      <c r="F404" t="s">
        <v>62</v>
      </c>
      <c r="G404" t="s">
        <v>10998</v>
      </c>
    </row>
    <row r="405" spans="1:7" x14ac:dyDescent="0.25">
      <c r="A405">
        <v>250389990</v>
      </c>
      <c r="B405" t="s">
        <v>36758</v>
      </c>
      <c r="C405" t="s">
        <v>21534</v>
      </c>
      <c r="D405" t="s">
        <v>1443</v>
      </c>
      <c r="E405" t="s">
        <v>1443</v>
      </c>
      <c r="F405" t="s">
        <v>62</v>
      </c>
      <c r="G405" t="s">
        <v>10998</v>
      </c>
    </row>
    <row r="406" spans="1:7" x14ac:dyDescent="0.25">
      <c r="A406">
        <v>250389992</v>
      </c>
      <c r="B406" t="s">
        <v>36759</v>
      </c>
      <c r="C406" t="s">
        <v>21534</v>
      </c>
      <c r="D406" t="s">
        <v>1443</v>
      </c>
      <c r="E406" t="s">
        <v>1443</v>
      </c>
      <c r="F406" t="s">
        <v>62</v>
      </c>
      <c r="G406" t="s">
        <v>10998</v>
      </c>
    </row>
    <row r="407" spans="1:7" x14ac:dyDescent="0.25">
      <c r="A407">
        <v>250389994</v>
      </c>
      <c r="B407" t="s">
        <v>36760</v>
      </c>
      <c r="C407" t="s">
        <v>21534</v>
      </c>
      <c r="D407" t="s">
        <v>1443</v>
      </c>
      <c r="E407" t="s">
        <v>1443</v>
      </c>
      <c r="F407" t="s">
        <v>62</v>
      </c>
      <c r="G407" t="s">
        <v>10998</v>
      </c>
    </row>
    <row r="408" spans="1:7" x14ac:dyDescent="0.25">
      <c r="A408">
        <v>250389996</v>
      </c>
      <c r="B408" t="s">
        <v>36761</v>
      </c>
      <c r="C408" t="s">
        <v>21534</v>
      </c>
      <c r="D408" t="s">
        <v>1443</v>
      </c>
      <c r="E408" t="s">
        <v>1443</v>
      </c>
      <c r="F408" t="s">
        <v>62</v>
      </c>
      <c r="G408" t="s">
        <v>10998</v>
      </c>
    </row>
    <row r="409" spans="1:7" x14ac:dyDescent="0.25">
      <c r="A409">
        <v>250389998</v>
      </c>
      <c r="B409" t="s">
        <v>36762</v>
      </c>
      <c r="C409" t="s">
        <v>21534</v>
      </c>
      <c r="D409" t="s">
        <v>1443</v>
      </c>
      <c r="E409" t="s">
        <v>1443</v>
      </c>
      <c r="F409" t="s">
        <v>62</v>
      </c>
      <c r="G409" t="s">
        <v>10998</v>
      </c>
    </row>
    <row r="410" spans="1:7" x14ac:dyDescent="0.25">
      <c r="A410">
        <v>250390048</v>
      </c>
      <c r="B410" t="s">
        <v>36763</v>
      </c>
      <c r="C410" t="s">
        <v>21534</v>
      </c>
      <c r="D410" t="s">
        <v>1443</v>
      </c>
      <c r="E410" t="s">
        <v>1443</v>
      </c>
      <c r="F410" t="s">
        <v>62</v>
      </c>
      <c r="G410" t="s">
        <v>10998</v>
      </c>
    </row>
    <row r="411" spans="1:7" x14ac:dyDescent="0.25">
      <c r="A411">
        <v>250390050</v>
      </c>
      <c r="B411" t="s">
        <v>36764</v>
      </c>
      <c r="C411" t="s">
        <v>21534</v>
      </c>
      <c r="D411" t="s">
        <v>1443</v>
      </c>
      <c r="E411" t="s">
        <v>1443</v>
      </c>
      <c r="F411" t="s">
        <v>62</v>
      </c>
      <c r="G411" t="s">
        <v>10998</v>
      </c>
    </row>
    <row r="412" spans="1:7" x14ac:dyDescent="0.25">
      <c r="A412">
        <v>250390052</v>
      </c>
      <c r="B412" t="s">
        <v>36765</v>
      </c>
      <c r="C412" t="s">
        <v>21534</v>
      </c>
      <c r="D412" t="s">
        <v>1443</v>
      </c>
      <c r="E412" t="s">
        <v>1443</v>
      </c>
      <c r="F412" t="s">
        <v>62</v>
      </c>
      <c r="G412" t="s">
        <v>10998</v>
      </c>
    </row>
    <row r="413" spans="1:7" x14ac:dyDescent="0.25">
      <c r="A413">
        <v>250390054</v>
      </c>
      <c r="B413" t="s">
        <v>36766</v>
      </c>
      <c r="C413" t="s">
        <v>21534</v>
      </c>
      <c r="D413" t="s">
        <v>1443</v>
      </c>
      <c r="E413" t="s">
        <v>1443</v>
      </c>
      <c r="F413" t="s">
        <v>62</v>
      </c>
      <c r="G413" t="s">
        <v>10998</v>
      </c>
    </row>
    <row r="414" spans="1:7" x14ac:dyDescent="0.25">
      <c r="A414">
        <v>250390056</v>
      </c>
      <c r="B414" t="s">
        <v>36767</v>
      </c>
      <c r="C414" t="s">
        <v>21534</v>
      </c>
      <c r="D414" t="s">
        <v>1443</v>
      </c>
      <c r="E414" t="s">
        <v>1443</v>
      </c>
      <c r="F414" t="s">
        <v>62</v>
      </c>
      <c r="G414" t="s">
        <v>10998</v>
      </c>
    </row>
    <row r="415" spans="1:7" x14ac:dyDescent="0.25">
      <c r="A415">
        <v>250390058</v>
      </c>
      <c r="B415" t="s">
        <v>36768</v>
      </c>
      <c r="C415" t="s">
        <v>21534</v>
      </c>
      <c r="D415" t="s">
        <v>1443</v>
      </c>
      <c r="E415" t="s">
        <v>1443</v>
      </c>
      <c r="F415" t="s">
        <v>62</v>
      </c>
      <c r="G415" t="s">
        <v>10998</v>
      </c>
    </row>
    <row r="416" spans="1:7" x14ac:dyDescent="0.25">
      <c r="A416">
        <v>250390122</v>
      </c>
      <c r="B416" t="s">
        <v>36769</v>
      </c>
      <c r="C416" t="s">
        <v>21534</v>
      </c>
      <c r="D416" t="s">
        <v>1443</v>
      </c>
      <c r="E416" t="s">
        <v>1443</v>
      </c>
      <c r="F416" t="s">
        <v>62</v>
      </c>
      <c r="G416" t="s">
        <v>10998</v>
      </c>
    </row>
    <row r="417" spans="1:7" x14ac:dyDescent="0.25">
      <c r="A417">
        <v>250390124</v>
      </c>
      <c r="B417" t="s">
        <v>36770</v>
      </c>
      <c r="C417" t="s">
        <v>21534</v>
      </c>
      <c r="D417" t="s">
        <v>1443</v>
      </c>
      <c r="E417" t="s">
        <v>1443</v>
      </c>
      <c r="F417" t="s">
        <v>62</v>
      </c>
      <c r="G417" t="s">
        <v>10998</v>
      </c>
    </row>
    <row r="418" spans="1:7" x14ac:dyDescent="0.25">
      <c r="A418">
        <v>250390126</v>
      </c>
      <c r="B418" t="s">
        <v>36771</v>
      </c>
      <c r="C418" t="s">
        <v>21534</v>
      </c>
      <c r="D418" t="s">
        <v>1443</v>
      </c>
      <c r="E418" t="s">
        <v>1443</v>
      </c>
      <c r="F418" t="s">
        <v>62</v>
      </c>
      <c r="G418" t="s">
        <v>10998</v>
      </c>
    </row>
    <row r="419" spans="1:7" x14ac:dyDescent="0.25">
      <c r="A419">
        <v>250390128</v>
      </c>
      <c r="B419" t="s">
        <v>36772</v>
      </c>
      <c r="C419" t="s">
        <v>21534</v>
      </c>
      <c r="D419" t="s">
        <v>1443</v>
      </c>
      <c r="E419" t="s">
        <v>1443</v>
      </c>
      <c r="F419" t="s">
        <v>62</v>
      </c>
      <c r="G419" t="s">
        <v>10998</v>
      </c>
    </row>
    <row r="420" spans="1:7" x14ac:dyDescent="0.25">
      <c r="A420">
        <v>250390130</v>
      </c>
      <c r="B420" t="s">
        <v>36773</v>
      </c>
      <c r="C420" t="s">
        <v>21534</v>
      </c>
      <c r="D420" t="s">
        <v>1443</v>
      </c>
      <c r="E420" t="s">
        <v>1443</v>
      </c>
      <c r="F420" t="s">
        <v>62</v>
      </c>
      <c r="G420" t="s">
        <v>10998</v>
      </c>
    </row>
    <row r="421" spans="1:7" x14ac:dyDescent="0.25">
      <c r="A421">
        <v>250390120</v>
      </c>
      <c r="B421" t="s">
        <v>36774</v>
      </c>
      <c r="C421" t="s">
        <v>21534</v>
      </c>
      <c r="D421" t="s">
        <v>1443</v>
      </c>
      <c r="E421" t="s">
        <v>1443</v>
      </c>
      <c r="F421" t="s">
        <v>62</v>
      </c>
      <c r="G421" t="s">
        <v>10998</v>
      </c>
    </row>
    <row r="422" spans="1:7" x14ac:dyDescent="0.25">
      <c r="A422">
        <v>250390206</v>
      </c>
      <c r="B422" t="s">
        <v>36775</v>
      </c>
      <c r="C422" t="s">
        <v>21534</v>
      </c>
      <c r="D422" t="s">
        <v>1443</v>
      </c>
      <c r="E422" t="s">
        <v>1443</v>
      </c>
      <c r="F422" t="s">
        <v>62</v>
      </c>
      <c r="G422" t="s">
        <v>10998</v>
      </c>
    </row>
    <row r="423" spans="1:7" x14ac:dyDescent="0.25">
      <c r="A423">
        <v>250390208</v>
      </c>
      <c r="B423" t="s">
        <v>36776</v>
      </c>
      <c r="C423" t="s">
        <v>21534</v>
      </c>
      <c r="D423" t="s">
        <v>1443</v>
      </c>
      <c r="E423" t="s">
        <v>1443</v>
      </c>
      <c r="F423" t="s">
        <v>62</v>
      </c>
      <c r="G423" t="s">
        <v>10998</v>
      </c>
    </row>
    <row r="424" spans="1:7" x14ac:dyDescent="0.25">
      <c r="A424">
        <v>250390210</v>
      </c>
      <c r="B424" t="s">
        <v>36777</v>
      </c>
      <c r="C424" t="s">
        <v>21534</v>
      </c>
      <c r="D424" t="s">
        <v>1443</v>
      </c>
      <c r="E424" t="s">
        <v>1443</v>
      </c>
      <c r="F424" t="s">
        <v>62</v>
      </c>
      <c r="G424" t="s">
        <v>10998</v>
      </c>
    </row>
    <row r="425" spans="1:7" x14ac:dyDescent="0.25">
      <c r="A425">
        <v>250390212</v>
      </c>
      <c r="B425" t="s">
        <v>36778</v>
      </c>
      <c r="C425" t="s">
        <v>21534</v>
      </c>
      <c r="D425" t="s">
        <v>1443</v>
      </c>
      <c r="E425" t="s">
        <v>1443</v>
      </c>
      <c r="F425" t="s">
        <v>62</v>
      </c>
      <c r="G425" t="s">
        <v>10998</v>
      </c>
    </row>
    <row r="426" spans="1:7" x14ac:dyDescent="0.25">
      <c r="A426">
        <v>250390214</v>
      </c>
      <c r="B426" t="s">
        <v>36779</v>
      </c>
      <c r="C426" t="s">
        <v>21534</v>
      </c>
      <c r="D426" t="s">
        <v>1443</v>
      </c>
      <c r="E426" t="s">
        <v>1443</v>
      </c>
      <c r="F426" t="s">
        <v>62</v>
      </c>
      <c r="G426" t="s">
        <v>10998</v>
      </c>
    </row>
    <row r="427" spans="1:7" x14ac:dyDescent="0.25">
      <c r="A427">
        <v>250390204</v>
      </c>
      <c r="B427" t="s">
        <v>36780</v>
      </c>
      <c r="C427" t="s">
        <v>21534</v>
      </c>
      <c r="D427" t="s">
        <v>1443</v>
      </c>
      <c r="E427" t="s">
        <v>1443</v>
      </c>
      <c r="F427" t="s">
        <v>62</v>
      </c>
      <c r="G427" t="s">
        <v>10998</v>
      </c>
    </row>
    <row r="428" spans="1:7" x14ac:dyDescent="0.25">
      <c r="A428">
        <v>250390300</v>
      </c>
      <c r="B428" t="s">
        <v>36781</v>
      </c>
      <c r="C428" t="s">
        <v>21534</v>
      </c>
      <c r="D428" t="s">
        <v>1443</v>
      </c>
      <c r="E428" t="s">
        <v>1443</v>
      </c>
      <c r="F428" t="s">
        <v>62</v>
      </c>
      <c r="G428" t="s">
        <v>10998</v>
      </c>
    </row>
    <row r="429" spans="1:7" x14ac:dyDescent="0.25">
      <c r="A429">
        <v>250390302</v>
      </c>
      <c r="B429" t="s">
        <v>36782</v>
      </c>
      <c r="C429" t="s">
        <v>21534</v>
      </c>
      <c r="D429" t="s">
        <v>1443</v>
      </c>
      <c r="E429" t="s">
        <v>1443</v>
      </c>
      <c r="F429" t="s">
        <v>62</v>
      </c>
      <c r="G429" t="s">
        <v>10998</v>
      </c>
    </row>
    <row r="430" spans="1:7" x14ac:dyDescent="0.25">
      <c r="A430">
        <v>250390304</v>
      </c>
      <c r="B430" t="s">
        <v>36783</v>
      </c>
      <c r="C430" t="s">
        <v>21534</v>
      </c>
      <c r="D430" t="s">
        <v>1443</v>
      </c>
      <c r="E430" t="s">
        <v>1443</v>
      </c>
      <c r="F430" t="s">
        <v>62</v>
      </c>
      <c r="G430" t="s">
        <v>10998</v>
      </c>
    </row>
    <row r="431" spans="1:7" x14ac:dyDescent="0.25">
      <c r="A431">
        <v>250390306</v>
      </c>
      <c r="B431" t="s">
        <v>36784</v>
      </c>
      <c r="C431" t="s">
        <v>21534</v>
      </c>
      <c r="D431" t="s">
        <v>1443</v>
      </c>
      <c r="E431" t="s">
        <v>1443</v>
      </c>
      <c r="F431" t="s">
        <v>62</v>
      </c>
      <c r="G431" t="s">
        <v>10998</v>
      </c>
    </row>
    <row r="432" spans="1:7" x14ac:dyDescent="0.25">
      <c r="A432">
        <v>250390308</v>
      </c>
      <c r="B432" t="s">
        <v>36785</v>
      </c>
      <c r="C432" t="s">
        <v>21534</v>
      </c>
      <c r="D432" t="s">
        <v>1443</v>
      </c>
      <c r="E432" t="s">
        <v>1443</v>
      </c>
      <c r="F432" t="s">
        <v>62</v>
      </c>
      <c r="G432" t="s">
        <v>10998</v>
      </c>
    </row>
    <row r="433" spans="1:7" x14ac:dyDescent="0.25">
      <c r="A433">
        <v>250390310</v>
      </c>
      <c r="B433" t="s">
        <v>36786</v>
      </c>
      <c r="C433" t="s">
        <v>21534</v>
      </c>
      <c r="D433" t="s">
        <v>1443</v>
      </c>
      <c r="E433" t="s">
        <v>1443</v>
      </c>
      <c r="F433" t="s">
        <v>62</v>
      </c>
      <c r="G433" t="s">
        <v>10998</v>
      </c>
    </row>
    <row r="434" spans="1:7" x14ac:dyDescent="0.25">
      <c r="A434">
        <v>250390408</v>
      </c>
      <c r="B434" t="s">
        <v>36787</v>
      </c>
      <c r="C434" t="s">
        <v>21534</v>
      </c>
      <c r="D434" t="s">
        <v>1443</v>
      </c>
      <c r="E434" t="s">
        <v>1443</v>
      </c>
      <c r="F434" t="s">
        <v>62</v>
      </c>
      <c r="G434" t="s">
        <v>10998</v>
      </c>
    </row>
    <row r="435" spans="1:7" x14ac:dyDescent="0.25">
      <c r="A435">
        <v>250390410</v>
      </c>
      <c r="B435" t="s">
        <v>36788</v>
      </c>
      <c r="C435" t="s">
        <v>21534</v>
      </c>
      <c r="D435" t="s">
        <v>1443</v>
      </c>
      <c r="E435" t="s">
        <v>1443</v>
      </c>
      <c r="F435" t="s">
        <v>62</v>
      </c>
      <c r="G435" t="s">
        <v>10998</v>
      </c>
    </row>
    <row r="436" spans="1:7" x14ac:dyDescent="0.25">
      <c r="A436">
        <v>250390412</v>
      </c>
      <c r="B436" t="s">
        <v>36789</v>
      </c>
      <c r="C436" t="s">
        <v>21534</v>
      </c>
      <c r="D436" t="s">
        <v>1443</v>
      </c>
      <c r="E436" t="s">
        <v>1443</v>
      </c>
      <c r="F436" t="s">
        <v>62</v>
      </c>
      <c r="G436" t="s">
        <v>10998</v>
      </c>
    </row>
    <row r="437" spans="1:7" x14ac:dyDescent="0.25">
      <c r="A437">
        <v>250390414</v>
      </c>
      <c r="B437" t="s">
        <v>36790</v>
      </c>
      <c r="C437" t="s">
        <v>21534</v>
      </c>
      <c r="D437" t="s">
        <v>1443</v>
      </c>
      <c r="E437" t="s">
        <v>1443</v>
      </c>
      <c r="F437" t="s">
        <v>62</v>
      </c>
      <c r="G437" t="s">
        <v>10998</v>
      </c>
    </row>
    <row r="438" spans="1:7" x14ac:dyDescent="0.25">
      <c r="A438">
        <v>250390416</v>
      </c>
      <c r="B438" t="s">
        <v>36791</v>
      </c>
      <c r="C438" t="s">
        <v>21534</v>
      </c>
      <c r="D438" t="s">
        <v>1443</v>
      </c>
      <c r="E438" t="s">
        <v>1443</v>
      </c>
      <c r="F438" t="s">
        <v>62</v>
      </c>
      <c r="G438" t="s">
        <v>10998</v>
      </c>
    </row>
    <row r="439" spans="1:7" x14ac:dyDescent="0.25">
      <c r="A439">
        <v>250390418</v>
      </c>
      <c r="B439" t="s">
        <v>36792</v>
      </c>
      <c r="C439" t="s">
        <v>21534</v>
      </c>
      <c r="D439" t="s">
        <v>1443</v>
      </c>
      <c r="E439" t="s">
        <v>1443</v>
      </c>
      <c r="F439" t="s">
        <v>62</v>
      </c>
      <c r="G439" t="s">
        <v>10998</v>
      </c>
    </row>
    <row r="440" spans="1:7" x14ac:dyDescent="0.25">
      <c r="A440">
        <v>250390516</v>
      </c>
      <c r="B440" t="s">
        <v>36793</v>
      </c>
      <c r="C440" t="s">
        <v>21534</v>
      </c>
      <c r="D440" t="s">
        <v>1443</v>
      </c>
      <c r="E440" t="s">
        <v>1443</v>
      </c>
      <c r="F440" t="s">
        <v>62</v>
      </c>
      <c r="G440" t="s">
        <v>10998</v>
      </c>
    </row>
    <row r="441" spans="1:7" x14ac:dyDescent="0.25">
      <c r="A441">
        <v>250390518</v>
      </c>
      <c r="B441" t="s">
        <v>36794</v>
      </c>
      <c r="C441" t="s">
        <v>21534</v>
      </c>
      <c r="D441" t="s">
        <v>1443</v>
      </c>
      <c r="E441" t="s">
        <v>1443</v>
      </c>
      <c r="F441" t="s">
        <v>62</v>
      </c>
      <c r="G441" t="s">
        <v>10998</v>
      </c>
    </row>
    <row r="442" spans="1:7" x14ac:dyDescent="0.25">
      <c r="A442">
        <v>250390520</v>
      </c>
      <c r="B442" t="s">
        <v>36795</v>
      </c>
      <c r="C442" t="s">
        <v>21534</v>
      </c>
      <c r="D442" t="s">
        <v>1443</v>
      </c>
      <c r="E442" t="s">
        <v>1443</v>
      </c>
      <c r="F442" t="s">
        <v>62</v>
      </c>
      <c r="G442" t="s">
        <v>10998</v>
      </c>
    </row>
    <row r="443" spans="1:7" x14ac:dyDescent="0.25">
      <c r="A443">
        <v>250390522</v>
      </c>
      <c r="B443" t="s">
        <v>36796</v>
      </c>
      <c r="C443" t="s">
        <v>21534</v>
      </c>
      <c r="D443" t="s">
        <v>1443</v>
      </c>
      <c r="E443" t="s">
        <v>1443</v>
      </c>
      <c r="F443" t="s">
        <v>62</v>
      </c>
      <c r="G443" t="s">
        <v>10998</v>
      </c>
    </row>
    <row r="444" spans="1:7" x14ac:dyDescent="0.25">
      <c r="A444">
        <v>250390524</v>
      </c>
      <c r="B444" t="s">
        <v>36797</v>
      </c>
      <c r="C444" t="s">
        <v>21534</v>
      </c>
      <c r="D444" t="s">
        <v>1443</v>
      </c>
      <c r="E444" t="s">
        <v>1443</v>
      </c>
      <c r="F444" t="s">
        <v>62</v>
      </c>
      <c r="G444" t="s">
        <v>10998</v>
      </c>
    </row>
    <row r="445" spans="1:7" x14ac:dyDescent="0.25">
      <c r="A445">
        <v>250390526</v>
      </c>
      <c r="B445" t="s">
        <v>36798</v>
      </c>
      <c r="C445" t="s">
        <v>21534</v>
      </c>
      <c r="D445" t="s">
        <v>1443</v>
      </c>
      <c r="E445" t="s">
        <v>1443</v>
      </c>
      <c r="F445" t="s">
        <v>62</v>
      </c>
      <c r="G445" t="s">
        <v>10998</v>
      </c>
    </row>
    <row r="446" spans="1:7" x14ac:dyDescent="0.25">
      <c r="A446">
        <v>250390634</v>
      </c>
      <c r="B446" t="s">
        <v>36799</v>
      </c>
      <c r="C446" t="s">
        <v>21534</v>
      </c>
      <c r="D446" t="s">
        <v>1443</v>
      </c>
      <c r="E446" t="s">
        <v>1443</v>
      </c>
      <c r="F446" t="s">
        <v>62</v>
      </c>
      <c r="G446" t="s">
        <v>10998</v>
      </c>
    </row>
    <row r="447" spans="1:7" x14ac:dyDescent="0.25">
      <c r="A447">
        <v>250390636</v>
      </c>
      <c r="B447" t="s">
        <v>36800</v>
      </c>
      <c r="C447" t="s">
        <v>21534</v>
      </c>
      <c r="D447" t="s">
        <v>1443</v>
      </c>
      <c r="E447" t="s">
        <v>1443</v>
      </c>
      <c r="F447" t="s">
        <v>62</v>
      </c>
      <c r="G447" t="s">
        <v>10998</v>
      </c>
    </row>
    <row r="448" spans="1:7" x14ac:dyDescent="0.25">
      <c r="A448">
        <v>250390638</v>
      </c>
      <c r="B448" t="s">
        <v>36801</v>
      </c>
      <c r="C448" t="s">
        <v>21534</v>
      </c>
      <c r="D448" t="s">
        <v>1443</v>
      </c>
      <c r="E448" t="s">
        <v>1443</v>
      </c>
      <c r="F448" t="s">
        <v>62</v>
      </c>
      <c r="G448" t="s">
        <v>10998</v>
      </c>
    </row>
    <row r="449" spans="1:7" x14ac:dyDescent="0.25">
      <c r="A449">
        <v>250390640</v>
      </c>
      <c r="B449" t="s">
        <v>36802</v>
      </c>
      <c r="C449" t="s">
        <v>21534</v>
      </c>
      <c r="D449" t="s">
        <v>1443</v>
      </c>
      <c r="E449" t="s">
        <v>1443</v>
      </c>
      <c r="F449" t="s">
        <v>62</v>
      </c>
      <c r="G449" t="s">
        <v>10998</v>
      </c>
    </row>
    <row r="450" spans="1:7" x14ac:dyDescent="0.25">
      <c r="A450">
        <v>250390642</v>
      </c>
      <c r="B450" t="s">
        <v>36803</v>
      </c>
      <c r="C450" t="s">
        <v>21534</v>
      </c>
      <c r="D450" t="s">
        <v>1443</v>
      </c>
      <c r="E450" t="s">
        <v>1443</v>
      </c>
      <c r="F450" t="s">
        <v>62</v>
      </c>
      <c r="G450" t="s">
        <v>10998</v>
      </c>
    </row>
    <row r="451" spans="1:7" x14ac:dyDescent="0.25">
      <c r="A451">
        <v>250390644</v>
      </c>
      <c r="B451" t="s">
        <v>36804</v>
      </c>
      <c r="C451" t="s">
        <v>21534</v>
      </c>
      <c r="D451" t="s">
        <v>1443</v>
      </c>
      <c r="E451" t="s">
        <v>1443</v>
      </c>
      <c r="F451" t="s">
        <v>62</v>
      </c>
      <c r="G451" t="s">
        <v>10998</v>
      </c>
    </row>
    <row r="452" spans="1:7" x14ac:dyDescent="0.25">
      <c r="A452">
        <v>250390778</v>
      </c>
      <c r="B452" t="s">
        <v>36805</v>
      </c>
      <c r="C452" t="s">
        <v>21534</v>
      </c>
      <c r="D452" t="s">
        <v>1443</v>
      </c>
      <c r="E452" t="s">
        <v>1443</v>
      </c>
      <c r="F452" t="s">
        <v>62</v>
      </c>
      <c r="G452" t="s">
        <v>10998</v>
      </c>
    </row>
    <row r="453" spans="1:7" x14ac:dyDescent="0.25">
      <c r="A453">
        <v>250390780</v>
      </c>
      <c r="B453" t="s">
        <v>36806</v>
      </c>
      <c r="C453" t="s">
        <v>21534</v>
      </c>
      <c r="D453" t="s">
        <v>1443</v>
      </c>
      <c r="E453" t="s">
        <v>1443</v>
      </c>
      <c r="F453" t="s">
        <v>62</v>
      </c>
      <c r="G453" t="s">
        <v>10998</v>
      </c>
    </row>
    <row r="454" spans="1:7" x14ac:dyDescent="0.25">
      <c r="A454">
        <v>250390782</v>
      </c>
      <c r="B454" t="s">
        <v>36807</v>
      </c>
      <c r="C454" t="s">
        <v>21534</v>
      </c>
      <c r="D454" t="s">
        <v>1443</v>
      </c>
      <c r="E454" t="s">
        <v>1443</v>
      </c>
      <c r="F454" t="s">
        <v>62</v>
      </c>
      <c r="G454" t="s">
        <v>10998</v>
      </c>
    </row>
    <row r="455" spans="1:7" x14ac:dyDescent="0.25">
      <c r="A455">
        <v>250390784</v>
      </c>
      <c r="B455" t="s">
        <v>36808</v>
      </c>
      <c r="C455" t="s">
        <v>21534</v>
      </c>
      <c r="D455" t="s">
        <v>1443</v>
      </c>
      <c r="E455" t="s">
        <v>1443</v>
      </c>
      <c r="F455" t="s">
        <v>62</v>
      </c>
      <c r="G455" t="s">
        <v>10998</v>
      </c>
    </row>
    <row r="456" spans="1:7" x14ac:dyDescent="0.25">
      <c r="A456">
        <v>250390786</v>
      </c>
      <c r="B456" t="s">
        <v>36809</v>
      </c>
      <c r="C456" t="s">
        <v>21534</v>
      </c>
      <c r="D456" t="s">
        <v>1443</v>
      </c>
      <c r="E456" t="s">
        <v>1443</v>
      </c>
      <c r="F456" t="s">
        <v>62</v>
      </c>
      <c r="G456" t="s">
        <v>10998</v>
      </c>
    </row>
    <row r="457" spans="1:7" x14ac:dyDescent="0.25">
      <c r="A457">
        <v>250390788</v>
      </c>
      <c r="B457" t="s">
        <v>36810</v>
      </c>
      <c r="C457" t="s">
        <v>21534</v>
      </c>
      <c r="D457" t="s">
        <v>1443</v>
      </c>
      <c r="E457" t="s">
        <v>1443</v>
      </c>
      <c r="F457" t="s">
        <v>62</v>
      </c>
      <c r="G457" t="s">
        <v>10998</v>
      </c>
    </row>
    <row r="458" spans="1:7" x14ac:dyDescent="0.25">
      <c r="A458">
        <v>250390928</v>
      </c>
      <c r="B458" t="s">
        <v>36811</v>
      </c>
      <c r="C458" t="s">
        <v>21534</v>
      </c>
      <c r="D458" t="s">
        <v>1443</v>
      </c>
      <c r="E458" t="s">
        <v>1443</v>
      </c>
      <c r="F458" t="s">
        <v>62</v>
      </c>
      <c r="G458" t="s">
        <v>10998</v>
      </c>
    </row>
    <row r="459" spans="1:7" x14ac:dyDescent="0.25">
      <c r="A459">
        <v>250390930</v>
      </c>
      <c r="B459" t="s">
        <v>36812</v>
      </c>
      <c r="C459" t="s">
        <v>21534</v>
      </c>
      <c r="D459" t="s">
        <v>1443</v>
      </c>
      <c r="E459" t="s">
        <v>1443</v>
      </c>
      <c r="F459" t="s">
        <v>62</v>
      </c>
      <c r="G459" t="s">
        <v>10998</v>
      </c>
    </row>
    <row r="460" spans="1:7" x14ac:dyDescent="0.25">
      <c r="A460">
        <v>250390932</v>
      </c>
      <c r="B460" t="s">
        <v>36813</v>
      </c>
      <c r="C460" t="s">
        <v>21534</v>
      </c>
      <c r="D460" t="s">
        <v>1443</v>
      </c>
      <c r="E460" t="s">
        <v>1443</v>
      </c>
      <c r="F460" t="s">
        <v>62</v>
      </c>
      <c r="G460" t="s">
        <v>10998</v>
      </c>
    </row>
    <row r="461" spans="1:7" x14ac:dyDescent="0.25">
      <c r="A461">
        <v>250390934</v>
      </c>
      <c r="B461" t="s">
        <v>36814</v>
      </c>
      <c r="C461" t="s">
        <v>21534</v>
      </c>
      <c r="D461" t="s">
        <v>1443</v>
      </c>
      <c r="E461" t="s">
        <v>1443</v>
      </c>
      <c r="F461" t="s">
        <v>62</v>
      </c>
      <c r="G461" t="s">
        <v>10998</v>
      </c>
    </row>
    <row r="462" spans="1:7" x14ac:dyDescent="0.25">
      <c r="A462">
        <v>250390936</v>
      </c>
      <c r="B462" t="s">
        <v>36815</v>
      </c>
      <c r="C462" t="s">
        <v>21534</v>
      </c>
      <c r="D462" t="s">
        <v>1443</v>
      </c>
      <c r="E462" t="s">
        <v>1443</v>
      </c>
      <c r="F462" t="s">
        <v>62</v>
      </c>
      <c r="G462" t="s">
        <v>10998</v>
      </c>
    </row>
    <row r="463" spans="1:7" x14ac:dyDescent="0.25">
      <c r="A463">
        <v>250390938</v>
      </c>
      <c r="B463" t="s">
        <v>36816</v>
      </c>
      <c r="C463" t="s">
        <v>21534</v>
      </c>
      <c r="D463" t="s">
        <v>1443</v>
      </c>
      <c r="E463" t="s">
        <v>1443</v>
      </c>
      <c r="F463" t="s">
        <v>62</v>
      </c>
      <c r="G463" t="s">
        <v>10998</v>
      </c>
    </row>
    <row r="464" spans="1:7" x14ac:dyDescent="0.25">
      <c r="A464">
        <v>250391096</v>
      </c>
      <c r="B464" t="s">
        <v>36817</v>
      </c>
      <c r="C464" t="s">
        <v>21534</v>
      </c>
      <c r="D464" t="s">
        <v>1443</v>
      </c>
      <c r="E464" t="s">
        <v>1443</v>
      </c>
      <c r="F464" t="s">
        <v>62</v>
      </c>
      <c r="G464" t="s">
        <v>10998</v>
      </c>
    </row>
    <row r="465" spans="1:7" x14ac:dyDescent="0.25">
      <c r="A465">
        <v>250391098</v>
      </c>
      <c r="B465" t="s">
        <v>36818</v>
      </c>
      <c r="C465" t="s">
        <v>21534</v>
      </c>
      <c r="D465" t="s">
        <v>1443</v>
      </c>
      <c r="E465" t="s">
        <v>1443</v>
      </c>
      <c r="F465" t="s">
        <v>62</v>
      </c>
      <c r="G465" t="s">
        <v>10998</v>
      </c>
    </row>
    <row r="466" spans="1:7" x14ac:dyDescent="0.25">
      <c r="A466">
        <v>250391100</v>
      </c>
      <c r="B466" t="s">
        <v>36819</v>
      </c>
      <c r="C466" t="s">
        <v>21534</v>
      </c>
      <c r="D466" t="s">
        <v>1443</v>
      </c>
      <c r="E466" t="s">
        <v>1443</v>
      </c>
      <c r="F466" t="s">
        <v>62</v>
      </c>
      <c r="G466" t="s">
        <v>10998</v>
      </c>
    </row>
    <row r="467" spans="1:7" x14ac:dyDescent="0.25">
      <c r="A467">
        <v>250391102</v>
      </c>
      <c r="B467" t="s">
        <v>36820</v>
      </c>
      <c r="C467" t="s">
        <v>21534</v>
      </c>
      <c r="D467" t="s">
        <v>1443</v>
      </c>
      <c r="E467" t="s">
        <v>1443</v>
      </c>
      <c r="F467" t="s">
        <v>62</v>
      </c>
      <c r="G467" t="s">
        <v>10998</v>
      </c>
    </row>
    <row r="468" spans="1:7" x14ac:dyDescent="0.25">
      <c r="A468">
        <v>250391104</v>
      </c>
      <c r="B468" t="s">
        <v>36821</v>
      </c>
      <c r="C468" t="s">
        <v>21534</v>
      </c>
      <c r="D468" t="s">
        <v>1443</v>
      </c>
      <c r="E468" t="s">
        <v>1443</v>
      </c>
      <c r="F468" t="s">
        <v>62</v>
      </c>
      <c r="G468" t="s">
        <v>10998</v>
      </c>
    </row>
    <row r="469" spans="1:7" x14ac:dyDescent="0.25">
      <c r="A469">
        <v>250387374</v>
      </c>
      <c r="B469" t="s">
        <v>36822</v>
      </c>
      <c r="C469" t="s">
        <v>21534</v>
      </c>
      <c r="D469" t="s">
        <v>1443</v>
      </c>
      <c r="E469" t="s">
        <v>1443</v>
      </c>
      <c r="F469" t="s">
        <v>62</v>
      </c>
      <c r="G469" t="s">
        <v>10998</v>
      </c>
    </row>
    <row r="470" spans="1:7" x14ac:dyDescent="0.25">
      <c r="A470">
        <v>250387376</v>
      </c>
      <c r="B470" t="s">
        <v>36823</v>
      </c>
      <c r="C470" t="s">
        <v>21534</v>
      </c>
      <c r="D470" t="s">
        <v>1443</v>
      </c>
      <c r="E470" t="s">
        <v>1443</v>
      </c>
      <c r="F470" t="s">
        <v>62</v>
      </c>
      <c r="G470" t="s">
        <v>10998</v>
      </c>
    </row>
    <row r="471" spans="1:7" x14ac:dyDescent="0.25">
      <c r="A471">
        <v>250387378</v>
      </c>
      <c r="B471" t="s">
        <v>36824</v>
      </c>
      <c r="C471" t="s">
        <v>21534</v>
      </c>
      <c r="D471" t="s">
        <v>1443</v>
      </c>
      <c r="E471" t="s">
        <v>1443</v>
      </c>
      <c r="F471" t="s">
        <v>62</v>
      </c>
      <c r="G471" t="s">
        <v>10998</v>
      </c>
    </row>
    <row r="472" spans="1:7" x14ac:dyDescent="0.25">
      <c r="A472">
        <v>250387380</v>
      </c>
      <c r="B472" t="s">
        <v>36825</v>
      </c>
      <c r="C472" t="s">
        <v>21534</v>
      </c>
      <c r="D472" t="s">
        <v>1443</v>
      </c>
      <c r="E472" t="s">
        <v>1443</v>
      </c>
      <c r="F472" t="s">
        <v>62</v>
      </c>
      <c r="G472" t="s">
        <v>10998</v>
      </c>
    </row>
    <row r="473" spans="1:7" x14ac:dyDescent="0.25">
      <c r="A473">
        <v>250387382</v>
      </c>
      <c r="B473" t="s">
        <v>36826</v>
      </c>
      <c r="C473" t="s">
        <v>21534</v>
      </c>
      <c r="D473" t="s">
        <v>1443</v>
      </c>
      <c r="E473" t="s">
        <v>1443</v>
      </c>
      <c r="F473" t="s">
        <v>62</v>
      </c>
      <c r="G473" t="s">
        <v>10998</v>
      </c>
    </row>
    <row r="474" spans="1:7" x14ac:dyDescent="0.25">
      <c r="A474">
        <v>250387384</v>
      </c>
      <c r="B474" t="s">
        <v>36827</v>
      </c>
      <c r="C474" t="s">
        <v>21534</v>
      </c>
      <c r="D474" t="s">
        <v>1443</v>
      </c>
      <c r="E474" t="s">
        <v>1443</v>
      </c>
      <c r="F474" t="s">
        <v>62</v>
      </c>
      <c r="G474" t="s">
        <v>10998</v>
      </c>
    </row>
    <row r="475" spans="1:7" x14ac:dyDescent="0.25">
      <c r="A475">
        <v>250387518</v>
      </c>
      <c r="B475" t="s">
        <v>36828</v>
      </c>
      <c r="C475" t="s">
        <v>21534</v>
      </c>
      <c r="D475" t="s">
        <v>1443</v>
      </c>
      <c r="E475" t="s">
        <v>1443</v>
      </c>
      <c r="F475" t="s">
        <v>62</v>
      </c>
      <c r="G475" t="s">
        <v>10998</v>
      </c>
    </row>
    <row r="476" spans="1:7" x14ac:dyDescent="0.25">
      <c r="A476">
        <v>250387520</v>
      </c>
      <c r="B476" t="s">
        <v>36829</v>
      </c>
      <c r="C476" t="s">
        <v>21534</v>
      </c>
      <c r="D476" t="s">
        <v>1443</v>
      </c>
      <c r="E476" t="s">
        <v>1443</v>
      </c>
      <c r="F476" t="s">
        <v>62</v>
      </c>
      <c r="G476" t="s">
        <v>10998</v>
      </c>
    </row>
    <row r="477" spans="1:7" x14ac:dyDescent="0.25">
      <c r="A477">
        <v>250387522</v>
      </c>
      <c r="B477" t="s">
        <v>36830</v>
      </c>
      <c r="C477" t="s">
        <v>21534</v>
      </c>
      <c r="D477" t="s">
        <v>1443</v>
      </c>
      <c r="E477" t="s">
        <v>1443</v>
      </c>
      <c r="F477" t="s">
        <v>62</v>
      </c>
      <c r="G477" t="s">
        <v>10998</v>
      </c>
    </row>
    <row r="478" spans="1:7" x14ac:dyDescent="0.25">
      <c r="A478">
        <v>250387524</v>
      </c>
      <c r="B478" t="s">
        <v>36831</v>
      </c>
      <c r="C478" t="s">
        <v>21534</v>
      </c>
      <c r="D478" t="s">
        <v>1443</v>
      </c>
      <c r="E478" t="s">
        <v>1443</v>
      </c>
      <c r="F478" t="s">
        <v>62</v>
      </c>
      <c r="G478" t="s">
        <v>10998</v>
      </c>
    </row>
    <row r="479" spans="1:7" x14ac:dyDescent="0.25">
      <c r="A479">
        <v>250387526</v>
      </c>
      <c r="B479" t="s">
        <v>36832</v>
      </c>
      <c r="C479" t="s">
        <v>21534</v>
      </c>
      <c r="D479" t="s">
        <v>1443</v>
      </c>
      <c r="E479" t="s">
        <v>1443</v>
      </c>
      <c r="F479" t="s">
        <v>62</v>
      </c>
      <c r="G479" t="s">
        <v>10998</v>
      </c>
    </row>
    <row r="480" spans="1:7" x14ac:dyDescent="0.25">
      <c r="A480">
        <v>250387528</v>
      </c>
      <c r="B480" t="s">
        <v>36833</v>
      </c>
      <c r="C480" t="s">
        <v>21534</v>
      </c>
      <c r="D480" t="s">
        <v>1443</v>
      </c>
      <c r="E480" t="s">
        <v>1443</v>
      </c>
      <c r="F480" t="s">
        <v>62</v>
      </c>
      <c r="G480" t="s">
        <v>10998</v>
      </c>
    </row>
    <row r="481" spans="1:7" x14ac:dyDescent="0.25">
      <c r="A481">
        <v>250387662</v>
      </c>
      <c r="B481" t="s">
        <v>36834</v>
      </c>
      <c r="C481" t="s">
        <v>21534</v>
      </c>
      <c r="D481" t="s">
        <v>1443</v>
      </c>
      <c r="E481" t="s">
        <v>1443</v>
      </c>
      <c r="F481" t="s">
        <v>62</v>
      </c>
      <c r="G481" t="s">
        <v>10998</v>
      </c>
    </row>
    <row r="482" spans="1:7" x14ac:dyDescent="0.25">
      <c r="A482">
        <v>250387664</v>
      </c>
      <c r="B482" t="s">
        <v>36835</v>
      </c>
      <c r="C482" t="s">
        <v>21534</v>
      </c>
      <c r="D482" t="s">
        <v>1443</v>
      </c>
      <c r="E482" t="s">
        <v>1443</v>
      </c>
      <c r="F482" t="s">
        <v>62</v>
      </c>
      <c r="G482" t="s">
        <v>10998</v>
      </c>
    </row>
    <row r="483" spans="1:7" x14ac:dyDescent="0.25">
      <c r="A483">
        <v>250387666</v>
      </c>
      <c r="B483" t="s">
        <v>36836</v>
      </c>
      <c r="C483" t="s">
        <v>21534</v>
      </c>
      <c r="D483" t="s">
        <v>1443</v>
      </c>
      <c r="E483" t="s">
        <v>1443</v>
      </c>
      <c r="F483" t="s">
        <v>62</v>
      </c>
      <c r="G483" t="s">
        <v>10998</v>
      </c>
    </row>
    <row r="484" spans="1:7" x14ac:dyDescent="0.25">
      <c r="A484">
        <v>250387668</v>
      </c>
      <c r="B484" t="s">
        <v>36837</v>
      </c>
      <c r="C484" t="s">
        <v>21534</v>
      </c>
      <c r="D484" t="s">
        <v>1443</v>
      </c>
      <c r="E484" t="s">
        <v>1443</v>
      </c>
      <c r="F484" t="s">
        <v>62</v>
      </c>
      <c r="G484" t="s">
        <v>10998</v>
      </c>
    </row>
    <row r="485" spans="1:7" x14ac:dyDescent="0.25">
      <c r="A485">
        <v>250387670</v>
      </c>
      <c r="B485" t="s">
        <v>36838</v>
      </c>
      <c r="C485" t="s">
        <v>21534</v>
      </c>
      <c r="D485" t="s">
        <v>1443</v>
      </c>
      <c r="E485" t="s">
        <v>1443</v>
      </c>
      <c r="F485" t="s">
        <v>62</v>
      </c>
      <c r="G485" t="s">
        <v>10998</v>
      </c>
    </row>
    <row r="486" spans="1:7" x14ac:dyDescent="0.25">
      <c r="A486">
        <v>250387672</v>
      </c>
      <c r="B486" t="s">
        <v>36839</v>
      </c>
      <c r="C486" t="s">
        <v>21534</v>
      </c>
      <c r="D486" t="s">
        <v>1443</v>
      </c>
      <c r="E486" t="s">
        <v>1443</v>
      </c>
      <c r="F486" t="s">
        <v>62</v>
      </c>
      <c r="G486" t="s">
        <v>10998</v>
      </c>
    </row>
    <row r="487" spans="1:7" x14ac:dyDescent="0.25">
      <c r="A487">
        <v>250387806</v>
      </c>
      <c r="B487" t="s">
        <v>36840</v>
      </c>
      <c r="C487" t="s">
        <v>21534</v>
      </c>
      <c r="D487" t="s">
        <v>1443</v>
      </c>
      <c r="E487" t="s">
        <v>1443</v>
      </c>
      <c r="F487" t="s">
        <v>62</v>
      </c>
      <c r="G487" t="s">
        <v>10998</v>
      </c>
    </row>
    <row r="488" spans="1:7" x14ac:dyDescent="0.25">
      <c r="A488">
        <v>250387808</v>
      </c>
      <c r="B488" t="s">
        <v>36841</v>
      </c>
      <c r="C488" t="s">
        <v>21534</v>
      </c>
      <c r="D488" t="s">
        <v>1443</v>
      </c>
      <c r="E488" t="s">
        <v>1443</v>
      </c>
      <c r="F488" t="s">
        <v>62</v>
      </c>
      <c r="G488" t="s">
        <v>10998</v>
      </c>
    </row>
    <row r="489" spans="1:7" x14ac:dyDescent="0.25">
      <c r="A489">
        <v>250387810</v>
      </c>
      <c r="B489" t="s">
        <v>36842</v>
      </c>
      <c r="C489" t="s">
        <v>21534</v>
      </c>
      <c r="D489" t="s">
        <v>1443</v>
      </c>
      <c r="E489" t="s">
        <v>1443</v>
      </c>
      <c r="F489" t="s">
        <v>62</v>
      </c>
      <c r="G489" t="s">
        <v>10998</v>
      </c>
    </row>
    <row r="490" spans="1:7" x14ac:dyDescent="0.25">
      <c r="A490">
        <v>250387812</v>
      </c>
      <c r="B490" t="s">
        <v>36843</v>
      </c>
      <c r="C490" t="s">
        <v>21534</v>
      </c>
      <c r="D490" t="s">
        <v>1443</v>
      </c>
      <c r="E490" t="s">
        <v>1443</v>
      </c>
      <c r="F490" t="s">
        <v>62</v>
      </c>
      <c r="G490" t="s">
        <v>10998</v>
      </c>
    </row>
    <row r="491" spans="1:7" x14ac:dyDescent="0.25">
      <c r="A491">
        <v>250387814</v>
      </c>
      <c r="B491" t="s">
        <v>36844</v>
      </c>
      <c r="C491" t="s">
        <v>21534</v>
      </c>
      <c r="D491" t="s">
        <v>1443</v>
      </c>
      <c r="E491" t="s">
        <v>1443</v>
      </c>
      <c r="F491" t="s">
        <v>62</v>
      </c>
      <c r="G491" t="s">
        <v>10998</v>
      </c>
    </row>
    <row r="492" spans="1:7" x14ac:dyDescent="0.25">
      <c r="A492">
        <v>250387816</v>
      </c>
      <c r="B492" t="s">
        <v>36845</v>
      </c>
      <c r="C492" t="s">
        <v>21534</v>
      </c>
      <c r="D492" t="s">
        <v>1443</v>
      </c>
      <c r="E492" t="s">
        <v>1443</v>
      </c>
      <c r="F492" t="s">
        <v>62</v>
      </c>
      <c r="G492" t="s">
        <v>10998</v>
      </c>
    </row>
    <row r="493" spans="1:7" x14ac:dyDescent="0.25">
      <c r="A493">
        <v>250387950</v>
      </c>
      <c r="B493" t="s">
        <v>36846</v>
      </c>
      <c r="C493" t="s">
        <v>21534</v>
      </c>
      <c r="D493" t="s">
        <v>1443</v>
      </c>
      <c r="E493" t="s">
        <v>1443</v>
      </c>
      <c r="F493" t="s">
        <v>62</v>
      </c>
      <c r="G493" t="s">
        <v>10998</v>
      </c>
    </row>
    <row r="494" spans="1:7" x14ac:dyDescent="0.25">
      <c r="A494">
        <v>250387952</v>
      </c>
      <c r="B494" t="s">
        <v>36847</v>
      </c>
      <c r="C494" t="s">
        <v>21534</v>
      </c>
      <c r="D494" t="s">
        <v>1443</v>
      </c>
      <c r="E494" t="s">
        <v>1443</v>
      </c>
      <c r="F494" t="s">
        <v>62</v>
      </c>
      <c r="G494" t="s">
        <v>10998</v>
      </c>
    </row>
    <row r="495" spans="1:7" x14ac:dyDescent="0.25">
      <c r="A495">
        <v>250387954</v>
      </c>
      <c r="B495" t="s">
        <v>36848</v>
      </c>
      <c r="C495" t="s">
        <v>21534</v>
      </c>
      <c r="D495" t="s">
        <v>1443</v>
      </c>
      <c r="E495" t="s">
        <v>1443</v>
      </c>
      <c r="F495" t="s">
        <v>62</v>
      </c>
      <c r="G495" t="s">
        <v>10998</v>
      </c>
    </row>
    <row r="496" spans="1:7" x14ac:dyDescent="0.25">
      <c r="A496">
        <v>250387956</v>
      </c>
      <c r="B496" t="s">
        <v>36849</v>
      </c>
      <c r="C496" t="s">
        <v>21534</v>
      </c>
      <c r="D496" t="s">
        <v>1443</v>
      </c>
      <c r="E496" t="s">
        <v>1443</v>
      </c>
      <c r="F496" t="s">
        <v>62</v>
      </c>
      <c r="G496" t="s">
        <v>10998</v>
      </c>
    </row>
    <row r="497" spans="1:7" x14ac:dyDescent="0.25">
      <c r="A497">
        <v>250387958</v>
      </c>
      <c r="B497" t="s">
        <v>36850</v>
      </c>
      <c r="C497" t="s">
        <v>21534</v>
      </c>
      <c r="D497" t="s">
        <v>1443</v>
      </c>
      <c r="E497" t="s">
        <v>1443</v>
      </c>
      <c r="F497" t="s">
        <v>62</v>
      </c>
      <c r="G497" t="s">
        <v>10998</v>
      </c>
    </row>
    <row r="498" spans="1:7" x14ac:dyDescent="0.25">
      <c r="A498">
        <v>250387960</v>
      </c>
      <c r="B498" t="s">
        <v>36851</v>
      </c>
      <c r="C498" t="s">
        <v>21534</v>
      </c>
      <c r="D498" t="s">
        <v>1443</v>
      </c>
      <c r="E498" t="s">
        <v>1443</v>
      </c>
      <c r="F498" t="s">
        <v>62</v>
      </c>
      <c r="G498" t="s">
        <v>10998</v>
      </c>
    </row>
    <row r="499" spans="1:7" x14ac:dyDescent="0.25">
      <c r="A499">
        <v>250388094</v>
      </c>
      <c r="B499" t="s">
        <v>36852</v>
      </c>
      <c r="C499" t="s">
        <v>21534</v>
      </c>
      <c r="D499" t="s">
        <v>1443</v>
      </c>
      <c r="E499" t="s">
        <v>1443</v>
      </c>
      <c r="F499" t="s">
        <v>62</v>
      </c>
      <c r="G499" t="s">
        <v>10998</v>
      </c>
    </row>
    <row r="500" spans="1:7" x14ac:dyDescent="0.25">
      <c r="A500">
        <v>250388096</v>
      </c>
      <c r="B500" t="s">
        <v>36853</v>
      </c>
      <c r="C500" t="s">
        <v>21534</v>
      </c>
      <c r="D500" t="s">
        <v>1443</v>
      </c>
      <c r="E500" t="s">
        <v>1443</v>
      </c>
      <c r="F500" t="s">
        <v>62</v>
      </c>
      <c r="G500" t="s">
        <v>10998</v>
      </c>
    </row>
    <row r="501" spans="1:7" x14ac:dyDescent="0.25">
      <c r="A501">
        <v>250388098</v>
      </c>
      <c r="B501" t="s">
        <v>36854</v>
      </c>
      <c r="C501" t="s">
        <v>21534</v>
      </c>
      <c r="D501" t="s">
        <v>1443</v>
      </c>
      <c r="E501" t="s">
        <v>1443</v>
      </c>
      <c r="F501" t="s">
        <v>62</v>
      </c>
      <c r="G501" t="s">
        <v>10998</v>
      </c>
    </row>
    <row r="502" spans="1:7" x14ac:dyDescent="0.25">
      <c r="A502">
        <v>250388100</v>
      </c>
      <c r="B502" t="s">
        <v>36855</v>
      </c>
      <c r="C502" t="s">
        <v>21534</v>
      </c>
      <c r="D502" t="s">
        <v>1443</v>
      </c>
      <c r="E502" t="s">
        <v>1443</v>
      </c>
      <c r="F502" t="s">
        <v>62</v>
      </c>
      <c r="G502" t="s">
        <v>10998</v>
      </c>
    </row>
    <row r="503" spans="1:7" x14ac:dyDescent="0.25">
      <c r="A503">
        <v>250388102</v>
      </c>
      <c r="B503" t="s">
        <v>36856</v>
      </c>
      <c r="C503" t="s">
        <v>21534</v>
      </c>
      <c r="D503" t="s">
        <v>1443</v>
      </c>
      <c r="E503" t="s">
        <v>1443</v>
      </c>
      <c r="F503" t="s">
        <v>62</v>
      </c>
      <c r="G503" t="s">
        <v>10998</v>
      </c>
    </row>
    <row r="504" spans="1:7" x14ac:dyDescent="0.25">
      <c r="A504">
        <v>250388104</v>
      </c>
      <c r="B504" t="s">
        <v>36857</v>
      </c>
      <c r="C504" t="s">
        <v>21534</v>
      </c>
      <c r="D504" t="s">
        <v>1443</v>
      </c>
      <c r="E504" t="s">
        <v>1443</v>
      </c>
      <c r="F504" t="s">
        <v>62</v>
      </c>
      <c r="G504" t="s">
        <v>10998</v>
      </c>
    </row>
    <row r="505" spans="1:7" x14ac:dyDescent="0.25">
      <c r="A505">
        <v>250388228</v>
      </c>
      <c r="B505" t="s">
        <v>36858</v>
      </c>
      <c r="C505" t="s">
        <v>21534</v>
      </c>
      <c r="D505" t="s">
        <v>1443</v>
      </c>
      <c r="E505" t="s">
        <v>1443</v>
      </c>
      <c r="F505" t="s">
        <v>62</v>
      </c>
      <c r="G505" t="s">
        <v>10998</v>
      </c>
    </row>
    <row r="506" spans="1:7" x14ac:dyDescent="0.25">
      <c r="A506">
        <v>250388230</v>
      </c>
      <c r="B506" t="s">
        <v>36859</v>
      </c>
      <c r="C506" t="s">
        <v>21534</v>
      </c>
      <c r="D506" t="s">
        <v>1443</v>
      </c>
      <c r="E506" t="s">
        <v>1443</v>
      </c>
      <c r="F506" t="s">
        <v>62</v>
      </c>
      <c r="G506" t="s">
        <v>10998</v>
      </c>
    </row>
    <row r="507" spans="1:7" x14ac:dyDescent="0.25">
      <c r="A507">
        <v>250388232</v>
      </c>
      <c r="B507" t="s">
        <v>36860</v>
      </c>
      <c r="C507" t="s">
        <v>21534</v>
      </c>
      <c r="D507" t="s">
        <v>1443</v>
      </c>
      <c r="E507" t="s">
        <v>1443</v>
      </c>
      <c r="F507" t="s">
        <v>62</v>
      </c>
      <c r="G507" t="s">
        <v>10998</v>
      </c>
    </row>
    <row r="508" spans="1:7" x14ac:dyDescent="0.25">
      <c r="A508">
        <v>250388234</v>
      </c>
      <c r="B508" t="s">
        <v>36861</v>
      </c>
      <c r="C508" t="s">
        <v>21534</v>
      </c>
      <c r="D508" t="s">
        <v>1443</v>
      </c>
      <c r="E508" t="s">
        <v>1443</v>
      </c>
      <c r="F508" t="s">
        <v>62</v>
      </c>
      <c r="G508" t="s">
        <v>10998</v>
      </c>
    </row>
    <row r="509" spans="1:7" x14ac:dyDescent="0.25">
      <c r="A509">
        <v>250388236</v>
      </c>
      <c r="B509" t="s">
        <v>36862</v>
      </c>
      <c r="C509" t="s">
        <v>21534</v>
      </c>
      <c r="D509" t="s">
        <v>1443</v>
      </c>
      <c r="E509" t="s">
        <v>1443</v>
      </c>
      <c r="F509" t="s">
        <v>62</v>
      </c>
      <c r="G509" t="s">
        <v>10998</v>
      </c>
    </row>
    <row r="510" spans="1:7" x14ac:dyDescent="0.25">
      <c r="A510">
        <v>250388238</v>
      </c>
      <c r="B510" t="s">
        <v>36863</v>
      </c>
      <c r="C510" t="s">
        <v>21534</v>
      </c>
      <c r="D510" t="s">
        <v>1443</v>
      </c>
      <c r="E510" t="s">
        <v>1443</v>
      </c>
      <c r="F510" t="s">
        <v>62</v>
      </c>
      <c r="G510" t="s">
        <v>10998</v>
      </c>
    </row>
    <row r="511" spans="1:7" x14ac:dyDescent="0.25">
      <c r="A511">
        <v>250388372</v>
      </c>
      <c r="B511" t="s">
        <v>36864</v>
      </c>
      <c r="C511" t="s">
        <v>21534</v>
      </c>
      <c r="D511" t="s">
        <v>1443</v>
      </c>
      <c r="E511" t="s">
        <v>1443</v>
      </c>
      <c r="F511" t="s">
        <v>62</v>
      </c>
      <c r="G511" t="s">
        <v>10998</v>
      </c>
    </row>
    <row r="512" spans="1:7" x14ac:dyDescent="0.25">
      <c r="A512">
        <v>250388374</v>
      </c>
      <c r="B512" t="s">
        <v>36865</v>
      </c>
      <c r="C512" t="s">
        <v>21534</v>
      </c>
      <c r="D512" t="s">
        <v>1443</v>
      </c>
      <c r="E512" t="s">
        <v>1443</v>
      </c>
      <c r="F512" t="s">
        <v>62</v>
      </c>
      <c r="G512" t="s">
        <v>10998</v>
      </c>
    </row>
    <row r="513" spans="1:7" x14ac:dyDescent="0.25">
      <c r="A513">
        <v>250388376</v>
      </c>
      <c r="B513" t="s">
        <v>36866</v>
      </c>
      <c r="C513" t="s">
        <v>21534</v>
      </c>
      <c r="D513" t="s">
        <v>1443</v>
      </c>
      <c r="E513" t="s">
        <v>1443</v>
      </c>
      <c r="F513" t="s">
        <v>62</v>
      </c>
      <c r="G513" t="s">
        <v>10998</v>
      </c>
    </row>
    <row r="514" spans="1:7" x14ac:dyDescent="0.25">
      <c r="A514">
        <v>250388378</v>
      </c>
      <c r="B514" t="s">
        <v>36867</v>
      </c>
      <c r="C514" t="s">
        <v>21534</v>
      </c>
      <c r="D514" t="s">
        <v>1443</v>
      </c>
      <c r="E514" t="s">
        <v>1443</v>
      </c>
      <c r="F514" t="s">
        <v>62</v>
      </c>
      <c r="G514" t="s">
        <v>10998</v>
      </c>
    </row>
    <row r="515" spans="1:7" x14ac:dyDescent="0.25">
      <c r="A515">
        <v>250388380</v>
      </c>
      <c r="B515" t="s">
        <v>36868</v>
      </c>
      <c r="C515" t="s">
        <v>21534</v>
      </c>
      <c r="D515" t="s">
        <v>1443</v>
      </c>
      <c r="E515" t="s">
        <v>1443</v>
      </c>
      <c r="F515" t="s">
        <v>62</v>
      </c>
      <c r="G515" t="s">
        <v>10998</v>
      </c>
    </row>
    <row r="516" spans="1:7" x14ac:dyDescent="0.25">
      <c r="A516">
        <v>250388382</v>
      </c>
      <c r="B516" t="s">
        <v>36869</v>
      </c>
      <c r="C516" t="s">
        <v>21534</v>
      </c>
      <c r="D516" t="s">
        <v>1443</v>
      </c>
      <c r="E516" t="s">
        <v>1443</v>
      </c>
      <c r="F516" t="s">
        <v>62</v>
      </c>
      <c r="G516" t="s">
        <v>10998</v>
      </c>
    </row>
    <row r="517" spans="1:7" x14ac:dyDescent="0.25">
      <c r="A517">
        <v>250388534</v>
      </c>
      <c r="B517" t="s">
        <v>36870</v>
      </c>
      <c r="C517" t="s">
        <v>21534</v>
      </c>
      <c r="D517" t="s">
        <v>1443</v>
      </c>
      <c r="E517" t="s">
        <v>1443</v>
      </c>
      <c r="F517" t="s">
        <v>62</v>
      </c>
      <c r="G517" t="s">
        <v>10998</v>
      </c>
    </row>
    <row r="518" spans="1:7" x14ac:dyDescent="0.25">
      <c r="A518">
        <v>250388536</v>
      </c>
      <c r="B518" t="s">
        <v>36871</v>
      </c>
      <c r="C518" t="s">
        <v>21534</v>
      </c>
      <c r="D518" t="s">
        <v>1443</v>
      </c>
      <c r="E518" t="s">
        <v>1443</v>
      </c>
      <c r="F518" t="s">
        <v>62</v>
      </c>
      <c r="G518" t="s">
        <v>10998</v>
      </c>
    </row>
    <row r="519" spans="1:7" x14ac:dyDescent="0.25">
      <c r="A519">
        <v>250388538</v>
      </c>
      <c r="B519" t="s">
        <v>36872</v>
      </c>
      <c r="C519" t="s">
        <v>21534</v>
      </c>
      <c r="D519" t="s">
        <v>1443</v>
      </c>
      <c r="E519" t="s">
        <v>1443</v>
      </c>
      <c r="F519" t="s">
        <v>62</v>
      </c>
      <c r="G519" t="s">
        <v>10998</v>
      </c>
    </row>
    <row r="520" spans="1:7" x14ac:dyDescent="0.25">
      <c r="A520">
        <v>250388540</v>
      </c>
      <c r="B520" t="s">
        <v>36873</v>
      </c>
      <c r="C520" t="s">
        <v>21534</v>
      </c>
      <c r="D520" t="s">
        <v>1443</v>
      </c>
      <c r="E520" t="s">
        <v>1443</v>
      </c>
      <c r="F520" t="s">
        <v>62</v>
      </c>
      <c r="G520" t="s">
        <v>10998</v>
      </c>
    </row>
    <row r="521" spans="1:7" x14ac:dyDescent="0.25">
      <c r="A521">
        <v>250388542</v>
      </c>
      <c r="B521" t="s">
        <v>36874</v>
      </c>
      <c r="C521" t="s">
        <v>21534</v>
      </c>
      <c r="D521" t="s">
        <v>1443</v>
      </c>
      <c r="E521" t="s">
        <v>1443</v>
      </c>
      <c r="F521" t="s">
        <v>62</v>
      </c>
      <c r="G521" t="s">
        <v>10998</v>
      </c>
    </row>
    <row r="522" spans="1:7" x14ac:dyDescent="0.25">
      <c r="A522">
        <v>250388544</v>
      </c>
      <c r="B522" t="s">
        <v>36875</v>
      </c>
      <c r="C522" t="s">
        <v>21534</v>
      </c>
      <c r="D522" t="s">
        <v>1443</v>
      </c>
      <c r="E522" t="s">
        <v>1443</v>
      </c>
      <c r="F522" t="s">
        <v>62</v>
      </c>
      <c r="G522" t="s">
        <v>10998</v>
      </c>
    </row>
    <row r="523" spans="1:7" x14ac:dyDescent="0.25">
      <c r="A523">
        <v>250388702</v>
      </c>
      <c r="B523" t="s">
        <v>36876</v>
      </c>
      <c r="C523" t="s">
        <v>21534</v>
      </c>
      <c r="D523" t="s">
        <v>1443</v>
      </c>
      <c r="E523" t="s">
        <v>1443</v>
      </c>
      <c r="F523" t="s">
        <v>62</v>
      </c>
      <c r="G523" t="s">
        <v>10998</v>
      </c>
    </row>
    <row r="524" spans="1:7" x14ac:dyDescent="0.25">
      <c r="A524">
        <v>250388704</v>
      </c>
      <c r="B524" t="s">
        <v>36877</v>
      </c>
      <c r="C524" t="s">
        <v>21534</v>
      </c>
      <c r="D524" t="s">
        <v>1443</v>
      </c>
      <c r="E524" t="s">
        <v>1443</v>
      </c>
      <c r="F524" t="s">
        <v>62</v>
      </c>
      <c r="G524" t="s">
        <v>10998</v>
      </c>
    </row>
    <row r="525" spans="1:7" x14ac:dyDescent="0.25">
      <c r="A525">
        <v>250388706</v>
      </c>
      <c r="B525" t="s">
        <v>36878</v>
      </c>
      <c r="C525" t="s">
        <v>21534</v>
      </c>
      <c r="D525" t="s">
        <v>1443</v>
      </c>
      <c r="E525" t="s">
        <v>1443</v>
      </c>
      <c r="F525" t="s">
        <v>62</v>
      </c>
      <c r="G525" t="s">
        <v>10998</v>
      </c>
    </row>
    <row r="526" spans="1:7" x14ac:dyDescent="0.25">
      <c r="A526">
        <v>250388708</v>
      </c>
      <c r="B526" t="s">
        <v>36879</v>
      </c>
      <c r="C526" t="s">
        <v>21534</v>
      </c>
      <c r="D526" t="s">
        <v>1443</v>
      </c>
      <c r="E526" t="s">
        <v>1443</v>
      </c>
      <c r="F526" t="s">
        <v>62</v>
      </c>
      <c r="G526" t="s">
        <v>10998</v>
      </c>
    </row>
    <row r="527" spans="1:7" x14ac:dyDescent="0.25">
      <c r="A527">
        <v>250388710</v>
      </c>
      <c r="B527" t="s">
        <v>36880</v>
      </c>
      <c r="C527" t="s">
        <v>21534</v>
      </c>
      <c r="D527" t="s">
        <v>1443</v>
      </c>
      <c r="E527" t="s">
        <v>1443</v>
      </c>
      <c r="F527" t="s">
        <v>62</v>
      </c>
      <c r="G527" t="s">
        <v>10998</v>
      </c>
    </row>
    <row r="528" spans="1:7" x14ac:dyDescent="0.25">
      <c r="A528">
        <v>250388712</v>
      </c>
      <c r="B528" t="s">
        <v>36881</v>
      </c>
      <c r="C528" t="s">
        <v>21534</v>
      </c>
      <c r="D528" t="s">
        <v>1443</v>
      </c>
      <c r="E528" t="s">
        <v>1443</v>
      </c>
      <c r="F528" t="s">
        <v>62</v>
      </c>
      <c r="G528" t="s">
        <v>10998</v>
      </c>
    </row>
    <row r="529" spans="1:7" x14ac:dyDescent="0.25">
      <c r="A529">
        <v>250388884</v>
      </c>
      <c r="B529" t="s">
        <v>36882</v>
      </c>
      <c r="C529" t="s">
        <v>21534</v>
      </c>
      <c r="D529" t="s">
        <v>1443</v>
      </c>
      <c r="E529" t="s">
        <v>1443</v>
      </c>
      <c r="F529" t="s">
        <v>62</v>
      </c>
      <c r="G529" t="s">
        <v>10998</v>
      </c>
    </row>
    <row r="530" spans="1:7" x14ac:dyDescent="0.25">
      <c r="A530">
        <v>250388886</v>
      </c>
      <c r="B530" t="s">
        <v>36883</v>
      </c>
      <c r="C530" t="s">
        <v>21534</v>
      </c>
      <c r="D530" t="s">
        <v>1443</v>
      </c>
      <c r="E530" t="s">
        <v>1443</v>
      </c>
      <c r="F530" t="s">
        <v>62</v>
      </c>
      <c r="G530" t="s">
        <v>10998</v>
      </c>
    </row>
    <row r="531" spans="1:7" x14ac:dyDescent="0.25">
      <c r="A531">
        <v>250388888</v>
      </c>
      <c r="B531" t="s">
        <v>36884</v>
      </c>
      <c r="C531" t="s">
        <v>21534</v>
      </c>
      <c r="D531" t="s">
        <v>1443</v>
      </c>
      <c r="E531" t="s">
        <v>1443</v>
      </c>
      <c r="F531" t="s">
        <v>62</v>
      </c>
      <c r="G531" t="s">
        <v>10998</v>
      </c>
    </row>
    <row r="532" spans="1:7" x14ac:dyDescent="0.25">
      <c r="A532">
        <v>250388890</v>
      </c>
      <c r="B532" t="s">
        <v>36885</v>
      </c>
      <c r="C532" t="s">
        <v>21534</v>
      </c>
      <c r="D532" t="s">
        <v>1443</v>
      </c>
      <c r="E532" t="s">
        <v>1443</v>
      </c>
      <c r="F532" t="s">
        <v>62</v>
      </c>
      <c r="G532" t="s">
        <v>10998</v>
      </c>
    </row>
    <row r="533" spans="1:7" x14ac:dyDescent="0.25">
      <c r="A533">
        <v>250388892</v>
      </c>
      <c r="B533" t="s">
        <v>36886</v>
      </c>
      <c r="C533" t="s">
        <v>21534</v>
      </c>
      <c r="D533" t="s">
        <v>1443</v>
      </c>
      <c r="E533" t="s">
        <v>1443</v>
      </c>
      <c r="F533" t="s">
        <v>62</v>
      </c>
      <c r="G533" t="s">
        <v>10998</v>
      </c>
    </row>
    <row r="534" spans="1:7" x14ac:dyDescent="0.25">
      <c r="A534">
        <v>250388894</v>
      </c>
      <c r="B534" t="s">
        <v>36887</v>
      </c>
      <c r="C534" t="s">
        <v>21534</v>
      </c>
      <c r="D534" t="s">
        <v>1443</v>
      </c>
      <c r="E534" t="s">
        <v>1443</v>
      </c>
      <c r="F534" t="s">
        <v>62</v>
      </c>
      <c r="G534" t="s">
        <v>10998</v>
      </c>
    </row>
    <row r="535" spans="1:7" x14ac:dyDescent="0.25">
      <c r="A535">
        <v>250389018</v>
      </c>
      <c r="B535" t="s">
        <v>36888</v>
      </c>
      <c r="C535" t="s">
        <v>21534</v>
      </c>
      <c r="D535" t="s">
        <v>1443</v>
      </c>
      <c r="E535" t="s">
        <v>1443</v>
      </c>
      <c r="F535" t="s">
        <v>62</v>
      </c>
      <c r="G535" t="s">
        <v>10998</v>
      </c>
    </row>
    <row r="536" spans="1:7" x14ac:dyDescent="0.25">
      <c r="A536">
        <v>250389020</v>
      </c>
      <c r="B536" t="s">
        <v>36889</v>
      </c>
      <c r="C536" t="s">
        <v>21534</v>
      </c>
      <c r="D536" t="s">
        <v>1443</v>
      </c>
      <c r="E536" t="s">
        <v>1443</v>
      </c>
      <c r="F536" t="s">
        <v>62</v>
      </c>
      <c r="G536" t="s">
        <v>10998</v>
      </c>
    </row>
    <row r="537" spans="1:7" x14ac:dyDescent="0.25">
      <c r="A537">
        <v>250389022</v>
      </c>
      <c r="B537" t="s">
        <v>36890</v>
      </c>
      <c r="C537" t="s">
        <v>21534</v>
      </c>
      <c r="D537" t="s">
        <v>1443</v>
      </c>
      <c r="E537" t="s">
        <v>1443</v>
      </c>
      <c r="F537" t="s">
        <v>62</v>
      </c>
      <c r="G537" t="s">
        <v>10998</v>
      </c>
    </row>
    <row r="538" spans="1:7" x14ac:dyDescent="0.25">
      <c r="A538">
        <v>250389024</v>
      </c>
      <c r="B538" t="s">
        <v>36891</v>
      </c>
      <c r="C538" t="s">
        <v>21534</v>
      </c>
      <c r="D538" t="s">
        <v>1443</v>
      </c>
      <c r="E538" t="s">
        <v>1443</v>
      </c>
      <c r="F538" t="s">
        <v>62</v>
      </c>
      <c r="G538" t="s">
        <v>10998</v>
      </c>
    </row>
    <row r="539" spans="1:7" x14ac:dyDescent="0.25">
      <c r="A539">
        <v>250389026</v>
      </c>
      <c r="B539" t="s">
        <v>36892</v>
      </c>
      <c r="C539" t="s">
        <v>21534</v>
      </c>
      <c r="D539" t="s">
        <v>1443</v>
      </c>
      <c r="E539" t="s">
        <v>1443</v>
      </c>
      <c r="F539" t="s">
        <v>62</v>
      </c>
      <c r="G539" t="s">
        <v>10998</v>
      </c>
    </row>
    <row r="540" spans="1:7" x14ac:dyDescent="0.25">
      <c r="A540">
        <v>250389016</v>
      </c>
      <c r="B540" t="s">
        <v>36893</v>
      </c>
      <c r="C540" t="s">
        <v>21534</v>
      </c>
      <c r="D540" t="s">
        <v>1443</v>
      </c>
      <c r="E540" t="s">
        <v>1443</v>
      </c>
      <c r="F540" t="s">
        <v>62</v>
      </c>
      <c r="G540" t="s">
        <v>10998</v>
      </c>
    </row>
    <row r="541" spans="1:7" x14ac:dyDescent="0.25">
      <c r="A541">
        <v>250389162</v>
      </c>
      <c r="B541" t="s">
        <v>36894</v>
      </c>
      <c r="C541" t="s">
        <v>21534</v>
      </c>
      <c r="D541" t="s">
        <v>1443</v>
      </c>
      <c r="E541" t="s">
        <v>1443</v>
      </c>
      <c r="F541" t="s">
        <v>62</v>
      </c>
      <c r="G541" t="s">
        <v>10998</v>
      </c>
    </row>
    <row r="542" spans="1:7" x14ac:dyDescent="0.25">
      <c r="A542">
        <v>250389164</v>
      </c>
      <c r="B542" t="s">
        <v>36895</v>
      </c>
      <c r="C542" t="s">
        <v>21534</v>
      </c>
      <c r="D542" t="s">
        <v>1443</v>
      </c>
      <c r="E542" t="s">
        <v>1443</v>
      </c>
      <c r="F542" t="s">
        <v>62</v>
      </c>
      <c r="G542" t="s">
        <v>10998</v>
      </c>
    </row>
    <row r="543" spans="1:7" x14ac:dyDescent="0.25">
      <c r="A543">
        <v>250389166</v>
      </c>
      <c r="B543" t="s">
        <v>36896</v>
      </c>
      <c r="C543" t="s">
        <v>21534</v>
      </c>
      <c r="D543" t="s">
        <v>1443</v>
      </c>
      <c r="E543" t="s">
        <v>1443</v>
      </c>
      <c r="F543" t="s">
        <v>62</v>
      </c>
      <c r="G543" t="s">
        <v>10998</v>
      </c>
    </row>
    <row r="544" spans="1:7" x14ac:dyDescent="0.25">
      <c r="A544">
        <v>250389168</v>
      </c>
      <c r="B544" t="s">
        <v>36897</v>
      </c>
      <c r="C544" t="s">
        <v>21534</v>
      </c>
      <c r="D544" t="s">
        <v>1443</v>
      </c>
      <c r="E544" t="s">
        <v>1443</v>
      </c>
      <c r="F544" t="s">
        <v>62</v>
      </c>
      <c r="G544" t="s">
        <v>10998</v>
      </c>
    </row>
    <row r="545" spans="1:7" x14ac:dyDescent="0.25">
      <c r="A545">
        <v>250389170</v>
      </c>
      <c r="B545" t="s">
        <v>36898</v>
      </c>
      <c r="C545" t="s">
        <v>21534</v>
      </c>
      <c r="D545" t="s">
        <v>1443</v>
      </c>
      <c r="E545" t="s">
        <v>1443</v>
      </c>
      <c r="F545" t="s">
        <v>62</v>
      </c>
      <c r="G545" t="s">
        <v>10998</v>
      </c>
    </row>
    <row r="546" spans="1:7" x14ac:dyDescent="0.25">
      <c r="A546">
        <v>250389160</v>
      </c>
      <c r="B546" t="s">
        <v>36899</v>
      </c>
      <c r="C546" t="s">
        <v>21534</v>
      </c>
      <c r="D546" t="s">
        <v>1443</v>
      </c>
      <c r="E546" t="s">
        <v>1443</v>
      </c>
      <c r="F546" t="s">
        <v>62</v>
      </c>
      <c r="G546" t="s">
        <v>10998</v>
      </c>
    </row>
    <row r="547" spans="1:7" x14ac:dyDescent="0.25">
      <c r="A547">
        <v>250389316</v>
      </c>
      <c r="B547" t="s">
        <v>36900</v>
      </c>
      <c r="C547" t="s">
        <v>21534</v>
      </c>
      <c r="D547" t="s">
        <v>1443</v>
      </c>
      <c r="E547" t="s">
        <v>1443</v>
      </c>
      <c r="F547" t="s">
        <v>62</v>
      </c>
      <c r="G547" t="s">
        <v>10998</v>
      </c>
    </row>
    <row r="548" spans="1:7" x14ac:dyDescent="0.25">
      <c r="A548">
        <v>250389318</v>
      </c>
      <c r="B548" t="s">
        <v>36901</v>
      </c>
      <c r="C548" t="s">
        <v>21534</v>
      </c>
      <c r="D548" t="s">
        <v>1443</v>
      </c>
      <c r="E548" t="s">
        <v>1443</v>
      </c>
      <c r="F548" t="s">
        <v>62</v>
      </c>
      <c r="G548" t="s">
        <v>10998</v>
      </c>
    </row>
    <row r="549" spans="1:7" x14ac:dyDescent="0.25">
      <c r="A549">
        <v>250389320</v>
      </c>
      <c r="B549" t="s">
        <v>36902</v>
      </c>
      <c r="C549" t="s">
        <v>21534</v>
      </c>
      <c r="D549" t="s">
        <v>1443</v>
      </c>
      <c r="E549" t="s">
        <v>1443</v>
      </c>
      <c r="F549" t="s">
        <v>62</v>
      </c>
      <c r="G549" t="s">
        <v>10998</v>
      </c>
    </row>
    <row r="550" spans="1:7" x14ac:dyDescent="0.25">
      <c r="A550">
        <v>250389322</v>
      </c>
      <c r="B550" t="s">
        <v>36903</v>
      </c>
      <c r="C550" t="s">
        <v>21534</v>
      </c>
      <c r="D550" t="s">
        <v>1443</v>
      </c>
      <c r="E550" t="s">
        <v>1443</v>
      </c>
      <c r="F550" t="s">
        <v>62</v>
      </c>
      <c r="G550" t="s">
        <v>10998</v>
      </c>
    </row>
    <row r="551" spans="1:7" x14ac:dyDescent="0.25">
      <c r="A551">
        <v>250389324</v>
      </c>
      <c r="B551" t="s">
        <v>36904</v>
      </c>
      <c r="C551" t="s">
        <v>21534</v>
      </c>
      <c r="D551" t="s">
        <v>1443</v>
      </c>
      <c r="E551" t="s">
        <v>1443</v>
      </c>
      <c r="F551" t="s">
        <v>62</v>
      </c>
      <c r="G551" t="s">
        <v>10998</v>
      </c>
    </row>
    <row r="552" spans="1:7" x14ac:dyDescent="0.25">
      <c r="A552">
        <v>250389326</v>
      </c>
      <c r="B552" t="s">
        <v>36905</v>
      </c>
      <c r="C552" t="s">
        <v>21534</v>
      </c>
      <c r="D552" t="s">
        <v>1443</v>
      </c>
      <c r="E552" t="s">
        <v>1443</v>
      </c>
      <c r="F552" t="s">
        <v>62</v>
      </c>
      <c r="G552" t="s">
        <v>10998</v>
      </c>
    </row>
    <row r="553" spans="1:7" x14ac:dyDescent="0.25">
      <c r="A553">
        <v>250389484</v>
      </c>
      <c r="B553" t="s">
        <v>36906</v>
      </c>
      <c r="C553" t="s">
        <v>21534</v>
      </c>
      <c r="D553" t="s">
        <v>1443</v>
      </c>
      <c r="E553" t="s">
        <v>1443</v>
      </c>
      <c r="F553" t="s">
        <v>62</v>
      </c>
      <c r="G553" t="s">
        <v>10998</v>
      </c>
    </row>
    <row r="554" spans="1:7" x14ac:dyDescent="0.25">
      <c r="A554">
        <v>250389486</v>
      </c>
      <c r="B554" t="s">
        <v>36907</v>
      </c>
      <c r="C554" t="s">
        <v>21534</v>
      </c>
      <c r="D554" t="s">
        <v>1443</v>
      </c>
      <c r="E554" t="s">
        <v>1443</v>
      </c>
      <c r="F554" t="s">
        <v>62</v>
      </c>
      <c r="G554" t="s">
        <v>10998</v>
      </c>
    </row>
    <row r="555" spans="1:7" x14ac:dyDescent="0.25">
      <c r="A555">
        <v>250389488</v>
      </c>
      <c r="B555" t="s">
        <v>36908</v>
      </c>
      <c r="C555" t="s">
        <v>21534</v>
      </c>
      <c r="D555" t="s">
        <v>1443</v>
      </c>
      <c r="E555" t="s">
        <v>1443</v>
      </c>
      <c r="F555" t="s">
        <v>62</v>
      </c>
      <c r="G555" t="s">
        <v>10998</v>
      </c>
    </row>
    <row r="556" spans="1:7" x14ac:dyDescent="0.25">
      <c r="A556">
        <v>250389490</v>
      </c>
      <c r="B556" t="s">
        <v>36909</v>
      </c>
      <c r="C556" t="s">
        <v>21534</v>
      </c>
      <c r="D556" t="s">
        <v>1443</v>
      </c>
      <c r="E556" t="s">
        <v>1443</v>
      </c>
      <c r="F556" t="s">
        <v>62</v>
      </c>
      <c r="G556" t="s">
        <v>10998</v>
      </c>
    </row>
    <row r="557" spans="1:7" x14ac:dyDescent="0.25">
      <c r="A557">
        <v>250389492</v>
      </c>
      <c r="B557" t="s">
        <v>36910</v>
      </c>
      <c r="C557" t="s">
        <v>21534</v>
      </c>
      <c r="D557" t="s">
        <v>1443</v>
      </c>
      <c r="E557" t="s">
        <v>1443</v>
      </c>
      <c r="F557" t="s">
        <v>62</v>
      </c>
      <c r="G557" t="s">
        <v>10998</v>
      </c>
    </row>
    <row r="558" spans="1:7" x14ac:dyDescent="0.25">
      <c r="A558">
        <v>250389494</v>
      </c>
      <c r="B558" t="s">
        <v>36911</v>
      </c>
      <c r="C558" t="s">
        <v>21534</v>
      </c>
      <c r="D558" t="s">
        <v>1443</v>
      </c>
      <c r="E558" t="s">
        <v>1443</v>
      </c>
      <c r="F558" t="s">
        <v>62</v>
      </c>
      <c r="G558" t="s">
        <v>10998</v>
      </c>
    </row>
    <row r="559" spans="1:7" x14ac:dyDescent="0.25">
      <c r="A559">
        <v>250389664</v>
      </c>
      <c r="B559" t="s">
        <v>36912</v>
      </c>
      <c r="C559" t="s">
        <v>21534</v>
      </c>
      <c r="D559" t="s">
        <v>1443</v>
      </c>
      <c r="E559" t="s">
        <v>1443</v>
      </c>
      <c r="F559" t="s">
        <v>62</v>
      </c>
      <c r="G559" t="s">
        <v>10998</v>
      </c>
    </row>
    <row r="560" spans="1:7" x14ac:dyDescent="0.25">
      <c r="A560">
        <v>250389666</v>
      </c>
      <c r="B560" t="s">
        <v>36913</v>
      </c>
      <c r="C560" t="s">
        <v>21534</v>
      </c>
      <c r="D560" t="s">
        <v>1443</v>
      </c>
      <c r="E560" t="s">
        <v>1443</v>
      </c>
      <c r="F560" t="s">
        <v>62</v>
      </c>
      <c r="G560" t="s">
        <v>10998</v>
      </c>
    </row>
    <row r="561" spans="1:7" x14ac:dyDescent="0.25">
      <c r="A561">
        <v>250389668</v>
      </c>
      <c r="B561" t="s">
        <v>36914</v>
      </c>
      <c r="C561" t="s">
        <v>21534</v>
      </c>
      <c r="D561" t="s">
        <v>1443</v>
      </c>
      <c r="E561" t="s">
        <v>1443</v>
      </c>
      <c r="F561" t="s">
        <v>62</v>
      </c>
      <c r="G561" t="s">
        <v>10998</v>
      </c>
    </row>
    <row r="562" spans="1:7" x14ac:dyDescent="0.25">
      <c r="A562">
        <v>250389670</v>
      </c>
      <c r="B562" t="s">
        <v>36915</v>
      </c>
      <c r="C562" t="s">
        <v>21534</v>
      </c>
      <c r="D562" t="s">
        <v>1443</v>
      </c>
      <c r="E562" t="s">
        <v>1443</v>
      </c>
      <c r="F562" t="s">
        <v>62</v>
      </c>
      <c r="G562" t="s">
        <v>10998</v>
      </c>
    </row>
    <row r="563" spans="1:7" x14ac:dyDescent="0.25">
      <c r="A563">
        <v>250389672</v>
      </c>
      <c r="B563" t="s">
        <v>36916</v>
      </c>
      <c r="C563" t="s">
        <v>21534</v>
      </c>
      <c r="D563" t="s">
        <v>1443</v>
      </c>
      <c r="E563" t="s">
        <v>1443</v>
      </c>
      <c r="F563" t="s">
        <v>62</v>
      </c>
      <c r="G563" t="s">
        <v>10998</v>
      </c>
    </row>
    <row r="564" spans="1:7" x14ac:dyDescent="0.25">
      <c r="A564">
        <v>250389674</v>
      </c>
      <c r="B564" t="s">
        <v>36917</v>
      </c>
      <c r="C564" t="s">
        <v>21534</v>
      </c>
      <c r="D564" t="s">
        <v>1443</v>
      </c>
      <c r="E564" t="s">
        <v>1443</v>
      </c>
      <c r="F564" t="s">
        <v>62</v>
      </c>
      <c r="G564" t="s">
        <v>10998</v>
      </c>
    </row>
    <row r="565" spans="1:7" x14ac:dyDescent="0.25">
      <c r="A565">
        <v>250389952</v>
      </c>
      <c r="B565" t="s">
        <v>36918</v>
      </c>
      <c r="C565" t="s">
        <v>21534</v>
      </c>
      <c r="D565" t="s">
        <v>1443</v>
      </c>
      <c r="E565" t="s">
        <v>1443</v>
      </c>
      <c r="F565" t="s">
        <v>62</v>
      </c>
      <c r="G565" t="s">
        <v>10998</v>
      </c>
    </row>
    <row r="566" spans="1:7" x14ac:dyDescent="0.25">
      <c r="A566">
        <v>250389954</v>
      </c>
      <c r="B566" t="s">
        <v>36919</v>
      </c>
      <c r="C566" t="s">
        <v>21534</v>
      </c>
      <c r="D566" t="s">
        <v>1443</v>
      </c>
      <c r="E566" t="s">
        <v>1443</v>
      </c>
      <c r="F566" t="s">
        <v>62</v>
      </c>
      <c r="G566" t="s">
        <v>10998</v>
      </c>
    </row>
    <row r="567" spans="1:7" x14ac:dyDescent="0.25">
      <c r="A567">
        <v>250389956</v>
      </c>
      <c r="B567" t="s">
        <v>36920</v>
      </c>
      <c r="C567" t="s">
        <v>21534</v>
      </c>
      <c r="D567" t="s">
        <v>1443</v>
      </c>
      <c r="E567" t="s">
        <v>1443</v>
      </c>
      <c r="F567" t="s">
        <v>62</v>
      </c>
      <c r="G567" t="s">
        <v>10998</v>
      </c>
    </row>
    <row r="568" spans="1:7" x14ac:dyDescent="0.25">
      <c r="A568">
        <v>250389958</v>
      </c>
      <c r="B568" t="s">
        <v>36921</v>
      </c>
      <c r="C568" t="s">
        <v>21534</v>
      </c>
      <c r="D568" t="s">
        <v>1443</v>
      </c>
      <c r="E568" t="s">
        <v>1443</v>
      </c>
      <c r="F568" t="s">
        <v>62</v>
      </c>
      <c r="G568" t="s">
        <v>10998</v>
      </c>
    </row>
    <row r="569" spans="1:7" x14ac:dyDescent="0.25">
      <c r="A569">
        <v>250389960</v>
      </c>
      <c r="B569" t="s">
        <v>36922</v>
      </c>
      <c r="C569" t="s">
        <v>21534</v>
      </c>
      <c r="D569" t="s">
        <v>1443</v>
      </c>
      <c r="E569" t="s">
        <v>1443</v>
      </c>
      <c r="F569" t="s">
        <v>62</v>
      </c>
      <c r="G569" t="s">
        <v>10998</v>
      </c>
    </row>
    <row r="570" spans="1:7" x14ac:dyDescent="0.25">
      <c r="A570">
        <v>250389962</v>
      </c>
      <c r="B570" t="s">
        <v>36923</v>
      </c>
      <c r="C570" t="s">
        <v>21534</v>
      </c>
      <c r="D570" t="s">
        <v>1443</v>
      </c>
      <c r="E570" t="s">
        <v>1443</v>
      </c>
      <c r="F570" t="s">
        <v>62</v>
      </c>
      <c r="G570" t="s">
        <v>10998</v>
      </c>
    </row>
    <row r="571" spans="1:7" x14ac:dyDescent="0.25">
      <c r="A571">
        <v>250390000</v>
      </c>
      <c r="B571" t="s">
        <v>36924</v>
      </c>
      <c r="C571" t="s">
        <v>21534</v>
      </c>
      <c r="D571" t="s">
        <v>1443</v>
      </c>
      <c r="E571" t="s">
        <v>1443</v>
      </c>
      <c r="F571" t="s">
        <v>62</v>
      </c>
      <c r="G571" t="s">
        <v>10998</v>
      </c>
    </row>
    <row r="572" spans="1:7" x14ac:dyDescent="0.25">
      <c r="A572">
        <v>250390002</v>
      </c>
      <c r="B572" t="s">
        <v>36925</v>
      </c>
      <c r="C572" t="s">
        <v>21534</v>
      </c>
      <c r="D572" t="s">
        <v>1443</v>
      </c>
      <c r="E572" t="s">
        <v>1443</v>
      </c>
      <c r="F572" t="s">
        <v>62</v>
      </c>
      <c r="G572" t="s">
        <v>10998</v>
      </c>
    </row>
    <row r="573" spans="1:7" x14ac:dyDescent="0.25">
      <c r="A573">
        <v>250390004</v>
      </c>
      <c r="B573" t="s">
        <v>36926</v>
      </c>
      <c r="C573" t="s">
        <v>21534</v>
      </c>
      <c r="D573" t="s">
        <v>1443</v>
      </c>
      <c r="E573" t="s">
        <v>1443</v>
      </c>
      <c r="F573" t="s">
        <v>62</v>
      </c>
      <c r="G573" t="s">
        <v>10998</v>
      </c>
    </row>
    <row r="574" spans="1:7" x14ac:dyDescent="0.25">
      <c r="A574">
        <v>250390006</v>
      </c>
      <c r="B574" t="s">
        <v>36927</v>
      </c>
      <c r="C574" t="s">
        <v>21534</v>
      </c>
      <c r="D574" t="s">
        <v>1443</v>
      </c>
      <c r="E574" t="s">
        <v>1443</v>
      </c>
      <c r="F574" t="s">
        <v>62</v>
      </c>
      <c r="G574" t="s">
        <v>10998</v>
      </c>
    </row>
    <row r="575" spans="1:7" x14ac:dyDescent="0.25">
      <c r="A575">
        <v>250390008</v>
      </c>
      <c r="B575" t="s">
        <v>36928</v>
      </c>
      <c r="C575" t="s">
        <v>21534</v>
      </c>
      <c r="D575" t="s">
        <v>1443</v>
      </c>
      <c r="E575" t="s">
        <v>1443</v>
      </c>
      <c r="F575" t="s">
        <v>62</v>
      </c>
      <c r="G575" t="s">
        <v>10998</v>
      </c>
    </row>
    <row r="576" spans="1:7" x14ac:dyDescent="0.25">
      <c r="A576">
        <v>250390010</v>
      </c>
      <c r="B576" t="s">
        <v>36929</v>
      </c>
      <c r="C576" t="s">
        <v>21534</v>
      </c>
      <c r="D576" t="s">
        <v>1443</v>
      </c>
      <c r="E576" t="s">
        <v>1443</v>
      </c>
      <c r="F576" t="s">
        <v>62</v>
      </c>
      <c r="G576" t="s">
        <v>10998</v>
      </c>
    </row>
    <row r="577" spans="1:7" x14ac:dyDescent="0.25">
      <c r="A577">
        <v>250390060</v>
      </c>
      <c r="B577" t="s">
        <v>36930</v>
      </c>
      <c r="C577" t="s">
        <v>21534</v>
      </c>
      <c r="D577" t="s">
        <v>1443</v>
      </c>
      <c r="E577" t="s">
        <v>1443</v>
      </c>
      <c r="F577" t="s">
        <v>62</v>
      </c>
      <c r="G577" t="s">
        <v>10998</v>
      </c>
    </row>
    <row r="578" spans="1:7" x14ac:dyDescent="0.25">
      <c r="A578">
        <v>250390062</v>
      </c>
      <c r="B578" t="s">
        <v>36931</v>
      </c>
      <c r="C578" t="s">
        <v>21534</v>
      </c>
      <c r="D578" t="s">
        <v>1443</v>
      </c>
      <c r="E578" t="s">
        <v>1443</v>
      </c>
      <c r="F578" t="s">
        <v>62</v>
      </c>
      <c r="G578" t="s">
        <v>10998</v>
      </c>
    </row>
    <row r="579" spans="1:7" x14ac:dyDescent="0.25">
      <c r="A579">
        <v>250390064</v>
      </c>
      <c r="B579" t="s">
        <v>36932</v>
      </c>
      <c r="C579" t="s">
        <v>21534</v>
      </c>
      <c r="D579" t="s">
        <v>1443</v>
      </c>
      <c r="E579" t="s">
        <v>1443</v>
      </c>
      <c r="F579" t="s">
        <v>62</v>
      </c>
      <c r="G579" t="s">
        <v>10998</v>
      </c>
    </row>
    <row r="580" spans="1:7" x14ac:dyDescent="0.25">
      <c r="A580">
        <v>250390066</v>
      </c>
      <c r="B580" t="s">
        <v>36933</v>
      </c>
      <c r="C580" t="s">
        <v>21534</v>
      </c>
      <c r="D580" t="s">
        <v>1443</v>
      </c>
      <c r="E580" t="s">
        <v>1443</v>
      </c>
      <c r="F580" t="s">
        <v>62</v>
      </c>
      <c r="G580" t="s">
        <v>10998</v>
      </c>
    </row>
    <row r="581" spans="1:7" x14ac:dyDescent="0.25">
      <c r="A581">
        <v>250390068</v>
      </c>
      <c r="B581" t="s">
        <v>36934</v>
      </c>
      <c r="C581" t="s">
        <v>21534</v>
      </c>
      <c r="D581" t="s">
        <v>1443</v>
      </c>
      <c r="E581" t="s">
        <v>1443</v>
      </c>
      <c r="F581" t="s">
        <v>62</v>
      </c>
      <c r="G581" t="s">
        <v>10998</v>
      </c>
    </row>
    <row r="582" spans="1:7" x14ac:dyDescent="0.25">
      <c r="A582">
        <v>250390070</v>
      </c>
      <c r="B582" t="s">
        <v>36935</v>
      </c>
      <c r="C582" t="s">
        <v>21534</v>
      </c>
      <c r="D582" t="s">
        <v>1443</v>
      </c>
      <c r="E582" t="s">
        <v>1443</v>
      </c>
      <c r="F582" t="s">
        <v>62</v>
      </c>
      <c r="G582" t="s">
        <v>10998</v>
      </c>
    </row>
    <row r="583" spans="1:7" x14ac:dyDescent="0.25">
      <c r="A583">
        <v>250390132</v>
      </c>
      <c r="B583" t="s">
        <v>36936</v>
      </c>
      <c r="C583" t="s">
        <v>21534</v>
      </c>
      <c r="D583" t="s">
        <v>1443</v>
      </c>
      <c r="E583" t="s">
        <v>1443</v>
      </c>
      <c r="F583" t="s">
        <v>62</v>
      </c>
      <c r="G583" t="s">
        <v>10998</v>
      </c>
    </row>
    <row r="584" spans="1:7" x14ac:dyDescent="0.25">
      <c r="A584">
        <v>250390134</v>
      </c>
      <c r="B584" t="s">
        <v>36937</v>
      </c>
      <c r="C584" t="s">
        <v>21534</v>
      </c>
      <c r="D584" t="s">
        <v>1443</v>
      </c>
      <c r="E584" t="s">
        <v>1443</v>
      </c>
      <c r="F584" t="s">
        <v>62</v>
      </c>
      <c r="G584" t="s">
        <v>10998</v>
      </c>
    </row>
    <row r="585" spans="1:7" x14ac:dyDescent="0.25">
      <c r="A585">
        <v>250390136</v>
      </c>
      <c r="B585" t="s">
        <v>36938</v>
      </c>
      <c r="C585" t="s">
        <v>21534</v>
      </c>
      <c r="D585" t="s">
        <v>1443</v>
      </c>
      <c r="E585" t="s">
        <v>1443</v>
      </c>
      <c r="F585" t="s">
        <v>62</v>
      </c>
      <c r="G585" t="s">
        <v>10998</v>
      </c>
    </row>
    <row r="586" spans="1:7" x14ac:dyDescent="0.25">
      <c r="A586">
        <v>250390138</v>
      </c>
      <c r="B586" t="s">
        <v>36939</v>
      </c>
      <c r="C586" t="s">
        <v>21534</v>
      </c>
      <c r="D586" t="s">
        <v>1443</v>
      </c>
      <c r="E586" t="s">
        <v>1443</v>
      </c>
      <c r="F586" t="s">
        <v>62</v>
      </c>
      <c r="G586" t="s">
        <v>10998</v>
      </c>
    </row>
    <row r="587" spans="1:7" x14ac:dyDescent="0.25">
      <c r="A587">
        <v>250390140</v>
      </c>
      <c r="B587" t="s">
        <v>36940</v>
      </c>
      <c r="C587" t="s">
        <v>21534</v>
      </c>
      <c r="D587" t="s">
        <v>1443</v>
      </c>
      <c r="E587" t="s">
        <v>1443</v>
      </c>
      <c r="F587" t="s">
        <v>62</v>
      </c>
      <c r="G587" t="s">
        <v>10998</v>
      </c>
    </row>
    <row r="588" spans="1:7" x14ac:dyDescent="0.25">
      <c r="A588">
        <v>250390142</v>
      </c>
      <c r="B588" t="s">
        <v>36941</v>
      </c>
      <c r="C588" t="s">
        <v>21534</v>
      </c>
      <c r="D588" t="s">
        <v>1443</v>
      </c>
      <c r="E588" t="s">
        <v>1443</v>
      </c>
      <c r="F588" t="s">
        <v>62</v>
      </c>
      <c r="G588" t="s">
        <v>10998</v>
      </c>
    </row>
    <row r="589" spans="1:7" x14ac:dyDescent="0.25">
      <c r="A589">
        <v>250390216</v>
      </c>
      <c r="B589" t="s">
        <v>36942</v>
      </c>
      <c r="C589" t="s">
        <v>21534</v>
      </c>
      <c r="D589" t="s">
        <v>1443</v>
      </c>
      <c r="E589" t="s">
        <v>1443</v>
      </c>
      <c r="F589" t="s">
        <v>62</v>
      </c>
      <c r="G589" t="s">
        <v>10998</v>
      </c>
    </row>
    <row r="590" spans="1:7" x14ac:dyDescent="0.25">
      <c r="A590">
        <v>250390218</v>
      </c>
      <c r="B590" t="s">
        <v>36943</v>
      </c>
      <c r="C590" t="s">
        <v>21534</v>
      </c>
      <c r="D590" t="s">
        <v>1443</v>
      </c>
      <c r="E590" t="s">
        <v>1443</v>
      </c>
      <c r="F590" t="s">
        <v>62</v>
      </c>
      <c r="G590" t="s">
        <v>10998</v>
      </c>
    </row>
    <row r="591" spans="1:7" x14ac:dyDescent="0.25">
      <c r="A591">
        <v>250390220</v>
      </c>
      <c r="B591" t="s">
        <v>36944</v>
      </c>
      <c r="C591" t="s">
        <v>21534</v>
      </c>
      <c r="D591" t="s">
        <v>1443</v>
      </c>
      <c r="E591" t="s">
        <v>1443</v>
      </c>
      <c r="F591" t="s">
        <v>62</v>
      </c>
      <c r="G591" t="s">
        <v>10998</v>
      </c>
    </row>
    <row r="592" spans="1:7" x14ac:dyDescent="0.25">
      <c r="A592">
        <v>250390222</v>
      </c>
      <c r="B592" t="s">
        <v>36945</v>
      </c>
      <c r="C592" t="s">
        <v>21534</v>
      </c>
      <c r="D592" t="s">
        <v>1443</v>
      </c>
      <c r="E592" t="s">
        <v>1443</v>
      </c>
      <c r="F592" t="s">
        <v>62</v>
      </c>
      <c r="G592" t="s">
        <v>10998</v>
      </c>
    </row>
    <row r="593" spans="1:7" x14ac:dyDescent="0.25">
      <c r="A593">
        <v>250390224</v>
      </c>
      <c r="B593" t="s">
        <v>36946</v>
      </c>
      <c r="C593" t="s">
        <v>21534</v>
      </c>
      <c r="D593" t="s">
        <v>1443</v>
      </c>
      <c r="E593" t="s">
        <v>1443</v>
      </c>
      <c r="F593" t="s">
        <v>62</v>
      </c>
      <c r="G593" t="s">
        <v>10998</v>
      </c>
    </row>
    <row r="594" spans="1:7" x14ac:dyDescent="0.25">
      <c r="A594">
        <v>250390226</v>
      </c>
      <c r="B594" t="s">
        <v>36947</v>
      </c>
      <c r="C594" t="s">
        <v>21534</v>
      </c>
      <c r="D594" t="s">
        <v>1443</v>
      </c>
      <c r="E594" t="s">
        <v>1443</v>
      </c>
      <c r="F594" t="s">
        <v>62</v>
      </c>
      <c r="G594" t="s">
        <v>10998</v>
      </c>
    </row>
    <row r="595" spans="1:7" x14ac:dyDescent="0.25">
      <c r="A595">
        <v>250390312</v>
      </c>
      <c r="B595" t="s">
        <v>36948</v>
      </c>
      <c r="C595" t="s">
        <v>21534</v>
      </c>
      <c r="D595" t="s">
        <v>1443</v>
      </c>
      <c r="E595" t="s">
        <v>1443</v>
      </c>
      <c r="F595" t="s">
        <v>62</v>
      </c>
      <c r="G595" t="s">
        <v>10998</v>
      </c>
    </row>
    <row r="596" spans="1:7" x14ac:dyDescent="0.25">
      <c r="A596">
        <v>250390314</v>
      </c>
      <c r="B596" t="s">
        <v>36949</v>
      </c>
      <c r="C596" t="s">
        <v>21534</v>
      </c>
      <c r="D596" t="s">
        <v>1443</v>
      </c>
      <c r="E596" t="s">
        <v>1443</v>
      </c>
      <c r="F596" t="s">
        <v>62</v>
      </c>
      <c r="G596" t="s">
        <v>10998</v>
      </c>
    </row>
    <row r="597" spans="1:7" x14ac:dyDescent="0.25">
      <c r="A597">
        <v>250390316</v>
      </c>
      <c r="B597" t="s">
        <v>36950</v>
      </c>
      <c r="C597" t="s">
        <v>21534</v>
      </c>
      <c r="D597" t="s">
        <v>1443</v>
      </c>
      <c r="E597" t="s">
        <v>1443</v>
      </c>
      <c r="F597" t="s">
        <v>62</v>
      </c>
      <c r="G597" t="s">
        <v>10998</v>
      </c>
    </row>
    <row r="598" spans="1:7" x14ac:dyDescent="0.25">
      <c r="A598">
        <v>250390318</v>
      </c>
      <c r="B598" t="s">
        <v>36951</v>
      </c>
      <c r="C598" t="s">
        <v>21534</v>
      </c>
      <c r="D598" t="s">
        <v>1443</v>
      </c>
      <c r="E598" t="s">
        <v>1443</v>
      </c>
      <c r="F598" t="s">
        <v>62</v>
      </c>
      <c r="G598" t="s">
        <v>10998</v>
      </c>
    </row>
    <row r="599" spans="1:7" x14ac:dyDescent="0.25">
      <c r="A599">
        <v>250390320</v>
      </c>
      <c r="B599" t="s">
        <v>36952</v>
      </c>
      <c r="C599" t="s">
        <v>21534</v>
      </c>
      <c r="D599" t="s">
        <v>1443</v>
      </c>
      <c r="E599" t="s">
        <v>1443</v>
      </c>
      <c r="F599" t="s">
        <v>62</v>
      </c>
      <c r="G599" t="s">
        <v>10998</v>
      </c>
    </row>
    <row r="600" spans="1:7" x14ac:dyDescent="0.25">
      <c r="A600">
        <v>250390322</v>
      </c>
      <c r="B600" t="s">
        <v>36953</v>
      </c>
      <c r="C600" t="s">
        <v>21534</v>
      </c>
      <c r="D600" t="s">
        <v>1443</v>
      </c>
      <c r="E600" t="s">
        <v>1443</v>
      </c>
      <c r="F600" t="s">
        <v>62</v>
      </c>
      <c r="G600" t="s">
        <v>10998</v>
      </c>
    </row>
    <row r="601" spans="1:7" x14ac:dyDescent="0.25">
      <c r="A601">
        <v>250390420</v>
      </c>
      <c r="B601" t="s">
        <v>36954</v>
      </c>
      <c r="C601" t="s">
        <v>21534</v>
      </c>
      <c r="D601" t="s">
        <v>1443</v>
      </c>
      <c r="E601" t="s">
        <v>1443</v>
      </c>
      <c r="F601" t="s">
        <v>62</v>
      </c>
      <c r="G601" t="s">
        <v>10998</v>
      </c>
    </row>
    <row r="602" spans="1:7" x14ac:dyDescent="0.25">
      <c r="A602">
        <v>250390422</v>
      </c>
      <c r="B602" t="s">
        <v>36955</v>
      </c>
      <c r="C602" t="s">
        <v>21534</v>
      </c>
      <c r="D602" t="s">
        <v>1443</v>
      </c>
      <c r="E602" t="s">
        <v>1443</v>
      </c>
      <c r="F602" t="s">
        <v>62</v>
      </c>
      <c r="G602" t="s">
        <v>10998</v>
      </c>
    </row>
    <row r="603" spans="1:7" x14ac:dyDescent="0.25">
      <c r="A603">
        <v>250390424</v>
      </c>
      <c r="B603" t="s">
        <v>36956</v>
      </c>
      <c r="C603" t="s">
        <v>21534</v>
      </c>
      <c r="D603" t="s">
        <v>1443</v>
      </c>
      <c r="E603" t="s">
        <v>1443</v>
      </c>
      <c r="F603" t="s">
        <v>62</v>
      </c>
      <c r="G603" t="s">
        <v>10998</v>
      </c>
    </row>
    <row r="604" spans="1:7" x14ac:dyDescent="0.25">
      <c r="A604">
        <v>250390426</v>
      </c>
      <c r="B604" t="s">
        <v>36957</v>
      </c>
      <c r="C604" t="s">
        <v>21534</v>
      </c>
      <c r="D604" t="s">
        <v>1443</v>
      </c>
      <c r="E604" t="s">
        <v>1443</v>
      </c>
      <c r="F604" t="s">
        <v>62</v>
      </c>
      <c r="G604" t="s">
        <v>10998</v>
      </c>
    </row>
    <row r="605" spans="1:7" x14ac:dyDescent="0.25">
      <c r="A605">
        <v>250390428</v>
      </c>
      <c r="B605" t="s">
        <v>36958</v>
      </c>
      <c r="C605" t="s">
        <v>21534</v>
      </c>
      <c r="D605" t="s">
        <v>1443</v>
      </c>
      <c r="E605" t="s">
        <v>1443</v>
      </c>
      <c r="F605" t="s">
        <v>62</v>
      </c>
      <c r="G605" t="s">
        <v>10998</v>
      </c>
    </row>
    <row r="606" spans="1:7" x14ac:dyDescent="0.25">
      <c r="A606">
        <v>250390430</v>
      </c>
      <c r="B606" t="s">
        <v>36959</v>
      </c>
      <c r="C606" t="s">
        <v>21534</v>
      </c>
      <c r="D606" t="s">
        <v>1443</v>
      </c>
      <c r="E606" t="s">
        <v>1443</v>
      </c>
      <c r="F606" t="s">
        <v>62</v>
      </c>
      <c r="G606" t="s">
        <v>10998</v>
      </c>
    </row>
    <row r="607" spans="1:7" x14ac:dyDescent="0.25">
      <c r="A607">
        <v>250390530</v>
      </c>
      <c r="B607" t="s">
        <v>36960</v>
      </c>
      <c r="C607" t="s">
        <v>21534</v>
      </c>
      <c r="D607" t="s">
        <v>1443</v>
      </c>
      <c r="E607" t="s">
        <v>1443</v>
      </c>
      <c r="F607" t="s">
        <v>62</v>
      </c>
      <c r="G607" t="s">
        <v>10998</v>
      </c>
    </row>
    <row r="608" spans="1:7" x14ac:dyDescent="0.25">
      <c r="A608">
        <v>250390532</v>
      </c>
      <c r="B608" t="s">
        <v>36961</v>
      </c>
      <c r="C608" t="s">
        <v>21534</v>
      </c>
      <c r="D608" t="s">
        <v>1443</v>
      </c>
      <c r="E608" t="s">
        <v>1443</v>
      </c>
      <c r="F608" t="s">
        <v>62</v>
      </c>
      <c r="G608" t="s">
        <v>10998</v>
      </c>
    </row>
    <row r="609" spans="1:7" x14ac:dyDescent="0.25">
      <c r="A609">
        <v>250390534</v>
      </c>
      <c r="B609" t="s">
        <v>36962</v>
      </c>
      <c r="C609" t="s">
        <v>21534</v>
      </c>
      <c r="D609" t="s">
        <v>1443</v>
      </c>
      <c r="E609" t="s">
        <v>1443</v>
      </c>
      <c r="F609" t="s">
        <v>62</v>
      </c>
      <c r="G609" t="s">
        <v>10998</v>
      </c>
    </row>
    <row r="610" spans="1:7" x14ac:dyDescent="0.25">
      <c r="A610">
        <v>250390536</v>
      </c>
      <c r="B610" t="s">
        <v>36963</v>
      </c>
      <c r="C610" t="s">
        <v>21534</v>
      </c>
      <c r="D610" t="s">
        <v>1443</v>
      </c>
      <c r="E610" t="s">
        <v>1443</v>
      </c>
      <c r="F610" t="s">
        <v>62</v>
      </c>
      <c r="G610" t="s">
        <v>10998</v>
      </c>
    </row>
    <row r="611" spans="1:7" x14ac:dyDescent="0.25">
      <c r="A611">
        <v>250390538</v>
      </c>
      <c r="B611" t="s">
        <v>36964</v>
      </c>
      <c r="C611" t="s">
        <v>21534</v>
      </c>
      <c r="D611" t="s">
        <v>1443</v>
      </c>
      <c r="E611" t="s">
        <v>1443</v>
      </c>
      <c r="F611" t="s">
        <v>62</v>
      </c>
      <c r="G611" t="s">
        <v>10998</v>
      </c>
    </row>
    <row r="612" spans="1:7" x14ac:dyDescent="0.25">
      <c r="A612">
        <v>250390528</v>
      </c>
      <c r="B612" t="s">
        <v>36965</v>
      </c>
      <c r="C612" t="s">
        <v>21534</v>
      </c>
      <c r="D612" t="s">
        <v>1443</v>
      </c>
      <c r="E612" t="s">
        <v>1443</v>
      </c>
      <c r="F612" t="s">
        <v>62</v>
      </c>
      <c r="G612" t="s">
        <v>10998</v>
      </c>
    </row>
    <row r="613" spans="1:7" x14ac:dyDescent="0.25">
      <c r="A613">
        <v>250390648</v>
      </c>
      <c r="B613" t="s">
        <v>36966</v>
      </c>
      <c r="C613" t="s">
        <v>21534</v>
      </c>
      <c r="D613" t="s">
        <v>1443</v>
      </c>
      <c r="E613" t="s">
        <v>1443</v>
      </c>
      <c r="F613" t="s">
        <v>62</v>
      </c>
      <c r="G613" t="s">
        <v>10998</v>
      </c>
    </row>
    <row r="614" spans="1:7" x14ac:dyDescent="0.25">
      <c r="A614">
        <v>250390650</v>
      </c>
      <c r="B614" t="s">
        <v>36967</v>
      </c>
      <c r="C614" t="s">
        <v>21534</v>
      </c>
      <c r="D614" t="s">
        <v>1443</v>
      </c>
      <c r="E614" t="s">
        <v>1443</v>
      </c>
      <c r="F614" t="s">
        <v>62</v>
      </c>
      <c r="G614" t="s">
        <v>10998</v>
      </c>
    </row>
    <row r="615" spans="1:7" x14ac:dyDescent="0.25">
      <c r="A615">
        <v>250390652</v>
      </c>
      <c r="B615" t="s">
        <v>36968</v>
      </c>
      <c r="C615" t="s">
        <v>21534</v>
      </c>
      <c r="D615" t="s">
        <v>1443</v>
      </c>
      <c r="E615" t="s">
        <v>1443</v>
      </c>
      <c r="F615" t="s">
        <v>62</v>
      </c>
      <c r="G615" t="s">
        <v>10998</v>
      </c>
    </row>
    <row r="616" spans="1:7" x14ac:dyDescent="0.25">
      <c r="A616">
        <v>250390654</v>
      </c>
      <c r="B616" t="s">
        <v>36969</v>
      </c>
      <c r="C616" t="s">
        <v>21534</v>
      </c>
      <c r="D616" t="s">
        <v>1443</v>
      </c>
      <c r="E616" t="s">
        <v>1443</v>
      </c>
      <c r="F616" t="s">
        <v>62</v>
      </c>
      <c r="G616" t="s">
        <v>10998</v>
      </c>
    </row>
    <row r="617" spans="1:7" x14ac:dyDescent="0.25">
      <c r="A617">
        <v>250390656</v>
      </c>
      <c r="B617" t="s">
        <v>36970</v>
      </c>
      <c r="C617" t="s">
        <v>21534</v>
      </c>
      <c r="D617" t="s">
        <v>1443</v>
      </c>
      <c r="E617" t="s">
        <v>1443</v>
      </c>
      <c r="F617" t="s">
        <v>62</v>
      </c>
      <c r="G617" t="s">
        <v>10998</v>
      </c>
    </row>
    <row r="618" spans="1:7" x14ac:dyDescent="0.25">
      <c r="A618">
        <v>250390646</v>
      </c>
      <c r="B618" t="s">
        <v>36971</v>
      </c>
      <c r="C618" t="s">
        <v>21534</v>
      </c>
      <c r="D618" t="s">
        <v>1443</v>
      </c>
      <c r="E618" t="s">
        <v>1443</v>
      </c>
      <c r="F618" t="s">
        <v>62</v>
      </c>
      <c r="G618" t="s">
        <v>10998</v>
      </c>
    </row>
    <row r="619" spans="1:7" x14ac:dyDescent="0.25">
      <c r="A619">
        <v>250390790</v>
      </c>
      <c r="B619" t="s">
        <v>36972</v>
      </c>
      <c r="C619" t="s">
        <v>21534</v>
      </c>
      <c r="D619" t="s">
        <v>1443</v>
      </c>
      <c r="E619" t="s">
        <v>1443</v>
      </c>
      <c r="F619" t="s">
        <v>62</v>
      </c>
      <c r="G619" t="s">
        <v>10998</v>
      </c>
    </row>
    <row r="620" spans="1:7" x14ac:dyDescent="0.25">
      <c r="A620">
        <v>250390792</v>
      </c>
      <c r="B620" t="s">
        <v>36973</v>
      </c>
      <c r="C620" t="s">
        <v>21534</v>
      </c>
      <c r="D620" t="s">
        <v>1443</v>
      </c>
      <c r="E620" t="s">
        <v>1443</v>
      </c>
      <c r="F620" t="s">
        <v>62</v>
      </c>
      <c r="G620" t="s">
        <v>10998</v>
      </c>
    </row>
    <row r="621" spans="1:7" x14ac:dyDescent="0.25">
      <c r="A621">
        <v>250390794</v>
      </c>
      <c r="B621" t="s">
        <v>36974</v>
      </c>
      <c r="C621" t="s">
        <v>21534</v>
      </c>
      <c r="D621" t="s">
        <v>1443</v>
      </c>
      <c r="E621" t="s">
        <v>1443</v>
      </c>
      <c r="F621" t="s">
        <v>62</v>
      </c>
      <c r="G621" t="s">
        <v>10998</v>
      </c>
    </row>
    <row r="622" spans="1:7" x14ac:dyDescent="0.25">
      <c r="A622">
        <v>250390796</v>
      </c>
      <c r="B622" t="s">
        <v>36975</v>
      </c>
      <c r="C622" t="s">
        <v>21534</v>
      </c>
      <c r="D622" t="s">
        <v>1443</v>
      </c>
      <c r="E622" t="s">
        <v>1443</v>
      </c>
      <c r="F622" t="s">
        <v>62</v>
      </c>
      <c r="G622" t="s">
        <v>10998</v>
      </c>
    </row>
    <row r="623" spans="1:7" x14ac:dyDescent="0.25">
      <c r="A623">
        <v>250390798</v>
      </c>
      <c r="B623" t="s">
        <v>36976</v>
      </c>
      <c r="C623" t="s">
        <v>21534</v>
      </c>
      <c r="D623" t="s">
        <v>1443</v>
      </c>
      <c r="E623" t="s">
        <v>1443</v>
      </c>
      <c r="F623" t="s">
        <v>62</v>
      </c>
      <c r="G623" t="s">
        <v>10998</v>
      </c>
    </row>
    <row r="624" spans="1:7" x14ac:dyDescent="0.25">
      <c r="A624">
        <v>250390800</v>
      </c>
      <c r="B624" t="s">
        <v>36977</v>
      </c>
      <c r="C624" t="s">
        <v>21534</v>
      </c>
      <c r="D624" t="s">
        <v>1443</v>
      </c>
      <c r="E624" t="s">
        <v>1443</v>
      </c>
      <c r="F624" t="s">
        <v>62</v>
      </c>
      <c r="G624" t="s">
        <v>10998</v>
      </c>
    </row>
    <row r="625" spans="1:7" x14ac:dyDescent="0.25">
      <c r="A625">
        <v>250390940</v>
      </c>
      <c r="B625" t="s">
        <v>36978</v>
      </c>
      <c r="C625" t="s">
        <v>21534</v>
      </c>
      <c r="D625" t="s">
        <v>1443</v>
      </c>
      <c r="E625" t="s">
        <v>1443</v>
      </c>
      <c r="F625" t="s">
        <v>62</v>
      </c>
      <c r="G625" t="s">
        <v>10998</v>
      </c>
    </row>
    <row r="626" spans="1:7" x14ac:dyDescent="0.25">
      <c r="A626">
        <v>250390942</v>
      </c>
      <c r="B626" t="s">
        <v>36979</v>
      </c>
      <c r="C626" t="s">
        <v>21534</v>
      </c>
      <c r="D626" t="s">
        <v>1443</v>
      </c>
      <c r="E626" t="s">
        <v>1443</v>
      </c>
      <c r="F626" t="s">
        <v>62</v>
      </c>
      <c r="G626" t="s">
        <v>10998</v>
      </c>
    </row>
    <row r="627" spans="1:7" x14ac:dyDescent="0.25">
      <c r="A627">
        <v>250390944</v>
      </c>
      <c r="B627" t="s">
        <v>36980</v>
      </c>
      <c r="C627" t="s">
        <v>21534</v>
      </c>
      <c r="D627" t="s">
        <v>1443</v>
      </c>
      <c r="E627" t="s">
        <v>1443</v>
      </c>
      <c r="F627" t="s">
        <v>62</v>
      </c>
      <c r="G627" t="s">
        <v>10998</v>
      </c>
    </row>
    <row r="628" spans="1:7" x14ac:dyDescent="0.25">
      <c r="A628">
        <v>250390946</v>
      </c>
      <c r="B628" t="s">
        <v>36981</v>
      </c>
      <c r="C628" t="s">
        <v>21534</v>
      </c>
      <c r="D628" t="s">
        <v>1443</v>
      </c>
      <c r="E628" t="s">
        <v>1443</v>
      </c>
      <c r="F628" t="s">
        <v>62</v>
      </c>
      <c r="G628" t="s">
        <v>10998</v>
      </c>
    </row>
    <row r="629" spans="1:7" x14ac:dyDescent="0.25">
      <c r="A629">
        <v>250390948</v>
      </c>
      <c r="B629" t="s">
        <v>36982</v>
      </c>
      <c r="C629" t="s">
        <v>21534</v>
      </c>
      <c r="D629" t="s">
        <v>1443</v>
      </c>
      <c r="E629" t="s">
        <v>1443</v>
      </c>
      <c r="F629" t="s">
        <v>62</v>
      </c>
      <c r="G629" t="s">
        <v>10998</v>
      </c>
    </row>
    <row r="630" spans="1:7" x14ac:dyDescent="0.25">
      <c r="A630">
        <v>250390950</v>
      </c>
      <c r="B630" t="s">
        <v>36983</v>
      </c>
      <c r="C630" t="s">
        <v>21534</v>
      </c>
      <c r="D630" t="s">
        <v>1443</v>
      </c>
      <c r="E630" t="s">
        <v>1443</v>
      </c>
      <c r="F630" t="s">
        <v>62</v>
      </c>
      <c r="G630" t="s">
        <v>10998</v>
      </c>
    </row>
    <row r="631" spans="1:7" x14ac:dyDescent="0.25">
      <c r="A631">
        <v>250391108</v>
      </c>
      <c r="B631" t="s">
        <v>36984</v>
      </c>
      <c r="C631" t="s">
        <v>21534</v>
      </c>
      <c r="D631" t="s">
        <v>1443</v>
      </c>
      <c r="E631" t="s">
        <v>1443</v>
      </c>
      <c r="F631" t="s">
        <v>62</v>
      </c>
      <c r="G631" t="s">
        <v>10998</v>
      </c>
    </row>
    <row r="632" spans="1:7" x14ac:dyDescent="0.25">
      <c r="A632">
        <v>250391110</v>
      </c>
      <c r="B632" t="s">
        <v>36985</v>
      </c>
      <c r="C632" t="s">
        <v>21534</v>
      </c>
      <c r="D632" t="s">
        <v>1443</v>
      </c>
      <c r="E632" t="s">
        <v>1443</v>
      </c>
      <c r="F632" t="s">
        <v>62</v>
      </c>
      <c r="G632" t="s">
        <v>10998</v>
      </c>
    </row>
    <row r="633" spans="1:7" x14ac:dyDescent="0.25">
      <c r="A633">
        <v>250391112</v>
      </c>
      <c r="B633" t="s">
        <v>36986</v>
      </c>
      <c r="C633" t="s">
        <v>21534</v>
      </c>
      <c r="D633" t="s">
        <v>1443</v>
      </c>
      <c r="E633" t="s">
        <v>1443</v>
      </c>
      <c r="F633" t="s">
        <v>62</v>
      </c>
      <c r="G633" t="s">
        <v>10998</v>
      </c>
    </row>
    <row r="634" spans="1:7" x14ac:dyDescent="0.25">
      <c r="A634">
        <v>250391114</v>
      </c>
      <c r="B634" t="s">
        <v>36987</v>
      </c>
      <c r="C634" t="s">
        <v>21534</v>
      </c>
      <c r="D634" t="s">
        <v>1443</v>
      </c>
      <c r="E634" t="s">
        <v>1443</v>
      </c>
      <c r="F634" t="s">
        <v>62</v>
      </c>
      <c r="G634" t="s">
        <v>10998</v>
      </c>
    </row>
    <row r="635" spans="1:7" x14ac:dyDescent="0.25">
      <c r="A635">
        <v>250391116</v>
      </c>
      <c r="B635" t="s">
        <v>36988</v>
      </c>
      <c r="C635" t="s">
        <v>21534</v>
      </c>
      <c r="D635" t="s">
        <v>1443</v>
      </c>
      <c r="E635" t="s">
        <v>1443</v>
      </c>
      <c r="F635" t="s">
        <v>62</v>
      </c>
      <c r="G635" t="s">
        <v>10998</v>
      </c>
    </row>
    <row r="636" spans="1:7" x14ac:dyDescent="0.25">
      <c r="A636">
        <v>250391118</v>
      </c>
      <c r="B636" t="s">
        <v>36989</v>
      </c>
      <c r="C636" t="s">
        <v>21534</v>
      </c>
      <c r="D636" t="s">
        <v>1443</v>
      </c>
      <c r="E636" t="s">
        <v>1443</v>
      </c>
      <c r="F636" t="s">
        <v>62</v>
      </c>
      <c r="G636" t="s">
        <v>10998</v>
      </c>
    </row>
    <row r="637" spans="1:7" x14ac:dyDescent="0.25">
      <c r="A637">
        <v>250387386</v>
      </c>
      <c r="B637" t="s">
        <v>36990</v>
      </c>
      <c r="C637" t="s">
        <v>21534</v>
      </c>
      <c r="D637" t="s">
        <v>1443</v>
      </c>
      <c r="E637" t="s">
        <v>1443</v>
      </c>
      <c r="F637" t="s">
        <v>62</v>
      </c>
      <c r="G637" t="s">
        <v>10998</v>
      </c>
    </row>
    <row r="638" spans="1:7" x14ac:dyDescent="0.25">
      <c r="A638">
        <v>250387388</v>
      </c>
      <c r="B638" t="s">
        <v>36991</v>
      </c>
      <c r="C638" t="s">
        <v>21534</v>
      </c>
      <c r="D638" t="s">
        <v>1443</v>
      </c>
      <c r="E638" t="s">
        <v>1443</v>
      </c>
      <c r="F638" t="s">
        <v>62</v>
      </c>
      <c r="G638" t="s">
        <v>10998</v>
      </c>
    </row>
    <row r="639" spans="1:7" x14ac:dyDescent="0.25">
      <c r="A639">
        <v>250387390</v>
      </c>
      <c r="B639" t="s">
        <v>36992</v>
      </c>
      <c r="C639" t="s">
        <v>21534</v>
      </c>
      <c r="D639" t="s">
        <v>1443</v>
      </c>
      <c r="E639" t="s">
        <v>1443</v>
      </c>
      <c r="F639" t="s">
        <v>62</v>
      </c>
      <c r="G639" t="s">
        <v>10998</v>
      </c>
    </row>
    <row r="640" spans="1:7" x14ac:dyDescent="0.25">
      <c r="A640">
        <v>250387392</v>
      </c>
      <c r="B640" t="s">
        <v>36993</v>
      </c>
      <c r="C640" t="s">
        <v>21534</v>
      </c>
      <c r="D640" t="s">
        <v>1443</v>
      </c>
      <c r="E640" t="s">
        <v>1443</v>
      </c>
      <c r="F640" t="s">
        <v>62</v>
      </c>
      <c r="G640" t="s">
        <v>10998</v>
      </c>
    </row>
    <row r="641" spans="1:7" x14ac:dyDescent="0.25">
      <c r="A641">
        <v>250387394</v>
      </c>
      <c r="B641" t="s">
        <v>36994</v>
      </c>
      <c r="C641" t="s">
        <v>21534</v>
      </c>
      <c r="D641" t="s">
        <v>1443</v>
      </c>
      <c r="E641" t="s">
        <v>1443</v>
      </c>
      <c r="F641" t="s">
        <v>62</v>
      </c>
      <c r="G641" t="s">
        <v>10998</v>
      </c>
    </row>
    <row r="642" spans="1:7" x14ac:dyDescent="0.25">
      <c r="A642">
        <v>250387396</v>
      </c>
      <c r="B642" t="s">
        <v>36995</v>
      </c>
      <c r="C642" t="s">
        <v>21534</v>
      </c>
      <c r="D642" t="s">
        <v>1443</v>
      </c>
      <c r="E642" t="s">
        <v>1443</v>
      </c>
      <c r="F642" t="s">
        <v>62</v>
      </c>
      <c r="G642" t="s">
        <v>10998</v>
      </c>
    </row>
    <row r="643" spans="1:7" x14ac:dyDescent="0.25">
      <c r="A643">
        <v>250387530</v>
      </c>
      <c r="B643" t="s">
        <v>36996</v>
      </c>
      <c r="C643" t="s">
        <v>21534</v>
      </c>
      <c r="D643" t="s">
        <v>1443</v>
      </c>
      <c r="E643" t="s">
        <v>1443</v>
      </c>
      <c r="F643" t="s">
        <v>62</v>
      </c>
      <c r="G643" t="s">
        <v>10998</v>
      </c>
    </row>
    <row r="644" spans="1:7" x14ac:dyDescent="0.25">
      <c r="A644">
        <v>250387532</v>
      </c>
      <c r="B644" t="s">
        <v>36997</v>
      </c>
      <c r="C644" t="s">
        <v>21534</v>
      </c>
      <c r="D644" t="s">
        <v>1443</v>
      </c>
      <c r="E644" t="s">
        <v>1443</v>
      </c>
      <c r="F644" t="s">
        <v>62</v>
      </c>
      <c r="G644" t="s">
        <v>10998</v>
      </c>
    </row>
    <row r="645" spans="1:7" x14ac:dyDescent="0.25">
      <c r="A645">
        <v>250387534</v>
      </c>
      <c r="B645" t="s">
        <v>36998</v>
      </c>
      <c r="C645" t="s">
        <v>21534</v>
      </c>
      <c r="D645" t="s">
        <v>1443</v>
      </c>
      <c r="E645" t="s">
        <v>1443</v>
      </c>
      <c r="F645" t="s">
        <v>62</v>
      </c>
      <c r="G645" t="s">
        <v>10998</v>
      </c>
    </row>
    <row r="646" spans="1:7" x14ac:dyDescent="0.25">
      <c r="A646">
        <v>250387536</v>
      </c>
      <c r="B646" t="s">
        <v>36999</v>
      </c>
      <c r="C646" t="s">
        <v>21534</v>
      </c>
      <c r="D646" t="s">
        <v>1443</v>
      </c>
      <c r="E646" t="s">
        <v>1443</v>
      </c>
      <c r="F646" t="s">
        <v>62</v>
      </c>
      <c r="G646" t="s">
        <v>10998</v>
      </c>
    </row>
    <row r="647" spans="1:7" x14ac:dyDescent="0.25">
      <c r="A647">
        <v>250387538</v>
      </c>
      <c r="B647" t="s">
        <v>37000</v>
      </c>
      <c r="C647" t="s">
        <v>21534</v>
      </c>
      <c r="D647" t="s">
        <v>1443</v>
      </c>
      <c r="E647" t="s">
        <v>1443</v>
      </c>
      <c r="F647" t="s">
        <v>62</v>
      </c>
      <c r="G647" t="s">
        <v>10998</v>
      </c>
    </row>
    <row r="648" spans="1:7" x14ac:dyDescent="0.25">
      <c r="A648">
        <v>250387540</v>
      </c>
      <c r="B648" t="s">
        <v>37001</v>
      </c>
      <c r="C648" t="s">
        <v>21534</v>
      </c>
      <c r="D648" t="s">
        <v>1443</v>
      </c>
      <c r="E648" t="s">
        <v>1443</v>
      </c>
      <c r="F648" t="s">
        <v>62</v>
      </c>
      <c r="G648" t="s">
        <v>10998</v>
      </c>
    </row>
    <row r="649" spans="1:7" x14ac:dyDescent="0.25">
      <c r="A649">
        <v>250387676</v>
      </c>
      <c r="B649" t="s">
        <v>37002</v>
      </c>
      <c r="C649" t="s">
        <v>21534</v>
      </c>
      <c r="D649" t="s">
        <v>1443</v>
      </c>
      <c r="E649" t="s">
        <v>1443</v>
      </c>
      <c r="F649" t="s">
        <v>62</v>
      </c>
      <c r="G649" t="s">
        <v>10998</v>
      </c>
    </row>
    <row r="650" spans="1:7" x14ac:dyDescent="0.25">
      <c r="A650">
        <v>250387678</v>
      </c>
      <c r="B650" t="s">
        <v>37003</v>
      </c>
      <c r="C650" t="s">
        <v>21534</v>
      </c>
      <c r="D650" t="s">
        <v>1443</v>
      </c>
      <c r="E650" t="s">
        <v>1443</v>
      </c>
      <c r="F650" t="s">
        <v>62</v>
      </c>
      <c r="G650" t="s">
        <v>10998</v>
      </c>
    </row>
    <row r="651" spans="1:7" x14ac:dyDescent="0.25">
      <c r="A651">
        <v>250387680</v>
      </c>
      <c r="B651" t="s">
        <v>37004</v>
      </c>
      <c r="C651" t="s">
        <v>21534</v>
      </c>
      <c r="D651" t="s">
        <v>1443</v>
      </c>
      <c r="E651" t="s">
        <v>1443</v>
      </c>
      <c r="F651" t="s">
        <v>62</v>
      </c>
      <c r="G651" t="s">
        <v>10998</v>
      </c>
    </row>
    <row r="652" spans="1:7" x14ac:dyDescent="0.25">
      <c r="A652">
        <v>250387682</v>
      </c>
      <c r="B652" t="s">
        <v>37005</v>
      </c>
      <c r="C652" t="s">
        <v>21534</v>
      </c>
      <c r="D652" t="s">
        <v>1443</v>
      </c>
      <c r="E652" t="s">
        <v>1443</v>
      </c>
      <c r="F652" t="s">
        <v>62</v>
      </c>
      <c r="G652" t="s">
        <v>10998</v>
      </c>
    </row>
    <row r="653" spans="1:7" x14ac:dyDescent="0.25">
      <c r="A653">
        <v>250387684</v>
      </c>
      <c r="B653" t="s">
        <v>37006</v>
      </c>
      <c r="C653" t="s">
        <v>21534</v>
      </c>
      <c r="D653" t="s">
        <v>1443</v>
      </c>
      <c r="E653" t="s">
        <v>1443</v>
      </c>
      <c r="F653" t="s">
        <v>62</v>
      </c>
      <c r="G653" t="s">
        <v>10998</v>
      </c>
    </row>
    <row r="654" spans="1:7" x14ac:dyDescent="0.25">
      <c r="A654">
        <v>250387674</v>
      </c>
      <c r="B654" t="s">
        <v>37007</v>
      </c>
      <c r="C654" t="s">
        <v>21534</v>
      </c>
      <c r="D654" t="s">
        <v>1443</v>
      </c>
      <c r="E654" t="s">
        <v>1443</v>
      </c>
      <c r="F654" t="s">
        <v>62</v>
      </c>
      <c r="G654" t="s">
        <v>10998</v>
      </c>
    </row>
    <row r="655" spans="1:7" x14ac:dyDescent="0.25">
      <c r="A655">
        <v>250387820</v>
      </c>
      <c r="B655" t="s">
        <v>37008</v>
      </c>
      <c r="C655" t="s">
        <v>21534</v>
      </c>
      <c r="D655" t="s">
        <v>1443</v>
      </c>
      <c r="E655" t="s">
        <v>1443</v>
      </c>
      <c r="F655" t="s">
        <v>62</v>
      </c>
      <c r="G655" t="s">
        <v>10998</v>
      </c>
    </row>
    <row r="656" spans="1:7" x14ac:dyDescent="0.25">
      <c r="A656">
        <v>250387822</v>
      </c>
      <c r="B656" t="s">
        <v>37009</v>
      </c>
      <c r="C656" t="s">
        <v>21534</v>
      </c>
      <c r="D656" t="s">
        <v>1443</v>
      </c>
      <c r="E656" t="s">
        <v>1443</v>
      </c>
      <c r="F656" t="s">
        <v>62</v>
      </c>
      <c r="G656" t="s">
        <v>10998</v>
      </c>
    </row>
    <row r="657" spans="1:7" x14ac:dyDescent="0.25">
      <c r="A657">
        <v>250387824</v>
      </c>
      <c r="B657" t="s">
        <v>37010</v>
      </c>
      <c r="C657" t="s">
        <v>21534</v>
      </c>
      <c r="D657" t="s">
        <v>1443</v>
      </c>
      <c r="E657" t="s">
        <v>1443</v>
      </c>
      <c r="F657" t="s">
        <v>62</v>
      </c>
      <c r="G657" t="s">
        <v>10998</v>
      </c>
    </row>
    <row r="658" spans="1:7" x14ac:dyDescent="0.25">
      <c r="A658">
        <v>250387826</v>
      </c>
      <c r="B658" t="s">
        <v>37011</v>
      </c>
      <c r="C658" t="s">
        <v>21534</v>
      </c>
      <c r="D658" t="s">
        <v>1443</v>
      </c>
      <c r="E658" t="s">
        <v>1443</v>
      </c>
      <c r="F658" t="s">
        <v>62</v>
      </c>
      <c r="G658" t="s">
        <v>10998</v>
      </c>
    </row>
    <row r="659" spans="1:7" x14ac:dyDescent="0.25">
      <c r="A659">
        <v>250387828</v>
      </c>
      <c r="B659" t="s">
        <v>37012</v>
      </c>
      <c r="C659" t="s">
        <v>21534</v>
      </c>
      <c r="D659" t="s">
        <v>1443</v>
      </c>
      <c r="E659" t="s">
        <v>1443</v>
      </c>
      <c r="F659" t="s">
        <v>62</v>
      </c>
      <c r="G659" t="s">
        <v>10998</v>
      </c>
    </row>
    <row r="660" spans="1:7" x14ac:dyDescent="0.25">
      <c r="A660">
        <v>250387818</v>
      </c>
      <c r="B660" t="s">
        <v>37013</v>
      </c>
      <c r="C660" t="s">
        <v>21534</v>
      </c>
      <c r="D660" t="s">
        <v>1443</v>
      </c>
      <c r="E660" t="s">
        <v>1443</v>
      </c>
      <c r="F660" t="s">
        <v>62</v>
      </c>
      <c r="G660" t="s">
        <v>10998</v>
      </c>
    </row>
    <row r="661" spans="1:7" x14ac:dyDescent="0.25">
      <c r="A661">
        <v>250387962</v>
      </c>
      <c r="B661" t="s">
        <v>37014</v>
      </c>
      <c r="C661" t="s">
        <v>21534</v>
      </c>
      <c r="D661" t="s">
        <v>1443</v>
      </c>
      <c r="E661" t="s">
        <v>1443</v>
      </c>
      <c r="F661" t="s">
        <v>62</v>
      </c>
      <c r="G661" t="s">
        <v>10998</v>
      </c>
    </row>
    <row r="662" spans="1:7" x14ac:dyDescent="0.25">
      <c r="A662">
        <v>250387964</v>
      </c>
      <c r="B662" t="s">
        <v>37015</v>
      </c>
      <c r="C662" t="s">
        <v>21534</v>
      </c>
      <c r="D662" t="s">
        <v>1443</v>
      </c>
      <c r="E662" t="s">
        <v>1443</v>
      </c>
      <c r="F662" t="s">
        <v>62</v>
      </c>
      <c r="G662" t="s">
        <v>10998</v>
      </c>
    </row>
    <row r="663" spans="1:7" x14ac:dyDescent="0.25">
      <c r="A663">
        <v>250387966</v>
      </c>
      <c r="B663" t="s">
        <v>37016</v>
      </c>
      <c r="C663" t="s">
        <v>21534</v>
      </c>
      <c r="D663" t="s">
        <v>1443</v>
      </c>
      <c r="E663" t="s">
        <v>1443</v>
      </c>
      <c r="F663" t="s">
        <v>62</v>
      </c>
      <c r="G663" t="s">
        <v>10998</v>
      </c>
    </row>
    <row r="664" spans="1:7" x14ac:dyDescent="0.25">
      <c r="A664">
        <v>250387968</v>
      </c>
      <c r="B664" t="s">
        <v>37017</v>
      </c>
      <c r="C664" t="s">
        <v>21534</v>
      </c>
      <c r="D664" t="s">
        <v>1443</v>
      </c>
      <c r="E664" t="s">
        <v>1443</v>
      </c>
      <c r="F664" t="s">
        <v>62</v>
      </c>
      <c r="G664" t="s">
        <v>10998</v>
      </c>
    </row>
    <row r="665" spans="1:7" x14ac:dyDescent="0.25">
      <c r="A665">
        <v>250387970</v>
      </c>
      <c r="B665" t="s">
        <v>37018</v>
      </c>
      <c r="C665" t="s">
        <v>21534</v>
      </c>
      <c r="D665" t="s">
        <v>1443</v>
      </c>
      <c r="E665" t="s">
        <v>1443</v>
      </c>
      <c r="F665" t="s">
        <v>62</v>
      </c>
      <c r="G665" t="s">
        <v>10998</v>
      </c>
    </row>
    <row r="666" spans="1:7" x14ac:dyDescent="0.25">
      <c r="A666">
        <v>250387972</v>
      </c>
      <c r="B666" t="s">
        <v>37019</v>
      </c>
      <c r="C666" t="s">
        <v>21534</v>
      </c>
      <c r="D666" t="s">
        <v>1443</v>
      </c>
      <c r="E666" t="s">
        <v>1443</v>
      </c>
      <c r="F666" t="s">
        <v>62</v>
      </c>
      <c r="G666" t="s">
        <v>10998</v>
      </c>
    </row>
    <row r="667" spans="1:7" x14ac:dyDescent="0.25">
      <c r="A667">
        <v>250388106</v>
      </c>
      <c r="B667" t="s">
        <v>37020</v>
      </c>
      <c r="C667" t="s">
        <v>21534</v>
      </c>
      <c r="D667" t="s">
        <v>1443</v>
      </c>
      <c r="E667" t="s">
        <v>1443</v>
      </c>
      <c r="F667" t="s">
        <v>62</v>
      </c>
      <c r="G667" t="s">
        <v>10998</v>
      </c>
    </row>
    <row r="668" spans="1:7" x14ac:dyDescent="0.25">
      <c r="A668">
        <v>250388108</v>
      </c>
      <c r="B668" t="s">
        <v>37021</v>
      </c>
      <c r="C668" t="s">
        <v>21534</v>
      </c>
      <c r="D668" t="s">
        <v>1443</v>
      </c>
      <c r="E668" t="s">
        <v>1443</v>
      </c>
      <c r="F668" t="s">
        <v>62</v>
      </c>
      <c r="G668" t="s">
        <v>10998</v>
      </c>
    </row>
    <row r="669" spans="1:7" x14ac:dyDescent="0.25">
      <c r="A669">
        <v>250388110</v>
      </c>
      <c r="B669" t="s">
        <v>37022</v>
      </c>
      <c r="C669" t="s">
        <v>21534</v>
      </c>
      <c r="D669" t="s">
        <v>1443</v>
      </c>
      <c r="E669" t="s">
        <v>1443</v>
      </c>
      <c r="F669" t="s">
        <v>62</v>
      </c>
      <c r="G669" t="s">
        <v>10998</v>
      </c>
    </row>
    <row r="670" spans="1:7" x14ac:dyDescent="0.25">
      <c r="A670">
        <v>250388112</v>
      </c>
      <c r="B670" t="s">
        <v>37023</v>
      </c>
      <c r="C670" t="s">
        <v>21534</v>
      </c>
      <c r="D670" t="s">
        <v>1443</v>
      </c>
      <c r="E670" t="s">
        <v>1443</v>
      </c>
      <c r="F670" t="s">
        <v>62</v>
      </c>
      <c r="G670" t="s">
        <v>10998</v>
      </c>
    </row>
    <row r="671" spans="1:7" x14ac:dyDescent="0.25">
      <c r="A671">
        <v>250388114</v>
      </c>
      <c r="B671" t="s">
        <v>37024</v>
      </c>
      <c r="C671" t="s">
        <v>21534</v>
      </c>
      <c r="D671" t="s">
        <v>1443</v>
      </c>
      <c r="E671" t="s">
        <v>1443</v>
      </c>
      <c r="F671" t="s">
        <v>62</v>
      </c>
      <c r="G671" t="s">
        <v>10998</v>
      </c>
    </row>
    <row r="672" spans="1:7" x14ac:dyDescent="0.25">
      <c r="A672">
        <v>250388116</v>
      </c>
      <c r="B672" t="s">
        <v>37025</v>
      </c>
      <c r="C672" t="s">
        <v>21534</v>
      </c>
      <c r="D672" t="s">
        <v>1443</v>
      </c>
      <c r="E672" t="s">
        <v>1443</v>
      </c>
      <c r="F672" t="s">
        <v>62</v>
      </c>
      <c r="G672" t="s">
        <v>10998</v>
      </c>
    </row>
    <row r="673" spans="1:7" x14ac:dyDescent="0.25">
      <c r="A673">
        <v>250388240</v>
      </c>
      <c r="B673" t="s">
        <v>37026</v>
      </c>
      <c r="C673" t="s">
        <v>21534</v>
      </c>
      <c r="D673" t="s">
        <v>1443</v>
      </c>
      <c r="E673" t="s">
        <v>1443</v>
      </c>
      <c r="F673" t="s">
        <v>62</v>
      </c>
      <c r="G673" t="s">
        <v>10998</v>
      </c>
    </row>
    <row r="674" spans="1:7" x14ac:dyDescent="0.25">
      <c r="A674">
        <v>250388242</v>
      </c>
      <c r="B674" t="s">
        <v>37027</v>
      </c>
      <c r="C674" t="s">
        <v>21534</v>
      </c>
      <c r="D674" t="s">
        <v>1443</v>
      </c>
      <c r="E674" t="s">
        <v>1443</v>
      </c>
      <c r="F674" t="s">
        <v>62</v>
      </c>
      <c r="G674" t="s">
        <v>10998</v>
      </c>
    </row>
    <row r="675" spans="1:7" x14ac:dyDescent="0.25">
      <c r="A675">
        <v>250388244</v>
      </c>
      <c r="B675" t="s">
        <v>37028</v>
      </c>
      <c r="C675" t="s">
        <v>21534</v>
      </c>
      <c r="D675" t="s">
        <v>1443</v>
      </c>
      <c r="E675" t="s">
        <v>1443</v>
      </c>
      <c r="F675" t="s">
        <v>62</v>
      </c>
      <c r="G675" t="s">
        <v>10998</v>
      </c>
    </row>
    <row r="676" spans="1:7" x14ac:dyDescent="0.25">
      <c r="A676">
        <v>250388246</v>
      </c>
      <c r="B676" t="s">
        <v>37029</v>
      </c>
      <c r="C676" t="s">
        <v>21534</v>
      </c>
      <c r="D676" t="s">
        <v>1443</v>
      </c>
      <c r="E676" t="s">
        <v>1443</v>
      </c>
      <c r="F676" t="s">
        <v>62</v>
      </c>
      <c r="G676" t="s">
        <v>10998</v>
      </c>
    </row>
    <row r="677" spans="1:7" x14ac:dyDescent="0.25">
      <c r="A677">
        <v>250388248</v>
      </c>
      <c r="B677" t="s">
        <v>37030</v>
      </c>
      <c r="C677" t="s">
        <v>21534</v>
      </c>
      <c r="D677" t="s">
        <v>1443</v>
      </c>
      <c r="E677" t="s">
        <v>1443</v>
      </c>
      <c r="F677" t="s">
        <v>62</v>
      </c>
      <c r="G677" t="s">
        <v>10998</v>
      </c>
    </row>
    <row r="678" spans="1:7" x14ac:dyDescent="0.25">
      <c r="A678">
        <v>250388250</v>
      </c>
      <c r="B678" t="s">
        <v>37031</v>
      </c>
      <c r="C678" t="s">
        <v>21534</v>
      </c>
      <c r="D678" t="s">
        <v>1443</v>
      </c>
      <c r="E678" t="s">
        <v>1443</v>
      </c>
      <c r="F678" t="s">
        <v>62</v>
      </c>
      <c r="G678" t="s">
        <v>10998</v>
      </c>
    </row>
    <row r="679" spans="1:7" x14ac:dyDescent="0.25">
      <c r="A679">
        <v>250388384</v>
      </c>
      <c r="B679" t="s">
        <v>37032</v>
      </c>
      <c r="C679" t="s">
        <v>21534</v>
      </c>
      <c r="D679" t="s">
        <v>1443</v>
      </c>
      <c r="E679" t="s">
        <v>1443</v>
      </c>
      <c r="F679" t="s">
        <v>62</v>
      </c>
      <c r="G679" t="s">
        <v>10998</v>
      </c>
    </row>
    <row r="680" spans="1:7" x14ac:dyDescent="0.25">
      <c r="A680">
        <v>250388386</v>
      </c>
      <c r="B680" t="s">
        <v>37033</v>
      </c>
      <c r="C680" t="s">
        <v>21534</v>
      </c>
      <c r="D680" t="s">
        <v>1443</v>
      </c>
      <c r="E680" t="s">
        <v>1443</v>
      </c>
      <c r="F680" t="s">
        <v>62</v>
      </c>
      <c r="G680" t="s">
        <v>10998</v>
      </c>
    </row>
    <row r="681" spans="1:7" x14ac:dyDescent="0.25">
      <c r="A681">
        <v>250388388</v>
      </c>
      <c r="B681" t="s">
        <v>37034</v>
      </c>
      <c r="C681" t="s">
        <v>21534</v>
      </c>
      <c r="D681" t="s">
        <v>1443</v>
      </c>
      <c r="E681" t="s">
        <v>1443</v>
      </c>
      <c r="F681" t="s">
        <v>62</v>
      </c>
      <c r="G681" t="s">
        <v>10998</v>
      </c>
    </row>
    <row r="682" spans="1:7" x14ac:dyDescent="0.25">
      <c r="A682">
        <v>250388390</v>
      </c>
      <c r="B682" t="s">
        <v>37035</v>
      </c>
      <c r="C682" t="s">
        <v>21534</v>
      </c>
      <c r="D682" t="s">
        <v>1443</v>
      </c>
      <c r="E682" t="s">
        <v>1443</v>
      </c>
      <c r="F682" t="s">
        <v>62</v>
      </c>
      <c r="G682" t="s">
        <v>10998</v>
      </c>
    </row>
    <row r="683" spans="1:7" x14ac:dyDescent="0.25">
      <c r="A683">
        <v>250388392</v>
      </c>
      <c r="B683" t="s">
        <v>37036</v>
      </c>
      <c r="C683" t="s">
        <v>21534</v>
      </c>
      <c r="D683" t="s">
        <v>1443</v>
      </c>
      <c r="E683" t="s">
        <v>1443</v>
      </c>
      <c r="F683" t="s">
        <v>62</v>
      </c>
      <c r="G683" t="s">
        <v>10998</v>
      </c>
    </row>
    <row r="684" spans="1:7" x14ac:dyDescent="0.25">
      <c r="A684">
        <v>250388394</v>
      </c>
      <c r="B684" t="s">
        <v>37037</v>
      </c>
      <c r="C684" t="s">
        <v>21534</v>
      </c>
      <c r="D684" t="s">
        <v>1443</v>
      </c>
      <c r="E684" t="s">
        <v>1443</v>
      </c>
      <c r="F684" t="s">
        <v>62</v>
      </c>
      <c r="G684" t="s">
        <v>10998</v>
      </c>
    </row>
    <row r="685" spans="1:7" x14ac:dyDescent="0.25">
      <c r="A685">
        <v>250388546</v>
      </c>
      <c r="B685" t="s">
        <v>37038</v>
      </c>
      <c r="C685" t="s">
        <v>21534</v>
      </c>
      <c r="D685" t="s">
        <v>1443</v>
      </c>
      <c r="E685" t="s">
        <v>1443</v>
      </c>
      <c r="F685" t="s">
        <v>62</v>
      </c>
      <c r="G685" t="s">
        <v>10998</v>
      </c>
    </row>
    <row r="686" spans="1:7" x14ac:dyDescent="0.25">
      <c r="A686">
        <v>250388548</v>
      </c>
      <c r="B686" t="s">
        <v>37039</v>
      </c>
      <c r="C686" t="s">
        <v>21534</v>
      </c>
      <c r="D686" t="s">
        <v>1443</v>
      </c>
      <c r="E686" t="s">
        <v>1443</v>
      </c>
      <c r="F686" t="s">
        <v>62</v>
      </c>
      <c r="G686" t="s">
        <v>10998</v>
      </c>
    </row>
    <row r="687" spans="1:7" x14ac:dyDescent="0.25">
      <c r="A687">
        <v>250388550</v>
      </c>
      <c r="B687" t="s">
        <v>37040</v>
      </c>
      <c r="C687" t="s">
        <v>21534</v>
      </c>
      <c r="D687" t="s">
        <v>1443</v>
      </c>
      <c r="E687" t="s">
        <v>1443</v>
      </c>
      <c r="F687" t="s">
        <v>62</v>
      </c>
      <c r="G687" t="s">
        <v>10998</v>
      </c>
    </row>
    <row r="688" spans="1:7" x14ac:dyDescent="0.25">
      <c r="A688">
        <v>250388552</v>
      </c>
      <c r="B688" t="s">
        <v>37041</v>
      </c>
      <c r="C688" t="s">
        <v>21534</v>
      </c>
      <c r="D688" t="s">
        <v>1443</v>
      </c>
      <c r="E688" t="s">
        <v>1443</v>
      </c>
      <c r="F688" t="s">
        <v>62</v>
      </c>
      <c r="G688" t="s">
        <v>10998</v>
      </c>
    </row>
    <row r="689" spans="1:7" x14ac:dyDescent="0.25">
      <c r="A689">
        <v>250388554</v>
      </c>
      <c r="B689" t="s">
        <v>37042</v>
      </c>
      <c r="C689" t="s">
        <v>21534</v>
      </c>
      <c r="D689" t="s">
        <v>1443</v>
      </c>
      <c r="E689" t="s">
        <v>1443</v>
      </c>
      <c r="F689" t="s">
        <v>62</v>
      </c>
      <c r="G689" t="s">
        <v>10998</v>
      </c>
    </row>
    <row r="690" spans="1:7" x14ac:dyDescent="0.25">
      <c r="A690">
        <v>250388556</v>
      </c>
      <c r="B690" t="s">
        <v>37043</v>
      </c>
      <c r="C690" t="s">
        <v>21534</v>
      </c>
      <c r="D690" t="s">
        <v>1443</v>
      </c>
      <c r="E690" t="s">
        <v>1443</v>
      </c>
      <c r="F690" t="s">
        <v>62</v>
      </c>
      <c r="G690" t="s">
        <v>10998</v>
      </c>
    </row>
    <row r="691" spans="1:7" x14ac:dyDescent="0.25">
      <c r="A691">
        <v>250388714</v>
      </c>
      <c r="B691" t="s">
        <v>37044</v>
      </c>
      <c r="C691" t="s">
        <v>21534</v>
      </c>
      <c r="D691" t="s">
        <v>1443</v>
      </c>
      <c r="E691" t="s">
        <v>1443</v>
      </c>
      <c r="F691" t="s">
        <v>62</v>
      </c>
      <c r="G691" t="s">
        <v>10998</v>
      </c>
    </row>
    <row r="692" spans="1:7" x14ac:dyDescent="0.25">
      <c r="A692">
        <v>250388716</v>
      </c>
      <c r="B692" t="s">
        <v>37045</v>
      </c>
      <c r="C692" t="s">
        <v>21534</v>
      </c>
      <c r="D692" t="s">
        <v>1443</v>
      </c>
      <c r="E692" t="s">
        <v>1443</v>
      </c>
      <c r="F692" t="s">
        <v>62</v>
      </c>
      <c r="G692" t="s">
        <v>10998</v>
      </c>
    </row>
    <row r="693" spans="1:7" x14ac:dyDescent="0.25">
      <c r="A693">
        <v>250388718</v>
      </c>
      <c r="B693" t="s">
        <v>37046</v>
      </c>
      <c r="C693" t="s">
        <v>21534</v>
      </c>
      <c r="D693" t="s">
        <v>1443</v>
      </c>
      <c r="E693" t="s">
        <v>1443</v>
      </c>
      <c r="F693" t="s">
        <v>62</v>
      </c>
      <c r="G693" t="s">
        <v>10998</v>
      </c>
    </row>
    <row r="694" spans="1:7" x14ac:dyDescent="0.25">
      <c r="A694">
        <v>250388720</v>
      </c>
      <c r="B694" t="s">
        <v>37047</v>
      </c>
      <c r="C694" t="s">
        <v>21534</v>
      </c>
      <c r="D694" t="s">
        <v>1443</v>
      </c>
      <c r="E694" t="s">
        <v>1443</v>
      </c>
      <c r="F694" t="s">
        <v>62</v>
      </c>
      <c r="G694" t="s">
        <v>10998</v>
      </c>
    </row>
    <row r="695" spans="1:7" x14ac:dyDescent="0.25">
      <c r="A695">
        <v>250388722</v>
      </c>
      <c r="B695" t="s">
        <v>37048</v>
      </c>
      <c r="C695" t="s">
        <v>21534</v>
      </c>
      <c r="D695" t="s">
        <v>1443</v>
      </c>
      <c r="E695" t="s">
        <v>1443</v>
      </c>
      <c r="F695" t="s">
        <v>62</v>
      </c>
      <c r="G695" t="s">
        <v>10998</v>
      </c>
    </row>
    <row r="696" spans="1:7" x14ac:dyDescent="0.25">
      <c r="A696">
        <v>250388724</v>
      </c>
      <c r="B696" t="s">
        <v>37049</v>
      </c>
      <c r="C696" t="s">
        <v>21534</v>
      </c>
      <c r="D696" t="s">
        <v>1443</v>
      </c>
      <c r="E696" t="s">
        <v>1443</v>
      </c>
      <c r="F696" t="s">
        <v>62</v>
      </c>
      <c r="G696" t="s">
        <v>10998</v>
      </c>
    </row>
    <row r="697" spans="1:7" x14ac:dyDescent="0.25">
      <c r="A697">
        <v>250388896</v>
      </c>
      <c r="B697" t="s">
        <v>37050</v>
      </c>
      <c r="C697" t="s">
        <v>21534</v>
      </c>
      <c r="D697" t="s">
        <v>1443</v>
      </c>
      <c r="E697" t="s">
        <v>1443</v>
      </c>
      <c r="F697" t="s">
        <v>62</v>
      </c>
      <c r="G697" t="s">
        <v>10998</v>
      </c>
    </row>
    <row r="698" spans="1:7" x14ac:dyDescent="0.25">
      <c r="A698">
        <v>250388898</v>
      </c>
      <c r="B698" t="s">
        <v>37051</v>
      </c>
      <c r="C698" t="s">
        <v>21534</v>
      </c>
      <c r="D698" t="s">
        <v>1443</v>
      </c>
      <c r="E698" t="s">
        <v>1443</v>
      </c>
      <c r="F698" t="s">
        <v>62</v>
      </c>
      <c r="G698" t="s">
        <v>10998</v>
      </c>
    </row>
    <row r="699" spans="1:7" x14ac:dyDescent="0.25">
      <c r="A699">
        <v>250388900</v>
      </c>
      <c r="B699" t="s">
        <v>37052</v>
      </c>
      <c r="C699" t="s">
        <v>21534</v>
      </c>
      <c r="D699" t="s">
        <v>1443</v>
      </c>
      <c r="E699" t="s">
        <v>1443</v>
      </c>
      <c r="F699" t="s">
        <v>62</v>
      </c>
      <c r="G699" t="s">
        <v>10998</v>
      </c>
    </row>
    <row r="700" spans="1:7" x14ac:dyDescent="0.25">
      <c r="A700">
        <v>250388902</v>
      </c>
      <c r="B700" t="s">
        <v>37053</v>
      </c>
      <c r="C700" t="s">
        <v>21534</v>
      </c>
      <c r="D700" t="s">
        <v>1443</v>
      </c>
      <c r="E700" t="s">
        <v>1443</v>
      </c>
      <c r="F700" t="s">
        <v>62</v>
      </c>
      <c r="G700" t="s">
        <v>10998</v>
      </c>
    </row>
    <row r="701" spans="1:7" x14ac:dyDescent="0.25">
      <c r="A701">
        <v>250388904</v>
      </c>
      <c r="B701" t="s">
        <v>37054</v>
      </c>
      <c r="C701" t="s">
        <v>21534</v>
      </c>
      <c r="D701" t="s">
        <v>1443</v>
      </c>
      <c r="E701" t="s">
        <v>1443</v>
      </c>
      <c r="F701" t="s">
        <v>62</v>
      </c>
      <c r="G701" t="s">
        <v>10998</v>
      </c>
    </row>
    <row r="702" spans="1:7" x14ac:dyDescent="0.25">
      <c r="A702">
        <v>250388906</v>
      </c>
      <c r="B702" t="s">
        <v>37055</v>
      </c>
      <c r="C702" t="s">
        <v>21534</v>
      </c>
      <c r="D702" t="s">
        <v>1443</v>
      </c>
      <c r="E702" t="s">
        <v>1443</v>
      </c>
      <c r="F702" t="s">
        <v>62</v>
      </c>
      <c r="G702" t="s">
        <v>10998</v>
      </c>
    </row>
    <row r="703" spans="1:7" x14ac:dyDescent="0.25">
      <c r="A703">
        <v>250389028</v>
      </c>
      <c r="B703" t="s">
        <v>37056</v>
      </c>
      <c r="C703" t="s">
        <v>21534</v>
      </c>
      <c r="D703" t="s">
        <v>1443</v>
      </c>
      <c r="E703" t="s">
        <v>1443</v>
      </c>
      <c r="F703" t="s">
        <v>62</v>
      </c>
      <c r="G703" t="s">
        <v>10998</v>
      </c>
    </row>
    <row r="704" spans="1:7" x14ac:dyDescent="0.25">
      <c r="A704">
        <v>250389030</v>
      </c>
      <c r="B704" t="s">
        <v>37057</v>
      </c>
      <c r="C704" t="s">
        <v>21534</v>
      </c>
      <c r="D704" t="s">
        <v>1443</v>
      </c>
      <c r="E704" t="s">
        <v>1443</v>
      </c>
      <c r="F704" t="s">
        <v>62</v>
      </c>
      <c r="G704" t="s">
        <v>10998</v>
      </c>
    </row>
    <row r="705" spans="1:7" x14ac:dyDescent="0.25">
      <c r="A705">
        <v>250389032</v>
      </c>
      <c r="B705" t="s">
        <v>37058</v>
      </c>
      <c r="C705" t="s">
        <v>21534</v>
      </c>
      <c r="D705" t="s">
        <v>1443</v>
      </c>
      <c r="E705" t="s">
        <v>1443</v>
      </c>
      <c r="F705" t="s">
        <v>62</v>
      </c>
      <c r="G705" t="s">
        <v>10998</v>
      </c>
    </row>
    <row r="706" spans="1:7" x14ac:dyDescent="0.25">
      <c r="A706">
        <v>250389034</v>
      </c>
      <c r="B706" t="s">
        <v>37059</v>
      </c>
      <c r="C706" t="s">
        <v>21534</v>
      </c>
      <c r="D706" t="s">
        <v>1443</v>
      </c>
      <c r="E706" t="s">
        <v>1443</v>
      </c>
      <c r="F706" t="s">
        <v>62</v>
      </c>
      <c r="G706" t="s">
        <v>10998</v>
      </c>
    </row>
    <row r="707" spans="1:7" x14ac:dyDescent="0.25">
      <c r="A707">
        <v>250389036</v>
      </c>
      <c r="B707" t="s">
        <v>37060</v>
      </c>
      <c r="C707" t="s">
        <v>21534</v>
      </c>
      <c r="D707" t="s">
        <v>1443</v>
      </c>
      <c r="E707" t="s">
        <v>1443</v>
      </c>
      <c r="F707" t="s">
        <v>62</v>
      </c>
      <c r="G707" t="s">
        <v>10998</v>
      </c>
    </row>
    <row r="708" spans="1:7" x14ac:dyDescent="0.25">
      <c r="A708">
        <v>250389038</v>
      </c>
      <c r="B708" t="s">
        <v>37061</v>
      </c>
      <c r="C708" t="s">
        <v>21534</v>
      </c>
      <c r="D708" t="s">
        <v>1443</v>
      </c>
      <c r="E708" t="s">
        <v>1443</v>
      </c>
      <c r="F708" t="s">
        <v>62</v>
      </c>
      <c r="G708" t="s">
        <v>10998</v>
      </c>
    </row>
    <row r="709" spans="1:7" x14ac:dyDescent="0.25">
      <c r="A709">
        <v>250389172</v>
      </c>
      <c r="B709" t="s">
        <v>37062</v>
      </c>
      <c r="C709" t="s">
        <v>21534</v>
      </c>
      <c r="D709" t="s">
        <v>1443</v>
      </c>
      <c r="E709" t="s">
        <v>1443</v>
      </c>
      <c r="F709" t="s">
        <v>62</v>
      </c>
      <c r="G709" t="s">
        <v>10998</v>
      </c>
    </row>
    <row r="710" spans="1:7" x14ac:dyDescent="0.25">
      <c r="A710">
        <v>250389174</v>
      </c>
      <c r="B710" t="s">
        <v>37063</v>
      </c>
      <c r="C710" t="s">
        <v>21534</v>
      </c>
      <c r="D710" t="s">
        <v>1443</v>
      </c>
      <c r="E710" t="s">
        <v>1443</v>
      </c>
      <c r="F710" t="s">
        <v>62</v>
      </c>
      <c r="G710" t="s">
        <v>10998</v>
      </c>
    </row>
    <row r="711" spans="1:7" x14ac:dyDescent="0.25">
      <c r="A711">
        <v>250389176</v>
      </c>
      <c r="B711" t="s">
        <v>37064</v>
      </c>
      <c r="C711" t="s">
        <v>21534</v>
      </c>
      <c r="D711" t="s">
        <v>1443</v>
      </c>
      <c r="E711" t="s">
        <v>1443</v>
      </c>
      <c r="F711" t="s">
        <v>62</v>
      </c>
      <c r="G711" t="s">
        <v>10998</v>
      </c>
    </row>
    <row r="712" spans="1:7" x14ac:dyDescent="0.25">
      <c r="A712">
        <v>250389178</v>
      </c>
      <c r="B712" t="s">
        <v>37065</v>
      </c>
      <c r="C712" t="s">
        <v>21534</v>
      </c>
      <c r="D712" t="s">
        <v>1443</v>
      </c>
      <c r="E712" t="s">
        <v>1443</v>
      </c>
      <c r="F712" t="s">
        <v>62</v>
      </c>
      <c r="G712" t="s">
        <v>10998</v>
      </c>
    </row>
    <row r="713" spans="1:7" x14ac:dyDescent="0.25">
      <c r="A713">
        <v>250389180</v>
      </c>
      <c r="B713" t="s">
        <v>37066</v>
      </c>
      <c r="C713" t="s">
        <v>21534</v>
      </c>
      <c r="D713" t="s">
        <v>1443</v>
      </c>
      <c r="E713" t="s">
        <v>1443</v>
      </c>
      <c r="F713" t="s">
        <v>62</v>
      </c>
      <c r="G713" t="s">
        <v>10998</v>
      </c>
    </row>
    <row r="714" spans="1:7" x14ac:dyDescent="0.25">
      <c r="A714">
        <v>250389182</v>
      </c>
      <c r="B714" t="s">
        <v>37067</v>
      </c>
      <c r="C714" t="s">
        <v>21534</v>
      </c>
      <c r="D714" t="s">
        <v>1443</v>
      </c>
      <c r="E714" t="s">
        <v>1443</v>
      </c>
      <c r="F714" t="s">
        <v>62</v>
      </c>
      <c r="G714" t="s">
        <v>10998</v>
      </c>
    </row>
    <row r="715" spans="1:7" x14ac:dyDescent="0.25">
      <c r="A715">
        <v>250389328</v>
      </c>
      <c r="B715" t="s">
        <v>37068</v>
      </c>
      <c r="C715" t="s">
        <v>21534</v>
      </c>
      <c r="D715" t="s">
        <v>1443</v>
      </c>
      <c r="E715" t="s">
        <v>1443</v>
      </c>
      <c r="F715" t="s">
        <v>62</v>
      </c>
      <c r="G715" t="s">
        <v>10998</v>
      </c>
    </row>
    <row r="716" spans="1:7" x14ac:dyDescent="0.25">
      <c r="A716">
        <v>250389330</v>
      </c>
      <c r="B716" t="s">
        <v>37069</v>
      </c>
      <c r="C716" t="s">
        <v>21534</v>
      </c>
      <c r="D716" t="s">
        <v>1443</v>
      </c>
      <c r="E716" t="s">
        <v>1443</v>
      </c>
      <c r="F716" t="s">
        <v>62</v>
      </c>
      <c r="G716" t="s">
        <v>10998</v>
      </c>
    </row>
    <row r="717" spans="1:7" x14ac:dyDescent="0.25">
      <c r="A717">
        <v>250389332</v>
      </c>
      <c r="B717" t="s">
        <v>37070</v>
      </c>
      <c r="C717" t="s">
        <v>21534</v>
      </c>
      <c r="D717" t="s">
        <v>1443</v>
      </c>
      <c r="E717" t="s">
        <v>1443</v>
      </c>
      <c r="F717" t="s">
        <v>62</v>
      </c>
      <c r="G717" t="s">
        <v>10998</v>
      </c>
    </row>
    <row r="718" spans="1:7" x14ac:dyDescent="0.25">
      <c r="A718">
        <v>250389334</v>
      </c>
      <c r="B718" t="s">
        <v>37071</v>
      </c>
      <c r="C718" t="s">
        <v>21534</v>
      </c>
      <c r="D718" t="s">
        <v>1443</v>
      </c>
      <c r="E718" t="s">
        <v>1443</v>
      </c>
      <c r="F718" t="s">
        <v>62</v>
      </c>
      <c r="G718" t="s">
        <v>10998</v>
      </c>
    </row>
    <row r="719" spans="1:7" x14ac:dyDescent="0.25">
      <c r="A719">
        <v>250389336</v>
      </c>
      <c r="B719" t="s">
        <v>37072</v>
      </c>
      <c r="C719" t="s">
        <v>21534</v>
      </c>
      <c r="D719" t="s">
        <v>1443</v>
      </c>
      <c r="E719" t="s">
        <v>1443</v>
      </c>
      <c r="F719" t="s">
        <v>62</v>
      </c>
      <c r="G719" t="s">
        <v>10998</v>
      </c>
    </row>
    <row r="720" spans="1:7" x14ac:dyDescent="0.25">
      <c r="A720">
        <v>250389338</v>
      </c>
      <c r="B720" t="s">
        <v>37073</v>
      </c>
      <c r="C720" t="s">
        <v>21534</v>
      </c>
      <c r="D720" t="s">
        <v>1443</v>
      </c>
      <c r="E720" t="s">
        <v>1443</v>
      </c>
      <c r="F720" t="s">
        <v>62</v>
      </c>
      <c r="G720" t="s">
        <v>10998</v>
      </c>
    </row>
    <row r="721" spans="1:7" x14ac:dyDescent="0.25">
      <c r="A721">
        <v>250389498</v>
      </c>
      <c r="B721" t="s">
        <v>37074</v>
      </c>
      <c r="C721" t="s">
        <v>21534</v>
      </c>
      <c r="D721" t="s">
        <v>1443</v>
      </c>
      <c r="E721" t="s">
        <v>1443</v>
      </c>
      <c r="F721" t="s">
        <v>62</v>
      </c>
      <c r="G721" t="s">
        <v>10998</v>
      </c>
    </row>
    <row r="722" spans="1:7" x14ac:dyDescent="0.25">
      <c r="A722">
        <v>250389500</v>
      </c>
      <c r="B722" t="s">
        <v>37075</v>
      </c>
      <c r="C722" t="s">
        <v>21534</v>
      </c>
      <c r="D722" t="s">
        <v>1443</v>
      </c>
      <c r="E722" t="s">
        <v>1443</v>
      </c>
      <c r="F722" t="s">
        <v>62</v>
      </c>
      <c r="G722" t="s">
        <v>10998</v>
      </c>
    </row>
    <row r="723" spans="1:7" x14ac:dyDescent="0.25">
      <c r="A723">
        <v>250389502</v>
      </c>
      <c r="B723" t="s">
        <v>37076</v>
      </c>
      <c r="C723" t="s">
        <v>21534</v>
      </c>
      <c r="D723" t="s">
        <v>1443</v>
      </c>
      <c r="E723" t="s">
        <v>1443</v>
      </c>
      <c r="F723" t="s">
        <v>62</v>
      </c>
      <c r="G723" t="s">
        <v>10998</v>
      </c>
    </row>
    <row r="724" spans="1:7" x14ac:dyDescent="0.25">
      <c r="A724">
        <v>250389504</v>
      </c>
      <c r="B724" t="s">
        <v>37077</v>
      </c>
      <c r="C724" t="s">
        <v>21534</v>
      </c>
      <c r="D724" t="s">
        <v>1443</v>
      </c>
      <c r="E724" t="s">
        <v>1443</v>
      </c>
      <c r="F724" t="s">
        <v>62</v>
      </c>
      <c r="G724" t="s">
        <v>10998</v>
      </c>
    </row>
    <row r="725" spans="1:7" x14ac:dyDescent="0.25">
      <c r="A725">
        <v>250389506</v>
      </c>
      <c r="B725" t="s">
        <v>37078</v>
      </c>
      <c r="C725" t="s">
        <v>21534</v>
      </c>
      <c r="D725" t="s">
        <v>1443</v>
      </c>
      <c r="E725" t="s">
        <v>1443</v>
      </c>
      <c r="F725" t="s">
        <v>62</v>
      </c>
      <c r="G725" t="s">
        <v>10998</v>
      </c>
    </row>
    <row r="726" spans="1:7" x14ac:dyDescent="0.25">
      <c r="A726">
        <v>250389496</v>
      </c>
      <c r="B726" t="s">
        <v>37079</v>
      </c>
      <c r="C726" t="s">
        <v>21534</v>
      </c>
      <c r="D726" t="s">
        <v>1443</v>
      </c>
      <c r="E726" t="s">
        <v>1443</v>
      </c>
      <c r="F726" t="s">
        <v>62</v>
      </c>
      <c r="G726" t="s">
        <v>10998</v>
      </c>
    </row>
    <row r="727" spans="1:7" x14ac:dyDescent="0.25">
      <c r="A727">
        <v>250389678</v>
      </c>
      <c r="B727" t="s">
        <v>37080</v>
      </c>
      <c r="C727" t="s">
        <v>21534</v>
      </c>
      <c r="D727" t="s">
        <v>1443</v>
      </c>
      <c r="E727" t="s">
        <v>1443</v>
      </c>
      <c r="F727" t="s">
        <v>62</v>
      </c>
      <c r="G727" t="s">
        <v>10998</v>
      </c>
    </row>
    <row r="728" spans="1:7" x14ac:dyDescent="0.25">
      <c r="A728">
        <v>250389680</v>
      </c>
      <c r="B728" t="s">
        <v>37081</v>
      </c>
      <c r="C728" t="s">
        <v>21534</v>
      </c>
      <c r="D728" t="s">
        <v>1443</v>
      </c>
      <c r="E728" t="s">
        <v>1443</v>
      </c>
      <c r="F728" t="s">
        <v>62</v>
      </c>
      <c r="G728" t="s">
        <v>10998</v>
      </c>
    </row>
    <row r="729" spans="1:7" x14ac:dyDescent="0.25">
      <c r="A729">
        <v>250389682</v>
      </c>
      <c r="B729" t="s">
        <v>37082</v>
      </c>
      <c r="C729" t="s">
        <v>21534</v>
      </c>
      <c r="D729" t="s">
        <v>1443</v>
      </c>
      <c r="E729" t="s">
        <v>1443</v>
      </c>
      <c r="F729" t="s">
        <v>62</v>
      </c>
      <c r="G729" t="s">
        <v>10998</v>
      </c>
    </row>
    <row r="730" spans="1:7" x14ac:dyDescent="0.25">
      <c r="A730">
        <v>250389684</v>
      </c>
      <c r="B730" t="s">
        <v>37083</v>
      </c>
      <c r="C730" t="s">
        <v>21534</v>
      </c>
      <c r="D730" t="s">
        <v>1443</v>
      </c>
      <c r="E730" t="s">
        <v>1443</v>
      </c>
      <c r="F730" t="s">
        <v>62</v>
      </c>
      <c r="G730" t="s">
        <v>10998</v>
      </c>
    </row>
    <row r="731" spans="1:7" x14ac:dyDescent="0.25">
      <c r="A731">
        <v>250389686</v>
      </c>
      <c r="B731" t="s">
        <v>37084</v>
      </c>
      <c r="C731" t="s">
        <v>21534</v>
      </c>
      <c r="D731" t="s">
        <v>1443</v>
      </c>
      <c r="E731" t="s">
        <v>1443</v>
      </c>
      <c r="F731" t="s">
        <v>62</v>
      </c>
      <c r="G731" t="s">
        <v>10998</v>
      </c>
    </row>
    <row r="732" spans="1:7" x14ac:dyDescent="0.25">
      <c r="A732">
        <v>250389676</v>
      </c>
      <c r="B732" t="s">
        <v>37085</v>
      </c>
      <c r="C732" t="s">
        <v>21534</v>
      </c>
      <c r="D732" t="s">
        <v>1443</v>
      </c>
      <c r="E732" t="s">
        <v>1443</v>
      </c>
      <c r="F732" t="s">
        <v>62</v>
      </c>
      <c r="G732" t="s">
        <v>10998</v>
      </c>
    </row>
    <row r="733" spans="1:7" x14ac:dyDescent="0.25">
      <c r="A733">
        <v>250390012</v>
      </c>
      <c r="B733" t="s">
        <v>37086</v>
      </c>
      <c r="C733" t="s">
        <v>21534</v>
      </c>
      <c r="D733" t="s">
        <v>1443</v>
      </c>
      <c r="E733" t="s">
        <v>1443</v>
      </c>
      <c r="F733" t="s">
        <v>62</v>
      </c>
      <c r="G733" t="s">
        <v>10998</v>
      </c>
    </row>
    <row r="734" spans="1:7" x14ac:dyDescent="0.25">
      <c r="A734">
        <v>250390014</v>
      </c>
      <c r="B734" t="s">
        <v>37087</v>
      </c>
      <c r="C734" t="s">
        <v>21534</v>
      </c>
      <c r="D734" t="s">
        <v>1443</v>
      </c>
      <c r="E734" t="s">
        <v>1443</v>
      </c>
      <c r="F734" t="s">
        <v>62</v>
      </c>
      <c r="G734" t="s">
        <v>10998</v>
      </c>
    </row>
    <row r="735" spans="1:7" x14ac:dyDescent="0.25">
      <c r="A735">
        <v>250390016</v>
      </c>
      <c r="B735" t="s">
        <v>37088</v>
      </c>
      <c r="C735" t="s">
        <v>21534</v>
      </c>
      <c r="D735" t="s">
        <v>1443</v>
      </c>
      <c r="E735" t="s">
        <v>1443</v>
      </c>
      <c r="F735" t="s">
        <v>62</v>
      </c>
      <c r="G735" t="s">
        <v>10998</v>
      </c>
    </row>
    <row r="736" spans="1:7" x14ac:dyDescent="0.25">
      <c r="A736">
        <v>250390018</v>
      </c>
      <c r="B736" t="s">
        <v>37089</v>
      </c>
      <c r="C736" t="s">
        <v>21534</v>
      </c>
      <c r="D736" t="s">
        <v>1443</v>
      </c>
      <c r="E736" t="s">
        <v>1443</v>
      </c>
      <c r="F736" t="s">
        <v>62</v>
      </c>
      <c r="G736" t="s">
        <v>10998</v>
      </c>
    </row>
    <row r="737" spans="1:7" x14ac:dyDescent="0.25">
      <c r="A737">
        <v>250390020</v>
      </c>
      <c r="B737" t="s">
        <v>37090</v>
      </c>
      <c r="C737" t="s">
        <v>21534</v>
      </c>
      <c r="D737" t="s">
        <v>1443</v>
      </c>
      <c r="E737" t="s">
        <v>1443</v>
      </c>
      <c r="F737" t="s">
        <v>62</v>
      </c>
      <c r="G737" t="s">
        <v>10998</v>
      </c>
    </row>
    <row r="738" spans="1:7" x14ac:dyDescent="0.25">
      <c r="A738">
        <v>250390022</v>
      </c>
      <c r="B738" t="s">
        <v>37091</v>
      </c>
      <c r="C738" t="s">
        <v>21534</v>
      </c>
      <c r="D738" t="s">
        <v>1443</v>
      </c>
      <c r="E738" t="s">
        <v>1443</v>
      </c>
      <c r="F738" t="s">
        <v>62</v>
      </c>
      <c r="G738" t="s">
        <v>10998</v>
      </c>
    </row>
    <row r="739" spans="1:7" x14ac:dyDescent="0.25">
      <c r="A739">
        <v>250390072</v>
      </c>
      <c r="B739" t="s">
        <v>37092</v>
      </c>
      <c r="C739" t="s">
        <v>21534</v>
      </c>
      <c r="D739" t="s">
        <v>1443</v>
      </c>
      <c r="E739" t="s">
        <v>1443</v>
      </c>
      <c r="F739" t="s">
        <v>62</v>
      </c>
      <c r="G739" t="s">
        <v>10998</v>
      </c>
    </row>
    <row r="740" spans="1:7" x14ac:dyDescent="0.25">
      <c r="A740">
        <v>250390074</v>
      </c>
      <c r="B740" t="s">
        <v>37093</v>
      </c>
      <c r="C740" t="s">
        <v>21534</v>
      </c>
      <c r="D740" t="s">
        <v>1443</v>
      </c>
      <c r="E740" t="s">
        <v>1443</v>
      </c>
      <c r="F740" t="s">
        <v>62</v>
      </c>
      <c r="G740" t="s">
        <v>10998</v>
      </c>
    </row>
    <row r="741" spans="1:7" x14ac:dyDescent="0.25">
      <c r="A741">
        <v>250390076</v>
      </c>
      <c r="B741" t="s">
        <v>37094</v>
      </c>
      <c r="C741" t="s">
        <v>21534</v>
      </c>
      <c r="D741" t="s">
        <v>1443</v>
      </c>
      <c r="E741" t="s">
        <v>1443</v>
      </c>
      <c r="F741" t="s">
        <v>62</v>
      </c>
      <c r="G741" t="s">
        <v>10998</v>
      </c>
    </row>
    <row r="742" spans="1:7" x14ac:dyDescent="0.25">
      <c r="A742">
        <v>250390078</v>
      </c>
      <c r="B742" t="s">
        <v>37095</v>
      </c>
      <c r="C742" t="s">
        <v>21534</v>
      </c>
      <c r="D742" t="s">
        <v>1443</v>
      </c>
      <c r="E742" t="s">
        <v>1443</v>
      </c>
      <c r="F742" t="s">
        <v>62</v>
      </c>
      <c r="G742" t="s">
        <v>10998</v>
      </c>
    </row>
    <row r="743" spans="1:7" x14ac:dyDescent="0.25">
      <c r="A743">
        <v>250390080</v>
      </c>
      <c r="B743" t="s">
        <v>37096</v>
      </c>
      <c r="C743" t="s">
        <v>21534</v>
      </c>
      <c r="D743" t="s">
        <v>1443</v>
      </c>
      <c r="E743" t="s">
        <v>1443</v>
      </c>
      <c r="F743" t="s">
        <v>62</v>
      </c>
      <c r="G743" t="s">
        <v>10998</v>
      </c>
    </row>
    <row r="744" spans="1:7" x14ac:dyDescent="0.25">
      <c r="A744">
        <v>250390082</v>
      </c>
      <c r="B744" t="s">
        <v>37097</v>
      </c>
      <c r="C744" t="s">
        <v>21534</v>
      </c>
      <c r="D744" t="s">
        <v>1443</v>
      </c>
      <c r="E744" t="s">
        <v>1443</v>
      </c>
      <c r="F744" t="s">
        <v>62</v>
      </c>
      <c r="G744" t="s">
        <v>10998</v>
      </c>
    </row>
    <row r="745" spans="1:7" x14ac:dyDescent="0.25">
      <c r="A745">
        <v>250390144</v>
      </c>
      <c r="B745" t="s">
        <v>37098</v>
      </c>
      <c r="C745" t="s">
        <v>21534</v>
      </c>
      <c r="D745" t="s">
        <v>1443</v>
      </c>
      <c r="E745" t="s">
        <v>1443</v>
      </c>
      <c r="F745" t="s">
        <v>62</v>
      </c>
      <c r="G745" t="s">
        <v>10998</v>
      </c>
    </row>
    <row r="746" spans="1:7" x14ac:dyDescent="0.25">
      <c r="A746">
        <v>250390146</v>
      </c>
      <c r="B746" t="s">
        <v>37099</v>
      </c>
      <c r="C746" t="s">
        <v>21534</v>
      </c>
      <c r="D746" t="s">
        <v>1443</v>
      </c>
      <c r="E746" t="s">
        <v>1443</v>
      </c>
      <c r="F746" t="s">
        <v>62</v>
      </c>
      <c r="G746" t="s">
        <v>10998</v>
      </c>
    </row>
    <row r="747" spans="1:7" x14ac:dyDescent="0.25">
      <c r="A747">
        <v>250390148</v>
      </c>
      <c r="B747" t="s">
        <v>37100</v>
      </c>
      <c r="C747" t="s">
        <v>21534</v>
      </c>
      <c r="D747" t="s">
        <v>1443</v>
      </c>
      <c r="E747" t="s">
        <v>1443</v>
      </c>
      <c r="F747" t="s">
        <v>62</v>
      </c>
      <c r="G747" t="s">
        <v>10998</v>
      </c>
    </row>
    <row r="748" spans="1:7" x14ac:dyDescent="0.25">
      <c r="A748">
        <v>250390150</v>
      </c>
      <c r="B748" t="s">
        <v>37101</v>
      </c>
      <c r="C748" t="s">
        <v>21534</v>
      </c>
      <c r="D748" t="s">
        <v>1443</v>
      </c>
      <c r="E748" t="s">
        <v>1443</v>
      </c>
      <c r="F748" t="s">
        <v>62</v>
      </c>
      <c r="G748" t="s">
        <v>10998</v>
      </c>
    </row>
    <row r="749" spans="1:7" x14ac:dyDescent="0.25">
      <c r="A749">
        <v>250390152</v>
      </c>
      <c r="B749" t="s">
        <v>37102</v>
      </c>
      <c r="C749" t="s">
        <v>21534</v>
      </c>
      <c r="D749" t="s">
        <v>1443</v>
      </c>
      <c r="E749" t="s">
        <v>1443</v>
      </c>
      <c r="F749" t="s">
        <v>62</v>
      </c>
      <c r="G749" t="s">
        <v>10998</v>
      </c>
    </row>
    <row r="750" spans="1:7" x14ac:dyDescent="0.25">
      <c r="A750">
        <v>250390154</v>
      </c>
      <c r="B750" t="s">
        <v>37103</v>
      </c>
      <c r="C750" t="s">
        <v>21534</v>
      </c>
      <c r="D750" t="s">
        <v>1443</v>
      </c>
      <c r="E750" t="s">
        <v>1443</v>
      </c>
      <c r="F750" t="s">
        <v>62</v>
      </c>
      <c r="G750" t="s">
        <v>10998</v>
      </c>
    </row>
    <row r="751" spans="1:7" x14ac:dyDescent="0.25">
      <c r="A751">
        <v>250390228</v>
      </c>
      <c r="B751" t="s">
        <v>37104</v>
      </c>
      <c r="C751" t="s">
        <v>21534</v>
      </c>
      <c r="D751" t="s">
        <v>1443</v>
      </c>
      <c r="E751" t="s">
        <v>1443</v>
      </c>
      <c r="F751" t="s">
        <v>62</v>
      </c>
      <c r="G751" t="s">
        <v>10998</v>
      </c>
    </row>
    <row r="752" spans="1:7" x14ac:dyDescent="0.25">
      <c r="A752">
        <v>250390230</v>
      </c>
      <c r="B752" t="s">
        <v>37105</v>
      </c>
      <c r="C752" t="s">
        <v>21534</v>
      </c>
      <c r="D752" t="s">
        <v>1443</v>
      </c>
      <c r="E752" t="s">
        <v>1443</v>
      </c>
      <c r="F752" t="s">
        <v>62</v>
      </c>
      <c r="G752" t="s">
        <v>10998</v>
      </c>
    </row>
    <row r="753" spans="1:7" x14ac:dyDescent="0.25">
      <c r="A753">
        <v>250390232</v>
      </c>
      <c r="B753" t="s">
        <v>37106</v>
      </c>
      <c r="C753" t="s">
        <v>21534</v>
      </c>
      <c r="D753" t="s">
        <v>1443</v>
      </c>
      <c r="E753" t="s">
        <v>1443</v>
      </c>
      <c r="F753" t="s">
        <v>62</v>
      </c>
      <c r="G753" t="s">
        <v>10998</v>
      </c>
    </row>
    <row r="754" spans="1:7" x14ac:dyDescent="0.25">
      <c r="A754">
        <v>250390234</v>
      </c>
      <c r="B754" t="s">
        <v>37107</v>
      </c>
      <c r="C754" t="s">
        <v>21534</v>
      </c>
      <c r="D754" t="s">
        <v>1443</v>
      </c>
      <c r="E754" t="s">
        <v>1443</v>
      </c>
      <c r="F754" t="s">
        <v>62</v>
      </c>
      <c r="G754" t="s">
        <v>10998</v>
      </c>
    </row>
    <row r="755" spans="1:7" x14ac:dyDescent="0.25">
      <c r="A755">
        <v>250390236</v>
      </c>
      <c r="B755" t="s">
        <v>37108</v>
      </c>
      <c r="C755" t="s">
        <v>21534</v>
      </c>
      <c r="D755" t="s">
        <v>1443</v>
      </c>
      <c r="E755" t="s">
        <v>1443</v>
      </c>
      <c r="F755" t="s">
        <v>62</v>
      </c>
      <c r="G755" t="s">
        <v>10998</v>
      </c>
    </row>
    <row r="756" spans="1:7" x14ac:dyDescent="0.25">
      <c r="A756">
        <v>250390238</v>
      </c>
      <c r="B756" t="s">
        <v>37109</v>
      </c>
      <c r="C756" t="s">
        <v>21534</v>
      </c>
      <c r="D756" t="s">
        <v>1443</v>
      </c>
      <c r="E756" t="s">
        <v>1443</v>
      </c>
      <c r="F756" t="s">
        <v>62</v>
      </c>
      <c r="G756" t="s">
        <v>10998</v>
      </c>
    </row>
    <row r="757" spans="1:7" x14ac:dyDescent="0.25">
      <c r="A757">
        <v>250390324</v>
      </c>
      <c r="B757" t="s">
        <v>37110</v>
      </c>
      <c r="C757" t="s">
        <v>21534</v>
      </c>
      <c r="D757" t="s">
        <v>1443</v>
      </c>
      <c r="E757" t="s">
        <v>1443</v>
      </c>
      <c r="F757" t="s">
        <v>62</v>
      </c>
      <c r="G757" t="s">
        <v>10998</v>
      </c>
    </row>
    <row r="758" spans="1:7" x14ac:dyDescent="0.25">
      <c r="A758">
        <v>250390326</v>
      </c>
      <c r="B758" t="s">
        <v>37111</v>
      </c>
      <c r="C758" t="s">
        <v>21534</v>
      </c>
      <c r="D758" t="s">
        <v>1443</v>
      </c>
      <c r="E758" t="s">
        <v>1443</v>
      </c>
      <c r="F758" t="s">
        <v>62</v>
      </c>
      <c r="G758" t="s">
        <v>10998</v>
      </c>
    </row>
    <row r="759" spans="1:7" x14ac:dyDescent="0.25">
      <c r="A759">
        <v>250390328</v>
      </c>
      <c r="B759" t="s">
        <v>37112</v>
      </c>
      <c r="C759" t="s">
        <v>21534</v>
      </c>
      <c r="D759" t="s">
        <v>1443</v>
      </c>
      <c r="E759" t="s">
        <v>1443</v>
      </c>
      <c r="F759" t="s">
        <v>62</v>
      </c>
      <c r="G759" t="s">
        <v>10998</v>
      </c>
    </row>
    <row r="760" spans="1:7" x14ac:dyDescent="0.25">
      <c r="A760">
        <v>250390330</v>
      </c>
      <c r="B760" t="s">
        <v>37113</v>
      </c>
      <c r="C760" t="s">
        <v>21534</v>
      </c>
      <c r="D760" t="s">
        <v>1443</v>
      </c>
      <c r="E760" t="s">
        <v>1443</v>
      </c>
      <c r="F760" t="s">
        <v>62</v>
      </c>
      <c r="G760" t="s">
        <v>10998</v>
      </c>
    </row>
    <row r="761" spans="1:7" x14ac:dyDescent="0.25">
      <c r="A761">
        <v>250390332</v>
      </c>
      <c r="B761" t="s">
        <v>37114</v>
      </c>
      <c r="C761" t="s">
        <v>21534</v>
      </c>
      <c r="D761" t="s">
        <v>1443</v>
      </c>
      <c r="E761" t="s">
        <v>1443</v>
      </c>
      <c r="F761" t="s">
        <v>62</v>
      </c>
      <c r="G761" t="s">
        <v>10998</v>
      </c>
    </row>
    <row r="762" spans="1:7" x14ac:dyDescent="0.25">
      <c r="A762">
        <v>250390334</v>
      </c>
      <c r="B762" t="s">
        <v>37115</v>
      </c>
      <c r="C762" t="s">
        <v>21534</v>
      </c>
      <c r="D762" t="s">
        <v>1443</v>
      </c>
      <c r="E762" t="s">
        <v>1443</v>
      </c>
      <c r="F762" t="s">
        <v>62</v>
      </c>
      <c r="G762" t="s">
        <v>10998</v>
      </c>
    </row>
    <row r="763" spans="1:7" x14ac:dyDescent="0.25">
      <c r="A763">
        <v>250390432</v>
      </c>
      <c r="B763" t="s">
        <v>37116</v>
      </c>
      <c r="C763" t="s">
        <v>21534</v>
      </c>
      <c r="D763" t="s">
        <v>1443</v>
      </c>
      <c r="E763" t="s">
        <v>1443</v>
      </c>
      <c r="F763" t="s">
        <v>62</v>
      </c>
      <c r="G763" t="s">
        <v>10998</v>
      </c>
    </row>
    <row r="764" spans="1:7" x14ac:dyDescent="0.25">
      <c r="A764">
        <v>250390434</v>
      </c>
      <c r="B764" t="s">
        <v>37117</v>
      </c>
      <c r="C764" t="s">
        <v>21534</v>
      </c>
      <c r="D764" t="s">
        <v>1443</v>
      </c>
      <c r="E764" t="s">
        <v>1443</v>
      </c>
      <c r="F764" t="s">
        <v>62</v>
      </c>
      <c r="G764" t="s">
        <v>10998</v>
      </c>
    </row>
    <row r="765" spans="1:7" x14ac:dyDescent="0.25">
      <c r="A765">
        <v>250390436</v>
      </c>
      <c r="B765" t="s">
        <v>37118</v>
      </c>
      <c r="C765" t="s">
        <v>21534</v>
      </c>
      <c r="D765" t="s">
        <v>1443</v>
      </c>
      <c r="E765" t="s">
        <v>1443</v>
      </c>
      <c r="F765" t="s">
        <v>62</v>
      </c>
      <c r="G765" t="s">
        <v>10998</v>
      </c>
    </row>
    <row r="766" spans="1:7" x14ac:dyDescent="0.25">
      <c r="A766">
        <v>250390438</v>
      </c>
      <c r="B766" t="s">
        <v>37119</v>
      </c>
      <c r="C766" t="s">
        <v>21534</v>
      </c>
      <c r="D766" t="s">
        <v>1443</v>
      </c>
      <c r="E766" t="s">
        <v>1443</v>
      </c>
      <c r="F766" t="s">
        <v>62</v>
      </c>
      <c r="G766" t="s">
        <v>10998</v>
      </c>
    </row>
    <row r="767" spans="1:7" x14ac:dyDescent="0.25">
      <c r="A767">
        <v>250390440</v>
      </c>
      <c r="B767" t="s">
        <v>37120</v>
      </c>
      <c r="C767" t="s">
        <v>21534</v>
      </c>
      <c r="D767" t="s">
        <v>1443</v>
      </c>
      <c r="E767" t="s">
        <v>1443</v>
      </c>
      <c r="F767" t="s">
        <v>62</v>
      </c>
      <c r="G767" t="s">
        <v>10998</v>
      </c>
    </row>
    <row r="768" spans="1:7" x14ac:dyDescent="0.25">
      <c r="A768">
        <v>250390442</v>
      </c>
      <c r="B768" t="s">
        <v>37121</v>
      </c>
      <c r="C768" t="s">
        <v>21534</v>
      </c>
      <c r="D768" t="s">
        <v>1443</v>
      </c>
      <c r="E768" t="s">
        <v>1443</v>
      </c>
      <c r="F768" t="s">
        <v>62</v>
      </c>
      <c r="G768" t="s">
        <v>10998</v>
      </c>
    </row>
    <row r="769" spans="1:7" x14ac:dyDescent="0.25">
      <c r="A769">
        <v>250390540</v>
      </c>
      <c r="B769" t="s">
        <v>37122</v>
      </c>
      <c r="C769" t="s">
        <v>21534</v>
      </c>
      <c r="D769" t="s">
        <v>1443</v>
      </c>
      <c r="E769" t="s">
        <v>1443</v>
      </c>
      <c r="F769" t="s">
        <v>62</v>
      </c>
      <c r="G769" t="s">
        <v>10998</v>
      </c>
    </row>
    <row r="770" spans="1:7" x14ac:dyDescent="0.25">
      <c r="A770">
        <v>250390542</v>
      </c>
      <c r="B770" t="s">
        <v>37123</v>
      </c>
      <c r="C770" t="s">
        <v>21534</v>
      </c>
      <c r="D770" t="s">
        <v>1443</v>
      </c>
      <c r="E770" t="s">
        <v>1443</v>
      </c>
      <c r="F770" t="s">
        <v>62</v>
      </c>
      <c r="G770" t="s">
        <v>10998</v>
      </c>
    </row>
    <row r="771" spans="1:7" x14ac:dyDescent="0.25">
      <c r="A771">
        <v>250390544</v>
      </c>
      <c r="B771" t="s">
        <v>37124</v>
      </c>
      <c r="C771" t="s">
        <v>21534</v>
      </c>
      <c r="D771" t="s">
        <v>1443</v>
      </c>
      <c r="E771" t="s">
        <v>1443</v>
      </c>
      <c r="F771" t="s">
        <v>62</v>
      </c>
      <c r="G771" t="s">
        <v>10998</v>
      </c>
    </row>
    <row r="772" spans="1:7" x14ac:dyDescent="0.25">
      <c r="A772">
        <v>250390546</v>
      </c>
      <c r="B772" t="s">
        <v>37125</v>
      </c>
      <c r="C772" t="s">
        <v>21534</v>
      </c>
      <c r="D772" t="s">
        <v>1443</v>
      </c>
      <c r="E772" t="s">
        <v>1443</v>
      </c>
      <c r="F772" t="s">
        <v>62</v>
      </c>
      <c r="G772" t="s">
        <v>10998</v>
      </c>
    </row>
    <row r="773" spans="1:7" x14ac:dyDescent="0.25">
      <c r="A773">
        <v>250390548</v>
      </c>
      <c r="B773" t="s">
        <v>37126</v>
      </c>
      <c r="C773" t="s">
        <v>21534</v>
      </c>
      <c r="D773" t="s">
        <v>1443</v>
      </c>
      <c r="E773" t="s">
        <v>1443</v>
      </c>
      <c r="F773" t="s">
        <v>62</v>
      </c>
      <c r="G773" t="s">
        <v>10998</v>
      </c>
    </row>
    <row r="774" spans="1:7" x14ac:dyDescent="0.25">
      <c r="A774">
        <v>250390550</v>
      </c>
      <c r="B774" t="s">
        <v>37127</v>
      </c>
      <c r="C774" t="s">
        <v>21534</v>
      </c>
      <c r="D774" t="s">
        <v>1443</v>
      </c>
      <c r="E774" t="s">
        <v>1443</v>
      </c>
      <c r="F774" t="s">
        <v>62</v>
      </c>
      <c r="G774" t="s">
        <v>10998</v>
      </c>
    </row>
    <row r="775" spans="1:7" x14ac:dyDescent="0.25">
      <c r="A775">
        <v>250390658</v>
      </c>
      <c r="B775" t="s">
        <v>37128</v>
      </c>
      <c r="C775" t="s">
        <v>21534</v>
      </c>
      <c r="D775" t="s">
        <v>1443</v>
      </c>
      <c r="E775" t="s">
        <v>1443</v>
      </c>
      <c r="F775" t="s">
        <v>62</v>
      </c>
      <c r="G775" t="s">
        <v>10998</v>
      </c>
    </row>
    <row r="776" spans="1:7" x14ac:dyDescent="0.25">
      <c r="A776">
        <v>250390660</v>
      </c>
      <c r="B776" t="s">
        <v>37129</v>
      </c>
      <c r="C776" t="s">
        <v>21534</v>
      </c>
      <c r="D776" t="s">
        <v>1443</v>
      </c>
      <c r="E776" t="s">
        <v>1443</v>
      </c>
      <c r="F776" t="s">
        <v>62</v>
      </c>
      <c r="G776" t="s">
        <v>10998</v>
      </c>
    </row>
    <row r="777" spans="1:7" x14ac:dyDescent="0.25">
      <c r="A777">
        <v>250390662</v>
      </c>
      <c r="B777" t="s">
        <v>37130</v>
      </c>
      <c r="C777" t="s">
        <v>21534</v>
      </c>
      <c r="D777" t="s">
        <v>1443</v>
      </c>
      <c r="E777" t="s">
        <v>1443</v>
      </c>
      <c r="F777" t="s">
        <v>62</v>
      </c>
      <c r="G777" t="s">
        <v>10998</v>
      </c>
    </row>
    <row r="778" spans="1:7" x14ac:dyDescent="0.25">
      <c r="A778">
        <v>250390664</v>
      </c>
      <c r="B778" t="s">
        <v>37131</v>
      </c>
      <c r="C778" t="s">
        <v>21534</v>
      </c>
      <c r="D778" t="s">
        <v>1443</v>
      </c>
      <c r="E778" t="s">
        <v>1443</v>
      </c>
      <c r="F778" t="s">
        <v>62</v>
      </c>
      <c r="G778" t="s">
        <v>10998</v>
      </c>
    </row>
    <row r="779" spans="1:7" x14ac:dyDescent="0.25">
      <c r="A779">
        <v>250390666</v>
      </c>
      <c r="B779" t="s">
        <v>37132</v>
      </c>
      <c r="C779" t="s">
        <v>21534</v>
      </c>
      <c r="D779" t="s">
        <v>1443</v>
      </c>
      <c r="E779" t="s">
        <v>1443</v>
      </c>
      <c r="F779" t="s">
        <v>62</v>
      </c>
      <c r="G779" t="s">
        <v>10998</v>
      </c>
    </row>
    <row r="780" spans="1:7" x14ac:dyDescent="0.25">
      <c r="A780">
        <v>250390668</v>
      </c>
      <c r="B780" t="s">
        <v>37133</v>
      </c>
      <c r="C780" t="s">
        <v>21534</v>
      </c>
      <c r="D780" t="s">
        <v>1443</v>
      </c>
      <c r="E780" t="s">
        <v>1443</v>
      </c>
      <c r="F780" t="s">
        <v>62</v>
      </c>
      <c r="G780" t="s">
        <v>10998</v>
      </c>
    </row>
    <row r="781" spans="1:7" x14ac:dyDescent="0.25">
      <c r="A781">
        <v>250390802</v>
      </c>
      <c r="B781" t="s">
        <v>37134</v>
      </c>
      <c r="C781" t="s">
        <v>21534</v>
      </c>
      <c r="D781" t="s">
        <v>1443</v>
      </c>
      <c r="E781" t="s">
        <v>1443</v>
      </c>
      <c r="F781" t="s">
        <v>62</v>
      </c>
      <c r="G781" t="s">
        <v>10998</v>
      </c>
    </row>
    <row r="782" spans="1:7" x14ac:dyDescent="0.25">
      <c r="A782">
        <v>250390804</v>
      </c>
      <c r="B782" t="s">
        <v>37135</v>
      </c>
      <c r="C782" t="s">
        <v>21534</v>
      </c>
      <c r="D782" t="s">
        <v>1443</v>
      </c>
      <c r="E782" t="s">
        <v>1443</v>
      </c>
      <c r="F782" t="s">
        <v>62</v>
      </c>
      <c r="G782" t="s">
        <v>10998</v>
      </c>
    </row>
    <row r="783" spans="1:7" x14ac:dyDescent="0.25">
      <c r="A783">
        <v>250390806</v>
      </c>
      <c r="B783" t="s">
        <v>37136</v>
      </c>
      <c r="C783" t="s">
        <v>21534</v>
      </c>
      <c r="D783" t="s">
        <v>1443</v>
      </c>
      <c r="E783" t="s">
        <v>1443</v>
      </c>
      <c r="F783" t="s">
        <v>62</v>
      </c>
      <c r="G783" t="s">
        <v>10998</v>
      </c>
    </row>
    <row r="784" spans="1:7" x14ac:dyDescent="0.25">
      <c r="A784">
        <v>250390810</v>
      </c>
      <c r="B784" t="s">
        <v>37137</v>
      </c>
      <c r="C784" t="s">
        <v>21534</v>
      </c>
      <c r="D784" t="s">
        <v>1443</v>
      </c>
      <c r="E784" t="s">
        <v>1443</v>
      </c>
      <c r="F784" t="s">
        <v>62</v>
      </c>
      <c r="G784" t="s">
        <v>10998</v>
      </c>
    </row>
    <row r="785" spans="1:7" x14ac:dyDescent="0.25">
      <c r="A785">
        <v>250390812</v>
      </c>
      <c r="B785" t="s">
        <v>37138</v>
      </c>
      <c r="C785" t="s">
        <v>21534</v>
      </c>
      <c r="D785" t="s">
        <v>1443</v>
      </c>
      <c r="E785" t="s">
        <v>1443</v>
      </c>
      <c r="F785" t="s">
        <v>62</v>
      </c>
      <c r="G785" t="s">
        <v>10998</v>
      </c>
    </row>
    <row r="786" spans="1:7" x14ac:dyDescent="0.25">
      <c r="A786">
        <v>250390954</v>
      </c>
      <c r="B786" t="s">
        <v>37139</v>
      </c>
      <c r="C786" t="s">
        <v>21534</v>
      </c>
      <c r="D786" t="s">
        <v>1443</v>
      </c>
      <c r="E786" t="s">
        <v>1443</v>
      </c>
      <c r="F786" t="s">
        <v>62</v>
      </c>
      <c r="G786" t="s">
        <v>10998</v>
      </c>
    </row>
    <row r="787" spans="1:7" x14ac:dyDescent="0.25">
      <c r="A787">
        <v>250390956</v>
      </c>
      <c r="B787" t="s">
        <v>37140</v>
      </c>
      <c r="C787" t="s">
        <v>21534</v>
      </c>
      <c r="D787" t="s">
        <v>1443</v>
      </c>
      <c r="E787" t="s">
        <v>1443</v>
      </c>
      <c r="F787" t="s">
        <v>62</v>
      </c>
      <c r="G787" t="s">
        <v>10998</v>
      </c>
    </row>
    <row r="788" spans="1:7" x14ac:dyDescent="0.25">
      <c r="A788">
        <v>250390958</v>
      </c>
      <c r="B788" t="s">
        <v>37141</v>
      </c>
      <c r="C788" t="s">
        <v>21534</v>
      </c>
      <c r="D788" t="s">
        <v>1443</v>
      </c>
      <c r="E788" t="s">
        <v>1443</v>
      </c>
      <c r="F788" t="s">
        <v>62</v>
      </c>
      <c r="G788" t="s">
        <v>10998</v>
      </c>
    </row>
    <row r="789" spans="1:7" x14ac:dyDescent="0.25">
      <c r="A789">
        <v>250390960</v>
      </c>
      <c r="B789" t="s">
        <v>37142</v>
      </c>
      <c r="C789" t="s">
        <v>21534</v>
      </c>
      <c r="D789" t="s">
        <v>1443</v>
      </c>
      <c r="E789" t="s">
        <v>1443</v>
      </c>
      <c r="F789" t="s">
        <v>62</v>
      </c>
      <c r="G789" t="s">
        <v>10998</v>
      </c>
    </row>
    <row r="790" spans="1:7" x14ac:dyDescent="0.25">
      <c r="A790">
        <v>250390962</v>
      </c>
      <c r="B790" t="s">
        <v>37143</v>
      </c>
      <c r="C790" t="s">
        <v>21534</v>
      </c>
      <c r="D790" t="s">
        <v>1443</v>
      </c>
      <c r="E790" t="s">
        <v>1443</v>
      </c>
      <c r="F790" t="s">
        <v>62</v>
      </c>
      <c r="G790" t="s">
        <v>10998</v>
      </c>
    </row>
    <row r="791" spans="1:7" x14ac:dyDescent="0.25">
      <c r="A791">
        <v>250391122</v>
      </c>
      <c r="B791" t="s">
        <v>37144</v>
      </c>
      <c r="C791" t="s">
        <v>21534</v>
      </c>
      <c r="D791" t="s">
        <v>1443</v>
      </c>
      <c r="E791" t="s">
        <v>1443</v>
      </c>
      <c r="F791" t="s">
        <v>62</v>
      </c>
      <c r="G791" t="s">
        <v>10998</v>
      </c>
    </row>
    <row r="792" spans="1:7" x14ac:dyDescent="0.25">
      <c r="A792">
        <v>250391124</v>
      </c>
      <c r="B792" t="s">
        <v>37145</v>
      </c>
      <c r="C792" t="s">
        <v>21534</v>
      </c>
      <c r="D792" t="s">
        <v>1443</v>
      </c>
      <c r="E792" t="s">
        <v>1443</v>
      </c>
      <c r="F792" t="s">
        <v>62</v>
      </c>
      <c r="G792" t="s">
        <v>10998</v>
      </c>
    </row>
    <row r="793" spans="1:7" x14ac:dyDescent="0.25">
      <c r="A793">
        <v>250391126</v>
      </c>
      <c r="B793" t="s">
        <v>37146</v>
      </c>
      <c r="C793" t="s">
        <v>21534</v>
      </c>
      <c r="D793" t="s">
        <v>1443</v>
      </c>
      <c r="E793" t="s">
        <v>1443</v>
      </c>
      <c r="F793" t="s">
        <v>62</v>
      </c>
      <c r="G793" t="s">
        <v>10998</v>
      </c>
    </row>
    <row r="794" spans="1:7" x14ac:dyDescent="0.25">
      <c r="A794">
        <v>250391128</v>
      </c>
      <c r="B794" t="s">
        <v>37147</v>
      </c>
      <c r="C794" t="s">
        <v>21534</v>
      </c>
      <c r="D794" t="s">
        <v>1443</v>
      </c>
      <c r="E794" t="s">
        <v>1443</v>
      </c>
      <c r="F794" t="s">
        <v>62</v>
      </c>
      <c r="G794" t="s">
        <v>10998</v>
      </c>
    </row>
    <row r="795" spans="1:7" x14ac:dyDescent="0.25">
      <c r="A795">
        <v>250391130</v>
      </c>
      <c r="B795" t="s">
        <v>37148</v>
      </c>
      <c r="C795" t="s">
        <v>21534</v>
      </c>
      <c r="D795" t="s">
        <v>1443</v>
      </c>
      <c r="E795" t="s">
        <v>1443</v>
      </c>
      <c r="F795" t="s">
        <v>62</v>
      </c>
      <c r="G795" t="s">
        <v>10998</v>
      </c>
    </row>
    <row r="796" spans="1:7" x14ac:dyDescent="0.25">
      <c r="A796">
        <v>250391120</v>
      </c>
      <c r="B796" t="s">
        <v>37149</v>
      </c>
      <c r="C796" t="s">
        <v>21534</v>
      </c>
      <c r="D796" t="s">
        <v>1443</v>
      </c>
      <c r="E796" t="s">
        <v>1443</v>
      </c>
      <c r="F796" t="s">
        <v>62</v>
      </c>
      <c r="G796" t="s">
        <v>10998</v>
      </c>
    </row>
    <row r="797" spans="1:7" x14ac:dyDescent="0.25">
      <c r="A797">
        <v>250387398</v>
      </c>
      <c r="B797" t="s">
        <v>37150</v>
      </c>
      <c r="C797" t="s">
        <v>21534</v>
      </c>
      <c r="D797" t="s">
        <v>1443</v>
      </c>
      <c r="E797" t="s">
        <v>1443</v>
      </c>
      <c r="F797" t="s">
        <v>62</v>
      </c>
      <c r="G797" t="s">
        <v>10998</v>
      </c>
    </row>
    <row r="798" spans="1:7" x14ac:dyDescent="0.25">
      <c r="A798">
        <v>250387400</v>
      </c>
      <c r="B798" t="s">
        <v>37151</v>
      </c>
      <c r="C798" t="s">
        <v>21534</v>
      </c>
      <c r="D798" t="s">
        <v>1443</v>
      </c>
      <c r="E798" t="s">
        <v>1443</v>
      </c>
      <c r="F798" t="s">
        <v>62</v>
      </c>
      <c r="G798" t="s">
        <v>10998</v>
      </c>
    </row>
    <row r="799" spans="1:7" x14ac:dyDescent="0.25">
      <c r="A799">
        <v>250387402</v>
      </c>
      <c r="B799" t="s">
        <v>37152</v>
      </c>
      <c r="C799" t="s">
        <v>21534</v>
      </c>
      <c r="D799" t="s">
        <v>1443</v>
      </c>
      <c r="E799" t="s">
        <v>1443</v>
      </c>
      <c r="F799" t="s">
        <v>62</v>
      </c>
      <c r="G799" t="s">
        <v>10998</v>
      </c>
    </row>
    <row r="800" spans="1:7" x14ac:dyDescent="0.25">
      <c r="A800">
        <v>250387404</v>
      </c>
      <c r="B800" t="s">
        <v>37153</v>
      </c>
      <c r="C800" t="s">
        <v>21534</v>
      </c>
      <c r="D800" t="s">
        <v>1443</v>
      </c>
      <c r="E800" t="s">
        <v>1443</v>
      </c>
      <c r="F800" t="s">
        <v>62</v>
      </c>
      <c r="G800" t="s">
        <v>10998</v>
      </c>
    </row>
    <row r="801" spans="1:7" x14ac:dyDescent="0.25">
      <c r="A801">
        <v>250387406</v>
      </c>
      <c r="B801" t="s">
        <v>37154</v>
      </c>
      <c r="C801" t="s">
        <v>21534</v>
      </c>
      <c r="D801" t="s">
        <v>1443</v>
      </c>
      <c r="E801" t="s">
        <v>1443</v>
      </c>
      <c r="F801" t="s">
        <v>62</v>
      </c>
      <c r="G801" t="s">
        <v>10998</v>
      </c>
    </row>
    <row r="802" spans="1:7" x14ac:dyDescent="0.25">
      <c r="A802">
        <v>250387408</v>
      </c>
      <c r="B802" t="s">
        <v>37155</v>
      </c>
      <c r="C802" t="s">
        <v>21534</v>
      </c>
      <c r="D802" t="s">
        <v>1443</v>
      </c>
      <c r="E802" t="s">
        <v>1443</v>
      </c>
      <c r="F802" t="s">
        <v>62</v>
      </c>
      <c r="G802" t="s">
        <v>10998</v>
      </c>
    </row>
    <row r="803" spans="1:7" x14ac:dyDescent="0.25">
      <c r="A803">
        <v>250387542</v>
      </c>
      <c r="B803" t="s">
        <v>37156</v>
      </c>
      <c r="C803" t="s">
        <v>21534</v>
      </c>
      <c r="D803" t="s">
        <v>1443</v>
      </c>
      <c r="E803" t="s">
        <v>1443</v>
      </c>
      <c r="F803" t="s">
        <v>62</v>
      </c>
      <c r="G803" t="s">
        <v>10998</v>
      </c>
    </row>
    <row r="804" spans="1:7" x14ac:dyDescent="0.25">
      <c r="A804">
        <v>250387544</v>
      </c>
      <c r="B804" t="s">
        <v>37157</v>
      </c>
      <c r="C804" t="s">
        <v>21534</v>
      </c>
      <c r="D804" t="s">
        <v>1443</v>
      </c>
      <c r="E804" t="s">
        <v>1443</v>
      </c>
      <c r="F804" t="s">
        <v>62</v>
      </c>
      <c r="G804" t="s">
        <v>10998</v>
      </c>
    </row>
    <row r="805" spans="1:7" x14ac:dyDescent="0.25">
      <c r="A805">
        <v>250387546</v>
      </c>
      <c r="B805" t="s">
        <v>37158</v>
      </c>
      <c r="C805" t="s">
        <v>21534</v>
      </c>
      <c r="D805" t="s">
        <v>1443</v>
      </c>
      <c r="E805" t="s">
        <v>1443</v>
      </c>
      <c r="F805" t="s">
        <v>62</v>
      </c>
      <c r="G805" t="s">
        <v>10998</v>
      </c>
    </row>
    <row r="806" spans="1:7" x14ac:dyDescent="0.25">
      <c r="A806">
        <v>250387548</v>
      </c>
      <c r="B806" t="s">
        <v>37159</v>
      </c>
      <c r="C806" t="s">
        <v>21534</v>
      </c>
      <c r="D806" t="s">
        <v>1443</v>
      </c>
      <c r="E806" t="s">
        <v>1443</v>
      </c>
      <c r="F806" t="s">
        <v>62</v>
      </c>
      <c r="G806" t="s">
        <v>10998</v>
      </c>
    </row>
    <row r="807" spans="1:7" x14ac:dyDescent="0.25">
      <c r="A807">
        <v>250387550</v>
      </c>
      <c r="B807" t="s">
        <v>37160</v>
      </c>
      <c r="C807" t="s">
        <v>21534</v>
      </c>
      <c r="D807" t="s">
        <v>1443</v>
      </c>
      <c r="E807" t="s">
        <v>1443</v>
      </c>
      <c r="F807" t="s">
        <v>62</v>
      </c>
      <c r="G807" t="s">
        <v>10998</v>
      </c>
    </row>
    <row r="808" spans="1:7" x14ac:dyDescent="0.25">
      <c r="A808">
        <v>250387552</v>
      </c>
      <c r="B808" t="s">
        <v>37161</v>
      </c>
      <c r="C808" t="s">
        <v>21534</v>
      </c>
      <c r="D808" t="s">
        <v>1443</v>
      </c>
      <c r="E808" t="s">
        <v>1443</v>
      </c>
      <c r="F808" t="s">
        <v>62</v>
      </c>
      <c r="G808" t="s">
        <v>10998</v>
      </c>
    </row>
    <row r="809" spans="1:7" x14ac:dyDescent="0.25">
      <c r="A809">
        <v>250387686</v>
      </c>
      <c r="B809" t="s">
        <v>37162</v>
      </c>
      <c r="C809" t="s">
        <v>21534</v>
      </c>
      <c r="D809" t="s">
        <v>1443</v>
      </c>
      <c r="E809" t="s">
        <v>1443</v>
      </c>
      <c r="F809" t="s">
        <v>62</v>
      </c>
      <c r="G809" t="s">
        <v>10998</v>
      </c>
    </row>
    <row r="810" spans="1:7" x14ac:dyDescent="0.25">
      <c r="A810">
        <v>250387688</v>
      </c>
      <c r="B810" t="s">
        <v>37163</v>
      </c>
      <c r="C810" t="s">
        <v>21534</v>
      </c>
      <c r="D810" t="s">
        <v>1443</v>
      </c>
      <c r="E810" t="s">
        <v>1443</v>
      </c>
      <c r="F810" t="s">
        <v>62</v>
      </c>
      <c r="G810" t="s">
        <v>10998</v>
      </c>
    </row>
    <row r="811" spans="1:7" x14ac:dyDescent="0.25">
      <c r="A811">
        <v>250387690</v>
      </c>
      <c r="B811" t="s">
        <v>37164</v>
      </c>
      <c r="C811" t="s">
        <v>21534</v>
      </c>
      <c r="D811" t="s">
        <v>1443</v>
      </c>
      <c r="E811" t="s">
        <v>1443</v>
      </c>
      <c r="F811" t="s">
        <v>62</v>
      </c>
      <c r="G811" t="s">
        <v>10998</v>
      </c>
    </row>
    <row r="812" spans="1:7" x14ac:dyDescent="0.25">
      <c r="A812">
        <v>250387692</v>
      </c>
      <c r="B812" t="s">
        <v>37165</v>
      </c>
      <c r="C812" t="s">
        <v>21534</v>
      </c>
      <c r="D812" t="s">
        <v>1443</v>
      </c>
      <c r="E812" t="s">
        <v>1443</v>
      </c>
      <c r="F812" t="s">
        <v>62</v>
      </c>
      <c r="G812" t="s">
        <v>10998</v>
      </c>
    </row>
    <row r="813" spans="1:7" x14ac:dyDescent="0.25">
      <c r="A813">
        <v>250387694</v>
      </c>
      <c r="B813" t="s">
        <v>37166</v>
      </c>
      <c r="C813" t="s">
        <v>21534</v>
      </c>
      <c r="D813" t="s">
        <v>1443</v>
      </c>
      <c r="E813" t="s">
        <v>1443</v>
      </c>
      <c r="F813" t="s">
        <v>62</v>
      </c>
      <c r="G813" t="s">
        <v>10998</v>
      </c>
    </row>
    <row r="814" spans="1:7" x14ac:dyDescent="0.25">
      <c r="A814">
        <v>250387696</v>
      </c>
      <c r="B814" t="s">
        <v>37167</v>
      </c>
      <c r="C814" t="s">
        <v>21534</v>
      </c>
      <c r="D814" t="s">
        <v>1443</v>
      </c>
      <c r="E814" t="s">
        <v>1443</v>
      </c>
      <c r="F814" t="s">
        <v>62</v>
      </c>
      <c r="G814" t="s">
        <v>10998</v>
      </c>
    </row>
    <row r="815" spans="1:7" x14ac:dyDescent="0.25">
      <c r="A815">
        <v>250387830</v>
      </c>
      <c r="B815" t="s">
        <v>37168</v>
      </c>
      <c r="C815" t="s">
        <v>21534</v>
      </c>
      <c r="D815" t="s">
        <v>1443</v>
      </c>
      <c r="E815" t="s">
        <v>1443</v>
      </c>
      <c r="F815" t="s">
        <v>62</v>
      </c>
      <c r="G815" t="s">
        <v>10998</v>
      </c>
    </row>
    <row r="816" spans="1:7" x14ac:dyDescent="0.25">
      <c r="A816">
        <v>250387832</v>
      </c>
      <c r="B816" t="s">
        <v>37169</v>
      </c>
      <c r="C816" t="s">
        <v>21534</v>
      </c>
      <c r="D816" t="s">
        <v>1443</v>
      </c>
      <c r="E816" t="s">
        <v>1443</v>
      </c>
      <c r="F816" t="s">
        <v>62</v>
      </c>
      <c r="G816" t="s">
        <v>10998</v>
      </c>
    </row>
    <row r="817" spans="1:7" x14ac:dyDescent="0.25">
      <c r="A817">
        <v>250387834</v>
      </c>
      <c r="B817" t="s">
        <v>37170</v>
      </c>
      <c r="C817" t="s">
        <v>21534</v>
      </c>
      <c r="D817" t="s">
        <v>1443</v>
      </c>
      <c r="E817" t="s">
        <v>1443</v>
      </c>
      <c r="F817" t="s">
        <v>62</v>
      </c>
      <c r="G817" t="s">
        <v>10998</v>
      </c>
    </row>
    <row r="818" spans="1:7" x14ac:dyDescent="0.25">
      <c r="A818">
        <v>250387836</v>
      </c>
      <c r="B818" t="s">
        <v>37171</v>
      </c>
      <c r="C818" t="s">
        <v>21534</v>
      </c>
      <c r="D818" t="s">
        <v>1443</v>
      </c>
      <c r="E818" t="s">
        <v>1443</v>
      </c>
      <c r="F818" t="s">
        <v>62</v>
      </c>
      <c r="G818" t="s">
        <v>10998</v>
      </c>
    </row>
    <row r="819" spans="1:7" x14ac:dyDescent="0.25">
      <c r="A819">
        <v>250387838</v>
      </c>
      <c r="B819" t="s">
        <v>37172</v>
      </c>
      <c r="C819" t="s">
        <v>21534</v>
      </c>
      <c r="D819" t="s">
        <v>1443</v>
      </c>
      <c r="E819" t="s">
        <v>1443</v>
      </c>
      <c r="F819" t="s">
        <v>62</v>
      </c>
      <c r="G819" t="s">
        <v>10998</v>
      </c>
    </row>
    <row r="820" spans="1:7" x14ac:dyDescent="0.25">
      <c r="A820">
        <v>250387840</v>
      </c>
      <c r="B820" t="s">
        <v>37173</v>
      </c>
      <c r="C820" t="s">
        <v>21534</v>
      </c>
      <c r="D820" t="s">
        <v>1443</v>
      </c>
      <c r="E820" t="s">
        <v>1443</v>
      </c>
      <c r="F820" t="s">
        <v>62</v>
      </c>
      <c r="G820" t="s">
        <v>10998</v>
      </c>
    </row>
    <row r="821" spans="1:7" x14ac:dyDescent="0.25">
      <c r="A821">
        <v>250387976</v>
      </c>
      <c r="B821" t="s">
        <v>37174</v>
      </c>
      <c r="C821" t="s">
        <v>21534</v>
      </c>
      <c r="D821" t="s">
        <v>1443</v>
      </c>
      <c r="E821" t="s">
        <v>1443</v>
      </c>
      <c r="F821" t="s">
        <v>62</v>
      </c>
      <c r="G821" t="s">
        <v>10998</v>
      </c>
    </row>
    <row r="822" spans="1:7" x14ac:dyDescent="0.25">
      <c r="A822">
        <v>250387978</v>
      </c>
      <c r="B822" t="s">
        <v>37175</v>
      </c>
      <c r="C822" t="s">
        <v>21534</v>
      </c>
      <c r="D822" t="s">
        <v>1443</v>
      </c>
      <c r="E822" t="s">
        <v>1443</v>
      </c>
      <c r="F822" t="s">
        <v>62</v>
      </c>
      <c r="G822" t="s">
        <v>10998</v>
      </c>
    </row>
    <row r="823" spans="1:7" x14ac:dyDescent="0.25">
      <c r="A823">
        <v>250387980</v>
      </c>
      <c r="B823" t="s">
        <v>37176</v>
      </c>
      <c r="C823" t="s">
        <v>21534</v>
      </c>
      <c r="D823" t="s">
        <v>1443</v>
      </c>
      <c r="E823" t="s">
        <v>1443</v>
      </c>
      <c r="F823" t="s">
        <v>62</v>
      </c>
      <c r="G823" t="s">
        <v>10998</v>
      </c>
    </row>
    <row r="824" spans="1:7" x14ac:dyDescent="0.25">
      <c r="A824">
        <v>250387982</v>
      </c>
      <c r="B824" t="s">
        <v>37177</v>
      </c>
      <c r="C824" t="s">
        <v>21534</v>
      </c>
      <c r="D824" t="s">
        <v>1443</v>
      </c>
      <c r="E824" t="s">
        <v>1443</v>
      </c>
      <c r="F824" t="s">
        <v>62</v>
      </c>
      <c r="G824" t="s">
        <v>10998</v>
      </c>
    </row>
    <row r="825" spans="1:7" x14ac:dyDescent="0.25">
      <c r="A825">
        <v>250387984</v>
      </c>
      <c r="B825" t="s">
        <v>37178</v>
      </c>
      <c r="C825" t="s">
        <v>21534</v>
      </c>
      <c r="D825" t="s">
        <v>1443</v>
      </c>
      <c r="E825" t="s">
        <v>1443</v>
      </c>
      <c r="F825" t="s">
        <v>62</v>
      </c>
      <c r="G825" t="s">
        <v>10998</v>
      </c>
    </row>
    <row r="826" spans="1:7" x14ac:dyDescent="0.25">
      <c r="A826">
        <v>250387974</v>
      </c>
      <c r="B826" t="s">
        <v>37179</v>
      </c>
      <c r="C826" t="s">
        <v>21534</v>
      </c>
      <c r="D826" t="s">
        <v>1443</v>
      </c>
      <c r="E826" t="s">
        <v>1443</v>
      </c>
      <c r="F826" t="s">
        <v>62</v>
      </c>
      <c r="G826" t="s">
        <v>10998</v>
      </c>
    </row>
    <row r="827" spans="1:7" x14ac:dyDescent="0.25">
      <c r="A827">
        <v>250388120</v>
      </c>
      <c r="B827" t="s">
        <v>37180</v>
      </c>
      <c r="C827" t="s">
        <v>21534</v>
      </c>
      <c r="D827" t="s">
        <v>1443</v>
      </c>
      <c r="E827" t="s">
        <v>1443</v>
      </c>
      <c r="F827" t="s">
        <v>62</v>
      </c>
      <c r="G827" t="s">
        <v>10998</v>
      </c>
    </row>
    <row r="828" spans="1:7" x14ac:dyDescent="0.25">
      <c r="A828">
        <v>250388122</v>
      </c>
      <c r="B828" t="s">
        <v>37181</v>
      </c>
      <c r="C828" t="s">
        <v>21534</v>
      </c>
      <c r="D828" t="s">
        <v>1443</v>
      </c>
      <c r="E828" t="s">
        <v>1443</v>
      </c>
      <c r="F828" t="s">
        <v>62</v>
      </c>
      <c r="G828" t="s">
        <v>10998</v>
      </c>
    </row>
    <row r="829" spans="1:7" x14ac:dyDescent="0.25">
      <c r="A829">
        <v>250388124</v>
      </c>
      <c r="B829" t="s">
        <v>37182</v>
      </c>
      <c r="C829" t="s">
        <v>21534</v>
      </c>
      <c r="D829" t="s">
        <v>1443</v>
      </c>
      <c r="E829" t="s">
        <v>1443</v>
      </c>
      <c r="F829" t="s">
        <v>62</v>
      </c>
      <c r="G829" t="s">
        <v>10998</v>
      </c>
    </row>
    <row r="830" spans="1:7" x14ac:dyDescent="0.25">
      <c r="A830">
        <v>250388126</v>
      </c>
      <c r="B830" t="s">
        <v>37183</v>
      </c>
      <c r="C830" t="s">
        <v>21534</v>
      </c>
      <c r="D830" t="s">
        <v>1443</v>
      </c>
      <c r="E830" t="s">
        <v>1443</v>
      </c>
      <c r="F830" t="s">
        <v>62</v>
      </c>
      <c r="G830" t="s">
        <v>10998</v>
      </c>
    </row>
    <row r="831" spans="1:7" x14ac:dyDescent="0.25">
      <c r="A831">
        <v>250388128</v>
      </c>
      <c r="B831" t="s">
        <v>37184</v>
      </c>
      <c r="C831" t="s">
        <v>21534</v>
      </c>
      <c r="D831" t="s">
        <v>1443</v>
      </c>
      <c r="E831" t="s">
        <v>1443</v>
      </c>
      <c r="F831" t="s">
        <v>62</v>
      </c>
      <c r="G831" t="s">
        <v>10998</v>
      </c>
    </row>
    <row r="832" spans="1:7" x14ac:dyDescent="0.25">
      <c r="A832">
        <v>250388118</v>
      </c>
      <c r="B832" t="s">
        <v>37185</v>
      </c>
      <c r="C832" t="s">
        <v>21534</v>
      </c>
      <c r="D832" t="s">
        <v>1443</v>
      </c>
      <c r="E832" t="s">
        <v>1443</v>
      </c>
      <c r="F832" t="s">
        <v>62</v>
      </c>
      <c r="G832" t="s">
        <v>10998</v>
      </c>
    </row>
    <row r="833" spans="1:7" x14ac:dyDescent="0.25">
      <c r="A833">
        <v>250388252</v>
      </c>
      <c r="B833" t="s">
        <v>37186</v>
      </c>
      <c r="C833" t="s">
        <v>21534</v>
      </c>
      <c r="D833" t="s">
        <v>1443</v>
      </c>
      <c r="E833" t="s">
        <v>1443</v>
      </c>
      <c r="F833" t="s">
        <v>62</v>
      </c>
      <c r="G833" t="s">
        <v>10998</v>
      </c>
    </row>
    <row r="834" spans="1:7" x14ac:dyDescent="0.25">
      <c r="A834">
        <v>250388254</v>
      </c>
      <c r="B834" t="s">
        <v>37187</v>
      </c>
      <c r="C834" t="s">
        <v>21534</v>
      </c>
      <c r="D834" t="s">
        <v>1443</v>
      </c>
      <c r="E834" t="s">
        <v>1443</v>
      </c>
      <c r="F834" t="s">
        <v>62</v>
      </c>
      <c r="G834" t="s">
        <v>10998</v>
      </c>
    </row>
    <row r="835" spans="1:7" x14ac:dyDescent="0.25">
      <c r="A835">
        <v>250388256</v>
      </c>
      <c r="B835" t="s">
        <v>37188</v>
      </c>
      <c r="C835" t="s">
        <v>21534</v>
      </c>
      <c r="D835" t="s">
        <v>1443</v>
      </c>
      <c r="E835" t="s">
        <v>1443</v>
      </c>
      <c r="F835" t="s">
        <v>62</v>
      </c>
      <c r="G835" t="s">
        <v>10998</v>
      </c>
    </row>
    <row r="836" spans="1:7" x14ac:dyDescent="0.25">
      <c r="A836">
        <v>250388258</v>
      </c>
      <c r="B836" t="s">
        <v>37189</v>
      </c>
      <c r="C836" t="s">
        <v>21534</v>
      </c>
      <c r="D836" t="s">
        <v>1443</v>
      </c>
      <c r="E836" t="s">
        <v>1443</v>
      </c>
      <c r="F836" t="s">
        <v>62</v>
      </c>
      <c r="G836" t="s">
        <v>10998</v>
      </c>
    </row>
    <row r="837" spans="1:7" x14ac:dyDescent="0.25">
      <c r="A837">
        <v>250388260</v>
      </c>
      <c r="B837" t="s">
        <v>37190</v>
      </c>
      <c r="C837" t="s">
        <v>21534</v>
      </c>
      <c r="D837" t="s">
        <v>1443</v>
      </c>
      <c r="E837" t="s">
        <v>1443</v>
      </c>
      <c r="F837" t="s">
        <v>62</v>
      </c>
      <c r="G837" t="s">
        <v>10998</v>
      </c>
    </row>
    <row r="838" spans="1:7" x14ac:dyDescent="0.25">
      <c r="A838">
        <v>250388262</v>
      </c>
      <c r="B838" t="s">
        <v>37191</v>
      </c>
      <c r="C838" t="s">
        <v>21534</v>
      </c>
      <c r="D838" t="s">
        <v>1443</v>
      </c>
      <c r="E838" t="s">
        <v>1443</v>
      </c>
      <c r="F838" t="s">
        <v>62</v>
      </c>
      <c r="G838" t="s">
        <v>10998</v>
      </c>
    </row>
    <row r="839" spans="1:7" x14ac:dyDescent="0.25">
      <c r="A839">
        <v>250388396</v>
      </c>
      <c r="B839" t="s">
        <v>37192</v>
      </c>
      <c r="C839" t="s">
        <v>21534</v>
      </c>
      <c r="D839" t="s">
        <v>1443</v>
      </c>
      <c r="E839" t="s">
        <v>1443</v>
      </c>
      <c r="F839" t="s">
        <v>62</v>
      </c>
      <c r="G839" t="s">
        <v>10998</v>
      </c>
    </row>
    <row r="840" spans="1:7" x14ac:dyDescent="0.25">
      <c r="A840">
        <v>250388398</v>
      </c>
      <c r="B840" t="s">
        <v>37193</v>
      </c>
      <c r="C840" t="s">
        <v>21534</v>
      </c>
      <c r="D840" t="s">
        <v>1443</v>
      </c>
      <c r="E840" t="s">
        <v>1443</v>
      </c>
      <c r="F840" t="s">
        <v>62</v>
      </c>
      <c r="G840" t="s">
        <v>10998</v>
      </c>
    </row>
    <row r="841" spans="1:7" x14ac:dyDescent="0.25">
      <c r="A841">
        <v>250388400</v>
      </c>
      <c r="B841" t="s">
        <v>37194</v>
      </c>
      <c r="C841" t="s">
        <v>21534</v>
      </c>
      <c r="D841" t="s">
        <v>1443</v>
      </c>
      <c r="E841" t="s">
        <v>1443</v>
      </c>
      <c r="F841" t="s">
        <v>62</v>
      </c>
      <c r="G841" t="s">
        <v>10998</v>
      </c>
    </row>
    <row r="842" spans="1:7" x14ac:dyDescent="0.25">
      <c r="A842">
        <v>250388402</v>
      </c>
      <c r="B842" t="s">
        <v>37195</v>
      </c>
      <c r="C842" t="s">
        <v>21534</v>
      </c>
      <c r="D842" t="s">
        <v>1443</v>
      </c>
      <c r="E842" t="s">
        <v>1443</v>
      </c>
      <c r="F842" t="s">
        <v>62</v>
      </c>
      <c r="G842" t="s">
        <v>10998</v>
      </c>
    </row>
    <row r="843" spans="1:7" x14ac:dyDescent="0.25">
      <c r="A843">
        <v>250388404</v>
      </c>
      <c r="B843" t="s">
        <v>37196</v>
      </c>
      <c r="C843" t="s">
        <v>21534</v>
      </c>
      <c r="D843" t="s">
        <v>1443</v>
      </c>
      <c r="E843" t="s">
        <v>1443</v>
      </c>
      <c r="F843" t="s">
        <v>62</v>
      </c>
      <c r="G843" t="s">
        <v>10998</v>
      </c>
    </row>
    <row r="844" spans="1:7" x14ac:dyDescent="0.25">
      <c r="A844">
        <v>250388406</v>
      </c>
      <c r="B844" t="s">
        <v>37197</v>
      </c>
      <c r="C844" t="s">
        <v>21534</v>
      </c>
      <c r="D844" t="s">
        <v>1443</v>
      </c>
      <c r="E844" t="s">
        <v>1443</v>
      </c>
      <c r="F844" t="s">
        <v>62</v>
      </c>
      <c r="G844" t="s">
        <v>10998</v>
      </c>
    </row>
    <row r="845" spans="1:7" x14ac:dyDescent="0.25">
      <c r="A845">
        <v>250388558</v>
      </c>
      <c r="B845" t="s">
        <v>37198</v>
      </c>
      <c r="C845" t="s">
        <v>21534</v>
      </c>
      <c r="D845" t="s">
        <v>1443</v>
      </c>
      <c r="E845" t="s">
        <v>1443</v>
      </c>
      <c r="F845" t="s">
        <v>62</v>
      </c>
      <c r="G845" t="s">
        <v>10998</v>
      </c>
    </row>
    <row r="846" spans="1:7" x14ac:dyDescent="0.25">
      <c r="A846">
        <v>250388560</v>
      </c>
      <c r="B846" t="s">
        <v>37199</v>
      </c>
      <c r="C846" t="s">
        <v>21534</v>
      </c>
      <c r="D846" t="s">
        <v>1443</v>
      </c>
      <c r="E846" t="s">
        <v>1443</v>
      </c>
      <c r="F846" t="s">
        <v>62</v>
      </c>
      <c r="G846" t="s">
        <v>10998</v>
      </c>
    </row>
    <row r="847" spans="1:7" x14ac:dyDescent="0.25">
      <c r="A847">
        <v>250388562</v>
      </c>
      <c r="B847" t="s">
        <v>37200</v>
      </c>
      <c r="C847" t="s">
        <v>21534</v>
      </c>
      <c r="D847" t="s">
        <v>1443</v>
      </c>
      <c r="E847" t="s">
        <v>1443</v>
      </c>
      <c r="F847" t="s">
        <v>62</v>
      </c>
      <c r="G847" t="s">
        <v>10998</v>
      </c>
    </row>
    <row r="848" spans="1:7" x14ac:dyDescent="0.25">
      <c r="A848">
        <v>250388564</v>
      </c>
      <c r="B848" t="s">
        <v>37201</v>
      </c>
      <c r="C848" t="s">
        <v>21534</v>
      </c>
      <c r="D848" t="s">
        <v>1443</v>
      </c>
      <c r="E848" t="s">
        <v>1443</v>
      </c>
      <c r="F848" t="s">
        <v>62</v>
      </c>
      <c r="G848" t="s">
        <v>10998</v>
      </c>
    </row>
    <row r="849" spans="1:7" x14ac:dyDescent="0.25">
      <c r="A849">
        <v>250388566</v>
      </c>
      <c r="B849" t="s">
        <v>37202</v>
      </c>
      <c r="C849" t="s">
        <v>21534</v>
      </c>
      <c r="D849" t="s">
        <v>1443</v>
      </c>
      <c r="E849" t="s">
        <v>1443</v>
      </c>
      <c r="F849" t="s">
        <v>62</v>
      </c>
      <c r="G849" t="s">
        <v>10998</v>
      </c>
    </row>
    <row r="850" spans="1:7" x14ac:dyDescent="0.25">
      <c r="A850">
        <v>250388568</v>
      </c>
      <c r="B850" t="s">
        <v>37203</v>
      </c>
      <c r="C850" t="s">
        <v>21534</v>
      </c>
      <c r="D850" t="s">
        <v>1443</v>
      </c>
      <c r="E850" t="s">
        <v>1443</v>
      </c>
      <c r="F850" t="s">
        <v>62</v>
      </c>
      <c r="G850" t="s">
        <v>10998</v>
      </c>
    </row>
    <row r="851" spans="1:7" x14ac:dyDescent="0.25">
      <c r="A851">
        <v>250388726</v>
      </c>
      <c r="B851" t="s">
        <v>37204</v>
      </c>
      <c r="C851" t="s">
        <v>21534</v>
      </c>
      <c r="D851" t="s">
        <v>1443</v>
      </c>
      <c r="E851" t="s">
        <v>1443</v>
      </c>
      <c r="F851" t="s">
        <v>62</v>
      </c>
      <c r="G851" t="s">
        <v>10998</v>
      </c>
    </row>
    <row r="852" spans="1:7" x14ac:dyDescent="0.25">
      <c r="A852">
        <v>250388728</v>
      </c>
      <c r="B852" t="s">
        <v>37205</v>
      </c>
      <c r="C852" t="s">
        <v>21534</v>
      </c>
      <c r="D852" t="s">
        <v>1443</v>
      </c>
      <c r="E852" t="s">
        <v>1443</v>
      </c>
      <c r="F852" t="s">
        <v>62</v>
      </c>
      <c r="G852" t="s">
        <v>10998</v>
      </c>
    </row>
    <row r="853" spans="1:7" x14ac:dyDescent="0.25">
      <c r="A853">
        <v>250388730</v>
      </c>
      <c r="B853" t="s">
        <v>37206</v>
      </c>
      <c r="C853" t="s">
        <v>21534</v>
      </c>
      <c r="D853" t="s">
        <v>1443</v>
      </c>
      <c r="E853" t="s">
        <v>1443</v>
      </c>
      <c r="F853" t="s">
        <v>62</v>
      </c>
      <c r="G853" t="s">
        <v>10998</v>
      </c>
    </row>
    <row r="854" spans="1:7" x14ac:dyDescent="0.25">
      <c r="A854">
        <v>250388732</v>
      </c>
      <c r="B854" t="s">
        <v>37207</v>
      </c>
      <c r="C854" t="s">
        <v>21534</v>
      </c>
      <c r="D854" t="s">
        <v>1443</v>
      </c>
      <c r="E854" t="s">
        <v>1443</v>
      </c>
      <c r="F854" t="s">
        <v>62</v>
      </c>
      <c r="G854" t="s">
        <v>10998</v>
      </c>
    </row>
    <row r="855" spans="1:7" x14ac:dyDescent="0.25">
      <c r="A855">
        <v>250388734</v>
      </c>
      <c r="B855" t="s">
        <v>37208</v>
      </c>
      <c r="C855" t="s">
        <v>21534</v>
      </c>
      <c r="D855" t="s">
        <v>1443</v>
      </c>
      <c r="E855" t="s">
        <v>1443</v>
      </c>
      <c r="F855" t="s">
        <v>62</v>
      </c>
      <c r="G855" t="s">
        <v>10998</v>
      </c>
    </row>
    <row r="856" spans="1:7" x14ac:dyDescent="0.25">
      <c r="A856">
        <v>250388736</v>
      </c>
      <c r="B856" t="s">
        <v>37209</v>
      </c>
      <c r="C856" t="s">
        <v>21534</v>
      </c>
      <c r="D856" t="s">
        <v>1443</v>
      </c>
      <c r="E856" t="s">
        <v>1443</v>
      </c>
      <c r="F856" t="s">
        <v>62</v>
      </c>
      <c r="G856" t="s">
        <v>10998</v>
      </c>
    </row>
    <row r="857" spans="1:7" x14ac:dyDescent="0.25">
      <c r="A857">
        <v>250388908</v>
      </c>
      <c r="B857" t="s">
        <v>37210</v>
      </c>
      <c r="C857" t="s">
        <v>21534</v>
      </c>
      <c r="D857" t="s">
        <v>1443</v>
      </c>
      <c r="E857" t="s">
        <v>1443</v>
      </c>
      <c r="F857" t="s">
        <v>62</v>
      </c>
      <c r="G857" t="s">
        <v>10998</v>
      </c>
    </row>
    <row r="858" spans="1:7" x14ac:dyDescent="0.25">
      <c r="A858">
        <v>250388910</v>
      </c>
      <c r="B858" t="s">
        <v>37211</v>
      </c>
      <c r="C858" t="s">
        <v>21534</v>
      </c>
      <c r="D858" t="s">
        <v>1443</v>
      </c>
      <c r="E858" t="s">
        <v>1443</v>
      </c>
      <c r="F858" t="s">
        <v>62</v>
      </c>
      <c r="G858" t="s">
        <v>10998</v>
      </c>
    </row>
    <row r="859" spans="1:7" x14ac:dyDescent="0.25">
      <c r="A859">
        <v>250388912</v>
      </c>
      <c r="B859" t="s">
        <v>37212</v>
      </c>
      <c r="C859" t="s">
        <v>21534</v>
      </c>
      <c r="D859" t="s">
        <v>1443</v>
      </c>
      <c r="E859" t="s">
        <v>1443</v>
      </c>
      <c r="F859" t="s">
        <v>62</v>
      </c>
      <c r="G859" t="s">
        <v>10998</v>
      </c>
    </row>
    <row r="860" spans="1:7" x14ac:dyDescent="0.25">
      <c r="A860">
        <v>250388914</v>
      </c>
      <c r="B860" t="s">
        <v>37213</v>
      </c>
      <c r="C860" t="s">
        <v>21534</v>
      </c>
      <c r="D860" t="s">
        <v>1443</v>
      </c>
      <c r="E860" t="s">
        <v>1443</v>
      </c>
      <c r="F860" t="s">
        <v>62</v>
      </c>
      <c r="G860" t="s">
        <v>10998</v>
      </c>
    </row>
    <row r="861" spans="1:7" x14ac:dyDescent="0.25">
      <c r="A861">
        <v>250388916</v>
      </c>
      <c r="B861" t="s">
        <v>37214</v>
      </c>
      <c r="C861" t="s">
        <v>21534</v>
      </c>
      <c r="D861" t="s">
        <v>1443</v>
      </c>
      <c r="E861" t="s">
        <v>1443</v>
      </c>
      <c r="F861" t="s">
        <v>62</v>
      </c>
      <c r="G861" t="s">
        <v>10998</v>
      </c>
    </row>
    <row r="862" spans="1:7" x14ac:dyDescent="0.25">
      <c r="A862">
        <v>250388918</v>
      </c>
      <c r="B862" t="s">
        <v>37215</v>
      </c>
      <c r="C862" t="s">
        <v>21534</v>
      </c>
      <c r="D862" t="s">
        <v>1443</v>
      </c>
      <c r="E862" t="s">
        <v>1443</v>
      </c>
      <c r="F862" t="s">
        <v>62</v>
      </c>
      <c r="G862" t="s">
        <v>10998</v>
      </c>
    </row>
    <row r="863" spans="1:7" x14ac:dyDescent="0.25">
      <c r="A863">
        <v>250389040</v>
      </c>
      <c r="B863" t="s">
        <v>37216</v>
      </c>
      <c r="C863" t="s">
        <v>21534</v>
      </c>
      <c r="D863" t="s">
        <v>1443</v>
      </c>
      <c r="E863" t="s">
        <v>1443</v>
      </c>
      <c r="F863" t="s">
        <v>62</v>
      </c>
      <c r="G863" t="s">
        <v>10998</v>
      </c>
    </row>
    <row r="864" spans="1:7" x14ac:dyDescent="0.25">
      <c r="A864">
        <v>250389042</v>
      </c>
      <c r="B864" t="s">
        <v>37217</v>
      </c>
      <c r="C864" t="s">
        <v>21534</v>
      </c>
      <c r="D864" t="s">
        <v>1443</v>
      </c>
      <c r="E864" t="s">
        <v>1443</v>
      </c>
      <c r="F864" t="s">
        <v>62</v>
      </c>
      <c r="G864" t="s">
        <v>10998</v>
      </c>
    </row>
    <row r="865" spans="1:7" x14ac:dyDescent="0.25">
      <c r="A865">
        <v>250389044</v>
      </c>
      <c r="B865" t="s">
        <v>37218</v>
      </c>
      <c r="C865" t="s">
        <v>21534</v>
      </c>
      <c r="D865" t="s">
        <v>1443</v>
      </c>
      <c r="E865" t="s">
        <v>1443</v>
      </c>
      <c r="F865" t="s">
        <v>62</v>
      </c>
      <c r="G865" t="s">
        <v>10998</v>
      </c>
    </row>
    <row r="866" spans="1:7" x14ac:dyDescent="0.25">
      <c r="A866">
        <v>250389046</v>
      </c>
      <c r="B866" t="s">
        <v>37219</v>
      </c>
      <c r="C866" t="s">
        <v>21534</v>
      </c>
      <c r="D866" t="s">
        <v>1443</v>
      </c>
      <c r="E866" t="s">
        <v>1443</v>
      </c>
      <c r="F866" t="s">
        <v>62</v>
      </c>
      <c r="G866" t="s">
        <v>10998</v>
      </c>
    </row>
    <row r="867" spans="1:7" x14ac:dyDescent="0.25">
      <c r="A867">
        <v>250389048</v>
      </c>
      <c r="B867" t="s">
        <v>37220</v>
      </c>
      <c r="C867" t="s">
        <v>21534</v>
      </c>
      <c r="D867" t="s">
        <v>1443</v>
      </c>
      <c r="E867" t="s">
        <v>1443</v>
      </c>
      <c r="F867" t="s">
        <v>62</v>
      </c>
      <c r="G867" t="s">
        <v>10998</v>
      </c>
    </row>
    <row r="868" spans="1:7" x14ac:dyDescent="0.25">
      <c r="A868">
        <v>250389050</v>
      </c>
      <c r="B868" t="s">
        <v>37221</v>
      </c>
      <c r="C868" t="s">
        <v>21534</v>
      </c>
      <c r="D868" t="s">
        <v>1443</v>
      </c>
      <c r="E868" t="s">
        <v>1443</v>
      </c>
      <c r="F868" t="s">
        <v>62</v>
      </c>
      <c r="G868" t="s">
        <v>10998</v>
      </c>
    </row>
    <row r="869" spans="1:7" x14ac:dyDescent="0.25">
      <c r="A869">
        <v>250389184</v>
      </c>
      <c r="B869" t="s">
        <v>37222</v>
      </c>
      <c r="C869" t="s">
        <v>21534</v>
      </c>
      <c r="D869" t="s">
        <v>1443</v>
      </c>
      <c r="E869" t="s">
        <v>1443</v>
      </c>
      <c r="F869" t="s">
        <v>62</v>
      </c>
      <c r="G869" t="s">
        <v>10998</v>
      </c>
    </row>
    <row r="870" spans="1:7" x14ac:dyDescent="0.25">
      <c r="A870">
        <v>250389186</v>
      </c>
      <c r="B870" t="s">
        <v>37223</v>
      </c>
      <c r="C870" t="s">
        <v>21534</v>
      </c>
      <c r="D870" t="s">
        <v>1443</v>
      </c>
      <c r="E870" t="s">
        <v>1443</v>
      </c>
      <c r="F870" t="s">
        <v>62</v>
      </c>
      <c r="G870" t="s">
        <v>10998</v>
      </c>
    </row>
    <row r="871" spans="1:7" x14ac:dyDescent="0.25">
      <c r="A871">
        <v>250389188</v>
      </c>
      <c r="B871" t="s">
        <v>37224</v>
      </c>
      <c r="C871" t="s">
        <v>21534</v>
      </c>
      <c r="D871" t="s">
        <v>1443</v>
      </c>
      <c r="E871" t="s">
        <v>1443</v>
      </c>
      <c r="F871" t="s">
        <v>62</v>
      </c>
      <c r="G871" t="s">
        <v>10998</v>
      </c>
    </row>
    <row r="872" spans="1:7" x14ac:dyDescent="0.25">
      <c r="A872">
        <v>250389190</v>
      </c>
      <c r="B872" t="s">
        <v>37225</v>
      </c>
      <c r="C872" t="s">
        <v>21534</v>
      </c>
      <c r="D872" t="s">
        <v>1443</v>
      </c>
      <c r="E872" t="s">
        <v>1443</v>
      </c>
      <c r="F872" t="s">
        <v>62</v>
      </c>
      <c r="G872" t="s">
        <v>10998</v>
      </c>
    </row>
    <row r="873" spans="1:7" x14ac:dyDescent="0.25">
      <c r="A873">
        <v>250389192</v>
      </c>
      <c r="B873" t="s">
        <v>37226</v>
      </c>
      <c r="C873" t="s">
        <v>21534</v>
      </c>
      <c r="D873" t="s">
        <v>1443</v>
      </c>
      <c r="E873" t="s">
        <v>1443</v>
      </c>
      <c r="F873" t="s">
        <v>62</v>
      </c>
      <c r="G873" t="s">
        <v>10998</v>
      </c>
    </row>
    <row r="874" spans="1:7" x14ac:dyDescent="0.25">
      <c r="A874">
        <v>250389194</v>
      </c>
      <c r="B874" t="s">
        <v>37227</v>
      </c>
      <c r="C874" t="s">
        <v>21534</v>
      </c>
      <c r="D874" t="s">
        <v>1443</v>
      </c>
      <c r="E874" t="s">
        <v>1443</v>
      </c>
      <c r="F874" t="s">
        <v>62</v>
      </c>
      <c r="G874" t="s">
        <v>10998</v>
      </c>
    </row>
    <row r="875" spans="1:7" x14ac:dyDescent="0.25">
      <c r="A875">
        <v>250389340</v>
      </c>
      <c r="B875" t="s">
        <v>37228</v>
      </c>
      <c r="C875" t="s">
        <v>21534</v>
      </c>
      <c r="D875" t="s">
        <v>1443</v>
      </c>
      <c r="E875" t="s">
        <v>1443</v>
      </c>
      <c r="F875" t="s">
        <v>62</v>
      </c>
      <c r="G875" t="s">
        <v>10998</v>
      </c>
    </row>
    <row r="876" spans="1:7" x14ac:dyDescent="0.25">
      <c r="A876">
        <v>250389342</v>
      </c>
      <c r="B876" t="s">
        <v>37229</v>
      </c>
      <c r="C876" t="s">
        <v>21534</v>
      </c>
      <c r="D876" t="s">
        <v>1443</v>
      </c>
      <c r="E876" t="s">
        <v>1443</v>
      </c>
      <c r="F876" t="s">
        <v>62</v>
      </c>
      <c r="G876" t="s">
        <v>10998</v>
      </c>
    </row>
    <row r="877" spans="1:7" x14ac:dyDescent="0.25">
      <c r="A877">
        <v>250389344</v>
      </c>
      <c r="B877" t="s">
        <v>37230</v>
      </c>
      <c r="C877" t="s">
        <v>21534</v>
      </c>
      <c r="D877" t="s">
        <v>1443</v>
      </c>
      <c r="E877" t="s">
        <v>1443</v>
      </c>
      <c r="F877" t="s">
        <v>62</v>
      </c>
      <c r="G877" t="s">
        <v>10998</v>
      </c>
    </row>
    <row r="878" spans="1:7" x14ac:dyDescent="0.25">
      <c r="A878">
        <v>250389346</v>
      </c>
      <c r="B878" t="s">
        <v>37231</v>
      </c>
      <c r="C878" t="s">
        <v>21534</v>
      </c>
      <c r="D878" t="s">
        <v>1443</v>
      </c>
      <c r="E878" t="s">
        <v>1443</v>
      </c>
      <c r="F878" t="s">
        <v>62</v>
      </c>
      <c r="G878" t="s">
        <v>10998</v>
      </c>
    </row>
    <row r="879" spans="1:7" x14ac:dyDescent="0.25">
      <c r="A879">
        <v>250389348</v>
      </c>
      <c r="B879" t="s">
        <v>37232</v>
      </c>
      <c r="C879" t="s">
        <v>21534</v>
      </c>
      <c r="D879" t="s">
        <v>1443</v>
      </c>
      <c r="E879" t="s">
        <v>1443</v>
      </c>
      <c r="F879" t="s">
        <v>62</v>
      </c>
      <c r="G879" t="s">
        <v>10998</v>
      </c>
    </row>
    <row r="880" spans="1:7" x14ac:dyDescent="0.25">
      <c r="A880">
        <v>250389350</v>
      </c>
      <c r="B880" t="s">
        <v>37233</v>
      </c>
      <c r="C880" t="s">
        <v>21534</v>
      </c>
      <c r="D880" t="s">
        <v>1443</v>
      </c>
      <c r="E880" t="s">
        <v>1443</v>
      </c>
      <c r="F880" t="s">
        <v>62</v>
      </c>
      <c r="G880" t="s">
        <v>10998</v>
      </c>
    </row>
    <row r="881" spans="1:7" x14ac:dyDescent="0.25">
      <c r="A881">
        <v>250389508</v>
      </c>
      <c r="B881" t="s">
        <v>37234</v>
      </c>
      <c r="C881" t="s">
        <v>21534</v>
      </c>
      <c r="D881" t="s">
        <v>1443</v>
      </c>
      <c r="E881" t="s">
        <v>1443</v>
      </c>
      <c r="F881" t="s">
        <v>62</v>
      </c>
      <c r="G881" t="s">
        <v>10998</v>
      </c>
    </row>
    <row r="882" spans="1:7" x14ac:dyDescent="0.25">
      <c r="A882">
        <v>250389510</v>
      </c>
      <c r="B882" t="s">
        <v>37235</v>
      </c>
      <c r="C882" t="s">
        <v>21534</v>
      </c>
      <c r="D882" t="s">
        <v>1443</v>
      </c>
      <c r="E882" t="s">
        <v>1443</v>
      </c>
      <c r="F882" t="s">
        <v>62</v>
      </c>
      <c r="G882" t="s">
        <v>10998</v>
      </c>
    </row>
    <row r="883" spans="1:7" x14ac:dyDescent="0.25">
      <c r="A883">
        <v>250389512</v>
      </c>
      <c r="B883" t="s">
        <v>37236</v>
      </c>
      <c r="C883" t="s">
        <v>21534</v>
      </c>
      <c r="D883" t="s">
        <v>1443</v>
      </c>
      <c r="E883" t="s">
        <v>1443</v>
      </c>
      <c r="F883" t="s">
        <v>62</v>
      </c>
      <c r="G883" t="s">
        <v>10998</v>
      </c>
    </row>
    <row r="884" spans="1:7" x14ac:dyDescent="0.25">
      <c r="A884">
        <v>250389514</v>
      </c>
      <c r="B884" t="s">
        <v>37237</v>
      </c>
      <c r="C884" t="s">
        <v>21534</v>
      </c>
      <c r="D884" t="s">
        <v>1443</v>
      </c>
      <c r="E884" t="s">
        <v>1443</v>
      </c>
      <c r="F884" t="s">
        <v>62</v>
      </c>
      <c r="G884" t="s">
        <v>10998</v>
      </c>
    </row>
    <row r="885" spans="1:7" x14ac:dyDescent="0.25">
      <c r="A885">
        <v>250389516</v>
      </c>
      <c r="B885" t="s">
        <v>37238</v>
      </c>
      <c r="C885" t="s">
        <v>21534</v>
      </c>
      <c r="D885" t="s">
        <v>1443</v>
      </c>
      <c r="E885" t="s">
        <v>1443</v>
      </c>
      <c r="F885" t="s">
        <v>62</v>
      </c>
      <c r="G885" t="s">
        <v>10998</v>
      </c>
    </row>
    <row r="886" spans="1:7" x14ac:dyDescent="0.25">
      <c r="A886">
        <v>250389518</v>
      </c>
      <c r="B886" t="s">
        <v>37239</v>
      </c>
      <c r="C886" t="s">
        <v>21534</v>
      </c>
      <c r="D886" t="s">
        <v>1443</v>
      </c>
      <c r="E886" t="s">
        <v>1443</v>
      </c>
      <c r="F886" t="s">
        <v>62</v>
      </c>
      <c r="G886" t="s">
        <v>10998</v>
      </c>
    </row>
    <row r="887" spans="1:7" x14ac:dyDescent="0.25">
      <c r="A887">
        <v>250389688</v>
      </c>
      <c r="B887" t="s">
        <v>37240</v>
      </c>
      <c r="C887" t="s">
        <v>21534</v>
      </c>
      <c r="D887" t="s">
        <v>1443</v>
      </c>
      <c r="E887" t="s">
        <v>1443</v>
      </c>
      <c r="F887" t="s">
        <v>62</v>
      </c>
      <c r="G887" t="s">
        <v>10998</v>
      </c>
    </row>
    <row r="888" spans="1:7" x14ac:dyDescent="0.25">
      <c r="A888">
        <v>250389690</v>
      </c>
      <c r="B888" t="s">
        <v>37241</v>
      </c>
      <c r="C888" t="s">
        <v>21534</v>
      </c>
      <c r="D888" t="s">
        <v>1443</v>
      </c>
      <c r="E888" t="s">
        <v>1443</v>
      </c>
      <c r="F888" t="s">
        <v>62</v>
      </c>
      <c r="G888" t="s">
        <v>10998</v>
      </c>
    </row>
    <row r="889" spans="1:7" x14ac:dyDescent="0.25">
      <c r="A889">
        <v>250389692</v>
      </c>
      <c r="B889" t="s">
        <v>37242</v>
      </c>
      <c r="C889" t="s">
        <v>21534</v>
      </c>
      <c r="D889" t="s">
        <v>1443</v>
      </c>
      <c r="E889" t="s">
        <v>1443</v>
      </c>
      <c r="F889" t="s">
        <v>62</v>
      </c>
      <c r="G889" t="s">
        <v>10998</v>
      </c>
    </row>
    <row r="890" spans="1:7" x14ac:dyDescent="0.25">
      <c r="A890">
        <v>250389694</v>
      </c>
      <c r="B890" t="s">
        <v>37243</v>
      </c>
      <c r="C890" t="s">
        <v>21534</v>
      </c>
      <c r="D890" t="s">
        <v>1443</v>
      </c>
      <c r="E890" t="s">
        <v>1443</v>
      </c>
      <c r="F890" t="s">
        <v>62</v>
      </c>
      <c r="G890" t="s">
        <v>10998</v>
      </c>
    </row>
    <row r="891" spans="1:7" x14ac:dyDescent="0.25">
      <c r="A891">
        <v>250389696</v>
      </c>
      <c r="B891" t="s">
        <v>37244</v>
      </c>
      <c r="C891" t="s">
        <v>21534</v>
      </c>
      <c r="D891" t="s">
        <v>1443</v>
      </c>
      <c r="E891" t="s">
        <v>1443</v>
      </c>
      <c r="F891" t="s">
        <v>62</v>
      </c>
      <c r="G891" t="s">
        <v>10998</v>
      </c>
    </row>
    <row r="892" spans="1:7" x14ac:dyDescent="0.25">
      <c r="A892">
        <v>250389698</v>
      </c>
      <c r="B892" t="s">
        <v>37245</v>
      </c>
      <c r="C892" t="s">
        <v>21534</v>
      </c>
      <c r="D892" t="s">
        <v>1443</v>
      </c>
      <c r="E892" t="s">
        <v>1443</v>
      </c>
      <c r="F892" t="s">
        <v>62</v>
      </c>
      <c r="G892" t="s">
        <v>10998</v>
      </c>
    </row>
    <row r="893" spans="1:7" x14ac:dyDescent="0.25">
      <c r="A893">
        <v>250390084</v>
      </c>
      <c r="B893" t="s">
        <v>37246</v>
      </c>
      <c r="C893" t="s">
        <v>21534</v>
      </c>
      <c r="D893" t="s">
        <v>1443</v>
      </c>
      <c r="E893" t="s">
        <v>1443</v>
      </c>
      <c r="F893" t="s">
        <v>62</v>
      </c>
      <c r="G893" t="s">
        <v>10998</v>
      </c>
    </row>
    <row r="894" spans="1:7" x14ac:dyDescent="0.25">
      <c r="A894">
        <v>250390086</v>
      </c>
      <c r="B894" t="s">
        <v>37247</v>
      </c>
      <c r="C894" t="s">
        <v>21534</v>
      </c>
      <c r="D894" t="s">
        <v>1443</v>
      </c>
      <c r="E894" t="s">
        <v>1443</v>
      </c>
      <c r="F894" t="s">
        <v>62</v>
      </c>
      <c r="G894" t="s">
        <v>10998</v>
      </c>
    </row>
    <row r="895" spans="1:7" x14ac:dyDescent="0.25">
      <c r="A895">
        <v>250390088</v>
      </c>
      <c r="B895" t="s">
        <v>37248</v>
      </c>
      <c r="C895" t="s">
        <v>21534</v>
      </c>
      <c r="D895" t="s">
        <v>1443</v>
      </c>
      <c r="E895" t="s">
        <v>1443</v>
      </c>
      <c r="F895" t="s">
        <v>62</v>
      </c>
      <c r="G895" t="s">
        <v>10998</v>
      </c>
    </row>
    <row r="896" spans="1:7" x14ac:dyDescent="0.25">
      <c r="A896">
        <v>250390090</v>
      </c>
      <c r="B896" t="s">
        <v>37249</v>
      </c>
      <c r="C896" t="s">
        <v>21534</v>
      </c>
      <c r="D896" t="s">
        <v>1443</v>
      </c>
      <c r="E896" t="s">
        <v>1443</v>
      </c>
      <c r="F896" t="s">
        <v>62</v>
      </c>
      <c r="G896" t="s">
        <v>10998</v>
      </c>
    </row>
    <row r="897" spans="1:7" x14ac:dyDescent="0.25">
      <c r="A897">
        <v>250390092</v>
      </c>
      <c r="B897" t="s">
        <v>37250</v>
      </c>
      <c r="C897" t="s">
        <v>21534</v>
      </c>
      <c r="D897" t="s">
        <v>1443</v>
      </c>
      <c r="E897" t="s">
        <v>1443</v>
      </c>
      <c r="F897" t="s">
        <v>62</v>
      </c>
      <c r="G897" t="s">
        <v>10998</v>
      </c>
    </row>
    <row r="898" spans="1:7" x14ac:dyDescent="0.25">
      <c r="A898">
        <v>250390094</v>
      </c>
      <c r="B898" t="s">
        <v>37251</v>
      </c>
      <c r="C898" t="s">
        <v>21534</v>
      </c>
      <c r="D898" t="s">
        <v>1443</v>
      </c>
      <c r="E898" t="s">
        <v>1443</v>
      </c>
      <c r="F898" t="s">
        <v>62</v>
      </c>
      <c r="G898" t="s">
        <v>10998</v>
      </c>
    </row>
    <row r="899" spans="1:7" x14ac:dyDescent="0.25">
      <c r="A899">
        <v>250390158</v>
      </c>
      <c r="B899" t="s">
        <v>37252</v>
      </c>
      <c r="C899" t="s">
        <v>21534</v>
      </c>
      <c r="D899" t="s">
        <v>1443</v>
      </c>
      <c r="E899" t="s">
        <v>1443</v>
      </c>
      <c r="F899" t="s">
        <v>62</v>
      </c>
      <c r="G899" t="s">
        <v>10998</v>
      </c>
    </row>
    <row r="900" spans="1:7" x14ac:dyDescent="0.25">
      <c r="A900">
        <v>250390160</v>
      </c>
      <c r="B900" t="s">
        <v>37253</v>
      </c>
      <c r="C900" t="s">
        <v>21534</v>
      </c>
      <c r="D900" t="s">
        <v>1443</v>
      </c>
      <c r="E900" t="s">
        <v>1443</v>
      </c>
      <c r="F900" t="s">
        <v>62</v>
      </c>
      <c r="G900" t="s">
        <v>10998</v>
      </c>
    </row>
    <row r="901" spans="1:7" x14ac:dyDescent="0.25">
      <c r="A901">
        <v>250390162</v>
      </c>
      <c r="B901" t="s">
        <v>37254</v>
      </c>
      <c r="C901" t="s">
        <v>21534</v>
      </c>
      <c r="D901" t="s">
        <v>1443</v>
      </c>
      <c r="E901" t="s">
        <v>1443</v>
      </c>
      <c r="F901" t="s">
        <v>62</v>
      </c>
      <c r="G901" t="s">
        <v>10998</v>
      </c>
    </row>
    <row r="902" spans="1:7" x14ac:dyDescent="0.25">
      <c r="A902">
        <v>250390164</v>
      </c>
      <c r="B902" t="s">
        <v>37255</v>
      </c>
      <c r="C902" t="s">
        <v>21534</v>
      </c>
      <c r="D902" t="s">
        <v>1443</v>
      </c>
      <c r="E902" t="s">
        <v>1443</v>
      </c>
      <c r="F902" t="s">
        <v>62</v>
      </c>
      <c r="G902" t="s">
        <v>10998</v>
      </c>
    </row>
    <row r="903" spans="1:7" x14ac:dyDescent="0.25">
      <c r="A903">
        <v>250390166</v>
      </c>
      <c r="B903" t="s">
        <v>37256</v>
      </c>
      <c r="C903" t="s">
        <v>21534</v>
      </c>
      <c r="D903" t="s">
        <v>1443</v>
      </c>
      <c r="E903" t="s">
        <v>1443</v>
      </c>
      <c r="F903" t="s">
        <v>62</v>
      </c>
      <c r="G903" t="s">
        <v>10998</v>
      </c>
    </row>
    <row r="904" spans="1:7" x14ac:dyDescent="0.25">
      <c r="A904">
        <v>250390156</v>
      </c>
      <c r="B904" t="s">
        <v>37257</v>
      </c>
      <c r="C904" t="s">
        <v>21534</v>
      </c>
      <c r="D904" t="s">
        <v>1443</v>
      </c>
      <c r="E904" t="s">
        <v>1443</v>
      </c>
      <c r="F904" t="s">
        <v>62</v>
      </c>
      <c r="G904" t="s">
        <v>10998</v>
      </c>
    </row>
    <row r="905" spans="1:7" x14ac:dyDescent="0.25">
      <c r="A905">
        <v>250390242</v>
      </c>
      <c r="B905" t="s">
        <v>37258</v>
      </c>
      <c r="C905" t="s">
        <v>21534</v>
      </c>
      <c r="D905" t="s">
        <v>1443</v>
      </c>
      <c r="E905" t="s">
        <v>1443</v>
      </c>
      <c r="F905" t="s">
        <v>62</v>
      </c>
      <c r="G905" t="s">
        <v>10998</v>
      </c>
    </row>
    <row r="906" spans="1:7" x14ac:dyDescent="0.25">
      <c r="A906">
        <v>250390244</v>
      </c>
      <c r="B906" t="s">
        <v>37259</v>
      </c>
      <c r="C906" t="s">
        <v>21534</v>
      </c>
      <c r="D906" t="s">
        <v>1443</v>
      </c>
      <c r="E906" t="s">
        <v>1443</v>
      </c>
      <c r="F906" t="s">
        <v>62</v>
      </c>
      <c r="G906" t="s">
        <v>10998</v>
      </c>
    </row>
    <row r="907" spans="1:7" x14ac:dyDescent="0.25">
      <c r="A907">
        <v>250390246</v>
      </c>
      <c r="B907" t="s">
        <v>37260</v>
      </c>
      <c r="C907" t="s">
        <v>21534</v>
      </c>
      <c r="D907" t="s">
        <v>1443</v>
      </c>
      <c r="E907" t="s">
        <v>1443</v>
      </c>
      <c r="F907" t="s">
        <v>62</v>
      </c>
      <c r="G907" t="s">
        <v>10998</v>
      </c>
    </row>
    <row r="908" spans="1:7" x14ac:dyDescent="0.25">
      <c r="A908">
        <v>250390248</v>
      </c>
      <c r="B908" t="s">
        <v>37261</v>
      </c>
      <c r="C908" t="s">
        <v>21534</v>
      </c>
      <c r="D908" t="s">
        <v>1443</v>
      </c>
      <c r="E908" t="s">
        <v>1443</v>
      </c>
      <c r="F908" t="s">
        <v>62</v>
      </c>
      <c r="G908" t="s">
        <v>10998</v>
      </c>
    </row>
    <row r="909" spans="1:7" x14ac:dyDescent="0.25">
      <c r="A909">
        <v>250390250</v>
      </c>
      <c r="B909" t="s">
        <v>37262</v>
      </c>
      <c r="C909" t="s">
        <v>21534</v>
      </c>
      <c r="D909" t="s">
        <v>1443</v>
      </c>
      <c r="E909" t="s">
        <v>1443</v>
      </c>
      <c r="F909" t="s">
        <v>62</v>
      </c>
      <c r="G909" t="s">
        <v>10998</v>
      </c>
    </row>
    <row r="910" spans="1:7" x14ac:dyDescent="0.25">
      <c r="A910">
        <v>250390240</v>
      </c>
      <c r="B910" t="s">
        <v>37263</v>
      </c>
      <c r="C910" t="s">
        <v>21534</v>
      </c>
      <c r="D910" t="s">
        <v>1443</v>
      </c>
      <c r="E910" t="s">
        <v>1443</v>
      </c>
      <c r="F910" t="s">
        <v>62</v>
      </c>
      <c r="G910" t="s">
        <v>10998</v>
      </c>
    </row>
    <row r="911" spans="1:7" x14ac:dyDescent="0.25">
      <c r="A911">
        <v>250390336</v>
      </c>
      <c r="B911" t="s">
        <v>37264</v>
      </c>
      <c r="C911" t="s">
        <v>21534</v>
      </c>
      <c r="D911" t="s">
        <v>1443</v>
      </c>
      <c r="E911" t="s">
        <v>1443</v>
      </c>
      <c r="F911" t="s">
        <v>62</v>
      </c>
      <c r="G911" t="s">
        <v>10998</v>
      </c>
    </row>
    <row r="912" spans="1:7" x14ac:dyDescent="0.25">
      <c r="A912">
        <v>250390338</v>
      </c>
      <c r="B912" t="s">
        <v>37265</v>
      </c>
      <c r="C912" t="s">
        <v>21534</v>
      </c>
      <c r="D912" t="s">
        <v>1443</v>
      </c>
      <c r="E912" t="s">
        <v>1443</v>
      </c>
      <c r="F912" t="s">
        <v>62</v>
      </c>
      <c r="G912" t="s">
        <v>10998</v>
      </c>
    </row>
    <row r="913" spans="1:7" x14ac:dyDescent="0.25">
      <c r="A913">
        <v>250390340</v>
      </c>
      <c r="B913" t="s">
        <v>37266</v>
      </c>
      <c r="C913" t="s">
        <v>21534</v>
      </c>
      <c r="D913" t="s">
        <v>1443</v>
      </c>
      <c r="E913" t="s">
        <v>1443</v>
      </c>
      <c r="F913" t="s">
        <v>62</v>
      </c>
      <c r="G913" t="s">
        <v>10998</v>
      </c>
    </row>
    <row r="914" spans="1:7" x14ac:dyDescent="0.25">
      <c r="A914">
        <v>250390342</v>
      </c>
      <c r="B914" t="s">
        <v>37267</v>
      </c>
      <c r="C914" t="s">
        <v>21534</v>
      </c>
      <c r="D914" t="s">
        <v>1443</v>
      </c>
      <c r="E914" t="s">
        <v>1443</v>
      </c>
      <c r="F914" t="s">
        <v>62</v>
      </c>
      <c r="G914" t="s">
        <v>10998</v>
      </c>
    </row>
    <row r="915" spans="1:7" x14ac:dyDescent="0.25">
      <c r="A915">
        <v>250390344</v>
      </c>
      <c r="B915" t="s">
        <v>37268</v>
      </c>
      <c r="C915" t="s">
        <v>21534</v>
      </c>
      <c r="D915" t="s">
        <v>1443</v>
      </c>
      <c r="E915" t="s">
        <v>1443</v>
      </c>
      <c r="F915" t="s">
        <v>62</v>
      </c>
      <c r="G915" t="s">
        <v>10998</v>
      </c>
    </row>
    <row r="916" spans="1:7" x14ac:dyDescent="0.25">
      <c r="A916">
        <v>250390346</v>
      </c>
      <c r="B916" t="s">
        <v>37269</v>
      </c>
      <c r="C916" t="s">
        <v>21534</v>
      </c>
      <c r="D916" t="s">
        <v>1443</v>
      </c>
      <c r="E916" t="s">
        <v>1443</v>
      </c>
      <c r="F916" t="s">
        <v>62</v>
      </c>
      <c r="G916" t="s">
        <v>10998</v>
      </c>
    </row>
    <row r="917" spans="1:7" x14ac:dyDescent="0.25">
      <c r="A917">
        <v>250390444</v>
      </c>
      <c r="B917" t="s">
        <v>37270</v>
      </c>
      <c r="C917" t="s">
        <v>21534</v>
      </c>
      <c r="D917" t="s">
        <v>1443</v>
      </c>
      <c r="E917" t="s">
        <v>1443</v>
      </c>
      <c r="F917" t="s">
        <v>62</v>
      </c>
      <c r="G917" t="s">
        <v>10998</v>
      </c>
    </row>
    <row r="918" spans="1:7" x14ac:dyDescent="0.25">
      <c r="A918">
        <v>250390446</v>
      </c>
      <c r="B918" t="s">
        <v>37271</v>
      </c>
      <c r="C918" t="s">
        <v>21534</v>
      </c>
      <c r="D918" t="s">
        <v>1443</v>
      </c>
      <c r="E918" t="s">
        <v>1443</v>
      </c>
      <c r="F918" t="s">
        <v>62</v>
      </c>
      <c r="G918" t="s">
        <v>10998</v>
      </c>
    </row>
    <row r="919" spans="1:7" x14ac:dyDescent="0.25">
      <c r="A919">
        <v>250390448</v>
      </c>
      <c r="B919" t="s">
        <v>37272</v>
      </c>
      <c r="C919" t="s">
        <v>21534</v>
      </c>
      <c r="D919" t="s">
        <v>1443</v>
      </c>
      <c r="E919" t="s">
        <v>1443</v>
      </c>
      <c r="F919" t="s">
        <v>62</v>
      </c>
      <c r="G919" t="s">
        <v>10998</v>
      </c>
    </row>
    <row r="920" spans="1:7" x14ac:dyDescent="0.25">
      <c r="A920">
        <v>250390450</v>
      </c>
      <c r="B920" t="s">
        <v>37273</v>
      </c>
      <c r="C920" t="s">
        <v>21534</v>
      </c>
      <c r="D920" t="s">
        <v>1443</v>
      </c>
      <c r="E920" t="s">
        <v>1443</v>
      </c>
      <c r="F920" t="s">
        <v>62</v>
      </c>
      <c r="G920" t="s">
        <v>10998</v>
      </c>
    </row>
    <row r="921" spans="1:7" x14ac:dyDescent="0.25">
      <c r="A921">
        <v>250390452</v>
      </c>
      <c r="B921" t="s">
        <v>37274</v>
      </c>
      <c r="C921" t="s">
        <v>21534</v>
      </c>
      <c r="D921" t="s">
        <v>1443</v>
      </c>
      <c r="E921" t="s">
        <v>1443</v>
      </c>
      <c r="F921" t="s">
        <v>62</v>
      </c>
      <c r="G921" t="s">
        <v>10998</v>
      </c>
    </row>
    <row r="922" spans="1:7" x14ac:dyDescent="0.25">
      <c r="A922">
        <v>250390454</v>
      </c>
      <c r="B922" t="s">
        <v>37275</v>
      </c>
      <c r="C922" t="s">
        <v>21534</v>
      </c>
      <c r="D922" t="s">
        <v>1443</v>
      </c>
      <c r="E922" t="s">
        <v>1443</v>
      </c>
      <c r="F922" t="s">
        <v>62</v>
      </c>
      <c r="G922" t="s">
        <v>10998</v>
      </c>
    </row>
    <row r="923" spans="1:7" x14ac:dyDescent="0.25">
      <c r="A923">
        <v>250390552</v>
      </c>
      <c r="B923" t="s">
        <v>37276</v>
      </c>
      <c r="C923" t="s">
        <v>21534</v>
      </c>
      <c r="D923" t="s">
        <v>1443</v>
      </c>
      <c r="E923" t="s">
        <v>1443</v>
      </c>
      <c r="F923" t="s">
        <v>62</v>
      </c>
      <c r="G923" t="s">
        <v>10998</v>
      </c>
    </row>
    <row r="924" spans="1:7" x14ac:dyDescent="0.25">
      <c r="A924">
        <v>250390554</v>
      </c>
      <c r="B924" t="s">
        <v>37277</v>
      </c>
      <c r="C924" t="s">
        <v>21534</v>
      </c>
      <c r="D924" t="s">
        <v>1443</v>
      </c>
      <c r="E924" t="s">
        <v>1443</v>
      </c>
      <c r="F924" t="s">
        <v>62</v>
      </c>
      <c r="G924" t="s">
        <v>10998</v>
      </c>
    </row>
    <row r="925" spans="1:7" x14ac:dyDescent="0.25">
      <c r="A925">
        <v>250390556</v>
      </c>
      <c r="B925" t="s">
        <v>37278</v>
      </c>
      <c r="C925" t="s">
        <v>21534</v>
      </c>
      <c r="D925" t="s">
        <v>1443</v>
      </c>
      <c r="E925" t="s">
        <v>1443</v>
      </c>
      <c r="F925" t="s">
        <v>62</v>
      </c>
      <c r="G925" t="s">
        <v>10998</v>
      </c>
    </row>
    <row r="926" spans="1:7" x14ac:dyDescent="0.25">
      <c r="A926">
        <v>250390558</v>
      </c>
      <c r="B926" t="s">
        <v>37279</v>
      </c>
      <c r="C926" t="s">
        <v>21534</v>
      </c>
      <c r="D926" t="s">
        <v>1443</v>
      </c>
      <c r="E926" t="s">
        <v>1443</v>
      </c>
      <c r="F926" t="s">
        <v>62</v>
      </c>
      <c r="G926" t="s">
        <v>10998</v>
      </c>
    </row>
    <row r="927" spans="1:7" x14ac:dyDescent="0.25">
      <c r="A927">
        <v>250390560</v>
      </c>
      <c r="B927" t="s">
        <v>37280</v>
      </c>
      <c r="C927" t="s">
        <v>21534</v>
      </c>
      <c r="D927" t="s">
        <v>1443</v>
      </c>
      <c r="E927" t="s">
        <v>1443</v>
      </c>
      <c r="F927" t="s">
        <v>62</v>
      </c>
      <c r="G927" t="s">
        <v>10998</v>
      </c>
    </row>
    <row r="928" spans="1:7" x14ac:dyDescent="0.25">
      <c r="A928">
        <v>250390562</v>
      </c>
      <c r="B928" t="s">
        <v>37281</v>
      </c>
      <c r="C928" t="s">
        <v>21534</v>
      </c>
      <c r="D928" t="s">
        <v>1443</v>
      </c>
      <c r="E928" t="s">
        <v>1443</v>
      </c>
      <c r="F928" t="s">
        <v>62</v>
      </c>
      <c r="G928" t="s">
        <v>10998</v>
      </c>
    </row>
    <row r="929" spans="1:7" x14ac:dyDescent="0.25">
      <c r="A929">
        <v>250390670</v>
      </c>
      <c r="B929" t="s">
        <v>37282</v>
      </c>
      <c r="C929" t="s">
        <v>21534</v>
      </c>
      <c r="D929" t="s">
        <v>1443</v>
      </c>
      <c r="E929" t="s">
        <v>1443</v>
      </c>
      <c r="F929" t="s">
        <v>62</v>
      </c>
      <c r="G929" t="s">
        <v>10998</v>
      </c>
    </row>
    <row r="930" spans="1:7" x14ac:dyDescent="0.25">
      <c r="A930">
        <v>250390672</v>
      </c>
      <c r="B930" t="s">
        <v>37283</v>
      </c>
      <c r="C930" t="s">
        <v>21534</v>
      </c>
      <c r="D930" t="s">
        <v>1443</v>
      </c>
      <c r="E930" t="s">
        <v>1443</v>
      </c>
      <c r="F930" t="s">
        <v>62</v>
      </c>
      <c r="G930" t="s">
        <v>10998</v>
      </c>
    </row>
    <row r="931" spans="1:7" x14ac:dyDescent="0.25">
      <c r="A931">
        <v>250390674</v>
      </c>
      <c r="B931" t="s">
        <v>37284</v>
      </c>
      <c r="C931" t="s">
        <v>21534</v>
      </c>
      <c r="D931" t="s">
        <v>1443</v>
      </c>
      <c r="E931" t="s">
        <v>1443</v>
      </c>
      <c r="F931" t="s">
        <v>62</v>
      </c>
      <c r="G931" t="s">
        <v>10998</v>
      </c>
    </row>
    <row r="932" spans="1:7" x14ac:dyDescent="0.25">
      <c r="A932">
        <v>250390676</v>
      </c>
      <c r="B932" t="s">
        <v>37285</v>
      </c>
      <c r="C932" t="s">
        <v>21534</v>
      </c>
      <c r="D932" t="s">
        <v>1443</v>
      </c>
      <c r="E932" t="s">
        <v>1443</v>
      </c>
      <c r="F932" t="s">
        <v>62</v>
      </c>
      <c r="G932" t="s">
        <v>10998</v>
      </c>
    </row>
    <row r="933" spans="1:7" x14ac:dyDescent="0.25">
      <c r="A933">
        <v>250390678</v>
      </c>
      <c r="B933" t="s">
        <v>37286</v>
      </c>
      <c r="C933" t="s">
        <v>21534</v>
      </c>
      <c r="D933" t="s">
        <v>1443</v>
      </c>
      <c r="E933" t="s">
        <v>1443</v>
      </c>
      <c r="F933" t="s">
        <v>62</v>
      </c>
      <c r="G933" t="s">
        <v>10998</v>
      </c>
    </row>
    <row r="934" spans="1:7" x14ac:dyDescent="0.25">
      <c r="A934">
        <v>250390680</v>
      </c>
      <c r="B934" t="s">
        <v>37287</v>
      </c>
      <c r="C934" t="s">
        <v>21534</v>
      </c>
      <c r="D934" t="s">
        <v>1443</v>
      </c>
      <c r="E934" t="s">
        <v>1443</v>
      </c>
      <c r="F934" t="s">
        <v>62</v>
      </c>
      <c r="G934" t="s">
        <v>10998</v>
      </c>
    </row>
    <row r="935" spans="1:7" x14ac:dyDescent="0.25">
      <c r="A935">
        <v>250390814</v>
      </c>
      <c r="B935" t="s">
        <v>37288</v>
      </c>
      <c r="C935" t="s">
        <v>21534</v>
      </c>
      <c r="D935" t="s">
        <v>1443</v>
      </c>
      <c r="E935" t="s">
        <v>1443</v>
      </c>
      <c r="F935" t="s">
        <v>62</v>
      </c>
      <c r="G935" t="s">
        <v>10998</v>
      </c>
    </row>
    <row r="936" spans="1:7" x14ac:dyDescent="0.25">
      <c r="A936">
        <v>250390816</v>
      </c>
      <c r="B936" t="s">
        <v>37289</v>
      </c>
      <c r="C936" t="s">
        <v>21534</v>
      </c>
      <c r="D936" t="s">
        <v>1443</v>
      </c>
      <c r="E936" t="s">
        <v>1443</v>
      </c>
      <c r="F936" t="s">
        <v>62</v>
      </c>
      <c r="G936" t="s">
        <v>10998</v>
      </c>
    </row>
    <row r="937" spans="1:7" x14ac:dyDescent="0.25">
      <c r="A937">
        <v>250390818</v>
      </c>
      <c r="B937" t="s">
        <v>37290</v>
      </c>
      <c r="C937" t="s">
        <v>21534</v>
      </c>
      <c r="D937" t="s">
        <v>1443</v>
      </c>
      <c r="E937" t="s">
        <v>1443</v>
      </c>
      <c r="F937" t="s">
        <v>62</v>
      </c>
      <c r="G937" t="s">
        <v>10998</v>
      </c>
    </row>
    <row r="938" spans="1:7" x14ac:dyDescent="0.25">
      <c r="A938">
        <v>250390820</v>
      </c>
      <c r="B938" t="s">
        <v>37291</v>
      </c>
      <c r="C938" t="s">
        <v>21534</v>
      </c>
      <c r="D938" t="s">
        <v>1443</v>
      </c>
      <c r="E938" t="s">
        <v>1443</v>
      </c>
      <c r="F938" t="s">
        <v>62</v>
      </c>
      <c r="G938" t="s">
        <v>10998</v>
      </c>
    </row>
    <row r="939" spans="1:7" x14ac:dyDescent="0.25">
      <c r="A939">
        <v>250390822</v>
      </c>
      <c r="B939" t="s">
        <v>37292</v>
      </c>
      <c r="C939" t="s">
        <v>21534</v>
      </c>
      <c r="D939" t="s">
        <v>1443</v>
      </c>
      <c r="E939" t="s">
        <v>1443</v>
      </c>
      <c r="F939" t="s">
        <v>62</v>
      </c>
      <c r="G939" t="s">
        <v>10998</v>
      </c>
    </row>
    <row r="940" spans="1:7" x14ac:dyDescent="0.25">
      <c r="A940">
        <v>250390824</v>
      </c>
      <c r="B940" t="s">
        <v>37293</v>
      </c>
      <c r="C940" t="s">
        <v>21534</v>
      </c>
      <c r="D940" t="s">
        <v>1443</v>
      </c>
      <c r="E940" t="s">
        <v>1443</v>
      </c>
      <c r="F940" t="s">
        <v>62</v>
      </c>
      <c r="G940" t="s">
        <v>10998</v>
      </c>
    </row>
    <row r="941" spans="1:7" x14ac:dyDescent="0.25">
      <c r="A941">
        <v>250390964</v>
      </c>
      <c r="B941" t="s">
        <v>37294</v>
      </c>
      <c r="C941" t="s">
        <v>21534</v>
      </c>
      <c r="D941" t="s">
        <v>1443</v>
      </c>
      <c r="E941" t="s">
        <v>1443</v>
      </c>
      <c r="F941" t="s">
        <v>62</v>
      </c>
      <c r="G941" t="s">
        <v>10998</v>
      </c>
    </row>
    <row r="942" spans="1:7" x14ac:dyDescent="0.25">
      <c r="A942">
        <v>250390966</v>
      </c>
      <c r="B942" t="s">
        <v>37295</v>
      </c>
      <c r="C942" t="s">
        <v>21534</v>
      </c>
      <c r="D942" t="s">
        <v>1443</v>
      </c>
      <c r="E942" t="s">
        <v>1443</v>
      </c>
      <c r="F942" t="s">
        <v>62</v>
      </c>
      <c r="G942" t="s">
        <v>10998</v>
      </c>
    </row>
    <row r="943" spans="1:7" x14ac:dyDescent="0.25">
      <c r="A943">
        <v>250390968</v>
      </c>
      <c r="B943" t="s">
        <v>37296</v>
      </c>
      <c r="C943" t="s">
        <v>21534</v>
      </c>
      <c r="D943" t="s">
        <v>1443</v>
      </c>
      <c r="E943" t="s">
        <v>1443</v>
      </c>
      <c r="F943" t="s">
        <v>62</v>
      </c>
      <c r="G943" t="s">
        <v>10998</v>
      </c>
    </row>
    <row r="944" spans="1:7" x14ac:dyDescent="0.25">
      <c r="A944">
        <v>250390970</v>
      </c>
      <c r="B944" t="s">
        <v>37297</v>
      </c>
      <c r="C944" t="s">
        <v>21534</v>
      </c>
      <c r="D944" t="s">
        <v>1443</v>
      </c>
      <c r="E944" t="s">
        <v>1443</v>
      </c>
      <c r="F944" t="s">
        <v>62</v>
      </c>
      <c r="G944" t="s">
        <v>10998</v>
      </c>
    </row>
    <row r="945" spans="1:7" x14ac:dyDescent="0.25">
      <c r="A945">
        <v>250390972</v>
      </c>
      <c r="B945" t="s">
        <v>37298</v>
      </c>
      <c r="C945" t="s">
        <v>21534</v>
      </c>
      <c r="D945" t="s">
        <v>1443</v>
      </c>
      <c r="E945" t="s">
        <v>1443</v>
      </c>
      <c r="F945" t="s">
        <v>62</v>
      </c>
      <c r="G945" t="s">
        <v>10998</v>
      </c>
    </row>
    <row r="946" spans="1:7" x14ac:dyDescent="0.25">
      <c r="A946">
        <v>250390974</v>
      </c>
      <c r="B946" t="s">
        <v>37299</v>
      </c>
      <c r="C946" t="s">
        <v>21534</v>
      </c>
      <c r="D946" t="s">
        <v>1443</v>
      </c>
      <c r="E946" t="s">
        <v>1443</v>
      </c>
      <c r="F946" t="s">
        <v>62</v>
      </c>
      <c r="G946" t="s">
        <v>10998</v>
      </c>
    </row>
    <row r="947" spans="1:7" x14ac:dyDescent="0.25">
      <c r="A947">
        <v>250391132</v>
      </c>
      <c r="B947" t="s">
        <v>37300</v>
      </c>
      <c r="C947" t="s">
        <v>21534</v>
      </c>
      <c r="D947" t="s">
        <v>1443</v>
      </c>
      <c r="E947" t="s">
        <v>1443</v>
      </c>
      <c r="F947" t="s">
        <v>62</v>
      </c>
      <c r="G947" t="s">
        <v>10998</v>
      </c>
    </row>
    <row r="948" spans="1:7" x14ac:dyDescent="0.25">
      <c r="A948">
        <v>250391134</v>
      </c>
      <c r="B948" t="s">
        <v>37301</v>
      </c>
      <c r="C948" t="s">
        <v>21534</v>
      </c>
      <c r="D948" t="s">
        <v>1443</v>
      </c>
      <c r="E948" t="s">
        <v>1443</v>
      </c>
      <c r="F948" t="s">
        <v>62</v>
      </c>
      <c r="G948" t="s">
        <v>10998</v>
      </c>
    </row>
    <row r="949" spans="1:7" x14ac:dyDescent="0.25">
      <c r="A949">
        <v>250391136</v>
      </c>
      <c r="B949" t="s">
        <v>37302</v>
      </c>
      <c r="C949" t="s">
        <v>21534</v>
      </c>
      <c r="D949" t="s">
        <v>1443</v>
      </c>
      <c r="E949" t="s">
        <v>1443</v>
      </c>
      <c r="F949" t="s">
        <v>62</v>
      </c>
      <c r="G949" t="s">
        <v>10998</v>
      </c>
    </row>
    <row r="950" spans="1:7" x14ac:dyDescent="0.25">
      <c r="A950">
        <v>250391138</v>
      </c>
      <c r="B950" t="s">
        <v>37303</v>
      </c>
      <c r="C950" t="s">
        <v>21534</v>
      </c>
      <c r="D950" t="s">
        <v>1443</v>
      </c>
      <c r="E950" t="s">
        <v>1443</v>
      </c>
      <c r="F950" t="s">
        <v>62</v>
      </c>
      <c r="G950" t="s">
        <v>10998</v>
      </c>
    </row>
    <row r="951" spans="1:7" x14ac:dyDescent="0.25">
      <c r="A951">
        <v>250391140</v>
      </c>
      <c r="B951" t="s">
        <v>37304</v>
      </c>
      <c r="C951" t="s">
        <v>21534</v>
      </c>
      <c r="D951" t="s">
        <v>1443</v>
      </c>
      <c r="E951" t="s">
        <v>1443</v>
      </c>
      <c r="F951" t="s">
        <v>62</v>
      </c>
      <c r="G951" t="s">
        <v>10998</v>
      </c>
    </row>
    <row r="952" spans="1:7" x14ac:dyDescent="0.25">
      <c r="A952">
        <v>250391142</v>
      </c>
      <c r="B952" t="s">
        <v>37305</v>
      </c>
      <c r="C952" t="s">
        <v>21534</v>
      </c>
      <c r="D952" t="s">
        <v>1443</v>
      </c>
      <c r="E952" t="s">
        <v>1443</v>
      </c>
      <c r="F952" t="s">
        <v>62</v>
      </c>
      <c r="G952" t="s">
        <v>10998</v>
      </c>
    </row>
    <row r="953" spans="1:7" x14ac:dyDescent="0.25">
      <c r="A953">
        <v>250387410</v>
      </c>
      <c r="B953" t="s">
        <v>37306</v>
      </c>
      <c r="C953" t="s">
        <v>21534</v>
      </c>
      <c r="D953" t="s">
        <v>1443</v>
      </c>
      <c r="E953" t="s">
        <v>1443</v>
      </c>
      <c r="F953" t="s">
        <v>62</v>
      </c>
      <c r="G953" t="s">
        <v>10998</v>
      </c>
    </row>
    <row r="954" spans="1:7" x14ac:dyDescent="0.25">
      <c r="A954">
        <v>250387412</v>
      </c>
      <c r="B954" t="s">
        <v>37307</v>
      </c>
      <c r="C954" t="s">
        <v>21534</v>
      </c>
      <c r="D954" t="s">
        <v>1443</v>
      </c>
      <c r="E954" t="s">
        <v>1443</v>
      </c>
      <c r="F954" t="s">
        <v>62</v>
      </c>
      <c r="G954" t="s">
        <v>10998</v>
      </c>
    </row>
    <row r="955" spans="1:7" x14ac:dyDescent="0.25">
      <c r="A955">
        <v>250387414</v>
      </c>
      <c r="B955" t="s">
        <v>37308</v>
      </c>
      <c r="C955" t="s">
        <v>21534</v>
      </c>
      <c r="D955" t="s">
        <v>1443</v>
      </c>
      <c r="E955" t="s">
        <v>1443</v>
      </c>
      <c r="F955" t="s">
        <v>62</v>
      </c>
      <c r="G955" t="s">
        <v>10998</v>
      </c>
    </row>
    <row r="956" spans="1:7" x14ac:dyDescent="0.25">
      <c r="A956">
        <v>250387416</v>
      </c>
      <c r="B956" t="s">
        <v>37309</v>
      </c>
      <c r="C956" t="s">
        <v>21534</v>
      </c>
      <c r="D956" t="s">
        <v>1443</v>
      </c>
      <c r="E956" t="s">
        <v>1443</v>
      </c>
      <c r="F956" t="s">
        <v>62</v>
      </c>
      <c r="G956" t="s">
        <v>10998</v>
      </c>
    </row>
    <row r="957" spans="1:7" x14ac:dyDescent="0.25">
      <c r="A957">
        <v>250387418</v>
      </c>
      <c r="B957" t="s">
        <v>37310</v>
      </c>
      <c r="C957" t="s">
        <v>21534</v>
      </c>
      <c r="D957" t="s">
        <v>1443</v>
      </c>
      <c r="E957" t="s">
        <v>1443</v>
      </c>
      <c r="F957" t="s">
        <v>62</v>
      </c>
      <c r="G957" t="s">
        <v>10998</v>
      </c>
    </row>
    <row r="958" spans="1:7" x14ac:dyDescent="0.25">
      <c r="A958">
        <v>250387420</v>
      </c>
      <c r="B958" t="s">
        <v>37311</v>
      </c>
      <c r="C958" t="s">
        <v>21534</v>
      </c>
      <c r="D958" t="s">
        <v>1443</v>
      </c>
      <c r="E958" t="s">
        <v>1443</v>
      </c>
      <c r="F958" t="s">
        <v>62</v>
      </c>
      <c r="G958" t="s">
        <v>10998</v>
      </c>
    </row>
    <row r="959" spans="1:7" x14ac:dyDescent="0.25">
      <c r="A959">
        <v>250387554</v>
      </c>
      <c r="B959" t="s">
        <v>37312</v>
      </c>
      <c r="C959" t="s">
        <v>21534</v>
      </c>
      <c r="D959" t="s">
        <v>1443</v>
      </c>
      <c r="E959" t="s">
        <v>1443</v>
      </c>
      <c r="F959" t="s">
        <v>62</v>
      </c>
      <c r="G959" t="s">
        <v>10998</v>
      </c>
    </row>
    <row r="960" spans="1:7" x14ac:dyDescent="0.25">
      <c r="A960">
        <v>250387556</v>
      </c>
      <c r="B960" t="s">
        <v>37313</v>
      </c>
      <c r="C960" t="s">
        <v>21534</v>
      </c>
      <c r="D960" t="s">
        <v>1443</v>
      </c>
      <c r="E960" t="s">
        <v>1443</v>
      </c>
      <c r="F960" t="s">
        <v>62</v>
      </c>
      <c r="G960" t="s">
        <v>10998</v>
      </c>
    </row>
    <row r="961" spans="1:7" x14ac:dyDescent="0.25">
      <c r="A961">
        <v>250387558</v>
      </c>
      <c r="B961" t="s">
        <v>37314</v>
      </c>
      <c r="C961" t="s">
        <v>21534</v>
      </c>
      <c r="D961" t="s">
        <v>1443</v>
      </c>
      <c r="E961" t="s">
        <v>1443</v>
      </c>
      <c r="F961" t="s">
        <v>62</v>
      </c>
      <c r="G961" t="s">
        <v>10998</v>
      </c>
    </row>
    <row r="962" spans="1:7" x14ac:dyDescent="0.25">
      <c r="A962">
        <v>250387560</v>
      </c>
      <c r="B962" t="s">
        <v>37315</v>
      </c>
      <c r="C962" t="s">
        <v>21534</v>
      </c>
      <c r="D962" t="s">
        <v>1443</v>
      </c>
      <c r="E962" t="s">
        <v>1443</v>
      </c>
      <c r="F962" t="s">
        <v>62</v>
      </c>
      <c r="G962" t="s">
        <v>10998</v>
      </c>
    </row>
    <row r="963" spans="1:7" x14ac:dyDescent="0.25">
      <c r="A963">
        <v>250387562</v>
      </c>
      <c r="B963" t="s">
        <v>37316</v>
      </c>
      <c r="C963" t="s">
        <v>21534</v>
      </c>
      <c r="D963" t="s">
        <v>1443</v>
      </c>
      <c r="E963" t="s">
        <v>1443</v>
      </c>
      <c r="F963" t="s">
        <v>62</v>
      </c>
      <c r="G963" t="s">
        <v>10998</v>
      </c>
    </row>
    <row r="964" spans="1:7" x14ac:dyDescent="0.25">
      <c r="A964">
        <v>250387564</v>
      </c>
      <c r="B964" t="s">
        <v>37317</v>
      </c>
      <c r="C964" t="s">
        <v>21534</v>
      </c>
      <c r="D964" t="s">
        <v>1443</v>
      </c>
      <c r="E964" t="s">
        <v>1443</v>
      </c>
      <c r="F964" t="s">
        <v>62</v>
      </c>
      <c r="G964" t="s">
        <v>10998</v>
      </c>
    </row>
    <row r="965" spans="1:7" x14ac:dyDescent="0.25">
      <c r="A965">
        <v>250387698</v>
      </c>
      <c r="B965" t="s">
        <v>37318</v>
      </c>
      <c r="C965" t="s">
        <v>21534</v>
      </c>
      <c r="D965" t="s">
        <v>1443</v>
      </c>
      <c r="E965" t="s">
        <v>1443</v>
      </c>
      <c r="F965" t="s">
        <v>62</v>
      </c>
      <c r="G965" t="s">
        <v>10998</v>
      </c>
    </row>
    <row r="966" spans="1:7" x14ac:dyDescent="0.25">
      <c r="A966">
        <v>250387700</v>
      </c>
      <c r="B966" t="s">
        <v>37319</v>
      </c>
      <c r="C966" t="s">
        <v>21534</v>
      </c>
      <c r="D966" t="s">
        <v>1443</v>
      </c>
      <c r="E966" t="s">
        <v>1443</v>
      </c>
      <c r="F966" t="s">
        <v>62</v>
      </c>
      <c r="G966" t="s">
        <v>10998</v>
      </c>
    </row>
    <row r="967" spans="1:7" x14ac:dyDescent="0.25">
      <c r="A967">
        <v>250387702</v>
      </c>
      <c r="B967" t="s">
        <v>37320</v>
      </c>
      <c r="C967" t="s">
        <v>21534</v>
      </c>
      <c r="D967" t="s">
        <v>1443</v>
      </c>
      <c r="E967" t="s">
        <v>1443</v>
      </c>
      <c r="F967" t="s">
        <v>62</v>
      </c>
      <c r="G967" t="s">
        <v>10998</v>
      </c>
    </row>
    <row r="968" spans="1:7" x14ac:dyDescent="0.25">
      <c r="A968">
        <v>250387704</v>
      </c>
      <c r="B968" t="s">
        <v>37321</v>
      </c>
      <c r="C968" t="s">
        <v>21534</v>
      </c>
      <c r="D968" t="s">
        <v>1443</v>
      </c>
      <c r="E968" t="s">
        <v>1443</v>
      </c>
      <c r="F968" t="s">
        <v>62</v>
      </c>
      <c r="G968" t="s">
        <v>10998</v>
      </c>
    </row>
    <row r="969" spans="1:7" x14ac:dyDescent="0.25">
      <c r="A969">
        <v>250387706</v>
      </c>
      <c r="B969" t="s">
        <v>37322</v>
      </c>
      <c r="C969" t="s">
        <v>21534</v>
      </c>
      <c r="D969" t="s">
        <v>1443</v>
      </c>
      <c r="E969" t="s">
        <v>1443</v>
      </c>
      <c r="F969" t="s">
        <v>62</v>
      </c>
      <c r="G969" t="s">
        <v>10998</v>
      </c>
    </row>
    <row r="970" spans="1:7" x14ac:dyDescent="0.25">
      <c r="A970">
        <v>250387708</v>
      </c>
      <c r="B970" t="s">
        <v>37323</v>
      </c>
      <c r="C970" t="s">
        <v>21534</v>
      </c>
      <c r="D970" t="s">
        <v>1443</v>
      </c>
      <c r="E970" t="s">
        <v>1443</v>
      </c>
      <c r="F970" t="s">
        <v>62</v>
      </c>
      <c r="G970" t="s">
        <v>10998</v>
      </c>
    </row>
    <row r="971" spans="1:7" x14ac:dyDescent="0.25">
      <c r="A971">
        <v>250387842</v>
      </c>
      <c r="B971" t="s">
        <v>37324</v>
      </c>
      <c r="C971" t="s">
        <v>21534</v>
      </c>
      <c r="D971" t="s">
        <v>1443</v>
      </c>
      <c r="E971" t="s">
        <v>1443</v>
      </c>
      <c r="F971" t="s">
        <v>62</v>
      </c>
      <c r="G971" t="s">
        <v>10998</v>
      </c>
    </row>
    <row r="972" spans="1:7" x14ac:dyDescent="0.25">
      <c r="A972">
        <v>250387844</v>
      </c>
      <c r="B972" t="s">
        <v>37325</v>
      </c>
      <c r="C972" t="s">
        <v>21534</v>
      </c>
      <c r="D972" t="s">
        <v>1443</v>
      </c>
      <c r="E972" t="s">
        <v>1443</v>
      </c>
      <c r="F972" t="s">
        <v>62</v>
      </c>
      <c r="G972" t="s">
        <v>10998</v>
      </c>
    </row>
    <row r="973" spans="1:7" x14ac:dyDescent="0.25">
      <c r="A973">
        <v>250387846</v>
      </c>
      <c r="B973" t="s">
        <v>37326</v>
      </c>
      <c r="C973" t="s">
        <v>21534</v>
      </c>
      <c r="D973" t="s">
        <v>1443</v>
      </c>
      <c r="E973" t="s">
        <v>1443</v>
      </c>
      <c r="F973" t="s">
        <v>62</v>
      </c>
      <c r="G973" t="s">
        <v>10998</v>
      </c>
    </row>
    <row r="974" spans="1:7" x14ac:dyDescent="0.25">
      <c r="A974">
        <v>250387848</v>
      </c>
      <c r="B974" t="s">
        <v>37327</v>
      </c>
      <c r="C974" t="s">
        <v>21534</v>
      </c>
      <c r="D974" t="s">
        <v>1443</v>
      </c>
      <c r="E974" t="s">
        <v>1443</v>
      </c>
      <c r="F974" t="s">
        <v>62</v>
      </c>
      <c r="G974" t="s">
        <v>10998</v>
      </c>
    </row>
    <row r="975" spans="1:7" x14ac:dyDescent="0.25">
      <c r="A975">
        <v>250387850</v>
      </c>
      <c r="B975" t="s">
        <v>37328</v>
      </c>
      <c r="C975" t="s">
        <v>21534</v>
      </c>
      <c r="D975" t="s">
        <v>1443</v>
      </c>
      <c r="E975" t="s">
        <v>1443</v>
      </c>
      <c r="F975" t="s">
        <v>62</v>
      </c>
      <c r="G975" t="s">
        <v>10998</v>
      </c>
    </row>
    <row r="976" spans="1:7" x14ac:dyDescent="0.25">
      <c r="A976">
        <v>250387852</v>
      </c>
      <c r="B976" t="s">
        <v>37329</v>
      </c>
      <c r="C976" t="s">
        <v>21534</v>
      </c>
      <c r="D976" t="s">
        <v>1443</v>
      </c>
      <c r="E976" t="s">
        <v>1443</v>
      </c>
      <c r="F976" t="s">
        <v>62</v>
      </c>
      <c r="G976" t="s">
        <v>10998</v>
      </c>
    </row>
    <row r="977" spans="1:7" x14ac:dyDescent="0.25">
      <c r="A977">
        <v>250387986</v>
      </c>
      <c r="B977" t="s">
        <v>37330</v>
      </c>
      <c r="C977" t="s">
        <v>21534</v>
      </c>
      <c r="D977" t="s">
        <v>1443</v>
      </c>
      <c r="E977" t="s">
        <v>1443</v>
      </c>
      <c r="F977" t="s">
        <v>62</v>
      </c>
      <c r="G977" t="s">
        <v>10998</v>
      </c>
    </row>
    <row r="978" spans="1:7" x14ac:dyDescent="0.25">
      <c r="A978">
        <v>250387988</v>
      </c>
      <c r="B978" t="s">
        <v>37331</v>
      </c>
      <c r="C978" t="s">
        <v>21534</v>
      </c>
      <c r="D978" t="s">
        <v>1443</v>
      </c>
      <c r="E978" t="s">
        <v>1443</v>
      </c>
      <c r="F978" t="s">
        <v>62</v>
      </c>
      <c r="G978" t="s">
        <v>10998</v>
      </c>
    </row>
    <row r="979" spans="1:7" x14ac:dyDescent="0.25">
      <c r="A979">
        <v>250387990</v>
      </c>
      <c r="B979" t="s">
        <v>37332</v>
      </c>
      <c r="C979" t="s">
        <v>21534</v>
      </c>
      <c r="D979" t="s">
        <v>1443</v>
      </c>
      <c r="E979" t="s">
        <v>1443</v>
      </c>
      <c r="F979" t="s">
        <v>62</v>
      </c>
      <c r="G979" t="s">
        <v>10998</v>
      </c>
    </row>
    <row r="980" spans="1:7" x14ac:dyDescent="0.25">
      <c r="A980">
        <v>250387992</v>
      </c>
      <c r="B980" t="s">
        <v>37333</v>
      </c>
      <c r="C980" t="s">
        <v>21534</v>
      </c>
      <c r="D980" t="s">
        <v>1443</v>
      </c>
      <c r="E980" t="s">
        <v>1443</v>
      </c>
      <c r="F980" t="s">
        <v>62</v>
      </c>
      <c r="G980" t="s">
        <v>10998</v>
      </c>
    </row>
    <row r="981" spans="1:7" x14ac:dyDescent="0.25">
      <c r="A981">
        <v>250387994</v>
      </c>
      <c r="B981" t="s">
        <v>37334</v>
      </c>
      <c r="C981" t="s">
        <v>21534</v>
      </c>
      <c r="D981" t="s">
        <v>1443</v>
      </c>
      <c r="E981" t="s">
        <v>1443</v>
      </c>
      <c r="F981" t="s">
        <v>62</v>
      </c>
      <c r="G981" t="s">
        <v>10998</v>
      </c>
    </row>
    <row r="982" spans="1:7" x14ac:dyDescent="0.25">
      <c r="A982">
        <v>250387996</v>
      </c>
      <c r="B982" t="s">
        <v>37335</v>
      </c>
      <c r="C982" t="s">
        <v>21534</v>
      </c>
      <c r="D982" t="s">
        <v>1443</v>
      </c>
      <c r="E982" t="s">
        <v>1443</v>
      </c>
      <c r="F982" t="s">
        <v>62</v>
      </c>
      <c r="G982" t="s">
        <v>10998</v>
      </c>
    </row>
    <row r="983" spans="1:7" x14ac:dyDescent="0.25">
      <c r="A983">
        <v>250388130</v>
      </c>
      <c r="B983" t="s">
        <v>37336</v>
      </c>
      <c r="C983" t="s">
        <v>21534</v>
      </c>
      <c r="D983" t="s">
        <v>1443</v>
      </c>
      <c r="E983" t="s">
        <v>1443</v>
      </c>
      <c r="F983" t="s">
        <v>62</v>
      </c>
      <c r="G983" t="s">
        <v>10998</v>
      </c>
    </row>
    <row r="984" spans="1:7" x14ac:dyDescent="0.25">
      <c r="A984">
        <v>250388132</v>
      </c>
      <c r="B984" t="s">
        <v>37337</v>
      </c>
      <c r="C984" t="s">
        <v>21534</v>
      </c>
      <c r="D984" t="s">
        <v>1443</v>
      </c>
      <c r="E984" t="s">
        <v>1443</v>
      </c>
      <c r="F984" t="s">
        <v>62</v>
      </c>
      <c r="G984" t="s">
        <v>10998</v>
      </c>
    </row>
    <row r="985" spans="1:7" x14ac:dyDescent="0.25">
      <c r="A985">
        <v>250388134</v>
      </c>
      <c r="B985" t="s">
        <v>37338</v>
      </c>
      <c r="C985" t="s">
        <v>21534</v>
      </c>
      <c r="D985" t="s">
        <v>1443</v>
      </c>
      <c r="E985" t="s">
        <v>1443</v>
      </c>
      <c r="F985" t="s">
        <v>62</v>
      </c>
      <c r="G985" t="s">
        <v>10998</v>
      </c>
    </row>
    <row r="986" spans="1:7" x14ac:dyDescent="0.25">
      <c r="A986">
        <v>250388136</v>
      </c>
      <c r="B986" t="s">
        <v>37339</v>
      </c>
      <c r="C986" t="s">
        <v>21534</v>
      </c>
      <c r="D986" t="s">
        <v>1443</v>
      </c>
      <c r="E986" t="s">
        <v>1443</v>
      </c>
      <c r="F986" t="s">
        <v>62</v>
      </c>
      <c r="G986" t="s">
        <v>10998</v>
      </c>
    </row>
    <row r="987" spans="1:7" x14ac:dyDescent="0.25">
      <c r="A987">
        <v>250388138</v>
      </c>
      <c r="B987" t="s">
        <v>37340</v>
      </c>
      <c r="C987" t="s">
        <v>21534</v>
      </c>
      <c r="D987" t="s">
        <v>1443</v>
      </c>
      <c r="E987" t="s">
        <v>1443</v>
      </c>
      <c r="F987" t="s">
        <v>62</v>
      </c>
      <c r="G987" t="s">
        <v>10998</v>
      </c>
    </row>
    <row r="988" spans="1:7" x14ac:dyDescent="0.25">
      <c r="A988">
        <v>250388140</v>
      </c>
      <c r="B988" t="s">
        <v>37341</v>
      </c>
      <c r="C988" t="s">
        <v>21534</v>
      </c>
      <c r="D988" t="s">
        <v>1443</v>
      </c>
      <c r="E988" t="s">
        <v>1443</v>
      </c>
      <c r="F988" t="s">
        <v>62</v>
      </c>
      <c r="G988" t="s">
        <v>10998</v>
      </c>
    </row>
    <row r="989" spans="1:7" x14ac:dyDescent="0.25">
      <c r="A989">
        <v>250388264</v>
      </c>
      <c r="B989" t="s">
        <v>37342</v>
      </c>
      <c r="C989" t="s">
        <v>21534</v>
      </c>
      <c r="D989" t="s">
        <v>1443</v>
      </c>
      <c r="E989" t="s">
        <v>1443</v>
      </c>
      <c r="F989" t="s">
        <v>62</v>
      </c>
      <c r="G989" t="s">
        <v>10998</v>
      </c>
    </row>
    <row r="990" spans="1:7" x14ac:dyDescent="0.25">
      <c r="A990">
        <v>250388266</v>
      </c>
      <c r="B990" t="s">
        <v>37343</v>
      </c>
      <c r="C990" t="s">
        <v>21534</v>
      </c>
      <c r="D990" t="s">
        <v>1443</v>
      </c>
      <c r="E990" t="s">
        <v>1443</v>
      </c>
      <c r="F990" t="s">
        <v>62</v>
      </c>
      <c r="G990" t="s">
        <v>10998</v>
      </c>
    </row>
    <row r="991" spans="1:7" x14ac:dyDescent="0.25">
      <c r="A991">
        <v>250388268</v>
      </c>
      <c r="B991" t="s">
        <v>37344</v>
      </c>
      <c r="C991" t="s">
        <v>21534</v>
      </c>
      <c r="D991" t="s">
        <v>1443</v>
      </c>
      <c r="E991" t="s">
        <v>1443</v>
      </c>
      <c r="F991" t="s">
        <v>62</v>
      </c>
      <c r="G991" t="s">
        <v>10998</v>
      </c>
    </row>
    <row r="992" spans="1:7" x14ac:dyDescent="0.25">
      <c r="A992">
        <v>250388270</v>
      </c>
      <c r="B992" t="s">
        <v>37345</v>
      </c>
      <c r="C992" t="s">
        <v>21534</v>
      </c>
      <c r="D992" t="s">
        <v>1443</v>
      </c>
      <c r="E992" t="s">
        <v>1443</v>
      </c>
      <c r="F992" t="s">
        <v>62</v>
      </c>
      <c r="G992" t="s">
        <v>10998</v>
      </c>
    </row>
    <row r="993" spans="1:7" x14ac:dyDescent="0.25">
      <c r="A993">
        <v>250388272</v>
      </c>
      <c r="B993" t="s">
        <v>37346</v>
      </c>
      <c r="C993" t="s">
        <v>21534</v>
      </c>
      <c r="D993" t="s">
        <v>1443</v>
      </c>
      <c r="E993" t="s">
        <v>1443</v>
      </c>
      <c r="F993" t="s">
        <v>62</v>
      </c>
      <c r="G993" t="s">
        <v>10998</v>
      </c>
    </row>
    <row r="994" spans="1:7" x14ac:dyDescent="0.25">
      <c r="A994">
        <v>250388274</v>
      </c>
      <c r="B994" t="s">
        <v>37347</v>
      </c>
      <c r="C994" t="s">
        <v>21534</v>
      </c>
      <c r="D994" t="s">
        <v>1443</v>
      </c>
      <c r="E994" t="s">
        <v>1443</v>
      </c>
      <c r="F994" t="s">
        <v>62</v>
      </c>
      <c r="G994" t="s">
        <v>10998</v>
      </c>
    </row>
    <row r="995" spans="1:7" x14ac:dyDescent="0.25">
      <c r="A995">
        <v>250388410</v>
      </c>
      <c r="B995" t="s">
        <v>37348</v>
      </c>
      <c r="C995" t="s">
        <v>21534</v>
      </c>
      <c r="D995" t="s">
        <v>1443</v>
      </c>
      <c r="E995" t="s">
        <v>1443</v>
      </c>
      <c r="F995" t="s">
        <v>62</v>
      </c>
      <c r="G995" t="s">
        <v>10998</v>
      </c>
    </row>
    <row r="996" spans="1:7" x14ac:dyDescent="0.25">
      <c r="A996">
        <v>250388412</v>
      </c>
      <c r="B996" t="s">
        <v>37349</v>
      </c>
      <c r="C996" t="s">
        <v>21534</v>
      </c>
      <c r="D996" t="s">
        <v>1443</v>
      </c>
      <c r="E996" t="s">
        <v>1443</v>
      </c>
      <c r="F996" t="s">
        <v>62</v>
      </c>
      <c r="G996" t="s">
        <v>10998</v>
      </c>
    </row>
    <row r="997" spans="1:7" x14ac:dyDescent="0.25">
      <c r="A997">
        <v>250388414</v>
      </c>
      <c r="B997" t="s">
        <v>37350</v>
      </c>
      <c r="C997" t="s">
        <v>21534</v>
      </c>
      <c r="D997" t="s">
        <v>1443</v>
      </c>
      <c r="E997" t="s">
        <v>1443</v>
      </c>
      <c r="F997" t="s">
        <v>62</v>
      </c>
      <c r="G997" t="s">
        <v>10998</v>
      </c>
    </row>
    <row r="998" spans="1:7" x14ac:dyDescent="0.25">
      <c r="A998">
        <v>250388416</v>
      </c>
      <c r="B998" t="s">
        <v>37351</v>
      </c>
      <c r="C998" t="s">
        <v>21534</v>
      </c>
      <c r="D998" t="s">
        <v>1443</v>
      </c>
      <c r="E998" t="s">
        <v>1443</v>
      </c>
      <c r="F998" t="s">
        <v>62</v>
      </c>
      <c r="G998" t="s">
        <v>10998</v>
      </c>
    </row>
    <row r="999" spans="1:7" x14ac:dyDescent="0.25">
      <c r="A999">
        <v>250388418</v>
      </c>
      <c r="B999" t="s">
        <v>37352</v>
      </c>
      <c r="C999" t="s">
        <v>21534</v>
      </c>
      <c r="D999" t="s">
        <v>1443</v>
      </c>
      <c r="E999" t="s">
        <v>1443</v>
      </c>
      <c r="F999" t="s">
        <v>62</v>
      </c>
      <c r="G999" t="s">
        <v>10998</v>
      </c>
    </row>
    <row r="1000" spans="1:7" x14ac:dyDescent="0.25">
      <c r="A1000">
        <v>250388408</v>
      </c>
      <c r="B1000" t="s">
        <v>37353</v>
      </c>
      <c r="C1000" t="s">
        <v>21534</v>
      </c>
      <c r="D1000" t="s">
        <v>1443</v>
      </c>
      <c r="E1000" t="s">
        <v>1443</v>
      </c>
      <c r="F1000" t="s">
        <v>62</v>
      </c>
      <c r="G1000" t="s">
        <v>10998</v>
      </c>
    </row>
    <row r="1001" spans="1:7" x14ac:dyDescent="0.25">
      <c r="A1001">
        <v>250388572</v>
      </c>
      <c r="B1001" t="s">
        <v>37354</v>
      </c>
      <c r="C1001" t="s">
        <v>21534</v>
      </c>
      <c r="D1001" t="s">
        <v>1443</v>
      </c>
      <c r="E1001" t="s">
        <v>1443</v>
      </c>
      <c r="F1001" t="s">
        <v>62</v>
      </c>
      <c r="G1001" t="s">
        <v>10998</v>
      </c>
    </row>
    <row r="1002" spans="1:7" x14ac:dyDescent="0.25">
      <c r="A1002">
        <v>250388574</v>
      </c>
      <c r="B1002" t="s">
        <v>37355</v>
      </c>
      <c r="C1002" t="s">
        <v>21534</v>
      </c>
      <c r="D1002" t="s">
        <v>1443</v>
      </c>
      <c r="E1002" t="s">
        <v>1443</v>
      </c>
      <c r="F1002" t="s">
        <v>62</v>
      </c>
      <c r="G1002" t="s">
        <v>10998</v>
      </c>
    </row>
    <row r="1003" spans="1:7" x14ac:dyDescent="0.25">
      <c r="A1003">
        <v>250388576</v>
      </c>
      <c r="B1003" t="s">
        <v>37356</v>
      </c>
      <c r="C1003" t="s">
        <v>21534</v>
      </c>
      <c r="D1003" t="s">
        <v>1443</v>
      </c>
      <c r="E1003" t="s">
        <v>1443</v>
      </c>
      <c r="F1003" t="s">
        <v>62</v>
      </c>
      <c r="G1003" t="s">
        <v>10998</v>
      </c>
    </row>
    <row r="1004" spans="1:7" x14ac:dyDescent="0.25">
      <c r="A1004">
        <v>250388578</v>
      </c>
      <c r="B1004" t="s">
        <v>37357</v>
      </c>
      <c r="C1004" t="s">
        <v>21534</v>
      </c>
      <c r="D1004" t="s">
        <v>1443</v>
      </c>
      <c r="E1004" t="s">
        <v>1443</v>
      </c>
      <c r="F1004" t="s">
        <v>62</v>
      </c>
      <c r="G1004" t="s">
        <v>10998</v>
      </c>
    </row>
    <row r="1005" spans="1:7" x14ac:dyDescent="0.25">
      <c r="A1005">
        <v>250388580</v>
      </c>
      <c r="B1005" t="s">
        <v>37358</v>
      </c>
      <c r="C1005" t="s">
        <v>21534</v>
      </c>
      <c r="D1005" t="s">
        <v>1443</v>
      </c>
      <c r="E1005" t="s">
        <v>1443</v>
      </c>
      <c r="F1005" t="s">
        <v>62</v>
      </c>
      <c r="G1005" t="s">
        <v>10998</v>
      </c>
    </row>
    <row r="1006" spans="1:7" x14ac:dyDescent="0.25">
      <c r="A1006">
        <v>250388570</v>
      </c>
      <c r="B1006" t="s">
        <v>37359</v>
      </c>
      <c r="C1006" t="s">
        <v>21534</v>
      </c>
      <c r="D1006" t="s">
        <v>1443</v>
      </c>
      <c r="E1006" t="s">
        <v>1443</v>
      </c>
      <c r="F1006" t="s">
        <v>62</v>
      </c>
      <c r="G1006" t="s">
        <v>10998</v>
      </c>
    </row>
    <row r="1007" spans="1:7" x14ac:dyDescent="0.25">
      <c r="A1007">
        <v>250388738</v>
      </c>
      <c r="B1007" t="s">
        <v>37360</v>
      </c>
      <c r="C1007" t="s">
        <v>21534</v>
      </c>
      <c r="D1007" t="s">
        <v>1443</v>
      </c>
      <c r="E1007" t="s">
        <v>1443</v>
      </c>
      <c r="F1007" t="s">
        <v>62</v>
      </c>
      <c r="G1007" t="s">
        <v>10998</v>
      </c>
    </row>
    <row r="1008" spans="1:7" x14ac:dyDescent="0.25">
      <c r="A1008">
        <v>250388740</v>
      </c>
      <c r="B1008" t="s">
        <v>37361</v>
      </c>
      <c r="C1008" t="s">
        <v>21534</v>
      </c>
      <c r="D1008" t="s">
        <v>1443</v>
      </c>
      <c r="E1008" t="s">
        <v>1443</v>
      </c>
      <c r="F1008" t="s">
        <v>62</v>
      </c>
      <c r="G1008" t="s">
        <v>10998</v>
      </c>
    </row>
    <row r="1009" spans="1:7" x14ac:dyDescent="0.25">
      <c r="A1009">
        <v>250388742</v>
      </c>
      <c r="B1009" t="s">
        <v>37362</v>
      </c>
      <c r="C1009" t="s">
        <v>21534</v>
      </c>
      <c r="D1009" t="s">
        <v>1443</v>
      </c>
      <c r="E1009" t="s">
        <v>1443</v>
      </c>
      <c r="F1009" t="s">
        <v>62</v>
      </c>
      <c r="G1009" t="s">
        <v>10998</v>
      </c>
    </row>
    <row r="1010" spans="1:7" x14ac:dyDescent="0.25">
      <c r="A1010">
        <v>250388744</v>
      </c>
      <c r="B1010" t="s">
        <v>37363</v>
      </c>
      <c r="C1010" t="s">
        <v>21534</v>
      </c>
      <c r="D1010" t="s">
        <v>1443</v>
      </c>
      <c r="E1010" t="s">
        <v>1443</v>
      </c>
      <c r="F1010" t="s">
        <v>62</v>
      </c>
      <c r="G1010" t="s">
        <v>10998</v>
      </c>
    </row>
    <row r="1011" spans="1:7" x14ac:dyDescent="0.25">
      <c r="A1011">
        <v>250388746</v>
      </c>
      <c r="B1011" t="s">
        <v>37364</v>
      </c>
      <c r="C1011" t="s">
        <v>21534</v>
      </c>
      <c r="D1011" t="s">
        <v>1443</v>
      </c>
      <c r="E1011" t="s">
        <v>1443</v>
      </c>
      <c r="F1011" t="s">
        <v>62</v>
      </c>
      <c r="G1011" t="s">
        <v>10998</v>
      </c>
    </row>
    <row r="1012" spans="1:7" x14ac:dyDescent="0.25">
      <c r="A1012">
        <v>250388748</v>
      </c>
      <c r="B1012" t="s">
        <v>37365</v>
      </c>
      <c r="C1012" t="s">
        <v>21534</v>
      </c>
      <c r="D1012" t="s">
        <v>1443</v>
      </c>
      <c r="E1012" t="s">
        <v>1443</v>
      </c>
      <c r="F1012" t="s">
        <v>62</v>
      </c>
      <c r="G1012" t="s">
        <v>10998</v>
      </c>
    </row>
    <row r="1013" spans="1:7" x14ac:dyDescent="0.25">
      <c r="A1013">
        <v>250388920</v>
      </c>
      <c r="B1013" t="s">
        <v>37366</v>
      </c>
      <c r="C1013" t="s">
        <v>21534</v>
      </c>
      <c r="D1013" t="s">
        <v>1443</v>
      </c>
      <c r="E1013" t="s">
        <v>1443</v>
      </c>
      <c r="F1013" t="s">
        <v>62</v>
      </c>
      <c r="G1013" t="s">
        <v>10998</v>
      </c>
    </row>
    <row r="1014" spans="1:7" x14ac:dyDescent="0.25">
      <c r="A1014">
        <v>250388922</v>
      </c>
      <c r="B1014" t="s">
        <v>37367</v>
      </c>
      <c r="C1014" t="s">
        <v>21534</v>
      </c>
      <c r="D1014" t="s">
        <v>1443</v>
      </c>
      <c r="E1014" t="s">
        <v>1443</v>
      </c>
      <c r="F1014" t="s">
        <v>62</v>
      </c>
      <c r="G1014" t="s">
        <v>10998</v>
      </c>
    </row>
    <row r="1015" spans="1:7" x14ac:dyDescent="0.25">
      <c r="A1015">
        <v>250388924</v>
      </c>
      <c r="B1015" t="s">
        <v>37368</v>
      </c>
      <c r="C1015" t="s">
        <v>21534</v>
      </c>
      <c r="D1015" t="s">
        <v>1443</v>
      </c>
      <c r="E1015" t="s">
        <v>1443</v>
      </c>
      <c r="F1015" t="s">
        <v>62</v>
      </c>
      <c r="G1015" t="s">
        <v>10998</v>
      </c>
    </row>
    <row r="1016" spans="1:7" x14ac:dyDescent="0.25">
      <c r="A1016">
        <v>250388926</v>
      </c>
      <c r="B1016" t="s">
        <v>37369</v>
      </c>
      <c r="C1016" t="s">
        <v>21534</v>
      </c>
      <c r="D1016" t="s">
        <v>1443</v>
      </c>
      <c r="E1016" t="s">
        <v>1443</v>
      </c>
      <c r="F1016" t="s">
        <v>62</v>
      </c>
      <c r="G1016" t="s">
        <v>10998</v>
      </c>
    </row>
    <row r="1017" spans="1:7" x14ac:dyDescent="0.25">
      <c r="A1017">
        <v>250388928</v>
      </c>
      <c r="B1017" t="s">
        <v>37370</v>
      </c>
      <c r="C1017" t="s">
        <v>21534</v>
      </c>
      <c r="D1017" t="s">
        <v>1443</v>
      </c>
      <c r="E1017" t="s">
        <v>1443</v>
      </c>
      <c r="F1017" t="s">
        <v>62</v>
      </c>
      <c r="G1017" t="s">
        <v>10998</v>
      </c>
    </row>
    <row r="1018" spans="1:7" x14ac:dyDescent="0.25">
      <c r="A1018">
        <v>250388930</v>
      </c>
      <c r="B1018" t="s">
        <v>37371</v>
      </c>
      <c r="C1018" t="s">
        <v>21534</v>
      </c>
      <c r="D1018" t="s">
        <v>1443</v>
      </c>
      <c r="E1018" t="s">
        <v>1443</v>
      </c>
      <c r="F1018" t="s">
        <v>62</v>
      </c>
      <c r="G1018" t="s">
        <v>10998</v>
      </c>
    </row>
    <row r="1019" spans="1:7" x14ac:dyDescent="0.25">
      <c r="A1019">
        <v>250389052</v>
      </c>
      <c r="B1019" t="s">
        <v>37372</v>
      </c>
      <c r="C1019" t="s">
        <v>21534</v>
      </c>
      <c r="D1019" t="s">
        <v>1443</v>
      </c>
      <c r="E1019" t="s">
        <v>1443</v>
      </c>
      <c r="F1019" t="s">
        <v>62</v>
      </c>
      <c r="G1019" t="s">
        <v>10998</v>
      </c>
    </row>
    <row r="1020" spans="1:7" x14ac:dyDescent="0.25">
      <c r="A1020">
        <v>250389054</v>
      </c>
      <c r="B1020" t="s">
        <v>37373</v>
      </c>
      <c r="C1020" t="s">
        <v>21534</v>
      </c>
      <c r="D1020" t="s">
        <v>1443</v>
      </c>
      <c r="E1020" t="s">
        <v>1443</v>
      </c>
      <c r="F1020" t="s">
        <v>62</v>
      </c>
      <c r="G1020" t="s">
        <v>10998</v>
      </c>
    </row>
    <row r="1021" spans="1:7" x14ac:dyDescent="0.25">
      <c r="A1021">
        <v>250389056</v>
      </c>
      <c r="B1021" t="s">
        <v>37374</v>
      </c>
      <c r="C1021" t="s">
        <v>21534</v>
      </c>
      <c r="D1021" t="s">
        <v>1443</v>
      </c>
      <c r="E1021" t="s">
        <v>1443</v>
      </c>
      <c r="F1021" t="s">
        <v>62</v>
      </c>
      <c r="G1021" t="s">
        <v>10998</v>
      </c>
    </row>
    <row r="1022" spans="1:7" x14ac:dyDescent="0.25">
      <c r="A1022">
        <v>250389058</v>
      </c>
      <c r="B1022" t="s">
        <v>37375</v>
      </c>
      <c r="C1022" t="s">
        <v>21534</v>
      </c>
      <c r="D1022" t="s">
        <v>1443</v>
      </c>
      <c r="E1022" t="s">
        <v>1443</v>
      </c>
      <c r="F1022" t="s">
        <v>62</v>
      </c>
      <c r="G1022" t="s">
        <v>10998</v>
      </c>
    </row>
    <row r="1023" spans="1:7" x14ac:dyDescent="0.25">
      <c r="A1023">
        <v>250389060</v>
      </c>
      <c r="B1023" t="s">
        <v>37376</v>
      </c>
      <c r="C1023" t="s">
        <v>21534</v>
      </c>
      <c r="D1023" t="s">
        <v>1443</v>
      </c>
      <c r="E1023" t="s">
        <v>1443</v>
      </c>
      <c r="F1023" t="s">
        <v>62</v>
      </c>
      <c r="G1023" t="s">
        <v>10998</v>
      </c>
    </row>
    <row r="1024" spans="1:7" x14ac:dyDescent="0.25">
      <c r="A1024">
        <v>250389062</v>
      </c>
      <c r="B1024" t="s">
        <v>37377</v>
      </c>
      <c r="C1024" t="s">
        <v>21534</v>
      </c>
      <c r="D1024" t="s">
        <v>1443</v>
      </c>
      <c r="E1024" t="s">
        <v>1443</v>
      </c>
      <c r="F1024" t="s">
        <v>62</v>
      </c>
      <c r="G1024" t="s">
        <v>10998</v>
      </c>
    </row>
    <row r="1025" spans="1:7" x14ac:dyDescent="0.25">
      <c r="A1025">
        <v>250389196</v>
      </c>
      <c r="B1025" t="s">
        <v>37378</v>
      </c>
      <c r="C1025" t="s">
        <v>21534</v>
      </c>
      <c r="D1025" t="s">
        <v>1443</v>
      </c>
      <c r="E1025" t="s">
        <v>1443</v>
      </c>
      <c r="F1025" t="s">
        <v>62</v>
      </c>
      <c r="G1025" t="s">
        <v>10998</v>
      </c>
    </row>
    <row r="1026" spans="1:7" x14ac:dyDescent="0.25">
      <c r="A1026">
        <v>250389198</v>
      </c>
      <c r="B1026" t="s">
        <v>37379</v>
      </c>
      <c r="C1026" t="s">
        <v>21534</v>
      </c>
      <c r="D1026" t="s">
        <v>1443</v>
      </c>
      <c r="E1026" t="s">
        <v>1443</v>
      </c>
      <c r="F1026" t="s">
        <v>62</v>
      </c>
      <c r="G1026" t="s">
        <v>10998</v>
      </c>
    </row>
    <row r="1027" spans="1:7" x14ac:dyDescent="0.25">
      <c r="A1027">
        <v>250389200</v>
      </c>
      <c r="B1027" t="s">
        <v>37380</v>
      </c>
      <c r="C1027" t="s">
        <v>21534</v>
      </c>
      <c r="D1027" t="s">
        <v>1443</v>
      </c>
      <c r="E1027" t="s">
        <v>1443</v>
      </c>
      <c r="F1027" t="s">
        <v>62</v>
      </c>
      <c r="G1027" t="s">
        <v>10998</v>
      </c>
    </row>
    <row r="1028" spans="1:7" x14ac:dyDescent="0.25">
      <c r="A1028">
        <v>250389202</v>
      </c>
      <c r="B1028" t="s">
        <v>37381</v>
      </c>
      <c r="C1028" t="s">
        <v>21534</v>
      </c>
      <c r="D1028" t="s">
        <v>1443</v>
      </c>
      <c r="E1028" t="s">
        <v>1443</v>
      </c>
      <c r="F1028" t="s">
        <v>62</v>
      </c>
      <c r="G1028" t="s">
        <v>10998</v>
      </c>
    </row>
    <row r="1029" spans="1:7" x14ac:dyDescent="0.25">
      <c r="A1029">
        <v>250389204</v>
      </c>
      <c r="B1029" t="s">
        <v>37382</v>
      </c>
      <c r="C1029" t="s">
        <v>21534</v>
      </c>
      <c r="D1029" t="s">
        <v>1443</v>
      </c>
      <c r="E1029" t="s">
        <v>1443</v>
      </c>
      <c r="F1029" t="s">
        <v>62</v>
      </c>
      <c r="G1029" t="s">
        <v>10998</v>
      </c>
    </row>
    <row r="1030" spans="1:7" x14ac:dyDescent="0.25">
      <c r="A1030">
        <v>250389206</v>
      </c>
      <c r="B1030" t="s">
        <v>37383</v>
      </c>
      <c r="C1030" t="s">
        <v>21534</v>
      </c>
      <c r="D1030" t="s">
        <v>1443</v>
      </c>
      <c r="E1030" t="s">
        <v>1443</v>
      </c>
      <c r="F1030" t="s">
        <v>62</v>
      </c>
      <c r="G1030" t="s">
        <v>10998</v>
      </c>
    </row>
    <row r="1031" spans="1:7" x14ac:dyDescent="0.25">
      <c r="A1031">
        <v>250389352</v>
      </c>
      <c r="B1031" t="s">
        <v>37384</v>
      </c>
      <c r="C1031" t="s">
        <v>21534</v>
      </c>
      <c r="D1031" t="s">
        <v>1443</v>
      </c>
      <c r="E1031" t="s">
        <v>1443</v>
      </c>
      <c r="F1031" t="s">
        <v>62</v>
      </c>
      <c r="G1031" t="s">
        <v>10998</v>
      </c>
    </row>
    <row r="1032" spans="1:7" x14ac:dyDescent="0.25">
      <c r="A1032">
        <v>250389354</v>
      </c>
      <c r="B1032" t="s">
        <v>37385</v>
      </c>
      <c r="C1032" t="s">
        <v>21534</v>
      </c>
      <c r="D1032" t="s">
        <v>1443</v>
      </c>
      <c r="E1032" t="s">
        <v>1443</v>
      </c>
      <c r="F1032" t="s">
        <v>62</v>
      </c>
      <c r="G1032" t="s">
        <v>10998</v>
      </c>
    </row>
    <row r="1033" spans="1:7" x14ac:dyDescent="0.25">
      <c r="A1033">
        <v>250389356</v>
      </c>
      <c r="B1033" t="s">
        <v>37386</v>
      </c>
      <c r="C1033" t="s">
        <v>21534</v>
      </c>
      <c r="D1033" t="s">
        <v>1443</v>
      </c>
      <c r="E1033" t="s">
        <v>1443</v>
      </c>
      <c r="F1033" t="s">
        <v>62</v>
      </c>
      <c r="G1033" t="s">
        <v>10998</v>
      </c>
    </row>
    <row r="1034" spans="1:7" x14ac:dyDescent="0.25">
      <c r="A1034">
        <v>250389358</v>
      </c>
      <c r="B1034" t="s">
        <v>37387</v>
      </c>
      <c r="C1034" t="s">
        <v>21534</v>
      </c>
      <c r="D1034" t="s">
        <v>1443</v>
      </c>
      <c r="E1034" t="s">
        <v>1443</v>
      </c>
      <c r="F1034" t="s">
        <v>62</v>
      </c>
      <c r="G1034" t="s">
        <v>10998</v>
      </c>
    </row>
    <row r="1035" spans="1:7" x14ac:dyDescent="0.25">
      <c r="A1035">
        <v>250389360</v>
      </c>
      <c r="B1035" t="s">
        <v>37388</v>
      </c>
      <c r="C1035" t="s">
        <v>21534</v>
      </c>
      <c r="D1035" t="s">
        <v>1443</v>
      </c>
      <c r="E1035" t="s">
        <v>1443</v>
      </c>
      <c r="F1035" t="s">
        <v>62</v>
      </c>
      <c r="G1035" t="s">
        <v>10998</v>
      </c>
    </row>
    <row r="1036" spans="1:7" x14ac:dyDescent="0.25">
      <c r="A1036">
        <v>250389362</v>
      </c>
      <c r="B1036" t="s">
        <v>37389</v>
      </c>
      <c r="C1036" t="s">
        <v>21534</v>
      </c>
      <c r="D1036" t="s">
        <v>1443</v>
      </c>
      <c r="E1036" t="s">
        <v>1443</v>
      </c>
      <c r="F1036" t="s">
        <v>62</v>
      </c>
      <c r="G1036" t="s">
        <v>10998</v>
      </c>
    </row>
    <row r="1037" spans="1:7" x14ac:dyDescent="0.25">
      <c r="A1037">
        <v>250389520</v>
      </c>
      <c r="B1037" t="s">
        <v>37390</v>
      </c>
      <c r="C1037" t="s">
        <v>21534</v>
      </c>
      <c r="D1037" t="s">
        <v>1443</v>
      </c>
      <c r="E1037" t="s">
        <v>1443</v>
      </c>
      <c r="F1037" t="s">
        <v>62</v>
      </c>
      <c r="G1037" t="s">
        <v>10998</v>
      </c>
    </row>
    <row r="1038" spans="1:7" x14ac:dyDescent="0.25">
      <c r="A1038">
        <v>250389522</v>
      </c>
      <c r="B1038" t="s">
        <v>37391</v>
      </c>
      <c r="C1038" t="s">
        <v>21534</v>
      </c>
      <c r="D1038" t="s">
        <v>1443</v>
      </c>
      <c r="E1038" t="s">
        <v>1443</v>
      </c>
      <c r="F1038" t="s">
        <v>62</v>
      </c>
      <c r="G1038" t="s">
        <v>10998</v>
      </c>
    </row>
    <row r="1039" spans="1:7" x14ac:dyDescent="0.25">
      <c r="A1039">
        <v>250389524</v>
      </c>
      <c r="B1039" t="s">
        <v>37392</v>
      </c>
      <c r="C1039" t="s">
        <v>21534</v>
      </c>
      <c r="D1039" t="s">
        <v>1443</v>
      </c>
      <c r="E1039" t="s">
        <v>1443</v>
      </c>
      <c r="F1039" t="s">
        <v>62</v>
      </c>
      <c r="G1039" t="s">
        <v>10998</v>
      </c>
    </row>
    <row r="1040" spans="1:7" x14ac:dyDescent="0.25">
      <c r="A1040">
        <v>250389526</v>
      </c>
      <c r="B1040" t="s">
        <v>37393</v>
      </c>
      <c r="C1040" t="s">
        <v>21534</v>
      </c>
      <c r="D1040" t="s">
        <v>1443</v>
      </c>
      <c r="E1040" t="s">
        <v>1443</v>
      </c>
      <c r="F1040" t="s">
        <v>62</v>
      </c>
      <c r="G1040" t="s">
        <v>10998</v>
      </c>
    </row>
    <row r="1041" spans="1:7" x14ac:dyDescent="0.25">
      <c r="A1041">
        <v>250389528</v>
      </c>
      <c r="B1041" t="s">
        <v>37394</v>
      </c>
      <c r="C1041" t="s">
        <v>21534</v>
      </c>
      <c r="D1041" t="s">
        <v>1443</v>
      </c>
      <c r="E1041" t="s">
        <v>1443</v>
      </c>
      <c r="F1041" t="s">
        <v>62</v>
      </c>
      <c r="G1041" t="s">
        <v>10998</v>
      </c>
    </row>
    <row r="1042" spans="1:7" x14ac:dyDescent="0.25">
      <c r="A1042">
        <v>250389530</v>
      </c>
      <c r="B1042" t="s">
        <v>37395</v>
      </c>
      <c r="C1042" t="s">
        <v>21534</v>
      </c>
      <c r="D1042" t="s">
        <v>1443</v>
      </c>
      <c r="E1042" t="s">
        <v>1443</v>
      </c>
      <c r="F1042" t="s">
        <v>62</v>
      </c>
      <c r="G1042" t="s">
        <v>10998</v>
      </c>
    </row>
    <row r="1043" spans="1:7" x14ac:dyDescent="0.25">
      <c r="A1043">
        <v>250389700</v>
      </c>
      <c r="B1043" t="s">
        <v>37396</v>
      </c>
      <c r="C1043" t="s">
        <v>21534</v>
      </c>
      <c r="D1043" t="s">
        <v>1443</v>
      </c>
      <c r="E1043" t="s">
        <v>1443</v>
      </c>
      <c r="F1043" t="s">
        <v>62</v>
      </c>
      <c r="G1043" t="s">
        <v>10998</v>
      </c>
    </row>
    <row r="1044" spans="1:7" x14ac:dyDescent="0.25">
      <c r="A1044">
        <v>250389702</v>
      </c>
      <c r="B1044" t="s">
        <v>37397</v>
      </c>
      <c r="C1044" t="s">
        <v>21534</v>
      </c>
      <c r="D1044" t="s">
        <v>1443</v>
      </c>
      <c r="E1044" t="s">
        <v>1443</v>
      </c>
      <c r="F1044" t="s">
        <v>62</v>
      </c>
      <c r="G1044" t="s">
        <v>10998</v>
      </c>
    </row>
    <row r="1045" spans="1:7" x14ac:dyDescent="0.25">
      <c r="A1045">
        <v>250389704</v>
      </c>
      <c r="B1045" t="s">
        <v>37398</v>
      </c>
      <c r="C1045" t="s">
        <v>21534</v>
      </c>
      <c r="D1045" t="s">
        <v>1443</v>
      </c>
      <c r="E1045" t="s">
        <v>1443</v>
      </c>
      <c r="F1045" t="s">
        <v>62</v>
      </c>
      <c r="G1045" t="s">
        <v>10998</v>
      </c>
    </row>
    <row r="1046" spans="1:7" x14ac:dyDescent="0.25">
      <c r="A1046">
        <v>250389706</v>
      </c>
      <c r="B1046" t="s">
        <v>37399</v>
      </c>
      <c r="C1046" t="s">
        <v>21534</v>
      </c>
      <c r="D1046" t="s">
        <v>1443</v>
      </c>
      <c r="E1046" t="s">
        <v>1443</v>
      </c>
      <c r="F1046" t="s">
        <v>62</v>
      </c>
      <c r="G1046" t="s">
        <v>10998</v>
      </c>
    </row>
    <row r="1047" spans="1:7" x14ac:dyDescent="0.25">
      <c r="A1047">
        <v>250389708</v>
      </c>
      <c r="B1047" t="s">
        <v>37400</v>
      </c>
      <c r="C1047" t="s">
        <v>21534</v>
      </c>
      <c r="D1047" t="s">
        <v>1443</v>
      </c>
      <c r="E1047" t="s">
        <v>1443</v>
      </c>
      <c r="F1047" t="s">
        <v>62</v>
      </c>
      <c r="G1047" t="s">
        <v>10998</v>
      </c>
    </row>
    <row r="1048" spans="1:7" x14ac:dyDescent="0.25">
      <c r="A1048">
        <v>250389710</v>
      </c>
      <c r="B1048" t="s">
        <v>37401</v>
      </c>
      <c r="C1048" t="s">
        <v>21534</v>
      </c>
      <c r="D1048" t="s">
        <v>1443</v>
      </c>
      <c r="E1048" t="s">
        <v>1443</v>
      </c>
      <c r="F1048" t="s">
        <v>62</v>
      </c>
      <c r="G1048" t="s">
        <v>10998</v>
      </c>
    </row>
    <row r="1049" spans="1:7" x14ac:dyDescent="0.25">
      <c r="A1049">
        <v>250390168</v>
      </c>
      <c r="B1049" t="s">
        <v>37402</v>
      </c>
      <c r="C1049" t="s">
        <v>21534</v>
      </c>
      <c r="D1049" t="s">
        <v>1443</v>
      </c>
      <c r="E1049" t="s">
        <v>1443</v>
      </c>
      <c r="F1049" t="s">
        <v>62</v>
      </c>
      <c r="G1049" t="s">
        <v>10998</v>
      </c>
    </row>
    <row r="1050" spans="1:7" x14ac:dyDescent="0.25">
      <c r="A1050">
        <v>250390170</v>
      </c>
      <c r="B1050" t="s">
        <v>37403</v>
      </c>
      <c r="C1050" t="s">
        <v>21534</v>
      </c>
      <c r="D1050" t="s">
        <v>1443</v>
      </c>
      <c r="E1050" t="s">
        <v>1443</v>
      </c>
      <c r="F1050" t="s">
        <v>62</v>
      </c>
      <c r="G1050" t="s">
        <v>10998</v>
      </c>
    </row>
    <row r="1051" spans="1:7" x14ac:dyDescent="0.25">
      <c r="A1051">
        <v>250390172</v>
      </c>
      <c r="B1051" t="s">
        <v>37404</v>
      </c>
      <c r="C1051" t="s">
        <v>21534</v>
      </c>
      <c r="D1051" t="s">
        <v>1443</v>
      </c>
      <c r="E1051" t="s">
        <v>1443</v>
      </c>
      <c r="F1051" t="s">
        <v>62</v>
      </c>
      <c r="G1051" t="s">
        <v>10998</v>
      </c>
    </row>
    <row r="1052" spans="1:7" x14ac:dyDescent="0.25">
      <c r="A1052">
        <v>250390174</v>
      </c>
      <c r="B1052" t="s">
        <v>37405</v>
      </c>
      <c r="C1052" t="s">
        <v>21534</v>
      </c>
      <c r="D1052" t="s">
        <v>1443</v>
      </c>
      <c r="E1052" t="s">
        <v>1443</v>
      </c>
      <c r="F1052" t="s">
        <v>62</v>
      </c>
      <c r="G1052" t="s">
        <v>10998</v>
      </c>
    </row>
    <row r="1053" spans="1:7" x14ac:dyDescent="0.25">
      <c r="A1053">
        <v>250390176</v>
      </c>
      <c r="B1053" t="s">
        <v>37406</v>
      </c>
      <c r="C1053" t="s">
        <v>21534</v>
      </c>
      <c r="D1053" t="s">
        <v>1443</v>
      </c>
      <c r="E1053" t="s">
        <v>1443</v>
      </c>
      <c r="F1053" t="s">
        <v>62</v>
      </c>
      <c r="G1053" t="s">
        <v>10998</v>
      </c>
    </row>
    <row r="1054" spans="1:7" x14ac:dyDescent="0.25">
      <c r="A1054">
        <v>250390178</v>
      </c>
      <c r="B1054" t="s">
        <v>37407</v>
      </c>
      <c r="C1054" t="s">
        <v>21534</v>
      </c>
      <c r="D1054" t="s">
        <v>1443</v>
      </c>
      <c r="E1054" t="s">
        <v>1443</v>
      </c>
      <c r="F1054" t="s">
        <v>62</v>
      </c>
      <c r="G1054" t="s">
        <v>10998</v>
      </c>
    </row>
    <row r="1055" spans="1:7" x14ac:dyDescent="0.25">
      <c r="A1055">
        <v>250390252</v>
      </c>
      <c r="B1055" t="s">
        <v>37408</v>
      </c>
      <c r="C1055" t="s">
        <v>21534</v>
      </c>
      <c r="D1055" t="s">
        <v>1443</v>
      </c>
      <c r="E1055" t="s">
        <v>1443</v>
      </c>
      <c r="F1055" t="s">
        <v>62</v>
      </c>
      <c r="G1055" t="s">
        <v>10998</v>
      </c>
    </row>
    <row r="1056" spans="1:7" x14ac:dyDescent="0.25">
      <c r="A1056">
        <v>250390254</v>
      </c>
      <c r="B1056" t="s">
        <v>37409</v>
      </c>
      <c r="C1056" t="s">
        <v>21534</v>
      </c>
      <c r="D1056" t="s">
        <v>1443</v>
      </c>
      <c r="E1056" t="s">
        <v>1443</v>
      </c>
      <c r="F1056" t="s">
        <v>62</v>
      </c>
      <c r="G1056" t="s">
        <v>10998</v>
      </c>
    </row>
    <row r="1057" spans="1:7" x14ac:dyDescent="0.25">
      <c r="A1057">
        <v>250390256</v>
      </c>
      <c r="B1057" t="s">
        <v>37410</v>
      </c>
      <c r="C1057" t="s">
        <v>21534</v>
      </c>
      <c r="D1057" t="s">
        <v>1443</v>
      </c>
      <c r="E1057" t="s">
        <v>1443</v>
      </c>
      <c r="F1057" t="s">
        <v>62</v>
      </c>
      <c r="G1057" t="s">
        <v>10998</v>
      </c>
    </row>
    <row r="1058" spans="1:7" x14ac:dyDescent="0.25">
      <c r="A1058">
        <v>250390258</v>
      </c>
      <c r="B1058" t="s">
        <v>37411</v>
      </c>
      <c r="C1058" t="s">
        <v>21534</v>
      </c>
      <c r="D1058" t="s">
        <v>1443</v>
      </c>
      <c r="E1058" t="s">
        <v>1443</v>
      </c>
      <c r="F1058" t="s">
        <v>62</v>
      </c>
      <c r="G1058" t="s">
        <v>10998</v>
      </c>
    </row>
    <row r="1059" spans="1:7" x14ac:dyDescent="0.25">
      <c r="A1059">
        <v>250390260</v>
      </c>
      <c r="B1059" t="s">
        <v>37412</v>
      </c>
      <c r="C1059" t="s">
        <v>21534</v>
      </c>
      <c r="D1059" t="s">
        <v>1443</v>
      </c>
      <c r="E1059" t="s">
        <v>1443</v>
      </c>
      <c r="F1059" t="s">
        <v>62</v>
      </c>
      <c r="G1059" t="s">
        <v>10998</v>
      </c>
    </row>
    <row r="1060" spans="1:7" x14ac:dyDescent="0.25">
      <c r="A1060">
        <v>250390262</v>
      </c>
      <c r="B1060" t="s">
        <v>37413</v>
      </c>
      <c r="C1060" t="s">
        <v>21534</v>
      </c>
      <c r="D1060" t="s">
        <v>1443</v>
      </c>
      <c r="E1060" t="s">
        <v>1443</v>
      </c>
      <c r="F1060" t="s">
        <v>62</v>
      </c>
      <c r="G1060" t="s">
        <v>10998</v>
      </c>
    </row>
    <row r="1061" spans="1:7" x14ac:dyDescent="0.25">
      <c r="A1061">
        <v>250390348</v>
      </c>
      <c r="B1061" t="s">
        <v>37414</v>
      </c>
      <c r="C1061" t="s">
        <v>21534</v>
      </c>
      <c r="D1061" t="s">
        <v>1443</v>
      </c>
      <c r="E1061" t="s">
        <v>1443</v>
      </c>
      <c r="F1061" t="s">
        <v>62</v>
      </c>
      <c r="G1061" t="s">
        <v>10998</v>
      </c>
    </row>
    <row r="1062" spans="1:7" x14ac:dyDescent="0.25">
      <c r="A1062">
        <v>250390350</v>
      </c>
      <c r="B1062" t="s">
        <v>37415</v>
      </c>
      <c r="C1062" t="s">
        <v>21534</v>
      </c>
      <c r="D1062" t="s">
        <v>1443</v>
      </c>
      <c r="E1062" t="s">
        <v>1443</v>
      </c>
      <c r="F1062" t="s">
        <v>62</v>
      </c>
      <c r="G1062" t="s">
        <v>10998</v>
      </c>
    </row>
    <row r="1063" spans="1:7" x14ac:dyDescent="0.25">
      <c r="A1063">
        <v>250390352</v>
      </c>
      <c r="B1063" t="s">
        <v>37416</v>
      </c>
      <c r="C1063" t="s">
        <v>21534</v>
      </c>
      <c r="D1063" t="s">
        <v>1443</v>
      </c>
      <c r="E1063" t="s">
        <v>1443</v>
      </c>
      <c r="F1063" t="s">
        <v>62</v>
      </c>
      <c r="G1063" t="s">
        <v>10998</v>
      </c>
    </row>
    <row r="1064" spans="1:7" x14ac:dyDescent="0.25">
      <c r="A1064">
        <v>250390354</v>
      </c>
      <c r="B1064" t="s">
        <v>37417</v>
      </c>
      <c r="C1064" t="s">
        <v>21534</v>
      </c>
      <c r="D1064" t="s">
        <v>1443</v>
      </c>
      <c r="E1064" t="s">
        <v>1443</v>
      </c>
      <c r="F1064" t="s">
        <v>62</v>
      </c>
      <c r="G1064" t="s">
        <v>10998</v>
      </c>
    </row>
    <row r="1065" spans="1:7" x14ac:dyDescent="0.25">
      <c r="A1065">
        <v>250390356</v>
      </c>
      <c r="B1065" t="s">
        <v>37418</v>
      </c>
      <c r="C1065" t="s">
        <v>21534</v>
      </c>
      <c r="D1065" t="s">
        <v>1443</v>
      </c>
      <c r="E1065" t="s">
        <v>1443</v>
      </c>
      <c r="F1065" t="s">
        <v>62</v>
      </c>
      <c r="G1065" t="s">
        <v>10998</v>
      </c>
    </row>
    <row r="1066" spans="1:7" x14ac:dyDescent="0.25">
      <c r="A1066">
        <v>250390358</v>
      </c>
      <c r="B1066" t="s">
        <v>37419</v>
      </c>
      <c r="C1066" t="s">
        <v>21534</v>
      </c>
      <c r="D1066" t="s">
        <v>1443</v>
      </c>
      <c r="E1066" t="s">
        <v>1443</v>
      </c>
      <c r="F1066" t="s">
        <v>62</v>
      </c>
      <c r="G1066" t="s">
        <v>10998</v>
      </c>
    </row>
    <row r="1067" spans="1:7" x14ac:dyDescent="0.25">
      <c r="A1067">
        <v>250390458</v>
      </c>
      <c r="B1067" t="s">
        <v>37420</v>
      </c>
      <c r="C1067" t="s">
        <v>21534</v>
      </c>
      <c r="D1067" t="s">
        <v>1443</v>
      </c>
      <c r="E1067" t="s">
        <v>1443</v>
      </c>
      <c r="F1067" t="s">
        <v>62</v>
      </c>
      <c r="G1067" t="s">
        <v>10998</v>
      </c>
    </row>
    <row r="1068" spans="1:7" x14ac:dyDescent="0.25">
      <c r="A1068">
        <v>250390460</v>
      </c>
      <c r="B1068" t="s">
        <v>37421</v>
      </c>
      <c r="C1068" t="s">
        <v>21534</v>
      </c>
      <c r="D1068" t="s">
        <v>1443</v>
      </c>
      <c r="E1068" t="s">
        <v>1443</v>
      </c>
      <c r="F1068" t="s">
        <v>62</v>
      </c>
      <c r="G1068" t="s">
        <v>10998</v>
      </c>
    </row>
    <row r="1069" spans="1:7" x14ac:dyDescent="0.25">
      <c r="A1069">
        <v>250390462</v>
      </c>
      <c r="B1069" t="s">
        <v>37422</v>
      </c>
      <c r="C1069" t="s">
        <v>21534</v>
      </c>
      <c r="D1069" t="s">
        <v>1443</v>
      </c>
      <c r="E1069" t="s">
        <v>1443</v>
      </c>
      <c r="F1069" t="s">
        <v>62</v>
      </c>
      <c r="G1069" t="s">
        <v>10998</v>
      </c>
    </row>
    <row r="1070" spans="1:7" x14ac:dyDescent="0.25">
      <c r="A1070">
        <v>250390464</v>
      </c>
      <c r="B1070" t="s">
        <v>37423</v>
      </c>
      <c r="C1070" t="s">
        <v>21534</v>
      </c>
      <c r="D1070" t="s">
        <v>1443</v>
      </c>
      <c r="E1070" t="s">
        <v>1443</v>
      </c>
      <c r="F1070" t="s">
        <v>62</v>
      </c>
      <c r="G1070" t="s">
        <v>10998</v>
      </c>
    </row>
    <row r="1071" spans="1:7" x14ac:dyDescent="0.25">
      <c r="A1071">
        <v>250390466</v>
      </c>
      <c r="B1071" t="s">
        <v>37424</v>
      </c>
      <c r="C1071" t="s">
        <v>21534</v>
      </c>
      <c r="D1071" t="s">
        <v>1443</v>
      </c>
      <c r="E1071" t="s">
        <v>1443</v>
      </c>
      <c r="F1071" t="s">
        <v>62</v>
      </c>
      <c r="G1071" t="s">
        <v>10998</v>
      </c>
    </row>
    <row r="1072" spans="1:7" x14ac:dyDescent="0.25">
      <c r="A1072">
        <v>250390456</v>
      </c>
      <c r="B1072" t="s">
        <v>37425</v>
      </c>
      <c r="C1072" t="s">
        <v>21534</v>
      </c>
      <c r="D1072" t="s">
        <v>1443</v>
      </c>
      <c r="E1072" t="s">
        <v>1443</v>
      </c>
      <c r="F1072" t="s">
        <v>62</v>
      </c>
      <c r="G1072" t="s">
        <v>10998</v>
      </c>
    </row>
    <row r="1073" spans="1:7" x14ac:dyDescent="0.25">
      <c r="A1073">
        <v>250390566</v>
      </c>
      <c r="B1073" t="s">
        <v>37426</v>
      </c>
      <c r="C1073" t="s">
        <v>21534</v>
      </c>
      <c r="D1073" t="s">
        <v>1443</v>
      </c>
      <c r="E1073" t="s">
        <v>1443</v>
      </c>
      <c r="F1073" t="s">
        <v>62</v>
      </c>
      <c r="G1073" t="s">
        <v>10998</v>
      </c>
    </row>
    <row r="1074" spans="1:7" x14ac:dyDescent="0.25">
      <c r="A1074">
        <v>250390568</v>
      </c>
      <c r="B1074" t="s">
        <v>37427</v>
      </c>
      <c r="C1074" t="s">
        <v>21534</v>
      </c>
      <c r="D1074" t="s">
        <v>1443</v>
      </c>
      <c r="E1074" t="s">
        <v>1443</v>
      </c>
      <c r="F1074" t="s">
        <v>62</v>
      </c>
      <c r="G1074" t="s">
        <v>10998</v>
      </c>
    </row>
    <row r="1075" spans="1:7" x14ac:dyDescent="0.25">
      <c r="A1075">
        <v>250390570</v>
      </c>
      <c r="B1075" t="s">
        <v>37428</v>
      </c>
      <c r="C1075" t="s">
        <v>21534</v>
      </c>
      <c r="D1075" t="s">
        <v>1443</v>
      </c>
      <c r="E1075" t="s">
        <v>1443</v>
      </c>
      <c r="F1075" t="s">
        <v>62</v>
      </c>
      <c r="G1075" t="s">
        <v>10998</v>
      </c>
    </row>
    <row r="1076" spans="1:7" x14ac:dyDescent="0.25">
      <c r="A1076">
        <v>250390572</v>
      </c>
      <c r="B1076" t="s">
        <v>37429</v>
      </c>
      <c r="C1076" t="s">
        <v>21534</v>
      </c>
      <c r="D1076" t="s">
        <v>1443</v>
      </c>
      <c r="E1076" t="s">
        <v>1443</v>
      </c>
      <c r="F1076" t="s">
        <v>62</v>
      </c>
      <c r="G1076" t="s">
        <v>10998</v>
      </c>
    </row>
    <row r="1077" spans="1:7" x14ac:dyDescent="0.25">
      <c r="A1077">
        <v>250390574</v>
      </c>
      <c r="B1077" t="s">
        <v>37430</v>
      </c>
      <c r="C1077" t="s">
        <v>21534</v>
      </c>
      <c r="D1077" t="s">
        <v>1443</v>
      </c>
      <c r="E1077" t="s">
        <v>1443</v>
      </c>
      <c r="F1077" t="s">
        <v>62</v>
      </c>
      <c r="G1077" t="s">
        <v>10998</v>
      </c>
    </row>
    <row r="1078" spans="1:7" x14ac:dyDescent="0.25">
      <c r="A1078">
        <v>250390564</v>
      </c>
      <c r="B1078" t="s">
        <v>37431</v>
      </c>
      <c r="C1078" t="s">
        <v>21534</v>
      </c>
      <c r="D1078" t="s">
        <v>1443</v>
      </c>
      <c r="E1078" t="s">
        <v>1443</v>
      </c>
      <c r="F1078" t="s">
        <v>62</v>
      </c>
      <c r="G1078" t="s">
        <v>10998</v>
      </c>
    </row>
    <row r="1079" spans="1:7" x14ac:dyDescent="0.25">
      <c r="A1079">
        <v>250390682</v>
      </c>
      <c r="B1079" t="s">
        <v>37432</v>
      </c>
      <c r="C1079" t="s">
        <v>21534</v>
      </c>
      <c r="D1079" t="s">
        <v>1443</v>
      </c>
      <c r="E1079" t="s">
        <v>1443</v>
      </c>
      <c r="F1079" t="s">
        <v>62</v>
      </c>
      <c r="G1079" t="s">
        <v>10998</v>
      </c>
    </row>
    <row r="1080" spans="1:7" x14ac:dyDescent="0.25">
      <c r="A1080">
        <v>250390684</v>
      </c>
      <c r="B1080" t="s">
        <v>37433</v>
      </c>
      <c r="C1080" t="s">
        <v>21534</v>
      </c>
      <c r="D1080" t="s">
        <v>1443</v>
      </c>
      <c r="E1080" t="s">
        <v>1443</v>
      </c>
      <c r="F1080" t="s">
        <v>62</v>
      </c>
      <c r="G1080" t="s">
        <v>10998</v>
      </c>
    </row>
    <row r="1081" spans="1:7" x14ac:dyDescent="0.25">
      <c r="A1081">
        <v>250390686</v>
      </c>
      <c r="B1081" t="s">
        <v>37434</v>
      </c>
      <c r="C1081" t="s">
        <v>21534</v>
      </c>
      <c r="D1081" t="s">
        <v>1443</v>
      </c>
      <c r="E1081" t="s">
        <v>1443</v>
      </c>
      <c r="F1081" t="s">
        <v>62</v>
      </c>
      <c r="G1081" t="s">
        <v>10998</v>
      </c>
    </row>
    <row r="1082" spans="1:7" x14ac:dyDescent="0.25">
      <c r="A1082">
        <v>250390688</v>
      </c>
      <c r="B1082" t="s">
        <v>37435</v>
      </c>
      <c r="C1082" t="s">
        <v>21534</v>
      </c>
      <c r="D1082" t="s">
        <v>1443</v>
      </c>
      <c r="E1082" t="s">
        <v>1443</v>
      </c>
      <c r="F1082" t="s">
        <v>62</v>
      </c>
      <c r="G1082" t="s">
        <v>10998</v>
      </c>
    </row>
    <row r="1083" spans="1:7" x14ac:dyDescent="0.25">
      <c r="A1083">
        <v>250390690</v>
      </c>
      <c r="B1083" t="s">
        <v>37436</v>
      </c>
      <c r="C1083" t="s">
        <v>21534</v>
      </c>
      <c r="D1083" t="s">
        <v>1443</v>
      </c>
      <c r="E1083" t="s">
        <v>1443</v>
      </c>
      <c r="F1083" t="s">
        <v>62</v>
      </c>
      <c r="G1083" t="s">
        <v>10998</v>
      </c>
    </row>
    <row r="1084" spans="1:7" x14ac:dyDescent="0.25">
      <c r="A1084">
        <v>250390692</v>
      </c>
      <c r="B1084" t="s">
        <v>37437</v>
      </c>
      <c r="C1084" t="s">
        <v>21534</v>
      </c>
      <c r="D1084" t="s">
        <v>1443</v>
      </c>
      <c r="E1084" t="s">
        <v>1443</v>
      </c>
      <c r="F1084" t="s">
        <v>62</v>
      </c>
      <c r="G1084" t="s">
        <v>10998</v>
      </c>
    </row>
    <row r="1085" spans="1:7" x14ac:dyDescent="0.25">
      <c r="A1085">
        <v>250390826</v>
      </c>
      <c r="B1085" t="s">
        <v>37438</v>
      </c>
      <c r="C1085" t="s">
        <v>21534</v>
      </c>
      <c r="D1085" t="s">
        <v>1443</v>
      </c>
      <c r="E1085" t="s">
        <v>1443</v>
      </c>
      <c r="F1085" t="s">
        <v>62</v>
      </c>
      <c r="G1085" t="s">
        <v>10998</v>
      </c>
    </row>
    <row r="1086" spans="1:7" x14ac:dyDescent="0.25">
      <c r="A1086">
        <v>250390828</v>
      </c>
      <c r="B1086" t="s">
        <v>37439</v>
      </c>
      <c r="C1086" t="s">
        <v>21534</v>
      </c>
      <c r="D1086" t="s">
        <v>1443</v>
      </c>
      <c r="E1086" t="s">
        <v>1443</v>
      </c>
      <c r="F1086" t="s">
        <v>62</v>
      </c>
      <c r="G1086" t="s">
        <v>10998</v>
      </c>
    </row>
    <row r="1087" spans="1:7" x14ac:dyDescent="0.25">
      <c r="A1087">
        <v>250390832</v>
      </c>
      <c r="B1087" t="s">
        <v>37440</v>
      </c>
      <c r="C1087" t="s">
        <v>21534</v>
      </c>
      <c r="D1087" t="s">
        <v>1443</v>
      </c>
      <c r="E1087" t="s">
        <v>1443</v>
      </c>
      <c r="F1087" t="s">
        <v>62</v>
      </c>
      <c r="G1087" t="s">
        <v>10998</v>
      </c>
    </row>
    <row r="1088" spans="1:7" x14ac:dyDescent="0.25">
      <c r="A1088">
        <v>250390834</v>
      </c>
      <c r="B1088" t="s">
        <v>37441</v>
      </c>
      <c r="C1088" t="s">
        <v>21534</v>
      </c>
      <c r="D1088" t="s">
        <v>1443</v>
      </c>
      <c r="E1088" t="s">
        <v>1443</v>
      </c>
      <c r="F1088" t="s">
        <v>62</v>
      </c>
      <c r="G1088" t="s">
        <v>10998</v>
      </c>
    </row>
    <row r="1089" spans="1:7" x14ac:dyDescent="0.25">
      <c r="A1089">
        <v>250390836</v>
      </c>
      <c r="B1089" t="s">
        <v>37442</v>
      </c>
      <c r="C1089" t="s">
        <v>21534</v>
      </c>
      <c r="D1089" t="s">
        <v>1443</v>
      </c>
      <c r="E1089" t="s">
        <v>1443</v>
      </c>
      <c r="F1089" t="s">
        <v>62</v>
      </c>
      <c r="G1089" t="s">
        <v>10998</v>
      </c>
    </row>
    <row r="1090" spans="1:7" x14ac:dyDescent="0.25">
      <c r="A1090">
        <v>250390976</v>
      </c>
      <c r="B1090" t="s">
        <v>37443</v>
      </c>
      <c r="C1090" t="s">
        <v>21534</v>
      </c>
      <c r="D1090" t="s">
        <v>1443</v>
      </c>
      <c r="E1090" t="s">
        <v>1443</v>
      </c>
      <c r="F1090" t="s">
        <v>62</v>
      </c>
      <c r="G1090" t="s">
        <v>10998</v>
      </c>
    </row>
    <row r="1091" spans="1:7" x14ac:dyDescent="0.25">
      <c r="A1091">
        <v>250390978</v>
      </c>
      <c r="B1091" t="s">
        <v>37444</v>
      </c>
      <c r="C1091" t="s">
        <v>21534</v>
      </c>
      <c r="D1091" t="s">
        <v>1443</v>
      </c>
      <c r="E1091" t="s">
        <v>1443</v>
      </c>
      <c r="F1091" t="s">
        <v>62</v>
      </c>
      <c r="G1091" t="s">
        <v>10998</v>
      </c>
    </row>
    <row r="1092" spans="1:7" x14ac:dyDescent="0.25">
      <c r="A1092">
        <v>250390980</v>
      </c>
      <c r="B1092" t="s">
        <v>37445</v>
      </c>
      <c r="C1092" t="s">
        <v>21534</v>
      </c>
      <c r="D1092" t="s">
        <v>1443</v>
      </c>
      <c r="E1092" t="s">
        <v>1443</v>
      </c>
      <c r="F1092" t="s">
        <v>62</v>
      </c>
      <c r="G1092" t="s">
        <v>10998</v>
      </c>
    </row>
    <row r="1093" spans="1:7" x14ac:dyDescent="0.25">
      <c r="A1093">
        <v>250390982</v>
      </c>
      <c r="B1093" t="s">
        <v>37446</v>
      </c>
      <c r="C1093" t="s">
        <v>21534</v>
      </c>
      <c r="D1093" t="s">
        <v>1443</v>
      </c>
      <c r="E1093" t="s">
        <v>1443</v>
      </c>
      <c r="F1093" t="s">
        <v>62</v>
      </c>
      <c r="G1093" t="s">
        <v>10998</v>
      </c>
    </row>
    <row r="1094" spans="1:7" x14ac:dyDescent="0.25">
      <c r="A1094">
        <v>250390984</v>
      </c>
      <c r="B1094" t="s">
        <v>37447</v>
      </c>
      <c r="C1094" t="s">
        <v>21534</v>
      </c>
      <c r="D1094" t="s">
        <v>1443</v>
      </c>
      <c r="E1094" t="s">
        <v>1443</v>
      </c>
      <c r="F1094" t="s">
        <v>62</v>
      </c>
      <c r="G1094" t="s">
        <v>10998</v>
      </c>
    </row>
    <row r="1095" spans="1:7" x14ac:dyDescent="0.25">
      <c r="A1095">
        <v>250390986</v>
      </c>
      <c r="B1095" t="s">
        <v>37448</v>
      </c>
      <c r="C1095" t="s">
        <v>21534</v>
      </c>
      <c r="D1095" t="s">
        <v>1443</v>
      </c>
      <c r="E1095" t="s">
        <v>1443</v>
      </c>
      <c r="F1095" t="s">
        <v>62</v>
      </c>
      <c r="G1095" t="s">
        <v>10998</v>
      </c>
    </row>
    <row r="1096" spans="1:7" x14ac:dyDescent="0.25">
      <c r="A1096">
        <v>250391144</v>
      </c>
      <c r="B1096" t="s">
        <v>37449</v>
      </c>
      <c r="C1096" t="s">
        <v>21534</v>
      </c>
      <c r="D1096" t="s">
        <v>1443</v>
      </c>
      <c r="E1096" t="s">
        <v>1443</v>
      </c>
      <c r="F1096" t="s">
        <v>62</v>
      </c>
      <c r="G1096" t="s">
        <v>10998</v>
      </c>
    </row>
    <row r="1097" spans="1:7" x14ac:dyDescent="0.25">
      <c r="A1097">
        <v>250391146</v>
      </c>
      <c r="B1097" t="s">
        <v>37450</v>
      </c>
      <c r="C1097" t="s">
        <v>21534</v>
      </c>
      <c r="D1097" t="s">
        <v>1443</v>
      </c>
      <c r="E1097" t="s">
        <v>1443</v>
      </c>
      <c r="F1097" t="s">
        <v>62</v>
      </c>
      <c r="G1097" t="s">
        <v>10998</v>
      </c>
    </row>
    <row r="1098" spans="1:7" x14ac:dyDescent="0.25">
      <c r="A1098">
        <v>250391148</v>
      </c>
      <c r="B1098" t="s">
        <v>37451</v>
      </c>
      <c r="C1098" t="s">
        <v>21534</v>
      </c>
      <c r="D1098" t="s">
        <v>1443</v>
      </c>
      <c r="E1098" t="s">
        <v>1443</v>
      </c>
      <c r="F1098" t="s">
        <v>62</v>
      </c>
      <c r="G1098" t="s">
        <v>10998</v>
      </c>
    </row>
    <row r="1099" spans="1:7" x14ac:dyDescent="0.25">
      <c r="A1099">
        <v>250391150</v>
      </c>
      <c r="B1099" t="s">
        <v>37452</v>
      </c>
      <c r="C1099" t="s">
        <v>21534</v>
      </c>
      <c r="D1099" t="s">
        <v>1443</v>
      </c>
      <c r="E1099" t="s">
        <v>1443</v>
      </c>
      <c r="F1099" t="s">
        <v>62</v>
      </c>
      <c r="G1099" t="s">
        <v>10998</v>
      </c>
    </row>
    <row r="1100" spans="1:7" x14ac:dyDescent="0.25">
      <c r="A1100">
        <v>250391152</v>
      </c>
      <c r="B1100" t="s">
        <v>37453</v>
      </c>
      <c r="C1100" t="s">
        <v>21534</v>
      </c>
      <c r="D1100" t="s">
        <v>1443</v>
      </c>
      <c r="E1100" t="s">
        <v>1443</v>
      </c>
      <c r="F1100" t="s">
        <v>62</v>
      </c>
      <c r="G1100" t="s">
        <v>10998</v>
      </c>
    </row>
    <row r="1101" spans="1:7" x14ac:dyDescent="0.25">
      <c r="A1101">
        <v>250391154</v>
      </c>
      <c r="B1101" t="s">
        <v>37454</v>
      </c>
      <c r="C1101" t="s">
        <v>21534</v>
      </c>
      <c r="D1101" t="s">
        <v>1443</v>
      </c>
      <c r="E1101" t="s">
        <v>1443</v>
      </c>
      <c r="F1101" t="s">
        <v>62</v>
      </c>
      <c r="G1101" t="s">
        <v>10998</v>
      </c>
    </row>
    <row r="1102" spans="1:7" x14ac:dyDescent="0.25">
      <c r="A1102">
        <v>250387568</v>
      </c>
      <c r="B1102" t="s">
        <v>37455</v>
      </c>
      <c r="C1102" t="s">
        <v>21534</v>
      </c>
      <c r="D1102" t="s">
        <v>1443</v>
      </c>
      <c r="E1102" t="s">
        <v>1443</v>
      </c>
      <c r="F1102" t="s">
        <v>62</v>
      </c>
      <c r="G1102" t="s">
        <v>10998</v>
      </c>
    </row>
    <row r="1103" spans="1:7" x14ac:dyDescent="0.25">
      <c r="A1103">
        <v>250387570</v>
      </c>
      <c r="B1103" t="s">
        <v>37456</v>
      </c>
      <c r="C1103" t="s">
        <v>21534</v>
      </c>
      <c r="D1103" t="s">
        <v>1443</v>
      </c>
      <c r="E1103" t="s">
        <v>1443</v>
      </c>
      <c r="F1103" t="s">
        <v>62</v>
      </c>
      <c r="G1103" t="s">
        <v>10998</v>
      </c>
    </row>
    <row r="1104" spans="1:7" x14ac:dyDescent="0.25">
      <c r="A1104">
        <v>250387572</v>
      </c>
      <c r="B1104" t="s">
        <v>37457</v>
      </c>
      <c r="C1104" t="s">
        <v>21534</v>
      </c>
      <c r="D1104" t="s">
        <v>1443</v>
      </c>
      <c r="E1104" t="s">
        <v>1443</v>
      </c>
      <c r="F1104" t="s">
        <v>62</v>
      </c>
      <c r="G1104" t="s">
        <v>10998</v>
      </c>
    </row>
    <row r="1105" spans="1:7" x14ac:dyDescent="0.25">
      <c r="A1105">
        <v>250387574</v>
      </c>
      <c r="B1105" t="s">
        <v>37458</v>
      </c>
      <c r="C1105" t="s">
        <v>21534</v>
      </c>
      <c r="D1105" t="s">
        <v>1443</v>
      </c>
      <c r="E1105" t="s">
        <v>1443</v>
      </c>
      <c r="F1105" t="s">
        <v>62</v>
      </c>
      <c r="G1105" t="s">
        <v>10998</v>
      </c>
    </row>
    <row r="1106" spans="1:7" x14ac:dyDescent="0.25">
      <c r="A1106">
        <v>250387576</v>
      </c>
      <c r="B1106" t="s">
        <v>37459</v>
      </c>
      <c r="C1106" t="s">
        <v>21534</v>
      </c>
      <c r="D1106" t="s">
        <v>1443</v>
      </c>
      <c r="E1106" t="s">
        <v>1443</v>
      </c>
      <c r="F1106" t="s">
        <v>62</v>
      </c>
      <c r="G1106" t="s">
        <v>10998</v>
      </c>
    </row>
    <row r="1107" spans="1:7" x14ac:dyDescent="0.25">
      <c r="A1107">
        <v>250387566</v>
      </c>
      <c r="B1107" t="s">
        <v>37460</v>
      </c>
      <c r="C1107" t="s">
        <v>21534</v>
      </c>
      <c r="D1107" t="s">
        <v>1443</v>
      </c>
      <c r="E1107" t="s">
        <v>1443</v>
      </c>
      <c r="F1107" t="s">
        <v>62</v>
      </c>
      <c r="G1107" t="s">
        <v>10998</v>
      </c>
    </row>
    <row r="1108" spans="1:7" x14ac:dyDescent="0.25">
      <c r="A1108">
        <v>250387712</v>
      </c>
      <c r="B1108" t="s">
        <v>37461</v>
      </c>
      <c r="C1108" t="s">
        <v>21534</v>
      </c>
      <c r="D1108" t="s">
        <v>1443</v>
      </c>
      <c r="E1108" t="s">
        <v>1443</v>
      </c>
      <c r="F1108" t="s">
        <v>62</v>
      </c>
      <c r="G1108" t="s">
        <v>10998</v>
      </c>
    </row>
    <row r="1109" spans="1:7" x14ac:dyDescent="0.25">
      <c r="A1109">
        <v>250387714</v>
      </c>
      <c r="B1109" t="s">
        <v>37462</v>
      </c>
      <c r="C1109" t="s">
        <v>21534</v>
      </c>
      <c r="D1109" t="s">
        <v>1443</v>
      </c>
      <c r="E1109" t="s">
        <v>1443</v>
      </c>
      <c r="F1109" t="s">
        <v>62</v>
      </c>
      <c r="G1109" t="s">
        <v>10998</v>
      </c>
    </row>
    <row r="1110" spans="1:7" x14ac:dyDescent="0.25">
      <c r="A1110">
        <v>250387716</v>
      </c>
      <c r="B1110" t="s">
        <v>37463</v>
      </c>
      <c r="C1110" t="s">
        <v>21534</v>
      </c>
      <c r="D1110" t="s">
        <v>1443</v>
      </c>
      <c r="E1110" t="s">
        <v>1443</v>
      </c>
      <c r="F1110" t="s">
        <v>62</v>
      </c>
      <c r="G1110" t="s">
        <v>10998</v>
      </c>
    </row>
    <row r="1111" spans="1:7" x14ac:dyDescent="0.25">
      <c r="A1111">
        <v>250387718</v>
      </c>
      <c r="B1111" t="s">
        <v>37464</v>
      </c>
      <c r="C1111" t="s">
        <v>21534</v>
      </c>
      <c r="D1111" t="s">
        <v>1443</v>
      </c>
      <c r="E1111" t="s">
        <v>1443</v>
      </c>
      <c r="F1111" t="s">
        <v>62</v>
      </c>
      <c r="G1111" t="s">
        <v>10998</v>
      </c>
    </row>
    <row r="1112" spans="1:7" x14ac:dyDescent="0.25">
      <c r="A1112">
        <v>250387720</v>
      </c>
      <c r="B1112" t="s">
        <v>37465</v>
      </c>
      <c r="C1112" t="s">
        <v>21534</v>
      </c>
      <c r="D1112" t="s">
        <v>1443</v>
      </c>
      <c r="E1112" t="s">
        <v>1443</v>
      </c>
      <c r="F1112" t="s">
        <v>62</v>
      </c>
      <c r="G1112" t="s">
        <v>10998</v>
      </c>
    </row>
    <row r="1113" spans="1:7" x14ac:dyDescent="0.25">
      <c r="A1113">
        <v>250387710</v>
      </c>
      <c r="B1113" t="s">
        <v>37466</v>
      </c>
      <c r="C1113" t="s">
        <v>21534</v>
      </c>
      <c r="D1113" t="s">
        <v>1443</v>
      </c>
      <c r="E1113" t="s">
        <v>1443</v>
      </c>
      <c r="F1113" t="s">
        <v>62</v>
      </c>
      <c r="G1113" t="s">
        <v>10998</v>
      </c>
    </row>
    <row r="1114" spans="1:7" x14ac:dyDescent="0.25">
      <c r="A1114">
        <v>250387854</v>
      </c>
      <c r="B1114" t="s">
        <v>37467</v>
      </c>
      <c r="C1114" t="s">
        <v>21534</v>
      </c>
      <c r="D1114" t="s">
        <v>1443</v>
      </c>
      <c r="E1114" t="s">
        <v>1443</v>
      </c>
      <c r="F1114" t="s">
        <v>62</v>
      </c>
      <c r="G1114" t="s">
        <v>10998</v>
      </c>
    </row>
    <row r="1115" spans="1:7" x14ac:dyDescent="0.25">
      <c r="A1115">
        <v>250387856</v>
      </c>
      <c r="B1115" t="s">
        <v>37468</v>
      </c>
      <c r="C1115" t="s">
        <v>21534</v>
      </c>
      <c r="D1115" t="s">
        <v>1443</v>
      </c>
      <c r="E1115" t="s">
        <v>1443</v>
      </c>
      <c r="F1115" t="s">
        <v>62</v>
      </c>
      <c r="G1115" t="s">
        <v>10998</v>
      </c>
    </row>
    <row r="1116" spans="1:7" x14ac:dyDescent="0.25">
      <c r="A1116">
        <v>250387858</v>
      </c>
      <c r="B1116" t="s">
        <v>37469</v>
      </c>
      <c r="C1116" t="s">
        <v>21534</v>
      </c>
      <c r="D1116" t="s">
        <v>1443</v>
      </c>
      <c r="E1116" t="s">
        <v>1443</v>
      </c>
      <c r="F1116" t="s">
        <v>62</v>
      </c>
      <c r="G1116" t="s">
        <v>10998</v>
      </c>
    </row>
    <row r="1117" spans="1:7" x14ac:dyDescent="0.25">
      <c r="A1117">
        <v>250387860</v>
      </c>
      <c r="B1117" t="s">
        <v>37470</v>
      </c>
      <c r="C1117" t="s">
        <v>21534</v>
      </c>
      <c r="D1117" t="s">
        <v>1443</v>
      </c>
      <c r="E1117" t="s">
        <v>1443</v>
      </c>
      <c r="F1117" t="s">
        <v>62</v>
      </c>
      <c r="G1117" t="s">
        <v>10998</v>
      </c>
    </row>
    <row r="1118" spans="1:7" x14ac:dyDescent="0.25">
      <c r="A1118">
        <v>250387862</v>
      </c>
      <c r="B1118" t="s">
        <v>37471</v>
      </c>
      <c r="C1118" t="s">
        <v>21534</v>
      </c>
      <c r="D1118" t="s">
        <v>1443</v>
      </c>
      <c r="E1118" t="s">
        <v>1443</v>
      </c>
      <c r="F1118" t="s">
        <v>62</v>
      </c>
      <c r="G1118" t="s">
        <v>10998</v>
      </c>
    </row>
    <row r="1119" spans="1:7" x14ac:dyDescent="0.25">
      <c r="A1119">
        <v>250387864</v>
      </c>
      <c r="B1119" t="s">
        <v>37472</v>
      </c>
      <c r="C1119" t="s">
        <v>21534</v>
      </c>
      <c r="D1119" t="s">
        <v>1443</v>
      </c>
      <c r="E1119" t="s">
        <v>1443</v>
      </c>
      <c r="F1119" t="s">
        <v>62</v>
      </c>
      <c r="G1119" t="s">
        <v>10998</v>
      </c>
    </row>
    <row r="1120" spans="1:7" x14ac:dyDescent="0.25">
      <c r="A1120">
        <v>250387998</v>
      </c>
      <c r="B1120" t="s">
        <v>37473</v>
      </c>
      <c r="C1120" t="s">
        <v>21534</v>
      </c>
      <c r="D1120" t="s">
        <v>1443</v>
      </c>
      <c r="E1120" t="s">
        <v>1443</v>
      </c>
      <c r="F1120" t="s">
        <v>62</v>
      </c>
      <c r="G1120" t="s">
        <v>10998</v>
      </c>
    </row>
    <row r="1121" spans="1:7" x14ac:dyDescent="0.25">
      <c r="A1121">
        <v>250388000</v>
      </c>
      <c r="B1121" t="s">
        <v>37474</v>
      </c>
      <c r="C1121" t="s">
        <v>21534</v>
      </c>
      <c r="D1121" t="s">
        <v>1443</v>
      </c>
      <c r="E1121" t="s">
        <v>1443</v>
      </c>
      <c r="F1121" t="s">
        <v>62</v>
      </c>
      <c r="G1121" t="s">
        <v>10998</v>
      </c>
    </row>
    <row r="1122" spans="1:7" x14ac:dyDescent="0.25">
      <c r="A1122">
        <v>250388002</v>
      </c>
      <c r="B1122" t="s">
        <v>37475</v>
      </c>
      <c r="C1122" t="s">
        <v>21534</v>
      </c>
      <c r="D1122" t="s">
        <v>1443</v>
      </c>
      <c r="E1122" t="s">
        <v>1443</v>
      </c>
      <c r="F1122" t="s">
        <v>62</v>
      </c>
      <c r="G1122" t="s">
        <v>10998</v>
      </c>
    </row>
    <row r="1123" spans="1:7" x14ac:dyDescent="0.25">
      <c r="A1123">
        <v>250388004</v>
      </c>
      <c r="B1123" t="s">
        <v>37476</v>
      </c>
      <c r="C1123" t="s">
        <v>21534</v>
      </c>
      <c r="D1123" t="s">
        <v>1443</v>
      </c>
      <c r="E1123" t="s">
        <v>1443</v>
      </c>
      <c r="F1123" t="s">
        <v>62</v>
      </c>
      <c r="G1123" t="s">
        <v>10998</v>
      </c>
    </row>
    <row r="1124" spans="1:7" x14ac:dyDescent="0.25">
      <c r="A1124">
        <v>250388006</v>
      </c>
      <c r="B1124" t="s">
        <v>37477</v>
      </c>
      <c r="C1124" t="s">
        <v>21534</v>
      </c>
      <c r="D1124" t="s">
        <v>1443</v>
      </c>
      <c r="E1124" t="s">
        <v>1443</v>
      </c>
      <c r="F1124" t="s">
        <v>62</v>
      </c>
      <c r="G1124" t="s">
        <v>10998</v>
      </c>
    </row>
    <row r="1125" spans="1:7" x14ac:dyDescent="0.25">
      <c r="A1125">
        <v>250388008</v>
      </c>
      <c r="B1125" t="s">
        <v>37478</v>
      </c>
      <c r="C1125" t="s">
        <v>21534</v>
      </c>
      <c r="D1125" t="s">
        <v>1443</v>
      </c>
      <c r="E1125" t="s">
        <v>1443</v>
      </c>
      <c r="F1125" t="s">
        <v>62</v>
      </c>
      <c r="G1125" t="s">
        <v>10998</v>
      </c>
    </row>
    <row r="1126" spans="1:7" x14ac:dyDescent="0.25">
      <c r="A1126">
        <v>250388142</v>
      </c>
      <c r="B1126" t="s">
        <v>37479</v>
      </c>
      <c r="C1126" t="s">
        <v>21534</v>
      </c>
      <c r="D1126" t="s">
        <v>1443</v>
      </c>
      <c r="E1126" t="s">
        <v>1443</v>
      </c>
      <c r="F1126" t="s">
        <v>62</v>
      </c>
      <c r="G1126" t="s">
        <v>10998</v>
      </c>
    </row>
    <row r="1127" spans="1:7" x14ac:dyDescent="0.25">
      <c r="A1127">
        <v>250388144</v>
      </c>
      <c r="B1127" t="s">
        <v>37480</v>
      </c>
      <c r="C1127" t="s">
        <v>21534</v>
      </c>
      <c r="D1127" t="s">
        <v>1443</v>
      </c>
      <c r="E1127" t="s">
        <v>1443</v>
      </c>
      <c r="F1127" t="s">
        <v>62</v>
      </c>
      <c r="G1127" t="s">
        <v>10998</v>
      </c>
    </row>
    <row r="1128" spans="1:7" x14ac:dyDescent="0.25">
      <c r="A1128">
        <v>250388146</v>
      </c>
      <c r="B1128" t="s">
        <v>37481</v>
      </c>
      <c r="C1128" t="s">
        <v>21534</v>
      </c>
      <c r="D1128" t="s">
        <v>1443</v>
      </c>
      <c r="E1128" t="s">
        <v>1443</v>
      </c>
      <c r="F1128" t="s">
        <v>62</v>
      </c>
      <c r="G1128" t="s">
        <v>10998</v>
      </c>
    </row>
    <row r="1129" spans="1:7" x14ac:dyDescent="0.25">
      <c r="A1129">
        <v>250388148</v>
      </c>
      <c r="B1129" t="s">
        <v>37482</v>
      </c>
      <c r="C1129" t="s">
        <v>21534</v>
      </c>
      <c r="D1129" t="s">
        <v>1443</v>
      </c>
      <c r="E1129" t="s">
        <v>1443</v>
      </c>
      <c r="F1129" t="s">
        <v>62</v>
      </c>
      <c r="G1129" t="s">
        <v>10998</v>
      </c>
    </row>
    <row r="1130" spans="1:7" x14ac:dyDescent="0.25">
      <c r="A1130">
        <v>250388150</v>
      </c>
      <c r="B1130" t="s">
        <v>37483</v>
      </c>
      <c r="C1130" t="s">
        <v>21534</v>
      </c>
      <c r="D1130" t="s">
        <v>1443</v>
      </c>
      <c r="E1130" t="s">
        <v>1443</v>
      </c>
      <c r="F1130" t="s">
        <v>62</v>
      </c>
      <c r="G1130" t="s">
        <v>10998</v>
      </c>
    </row>
    <row r="1131" spans="1:7" x14ac:dyDescent="0.25">
      <c r="A1131">
        <v>250388152</v>
      </c>
      <c r="B1131" t="s">
        <v>37484</v>
      </c>
      <c r="C1131" t="s">
        <v>21534</v>
      </c>
      <c r="D1131" t="s">
        <v>1443</v>
      </c>
      <c r="E1131" t="s">
        <v>1443</v>
      </c>
      <c r="F1131" t="s">
        <v>62</v>
      </c>
      <c r="G1131" t="s">
        <v>10998</v>
      </c>
    </row>
    <row r="1132" spans="1:7" x14ac:dyDescent="0.25">
      <c r="A1132">
        <v>250388276</v>
      </c>
      <c r="B1132" t="s">
        <v>37485</v>
      </c>
      <c r="C1132" t="s">
        <v>21534</v>
      </c>
      <c r="D1132" t="s">
        <v>1443</v>
      </c>
      <c r="E1132" t="s">
        <v>1443</v>
      </c>
      <c r="F1132" t="s">
        <v>62</v>
      </c>
      <c r="G1132" t="s">
        <v>10998</v>
      </c>
    </row>
    <row r="1133" spans="1:7" x14ac:dyDescent="0.25">
      <c r="A1133">
        <v>250388278</v>
      </c>
      <c r="B1133" t="s">
        <v>37486</v>
      </c>
      <c r="C1133" t="s">
        <v>21534</v>
      </c>
      <c r="D1133" t="s">
        <v>1443</v>
      </c>
      <c r="E1133" t="s">
        <v>1443</v>
      </c>
      <c r="F1133" t="s">
        <v>62</v>
      </c>
      <c r="G1133" t="s">
        <v>10998</v>
      </c>
    </row>
    <row r="1134" spans="1:7" x14ac:dyDescent="0.25">
      <c r="A1134">
        <v>250388280</v>
      </c>
      <c r="B1134" t="s">
        <v>37487</v>
      </c>
      <c r="C1134" t="s">
        <v>21534</v>
      </c>
      <c r="D1134" t="s">
        <v>1443</v>
      </c>
      <c r="E1134" t="s">
        <v>1443</v>
      </c>
      <c r="F1134" t="s">
        <v>62</v>
      </c>
      <c r="G1134" t="s">
        <v>10998</v>
      </c>
    </row>
    <row r="1135" spans="1:7" x14ac:dyDescent="0.25">
      <c r="A1135">
        <v>250388282</v>
      </c>
      <c r="B1135" t="s">
        <v>37488</v>
      </c>
      <c r="C1135" t="s">
        <v>21534</v>
      </c>
      <c r="D1135" t="s">
        <v>1443</v>
      </c>
      <c r="E1135" t="s">
        <v>1443</v>
      </c>
      <c r="F1135" t="s">
        <v>62</v>
      </c>
      <c r="G1135" t="s">
        <v>10998</v>
      </c>
    </row>
    <row r="1136" spans="1:7" x14ac:dyDescent="0.25">
      <c r="A1136">
        <v>250388284</v>
      </c>
      <c r="B1136" t="s">
        <v>37489</v>
      </c>
      <c r="C1136" t="s">
        <v>21534</v>
      </c>
      <c r="D1136" t="s">
        <v>1443</v>
      </c>
      <c r="E1136" t="s">
        <v>1443</v>
      </c>
      <c r="F1136" t="s">
        <v>62</v>
      </c>
      <c r="G1136" t="s">
        <v>10998</v>
      </c>
    </row>
    <row r="1137" spans="1:7" x14ac:dyDescent="0.25">
      <c r="A1137">
        <v>250388286</v>
      </c>
      <c r="B1137" t="s">
        <v>37490</v>
      </c>
      <c r="C1137" t="s">
        <v>21534</v>
      </c>
      <c r="D1137" t="s">
        <v>1443</v>
      </c>
      <c r="E1137" t="s">
        <v>1443</v>
      </c>
      <c r="F1137" t="s">
        <v>62</v>
      </c>
      <c r="G1137" t="s">
        <v>10998</v>
      </c>
    </row>
    <row r="1138" spans="1:7" x14ac:dyDescent="0.25">
      <c r="A1138">
        <v>250388420</v>
      </c>
      <c r="B1138" t="s">
        <v>37491</v>
      </c>
      <c r="C1138" t="s">
        <v>21534</v>
      </c>
      <c r="D1138" t="s">
        <v>1443</v>
      </c>
      <c r="E1138" t="s">
        <v>1443</v>
      </c>
      <c r="F1138" t="s">
        <v>62</v>
      </c>
      <c r="G1138" t="s">
        <v>10998</v>
      </c>
    </row>
    <row r="1139" spans="1:7" x14ac:dyDescent="0.25">
      <c r="A1139">
        <v>250388422</v>
      </c>
      <c r="B1139" t="s">
        <v>37492</v>
      </c>
      <c r="C1139" t="s">
        <v>21534</v>
      </c>
      <c r="D1139" t="s">
        <v>1443</v>
      </c>
      <c r="E1139" t="s">
        <v>1443</v>
      </c>
      <c r="F1139" t="s">
        <v>62</v>
      </c>
      <c r="G1139" t="s">
        <v>10998</v>
      </c>
    </row>
    <row r="1140" spans="1:7" x14ac:dyDescent="0.25">
      <c r="A1140">
        <v>250388424</v>
      </c>
      <c r="B1140" t="s">
        <v>37493</v>
      </c>
      <c r="C1140" t="s">
        <v>21534</v>
      </c>
      <c r="D1140" t="s">
        <v>1443</v>
      </c>
      <c r="E1140" t="s">
        <v>1443</v>
      </c>
      <c r="F1140" t="s">
        <v>62</v>
      </c>
      <c r="G1140" t="s">
        <v>10998</v>
      </c>
    </row>
    <row r="1141" spans="1:7" x14ac:dyDescent="0.25">
      <c r="A1141">
        <v>250388426</v>
      </c>
      <c r="B1141" t="s">
        <v>37494</v>
      </c>
      <c r="C1141" t="s">
        <v>21534</v>
      </c>
      <c r="D1141" t="s">
        <v>1443</v>
      </c>
      <c r="E1141" t="s">
        <v>1443</v>
      </c>
      <c r="F1141" t="s">
        <v>62</v>
      </c>
      <c r="G1141" t="s">
        <v>10998</v>
      </c>
    </row>
    <row r="1142" spans="1:7" x14ac:dyDescent="0.25">
      <c r="A1142">
        <v>250388428</v>
      </c>
      <c r="B1142" t="s">
        <v>37495</v>
      </c>
      <c r="C1142" t="s">
        <v>21534</v>
      </c>
      <c r="D1142" t="s">
        <v>1443</v>
      </c>
      <c r="E1142" t="s">
        <v>1443</v>
      </c>
      <c r="F1142" t="s">
        <v>62</v>
      </c>
      <c r="G1142" t="s">
        <v>10998</v>
      </c>
    </row>
    <row r="1143" spans="1:7" x14ac:dyDescent="0.25">
      <c r="A1143">
        <v>250388430</v>
      </c>
      <c r="B1143" t="s">
        <v>37496</v>
      </c>
      <c r="C1143" t="s">
        <v>21534</v>
      </c>
      <c r="D1143" t="s">
        <v>1443</v>
      </c>
      <c r="E1143" t="s">
        <v>1443</v>
      </c>
      <c r="F1143" t="s">
        <v>62</v>
      </c>
      <c r="G1143" t="s">
        <v>10998</v>
      </c>
    </row>
    <row r="1144" spans="1:7" x14ac:dyDescent="0.25">
      <c r="A1144">
        <v>250388582</v>
      </c>
      <c r="B1144" t="s">
        <v>37497</v>
      </c>
      <c r="C1144" t="s">
        <v>21534</v>
      </c>
      <c r="D1144" t="s">
        <v>1443</v>
      </c>
      <c r="E1144" t="s">
        <v>1443</v>
      </c>
      <c r="F1144" t="s">
        <v>62</v>
      </c>
      <c r="G1144" t="s">
        <v>10998</v>
      </c>
    </row>
    <row r="1145" spans="1:7" x14ac:dyDescent="0.25">
      <c r="A1145">
        <v>250388584</v>
      </c>
      <c r="B1145" t="s">
        <v>37498</v>
      </c>
      <c r="C1145" t="s">
        <v>21534</v>
      </c>
      <c r="D1145" t="s">
        <v>1443</v>
      </c>
      <c r="E1145" t="s">
        <v>1443</v>
      </c>
      <c r="F1145" t="s">
        <v>62</v>
      </c>
      <c r="G1145" t="s">
        <v>10998</v>
      </c>
    </row>
    <row r="1146" spans="1:7" x14ac:dyDescent="0.25">
      <c r="A1146">
        <v>250388586</v>
      </c>
      <c r="B1146" t="s">
        <v>37499</v>
      </c>
      <c r="C1146" t="s">
        <v>21534</v>
      </c>
      <c r="D1146" t="s">
        <v>1443</v>
      </c>
      <c r="E1146" t="s">
        <v>1443</v>
      </c>
      <c r="F1146" t="s">
        <v>62</v>
      </c>
      <c r="G1146" t="s">
        <v>10998</v>
      </c>
    </row>
    <row r="1147" spans="1:7" x14ac:dyDescent="0.25">
      <c r="A1147">
        <v>250388588</v>
      </c>
      <c r="B1147" t="s">
        <v>37500</v>
      </c>
      <c r="C1147" t="s">
        <v>21534</v>
      </c>
      <c r="D1147" t="s">
        <v>1443</v>
      </c>
      <c r="E1147" t="s">
        <v>1443</v>
      </c>
      <c r="F1147" t="s">
        <v>62</v>
      </c>
      <c r="G1147" t="s">
        <v>10998</v>
      </c>
    </row>
    <row r="1148" spans="1:7" x14ac:dyDescent="0.25">
      <c r="A1148">
        <v>250388590</v>
      </c>
      <c r="B1148" t="s">
        <v>37501</v>
      </c>
      <c r="C1148" t="s">
        <v>21534</v>
      </c>
      <c r="D1148" t="s">
        <v>1443</v>
      </c>
      <c r="E1148" t="s">
        <v>1443</v>
      </c>
      <c r="F1148" t="s">
        <v>62</v>
      </c>
      <c r="G1148" t="s">
        <v>10998</v>
      </c>
    </row>
    <row r="1149" spans="1:7" x14ac:dyDescent="0.25">
      <c r="A1149">
        <v>250388592</v>
      </c>
      <c r="B1149" t="s">
        <v>37502</v>
      </c>
      <c r="C1149" t="s">
        <v>21534</v>
      </c>
      <c r="D1149" t="s">
        <v>1443</v>
      </c>
      <c r="E1149" t="s">
        <v>1443</v>
      </c>
      <c r="F1149" t="s">
        <v>62</v>
      </c>
      <c r="G1149" t="s">
        <v>10998</v>
      </c>
    </row>
    <row r="1150" spans="1:7" x14ac:dyDescent="0.25">
      <c r="A1150">
        <v>250388750</v>
      </c>
      <c r="B1150" t="s">
        <v>37503</v>
      </c>
      <c r="C1150" t="s">
        <v>21534</v>
      </c>
      <c r="D1150" t="s">
        <v>1443</v>
      </c>
      <c r="E1150" t="s">
        <v>1443</v>
      </c>
      <c r="F1150" t="s">
        <v>62</v>
      </c>
      <c r="G1150" t="s">
        <v>10998</v>
      </c>
    </row>
    <row r="1151" spans="1:7" x14ac:dyDescent="0.25">
      <c r="A1151">
        <v>250388752</v>
      </c>
      <c r="B1151" t="s">
        <v>37504</v>
      </c>
      <c r="C1151" t="s">
        <v>21534</v>
      </c>
      <c r="D1151" t="s">
        <v>1443</v>
      </c>
      <c r="E1151" t="s">
        <v>1443</v>
      </c>
      <c r="F1151" t="s">
        <v>62</v>
      </c>
      <c r="G1151" t="s">
        <v>10998</v>
      </c>
    </row>
    <row r="1152" spans="1:7" x14ac:dyDescent="0.25">
      <c r="A1152">
        <v>250388754</v>
      </c>
      <c r="B1152" t="s">
        <v>37505</v>
      </c>
      <c r="C1152" t="s">
        <v>21534</v>
      </c>
      <c r="D1152" t="s">
        <v>1443</v>
      </c>
      <c r="E1152" t="s">
        <v>1443</v>
      </c>
      <c r="F1152" t="s">
        <v>62</v>
      </c>
      <c r="G1152" t="s">
        <v>10998</v>
      </c>
    </row>
    <row r="1153" spans="1:7" x14ac:dyDescent="0.25">
      <c r="A1153">
        <v>250388756</v>
      </c>
      <c r="B1153" t="s">
        <v>37506</v>
      </c>
      <c r="C1153" t="s">
        <v>21534</v>
      </c>
      <c r="D1153" t="s">
        <v>1443</v>
      </c>
      <c r="E1153" t="s">
        <v>1443</v>
      </c>
      <c r="F1153" t="s">
        <v>62</v>
      </c>
      <c r="G1153" t="s">
        <v>10998</v>
      </c>
    </row>
    <row r="1154" spans="1:7" x14ac:dyDescent="0.25">
      <c r="A1154">
        <v>250388758</v>
      </c>
      <c r="B1154" t="s">
        <v>37507</v>
      </c>
      <c r="C1154" t="s">
        <v>21534</v>
      </c>
      <c r="D1154" t="s">
        <v>1443</v>
      </c>
      <c r="E1154" t="s">
        <v>1443</v>
      </c>
      <c r="F1154" t="s">
        <v>62</v>
      </c>
      <c r="G1154" t="s">
        <v>10998</v>
      </c>
    </row>
    <row r="1155" spans="1:7" x14ac:dyDescent="0.25">
      <c r="A1155">
        <v>250388760</v>
      </c>
      <c r="B1155" t="s">
        <v>37508</v>
      </c>
      <c r="C1155" t="s">
        <v>21534</v>
      </c>
      <c r="D1155" t="s">
        <v>1443</v>
      </c>
      <c r="E1155" t="s">
        <v>1443</v>
      </c>
      <c r="F1155" t="s">
        <v>62</v>
      </c>
      <c r="G1155" t="s">
        <v>10998</v>
      </c>
    </row>
    <row r="1156" spans="1:7" x14ac:dyDescent="0.25">
      <c r="A1156">
        <v>250388932</v>
      </c>
      <c r="B1156" t="s">
        <v>37509</v>
      </c>
      <c r="C1156" t="s">
        <v>21534</v>
      </c>
      <c r="D1156" t="s">
        <v>1443</v>
      </c>
      <c r="E1156" t="s">
        <v>1443</v>
      </c>
      <c r="F1156" t="s">
        <v>62</v>
      </c>
      <c r="G1156" t="s">
        <v>10998</v>
      </c>
    </row>
    <row r="1157" spans="1:7" x14ac:dyDescent="0.25">
      <c r="A1157">
        <v>250388934</v>
      </c>
      <c r="B1157" t="s">
        <v>37510</v>
      </c>
      <c r="C1157" t="s">
        <v>21534</v>
      </c>
      <c r="D1157" t="s">
        <v>1443</v>
      </c>
      <c r="E1157" t="s">
        <v>1443</v>
      </c>
      <c r="F1157" t="s">
        <v>62</v>
      </c>
      <c r="G1157" t="s">
        <v>10998</v>
      </c>
    </row>
    <row r="1158" spans="1:7" x14ac:dyDescent="0.25">
      <c r="A1158">
        <v>250388936</v>
      </c>
      <c r="B1158" t="s">
        <v>37511</v>
      </c>
      <c r="C1158" t="s">
        <v>21534</v>
      </c>
      <c r="D1158" t="s">
        <v>1443</v>
      </c>
      <c r="E1158" t="s">
        <v>1443</v>
      </c>
      <c r="F1158" t="s">
        <v>62</v>
      </c>
      <c r="G1158" t="s">
        <v>10998</v>
      </c>
    </row>
    <row r="1159" spans="1:7" x14ac:dyDescent="0.25">
      <c r="A1159">
        <v>250388938</v>
      </c>
      <c r="B1159" t="s">
        <v>37512</v>
      </c>
      <c r="C1159" t="s">
        <v>21534</v>
      </c>
      <c r="D1159" t="s">
        <v>1443</v>
      </c>
      <c r="E1159" t="s">
        <v>1443</v>
      </c>
      <c r="F1159" t="s">
        <v>62</v>
      </c>
      <c r="G1159" t="s">
        <v>10998</v>
      </c>
    </row>
    <row r="1160" spans="1:7" x14ac:dyDescent="0.25">
      <c r="A1160">
        <v>250388940</v>
      </c>
      <c r="B1160" t="s">
        <v>37513</v>
      </c>
      <c r="C1160" t="s">
        <v>21534</v>
      </c>
      <c r="D1160" t="s">
        <v>1443</v>
      </c>
      <c r="E1160" t="s">
        <v>1443</v>
      </c>
      <c r="F1160" t="s">
        <v>62</v>
      </c>
      <c r="G1160" t="s">
        <v>10998</v>
      </c>
    </row>
    <row r="1161" spans="1:7" x14ac:dyDescent="0.25">
      <c r="A1161">
        <v>250388942</v>
      </c>
      <c r="B1161" t="s">
        <v>37514</v>
      </c>
      <c r="C1161" t="s">
        <v>21534</v>
      </c>
      <c r="D1161" t="s">
        <v>1443</v>
      </c>
      <c r="E1161" t="s">
        <v>1443</v>
      </c>
      <c r="F1161" t="s">
        <v>62</v>
      </c>
      <c r="G1161" t="s">
        <v>10998</v>
      </c>
    </row>
    <row r="1162" spans="1:7" x14ac:dyDescent="0.25">
      <c r="A1162">
        <v>250389064</v>
      </c>
      <c r="B1162" t="s">
        <v>37515</v>
      </c>
      <c r="C1162" t="s">
        <v>21534</v>
      </c>
      <c r="D1162" t="s">
        <v>1443</v>
      </c>
      <c r="E1162" t="s">
        <v>1443</v>
      </c>
      <c r="F1162" t="s">
        <v>62</v>
      </c>
      <c r="G1162" t="s">
        <v>10998</v>
      </c>
    </row>
    <row r="1163" spans="1:7" x14ac:dyDescent="0.25">
      <c r="A1163">
        <v>250389066</v>
      </c>
      <c r="B1163" t="s">
        <v>37516</v>
      </c>
      <c r="C1163" t="s">
        <v>21534</v>
      </c>
      <c r="D1163" t="s">
        <v>1443</v>
      </c>
      <c r="E1163" t="s">
        <v>1443</v>
      </c>
      <c r="F1163" t="s">
        <v>62</v>
      </c>
      <c r="G1163" t="s">
        <v>10998</v>
      </c>
    </row>
    <row r="1164" spans="1:7" x14ac:dyDescent="0.25">
      <c r="A1164">
        <v>250389068</v>
      </c>
      <c r="B1164" t="s">
        <v>37517</v>
      </c>
      <c r="C1164" t="s">
        <v>21534</v>
      </c>
      <c r="D1164" t="s">
        <v>1443</v>
      </c>
      <c r="E1164" t="s">
        <v>1443</v>
      </c>
      <c r="F1164" t="s">
        <v>62</v>
      </c>
      <c r="G1164" t="s">
        <v>10998</v>
      </c>
    </row>
    <row r="1165" spans="1:7" x14ac:dyDescent="0.25">
      <c r="A1165">
        <v>250389070</v>
      </c>
      <c r="B1165" t="s">
        <v>37518</v>
      </c>
      <c r="C1165" t="s">
        <v>21534</v>
      </c>
      <c r="D1165" t="s">
        <v>1443</v>
      </c>
      <c r="E1165" t="s">
        <v>1443</v>
      </c>
      <c r="F1165" t="s">
        <v>62</v>
      </c>
      <c r="G1165" t="s">
        <v>10998</v>
      </c>
    </row>
    <row r="1166" spans="1:7" x14ac:dyDescent="0.25">
      <c r="A1166">
        <v>250389072</v>
      </c>
      <c r="B1166" t="s">
        <v>37519</v>
      </c>
      <c r="C1166" t="s">
        <v>21534</v>
      </c>
      <c r="D1166" t="s">
        <v>1443</v>
      </c>
      <c r="E1166" t="s">
        <v>1443</v>
      </c>
      <c r="F1166" t="s">
        <v>62</v>
      </c>
      <c r="G1166" t="s">
        <v>10998</v>
      </c>
    </row>
    <row r="1167" spans="1:7" x14ac:dyDescent="0.25">
      <c r="A1167">
        <v>250389074</v>
      </c>
      <c r="B1167" t="s">
        <v>37520</v>
      </c>
      <c r="C1167" t="s">
        <v>21534</v>
      </c>
      <c r="D1167" t="s">
        <v>1443</v>
      </c>
      <c r="E1167" t="s">
        <v>1443</v>
      </c>
      <c r="F1167" t="s">
        <v>62</v>
      </c>
      <c r="G1167" t="s">
        <v>10998</v>
      </c>
    </row>
    <row r="1168" spans="1:7" x14ac:dyDescent="0.25">
      <c r="A1168">
        <v>250389208</v>
      </c>
      <c r="B1168" t="s">
        <v>37521</v>
      </c>
      <c r="C1168" t="s">
        <v>21534</v>
      </c>
      <c r="D1168" t="s">
        <v>1443</v>
      </c>
      <c r="E1168" t="s">
        <v>1443</v>
      </c>
      <c r="F1168" t="s">
        <v>62</v>
      </c>
      <c r="G1168" t="s">
        <v>10998</v>
      </c>
    </row>
    <row r="1169" spans="1:7" x14ac:dyDescent="0.25">
      <c r="A1169">
        <v>250389210</v>
      </c>
      <c r="B1169" t="s">
        <v>37522</v>
      </c>
      <c r="C1169" t="s">
        <v>21534</v>
      </c>
      <c r="D1169" t="s">
        <v>1443</v>
      </c>
      <c r="E1169" t="s">
        <v>1443</v>
      </c>
      <c r="F1169" t="s">
        <v>62</v>
      </c>
      <c r="G1169" t="s">
        <v>10998</v>
      </c>
    </row>
    <row r="1170" spans="1:7" x14ac:dyDescent="0.25">
      <c r="A1170">
        <v>250389212</v>
      </c>
      <c r="B1170" t="s">
        <v>37523</v>
      </c>
      <c r="C1170" t="s">
        <v>21534</v>
      </c>
      <c r="D1170" t="s">
        <v>1443</v>
      </c>
      <c r="E1170" t="s">
        <v>1443</v>
      </c>
      <c r="F1170" t="s">
        <v>62</v>
      </c>
      <c r="G1170" t="s">
        <v>10998</v>
      </c>
    </row>
    <row r="1171" spans="1:7" x14ac:dyDescent="0.25">
      <c r="A1171">
        <v>250389214</v>
      </c>
      <c r="B1171" t="s">
        <v>37524</v>
      </c>
      <c r="C1171" t="s">
        <v>21534</v>
      </c>
      <c r="D1171" t="s">
        <v>1443</v>
      </c>
      <c r="E1171" t="s">
        <v>1443</v>
      </c>
      <c r="F1171" t="s">
        <v>62</v>
      </c>
      <c r="G1171" t="s">
        <v>10998</v>
      </c>
    </row>
    <row r="1172" spans="1:7" x14ac:dyDescent="0.25">
      <c r="A1172">
        <v>250389216</v>
      </c>
      <c r="B1172" t="s">
        <v>37525</v>
      </c>
      <c r="C1172" t="s">
        <v>21534</v>
      </c>
      <c r="D1172" t="s">
        <v>1443</v>
      </c>
      <c r="E1172" t="s">
        <v>1443</v>
      </c>
      <c r="F1172" t="s">
        <v>62</v>
      </c>
      <c r="G1172" t="s">
        <v>10998</v>
      </c>
    </row>
    <row r="1173" spans="1:7" x14ac:dyDescent="0.25">
      <c r="A1173">
        <v>250389218</v>
      </c>
      <c r="B1173" t="s">
        <v>37526</v>
      </c>
      <c r="C1173" t="s">
        <v>21534</v>
      </c>
      <c r="D1173" t="s">
        <v>1443</v>
      </c>
      <c r="E1173" t="s">
        <v>1443</v>
      </c>
      <c r="F1173" t="s">
        <v>62</v>
      </c>
      <c r="G1173" t="s">
        <v>10998</v>
      </c>
    </row>
    <row r="1174" spans="1:7" x14ac:dyDescent="0.25">
      <c r="A1174">
        <v>250389366</v>
      </c>
      <c r="B1174" t="s">
        <v>37527</v>
      </c>
      <c r="C1174" t="s">
        <v>21534</v>
      </c>
      <c r="D1174" t="s">
        <v>1443</v>
      </c>
      <c r="E1174" t="s">
        <v>1443</v>
      </c>
      <c r="F1174" t="s">
        <v>62</v>
      </c>
      <c r="G1174" t="s">
        <v>10998</v>
      </c>
    </row>
    <row r="1175" spans="1:7" x14ac:dyDescent="0.25">
      <c r="A1175">
        <v>250389368</v>
      </c>
      <c r="B1175" t="s">
        <v>37528</v>
      </c>
      <c r="C1175" t="s">
        <v>21534</v>
      </c>
      <c r="D1175" t="s">
        <v>1443</v>
      </c>
      <c r="E1175" t="s">
        <v>1443</v>
      </c>
      <c r="F1175" t="s">
        <v>62</v>
      </c>
      <c r="G1175" t="s">
        <v>10998</v>
      </c>
    </row>
    <row r="1176" spans="1:7" x14ac:dyDescent="0.25">
      <c r="A1176">
        <v>250389370</v>
      </c>
      <c r="B1176" t="s">
        <v>37529</v>
      </c>
      <c r="C1176" t="s">
        <v>21534</v>
      </c>
      <c r="D1176" t="s">
        <v>1443</v>
      </c>
      <c r="E1176" t="s">
        <v>1443</v>
      </c>
      <c r="F1176" t="s">
        <v>62</v>
      </c>
      <c r="G1176" t="s">
        <v>10998</v>
      </c>
    </row>
    <row r="1177" spans="1:7" x14ac:dyDescent="0.25">
      <c r="A1177">
        <v>250389372</v>
      </c>
      <c r="B1177" t="s">
        <v>37530</v>
      </c>
      <c r="C1177" t="s">
        <v>21534</v>
      </c>
      <c r="D1177" t="s">
        <v>1443</v>
      </c>
      <c r="E1177" t="s">
        <v>1443</v>
      </c>
      <c r="F1177" t="s">
        <v>62</v>
      </c>
      <c r="G1177" t="s">
        <v>10998</v>
      </c>
    </row>
    <row r="1178" spans="1:7" x14ac:dyDescent="0.25">
      <c r="A1178">
        <v>250389374</v>
      </c>
      <c r="B1178" t="s">
        <v>37531</v>
      </c>
      <c r="C1178" t="s">
        <v>21534</v>
      </c>
      <c r="D1178" t="s">
        <v>1443</v>
      </c>
      <c r="E1178" t="s">
        <v>1443</v>
      </c>
      <c r="F1178" t="s">
        <v>62</v>
      </c>
      <c r="G1178" t="s">
        <v>10998</v>
      </c>
    </row>
    <row r="1179" spans="1:7" x14ac:dyDescent="0.25">
      <c r="A1179">
        <v>250389364</v>
      </c>
      <c r="B1179" t="s">
        <v>37532</v>
      </c>
      <c r="C1179" t="s">
        <v>21534</v>
      </c>
      <c r="D1179" t="s">
        <v>1443</v>
      </c>
      <c r="E1179" t="s">
        <v>1443</v>
      </c>
      <c r="F1179" t="s">
        <v>62</v>
      </c>
      <c r="G1179" t="s">
        <v>10998</v>
      </c>
    </row>
    <row r="1180" spans="1:7" x14ac:dyDescent="0.25">
      <c r="A1180">
        <v>250389534</v>
      </c>
      <c r="B1180" t="s">
        <v>37533</v>
      </c>
      <c r="C1180" t="s">
        <v>21534</v>
      </c>
      <c r="D1180" t="s">
        <v>1443</v>
      </c>
      <c r="E1180" t="s">
        <v>1443</v>
      </c>
      <c r="F1180" t="s">
        <v>62</v>
      </c>
      <c r="G1180" t="s">
        <v>10998</v>
      </c>
    </row>
    <row r="1181" spans="1:7" x14ac:dyDescent="0.25">
      <c r="A1181">
        <v>250389536</v>
      </c>
      <c r="B1181" t="s">
        <v>37534</v>
      </c>
      <c r="C1181" t="s">
        <v>21534</v>
      </c>
      <c r="D1181" t="s">
        <v>1443</v>
      </c>
      <c r="E1181" t="s">
        <v>1443</v>
      </c>
      <c r="F1181" t="s">
        <v>62</v>
      </c>
      <c r="G1181" t="s">
        <v>10998</v>
      </c>
    </row>
    <row r="1182" spans="1:7" x14ac:dyDescent="0.25">
      <c r="A1182">
        <v>250389538</v>
      </c>
      <c r="B1182" t="s">
        <v>37535</v>
      </c>
      <c r="C1182" t="s">
        <v>21534</v>
      </c>
      <c r="D1182" t="s">
        <v>1443</v>
      </c>
      <c r="E1182" t="s">
        <v>1443</v>
      </c>
      <c r="F1182" t="s">
        <v>62</v>
      </c>
      <c r="G1182" t="s">
        <v>10998</v>
      </c>
    </row>
    <row r="1183" spans="1:7" x14ac:dyDescent="0.25">
      <c r="A1183">
        <v>250389540</v>
      </c>
      <c r="B1183" t="s">
        <v>37536</v>
      </c>
      <c r="C1183" t="s">
        <v>21534</v>
      </c>
      <c r="D1183" t="s">
        <v>1443</v>
      </c>
      <c r="E1183" t="s">
        <v>1443</v>
      </c>
      <c r="F1183" t="s">
        <v>62</v>
      </c>
      <c r="G1183" t="s">
        <v>10998</v>
      </c>
    </row>
    <row r="1184" spans="1:7" x14ac:dyDescent="0.25">
      <c r="A1184">
        <v>250389542</v>
      </c>
      <c r="B1184" t="s">
        <v>37537</v>
      </c>
      <c r="C1184" t="s">
        <v>21534</v>
      </c>
      <c r="D1184" t="s">
        <v>1443</v>
      </c>
      <c r="E1184" t="s">
        <v>1443</v>
      </c>
      <c r="F1184" t="s">
        <v>62</v>
      </c>
      <c r="G1184" t="s">
        <v>10998</v>
      </c>
    </row>
    <row r="1185" spans="1:7" x14ac:dyDescent="0.25">
      <c r="A1185">
        <v>250389532</v>
      </c>
      <c r="B1185" t="s">
        <v>37538</v>
      </c>
      <c r="C1185" t="s">
        <v>21534</v>
      </c>
      <c r="D1185" t="s">
        <v>1443</v>
      </c>
      <c r="E1185" t="s">
        <v>1443</v>
      </c>
      <c r="F1185" t="s">
        <v>62</v>
      </c>
      <c r="G1185" t="s">
        <v>10998</v>
      </c>
    </row>
    <row r="1186" spans="1:7" x14ac:dyDescent="0.25">
      <c r="A1186">
        <v>250389712</v>
      </c>
      <c r="B1186" t="s">
        <v>37539</v>
      </c>
      <c r="C1186" t="s">
        <v>21534</v>
      </c>
      <c r="D1186" t="s">
        <v>1443</v>
      </c>
      <c r="E1186" t="s">
        <v>1443</v>
      </c>
      <c r="F1186" t="s">
        <v>62</v>
      </c>
      <c r="G1186" t="s">
        <v>10998</v>
      </c>
    </row>
    <row r="1187" spans="1:7" x14ac:dyDescent="0.25">
      <c r="A1187">
        <v>250389714</v>
      </c>
      <c r="B1187" t="s">
        <v>37540</v>
      </c>
      <c r="C1187" t="s">
        <v>21534</v>
      </c>
      <c r="D1187" t="s">
        <v>1443</v>
      </c>
      <c r="E1187" t="s">
        <v>1443</v>
      </c>
      <c r="F1187" t="s">
        <v>62</v>
      </c>
      <c r="G1187" t="s">
        <v>10998</v>
      </c>
    </row>
    <row r="1188" spans="1:7" x14ac:dyDescent="0.25">
      <c r="A1188">
        <v>250389716</v>
      </c>
      <c r="B1188" t="s">
        <v>37541</v>
      </c>
      <c r="C1188" t="s">
        <v>21534</v>
      </c>
      <c r="D1188" t="s">
        <v>1443</v>
      </c>
      <c r="E1188" t="s">
        <v>1443</v>
      </c>
      <c r="F1188" t="s">
        <v>62</v>
      </c>
      <c r="G1188" t="s">
        <v>10998</v>
      </c>
    </row>
    <row r="1189" spans="1:7" x14ac:dyDescent="0.25">
      <c r="A1189">
        <v>250389718</v>
      </c>
      <c r="B1189" t="s">
        <v>37542</v>
      </c>
      <c r="C1189" t="s">
        <v>21534</v>
      </c>
      <c r="D1189" t="s">
        <v>1443</v>
      </c>
      <c r="E1189" t="s">
        <v>1443</v>
      </c>
      <c r="F1189" t="s">
        <v>62</v>
      </c>
      <c r="G1189" t="s">
        <v>10998</v>
      </c>
    </row>
    <row r="1190" spans="1:7" x14ac:dyDescent="0.25">
      <c r="A1190">
        <v>250389720</v>
      </c>
      <c r="B1190" t="s">
        <v>37543</v>
      </c>
      <c r="C1190" t="s">
        <v>21534</v>
      </c>
      <c r="D1190" t="s">
        <v>1443</v>
      </c>
      <c r="E1190" t="s">
        <v>1443</v>
      </c>
      <c r="F1190" t="s">
        <v>62</v>
      </c>
      <c r="G1190" t="s">
        <v>10998</v>
      </c>
    </row>
    <row r="1191" spans="1:7" x14ac:dyDescent="0.25">
      <c r="A1191">
        <v>250389722</v>
      </c>
      <c r="B1191" t="s">
        <v>37544</v>
      </c>
      <c r="C1191" t="s">
        <v>21534</v>
      </c>
      <c r="D1191" t="s">
        <v>1443</v>
      </c>
      <c r="E1191" t="s">
        <v>1443</v>
      </c>
      <c r="F1191" t="s">
        <v>62</v>
      </c>
      <c r="G1191" t="s">
        <v>10998</v>
      </c>
    </row>
    <row r="1192" spans="1:7" x14ac:dyDescent="0.25">
      <c r="A1192">
        <v>250390264</v>
      </c>
      <c r="B1192" t="s">
        <v>37545</v>
      </c>
      <c r="C1192" t="s">
        <v>21534</v>
      </c>
      <c r="D1192" t="s">
        <v>1443</v>
      </c>
      <c r="E1192" t="s">
        <v>1443</v>
      </c>
      <c r="F1192" t="s">
        <v>62</v>
      </c>
      <c r="G1192" t="s">
        <v>10998</v>
      </c>
    </row>
    <row r="1193" spans="1:7" x14ac:dyDescent="0.25">
      <c r="A1193">
        <v>250390266</v>
      </c>
      <c r="B1193" t="s">
        <v>37546</v>
      </c>
      <c r="C1193" t="s">
        <v>21534</v>
      </c>
      <c r="D1193" t="s">
        <v>1443</v>
      </c>
      <c r="E1193" t="s">
        <v>1443</v>
      </c>
      <c r="F1193" t="s">
        <v>62</v>
      </c>
      <c r="G1193" t="s">
        <v>10998</v>
      </c>
    </row>
    <row r="1194" spans="1:7" x14ac:dyDescent="0.25">
      <c r="A1194">
        <v>250390268</v>
      </c>
      <c r="B1194" t="s">
        <v>37547</v>
      </c>
      <c r="C1194" t="s">
        <v>21534</v>
      </c>
      <c r="D1194" t="s">
        <v>1443</v>
      </c>
      <c r="E1194" t="s">
        <v>1443</v>
      </c>
      <c r="F1194" t="s">
        <v>62</v>
      </c>
      <c r="G1194" t="s">
        <v>10998</v>
      </c>
    </row>
    <row r="1195" spans="1:7" x14ac:dyDescent="0.25">
      <c r="A1195">
        <v>250390270</v>
      </c>
      <c r="B1195" t="s">
        <v>37548</v>
      </c>
      <c r="C1195" t="s">
        <v>21534</v>
      </c>
      <c r="D1195" t="s">
        <v>1443</v>
      </c>
      <c r="E1195" t="s">
        <v>1443</v>
      </c>
      <c r="F1195" t="s">
        <v>62</v>
      </c>
      <c r="G1195" t="s">
        <v>10998</v>
      </c>
    </row>
    <row r="1196" spans="1:7" x14ac:dyDescent="0.25">
      <c r="A1196">
        <v>250390272</v>
      </c>
      <c r="B1196" t="s">
        <v>37549</v>
      </c>
      <c r="C1196" t="s">
        <v>21534</v>
      </c>
      <c r="D1196" t="s">
        <v>1443</v>
      </c>
      <c r="E1196" t="s">
        <v>1443</v>
      </c>
      <c r="F1196" t="s">
        <v>62</v>
      </c>
      <c r="G1196" t="s">
        <v>10998</v>
      </c>
    </row>
    <row r="1197" spans="1:7" x14ac:dyDescent="0.25">
      <c r="A1197">
        <v>250390274</v>
      </c>
      <c r="B1197" t="s">
        <v>37550</v>
      </c>
      <c r="C1197" t="s">
        <v>21534</v>
      </c>
      <c r="D1197" t="s">
        <v>1443</v>
      </c>
      <c r="E1197" t="s">
        <v>1443</v>
      </c>
      <c r="F1197" t="s">
        <v>62</v>
      </c>
      <c r="G1197" t="s">
        <v>10998</v>
      </c>
    </row>
    <row r="1198" spans="1:7" x14ac:dyDescent="0.25">
      <c r="A1198">
        <v>250390360</v>
      </c>
      <c r="B1198" t="s">
        <v>37551</v>
      </c>
      <c r="C1198" t="s">
        <v>21534</v>
      </c>
      <c r="D1198" t="s">
        <v>1443</v>
      </c>
      <c r="E1198" t="s">
        <v>1443</v>
      </c>
      <c r="F1198" t="s">
        <v>62</v>
      </c>
      <c r="G1198" t="s">
        <v>10998</v>
      </c>
    </row>
    <row r="1199" spans="1:7" x14ac:dyDescent="0.25">
      <c r="A1199">
        <v>250390362</v>
      </c>
      <c r="B1199" t="s">
        <v>37552</v>
      </c>
      <c r="C1199" t="s">
        <v>21534</v>
      </c>
      <c r="D1199" t="s">
        <v>1443</v>
      </c>
      <c r="E1199" t="s">
        <v>1443</v>
      </c>
      <c r="F1199" t="s">
        <v>62</v>
      </c>
      <c r="G1199" t="s">
        <v>10998</v>
      </c>
    </row>
    <row r="1200" spans="1:7" x14ac:dyDescent="0.25">
      <c r="A1200">
        <v>250390364</v>
      </c>
      <c r="B1200" t="s">
        <v>37553</v>
      </c>
      <c r="C1200" t="s">
        <v>21534</v>
      </c>
      <c r="D1200" t="s">
        <v>1443</v>
      </c>
      <c r="E1200" t="s">
        <v>1443</v>
      </c>
      <c r="F1200" t="s">
        <v>62</v>
      </c>
      <c r="G1200" t="s">
        <v>10998</v>
      </c>
    </row>
    <row r="1201" spans="1:7" x14ac:dyDescent="0.25">
      <c r="A1201">
        <v>250390366</v>
      </c>
      <c r="B1201" t="s">
        <v>37554</v>
      </c>
      <c r="C1201" t="s">
        <v>21534</v>
      </c>
      <c r="D1201" t="s">
        <v>1443</v>
      </c>
      <c r="E1201" t="s">
        <v>1443</v>
      </c>
      <c r="F1201" t="s">
        <v>62</v>
      </c>
      <c r="G1201" t="s">
        <v>10998</v>
      </c>
    </row>
    <row r="1202" spans="1:7" x14ac:dyDescent="0.25">
      <c r="A1202">
        <v>250390368</v>
      </c>
      <c r="B1202" t="s">
        <v>37555</v>
      </c>
      <c r="C1202" t="s">
        <v>21534</v>
      </c>
      <c r="D1202" t="s">
        <v>1443</v>
      </c>
      <c r="E1202" t="s">
        <v>1443</v>
      </c>
      <c r="F1202" t="s">
        <v>62</v>
      </c>
      <c r="G1202" t="s">
        <v>10998</v>
      </c>
    </row>
    <row r="1203" spans="1:7" x14ac:dyDescent="0.25">
      <c r="A1203">
        <v>250390370</v>
      </c>
      <c r="B1203" t="s">
        <v>37556</v>
      </c>
      <c r="C1203" t="s">
        <v>21534</v>
      </c>
      <c r="D1203" t="s">
        <v>1443</v>
      </c>
      <c r="E1203" t="s">
        <v>1443</v>
      </c>
      <c r="F1203" t="s">
        <v>62</v>
      </c>
      <c r="G1203" t="s">
        <v>10998</v>
      </c>
    </row>
    <row r="1204" spans="1:7" x14ac:dyDescent="0.25">
      <c r="A1204">
        <v>250390468</v>
      </c>
      <c r="B1204" t="s">
        <v>37557</v>
      </c>
      <c r="C1204" t="s">
        <v>21534</v>
      </c>
      <c r="D1204" t="s">
        <v>1443</v>
      </c>
      <c r="E1204" t="s">
        <v>1443</v>
      </c>
      <c r="F1204" t="s">
        <v>62</v>
      </c>
      <c r="G1204" t="s">
        <v>10998</v>
      </c>
    </row>
    <row r="1205" spans="1:7" x14ac:dyDescent="0.25">
      <c r="A1205">
        <v>250390470</v>
      </c>
      <c r="B1205" t="s">
        <v>37558</v>
      </c>
      <c r="C1205" t="s">
        <v>21534</v>
      </c>
      <c r="D1205" t="s">
        <v>1443</v>
      </c>
      <c r="E1205" t="s">
        <v>1443</v>
      </c>
      <c r="F1205" t="s">
        <v>62</v>
      </c>
      <c r="G1205" t="s">
        <v>10998</v>
      </c>
    </row>
    <row r="1206" spans="1:7" x14ac:dyDescent="0.25">
      <c r="A1206">
        <v>250390472</v>
      </c>
      <c r="B1206" t="s">
        <v>37559</v>
      </c>
      <c r="C1206" t="s">
        <v>21534</v>
      </c>
      <c r="D1206" t="s">
        <v>1443</v>
      </c>
      <c r="E1206" t="s">
        <v>1443</v>
      </c>
      <c r="F1206" t="s">
        <v>62</v>
      </c>
      <c r="G1206" t="s">
        <v>10998</v>
      </c>
    </row>
    <row r="1207" spans="1:7" x14ac:dyDescent="0.25">
      <c r="A1207">
        <v>250390474</v>
      </c>
      <c r="B1207" t="s">
        <v>37560</v>
      </c>
      <c r="C1207" t="s">
        <v>21534</v>
      </c>
      <c r="D1207" t="s">
        <v>1443</v>
      </c>
      <c r="E1207" t="s">
        <v>1443</v>
      </c>
      <c r="F1207" t="s">
        <v>62</v>
      </c>
      <c r="G1207" t="s">
        <v>10998</v>
      </c>
    </row>
    <row r="1208" spans="1:7" x14ac:dyDescent="0.25">
      <c r="A1208">
        <v>250390476</v>
      </c>
      <c r="B1208" t="s">
        <v>37561</v>
      </c>
      <c r="C1208" t="s">
        <v>21534</v>
      </c>
      <c r="D1208" t="s">
        <v>1443</v>
      </c>
      <c r="E1208" t="s">
        <v>1443</v>
      </c>
      <c r="F1208" t="s">
        <v>62</v>
      </c>
      <c r="G1208" t="s">
        <v>10998</v>
      </c>
    </row>
    <row r="1209" spans="1:7" x14ac:dyDescent="0.25">
      <c r="A1209">
        <v>250390478</v>
      </c>
      <c r="B1209" t="s">
        <v>37562</v>
      </c>
      <c r="C1209" t="s">
        <v>21534</v>
      </c>
      <c r="D1209" t="s">
        <v>1443</v>
      </c>
      <c r="E1209" t="s">
        <v>1443</v>
      </c>
      <c r="F1209" t="s">
        <v>62</v>
      </c>
      <c r="G1209" t="s">
        <v>10998</v>
      </c>
    </row>
    <row r="1210" spans="1:7" x14ac:dyDescent="0.25">
      <c r="A1210">
        <v>250390694</v>
      </c>
      <c r="B1210" t="s">
        <v>37563</v>
      </c>
      <c r="C1210" t="s">
        <v>21534</v>
      </c>
      <c r="D1210" t="s">
        <v>1443</v>
      </c>
      <c r="E1210" t="s">
        <v>1443</v>
      </c>
      <c r="F1210" t="s">
        <v>62</v>
      </c>
      <c r="G1210" t="s">
        <v>10998</v>
      </c>
    </row>
    <row r="1211" spans="1:7" x14ac:dyDescent="0.25">
      <c r="A1211">
        <v>250390696</v>
      </c>
      <c r="B1211" t="s">
        <v>37564</v>
      </c>
      <c r="C1211" t="s">
        <v>21534</v>
      </c>
      <c r="D1211" t="s">
        <v>1443</v>
      </c>
      <c r="E1211" t="s">
        <v>1443</v>
      </c>
      <c r="F1211" t="s">
        <v>62</v>
      </c>
      <c r="G1211" t="s">
        <v>10998</v>
      </c>
    </row>
    <row r="1212" spans="1:7" x14ac:dyDescent="0.25">
      <c r="A1212">
        <v>250390698</v>
      </c>
      <c r="B1212" t="s">
        <v>37565</v>
      </c>
      <c r="C1212" t="s">
        <v>21534</v>
      </c>
      <c r="D1212" t="s">
        <v>1443</v>
      </c>
      <c r="E1212" t="s">
        <v>1443</v>
      </c>
      <c r="F1212" t="s">
        <v>62</v>
      </c>
      <c r="G1212" t="s">
        <v>10998</v>
      </c>
    </row>
    <row r="1213" spans="1:7" x14ac:dyDescent="0.25">
      <c r="A1213">
        <v>250390700</v>
      </c>
      <c r="B1213" t="s">
        <v>37566</v>
      </c>
      <c r="C1213" t="s">
        <v>21534</v>
      </c>
      <c r="D1213" t="s">
        <v>1443</v>
      </c>
      <c r="E1213" t="s">
        <v>1443</v>
      </c>
      <c r="F1213" t="s">
        <v>62</v>
      </c>
      <c r="G1213" t="s">
        <v>10998</v>
      </c>
    </row>
    <row r="1214" spans="1:7" x14ac:dyDescent="0.25">
      <c r="A1214">
        <v>250390702</v>
      </c>
      <c r="B1214" t="s">
        <v>37567</v>
      </c>
      <c r="C1214" t="s">
        <v>21534</v>
      </c>
      <c r="D1214" t="s">
        <v>1443</v>
      </c>
      <c r="E1214" t="s">
        <v>1443</v>
      </c>
      <c r="F1214" t="s">
        <v>62</v>
      </c>
      <c r="G1214" t="s">
        <v>10998</v>
      </c>
    </row>
    <row r="1215" spans="1:7" x14ac:dyDescent="0.25">
      <c r="A1215">
        <v>250390704</v>
      </c>
      <c r="B1215" t="s">
        <v>37568</v>
      </c>
      <c r="C1215" t="s">
        <v>21534</v>
      </c>
      <c r="D1215" t="s">
        <v>1443</v>
      </c>
      <c r="E1215" t="s">
        <v>1443</v>
      </c>
      <c r="F1215" t="s">
        <v>62</v>
      </c>
      <c r="G1215" t="s">
        <v>10998</v>
      </c>
    </row>
    <row r="1216" spans="1:7" x14ac:dyDescent="0.25">
      <c r="A1216">
        <v>250390838</v>
      </c>
      <c r="B1216" t="s">
        <v>37569</v>
      </c>
      <c r="C1216" t="s">
        <v>21534</v>
      </c>
      <c r="D1216" t="s">
        <v>1443</v>
      </c>
      <c r="E1216" t="s">
        <v>1443</v>
      </c>
      <c r="F1216" t="s">
        <v>62</v>
      </c>
      <c r="G1216" t="s">
        <v>10998</v>
      </c>
    </row>
    <row r="1217" spans="1:7" x14ac:dyDescent="0.25">
      <c r="A1217">
        <v>250390840</v>
      </c>
      <c r="B1217" t="s">
        <v>37570</v>
      </c>
      <c r="C1217" t="s">
        <v>21534</v>
      </c>
      <c r="D1217" t="s">
        <v>1443</v>
      </c>
      <c r="E1217" t="s">
        <v>1443</v>
      </c>
      <c r="F1217" t="s">
        <v>62</v>
      </c>
      <c r="G1217" t="s">
        <v>10998</v>
      </c>
    </row>
    <row r="1218" spans="1:7" x14ac:dyDescent="0.25">
      <c r="A1218">
        <v>250390842</v>
      </c>
      <c r="B1218" t="s">
        <v>37571</v>
      </c>
      <c r="C1218" t="s">
        <v>21534</v>
      </c>
      <c r="D1218" t="s">
        <v>1443</v>
      </c>
      <c r="E1218" t="s">
        <v>1443</v>
      </c>
      <c r="F1218" t="s">
        <v>62</v>
      </c>
      <c r="G1218" t="s">
        <v>10998</v>
      </c>
    </row>
    <row r="1219" spans="1:7" x14ac:dyDescent="0.25">
      <c r="A1219">
        <v>250390844</v>
      </c>
      <c r="B1219" t="s">
        <v>37572</v>
      </c>
      <c r="C1219" t="s">
        <v>21534</v>
      </c>
      <c r="D1219" t="s">
        <v>1443</v>
      </c>
      <c r="E1219" t="s">
        <v>1443</v>
      </c>
      <c r="F1219" t="s">
        <v>62</v>
      </c>
      <c r="G1219" t="s">
        <v>10998</v>
      </c>
    </row>
    <row r="1220" spans="1:7" x14ac:dyDescent="0.25">
      <c r="A1220">
        <v>250390846</v>
      </c>
      <c r="B1220" t="s">
        <v>37573</v>
      </c>
      <c r="C1220" t="s">
        <v>21534</v>
      </c>
      <c r="D1220" t="s">
        <v>1443</v>
      </c>
      <c r="E1220" t="s">
        <v>1443</v>
      </c>
      <c r="F1220" t="s">
        <v>62</v>
      </c>
      <c r="G1220" t="s">
        <v>10998</v>
      </c>
    </row>
    <row r="1221" spans="1:7" x14ac:dyDescent="0.25">
      <c r="A1221">
        <v>250390988</v>
      </c>
      <c r="B1221" t="s">
        <v>37574</v>
      </c>
      <c r="C1221" t="s">
        <v>21534</v>
      </c>
      <c r="D1221" t="s">
        <v>1443</v>
      </c>
      <c r="E1221" t="s">
        <v>1443</v>
      </c>
      <c r="F1221" t="s">
        <v>62</v>
      </c>
      <c r="G1221" t="s">
        <v>10998</v>
      </c>
    </row>
    <row r="1222" spans="1:7" x14ac:dyDescent="0.25">
      <c r="A1222">
        <v>250390990</v>
      </c>
      <c r="B1222" t="s">
        <v>37575</v>
      </c>
      <c r="C1222" t="s">
        <v>21534</v>
      </c>
      <c r="D1222" t="s">
        <v>1443</v>
      </c>
      <c r="E1222" t="s">
        <v>1443</v>
      </c>
      <c r="F1222" t="s">
        <v>62</v>
      </c>
      <c r="G1222" t="s">
        <v>10998</v>
      </c>
    </row>
    <row r="1223" spans="1:7" x14ac:dyDescent="0.25">
      <c r="A1223">
        <v>250390992</v>
      </c>
      <c r="B1223" t="s">
        <v>37576</v>
      </c>
      <c r="C1223" t="s">
        <v>21534</v>
      </c>
      <c r="D1223" t="s">
        <v>1443</v>
      </c>
      <c r="E1223" t="s">
        <v>1443</v>
      </c>
      <c r="F1223" t="s">
        <v>62</v>
      </c>
      <c r="G1223" t="s">
        <v>10998</v>
      </c>
    </row>
    <row r="1224" spans="1:7" x14ac:dyDescent="0.25">
      <c r="A1224">
        <v>250390994</v>
      </c>
      <c r="B1224" t="s">
        <v>37577</v>
      </c>
      <c r="C1224" t="s">
        <v>21534</v>
      </c>
      <c r="D1224" t="s">
        <v>1443</v>
      </c>
      <c r="E1224" t="s">
        <v>1443</v>
      </c>
      <c r="F1224" t="s">
        <v>62</v>
      </c>
      <c r="G1224" t="s">
        <v>10998</v>
      </c>
    </row>
    <row r="1225" spans="1:7" x14ac:dyDescent="0.25">
      <c r="A1225">
        <v>250390996</v>
      </c>
      <c r="B1225" t="s">
        <v>37578</v>
      </c>
      <c r="C1225" t="s">
        <v>21534</v>
      </c>
      <c r="D1225" t="s">
        <v>1443</v>
      </c>
      <c r="E1225" t="s">
        <v>1443</v>
      </c>
      <c r="F1225" t="s">
        <v>62</v>
      </c>
      <c r="G1225" t="s">
        <v>10998</v>
      </c>
    </row>
    <row r="1226" spans="1:7" x14ac:dyDescent="0.25">
      <c r="A1226">
        <v>250390998</v>
      </c>
      <c r="B1226" t="s">
        <v>37579</v>
      </c>
      <c r="C1226" t="s">
        <v>21534</v>
      </c>
      <c r="D1226" t="s">
        <v>1443</v>
      </c>
      <c r="E1226" t="s">
        <v>1443</v>
      </c>
      <c r="F1226" t="s">
        <v>62</v>
      </c>
      <c r="G1226" t="s">
        <v>10998</v>
      </c>
    </row>
    <row r="1227" spans="1:7" x14ac:dyDescent="0.25">
      <c r="A1227">
        <v>250391156</v>
      </c>
      <c r="B1227" t="s">
        <v>37580</v>
      </c>
      <c r="C1227" t="s">
        <v>21534</v>
      </c>
      <c r="D1227" t="s">
        <v>1443</v>
      </c>
      <c r="E1227" t="s">
        <v>1443</v>
      </c>
      <c r="F1227" t="s">
        <v>62</v>
      </c>
      <c r="G1227" t="s">
        <v>10998</v>
      </c>
    </row>
    <row r="1228" spans="1:7" x14ac:dyDescent="0.25">
      <c r="A1228">
        <v>250391158</v>
      </c>
      <c r="B1228" t="s">
        <v>37581</v>
      </c>
      <c r="C1228" t="s">
        <v>21534</v>
      </c>
      <c r="D1228" t="s">
        <v>1443</v>
      </c>
      <c r="E1228" t="s">
        <v>1443</v>
      </c>
      <c r="F1228" t="s">
        <v>62</v>
      </c>
      <c r="G1228" t="s">
        <v>10998</v>
      </c>
    </row>
    <row r="1229" spans="1:7" x14ac:dyDescent="0.25">
      <c r="A1229">
        <v>250391160</v>
      </c>
      <c r="B1229" t="s">
        <v>37582</v>
      </c>
      <c r="C1229" t="s">
        <v>21534</v>
      </c>
      <c r="D1229" t="s">
        <v>1443</v>
      </c>
      <c r="E1229" t="s">
        <v>1443</v>
      </c>
      <c r="F1229" t="s">
        <v>62</v>
      </c>
      <c r="G1229" t="s">
        <v>10998</v>
      </c>
    </row>
    <row r="1230" spans="1:7" x14ac:dyDescent="0.25">
      <c r="A1230">
        <v>250391162</v>
      </c>
      <c r="B1230" t="s">
        <v>37583</v>
      </c>
      <c r="C1230" t="s">
        <v>21534</v>
      </c>
      <c r="D1230" t="s">
        <v>1443</v>
      </c>
      <c r="E1230" t="s">
        <v>1443</v>
      </c>
      <c r="F1230" t="s">
        <v>62</v>
      </c>
      <c r="G1230" t="s">
        <v>10998</v>
      </c>
    </row>
    <row r="1231" spans="1:7" x14ac:dyDescent="0.25">
      <c r="A1231">
        <v>250391164</v>
      </c>
      <c r="B1231" t="s">
        <v>37584</v>
      </c>
      <c r="C1231" t="s">
        <v>21534</v>
      </c>
      <c r="D1231" t="s">
        <v>1443</v>
      </c>
      <c r="E1231" t="s">
        <v>1443</v>
      </c>
      <c r="F1231" t="s">
        <v>62</v>
      </c>
      <c r="G1231" t="s">
        <v>10998</v>
      </c>
    </row>
    <row r="1232" spans="1:7" x14ac:dyDescent="0.25">
      <c r="A1232">
        <v>250391166</v>
      </c>
      <c r="B1232" t="s">
        <v>37585</v>
      </c>
      <c r="C1232" t="s">
        <v>21534</v>
      </c>
      <c r="D1232" t="s">
        <v>1443</v>
      </c>
      <c r="E1232" t="s">
        <v>1443</v>
      </c>
      <c r="F1232" t="s">
        <v>62</v>
      </c>
      <c r="G1232" t="s">
        <v>10998</v>
      </c>
    </row>
    <row r="1233" spans="1:7" x14ac:dyDescent="0.25">
      <c r="A1233">
        <v>250387722</v>
      </c>
      <c r="B1233" t="s">
        <v>37586</v>
      </c>
      <c r="C1233" t="s">
        <v>21534</v>
      </c>
      <c r="D1233" t="s">
        <v>1443</v>
      </c>
      <c r="E1233" t="s">
        <v>1443</v>
      </c>
      <c r="F1233" t="s">
        <v>62</v>
      </c>
      <c r="G1233" t="s">
        <v>10998</v>
      </c>
    </row>
    <row r="1234" spans="1:7" x14ac:dyDescent="0.25">
      <c r="A1234">
        <v>250387724</v>
      </c>
      <c r="B1234" t="s">
        <v>37587</v>
      </c>
      <c r="C1234" t="s">
        <v>21534</v>
      </c>
      <c r="D1234" t="s">
        <v>1443</v>
      </c>
      <c r="E1234" t="s">
        <v>1443</v>
      </c>
      <c r="F1234" t="s">
        <v>62</v>
      </c>
      <c r="G1234" t="s">
        <v>10998</v>
      </c>
    </row>
    <row r="1235" spans="1:7" x14ac:dyDescent="0.25">
      <c r="A1235">
        <v>250387726</v>
      </c>
      <c r="B1235" t="s">
        <v>37588</v>
      </c>
      <c r="C1235" t="s">
        <v>21534</v>
      </c>
      <c r="D1235" t="s">
        <v>1443</v>
      </c>
      <c r="E1235" t="s">
        <v>1443</v>
      </c>
      <c r="F1235" t="s">
        <v>62</v>
      </c>
      <c r="G1235" t="s">
        <v>10998</v>
      </c>
    </row>
    <row r="1236" spans="1:7" x14ac:dyDescent="0.25">
      <c r="A1236">
        <v>250387728</v>
      </c>
      <c r="B1236" t="s">
        <v>37589</v>
      </c>
      <c r="C1236" t="s">
        <v>21534</v>
      </c>
      <c r="D1236" t="s">
        <v>1443</v>
      </c>
      <c r="E1236" t="s">
        <v>1443</v>
      </c>
      <c r="F1236" t="s">
        <v>62</v>
      </c>
      <c r="G1236" t="s">
        <v>10998</v>
      </c>
    </row>
    <row r="1237" spans="1:7" x14ac:dyDescent="0.25">
      <c r="A1237">
        <v>250387730</v>
      </c>
      <c r="B1237" t="s">
        <v>37590</v>
      </c>
      <c r="C1237" t="s">
        <v>21534</v>
      </c>
      <c r="D1237" t="s">
        <v>1443</v>
      </c>
      <c r="E1237" t="s">
        <v>1443</v>
      </c>
      <c r="F1237" t="s">
        <v>62</v>
      </c>
      <c r="G1237" t="s">
        <v>10998</v>
      </c>
    </row>
    <row r="1238" spans="1:7" x14ac:dyDescent="0.25">
      <c r="A1238">
        <v>250387732</v>
      </c>
      <c r="B1238" t="s">
        <v>37591</v>
      </c>
      <c r="C1238" t="s">
        <v>21534</v>
      </c>
      <c r="D1238" t="s">
        <v>1443</v>
      </c>
      <c r="E1238" t="s">
        <v>1443</v>
      </c>
      <c r="F1238" t="s">
        <v>62</v>
      </c>
      <c r="G1238" t="s">
        <v>10998</v>
      </c>
    </row>
    <row r="1239" spans="1:7" x14ac:dyDescent="0.25">
      <c r="A1239">
        <v>250387866</v>
      </c>
      <c r="B1239" t="s">
        <v>37592</v>
      </c>
      <c r="C1239" t="s">
        <v>21534</v>
      </c>
      <c r="D1239" t="s">
        <v>1443</v>
      </c>
      <c r="E1239" t="s">
        <v>1443</v>
      </c>
      <c r="F1239" t="s">
        <v>62</v>
      </c>
      <c r="G1239" t="s">
        <v>10998</v>
      </c>
    </row>
    <row r="1240" spans="1:7" x14ac:dyDescent="0.25">
      <c r="A1240">
        <v>250387868</v>
      </c>
      <c r="B1240" t="s">
        <v>37593</v>
      </c>
      <c r="C1240" t="s">
        <v>21534</v>
      </c>
      <c r="D1240" t="s">
        <v>1443</v>
      </c>
      <c r="E1240" t="s">
        <v>1443</v>
      </c>
      <c r="F1240" t="s">
        <v>62</v>
      </c>
      <c r="G1240" t="s">
        <v>10998</v>
      </c>
    </row>
    <row r="1241" spans="1:7" x14ac:dyDescent="0.25">
      <c r="A1241">
        <v>250387870</v>
      </c>
      <c r="B1241" t="s">
        <v>37594</v>
      </c>
      <c r="C1241" t="s">
        <v>21534</v>
      </c>
      <c r="D1241" t="s">
        <v>1443</v>
      </c>
      <c r="E1241" t="s">
        <v>1443</v>
      </c>
      <c r="F1241" t="s">
        <v>62</v>
      </c>
      <c r="G1241" t="s">
        <v>10998</v>
      </c>
    </row>
    <row r="1242" spans="1:7" x14ac:dyDescent="0.25">
      <c r="A1242">
        <v>250387872</v>
      </c>
      <c r="B1242" t="s">
        <v>37595</v>
      </c>
      <c r="C1242" t="s">
        <v>21534</v>
      </c>
      <c r="D1242" t="s">
        <v>1443</v>
      </c>
      <c r="E1242" t="s">
        <v>1443</v>
      </c>
      <c r="F1242" t="s">
        <v>62</v>
      </c>
      <c r="G1242" t="s">
        <v>10998</v>
      </c>
    </row>
    <row r="1243" spans="1:7" x14ac:dyDescent="0.25">
      <c r="A1243">
        <v>250387874</v>
      </c>
      <c r="B1243" t="s">
        <v>37596</v>
      </c>
      <c r="C1243" t="s">
        <v>21534</v>
      </c>
      <c r="D1243" t="s">
        <v>1443</v>
      </c>
      <c r="E1243" t="s">
        <v>1443</v>
      </c>
      <c r="F1243" t="s">
        <v>62</v>
      </c>
      <c r="G1243" t="s">
        <v>10998</v>
      </c>
    </row>
    <row r="1244" spans="1:7" x14ac:dyDescent="0.25">
      <c r="A1244">
        <v>250387876</v>
      </c>
      <c r="B1244" t="s">
        <v>37597</v>
      </c>
      <c r="C1244" t="s">
        <v>21534</v>
      </c>
      <c r="D1244" t="s">
        <v>1443</v>
      </c>
      <c r="E1244" t="s">
        <v>1443</v>
      </c>
      <c r="F1244" t="s">
        <v>62</v>
      </c>
      <c r="G1244" t="s">
        <v>10998</v>
      </c>
    </row>
    <row r="1245" spans="1:7" x14ac:dyDescent="0.25">
      <c r="A1245">
        <v>250388010</v>
      </c>
      <c r="B1245" t="s">
        <v>37598</v>
      </c>
      <c r="C1245" t="s">
        <v>21534</v>
      </c>
      <c r="D1245" t="s">
        <v>1443</v>
      </c>
      <c r="E1245" t="s">
        <v>1443</v>
      </c>
      <c r="F1245" t="s">
        <v>62</v>
      </c>
      <c r="G1245" t="s">
        <v>10998</v>
      </c>
    </row>
    <row r="1246" spans="1:7" x14ac:dyDescent="0.25">
      <c r="A1246">
        <v>250388012</v>
      </c>
      <c r="B1246" t="s">
        <v>37599</v>
      </c>
      <c r="C1246" t="s">
        <v>21534</v>
      </c>
      <c r="D1246" t="s">
        <v>1443</v>
      </c>
      <c r="E1246" t="s">
        <v>1443</v>
      </c>
      <c r="F1246" t="s">
        <v>62</v>
      </c>
      <c r="G1246" t="s">
        <v>10998</v>
      </c>
    </row>
    <row r="1247" spans="1:7" x14ac:dyDescent="0.25">
      <c r="A1247">
        <v>250388014</v>
      </c>
      <c r="B1247" t="s">
        <v>37600</v>
      </c>
      <c r="C1247" t="s">
        <v>21534</v>
      </c>
      <c r="D1247" t="s">
        <v>1443</v>
      </c>
      <c r="E1247" t="s">
        <v>1443</v>
      </c>
      <c r="F1247" t="s">
        <v>62</v>
      </c>
      <c r="G1247" t="s">
        <v>10998</v>
      </c>
    </row>
    <row r="1248" spans="1:7" x14ac:dyDescent="0.25">
      <c r="A1248">
        <v>250388016</v>
      </c>
      <c r="B1248" t="s">
        <v>37601</v>
      </c>
      <c r="C1248" t="s">
        <v>21534</v>
      </c>
      <c r="D1248" t="s">
        <v>1443</v>
      </c>
      <c r="E1248" t="s">
        <v>1443</v>
      </c>
      <c r="F1248" t="s">
        <v>62</v>
      </c>
      <c r="G1248" t="s">
        <v>10998</v>
      </c>
    </row>
    <row r="1249" spans="1:7" x14ac:dyDescent="0.25">
      <c r="A1249">
        <v>250388018</v>
      </c>
      <c r="B1249" t="s">
        <v>37602</v>
      </c>
      <c r="C1249" t="s">
        <v>21534</v>
      </c>
      <c r="D1249" t="s">
        <v>1443</v>
      </c>
      <c r="E1249" t="s">
        <v>1443</v>
      </c>
      <c r="F1249" t="s">
        <v>62</v>
      </c>
      <c r="G1249" t="s">
        <v>10998</v>
      </c>
    </row>
    <row r="1250" spans="1:7" x14ac:dyDescent="0.25">
      <c r="A1250">
        <v>250388020</v>
      </c>
      <c r="B1250" t="s">
        <v>37603</v>
      </c>
      <c r="C1250" t="s">
        <v>21534</v>
      </c>
      <c r="D1250" t="s">
        <v>1443</v>
      </c>
      <c r="E1250" t="s">
        <v>1443</v>
      </c>
      <c r="F1250" t="s">
        <v>62</v>
      </c>
      <c r="G1250" t="s">
        <v>10998</v>
      </c>
    </row>
    <row r="1251" spans="1:7" x14ac:dyDescent="0.25">
      <c r="A1251">
        <v>250388154</v>
      </c>
      <c r="B1251" t="s">
        <v>37604</v>
      </c>
      <c r="C1251" t="s">
        <v>21534</v>
      </c>
      <c r="D1251" t="s">
        <v>1443</v>
      </c>
      <c r="E1251" t="s">
        <v>1443</v>
      </c>
      <c r="F1251" t="s">
        <v>62</v>
      </c>
      <c r="G1251" t="s">
        <v>10998</v>
      </c>
    </row>
    <row r="1252" spans="1:7" x14ac:dyDescent="0.25">
      <c r="A1252">
        <v>250388156</v>
      </c>
      <c r="B1252" t="s">
        <v>37605</v>
      </c>
      <c r="C1252" t="s">
        <v>21534</v>
      </c>
      <c r="D1252" t="s">
        <v>1443</v>
      </c>
      <c r="E1252" t="s">
        <v>1443</v>
      </c>
      <c r="F1252" t="s">
        <v>62</v>
      </c>
      <c r="G1252" t="s">
        <v>10998</v>
      </c>
    </row>
    <row r="1253" spans="1:7" x14ac:dyDescent="0.25">
      <c r="A1253">
        <v>250388158</v>
      </c>
      <c r="B1253" t="s">
        <v>37606</v>
      </c>
      <c r="C1253" t="s">
        <v>21534</v>
      </c>
      <c r="D1253" t="s">
        <v>1443</v>
      </c>
      <c r="E1253" t="s">
        <v>1443</v>
      </c>
      <c r="F1253" t="s">
        <v>62</v>
      </c>
      <c r="G1253" t="s">
        <v>10998</v>
      </c>
    </row>
    <row r="1254" spans="1:7" x14ac:dyDescent="0.25">
      <c r="A1254">
        <v>250388160</v>
      </c>
      <c r="B1254" t="s">
        <v>37607</v>
      </c>
      <c r="C1254" t="s">
        <v>21534</v>
      </c>
      <c r="D1254" t="s">
        <v>1443</v>
      </c>
      <c r="E1254" t="s">
        <v>1443</v>
      </c>
      <c r="F1254" t="s">
        <v>62</v>
      </c>
      <c r="G1254" t="s">
        <v>10998</v>
      </c>
    </row>
    <row r="1255" spans="1:7" x14ac:dyDescent="0.25">
      <c r="A1255">
        <v>250388162</v>
      </c>
      <c r="B1255" t="s">
        <v>37608</v>
      </c>
      <c r="C1255" t="s">
        <v>21534</v>
      </c>
      <c r="D1255" t="s">
        <v>1443</v>
      </c>
      <c r="E1255" t="s">
        <v>1443</v>
      </c>
      <c r="F1255" t="s">
        <v>62</v>
      </c>
      <c r="G1255" t="s">
        <v>10998</v>
      </c>
    </row>
    <row r="1256" spans="1:7" x14ac:dyDescent="0.25">
      <c r="A1256">
        <v>250388164</v>
      </c>
      <c r="B1256" t="s">
        <v>37609</v>
      </c>
      <c r="C1256" t="s">
        <v>21534</v>
      </c>
      <c r="D1256" t="s">
        <v>1443</v>
      </c>
      <c r="E1256" t="s">
        <v>1443</v>
      </c>
      <c r="F1256" t="s">
        <v>62</v>
      </c>
      <c r="G1256" t="s">
        <v>10998</v>
      </c>
    </row>
    <row r="1257" spans="1:7" x14ac:dyDescent="0.25">
      <c r="A1257">
        <v>250388288</v>
      </c>
      <c r="B1257" t="s">
        <v>37610</v>
      </c>
      <c r="C1257" t="s">
        <v>21534</v>
      </c>
      <c r="D1257" t="s">
        <v>1443</v>
      </c>
      <c r="E1257" t="s">
        <v>1443</v>
      </c>
      <c r="F1257" t="s">
        <v>62</v>
      </c>
      <c r="G1257" t="s">
        <v>10998</v>
      </c>
    </row>
    <row r="1258" spans="1:7" x14ac:dyDescent="0.25">
      <c r="A1258">
        <v>250388290</v>
      </c>
      <c r="B1258" t="s">
        <v>37611</v>
      </c>
      <c r="C1258" t="s">
        <v>21534</v>
      </c>
      <c r="D1258" t="s">
        <v>1443</v>
      </c>
      <c r="E1258" t="s">
        <v>1443</v>
      </c>
      <c r="F1258" t="s">
        <v>62</v>
      </c>
      <c r="G1258" t="s">
        <v>10998</v>
      </c>
    </row>
    <row r="1259" spans="1:7" x14ac:dyDescent="0.25">
      <c r="A1259">
        <v>250388292</v>
      </c>
      <c r="B1259" t="s">
        <v>37612</v>
      </c>
      <c r="C1259" t="s">
        <v>21534</v>
      </c>
      <c r="D1259" t="s">
        <v>1443</v>
      </c>
      <c r="E1259" t="s">
        <v>1443</v>
      </c>
      <c r="F1259" t="s">
        <v>62</v>
      </c>
      <c r="G1259" t="s">
        <v>10998</v>
      </c>
    </row>
    <row r="1260" spans="1:7" x14ac:dyDescent="0.25">
      <c r="A1260">
        <v>250388294</v>
      </c>
      <c r="B1260" t="s">
        <v>37613</v>
      </c>
      <c r="C1260" t="s">
        <v>21534</v>
      </c>
      <c r="D1260" t="s">
        <v>1443</v>
      </c>
      <c r="E1260" t="s">
        <v>1443</v>
      </c>
      <c r="F1260" t="s">
        <v>62</v>
      </c>
      <c r="G1260" t="s">
        <v>10998</v>
      </c>
    </row>
    <row r="1261" spans="1:7" x14ac:dyDescent="0.25">
      <c r="A1261">
        <v>250388296</v>
      </c>
      <c r="B1261" t="s">
        <v>37614</v>
      </c>
      <c r="C1261" t="s">
        <v>21534</v>
      </c>
      <c r="D1261" t="s">
        <v>1443</v>
      </c>
      <c r="E1261" t="s">
        <v>1443</v>
      </c>
      <c r="F1261" t="s">
        <v>62</v>
      </c>
      <c r="G1261" t="s">
        <v>10998</v>
      </c>
    </row>
    <row r="1262" spans="1:7" x14ac:dyDescent="0.25">
      <c r="A1262">
        <v>250388298</v>
      </c>
      <c r="B1262" t="s">
        <v>37615</v>
      </c>
      <c r="C1262" t="s">
        <v>21534</v>
      </c>
      <c r="D1262" t="s">
        <v>1443</v>
      </c>
      <c r="E1262" t="s">
        <v>1443</v>
      </c>
      <c r="F1262" t="s">
        <v>62</v>
      </c>
      <c r="G1262" t="s">
        <v>10998</v>
      </c>
    </row>
    <row r="1263" spans="1:7" x14ac:dyDescent="0.25">
      <c r="A1263">
        <v>250388432</v>
      </c>
      <c r="B1263" t="s">
        <v>37616</v>
      </c>
      <c r="C1263" t="s">
        <v>21534</v>
      </c>
      <c r="D1263" t="s">
        <v>1443</v>
      </c>
      <c r="E1263" t="s">
        <v>1443</v>
      </c>
      <c r="F1263" t="s">
        <v>62</v>
      </c>
      <c r="G1263" t="s">
        <v>10998</v>
      </c>
    </row>
    <row r="1264" spans="1:7" x14ac:dyDescent="0.25">
      <c r="A1264">
        <v>250388434</v>
      </c>
      <c r="B1264" t="s">
        <v>37617</v>
      </c>
      <c r="C1264" t="s">
        <v>21534</v>
      </c>
      <c r="D1264" t="s">
        <v>1443</v>
      </c>
      <c r="E1264" t="s">
        <v>1443</v>
      </c>
      <c r="F1264" t="s">
        <v>62</v>
      </c>
      <c r="G1264" t="s">
        <v>10998</v>
      </c>
    </row>
    <row r="1265" spans="1:7" x14ac:dyDescent="0.25">
      <c r="A1265">
        <v>250388436</v>
      </c>
      <c r="B1265" t="s">
        <v>37618</v>
      </c>
      <c r="C1265" t="s">
        <v>21534</v>
      </c>
      <c r="D1265" t="s">
        <v>1443</v>
      </c>
      <c r="E1265" t="s">
        <v>1443</v>
      </c>
      <c r="F1265" t="s">
        <v>62</v>
      </c>
      <c r="G1265" t="s">
        <v>10998</v>
      </c>
    </row>
    <row r="1266" spans="1:7" x14ac:dyDescent="0.25">
      <c r="A1266">
        <v>250388438</v>
      </c>
      <c r="B1266" t="s">
        <v>37619</v>
      </c>
      <c r="C1266" t="s">
        <v>21534</v>
      </c>
      <c r="D1266" t="s">
        <v>1443</v>
      </c>
      <c r="E1266" t="s">
        <v>1443</v>
      </c>
      <c r="F1266" t="s">
        <v>62</v>
      </c>
      <c r="G1266" t="s">
        <v>10998</v>
      </c>
    </row>
    <row r="1267" spans="1:7" x14ac:dyDescent="0.25">
      <c r="A1267">
        <v>250388440</v>
      </c>
      <c r="B1267" t="s">
        <v>37620</v>
      </c>
      <c r="C1267" t="s">
        <v>21534</v>
      </c>
      <c r="D1267" t="s">
        <v>1443</v>
      </c>
      <c r="E1267" t="s">
        <v>1443</v>
      </c>
      <c r="F1267" t="s">
        <v>62</v>
      </c>
      <c r="G1267" t="s">
        <v>10998</v>
      </c>
    </row>
    <row r="1268" spans="1:7" x14ac:dyDescent="0.25">
      <c r="A1268">
        <v>250388442</v>
      </c>
      <c r="B1268" t="s">
        <v>37621</v>
      </c>
      <c r="C1268" t="s">
        <v>21534</v>
      </c>
      <c r="D1268" t="s">
        <v>1443</v>
      </c>
      <c r="E1268" t="s">
        <v>1443</v>
      </c>
      <c r="F1268" t="s">
        <v>62</v>
      </c>
      <c r="G1268" t="s">
        <v>10998</v>
      </c>
    </row>
    <row r="1269" spans="1:7" x14ac:dyDescent="0.25">
      <c r="A1269">
        <v>250388594</v>
      </c>
      <c r="B1269" t="s">
        <v>37622</v>
      </c>
      <c r="C1269" t="s">
        <v>21534</v>
      </c>
      <c r="D1269" t="s">
        <v>1443</v>
      </c>
      <c r="E1269" t="s">
        <v>1443</v>
      </c>
      <c r="F1269" t="s">
        <v>62</v>
      </c>
      <c r="G1269" t="s">
        <v>10998</v>
      </c>
    </row>
    <row r="1270" spans="1:7" x14ac:dyDescent="0.25">
      <c r="A1270">
        <v>250388596</v>
      </c>
      <c r="B1270" t="s">
        <v>37623</v>
      </c>
      <c r="C1270" t="s">
        <v>21534</v>
      </c>
      <c r="D1270" t="s">
        <v>1443</v>
      </c>
      <c r="E1270" t="s">
        <v>1443</v>
      </c>
      <c r="F1270" t="s">
        <v>62</v>
      </c>
      <c r="G1270" t="s">
        <v>10998</v>
      </c>
    </row>
    <row r="1271" spans="1:7" x14ac:dyDescent="0.25">
      <c r="A1271">
        <v>250388598</v>
      </c>
      <c r="B1271" t="s">
        <v>37624</v>
      </c>
      <c r="C1271" t="s">
        <v>21534</v>
      </c>
      <c r="D1271" t="s">
        <v>1443</v>
      </c>
      <c r="E1271" t="s">
        <v>1443</v>
      </c>
      <c r="F1271" t="s">
        <v>62</v>
      </c>
      <c r="G1271" t="s">
        <v>10998</v>
      </c>
    </row>
    <row r="1272" spans="1:7" x14ac:dyDescent="0.25">
      <c r="A1272">
        <v>250388600</v>
      </c>
      <c r="B1272" t="s">
        <v>37625</v>
      </c>
      <c r="C1272" t="s">
        <v>21534</v>
      </c>
      <c r="D1272" t="s">
        <v>1443</v>
      </c>
      <c r="E1272" t="s">
        <v>1443</v>
      </c>
      <c r="F1272" t="s">
        <v>62</v>
      </c>
      <c r="G1272" t="s">
        <v>10998</v>
      </c>
    </row>
    <row r="1273" spans="1:7" x14ac:dyDescent="0.25">
      <c r="A1273">
        <v>250388602</v>
      </c>
      <c r="B1273" t="s">
        <v>37626</v>
      </c>
      <c r="C1273" t="s">
        <v>21534</v>
      </c>
      <c r="D1273" t="s">
        <v>1443</v>
      </c>
      <c r="E1273" t="s">
        <v>1443</v>
      </c>
      <c r="F1273" t="s">
        <v>62</v>
      </c>
      <c r="G1273" t="s">
        <v>10998</v>
      </c>
    </row>
    <row r="1274" spans="1:7" x14ac:dyDescent="0.25">
      <c r="A1274">
        <v>250388604</v>
      </c>
      <c r="B1274" t="s">
        <v>37627</v>
      </c>
      <c r="C1274" t="s">
        <v>21534</v>
      </c>
      <c r="D1274" t="s">
        <v>1443</v>
      </c>
      <c r="E1274" t="s">
        <v>1443</v>
      </c>
      <c r="F1274" t="s">
        <v>62</v>
      </c>
      <c r="G1274" t="s">
        <v>10998</v>
      </c>
    </row>
    <row r="1275" spans="1:7" x14ac:dyDescent="0.25">
      <c r="A1275">
        <v>250388762</v>
      </c>
      <c r="B1275" t="s">
        <v>37628</v>
      </c>
      <c r="C1275" t="s">
        <v>21534</v>
      </c>
      <c r="D1275" t="s">
        <v>1443</v>
      </c>
      <c r="E1275" t="s">
        <v>1443</v>
      </c>
      <c r="F1275" t="s">
        <v>62</v>
      </c>
      <c r="G1275" t="s">
        <v>10998</v>
      </c>
    </row>
    <row r="1276" spans="1:7" x14ac:dyDescent="0.25">
      <c r="A1276">
        <v>250388764</v>
      </c>
      <c r="B1276" t="s">
        <v>37629</v>
      </c>
      <c r="C1276" t="s">
        <v>21534</v>
      </c>
      <c r="D1276" t="s">
        <v>1443</v>
      </c>
      <c r="E1276" t="s">
        <v>1443</v>
      </c>
      <c r="F1276" t="s">
        <v>62</v>
      </c>
      <c r="G1276" t="s">
        <v>10998</v>
      </c>
    </row>
    <row r="1277" spans="1:7" x14ac:dyDescent="0.25">
      <c r="A1277">
        <v>250388766</v>
      </c>
      <c r="B1277" t="s">
        <v>37630</v>
      </c>
      <c r="C1277" t="s">
        <v>21534</v>
      </c>
      <c r="D1277" t="s">
        <v>1443</v>
      </c>
      <c r="E1277" t="s">
        <v>1443</v>
      </c>
      <c r="F1277" t="s">
        <v>62</v>
      </c>
      <c r="G1277" t="s">
        <v>10998</v>
      </c>
    </row>
    <row r="1278" spans="1:7" x14ac:dyDescent="0.25">
      <c r="A1278">
        <v>250388768</v>
      </c>
      <c r="B1278" t="s">
        <v>37631</v>
      </c>
      <c r="C1278" t="s">
        <v>21534</v>
      </c>
      <c r="D1278" t="s">
        <v>1443</v>
      </c>
      <c r="E1278" t="s">
        <v>1443</v>
      </c>
      <c r="F1278" t="s">
        <v>62</v>
      </c>
      <c r="G1278" t="s">
        <v>10998</v>
      </c>
    </row>
    <row r="1279" spans="1:7" x14ac:dyDescent="0.25">
      <c r="A1279">
        <v>250388770</v>
      </c>
      <c r="B1279" t="s">
        <v>37632</v>
      </c>
      <c r="C1279" t="s">
        <v>21534</v>
      </c>
      <c r="D1279" t="s">
        <v>1443</v>
      </c>
      <c r="E1279" t="s">
        <v>1443</v>
      </c>
      <c r="F1279" t="s">
        <v>62</v>
      </c>
      <c r="G1279" t="s">
        <v>10998</v>
      </c>
    </row>
    <row r="1280" spans="1:7" x14ac:dyDescent="0.25">
      <c r="A1280">
        <v>250388772</v>
      </c>
      <c r="B1280" t="s">
        <v>37633</v>
      </c>
      <c r="C1280" t="s">
        <v>21534</v>
      </c>
      <c r="D1280" t="s">
        <v>1443</v>
      </c>
      <c r="E1280" t="s">
        <v>1443</v>
      </c>
      <c r="F1280" t="s">
        <v>62</v>
      </c>
      <c r="G1280" t="s">
        <v>10998</v>
      </c>
    </row>
    <row r="1281" spans="1:7" x14ac:dyDescent="0.25">
      <c r="A1281">
        <v>250388946</v>
      </c>
      <c r="B1281" t="s">
        <v>37634</v>
      </c>
      <c r="C1281" t="s">
        <v>21534</v>
      </c>
      <c r="D1281" t="s">
        <v>1443</v>
      </c>
      <c r="E1281" t="s">
        <v>1443</v>
      </c>
      <c r="F1281" t="s">
        <v>62</v>
      </c>
      <c r="G1281" t="s">
        <v>10998</v>
      </c>
    </row>
    <row r="1282" spans="1:7" x14ac:dyDescent="0.25">
      <c r="A1282">
        <v>250388948</v>
      </c>
      <c r="B1282" t="s">
        <v>37635</v>
      </c>
      <c r="C1282" t="s">
        <v>21534</v>
      </c>
      <c r="D1282" t="s">
        <v>1443</v>
      </c>
      <c r="E1282" t="s">
        <v>1443</v>
      </c>
      <c r="F1282" t="s">
        <v>62</v>
      </c>
      <c r="G1282" t="s">
        <v>10998</v>
      </c>
    </row>
    <row r="1283" spans="1:7" x14ac:dyDescent="0.25">
      <c r="A1283">
        <v>250388950</v>
      </c>
      <c r="B1283" t="s">
        <v>37636</v>
      </c>
      <c r="C1283" t="s">
        <v>21534</v>
      </c>
      <c r="D1283" t="s">
        <v>1443</v>
      </c>
      <c r="E1283" t="s">
        <v>1443</v>
      </c>
      <c r="F1283" t="s">
        <v>62</v>
      </c>
      <c r="G1283" t="s">
        <v>10998</v>
      </c>
    </row>
    <row r="1284" spans="1:7" x14ac:dyDescent="0.25">
      <c r="A1284">
        <v>250388952</v>
      </c>
      <c r="B1284" t="s">
        <v>37637</v>
      </c>
      <c r="C1284" t="s">
        <v>21534</v>
      </c>
      <c r="D1284" t="s">
        <v>1443</v>
      </c>
      <c r="E1284" t="s">
        <v>1443</v>
      </c>
      <c r="F1284" t="s">
        <v>62</v>
      </c>
      <c r="G1284" t="s">
        <v>10998</v>
      </c>
    </row>
    <row r="1285" spans="1:7" x14ac:dyDescent="0.25">
      <c r="A1285">
        <v>250388954</v>
      </c>
      <c r="B1285" t="s">
        <v>37638</v>
      </c>
      <c r="C1285" t="s">
        <v>21534</v>
      </c>
      <c r="D1285" t="s">
        <v>1443</v>
      </c>
      <c r="E1285" t="s">
        <v>1443</v>
      </c>
      <c r="F1285" t="s">
        <v>62</v>
      </c>
      <c r="G1285" t="s">
        <v>10998</v>
      </c>
    </row>
    <row r="1286" spans="1:7" x14ac:dyDescent="0.25">
      <c r="A1286">
        <v>250388944</v>
      </c>
      <c r="B1286" t="s">
        <v>37639</v>
      </c>
      <c r="C1286" t="s">
        <v>21534</v>
      </c>
      <c r="D1286" t="s">
        <v>1443</v>
      </c>
      <c r="E1286" t="s">
        <v>1443</v>
      </c>
      <c r="F1286" t="s">
        <v>62</v>
      </c>
      <c r="G1286" t="s">
        <v>10998</v>
      </c>
    </row>
    <row r="1287" spans="1:7" x14ac:dyDescent="0.25">
      <c r="A1287">
        <v>250389076</v>
      </c>
      <c r="B1287" t="s">
        <v>37640</v>
      </c>
      <c r="C1287" t="s">
        <v>21534</v>
      </c>
      <c r="D1287" t="s">
        <v>1443</v>
      </c>
      <c r="E1287" t="s">
        <v>1443</v>
      </c>
      <c r="F1287" t="s">
        <v>62</v>
      </c>
      <c r="G1287" t="s">
        <v>10998</v>
      </c>
    </row>
    <row r="1288" spans="1:7" x14ac:dyDescent="0.25">
      <c r="A1288">
        <v>250389078</v>
      </c>
      <c r="B1288" t="s">
        <v>37641</v>
      </c>
      <c r="C1288" t="s">
        <v>21534</v>
      </c>
      <c r="D1288" t="s">
        <v>1443</v>
      </c>
      <c r="E1288" t="s">
        <v>1443</v>
      </c>
      <c r="F1288" t="s">
        <v>62</v>
      </c>
      <c r="G1288" t="s">
        <v>10998</v>
      </c>
    </row>
    <row r="1289" spans="1:7" x14ac:dyDescent="0.25">
      <c r="A1289">
        <v>250389080</v>
      </c>
      <c r="B1289" t="s">
        <v>37642</v>
      </c>
      <c r="C1289" t="s">
        <v>21534</v>
      </c>
      <c r="D1289" t="s">
        <v>1443</v>
      </c>
      <c r="E1289" t="s">
        <v>1443</v>
      </c>
      <c r="F1289" t="s">
        <v>62</v>
      </c>
      <c r="G1289" t="s">
        <v>10998</v>
      </c>
    </row>
    <row r="1290" spans="1:7" x14ac:dyDescent="0.25">
      <c r="A1290">
        <v>250389082</v>
      </c>
      <c r="B1290" t="s">
        <v>37643</v>
      </c>
      <c r="C1290" t="s">
        <v>21534</v>
      </c>
      <c r="D1290" t="s">
        <v>1443</v>
      </c>
      <c r="E1290" t="s">
        <v>1443</v>
      </c>
      <c r="F1290" t="s">
        <v>62</v>
      </c>
      <c r="G1290" t="s">
        <v>10998</v>
      </c>
    </row>
    <row r="1291" spans="1:7" x14ac:dyDescent="0.25">
      <c r="A1291">
        <v>250389084</v>
      </c>
      <c r="B1291" t="s">
        <v>37644</v>
      </c>
      <c r="C1291" t="s">
        <v>21534</v>
      </c>
      <c r="D1291" t="s">
        <v>1443</v>
      </c>
      <c r="E1291" t="s">
        <v>1443</v>
      </c>
      <c r="F1291" t="s">
        <v>62</v>
      </c>
      <c r="G1291" t="s">
        <v>10998</v>
      </c>
    </row>
    <row r="1292" spans="1:7" x14ac:dyDescent="0.25">
      <c r="A1292">
        <v>250389086</v>
      </c>
      <c r="B1292" t="s">
        <v>37645</v>
      </c>
      <c r="C1292" t="s">
        <v>21534</v>
      </c>
      <c r="D1292" t="s">
        <v>1443</v>
      </c>
      <c r="E1292" t="s">
        <v>1443</v>
      </c>
      <c r="F1292" t="s">
        <v>62</v>
      </c>
      <c r="G1292" t="s">
        <v>10998</v>
      </c>
    </row>
    <row r="1293" spans="1:7" x14ac:dyDescent="0.25">
      <c r="A1293">
        <v>250389220</v>
      </c>
      <c r="B1293" t="s">
        <v>37646</v>
      </c>
      <c r="C1293" t="s">
        <v>21534</v>
      </c>
      <c r="D1293" t="s">
        <v>1443</v>
      </c>
      <c r="E1293" t="s">
        <v>1443</v>
      </c>
      <c r="F1293" t="s">
        <v>62</v>
      </c>
      <c r="G1293" t="s">
        <v>10998</v>
      </c>
    </row>
    <row r="1294" spans="1:7" x14ac:dyDescent="0.25">
      <c r="A1294">
        <v>250389222</v>
      </c>
      <c r="B1294" t="s">
        <v>37647</v>
      </c>
      <c r="C1294" t="s">
        <v>21534</v>
      </c>
      <c r="D1294" t="s">
        <v>1443</v>
      </c>
      <c r="E1294" t="s">
        <v>1443</v>
      </c>
      <c r="F1294" t="s">
        <v>62</v>
      </c>
      <c r="G1294" t="s">
        <v>10998</v>
      </c>
    </row>
    <row r="1295" spans="1:7" x14ac:dyDescent="0.25">
      <c r="A1295">
        <v>250389224</v>
      </c>
      <c r="B1295" t="s">
        <v>37648</v>
      </c>
      <c r="C1295" t="s">
        <v>21534</v>
      </c>
      <c r="D1295" t="s">
        <v>1443</v>
      </c>
      <c r="E1295" t="s">
        <v>1443</v>
      </c>
      <c r="F1295" t="s">
        <v>62</v>
      </c>
      <c r="G1295" t="s">
        <v>10998</v>
      </c>
    </row>
    <row r="1296" spans="1:7" x14ac:dyDescent="0.25">
      <c r="A1296">
        <v>250389226</v>
      </c>
      <c r="B1296" t="s">
        <v>37649</v>
      </c>
      <c r="C1296" t="s">
        <v>21534</v>
      </c>
      <c r="D1296" t="s">
        <v>1443</v>
      </c>
      <c r="E1296" t="s">
        <v>1443</v>
      </c>
      <c r="F1296" t="s">
        <v>62</v>
      </c>
      <c r="G1296" t="s">
        <v>10998</v>
      </c>
    </row>
    <row r="1297" spans="1:7" x14ac:dyDescent="0.25">
      <c r="A1297">
        <v>250389228</v>
      </c>
      <c r="B1297" t="s">
        <v>37650</v>
      </c>
      <c r="C1297" t="s">
        <v>21534</v>
      </c>
      <c r="D1297" t="s">
        <v>1443</v>
      </c>
      <c r="E1297" t="s">
        <v>1443</v>
      </c>
      <c r="F1297" t="s">
        <v>62</v>
      </c>
      <c r="G1297" t="s">
        <v>10998</v>
      </c>
    </row>
    <row r="1298" spans="1:7" x14ac:dyDescent="0.25">
      <c r="A1298">
        <v>250389230</v>
      </c>
      <c r="B1298" t="s">
        <v>37651</v>
      </c>
      <c r="C1298" t="s">
        <v>21534</v>
      </c>
      <c r="D1298" t="s">
        <v>1443</v>
      </c>
      <c r="E1298" t="s">
        <v>1443</v>
      </c>
      <c r="F1298" t="s">
        <v>62</v>
      </c>
      <c r="G1298" t="s">
        <v>10998</v>
      </c>
    </row>
    <row r="1299" spans="1:7" x14ac:dyDescent="0.25">
      <c r="A1299">
        <v>250389376</v>
      </c>
      <c r="B1299" t="s">
        <v>37652</v>
      </c>
      <c r="C1299" t="s">
        <v>21534</v>
      </c>
      <c r="D1299" t="s">
        <v>1443</v>
      </c>
      <c r="E1299" t="s">
        <v>1443</v>
      </c>
      <c r="F1299" t="s">
        <v>62</v>
      </c>
      <c r="G1299" t="s">
        <v>10998</v>
      </c>
    </row>
    <row r="1300" spans="1:7" x14ac:dyDescent="0.25">
      <c r="A1300">
        <v>250389378</v>
      </c>
      <c r="B1300" t="s">
        <v>37653</v>
      </c>
      <c r="C1300" t="s">
        <v>21534</v>
      </c>
      <c r="D1300" t="s">
        <v>1443</v>
      </c>
      <c r="E1300" t="s">
        <v>1443</v>
      </c>
      <c r="F1300" t="s">
        <v>62</v>
      </c>
      <c r="G1300" t="s">
        <v>10998</v>
      </c>
    </row>
    <row r="1301" spans="1:7" x14ac:dyDescent="0.25">
      <c r="A1301">
        <v>250389380</v>
      </c>
      <c r="B1301" t="s">
        <v>37654</v>
      </c>
      <c r="C1301" t="s">
        <v>21534</v>
      </c>
      <c r="D1301" t="s">
        <v>1443</v>
      </c>
      <c r="E1301" t="s">
        <v>1443</v>
      </c>
      <c r="F1301" t="s">
        <v>62</v>
      </c>
      <c r="G1301" t="s">
        <v>10998</v>
      </c>
    </row>
    <row r="1302" spans="1:7" x14ac:dyDescent="0.25">
      <c r="A1302">
        <v>250389382</v>
      </c>
      <c r="B1302" t="s">
        <v>37655</v>
      </c>
      <c r="C1302" t="s">
        <v>21534</v>
      </c>
      <c r="D1302" t="s">
        <v>1443</v>
      </c>
      <c r="E1302" t="s">
        <v>1443</v>
      </c>
      <c r="F1302" t="s">
        <v>62</v>
      </c>
      <c r="G1302" t="s">
        <v>10998</v>
      </c>
    </row>
    <row r="1303" spans="1:7" x14ac:dyDescent="0.25">
      <c r="A1303">
        <v>250389384</v>
      </c>
      <c r="B1303" t="s">
        <v>37656</v>
      </c>
      <c r="C1303" t="s">
        <v>21534</v>
      </c>
      <c r="D1303" t="s">
        <v>1443</v>
      </c>
      <c r="E1303" t="s">
        <v>1443</v>
      </c>
      <c r="F1303" t="s">
        <v>62</v>
      </c>
      <c r="G1303" t="s">
        <v>10998</v>
      </c>
    </row>
    <row r="1304" spans="1:7" x14ac:dyDescent="0.25">
      <c r="A1304">
        <v>250389386</v>
      </c>
      <c r="B1304" t="s">
        <v>37657</v>
      </c>
      <c r="C1304" t="s">
        <v>21534</v>
      </c>
      <c r="D1304" t="s">
        <v>1443</v>
      </c>
      <c r="E1304" t="s">
        <v>1443</v>
      </c>
      <c r="F1304" t="s">
        <v>62</v>
      </c>
      <c r="G1304" t="s">
        <v>10998</v>
      </c>
    </row>
    <row r="1305" spans="1:7" x14ac:dyDescent="0.25">
      <c r="A1305">
        <v>250389544</v>
      </c>
      <c r="B1305" t="s">
        <v>37658</v>
      </c>
      <c r="C1305" t="s">
        <v>21534</v>
      </c>
      <c r="D1305" t="s">
        <v>1443</v>
      </c>
      <c r="E1305" t="s">
        <v>1443</v>
      </c>
      <c r="F1305" t="s">
        <v>62</v>
      </c>
      <c r="G1305" t="s">
        <v>10998</v>
      </c>
    </row>
    <row r="1306" spans="1:7" x14ac:dyDescent="0.25">
      <c r="A1306">
        <v>250389546</v>
      </c>
      <c r="B1306" t="s">
        <v>37659</v>
      </c>
      <c r="C1306" t="s">
        <v>21534</v>
      </c>
      <c r="D1306" t="s">
        <v>1443</v>
      </c>
      <c r="E1306" t="s">
        <v>1443</v>
      </c>
      <c r="F1306" t="s">
        <v>62</v>
      </c>
      <c r="G1306" t="s">
        <v>10998</v>
      </c>
    </row>
    <row r="1307" spans="1:7" x14ac:dyDescent="0.25">
      <c r="A1307">
        <v>250389548</v>
      </c>
      <c r="B1307" t="s">
        <v>37660</v>
      </c>
      <c r="C1307" t="s">
        <v>21534</v>
      </c>
      <c r="D1307" t="s">
        <v>1443</v>
      </c>
      <c r="E1307" t="s">
        <v>1443</v>
      </c>
      <c r="F1307" t="s">
        <v>62</v>
      </c>
      <c r="G1307" t="s">
        <v>10998</v>
      </c>
    </row>
    <row r="1308" spans="1:7" x14ac:dyDescent="0.25">
      <c r="A1308">
        <v>250389550</v>
      </c>
      <c r="B1308" t="s">
        <v>37661</v>
      </c>
      <c r="C1308" t="s">
        <v>21534</v>
      </c>
      <c r="D1308" t="s">
        <v>1443</v>
      </c>
      <c r="E1308" t="s">
        <v>1443</v>
      </c>
      <c r="F1308" t="s">
        <v>62</v>
      </c>
      <c r="G1308" t="s">
        <v>10998</v>
      </c>
    </row>
    <row r="1309" spans="1:7" x14ac:dyDescent="0.25">
      <c r="A1309">
        <v>250389552</v>
      </c>
      <c r="B1309" t="s">
        <v>37662</v>
      </c>
      <c r="C1309" t="s">
        <v>21534</v>
      </c>
      <c r="D1309" t="s">
        <v>1443</v>
      </c>
      <c r="E1309" t="s">
        <v>1443</v>
      </c>
      <c r="F1309" t="s">
        <v>62</v>
      </c>
      <c r="G1309" t="s">
        <v>10998</v>
      </c>
    </row>
    <row r="1310" spans="1:7" x14ac:dyDescent="0.25">
      <c r="A1310">
        <v>250389554</v>
      </c>
      <c r="B1310" t="s">
        <v>37663</v>
      </c>
      <c r="C1310" t="s">
        <v>21534</v>
      </c>
      <c r="D1310" t="s">
        <v>1443</v>
      </c>
      <c r="E1310" t="s">
        <v>1443</v>
      </c>
      <c r="F1310" t="s">
        <v>62</v>
      </c>
      <c r="G1310" t="s">
        <v>10998</v>
      </c>
    </row>
    <row r="1311" spans="1:7" x14ac:dyDescent="0.25">
      <c r="A1311">
        <v>250390372</v>
      </c>
      <c r="B1311" t="s">
        <v>37664</v>
      </c>
      <c r="C1311" t="s">
        <v>21534</v>
      </c>
      <c r="D1311" t="s">
        <v>1443</v>
      </c>
      <c r="E1311" t="s">
        <v>1443</v>
      </c>
      <c r="F1311" t="s">
        <v>62</v>
      </c>
      <c r="G1311" t="s">
        <v>10998</v>
      </c>
    </row>
    <row r="1312" spans="1:7" x14ac:dyDescent="0.25">
      <c r="A1312">
        <v>250390374</v>
      </c>
      <c r="B1312" t="s">
        <v>37665</v>
      </c>
      <c r="C1312" t="s">
        <v>21534</v>
      </c>
      <c r="D1312" t="s">
        <v>1443</v>
      </c>
      <c r="E1312" t="s">
        <v>1443</v>
      </c>
      <c r="F1312" t="s">
        <v>62</v>
      </c>
      <c r="G1312" t="s">
        <v>10998</v>
      </c>
    </row>
    <row r="1313" spans="1:7" x14ac:dyDescent="0.25">
      <c r="A1313">
        <v>250390376</v>
      </c>
      <c r="B1313" t="s">
        <v>37666</v>
      </c>
      <c r="C1313" t="s">
        <v>21534</v>
      </c>
      <c r="D1313" t="s">
        <v>1443</v>
      </c>
      <c r="E1313" t="s">
        <v>1443</v>
      </c>
      <c r="F1313" t="s">
        <v>62</v>
      </c>
      <c r="G1313" t="s">
        <v>10998</v>
      </c>
    </row>
    <row r="1314" spans="1:7" x14ac:dyDescent="0.25">
      <c r="A1314">
        <v>250390378</v>
      </c>
      <c r="B1314" t="s">
        <v>37667</v>
      </c>
      <c r="C1314" t="s">
        <v>21534</v>
      </c>
      <c r="D1314" t="s">
        <v>1443</v>
      </c>
      <c r="E1314" t="s">
        <v>1443</v>
      </c>
      <c r="F1314" t="s">
        <v>62</v>
      </c>
      <c r="G1314" t="s">
        <v>10998</v>
      </c>
    </row>
    <row r="1315" spans="1:7" x14ac:dyDescent="0.25">
      <c r="A1315">
        <v>250390380</v>
      </c>
      <c r="B1315" t="s">
        <v>37668</v>
      </c>
      <c r="C1315" t="s">
        <v>21534</v>
      </c>
      <c r="D1315" t="s">
        <v>1443</v>
      </c>
      <c r="E1315" t="s">
        <v>1443</v>
      </c>
      <c r="F1315" t="s">
        <v>62</v>
      </c>
      <c r="G1315" t="s">
        <v>10998</v>
      </c>
    </row>
    <row r="1316" spans="1:7" x14ac:dyDescent="0.25">
      <c r="A1316">
        <v>250390382</v>
      </c>
      <c r="B1316" t="s">
        <v>37669</v>
      </c>
      <c r="C1316" t="s">
        <v>21534</v>
      </c>
      <c r="D1316" t="s">
        <v>1443</v>
      </c>
      <c r="E1316" t="s">
        <v>1443</v>
      </c>
      <c r="F1316" t="s">
        <v>62</v>
      </c>
      <c r="G1316" t="s">
        <v>10998</v>
      </c>
    </row>
    <row r="1317" spans="1:7" x14ac:dyDescent="0.25">
      <c r="A1317">
        <v>250390480</v>
      </c>
      <c r="B1317" t="s">
        <v>37670</v>
      </c>
      <c r="C1317" t="s">
        <v>21534</v>
      </c>
      <c r="D1317" t="s">
        <v>1443</v>
      </c>
      <c r="E1317" t="s">
        <v>1443</v>
      </c>
      <c r="F1317" t="s">
        <v>62</v>
      </c>
      <c r="G1317" t="s">
        <v>10998</v>
      </c>
    </row>
    <row r="1318" spans="1:7" x14ac:dyDescent="0.25">
      <c r="A1318">
        <v>250390482</v>
      </c>
      <c r="B1318" t="s">
        <v>37671</v>
      </c>
      <c r="C1318" t="s">
        <v>21534</v>
      </c>
      <c r="D1318" t="s">
        <v>1443</v>
      </c>
      <c r="E1318" t="s">
        <v>1443</v>
      </c>
      <c r="F1318" t="s">
        <v>62</v>
      </c>
      <c r="G1318" t="s">
        <v>10998</v>
      </c>
    </row>
    <row r="1319" spans="1:7" x14ac:dyDescent="0.25">
      <c r="A1319">
        <v>250390484</v>
      </c>
      <c r="B1319" t="s">
        <v>37672</v>
      </c>
      <c r="C1319" t="s">
        <v>21534</v>
      </c>
      <c r="D1319" t="s">
        <v>1443</v>
      </c>
      <c r="E1319" t="s">
        <v>1443</v>
      </c>
      <c r="F1319" t="s">
        <v>62</v>
      </c>
      <c r="G1319" t="s">
        <v>10998</v>
      </c>
    </row>
    <row r="1320" spans="1:7" x14ac:dyDescent="0.25">
      <c r="A1320">
        <v>250390486</v>
      </c>
      <c r="B1320" t="s">
        <v>37673</v>
      </c>
      <c r="C1320" t="s">
        <v>21534</v>
      </c>
      <c r="D1320" t="s">
        <v>1443</v>
      </c>
      <c r="E1320" t="s">
        <v>1443</v>
      </c>
      <c r="F1320" t="s">
        <v>62</v>
      </c>
      <c r="G1320" t="s">
        <v>10998</v>
      </c>
    </row>
    <row r="1321" spans="1:7" x14ac:dyDescent="0.25">
      <c r="A1321">
        <v>250390488</v>
      </c>
      <c r="B1321" t="s">
        <v>37674</v>
      </c>
      <c r="C1321" t="s">
        <v>21534</v>
      </c>
      <c r="D1321" t="s">
        <v>1443</v>
      </c>
      <c r="E1321" t="s">
        <v>1443</v>
      </c>
      <c r="F1321" t="s">
        <v>62</v>
      </c>
      <c r="G1321" t="s">
        <v>10998</v>
      </c>
    </row>
    <row r="1322" spans="1:7" x14ac:dyDescent="0.25">
      <c r="A1322">
        <v>250390490</v>
      </c>
      <c r="B1322" t="s">
        <v>37675</v>
      </c>
      <c r="C1322" t="s">
        <v>21534</v>
      </c>
      <c r="D1322" t="s">
        <v>1443</v>
      </c>
      <c r="E1322" t="s">
        <v>1443</v>
      </c>
      <c r="F1322" t="s">
        <v>62</v>
      </c>
      <c r="G1322" t="s">
        <v>10998</v>
      </c>
    </row>
    <row r="1323" spans="1:7" x14ac:dyDescent="0.25">
      <c r="A1323">
        <v>250390576</v>
      </c>
      <c r="B1323" t="s">
        <v>37676</v>
      </c>
      <c r="C1323" t="s">
        <v>21534</v>
      </c>
      <c r="D1323" t="s">
        <v>1443</v>
      </c>
      <c r="E1323" t="s">
        <v>1443</v>
      </c>
      <c r="F1323" t="s">
        <v>62</v>
      </c>
      <c r="G1323" t="s">
        <v>10998</v>
      </c>
    </row>
    <row r="1324" spans="1:7" x14ac:dyDescent="0.25">
      <c r="A1324">
        <v>250390578</v>
      </c>
      <c r="B1324" t="s">
        <v>37677</v>
      </c>
      <c r="C1324" t="s">
        <v>21534</v>
      </c>
      <c r="D1324" t="s">
        <v>1443</v>
      </c>
      <c r="E1324" t="s">
        <v>1443</v>
      </c>
      <c r="F1324" t="s">
        <v>62</v>
      </c>
      <c r="G1324" t="s">
        <v>10998</v>
      </c>
    </row>
    <row r="1325" spans="1:7" x14ac:dyDescent="0.25">
      <c r="A1325">
        <v>250390580</v>
      </c>
      <c r="B1325" t="s">
        <v>37678</v>
      </c>
      <c r="C1325" t="s">
        <v>21534</v>
      </c>
      <c r="D1325" t="s">
        <v>1443</v>
      </c>
      <c r="E1325" t="s">
        <v>1443</v>
      </c>
      <c r="F1325" t="s">
        <v>62</v>
      </c>
      <c r="G1325" t="s">
        <v>10998</v>
      </c>
    </row>
    <row r="1326" spans="1:7" x14ac:dyDescent="0.25">
      <c r="A1326">
        <v>250390582</v>
      </c>
      <c r="B1326" t="s">
        <v>37679</v>
      </c>
      <c r="C1326" t="s">
        <v>21534</v>
      </c>
      <c r="D1326" t="s">
        <v>1443</v>
      </c>
      <c r="E1326" t="s">
        <v>1443</v>
      </c>
      <c r="F1326" t="s">
        <v>62</v>
      </c>
      <c r="G1326" t="s">
        <v>10998</v>
      </c>
    </row>
    <row r="1327" spans="1:7" x14ac:dyDescent="0.25">
      <c r="A1327">
        <v>250390584</v>
      </c>
      <c r="B1327" t="s">
        <v>37680</v>
      </c>
      <c r="C1327" t="s">
        <v>21534</v>
      </c>
      <c r="D1327" t="s">
        <v>1443</v>
      </c>
      <c r="E1327" t="s">
        <v>1443</v>
      </c>
      <c r="F1327" t="s">
        <v>62</v>
      </c>
      <c r="G1327" t="s">
        <v>10998</v>
      </c>
    </row>
    <row r="1328" spans="1:7" x14ac:dyDescent="0.25">
      <c r="A1328">
        <v>250390586</v>
      </c>
      <c r="B1328" t="s">
        <v>37681</v>
      </c>
      <c r="C1328" t="s">
        <v>21534</v>
      </c>
      <c r="D1328" t="s">
        <v>1443</v>
      </c>
      <c r="E1328" t="s">
        <v>1443</v>
      </c>
      <c r="F1328" t="s">
        <v>62</v>
      </c>
      <c r="G1328" t="s">
        <v>10998</v>
      </c>
    </row>
    <row r="1329" spans="1:7" x14ac:dyDescent="0.25">
      <c r="A1329">
        <v>250390706</v>
      </c>
      <c r="B1329" t="s">
        <v>37682</v>
      </c>
      <c r="C1329" t="s">
        <v>21534</v>
      </c>
      <c r="D1329" t="s">
        <v>1443</v>
      </c>
      <c r="E1329" t="s">
        <v>1443</v>
      </c>
      <c r="F1329" t="s">
        <v>62</v>
      </c>
      <c r="G1329" t="s">
        <v>10998</v>
      </c>
    </row>
    <row r="1330" spans="1:7" x14ac:dyDescent="0.25">
      <c r="A1330">
        <v>250390708</v>
      </c>
      <c r="B1330" t="s">
        <v>37683</v>
      </c>
      <c r="C1330" t="s">
        <v>21534</v>
      </c>
      <c r="D1330" t="s">
        <v>1443</v>
      </c>
      <c r="E1330" t="s">
        <v>1443</v>
      </c>
      <c r="F1330" t="s">
        <v>62</v>
      </c>
      <c r="G1330" t="s">
        <v>10998</v>
      </c>
    </row>
    <row r="1331" spans="1:7" x14ac:dyDescent="0.25">
      <c r="A1331">
        <v>250390710</v>
      </c>
      <c r="B1331" t="s">
        <v>37684</v>
      </c>
      <c r="C1331" t="s">
        <v>21534</v>
      </c>
      <c r="D1331" t="s">
        <v>1443</v>
      </c>
      <c r="E1331" t="s">
        <v>1443</v>
      </c>
      <c r="F1331" t="s">
        <v>62</v>
      </c>
      <c r="G1331" t="s">
        <v>10998</v>
      </c>
    </row>
    <row r="1332" spans="1:7" x14ac:dyDescent="0.25">
      <c r="A1332">
        <v>250390712</v>
      </c>
      <c r="B1332" t="s">
        <v>37685</v>
      </c>
      <c r="C1332" t="s">
        <v>21534</v>
      </c>
      <c r="D1332" t="s">
        <v>1443</v>
      </c>
      <c r="E1332" t="s">
        <v>1443</v>
      </c>
      <c r="F1332" t="s">
        <v>62</v>
      </c>
      <c r="G1332" t="s">
        <v>10998</v>
      </c>
    </row>
    <row r="1333" spans="1:7" x14ac:dyDescent="0.25">
      <c r="A1333">
        <v>250390714</v>
      </c>
      <c r="B1333" t="s">
        <v>37686</v>
      </c>
      <c r="C1333" t="s">
        <v>21534</v>
      </c>
      <c r="D1333" t="s">
        <v>1443</v>
      </c>
      <c r="E1333" t="s">
        <v>1443</v>
      </c>
      <c r="F1333" t="s">
        <v>62</v>
      </c>
      <c r="G1333" t="s">
        <v>10998</v>
      </c>
    </row>
    <row r="1334" spans="1:7" x14ac:dyDescent="0.25">
      <c r="A1334">
        <v>250390716</v>
      </c>
      <c r="B1334" t="s">
        <v>37687</v>
      </c>
      <c r="C1334" t="s">
        <v>21534</v>
      </c>
      <c r="D1334" t="s">
        <v>1443</v>
      </c>
      <c r="E1334" t="s">
        <v>1443</v>
      </c>
      <c r="F1334" t="s">
        <v>62</v>
      </c>
      <c r="G1334" t="s">
        <v>10998</v>
      </c>
    </row>
    <row r="1335" spans="1:7" x14ac:dyDescent="0.25">
      <c r="A1335">
        <v>250390848</v>
      </c>
      <c r="B1335" t="s">
        <v>37688</v>
      </c>
      <c r="C1335" t="s">
        <v>21534</v>
      </c>
      <c r="D1335" t="s">
        <v>1443</v>
      </c>
      <c r="E1335" t="s">
        <v>1443</v>
      </c>
      <c r="F1335" t="s">
        <v>62</v>
      </c>
      <c r="G1335" t="s">
        <v>10998</v>
      </c>
    </row>
    <row r="1336" spans="1:7" x14ac:dyDescent="0.25">
      <c r="A1336">
        <v>250390850</v>
      </c>
      <c r="B1336" t="s">
        <v>37689</v>
      </c>
      <c r="C1336" t="s">
        <v>21534</v>
      </c>
      <c r="D1336" t="s">
        <v>1443</v>
      </c>
      <c r="E1336" t="s">
        <v>1443</v>
      </c>
      <c r="F1336" t="s">
        <v>62</v>
      </c>
      <c r="G1336" t="s">
        <v>10998</v>
      </c>
    </row>
    <row r="1337" spans="1:7" x14ac:dyDescent="0.25">
      <c r="A1337">
        <v>250390852</v>
      </c>
      <c r="B1337" t="s">
        <v>37690</v>
      </c>
      <c r="C1337" t="s">
        <v>21534</v>
      </c>
      <c r="D1337" t="s">
        <v>1443</v>
      </c>
      <c r="E1337" t="s">
        <v>1443</v>
      </c>
      <c r="F1337" t="s">
        <v>62</v>
      </c>
      <c r="G1337" t="s">
        <v>10998</v>
      </c>
    </row>
    <row r="1338" spans="1:7" x14ac:dyDescent="0.25">
      <c r="A1338">
        <v>250390854</v>
      </c>
      <c r="B1338" t="s">
        <v>37691</v>
      </c>
      <c r="C1338" t="s">
        <v>21534</v>
      </c>
      <c r="D1338" t="s">
        <v>1443</v>
      </c>
      <c r="E1338" t="s">
        <v>1443</v>
      </c>
      <c r="F1338" t="s">
        <v>62</v>
      </c>
      <c r="G1338" t="s">
        <v>10998</v>
      </c>
    </row>
    <row r="1339" spans="1:7" x14ac:dyDescent="0.25">
      <c r="A1339">
        <v>250391000</v>
      </c>
      <c r="B1339" t="s">
        <v>37692</v>
      </c>
      <c r="C1339" t="s">
        <v>21534</v>
      </c>
      <c r="D1339" t="s">
        <v>1443</v>
      </c>
      <c r="E1339" t="s">
        <v>1443</v>
      </c>
      <c r="F1339" t="s">
        <v>62</v>
      </c>
      <c r="G1339" t="s">
        <v>10998</v>
      </c>
    </row>
    <row r="1340" spans="1:7" x14ac:dyDescent="0.25">
      <c r="A1340">
        <v>250391002</v>
      </c>
      <c r="B1340" t="s">
        <v>37693</v>
      </c>
      <c r="C1340" t="s">
        <v>21534</v>
      </c>
      <c r="D1340" t="s">
        <v>1443</v>
      </c>
      <c r="E1340" t="s">
        <v>1443</v>
      </c>
      <c r="F1340" t="s">
        <v>62</v>
      </c>
      <c r="G1340" t="s">
        <v>10998</v>
      </c>
    </row>
    <row r="1341" spans="1:7" x14ac:dyDescent="0.25">
      <c r="A1341">
        <v>250391004</v>
      </c>
      <c r="B1341" t="s">
        <v>37694</v>
      </c>
      <c r="C1341" t="s">
        <v>21534</v>
      </c>
      <c r="D1341" t="s">
        <v>1443</v>
      </c>
      <c r="E1341" t="s">
        <v>1443</v>
      </c>
      <c r="F1341" t="s">
        <v>62</v>
      </c>
      <c r="G1341" t="s">
        <v>10998</v>
      </c>
    </row>
    <row r="1342" spans="1:7" x14ac:dyDescent="0.25">
      <c r="A1342">
        <v>250391006</v>
      </c>
      <c r="B1342" t="s">
        <v>37695</v>
      </c>
      <c r="C1342" t="s">
        <v>21534</v>
      </c>
      <c r="D1342" t="s">
        <v>1443</v>
      </c>
      <c r="E1342" t="s">
        <v>1443</v>
      </c>
      <c r="F1342" t="s">
        <v>62</v>
      </c>
      <c r="G1342" t="s">
        <v>10998</v>
      </c>
    </row>
    <row r="1343" spans="1:7" x14ac:dyDescent="0.25">
      <c r="A1343">
        <v>250391008</v>
      </c>
      <c r="B1343" t="s">
        <v>37696</v>
      </c>
      <c r="C1343" t="s">
        <v>21534</v>
      </c>
      <c r="D1343" t="s">
        <v>1443</v>
      </c>
      <c r="E1343" t="s">
        <v>1443</v>
      </c>
      <c r="F1343" t="s">
        <v>62</v>
      </c>
      <c r="G1343" t="s">
        <v>10998</v>
      </c>
    </row>
    <row r="1344" spans="1:7" x14ac:dyDescent="0.25">
      <c r="A1344">
        <v>250391010</v>
      </c>
      <c r="B1344" t="s">
        <v>37697</v>
      </c>
      <c r="C1344" t="s">
        <v>21534</v>
      </c>
      <c r="D1344" t="s">
        <v>1443</v>
      </c>
      <c r="E1344" t="s">
        <v>1443</v>
      </c>
      <c r="F1344" t="s">
        <v>62</v>
      </c>
      <c r="G1344" t="s">
        <v>10998</v>
      </c>
    </row>
    <row r="1345" spans="1:7" x14ac:dyDescent="0.25">
      <c r="A1345">
        <v>250391168</v>
      </c>
      <c r="B1345" t="s">
        <v>37698</v>
      </c>
      <c r="C1345" t="s">
        <v>21534</v>
      </c>
      <c r="D1345" t="s">
        <v>1443</v>
      </c>
      <c r="E1345" t="s">
        <v>1443</v>
      </c>
      <c r="F1345" t="s">
        <v>62</v>
      </c>
      <c r="G1345" t="s">
        <v>10998</v>
      </c>
    </row>
    <row r="1346" spans="1:7" x14ac:dyDescent="0.25">
      <c r="A1346">
        <v>250391170</v>
      </c>
      <c r="B1346" t="s">
        <v>37699</v>
      </c>
      <c r="C1346" t="s">
        <v>21534</v>
      </c>
      <c r="D1346" t="s">
        <v>1443</v>
      </c>
      <c r="E1346" t="s">
        <v>1443</v>
      </c>
      <c r="F1346" t="s">
        <v>62</v>
      </c>
      <c r="G1346" t="s">
        <v>10998</v>
      </c>
    </row>
    <row r="1347" spans="1:7" x14ac:dyDescent="0.25">
      <c r="A1347">
        <v>250391172</v>
      </c>
      <c r="B1347" t="s">
        <v>37700</v>
      </c>
      <c r="C1347" t="s">
        <v>21534</v>
      </c>
      <c r="D1347" t="s">
        <v>1443</v>
      </c>
      <c r="E1347" t="s">
        <v>1443</v>
      </c>
      <c r="F1347" t="s">
        <v>62</v>
      </c>
      <c r="G1347" t="s">
        <v>10998</v>
      </c>
    </row>
    <row r="1348" spans="1:7" x14ac:dyDescent="0.25">
      <c r="A1348">
        <v>250391174</v>
      </c>
      <c r="B1348" t="s">
        <v>37701</v>
      </c>
      <c r="C1348" t="s">
        <v>21534</v>
      </c>
      <c r="D1348" t="s">
        <v>1443</v>
      </c>
      <c r="E1348" t="s">
        <v>1443</v>
      </c>
      <c r="F1348" t="s">
        <v>62</v>
      </c>
      <c r="G1348" t="s">
        <v>10998</v>
      </c>
    </row>
    <row r="1349" spans="1:7" x14ac:dyDescent="0.25">
      <c r="A1349">
        <v>250391176</v>
      </c>
      <c r="B1349" t="s">
        <v>37702</v>
      </c>
      <c r="C1349" t="s">
        <v>21534</v>
      </c>
      <c r="D1349" t="s">
        <v>1443</v>
      </c>
      <c r="E1349" t="s">
        <v>1443</v>
      </c>
      <c r="F1349" t="s">
        <v>62</v>
      </c>
      <c r="G1349" t="s">
        <v>10998</v>
      </c>
    </row>
    <row r="1350" spans="1:7" x14ac:dyDescent="0.25">
      <c r="A1350">
        <v>250391178</v>
      </c>
      <c r="B1350" t="s">
        <v>37703</v>
      </c>
      <c r="C1350" t="s">
        <v>21534</v>
      </c>
      <c r="D1350" t="s">
        <v>1443</v>
      </c>
      <c r="E1350" t="s">
        <v>1443</v>
      </c>
      <c r="F1350" t="s">
        <v>62</v>
      </c>
      <c r="G1350" t="s">
        <v>10998</v>
      </c>
    </row>
    <row r="1351" spans="1:7" x14ac:dyDescent="0.25">
      <c r="A1351">
        <v>250387878</v>
      </c>
      <c r="B1351" t="s">
        <v>37704</v>
      </c>
      <c r="C1351" t="s">
        <v>21534</v>
      </c>
      <c r="D1351" t="s">
        <v>1443</v>
      </c>
      <c r="E1351" t="s">
        <v>1443</v>
      </c>
      <c r="F1351" t="s">
        <v>62</v>
      </c>
      <c r="G1351" t="s">
        <v>10998</v>
      </c>
    </row>
    <row r="1352" spans="1:7" x14ac:dyDescent="0.25">
      <c r="A1352">
        <v>250387880</v>
      </c>
      <c r="B1352" t="s">
        <v>37705</v>
      </c>
      <c r="C1352" t="s">
        <v>21534</v>
      </c>
      <c r="D1352" t="s">
        <v>1443</v>
      </c>
      <c r="E1352" t="s">
        <v>1443</v>
      </c>
      <c r="F1352" t="s">
        <v>62</v>
      </c>
      <c r="G1352" t="s">
        <v>10998</v>
      </c>
    </row>
    <row r="1353" spans="1:7" x14ac:dyDescent="0.25">
      <c r="A1353">
        <v>250387882</v>
      </c>
      <c r="B1353" t="s">
        <v>37706</v>
      </c>
      <c r="C1353" t="s">
        <v>21534</v>
      </c>
      <c r="D1353" t="s">
        <v>1443</v>
      </c>
      <c r="E1353" t="s">
        <v>1443</v>
      </c>
      <c r="F1353" t="s">
        <v>62</v>
      </c>
      <c r="G1353" t="s">
        <v>10998</v>
      </c>
    </row>
    <row r="1354" spans="1:7" x14ac:dyDescent="0.25">
      <c r="A1354">
        <v>250387884</v>
      </c>
      <c r="B1354" t="s">
        <v>37707</v>
      </c>
      <c r="C1354" t="s">
        <v>21534</v>
      </c>
      <c r="D1354" t="s">
        <v>1443</v>
      </c>
      <c r="E1354" t="s">
        <v>1443</v>
      </c>
      <c r="F1354" t="s">
        <v>62</v>
      </c>
      <c r="G1354" t="s">
        <v>10998</v>
      </c>
    </row>
    <row r="1355" spans="1:7" x14ac:dyDescent="0.25">
      <c r="A1355">
        <v>250387886</v>
      </c>
      <c r="B1355" t="s">
        <v>37708</v>
      </c>
      <c r="C1355" t="s">
        <v>21534</v>
      </c>
      <c r="D1355" t="s">
        <v>1443</v>
      </c>
      <c r="E1355" t="s">
        <v>1443</v>
      </c>
      <c r="F1355" t="s">
        <v>62</v>
      </c>
      <c r="G1355" t="s">
        <v>10998</v>
      </c>
    </row>
    <row r="1356" spans="1:7" x14ac:dyDescent="0.25">
      <c r="A1356">
        <v>250387888</v>
      </c>
      <c r="B1356" t="s">
        <v>37709</v>
      </c>
      <c r="C1356" t="s">
        <v>21534</v>
      </c>
      <c r="D1356" t="s">
        <v>1443</v>
      </c>
      <c r="E1356" t="s">
        <v>1443</v>
      </c>
      <c r="F1356" t="s">
        <v>62</v>
      </c>
      <c r="G1356" t="s">
        <v>10998</v>
      </c>
    </row>
    <row r="1357" spans="1:7" x14ac:dyDescent="0.25">
      <c r="A1357">
        <v>250388022</v>
      </c>
      <c r="B1357" t="s">
        <v>37710</v>
      </c>
      <c r="C1357" t="s">
        <v>21534</v>
      </c>
      <c r="D1357" t="s">
        <v>1443</v>
      </c>
      <c r="E1357" t="s">
        <v>1443</v>
      </c>
      <c r="F1357" t="s">
        <v>62</v>
      </c>
      <c r="G1357" t="s">
        <v>10998</v>
      </c>
    </row>
    <row r="1358" spans="1:7" x14ac:dyDescent="0.25">
      <c r="A1358">
        <v>250388024</v>
      </c>
      <c r="B1358" t="s">
        <v>37711</v>
      </c>
      <c r="C1358" t="s">
        <v>21534</v>
      </c>
      <c r="D1358" t="s">
        <v>1443</v>
      </c>
      <c r="E1358" t="s">
        <v>1443</v>
      </c>
      <c r="F1358" t="s">
        <v>62</v>
      </c>
      <c r="G1358" t="s">
        <v>10998</v>
      </c>
    </row>
    <row r="1359" spans="1:7" x14ac:dyDescent="0.25">
      <c r="A1359">
        <v>250388026</v>
      </c>
      <c r="B1359" t="s">
        <v>37712</v>
      </c>
      <c r="C1359" t="s">
        <v>21534</v>
      </c>
      <c r="D1359" t="s">
        <v>1443</v>
      </c>
      <c r="E1359" t="s">
        <v>1443</v>
      </c>
      <c r="F1359" t="s">
        <v>62</v>
      </c>
      <c r="G1359" t="s">
        <v>10998</v>
      </c>
    </row>
    <row r="1360" spans="1:7" x14ac:dyDescent="0.25">
      <c r="A1360">
        <v>250388028</v>
      </c>
      <c r="B1360" t="s">
        <v>37713</v>
      </c>
      <c r="C1360" t="s">
        <v>21534</v>
      </c>
      <c r="D1360" t="s">
        <v>1443</v>
      </c>
      <c r="E1360" t="s">
        <v>1443</v>
      </c>
      <c r="F1360" t="s">
        <v>62</v>
      </c>
      <c r="G1360" t="s">
        <v>10998</v>
      </c>
    </row>
    <row r="1361" spans="1:7" x14ac:dyDescent="0.25">
      <c r="A1361">
        <v>250388030</v>
      </c>
      <c r="B1361" t="s">
        <v>37714</v>
      </c>
      <c r="C1361" t="s">
        <v>21534</v>
      </c>
      <c r="D1361" t="s">
        <v>1443</v>
      </c>
      <c r="E1361" t="s">
        <v>1443</v>
      </c>
      <c r="F1361" t="s">
        <v>62</v>
      </c>
      <c r="G1361" t="s">
        <v>10998</v>
      </c>
    </row>
    <row r="1362" spans="1:7" x14ac:dyDescent="0.25">
      <c r="A1362">
        <v>250388032</v>
      </c>
      <c r="B1362" t="s">
        <v>37715</v>
      </c>
      <c r="C1362" t="s">
        <v>21534</v>
      </c>
      <c r="D1362" t="s">
        <v>1443</v>
      </c>
      <c r="E1362" t="s">
        <v>1443</v>
      </c>
      <c r="F1362" t="s">
        <v>62</v>
      </c>
      <c r="G1362" t="s">
        <v>10998</v>
      </c>
    </row>
    <row r="1363" spans="1:7" x14ac:dyDescent="0.25">
      <c r="A1363">
        <v>250388166</v>
      </c>
      <c r="B1363" t="s">
        <v>37716</v>
      </c>
      <c r="C1363" t="s">
        <v>21534</v>
      </c>
      <c r="D1363" t="s">
        <v>1443</v>
      </c>
      <c r="E1363" t="s">
        <v>1443</v>
      </c>
      <c r="F1363" t="s">
        <v>62</v>
      </c>
      <c r="G1363" t="s">
        <v>10998</v>
      </c>
    </row>
    <row r="1364" spans="1:7" x14ac:dyDescent="0.25">
      <c r="A1364">
        <v>250388302</v>
      </c>
      <c r="B1364" t="s">
        <v>37717</v>
      </c>
      <c r="C1364" t="s">
        <v>21534</v>
      </c>
      <c r="D1364" t="s">
        <v>1443</v>
      </c>
      <c r="E1364" t="s">
        <v>1443</v>
      </c>
      <c r="F1364" t="s">
        <v>62</v>
      </c>
      <c r="G1364" t="s">
        <v>10998</v>
      </c>
    </row>
    <row r="1365" spans="1:7" x14ac:dyDescent="0.25">
      <c r="A1365">
        <v>250388304</v>
      </c>
      <c r="B1365" t="s">
        <v>37718</v>
      </c>
      <c r="C1365" t="s">
        <v>21534</v>
      </c>
      <c r="D1365" t="s">
        <v>1443</v>
      </c>
      <c r="E1365" t="s">
        <v>1443</v>
      </c>
      <c r="F1365" t="s">
        <v>62</v>
      </c>
      <c r="G1365" t="s">
        <v>10998</v>
      </c>
    </row>
    <row r="1366" spans="1:7" x14ac:dyDescent="0.25">
      <c r="A1366">
        <v>250388306</v>
      </c>
      <c r="B1366" t="s">
        <v>37719</v>
      </c>
      <c r="C1366" t="s">
        <v>21534</v>
      </c>
      <c r="D1366" t="s">
        <v>1443</v>
      </c>
      <c r="E1366" t="s">
        <v>1443</v>
      </c>
      <c r="F1366" t="s">
        <v>62</v>
      </c>
      <c r="G1366" t="s">
        <v>10998</v>
      </c>
    </row>
    <row r="1367" spans="1:7" x14ac:dyDescent="0.25">
      <c r="A1367">
        <v>250388308</v>
      </c>
      <c r="B1367" t="s">
        <v>37720</v>
      </c>
      <c r="C1367" t="s">
        <v>21534</v>
      </c>
      <c r="D1367" t="s">
        <v>1443</v>
      </c>
      <c r="E1367" t="s">
        <v>1443</v>
      </c>
      <c r="F1367" t="s">
        <v>62</v>
      </c>
      <c r="G1367" t="s">
        <v>10998</v>
      </c>
    </row>
    <row r="1368" spans="1:7" x14ac:dyDescent="0.25">
      <c r="A1368">
        <v>250388310</v>
      </c>
      <c r="B1368" t="s">
        <v>37721</v>
      </c>
      <c r="C1368" t="s">
        <v>21534</v>
      </c>
      <c r="D1368" t="s">
        <v>1443</v>
      </c>
      <c r="E1368" t="s">
        <v>1443</v>
      </c>
      <c r="F1368" t="s">
        <v>62</v>
      </c>
      <c r="G1368" t="s">
        <v>10998</v>
      </c>
    </row>
    <row r="1369" spans="1:7" x14ac:dyDescent="0.25">
      <c r="A1369">
        <v>250388300</v>
      </c>
      <c r="B1369" t="s">
        <v>37722</v>
      </c>
      <c r="C1369" t="s">
        <v>21534</v>
      </c>
      <c r="D1369" t="s">
        <v>1443</v>
      </c>
      <c r="E1369" t="s">
        <v>1443</v>
      </c>
      <c r="F1369" t="s">
        <v>62</v>
      </c>
      <c r="G1369" t="s">
        <v>10998</v>
      </c>
    </row>
    <row r="1370" spans="1:7" x14ac:dyDescent="0.25">
      <c r="A1370">
        <v>250388446</v>
      </c>
      <c r="B1370" t="s">
        <v>37723</v>
      </c>
      <c r="C1370" t="s">
        <v>21534</v>
      </c>
      <c r="D1370" t="s">
        <v>1443</v>
      </c>
      <c r="E1370" t="s">
        <v>1443</v>
      </c>
      <c r="F1370" t="s">
        <v>62</v>
      </c>
      <c r="G1370" t="s">
        <v>10998</v>
      </c>
    </row>
    <row r="1371" spans="1:7" x14ac:dyDescent="0.25">
      <c r="A1371">
        <v>250388448</v>
      </c>
      <c r="B1371" t="s">
        <v>37724</v>
      </c>
      <c r="C1371" t="s">
        <v>21534</v>
      </c>
      <c r="D1371" t="s">
        <v>1443</v>
      </c>
      <c r="E1371" t="s">
        <v>1443</v>
      </c>
      <c r="F1371" t="s">
        <v>62</v>
      </c>
      <c r="G1371" t="s">
        <v>10998</v>
      </c>
    </row>
    <row r="1372" spans="1:7" x14ac:dyDescent="0.25">
      <c r="A1372">
        <v>250388450</v>
      </c>
      <c r="B1372" t="s">
        <v>37725</v>
      </c>
      <c r="C1372" t="s">
        <v>21534</v>
      </c>
      <c r="D1372" t="s">
        <v>1443</v>
      </c>
      <c r="E1372" t="s">
        <v>1443</v>
      </c>
      <c r="F1372" t="s">
        <v>62</v>
      </c>
      <c r="G1372" t="s">
        <v>10998</v>
      </c>
    </row>
    <row r="1373" spans="1:7" x14ac:dyDescent="0.25">
      <c r="A1373">
        <v>250388452</v>
      </c>
      <c r="B1373" t="s">
        <v>37726</v>
      </c>
      <c r="C1373" t="s">
        <v>21534</v>
      </c>
      <c r="D1373" t="s">
        <v>1443</v>
      </c>
      <c r="E1373" t="s">
        <v>1443</v>
      </c>
      <c r="F1373" t="s">
        <v>62</v>
      </c>
      <c r="G1373" t="s">
        <v>10998</v>
      </c>
    </row>
    <row r="1374" spans="1:7" x14ac:dyDescent="0.25">
      <c r="A1374">
        <v>250388454</v>
      </c>
      <c r="B1374" t="s">
        <v>37727</v>
      </c>
      <c r="C1374" t="s">
        <v>21534</v>
      </c>
      <c r="D1374" t="s">
        <v>1443</v>
      </c>
      <c r="E1374" t="s">
        <v>1443</v>
      </c>
      <c r="F1374" t="s">
        <v>62</v>
      </c>
      <c r="G1374" t="s">
        <v>10998</v>
      </c>
    </row>
    <row r="1375" spans="1:7" x14ac:dyDescent="0.25">
      <c r="A1375">
        <v>250388444</v>
      </c>
      <c r="B1375" t="s">
        <v>37728</v>
      </c>
      <c r="C1375" t="s">
        <v>21534</v>
      </c>
      <c r="D1375" t="s">
        <v>1443</v>
      </c>
      <c r="E1375" t="s">
        <v>1443</v>
      </c>
      <c r="F1375" t="s">
        <v>62</v>
      </c>
      <c r="G1375" t="s">
        <v>10998</v>
      </c>
    </row>
    <row r="1376" spans="1:7" x14ac:dyDescent="0.25">
      <c r="A1376">
        <v>250388606</v>
      </c>
      <c r="B1376" t="s">
        <v>37729</v>
      </c>
      <c r="C1376" t="s">
        <v>21534</v>
      </c>
      <c r="D1376" t="s">
        <v>1443</v>
      </c>
      <c r="E1376" t="s">
        <v>1443</v>
      </c>
      <c r="F1376" t="s">
        <v>62</v>
      </c>
      <c r="G1376" t="s">
        <v>10998</v>
      </c>
    </row>
    <row r="1377" spans="1:7" x14ac:dyDescent="0.25">
      <c r="A1377">
        <v>250388608</v>
      </c>
      <c r="B1377" t="s">
        <v>37730</v>
      </c>
      <c r="C1377" t="s">
        <v>21534</v>
      </c>
      <c r="D1377" t="s">
        <v>1443</v>
      </c>
      <c r="E1377" t="s">
        <v>1443</v>
      </c>
      <c r="F1377" t="s">
        <v>62</v>
      </c>
      <c r="G1377" t="s">
        <v>10998</v>
      </c>
    </row>
    <row r="1378" spans="1:7" x14ac:dyDescent="0.25">
      <c r="A1378">
        <v>250388610</v>
      </c>
      <c r="B1378" t="s">
        <v>37731</v>
      </c>
      <c r="C1378" t="s">
        <v>21534</v>
      </c>
      <c r="D1378" t="s">
        <v>1443</v>
      </c>
      <c r="E1378" t="s">
        <v>1443</v>
      </c>
      <c r="F1378" t="s">
        <v>62</v>
      </c>
      <c r="G1378" t="s">
        <v>10998</v>
      </c>
    </row>
    <row r="1379" spans="1:7" x14ac:dyDescent="0.25">
      <c r="A1379">
        <v>250388612</v>
      </c>
      <c r="B1379" t="s">
        <v>37732</v>
      </c>
      <c r="C1379" t="s">
        <v>21534</v>
      </c>
      <c r="D1379" t="s">
        <v>1443</v>
      </c>
      <c r="E1379" t="s">
        <v>1443</v>
      </c>
      <c r="F1379" t="s">
        <v>62</v>
      </c>
      <c r="G1379" t="s">
        <v>10998</v>
      </c>
    </row>
    <row r="1380" spans="1:7" x14ac:dyDescent="0.25">
      <c r="A1380">
        <v>250388614</v>
      </c>
      <c r="B1380" t="s">
        <v>37733</v>
      </c>
      <c r="C1380" t="s">
        <v>21534</v>
      </c>
      <c r="D1380" t="s">
        <v>1443</v>
      </c>
      <c r="E1380" t="s">
        <v>1443</v>
      </c>
      <c r="F1380" t="s">
        <v>62</v>
      </c>
      <c r="G1380" t="s">
        <v>10998</v>
      </c>
    </row>
    <row r="1381" spans="1:7" x14ac:dyDescent="0.25">
      <c r="A1381">
        <v>250388616</v>
      </c>
      <c r="B1381" t="s">
        <v>37734</v>
      </c>
      <c r="C1381" t="s">
        <v>21534</v>
      </c>
      <c r="D1381" t="s">
        <v>1443</v>
      </c>
      <c r="E1381" t="s">
        <v>1443</v>
      </c>
      <c r="F1381" t="s">
        <v>62</v>
      </c>
      <c r="G1381" t="s">
        <v>10998</v>
      </c>
    </row>
    <row r="1382" spans="1:7" x14ac:dyDescent="0.25">
      <c r="A1382">
        <v>250388774</v>
      </c>
      <c r="B1382" t="s">
        <v>37735</v>
      </c>
      <c r="C1382" t="s">
        <v>21534</v>
      </c>
      <c r="D1382" t="s">
        <v>1443</v>
      </c>
      <c r="E1382" t="s">
        <v>1443</v>
      </c>
      <c r="F1382" t="s">
        <v>62</v>
      </c>
      <c r="G1382" t="s">
        <v>10998</v>
      </c>
    </row>
    <row r="1383" spans="1:7" x14ac:dyDescent="0.25">
      <c r="A1383">
        <v>250388776</v>
      </c>
      <c r="B1383" t="s">
        <v>37736</v>
      </c>
      <c r="C1383" t="s">
        <v>21534</v>
      </c>
      <c r="D1383" t="s">
        <v>1443</v>
      </c>
      <c r="E1383" t="s">
        <v>1443</v>
      </c>
      <c r="F1383" t="s">
        <v>62</v>
      </c>
      <c r="G1383" t="s">
        <v>10998</v>
      </c>
    </row>
    <row r="1384" spans="1:7" x14ac:dyDescent="0.25">
      <c r="A1384">
        <v>250388778</v>
      </c>
      <c r="B1384" t="s">
        <v>37737</v>
      </c>
      <c r="C1384" t="s">
        <v>21534</v>
      </c>
      <c r="D1384" t="s">
        <v>1443</v>
      </c>
      <c r="E1384" t="s">
        <v>1443</v>
      </c>
      <c r="F1384" t="s">
        <v>62</v>
      </c>
      <c r="G1384" t="s">
        <v>10998</v>
      </c>
    </row>
    <row r="1385" spans="1:7" x14ac:dyDescent="0.25">
      <c r="A1385">
        <v>250388780</v>
      </c>
      <c r="B1385" t="s">
        <v>37738</v>
      </c>
      <c r="C1385" t="s">
        <v>21534</v>
      </c>
      <c r="D1385" t="s">
        <v>1443</v>
      </c>
      <c r="E1385" t="s">
        <v>1443</v>
      </c>
      <c r="F1385" t="s">
        <v>62</v>
      </c>
      <c r="G1385" t="s">
        <v>10998</v>
      </c>
    </row>
    <row r="1386" spans="1:7" x14ac:dyDescent="0.25">
      <c r="A1386">
        <v>250388782</v>
      </c>
      <c r="B1386" t="s">
        <v>37739</v>
      </c>
      <c r="C1386" t="s">
        <v>21534</v>
      </c>
      <c r="D1386" t="s">
        <v>1443</v>
      </c>
      <c r="E1386" t="s">
        <v>1443</v>
      </c>
      <c r="F1386" t="s">
        <v>62</v>
      </c>
      <c r="G1386" t="s">
        <v>10998</v>
      </c>
    </row>
    <row r="1387" spans="1:7" x14ac:dyDescent="0.25">
      <c r="A1387">
        <v>250388784</v>
      </c>
      <c r="B1387" t="s">
        <v>37740</v>
      </c>
      <c r="C1387" t="s">
        <v>21534</v>
      </c>
      <c r="D1387" t="s">
        <v>1443</v>
      </c>
      <c r="E1387" t="s">
        <v>1443</v>
      </c>
      <c r="F1387" t="s">
        <v>62</v>
      </c>
      <c r="G1387" t="s">
        <v>10998</v>
      </c>
    </row>
    <row r="1388" spans="1:7" x14ac:dyDescent="0.25">
      <c r="A1388">
        <v>250388956</v>
      </c>
      <c r="B1388" t="s">
        <v>37741</v>
      </c>
      <c r="C1388" t="s">
        <v>21534</v>
      </c>
      <c r="D1388" t="s">
        <v>1443</v>
      </c>
      <c r="E1388" t="s">
        <v>1443</v>
      </c>
      <c r="F1388" t="s">
        <v>62</v>
      </c>
      <c r="G1388" t="s">
        <v>10998</v>
      </c>
    </row>
    <row r="1389" spans="1:7" x14ac:dyDescent="0.25">
      <c r="A1389">
        <v>250388958</v>
      </c>
      <c r="B1389" t="s">
        <v>37742</v>
      </c>
      <c r="C1389" t="s">
        <v>21534</v>
      </c>
      <c r="D1389" t="s">
        <v>1443</v>
      </c>
      <c r="E1389" t="s">
        <v>1443</v>
      </c>
      <c r="F1389" t="s">
        <v>62</v>
      </c>
      <c r="G1389" t="s">
        <v>10998</v>
      </c>
    </row>
    <row r="1390" spans="1:7" x14ac:dyDescent="0.25">
      <c r="A1390">
        <v>250388960</v>
      </c>
      <c r="B1390" t="s">
        <v>37743</v>
      </c>
      <c r="C1390" t="s">
        <v>21534</v>
      </c>
      <c r="D1390" t="s">
        <v>1443</v>
      </c>
      <c r="E1390" t="s">
        <v>1443</v>
      </c>
      <c r="F1390" t="s">
        <v>62</v>
      </c>
      <c r="G1390" t="s">
        <v>10998</v>
      </c>
    </row>
    <row r="1391" spans="1:7" x14ac:dyDescent="0.25">
      <c r="A1391">
        <v>250388962</v>
      </c>
      <c r="B1391" t="s">
        <v>37744</v>
      </c>
      <c r="C1391" t="s">
        <v>21534</v>
      </c>
      <c r="D1391" t="s">
        <v>1443</v>
      </c>
      <c r="E1391" t="s">
        <v>1443</v>
      </c>
      <c r="F1391" t="s">
        <v>62</v>
      </c>
      <c r="G1391" t="s">
        <v>10998</v>
      </c>
    </row>
    <row r="1392" spans="1:7" x14ac:dyDescent="0.25">
      <c r="A1392">
        <v>250388964</v>
      </c>
      <c r="B1392" t="s">
        <v>37745</v>
      </c>
      <c r="C1392" t="s">
        <v>21534</v>
      </c>
      <c r="D1392" t="s">
        <v>1443</v>
      </c>
      <c r="E1392" t="s">
        <v>1443</v>
      </c>
      <c r="F1392" t="s">
        <v>62</v>
      </c>
      <c r="G1392" t="s">
        <v>10998</v>
      </c>
    </row>
    <row r="1393" spans="1:7" x14ac:dyDescent="0.25">
      <c r="A1393">
        <v>250388966</v>
      </c>
      <c r="B1393" t="s">
        <v>37746</v>
      </c>
      <c r="C1393" t="s">
        <v>21534</v>
      </c>
      <c r="D1393" t="s">
        <v>1443</v>
      </c>
      <c r="E1393" t="s">
        <v>1443</v>
      </c>
      <c r="F1393" t="s">
        <v>62</v>
      </c>
      <c r="G1393" t="s">
        <v>10998</v>
      </c>
    </row>
    <row r="1394" spans="1:7" x14ac:dyDescent="0.25">
      <c r="A1394">
        <v>250389088</v>
      </c>
      <c r="B1394" t="s">
        <v>37747</v>
      </c>
      <c r="C1394" t="s">
        <v>21534</v>
      </c>
      <c r="D1394" t="s">
        <v>1443</v>
      </c>
      <c r="E1394" t="s">
        <v>1443</v>
      </c>
      <c r="F1394" t="s">
        <v>62</v>
      </c>
      <c r="G1394" t="s">
        <v>10998</v>
      </c>
    </row>
    <row r="1395" spans="1:7" x14ac:dyDescent="0.25">
      <c r="A1395">
        <v>250389090</v>
      </c>
      <c r="B1395" t="s">
        <v>37748</v>
      </c>
      <c r="C1395" t="s">
        <v>21534</v>
      </c>
      <c r="D1395" t="s">
        <v>1443</v>
      </c>
      <c r="E1395" t="s">
        <v>1443</v>
      </c>
      <c r="F1395" t="s">
        <v>62</v>
      </c>
      <c r="G1395" t="s">
        <v>10998</v>
      </c>
    </row>
    <row r="1396" spans="1:7" x14ac:dyDescent="0.25">
      <c r="A1396">
        <v>250389092</v>
      </c>
      <c r="B1396" t="s">
        <v>37749</v>
      </c>
      <c r="C1396" t="s">
        <v>21534</v>
      </c>
      <c r="D1396" t="s">
        <v>1443</v>
      </c>
      <c r="E1396" t="s">
        <v>1443</v>
      </c>
      <c r="F1396" t="s">
        <v>62</v>
      </c>
      <c r="G1396" t="s">
        <v>10998</v>
      </c>
    </row>
    <row r="1397" spans="1:7" x14ac:dyDescent="0.25">
      <c r="A1397">
        <v>250389094</v>
      </c>
      <c r="B1397" t="s">
        <v>37750</v>
      </c>
      <c r="C1397" t="s">
        <v>21534</v>
      </c>
      <c r="D1397" t="s">
        <v>1443</v>
      </c>
      <c r="E1397" t="s">
        <v>1443</v>
      </c>
      <c r="F1397" t="s">
        <v>62</v>
      </c>
      <c r="G1397" t="s">
        <v>10998</v>
      </c>
    </row>
    <row r="1398" spans="1:7" x14ac:dyDescent="0.25">
      <c r="A1398">
        <v>250389096</v>
      </c>
      <c r="B1398" t="s">
        <v>37751</v>
      </c>
      <c r="C1398" t="s">
        <v>21534</v>
      </c>
      <c r="D1398" t="s">
        <v>1443</v>
      </c>
      <c r="E1398" t="s">
        <v>1443</v>
      </c>
      <c r="F1398" t="s">
        <v>62</v>
      </c>
      <c r="G1398" t="s">
        <v>10998</v>
      </c>
    </row>
    <row r="1399" spans="1:7" x14ac:dyDescent="0.25">
      <c r="A1399">
        <v>250389098</v>
      </c>
      <c r="B1399" t="s">
        <v>37752</v>
      </c>
      <c r="C1399" t="s">
        <v>21534</v>
      </c>
      <c r="D1399" t="s">
        <v>1443</v>
      </c>
      <c r="E1399" t="s">
        <v>1443</v>
      </c>
      <c r="F1399" t="s">
        <v>62</v>
      </c>
      <c r="G1399" t="s">
        <v>10998</v>
      </c>
    </row>
    <row r="1400" spans="1:7" x14ac:dyDescent="0.25">
      <c r="A1400">
        <v>250389232</v>
      </c>
      <c r="B1400" t="s">
        <v>37753</v>
      </c>
      <c r="C1400" t="s">
        <v>21534</v>
      </c>
      <c r="D1400" t="s">
        <v>1443</v>
      </c>
      <c r="E1400" t="s">
        <v>1443</v>
      </c>
      <c r="F1400" t="s">
        <v>62</v>
      </c>
      <c r="G1400" t="s">
        <v>10998</v>
      </c>
    </row>
    <row r="1401" spans="1:7" x14ac:dyDescent="0.25">
      <c r="A1401">
        <v>250389234</v>
      </c>
      <c r="B1401" t="s">
        <v>37754</v>
      </c>
      <c r="C1401" t="s">
        <v>21534</v>
      </c>
      <c r="D1401" t="s">
        <v>1443</v>
      </c>
      <c r="E1401" t="s">
        <v>1443</v>
      </c>
      <c r="F1401" t="s">
        <v>62</v>
      </c>
      <c r="G1401" t="s">
        <v>10998</v>
      </c>
    </row>
    <row r="1402" spans="1:7" x14ac:dyDescent="0.25">
      <c r="A1402">
        <v>250389236</v>
      </c>
      <c r="B1402" t="s">
        <v>37755</v>
      </c>
      <c r="C1402" t="s">
        <v>21534</v>
      </c>
      <c r="D1402" t="s">
        <v>1443</v>
      </c>
      <c r="E1402" t="s">
        <v>1443</v>
      </c>
      <c r="F1402" t="s">
        <v>62</v>
      </c>
      <c r="G1402" t="s">
        <v>10998</v>
      </c>
    </row>
    <row r="1403" spans="1:7" x14ac:dyDescent="0.25">
      <c r="A1403">
        <v>250389238</v>
      </c>
      <c r="B1403" t="s">
        <v>37756</v>
      </c>
      <c r="C1403" t="s">
        <v>21534</v>
      </c>
      <c r="D1403" t="s">
        <v>1443</v>
      </c>
      <c r="E1403" t="s">
        <v>1443</v>
      </c>
      <c r="F1403" t="s">
        <v>62</v>
      </c>
      <c r="G1403" t="s">
        <v>10998</v>
      </c>
    </row>
    <row r="1404" spans="1:7" x14ac:dyDescent="0.25">
      <c r="A1404">
        <v>250389240</v>
      </c>
      <c r="B1404" t="s">
        <v>37757</v>
      </c>
      <c r="C1404" t="s">
        <v>21534</v>
      </c>
      <c r="D1404" t="s">
        <v>1443</v>
      </c>
      <c r="E1404" t="s">
        <v>1443</v>
      </c>
      <c r="F1404" t="s">
        <v>62</v>
      </c>
      <c r="G1404" t="s">
        <v>10998</v>
      </c>
    </row>
    <row r="1405" spans="1:7" x14ac:dyDescent="0.25">
      <c r="A1405">
        <v>250389242</v>
      </c>
      <c r="B1405" t="s">
        <v>37758</v>
      </c>
      <c r="C1405" t="s">
        <v>21534</v>
      </c>
      <c r="D1405" t="s">
        <v>1443</v>
      </c>
      <c r="E1405" t="s">
        <v>1443</v>
      </c>
      <c r="F1405" t="s">
        <v>62</v>
      </c>
      <c r="G1405" t="s">
        <v>10998</v>
      </c>
    </row>
    <row r="1406" spans="1:7" x14ac:dyDescent="0.25">
      <c r="A1406">
        <v>250389388</v>
      </c>
      <c r="B1406" t="s">
        <v>37759</v>
      </c>
      <c r="C1406" t="s">
        <v>21534</v>
      </c>
      <c r="D1406" t="s">
        <v>1443</v>
      </c>
      <c r="E1406" t="s">
        <v>1443</v>
      </c>
      <c r="F1406" t="s">
        <v>62</v>
      </c>
      <c r="G1406" t="s">
        <v>10998</v>
      </c>
    </row>
    <row r="1407" spans="1:7" x14ac:dyDescent="0.25">
      <c r="A1407">
        <v>250389390</v>
      </c>
      <c r="B1407" t="s">
        <v>37760</v>
      </c>
      <c r="C1407" t="s">
        <v>21534</v>
      </c>
      <c r="D1407" t="s">
        <v>1443</v>
      </c>
      <c r="E1407" t="s">
        <v>1443</v>
      </c>
      <c r="F1407" t="s">
        <v>62</v>
      </c>
      <c r="G1407" t="s">
        <v>10998</v>
      </c>
    </row>
    <row r="1408" spans="1:7" x14ac:dyDescent="0.25">
      <c r="A1408">
        <v>250389392</v>
      </c>
      <c r="B1408" t="s">
        <v>37761</v>
      </c>
      <c r="C1408" t="s">
        <v>21534</v>
      </c>
      <c r="D1408" t="s">
        <v>1443</v>
      </c>
      <c r="E1408" t="s">
        <v>1443</v>
      </c>
      <c r="F1408" t="s">
        <v>62</v>
      </c>
      <c r="G1408" t="s">
        <v>10998</v>
      </c>
    </row>
    <row r="1409" spans="1:7" x14ac:dyDescent="0.25">
      <c r="A1409">
        <v>250389394</v>
      </c>
      <c r="B1409" t="s">
        <v>37762</v>
      </c>
      <c r="C1409" t="s">
        <v>21534</v>
      </c>
      <c r="D1409" t="s">
        <v>1443</v>
      </c>
      <c r="E1409" t="s">
        <v>1443</v>
      </c>
      <c r="F1409" t="s">
        <v>62</v>
      </c>
      <c r="G1409" t="s">
        <v>10998</v>
      </c>
    </row>
    <row r="1410" spans="1:7" x14ac:dyDescent="0.25">
      <c r="A1410">
        <v>250389396</v>
      </c>
      <c r="B1410" t="s">
        <v>37763</v>
      </c>
      <c r="C1410" t="s">
        <v>21534</v>
      </c>
      <c r="D1410" t="s">
        <v>1443</v>
      </c>
      <c r="E1410" t="s">
        <v>1443</v>
      </c>
      <c r="F1410" t="s">
        <v>62</v>
      </c>
      <c r="G1410" t="s">
        <v>10998</v>
      </c>
    </row>
    <row r="1411" spans="1:7" x14ac:dyDescent="0.25">
      <c r="A1411">
        <v>250389398</v>
      </c>
      <c r="B1411" t="s">
        <v>37764</v>
      </c>
      <c r="C1411" t="s">
        <v>21534</v>
      </c>
      <c r="D1411" t="s">
        <v>1443</v>
      </c>
      <c r="E1411" t="s">
        <v>1443</v>
      </c>
      <c r="F1411" t="s">
        <v>62</v>
      </c>
      <c r="G1411" t="s">
        <v>10998</v>
      </c>
    </row>
    <row r="1412" spans="1:7" x14ac:dyDescent="0.25">
      <c r="A1412">
        <v>250389556</v>
      </c>
      <c r="B1412" t="s">
        <v>37765</v>
      </c>
      <c r="C1412" t="s">
        <v>21534</v>
      </c>
      <c r="D1412" t="s">
        <v>1443</v>
      </c>
      <c r="E1412" t="s">
        <v>1443</v>
      </c>
      <c r="F1412" t="s">
        <v>62</v>
      </c>
      <c r="G1412" t="s">
        <v>10998</v>
      </c>
    </row>
    <row r="1413" spans="1:7" x14ac:dyDescent="0.25">
      <c r="A1413">
        <v>250389558</v>
      </c>
      <c r="B1413" t="s">
        <v>37766</v>
      </c>
      <c r="C1413" t="s">
        <v>21534</v>
      </c>
      <c r="D1413" t="s">
        <v>1443</v>
      </c>
      <c r="E1413" t="s">
        <v>1443</v>
      </c>
      <c r="F1413" t="s">
        <v>62</v>
      </c>
      <c r="G1413" t="s">
        <v>10998</v>
      </c>
    </row>
    <row r="1414" spans="1:7" x14ac:dyDescent="0.25">
      <c r="A1414">
        <v>250389560</v>
      </c>
      <c r="B1414" t="s">
        <v>37767</v>
      </c>
      <c r="C1414" t="s">
        <v>21534</v>
      </c>
      <c r="D1414" t="s">
        <v>1443</v>
      </c>
      <c r="E1414" t="s">
        <v>1443</v>
      </c>
      <c r="F1414" t="s">
        <v>62</v>
      </c>
      <c r="G1414" t="s">
        <v>10998</v>
      </c>
    </row>
    <row r="1415" spans="1:7" x14ac:dyDescent="0.25">
      <c r="A1415">
        <v>250389562</v>
      </c>
      <c r="B1415" t="s">
        <v>37768</v>
      </c>
      <c r="C1415" t="s">
        <v>21534</v>
      </c>
      <c r="D1415" t="s">
        <v>1443</v>
      </c>
      <c r="E1415" t="s">
        <v>1443</v>
      </c>
      <c r="F1415" t="s">
        <v>62</v>
      </c>
      <c r="G1415" t="s">
        <v>10998</v>
      </c>
    </row>
    <row r="1416" spans="1:7" x14ac:dyDescent="0.25">
      <c r="A1416">
        <v>250389564</v>
      </c>
      <c r="B1416" t="s">
        <v>37769</v>
      </c>
      <c r="C1416" t="s">
        <v>21534</v>
      </c>
      <c r="D1416" t="s">
        <v>1443</v>
      </c>
      <c r="E1416" t="s">
        <v>1443</v>
      </c>
      <c r="F1416" t="s">
        <v>62</v>
      </c>
      <c r="G1416" t="s">
        <v>10998</v>
      </c>
    </row>
    <row r="1417" spans="1:7" x14ac:dyDescent="0.25">
      <c r="A1417">
        <v>250389566</v>
      </c>
      <c r="B1417" t="s">
        <v>37770</v>
      </c>
      <c r="C1417" t="s">
        <v>21534</v>
      </c>
      <c r="D1417" t="s">
        <v>1443</v>
      </c>
      <c r="E1417" t="s">
        <v>1443</v>
      </c>
      <c r="F1417" t="s">
        <v>62</v>
      </c>
      <c r="G1417" t="s">
        <v>10998</v>
      </c>
    </row>
    <row r="1418" spans="1:7" x14ac:dyDescent="0.25">
      <c r="A1418">
        <v>250389724</v>
      </c>
      <c r="B1418" t="s">
        <v>37771</v>
      </c>
      <c r="C1418" t="s">
        <v>21534</v>
      </c>
      <c r="D1418" t="s">
        <v>1443</v>
      </c>
      <c r="E1418" t="s">
        <v>1443</v>
      </c>
      <c r="F1418" t="s">
        <v>62</v>
      </c>
      <c r="G1418" t="s">
        <v>10998</v>
      </c>
    </row>
    <row r="1419" spans="1:7" x14ac:dyDescent="0.25">
      <c r="A1419">
        <v>250389726</v>
      </c>
      <c r="B1419" t="s">
        <v>37772</v>
      </c>
      <c r="C1419" t="s">
        <v>21534</v>
      </c>
      <c r="D1419" t="s">
        <v>1443</v>
      </c>
      <c r="E1419" t="s">
        <v>1443</v>
      </c>
      <c r="F1419" t="s">
        <v>62</v>
      </c>
      <c r="G1419" t="s">
        <v>10998</v>
      </c>
    </row>
    <row r="1420" spans="1:7" x14ac:dyDescent="0.25">
      <c r="A1420">
        <v>250389728</v>
      </c>
      <c r="B1420" t="s">
        <v>37773</v>
      </c>
      <c r="C1420" t="s">
        <v>21534</v>
      </c>
      <c r="D1420" t="s">
        <v>1443</v>
      </c>
      <c r="E1420" t="s">
        <v>1443</v>
      </c>
      <c r="F1420" t="s">
        <v>62</v>
      </c>
      <c r="G1420" t="s">
        <v>10998</v>
      </c>
    </row>
    <row r="1421" spans="1:7" x14ac:dyDescent="0.25">
      <c r="A1421">
        <v>250389730</v>
      </c>
      <c r="B1421" t="s">
        <v>37774</v>
      </c>
      <c r="C1421" t="s">
        <v>21534</v>
      </c>
      <c r="D1421" t="s">
        <v>1443</v>
      </c>
      <c r="E1421" t="s">
        <v>1443</v>
      </c>
      <c r="F1421" t="s">
        <v>62</v>
      </c>
      <c r="G1421" t="s">
        <v>10998</v>
      </c>
    </row>
    <row r="1422" spans="1:7" x14ac:dyDescent="0.25">
      <c r="A1422">
        <v>250389732</v>
      </c>
      <c r="B1422" t="s">
        <v>37775</v>
      </c>
      <c r="C1422" t="s">
        <v>21534</v>
      </c>
      <c r="D1422" t="s">
        <v>1443</v>
      </c>
      <c r="E1422" t="s">
        <v>1443</v>
      </c>
      <c r="F1422" t="s">
        <v>62</v>
      </c>
      <c r="G1422" t="s">
        <v>10998</v>
      </c>
    </row>
    <row r="1423" spans="1:7" x14ac:dyDescent="0.25">
      <c r="A1423">
        <v>250389734</v>
      </c>
      <c r="B1423" t="s">
        <v>37776</v>
      </c>
      <c r="C1423" t="s">
        <v>21534</v>
      </c>
      <c r="D1423" t="s">
        <v>1443</v>
      </c>
      <c r="E1423" t="s">
        <v>1443</v>
      </c>
      <c r="F1423" t="s">
        <v>62</v>
      </c>
      <c r="G1423" t="s">
        <v>10998</v>
      </c>
    </row>
    <row r="1424" spans="1:7" x14ac:dyDescent="0.25">
      <c r="A1424">
        <v>250390588</v>
      </c>
      <c r="B1424" t="s">
        <v>37777</v>
      </c>
      <c r="C1424" t="s">
        <v>21534</v>
      </c>
      <c r="D1424" t="s">
        <v>1443</v>
      </c>
      <c r="E1424" t="s">
        <v>1443</v>
      </c>
      <c r="F1424" t="s">
        <v>62</v>
      </c>
      <c r="G1424" t="s">
        <v>10998</v>
      </c>
    </row>
    <row r="1425" spans="1:7" x14ac:dyDescent="0.25">
      <c r="A1425">
        <v>250390590</v>
      </c>
      <c r="B1425" t="s">
        <v>37778</v>
      </c>
      <c r="C1425" t="s">
        <v>21534</v>
      </c>
      <c r="D1425" t="s">
        <v>1443</v>
      </c>
      <c r="E1425" t="s">
        <v>1443</v>
      </c>
      <c r="F1425" t="s">
        <v>62</v>
      </c>
      <c r="G1425" t="s">
        <v>10998</v>
      </c>
    </row>
    <row r="1426" spans="1:7" x14ac:dyDescent="0.25">
      <c r="A1426">
        <v>250390592</v>
      </c>
      <c r="B1426" t="s">
        <v>37779</v>
      </c>
      <c r="C1426" t="s">
        <v>21534</v>
      </c>
      <c r="D1426" t="s">
        <v>1443</v>
      </c>
      <c r="E1426" t="s">
        <v>1443</v>
      </c>
      <c r="F1426" t="s">
        <v>62</v>
      </c>
      <c r="G1426" t="s">
        <v>10998</v>
      </c>
    </row>
    <row r="1427" spans="1:7" x14ac:dyDescent="0.25">
      <c r="A1427">
        <v>250390594</v>
      </c>
      <c r="B1427" t="s">
        <v>37780</v>
      </c>
      <c r="C1427" t="s">
        <v>21534</v>
      </c>
      <c r="D1427" t="s">
        <v>1443</v>
      </c>
      <c r="E1427" t="s">
        <v>1443</v>
      </c>
      <c r="F1427" t="s">
        <v>62</v>
      </c>
      <c r="G1427" t="s">
        <v>10998</v>
      </c>
    </row>
    <row r="1428" spans="1:7" x14ac:dyDescent="0.25">
      <c r="A1428">
        <v>250390596</v>
      </c>
      <c r="B1428" t="s">
        <v>37781</v>
      </c>
      <c r="C1428" t="s">
        <v>21534</v>
      </c>
      <c r="D1428" t="s">
        <v>1443</v>
      </c>
      <c r="E1428" t="s">
        <v>1443</v>
      </c>
      <c r="F1428" t="s">
        <v>62</v>
      </c>
      <c r="G1428" t="s">
        <v>10998</v>
      </c>
    </row>
    <row r="1429" spans="1:7" x14ac:dyDescent="0.25">
      <c r="A1429">
        <v>250390718</v>
      </c>
      <c r="B1429" t="s">
        <v>37782</v>
      </c>
      <c r="C1429" t="s">
        <v>21534</v>
      </c>
      <c r="D1429" t="s">
        <v>1443</v>
      </c>
      <c r="E1429" t="s">
        <v>1443</v>
      </c>
      <c r="F1429" t="s">
        <v>62</v>
      </c>
      <c r="G1429" t="s">
        <v>10998</v>
      </c>
    </row>
    <row r="1430" spans="1:7" x14ac:dyDescent="0.25">
      <c r="A1430">
        <v>250390720</v>
      </c>
      <c r="B1430" t="s">
        <v>37783</v>
      </c>
      <c r="C1430" t="s">
        <v>21534</v>
      </c>
      <c r="D1430" t="s">
        <v>1443</v>
      </c>
      <c r="E1430" t="s">
        <v>1443</v>
      </c>
      <c r="F1430" t="s">
        <v>62</v>
      </c>
      <c r="G1430" t="s">
        <v>10998</v>
      </c>
    </row>
    <row r="1431" spans="1:7" x14ac:dyDescent="0.25">
      <c r="A1431">
        <v>250390722</v>
      </c>
      <c r="B1431" t="s">
        <v>37784</v>
      </c>
      <c r="C1431" t="s">
        <v>21534</v>
      </c>
      <c r="D1431" t="s">
        <v>1443</v>
      </c>
      <c r="E1431" t="s">
        <v>1443</v>
      </c>
      <c r="F1431" t="s">
        <v>62</v>
      </c>
      <c r="G1431" t="s">
        <v>10998</v>
      </c>
    </row>
    <row r="1432" spans="1:7" x14ac:dyDescent="0.25">
      <c r="A1432">
        <v>250390724</v>
      </c>
      <c r="B1432" t="s">
        <v>37785</v>
      </c>
      <c r="C1432" t="s">
        <v>21534</v>
      </c>
      <c r="D1432" t="s">
        <v>1443</v>
      </c>
      <c r="E1432" t="s">
        <v>1443</v>
      </c>
      <c r="F1432" t="s">
        <v>62</v>
      </c>
      <c r="G1432" t="s">
        <v>10998</v>
      </c>
    </row>
    <row r="1433" spans="1:7" x14ac:dyDescent="0.25">
      <c r="A1433">
        <v>250390726</v>
      </c>
      <c r="B1433" t="s">
        <v>37786</v>
      </c>
      <c r="C1433" t="s">
        <v>21534</v>
      </c>
      <c r="D1433" t="s">
        <v>1443</v>
      </c>
      <c r="E1433" t="s">
        <v>1443</v>
      </c>
      <c r="F1433" t="s">
        <v>62</v>
      </c>
      <c r="G1433" t="s">
        <v>10998</v>
      </c>
    </row>
    <row r="1434" spans="1:7" x14ac:dyDescent="0.25">
      <c r="A1434">
        <v>250390728</v>
      </c>
      <c r="B1434" t="s">
        <v>37787</v>
      </c>
      <c r="C1434" t="s">
        <v>21534</v>
      </c>
      <c r="D1434" t="s">
        <v>1443</v>
      </c>
      <c r="E1434" t="s">
        <v>1443</v>
      </c>
      <c r="F1434" t="s">
        <v>62</v>
      </c>
      <c r="G1434" t="s">
        <v>10998</v>
      </c>
    </row>
    <row r="1435" spans="1:7" x14ac:dyDescent="0.25">
      <c r="A1435">
        <v>250390858</v>
      </c>
      <c r="B1435" t="s">
        <v>37788</v>
      </c>
      <c r="C1435" t="s">
        <v>21534</v>
      </c>
      <c r="D1435" t="s">
        <v>1443</v>
      </c>
      <c r="E1435" t="s">
        <v>1443</v>
      </c>
      <c r="F1435" t="s">
        <v>62</v>
      </c>
      <c r="G1435" t="s">
        <v>10998</v>
      </c>
    </row>
    <row r="1436" spans="1:7" x14ac:dyDescent="0.25">
      <c r="A1436">
        <v>250390860</v>
      </c>
      <c r="B1436" t="s">
        <v>37789</v>
      </c>
      <c r="C1436" t="s">
        <v>21534</v>
      </c>
      <c r="D1436" t="s">
        <v>1443</v>
      </c>
      <c r="E1436" t="s">
        <v>1443</v>
      </c>
      <c r="F1436" t="s">
        <v>62</v>
      </c>
      <c r="G1436" t="s">
        <v>10998</v>
      </c>
    </row>
    <row r="1437" spans="1:7" x14ac:dyDescent="0.25">
      <c r="A1437">
        <v>250390862</v>
      </c>
      <c r="B1437" t="s">
        <v>37790</v>
      </c>
      <c r="C1437" t="s">
        <v>21534</v>
      </c>
      <c r="D1437" t="s">
        <v>1443</v>
      </c>
      <c r="E1437" t="s">
        <v>1443</v>
      </c>
      <c r="F1437" t="s">
        <v>62</v>
      </c>
      <c r="G1437" t="s">
        <v>10998</v>
      </c>
    </row>
    <row r="1438" spans="1:7" x14ac:dyDescent="0.25">
      <c r="A1438">
        <v>250390864</v>
      </c>
      <c r="B1438" t="s">
        <v>37791</v>
      </c>
      <c r="C1438" t="s">
        <v>21534</v>
      </c>
      <c r="D1438" t="s">
        <v>1443</v>
      </c>
      <c r="E1438" t="s">
        <v>1443</v>
      </c>
      <c r="F1438" t="s">
        <v>62</v>
      </c>
      <c r="G1438" t="s">
        <v>10998</v>
      </c>
    </row>
    <row r="1439" spans="1:7" x14ac:dyDescent="0.25">
      <c r="A1439">
        <v>250390866</v>
      </c>
      <c r="B1439" t="s">
        <v>37792</v>
      </c>
      <c r="C1439" t="s">
        <v>21534</v>
      </c>
      <c r="D1439" t="s">
        <v>1443</v>
      </c>
      <c r="E1439" t="s">
        <v>1443</v>
      </c>
      <c r="F1439" t="s">
        <v>62</v>
      </c>
      <c r="G1439" t="s">
        <v>10998</v>
      </c>
    </row>
    <row r="1440" spans="1:7" x14ac:dyDescent="0.25">
      <c r="A1440">
        <v>250391012</v>
      </c>
      <c r="B1440" t="s">
        <v>37793</v>
      </c>
      <c r="C1440" t="s">
        <v>21534</v>
      </c>
      <c r="D1440" t="s">
        <v>1443</v>
      </c>
      <c r="E1440" t="s">
        <v>1443</v>
      </c>
      <c r="F1440" t="s">
        <v>62</v>
      </c>
      <c r="G1440" t="s">
        <v>10998</v>
      </c>
    </row>
    <row r="1441" spans="1:7" x14ac:dyDescent="0.25">
      <c r="A1441">
        <v>250391014</v>
      </c>
      <c r="B1441" t="s">
        <v>37794</v>
      </c>
      <c r="C1441" t="s">
        <v>21534</v>
      </c>
      <c r="D1441" t="s">
        <v>1443</v>
      </c>
      <c r="E1441" t="s">
        <v>1443</v>
      </c>
      <c r="F1441" t="s">
        <v>62</v>
      </c>
      <c r="G1441" t="s">
        <v>10998</v>
      </c>
    </row>
    <row r="1442" spans="1:7" x14ac:dyDescent="0.25">
      <c r="A1442">
        <v>250391016</v>
      </c>
      <c r="B1442" t="s">
        <v>37795</v>
      </c>
      <c r="C1442" t="s">
        <v>21534</v>
      </c>
      <c r="D1442" t="s">
        <v>1443</v>
      </c>
      <c r="E1442" t="s">
        <v>1443</v>
      </c>
      <c r="F1442" t="s">
        <v>62</v>
      </c>
      <c r="G1442" t="s">
        <v>10998</v>
      </c>
    </row>
    <row r="1443" spans="1:7" x14ac:dyDescent="0.25">
      <c r="A1443">
        <v>250391018</v>
      </c>
      <c r="B1443" t="s">
        <v>37796</v>
      </c>
      <c r="C1443" t="s">
        <v>21534</v>
      </c>
      <c r="D1443" t="s">
        <v>1443</v>
      </c>
      <c r="E1443" t="s">
        <v>1443</v>
      </c>
      <c r="F1443" t="s">
        <v>62</v>
      </c>
      <c r="G1443" t="s">
        <v>10998</v>
      </c>
    </row>
    <row r="1444" spans="1:7" x14ac:dyDescent="0.25">
      <c r="A1444">
        <v>250391020</v>
      </c>
      <c r="B1444" t="s">
        <v>37797</v>
      </c>
      <c r="C1444" t="s">
        <v>21534</v>
      </c>
      <c r="D1444" t="s">
        <v>1443</v>
      </c>
      <c r="E1444" t="s">
        <v>1443</v>
      </c>
      <c r="F1444" t="s">
        <v>62</v>
      </c>
      <c r="G1444" t="s">
        <v>10998</v>
      </c>
    </row>
    <row r="1445" spans="1:7" x14ac:dyDescent="0.25">
      <c r="A1445">
        <v>250391022</v>
      </c>
      <c r="B1445" t="s">
        <v>37798</v>
      </c>
      <c r="C1445" t="s">
        <v>21534</v>
      </c>
      <c r="D1445" t="s">
        <v>1443</v>
      </c>
      <c r="E1445" t="s">
        <v>1443</v>
      </c>
      <c r="F1445" t="s">
        <v>62</v>
      </c>
      <c r="G1445" t="s">
        <v>10998</v>
      </c>
    </row>
    <row r="1446" spans="1:7" x14ac:dyDescent="0.25">
      <c r="A1446">
        <v>250387266</v>
      </c>
      <c r="B1446" t="s">
        <v>37799</v>
      </c>
      <c r="C1446" t="s">
        <v>21534</v>
      </c>
      <c r="D1446" t="s">
        <v>1443</v>
      </c>
      <c r="E1446" t="s">
        <v>1443</v>
      </c>
      <c r="F1446" t="s">
        <v>62</v>
      </c>
      <c r="G1446" t="s">
        <v>10998</v>
      </c>
    </row>
    <row r="1447" spans="1:7" x14ac:dyDescent="0.25">
      <c r="A1447">
        <v>250387268</v>
      </c>
      <c r="B1447" t="s">
        <v>37800</v>
      </c>
      <c r="C1447" t="s">
        <v>21534</v>
      </c>
      <c r="D1447" t="s">
        <v>1443</v>
      </c>
      <c r="E1447" t="s">
        <v>1443</v>
      </c>
      <c r="F1447" t="s">
        <v>62</v>
      </c>
      <c r="G1447" t="s">
        <v>10998</v>
      </c>
    </row>
    <row r="1448" spans="1:7" x14ac:dyDescent="0.25">
      <c r="A1448">
        <v>250387270</v>
      </c>
      <c r="B1448" t="s">
        <v>37801</v>
      </c>
      <c r="C1448" t="s">
        <v>21534</v>
      </c>
      <c r="D1448" t="s">
        <v>1443</v>
      </c>
      <c r="E1448" t="s">
        <v>1443</v>
      </c>
      <c r="F1448" t="s">
        <v>62</v>
      </c>
      <c r="G1448" t="s">
        <v>10998</v>
      </c>
    </row>
    <row r="1449" spans="1:7" x14ac:dyDescent="0.25">
      <c r="A1449">
        <v>250387272</v>
      </c>
      <c r="B1449" t="s">
        <v>37802</v>
      </c>
      <c r="C1449" t="s">
        <v>21534</v>
      </c>
      <c r="D1449" t="s">
        <v>1443</v>
      </c>
      <c r="E1449" t="s">
        <v>1443</v>
      </c>
      <c r="F1449" t="s">
        <v>62</v>
      </c>
      <c r="G1449" t="s">
        <v>10998</v>
      </c>
    </row>
    <row r="1450" spans="1:7" x14ac:dyDescent="0.25">
      <c r="A1450">
        <v>250387274</v>
      </c>
      <c r="B1450" t="s">
        <v>37803</v>
      </c>
      <c r="C1450" t="s">
        <v>21534</v>
      </c>
      <c r="D1450" t="s">
        <v>1443</v>
      </c>
      <c r="E1450" t="s">
        <v>1443</v>
      </c>
      <c r="F1450" t="s">
        <v>62</v>
      </c>
      <c r="G1450" t="s">
        <v>10998</v>
      </c>
    </row>
    <row r="1451" spans="1:7" x14ac:dyDescent="0.25">
      <c r="A1451">
        <v>250387276</v>
      </c>
      <c r="B1451" t="s">
        <v>37804</v>
      </c>
      <c r="C1451" t="s">
        <v>21534</v>
      </c>
      <c r="D1451" t="s">
        <v>1443</v>
      </c>
      <c r="E1451" t="s">
        <v>1443</v>
      </c>
      <c r="F1451" t="s">
        <v>62</v>
      </c>
      <c r="G1451" t="s">
        <v>10998</v>
      </c>
    </row>
    <row r="1452" spans="1:7" x14ac:dyDescent="0.25">
      <c r="A1452">
        <v>250388034</v>
      </c>
      <c r="B1452" t="s">
        <v>37805</v>
      </c>
      <c r="C1452" t="s">
        <v>21534</v>
      </c>
      <c r="D1452" t="s">
        <v>1443</v>
      </c>
      <c r="E1452" t="s">
        <v>1443</v>
      </c>
      <c r="F1452" t="s">
        <v>62</v>
      </c>
      <c r="G1452" t="s">
        <v>10998</v>
      </c>
    </row>
    <row r="1453" spans="1:7" x14ac:dyDescent="0.25">
      <c r="A1453">
        <v>250388036</v>
      </c>
      <c r="B1453" t="s">
        <v>37806</v>
      </c>
      <c r="C1453" t="s">
        <v>21534</v>
      </c>
      <c r="D1453" t="s">
        <v>1443</v>
      </c>
      <c r="E1453" t="s">
        <v>1443</v>
      </c>
      <c r="F1453" t="s">
        <v>62</v>
      </c>
      <c r="G1453" t="s">
        <v>10998</v>
      </c>
    </row>
    <row r="1454" spans="1:7" x14ac:dyDescent="0.25">
      <c r="A1454">
        <v>250388038</v>
      </c>
      <c r="B1454" t="s">
        <v>37807</v>
      </c>
      <c r="C1454" t="s">
        <v>21534</v>
      </c>
      <c r="D1454" t="s">
        <v>1443</v>
      </c>
      <c r="E1454" t="s">
        <v>1443</v>
      </c>
      <c r="F1454" t="s">
        <v>62</v>
      </c>
      <c r="G1454" t="s">
        <v>10998</v>
      </c>
    </row>
    <row r="1455" spans="1:7" x14ac:dyDescent="0.25">
      <c r="A1455">
        <v>250388040</v>
      </c>
      <c r="B1455" t="s">
        <v>37808</v>
      </c>
      <c r="C1455" t="s">
        <v>21534</v>
      </c>
      <c r="D1455" t="s">
        <v>1443</v>
      </c>
      <c r="E1455" t="s">
        <v>1443</v>
      </c>
      <c r="F1455" t="s">
        <v>62</v>
      </c>
      <c r="G1455" t="s">
        <v>10998</v>
      </c>
    </row>
    <row r="1456" spans="1:7" x14ac:dyDescent="0.25">
      <c r="A1456">
        <v>250388042</v>
      </c>
      <c r="B1456" t="s">
        <v>37809</v>
      </c>
      <c r="C1456" t="s">
        <v>21534</v>
      </c>
      <c r="D1456" t="s">
        <v>1443</v>
      </c>
      <c r="E1456" t="s">
        <v>1443</v>
      </c>
      <c r="F1456" t="s">
        <v>62</v>
      </c>
      <c r="G1456" t="s">
        <v>10998</v>
      </c>
    </row>
    <row r="1457" spans="1:7" x14ac:dyDescent="0.25">
      <c r="A1457">
        <v>250388044</v>
      </c>
      <c r="B1457" t="s">
        <v>37810</v>
      </c>
      <c r="C1457" t="s">
        <v>21534</v>
      </c>
      <c r="D1457" t="s">
        <v>1443</v>
      </c>
      <c r="E1457" t="s">
        <v>1443</v>
      </c>
      <c r="F1457" t="s">
        <v>62</v>
      </c>
      <c r="G1457" t="s">
        <v>10998</v>
      </c>
    </row>
    <row r="1458" spans="1:7" x14ac:dyDescent="0.25">
      <c r="A1458">
        <v>250388168</v>
      </c>
      <c r="B1458" t="s">
        <v>37811</v>
      </c>
      <c r="C1458" t="s">
        <v>21534</v>
      </c>
      <c r="D1458" t="s">
        <v>1443</v>
      </c>
      <c r="E1458" t="s">
        <v>1443</v>
      </c>
      <c r="F1458" t="s">
        <v>62</v>
      </c>
      <c r="G1458" t="s">
        <v>10998</v>
      </c>
    </row>
    <row r="1459" spans="1:7" x14ac:dyDescent="0.25">
      <c r="A1459">
        <v>250388170</v>
      </c>
      <c r="B1459" t="s">
        <v>37812</v>
      </c>
      <c r="C1459" t="s">
        <v>21534</v>
      </c>
      <c r="D1459" t="s">
        <v>1443</v>
      </c>
      <c r="E1459" t="s">
        <v>1443</v>
      </c>
      <c r="F1459" t="s">
        <v>62</v>
      </c>
      <c r="G1459" t="s">
        <v>10998</v>
      </c>
    </row>
    <row r="1460" spans="1:7" x14ac:dyDescent="0.25">
      <c r="A1460">
        <v>250388172</v>
      </c>
      <c r="B1460" t="s">
        <v>37813</v>
      </c>
      <c r="C1460" t="s">
        <v>21534</v>
      </c>
      <c r="D1460" t="s">
        <v>1443</v>
      </c>
      <c r="E1460" t="s">
        <v>1443</v>
      </c>
      <c r="F1460" t="s">
        <v>62</v>
      </c>
      <c r="G1460" t="s">
        <v>10998</v>
      </c>
    </row>
    <row r="1461" spans="1:7" x14ac:dyDescent="0.25">
      <c r="A1461">
        <v>250388174</v>
      </c>
      <c r="B1461" t="s">
        <v>37814</v>
      </c>
      <c r="C1461" t="s">
        <v>21534</v>
      </c>
      <c r="D1461" t="s">
        <v>1443</v>
      </c>
      <c r="E1461" t="s">
        <v>1443</v>
      </c>
      <c r="F1461" t="s">
        <v>62</v>
      </c>
      <c r="G1461" t="s">
        <v>10998</v>
      </c>
    </row>
    <row r="1462" spans="1:7" x14ac:dyDescent="0.25">
      <c r="A1462">
        <v>250388176</v>
      </c>
      <c r="B1462" t="s">
        <v>37815</v>
      </c>
      <c r="C1462" t="s">
        <v>21534</v>
      </c>
      <c r="D1462" t="s">
        <v>1443</v>
      </c>
      <c r="E1462" t="s">
        <v>1443</v>
      </c>
      <c r="F1462" t="s">
        <v>62</v>
      </c>
      <c r="G1462" t="s">
        <v>10998</v>
      </c>
    </row>
    <row r="1463" spans="1:7" x14ac:dyDescent="0.25">
      <c r="A1463">
        <v>250388178</v>
      </c>
      <c r="B1463" t="s">
        <v>37816</v>
      </c>
      <c r="C1463" t="s">
        <v>21534</v>
      </c>
      <c r="D1463" t="s">
        <v>1443</v>
      </c>
      <c r="E1463" t="s">
        <v>1443</v>
      </c>
      <c r="F1463" t="s">
        <v>62</v>
      </c>
      <c r="G1463" t="s">
        <v>10998</v>
      </c>
    </row>
    <row r="1464" spans="1:7" x14ac:dyDescent="0.25">
      <c r="A1464">
        <v>250388312</v>
      </c>
      <c r="B1464" t="s">
        <v>37817</v>
      </c>
      <c r="C1464" t="s">
        <v>21534</v>
      </c>
      <c r="D1464" t="s">
        <v>1443</v>
      </c>
      <c r="E1464" t="s">
        <v>1443</v>
      </c>
      <c r="F1464" t="s">
        <v>62</v>
      </c>
      <c r="G1464" t="s">
        <v>10998</v>
      </c>
    </row>
    <row r="1465" spans="1:7" x14ac:dyDescent="0.25">
      <c r="A1465">
        <v>250388314</v>
      </c>
      <c r="B1465" t="s">
        <v>37818</v>
      </c>
      <c r="C1465" t="s">
        <v>21534</v>
      </c>
      <c r="D1465" t="s">
        <v>1443</v>
      </c>
      <c r="E1465" t="s">
        <v>1443</v>
      </c>
      <c r="F1465" t="s">
        <v>62</v>
      </c>
      <c r="G1465" t="s">
        <v>10998</v>
      </c>
    </row>
    <row r="1466" spans="1:7" x14ac:dyDescent="0.25">
      <c r="A1466">
        <v>250388316</v>
      </c>
      <c r="B1466" t="s">
        <v>37819</v>
      </c>
      <c r="C1466" t="s">
        <v>21534</v>
      </c>
      <c r="D1466" t="s">
        <v>1443</v>
      </c>
      <c r="E1466" t="s">
        <v>1443</v>
      </c>
      <c r="F1466" t="s">
        <v>62</v>
      </c>
      <c r="G1466" t="s">
        <v>10998</v>
      </c>
    </row>
    <row r="1467" spans="1:7" x14ac:dyDescent="0.25">
      <c r="A1467">
        <v>250388318</v>
      </c>
      <c r="B1467" t="s">
        <v>37820</v>
      </c>
      <c r="C1467" t="s">
        <v>21534</v>
      </c>
      <c r="D1467" t="s">
        <v>1443</v>
      </c>
      <c r="E1467" t="s">
        <v>1443</v>
      </c>
      <c r="F1467" t="s">
        <v>62</v>
      </c>
      <c r="G1467" t="s">
        <v>10998</v>
      </c>
    </row>
    <row r="1468" spans="1:7" x14ac:dyDescent="0.25">
      <c r="A1468">
        <v>250388320</v>
      </c>
      <c r="B1468" t="s">
        <v>37821</v>
      </c>
      <c r="C1468" t="s">
        <v>21534</v>
      </c>
      <c r="D1468" t="s">
        <v>1443</v>
      </c>
      <c r="E1468" t="s">
        <v>1443</v>
      </c>
      <c r="F1468" t="s">
        <v>62</v>
      </c>
      <c r="G1468" t="s">
        <v>10998</v>
      </c>
    </row>
    <row r="1469" spans="1:7" x14ac:dyDescent="0.25">
      <c r="A1469">
        <v>250388322</v>
      </c>
      <c r="B1469" t="s">
        <v>37822</v>
      </c>
      <c r="C1469" t="s">
        <v>21534</v>
      </c>
      <c r="D1469" t="s">
        <v>1443</v>
      </c>
      <c r="E1469" t="s">
        <v>1443</v>
      </c>
      <c r="F1469" t="s">
        <v>62</v>
      </c>
      <c r="G1469" t="s">
        <v>10998</v>
      </c>
    </row>
    <row r="1470" spans="1:7" x14ac:dyDescent="0.25">
      <c r="A1470">
        <v>250388456</v>
      </c>
      <c r="B1470" t="s">
        <v>37823</v>
      </c>
      <c r="C1470" t="s">
        <v>21534</v>
      </c>
      <c r="D1470" t="s">
        <v>1443</v>
      </c>
      <c r="E1470" t="s">
        <v>1443</v>
      </c>
      <c r="F1470" t="s">
        <v>62</v>
      </c>
      <c r="G1470" t="s">
        <v>10998</v>
      </c>
    </row>
    <row r="1471" spans="1:7" x14ac:dyDescent="0.25">
      <c r="A1471">
        <v>250388458</v>
      </c>
      <c r="B1471" t="s">
        <v>37824</v>
      </c>
      <c r="C1471" t="s">
        <v>21534</v>
      </c>
      <c r="D1471" t="s">
        <v>1443</v>
      </c>
      <c r="E1471" t="s">
        <v>1443</v>
      </c>
      <c r="F1471" t="s">
        <v>62</v>
      </c>
      <c r="G1471" t="s">
        <v>10998</v>
      </c>
    </row>
    <row r="1472" spans="1:7" x14ac:dyDescent="0.25">
      <c r="A1472">
        <v>250388460</v>
      </c>
      <c r="B1472" t="s">
        <v>37825</v>
      </c>
      <c r="C1472" t="s">
        <v>21534</v>
      </c>
      <c r="D1472" t="s">
        <v>1443</v>
      </c>
      <c r="E1472" t="s">
        <v>1443</v>
      </c>
      <c r="F1472" t="s">
        <v>62</v>
      </c>
      <c r="G1472" t="s">
        <v>10998</v>
      </c>
    </row>
    <row r="1473" spans="1:7" x14ac:dyDescent="0.25">
      <c r="A1473">
        <v>250388462</v>
      </c>
      <c r="B1473" t="s">
        <v>37826</v>
      </c>
      <c r="C1473" t="s">
        <v>21534</v>
      </c>
      <c r="D1473" t="s">
        <v>1443</v>
      </c>
      <c r="E1473" t="s">
        <v>1443</v>
      </c>
      <c r="F1473" t="s">
        <v>62</v>
      </c>
      <c r="G1473" t="s">
        <v>10998</v>
      </c>
    </row>
    <row r="1474" spans="1:7" x14ac:dyDescent="0.25">
      <c r="A1474">
        <v>250388464</v>
      </c>
      <c r="B1474" t="s">
        <v>37827</v>
      </c>
      <c r="C1474" t="s">
        <v>21534</v>
      </c>
      <c r="D1474" t="s">
        <v>1443</v>
      </c>
      <c r="E1474" t="s">
        <v>1443</v>
      </c>
      <c r="F1474" t="s">
        <v>62</v>
      </c>
      <c r="G1474" t="s">
        <v>10998</v>
      </c>
    </row>
    <row r="1475" spans="1:7" x14ac:dyDescent="0.25">
      <c r="A1475">
        <v>250388466</v>
      </c>
      <c r="B1475" t="s">
        <v>37828</v>
      </c>
      <c r="C1475" t="s">
        <v>21534</v>
      </c>
      <c r="D1475" t="s">
        <v>1443</v>
      </c>
      <c r="E1475" t="s">
        <v>1443</v>
      </c>
      <c r="F1475" t="s">
        <v>62</v>
      </c>
      <c r="G1475" t="s">
        <v>10998</v>
      </c>
    </row>
    <row r="1476" spans="1:7" x14ac:dyDescent="0.25">
      <c r="A1476">
        <v>250388618</v>
      </c>
      <c r="B1476" t="s">
        <v>37829</v>
      </c>
      <c r="C1476" t="s">
        <v>21534</v>
      </c>
      <c r="D1476" t="s">
        <v>1443</v>
      </c>
      <c r="E1476" t="s">
        <v>1443</v>
      </c>
      <c r="F1476" t="s">
        <v>62</v>
      </c>
      <c r="G1476" t="s">
        <v>10998</v>
      </c>
    </row>
    <row r="1477" spans="1:7" x14ac:dyDescent="0.25">
      <c r="A1477">
        <v>250388620</v>
      </c>
      <c r="B1477" t="s">
        <v>37830</v>
      </c>
      <c r="C1477" t="s">
        <v>21534</v>
      </c>
      <c r="D1477" t="s">
        <v>1443</v>
      </c>
      <c r="E1477" t="s">
        <v>1443</v>
      </c>
      <c r="F1477" t="s">
        <v>62</v>
      </c>
      <c r="G1477" t="s">
        <v>10998</v>
      </c>
    </row>
    <row r="1478" spans="1:7" x14ac:dyDescent="0.25">
      <c r="A1478">
        <v>250388622</v>
      </c>
      <c r="B1478" t="s">
        <v>37831</v>
      </c>
      <c r="C1478" t="s">
        <v>21534</v>
      </c>
      <c r="D1478" t="s">
        <v>1443</v>
      </c>
      <c r="E1478" t="s">
        <v>1443</v>
      </c>
      <c r="F1478" t="s">
        <v>62</v>
      </c>
      <c r="G1478" t="s">
        <v>10998</v>
      </c>
    </row>
    <row r="1479" spans="1:7" x14ac:dyDescent="0.25">
      <c r="A1479">
        <v>250388624</v>
      </c>
      <c r="B1479" t="s">
        <v>37832</v>
      </c>
      <c r="C1479" t="s">
        <v>21534</v>
      </c>
      <c r="D1479" t="s">
        <v>1443</v>
      </c>
      <c r="E1479" t="s">
        <v>1443</v>
      </c>
      <c r="F1479" t="s">
        <v>62</v>
      </c>
      <c r="G1479" t="s">
        <v>10998</v>
      </c>
    </row>
    <row r="1480" spans="1:7" x14ac:dyDescent="0.25">
      <c r="A1480">
        <v>250388626</v>
      </c>
      <c r="B1480" t="s">
        <v>37833</v>
      </c>
      <c r="C1480" t="s">
        <v>21534</v>
      </c>
      <c r="D1480" t="s">
        <v>1443</v>
      </c>
      <c r="E1480" t="s">
        <v>1443</v>
      </c>
      <c r="F1480" t="s">
        <v>62</v>
      </c>
      <c r="G1480" t="s">
        <v>10998</v>
      </c>
    </row>
    <row r="1481" spans="1:7" x14ac:dyDescent="0.25">
      <c r="A1481">
        <v>250388628</v>
      </c>
      <c r="B1481" t="s">
        <v>37834</v>
      </c>
      <c r="C1481" t="s">
        <v>21534</v>
      </c>
      <c r="D1481" t="s">
        <v>1443</v>
      </c>
      <c r="E1481" t="s">
        <v>1443</v>
      </c>
      <c r="F1481" t="s">
        <v>62</v>
      </c>
      <c r="G1481" t="s">
        <v>10998</v>
      </c>
    </row>
    <row r="1482" spans="1:7" x14ac:dyDescent="0.25">
      <c r="A1482">
        <v>250388786</v>
      </c>
      <c r="B1482" t="s">
        <v>37835</v>
      </c>
      <c r="C1482" t="s">
        <v>21534</v>
      </c>
      <c r="D1482" t="s">
        <v>1443</v>
      </c>
      <c r="E1482" t="s">
        <v>1443</v>
      </c>
      <c r="F1482" t="s">
        <v>62</v>
      </c>
      <c r="G1482" t="s">
        <v>10998</v>
      </c>
    </row>
    <row r="1483" spans="1:7" x14ac:dyDescent="0.25">
      <c r="A1483">
        <v>250388788</v>
      </c>
      <c r="B1483" t="s">
        <v>37836</v>
      </c>
      <c r="C1483" t="s">
        <v>21534</v>
      </c>
      <c r="D1483" t="s">
        <v>1443</v>
      </c>
      <c r="E1483" t="s">
        <v>1443</v>
      </c>
      <c r="F1483" t="s">
        <v>62</v>
      </c>
      <c r="G1483" t="s">
        <v>10998</v>
      </c>
    </row>
    <row r="1484" spans="1:7" x14ac:dyDescent="0.25">
      <c r="A1484">
        <v>250388790</v>
      </c>
      <c r="B1484" t="s">
        <v>37837</v>
      </c>
      <c r="C1484" t="s">
        <v>21534</v>
      </c>
      <c r="D1484" t="s">
        <v>1443</v>
      </c>
      <c r="E1484" t="s">
        <v>1443</v>
      </c>
      <c r="F1484" t="s">
        <v>62</v>
      </c>
      <c r="G1484" t="s">
        <v>10998</v>
      </c>
    </row>
    <row r="1485" spans="1:7" x14ac:dyDescent="0.25">
      <c r="A1485">
        <v>250388792</v>
      </c>
      <c r="B1485" t="s">
        <v>37838</v>
      </c>
      <c r="C1485" t="s">
        <v>21534</v>
      </c>
      <c r="D1485" t="s">
        <v>1443</v>
      </c>
      <c r="E1485" t="s">
        <v>1443</v>
      </c>
      <c r="F1485" t="s">
        <v>62</v>
      </c>
      <c r="G1485" t="s">
        <v>10998</v>
      </c>
    </row>
    <row r="1486" spans="1:7" x14ac:dyDescent="0.25">
      <c r="A1486">
        <v>250388794</v>
      </c>
      <c r="B1486" t="s">
        <v>37839</v>
      </c>
      <c r="C1486" t="s">
        <v>21534</v>
      </c>
      <c r="D1486" t="s">
        <v>1443</v>
      </c>
      <c r="E1486" t="s">
        <v>1443</v>
      </c>
      <c r="F1486" t="s">
        <v>62</v>
      </c>
      <c r="G1486" t="s">
        <v>10998</v>
      </c>
    </row>
    <row r="1487" spans="1:7" x14ac:dyDescent="0.25">
      <c r="A1487">
        <v>250388796</v>
      </c>
      <c r="B1487" t="s">
        <v>37840</v>
      </c>
      <c r="C1487" t="s">
        <v>21534</v>
      </c>
      <c r="D1487" t="s">
        <v>1443</v>
      </c>
      <c r="E1487" t="s">
        <v>1443</v>
      </c>
      <c r="F1487" t="s">
        <v>62</v>
      </c>
      <c r="G1487" t="s">
        <v>10998</v>
      </c>
    </row>
    <row r="1488" spans="1:7" x14ac:dyDescent="0.25">
      <c r="A1488">
        <v>250388968</v>
      </c>
      <c r="B1488" t="s">
        <v>37841</v>
      </c>
      <c r="C1488" t="s">
        <v>21534</v>
      </c>
      <c r="D1488" t="s">
        <v>1443</v>
      </c>
      <c r="E1488" t="s">
        <v>1443</v>
      </c>
      <c r="F1488" t="s">
        <v>62</v>
      </c>
      <c r="G1488" t="s">
        <v>10998</v>
      </c>
    </row>
    <row r="1489" spans="1:7" x14ac:dyDescent="0.25">
      <c r="A1489">
        <v>250388970</v>
      </c>
      <c r="B1489" t="s">
        <v>37842</v>
      </c>
      <c r="C1489" t="s">
        <v>21534</v>
      </c>
      <c r="D1489" t="s">
        <v>1443</v>
      </c>
      <c r="E1489" t="s">
        <v>1443</v>
      </c>
      <c r="F1489" t="s">
        <v>62</v>
      </c>
      <c r="G1489" t="s">
        <v>10998</v>
      </c>
    </row>
    <row r="1490" spans="1:7" x14ac:dyDescent="0.25">
      <c r="A1490">
        <v>250388972</v>
      </c>
      <c r="B1490" t="s">
        <v>37843</v>
      </c>
      <c r="C1490" t="s">
        <v>21534</v>
      </c>
      <c r="D1490" t="s">
        <v>1443</v>
      </c>
      <c r="E1490" t="s">
        <v>1443</v>
      </c>
      <c r="F1490" t="s">
        <v>62</v>
      </c>
      <c r="G1490" t="s">
        <v>10998</v>
      </c>
    </row>
    <row r="1491" spans="1:7" x14ac:dyDescent="0.25">
      <c r="A1491">
        <v>250388974</v>
      </c>
      <c r="B1491" t="s">
        <v>37844</v>
      </c>
      <c r="C1491" t="s">
        <v>21534</v>
      </c>
      <c r="D1491" t="s">
        <v>1443</v>
      </c>
      <c r="E1491" t="s">
        <v>1443</v>
      </c>
      <c r="F1491" t="s">
        <v>62</v>
      </c>
      <c r="G1491" t="s">
        <v>10998</v>
      </c>
    </row>
    <row r="1492" spans="1:7" x14ac:dyDescent="0.25">
      <c r="A1492">
        <v>250388976</v>
      </c>
      <c r="B1492" t="s">
        <v>37845</v>
      </c>
      <c r="C1492" t="s">
        <v>21534</v>
      </c>
      <c r="D1492" t="s">
        <v>1443</v>
      </c>
      <c r="E1492" t="s">
        <v>1443</v>
      </c>
      <c r="F1492" t="s">
        <v>62</v>
      </c>
      <c r="G1492" t="s">
        <v>10998</v>
      </c>
    </row>
    <row r="1493" spans="1:7" x14ac:dyDescent="0.25">
      <c r="A1493">
        <v>250388978</v>
      </c>
      <c r="B1493" t="s">
        <v>37846</v>
      </c>
      <c r="C1493" t="s">
        <v>21534</v>
      </c>
      <c r="D1493" t="s">
        <v>1443</v>
      </c>
      <c r="E1493" t="s">
        <v>1443</v>
      </c>
      <c r="F1493" t="s">
        <v>62</v>
      </c>
      <c r="G1493" t="s">
        <v>10998</v>
      </c>
    </row>
    <row r="1494" spans="1:7" x14ac:dyDescent="0.25">
      <c r="A1494">
        <v>250389100</v>
      </c>
      <c r="B1494" t="s">
        <v>37847</v>
      </c>
      <c r="C1494" t="s">
        <v>21534</v>
      </c>
      <c r="D1494" t="s">
        <v>1443</v>
      </c>
      <c r="E1494" t="s">
        <v>1443</v>
      </c>
      <c r="F1494" t="s">
        <v>62</v>
      </c>
      <c r="G1494" t="s">
        <v>10998</v>
      </c>
    </row>
    <row r="1495" spans="1:7" x14ac:dyDescent="0.25">
      <c r="A1495">
        <v>250389102</v>
      </c>
      <c r="B1495" t="s">
        <v>37848</v>
      </c>
      <c r="C1495" t="s">
        <v>21534</v>
      </c>
      <c r="D1495" t="s">
        <v>1443</v>
      </c>
      <c r="E1495" t="s">
        <v>1443</v>
      </c>
      <c r="F1495" t="s">
        <v>62</v>
      </c>
      <c r="G1495" t="s">
        <v>10998</v>
      </c>
    </row>
    <row r="1496" spans="1:7" x14ac:dyDescent="0.25">
      <c r="A1496">
        <v>250389104</v>
      </c>
      <c r="B1496" t="s">
        <v>37849</v>
      </c>
      <c r="C1496" t="s">
        <v>21534</v>
      </c>
      <c r="D1496" t="s">
        <v>1443</v>
      </c>
      <c r="E1496" t="s">
        <v>1443</v>
      </c>
      <c r="F1496" t="s">
        <v>62</v>
      </c>
      <c r="G1496" t="s">
        <v>10998</v>
      </c>
    </row>
    <row r="1497" spans="1:7" x14ac:dyDescent="0.25">
      <c r="A1497">
        <v>250389106</v>
      </c>
      <c r="B1497" t="s">
        <v>37850</v>
      </c>
      <c r="C1497" t="s">
        <v>21534</v>
      </c>
      <c r="D1497" t="s">
        <v>1443</v>
      </c>
      <c r="E1497" t="s">
        <v>1443</v>
      </c>
      <c r="F1497" t="s">
        <v>62</v>
      </c>
      <c r="G1497" t="s">
        <v>10998</v>
      </c>
    </row>
    <row r="1498" spans="1:7" x14ac:dyDescent="0.25">
      <c r="A1498">
        <v>250389108</v>
      </c>
      <c r="B1498" t="s">
        <v>37851</v>
      </c>
      <c r="C1498" t="s">
        <v>21534</v>
      </c>
      <c r="D1498" t="s">
        <v>1443</v>
      </c>
      <c r="E1498" t="s">
        <v>1443</v>
      </c>
      <c r="F1498" t="s">
        <v>62</v>
      </c>
      <c r="G1498" t="s">
        <v>10998</v>
      </c>
    </row>
    <row r="1499" spans="1:7" x14ac:dyDescent="0.25">
      <c r="A1499">
        <v>250389110</v>
      </c>
      <c r="B1499" t="s">
        <v>37852</v>
      </c>
      <c r="C1499" t="s">
        <v>21534</v>
      </c>
      <c r="D1499" t="s">
        <v>1443</v>
      </c>
      <c r="E1499" t="s">
        <v>1443</v>
      </c>
      <c r="F1499" t="s">
        <v>62</v>
      </c>
      <c r="G1499" t="s">
        <v>10998</v>
      </c>
    </row>
    <row r="1500" spans="1:7" x14ac:dyDescent="0.25">
      <c r="A1500">
        <v>250389244</v>
      </c>
      <c r="B1500" t="s">
        <v>37853</v>
      </c>
      <c r="C1500" t="s">
        <v>21534</v>
      </c>
      <c r="D1500" t="s">
        <v>1443</v>
      </c>
      <c r="E1500" t="s">
        <v>1443</v>
      </c>
      <c r="F1500" t="s">
        <v>62</v>
      </c>
      <c r="G1500" t="s">
        <v>10998</v>
      </c>
    </row>
    <row r="1501" spans="1:7" x14ac:dyDescent="0.25">
      <c r="A1501">
        <v>250389246</v>
      </c>
      <c r="B1501" t="s">
        <v>37854</v>
      </c>
      <c r="C1501" t="s">
        <v>21534</v>
      </c>
      <c r="D1501" t="s">
        <v>1443</v>
      </c>
      <c r="E1501" t="s">
        <v>1443</v>
      </c>
      <c r="F1501" t="s">
        <v>62</v>
      </c>
      <c r="G1501" t="s">
        <v>10998</v>
      </c>
    </row>
    <row r="1502" spans="1:7" x14ac:dyDescent="0.25">
      <c r="A1502">
        <v>250389248</v>
      </c>
      <c r="B1502" t="s">
        <v>37855</v>
      </c>
      <c r="C1502" t="s">
        <v>21534</v>
      </c>
      <c r="D1502" t="s">
        <v>1443</v>
      </c>
      <c r="E1502" t="s">
        <v>1443</v>
      </c>
      <c r="F1502" t="s">
        <v>62</v>
      </c>
      <c r="G1502" t="s">
        <v>10998</v>
      </c>
    </row>
    <row r="1503" spans="1:7" x14ac:dyDescent="0.25">
      <c r="A1503">
        <v>250389250</v>
      </c>
      <c r="B1503" t="s">
        <v>37856</v>
      </c>
      <c r="C1503" t="s">
        <v>21534</v>
      </c>
      <c r="D1503" t="s">
        <v>1443</v>
      </c>
      <c r="E1503" t="s">
        <v>1443</v>
      </c>
      <c r="F1503" t="s">
        <v>62</v>
      </c>
      <c r="G1503" t="s">
        <v>10998</v>
      </c>
    </row>
    <row r="1504" spans="1:7" x14ac:dyDescent="0.25">
      <c r="A1504">
        <v>250389252</v>
      </c>
      <c r="B1504" t="s">
        <v>37857</v>
      </c>
      <c r="C1504" t="s">
        <v>21534</v>
      </c>
      <c r="D1504" t="s">
        <v>1443</v>
      </c>
      <c r="E1504" t="s">
        <v>1443</v>
      </c>
      <c r="F1504" t="s">
        <v>62</v>
      </c>
      <c r="G1504" t="s">
        <v>10998</v>
      </c>
    </row>
    <row r="1505" spans="1:7" x14ac:dyDescent="0.25">
      <c r="A1505">
        <v>250389254</v>
      </c>
      <c r="B1505" t="s">
        <v>37858</v>
      </c>
      <c r="C1505" t="s">
        <v>21534</v>
      </c>
      <c r="D1505" t="s">
        <v>1443</v>
      </c>
      <c r="E1505" t="s">
        <v>1443</v>
      </c>
      <c r="F1505" t="s">
        <v>62</v>
      </c>
      <c r="G1505" t="s">
        <v>10998</v>
      </c>
    </row>
    <row r="1506" spans="1:7" x14ac:dyDescent="0.25">
      <c r="A1506">
        <v>250389400</v>
      </c>
      <c r="B1506" t="s">
        <v>37859</v>
      </c>
      <c r="C1506" t="s">
        <v>21534</v>
      </c>
      <c r="D1506" t="s">
        <v>1443</v>
      </c>
      <c r="E1506" t="s">
        <v>1443</v>
      </c>
      <c r="F1506" t="s">
        <v>62</v>
      </c>
      <c r="G1506" t="s">
        <v>10998</v>
      </c>
    </row>
    <row r="1507" spans="1:7" x14ac:dyDescent="0.25">
      <c r="A1507">
        <v>250389402</v>
      </c>
      <c r="B1507" t="s">
        <v>37860</v>
      </c>
      <c r="C1507" t="s">
        <v>21534</v>
      </c>
      <c r="D1507" t="s">
        <v>1443</v>
      </c>
      <c r="E1507" t="s">
        <v>1443</v>
      </c>
      <c r="F1507" t="s">
        <v>62</v>
      </c>
      <c r="G1507" t="s">
        <v>10998</v>
      </c>
    </row>
    <row r="1508" spans="1:7" x14ac:dyDescent="0.25">
      <c r="A1508">
        <v>250389404</v>
      </c>
      <c r="B1508" t="s">
        <v>37861</v>
      </c>
      <c r="C1508" t="s">
        <v>21534</v>
      </c>
      <c r="D1508" t="s">
        <v>1443</v>
      </c>
      <c r="E1508" t="s">
        <v>1443</v>
      </c>
      <c r="F1508" t="s">
        <v>62</v>
      </c>
      <c r="G1508" t="s">
        <v>10998</v>
      </c>
    </row>
    <row r="1509" spans="1:7" x14ac:dyDescent="0.25">
      <c r="A1509">
        <v>250389406</v>
      </c>
      <c r="B1509" t="s">
        <v>37862</v>
      </c>
      <c r="C1509" t="s">
        <v>21534</v>
      </c>
      <c r="D1509" t="s">
        <v>1443</v>
      </c>
      <c r="E1509" t="s">
        <v>1443</v>
      </c>
      <c r="F1509" t="s">
        <v>62</v>
      </c>
      <c r="G1509" t="s">
        <v>10998</v>
      </c>
    </row>
    <row r="1510" spans="1:7" x14ac:dyDescent="0.25">
      <c r="A1510">
        <v>250389408</v>
      </c>
      <c r="B1510" t="s">
        <v>37863</v>
      </c>
      <c r="C1510" t="s">
        <v>21534</v>
      </c>
      <c r="D1510" t="s">
        <v>1443</v>
      </c>
      <c r="E1510" t="s">
        <v>1443</v>
      </c>
      <c r="F1510" t="s">
        <v>62</v>
      </c>
      <c r="G1510" t="s">
        <v>10998</v>
      </c>
    </row>
    <row r="1511" spans="1:7" x14ac:dyDescent="0.25">
      <c r="A1511">
        <v>250389410</v>
      </c>
      <c r="B1511" t="s">
        <v>37864</v>
      </c>
      <c r="C1511" t="s">
        <v>21534</v>
      </c>
      <c r="D1511" t="s">
        <v>1443</v>
      </c>
      <c r="E1511" t="s">
        <v>1443</v>
      </c>
      <c r="F1511" t="s">
        <v>62</v>
      </c>
      <c r="G1511" t="s">
        <v>10998</v>
      </c>
    </row>
    <row r="1512" spans="1:7" x14ac:dyDescent="0.25">
      <c r="A1512">
        <v>250389570</v>
      </c>
      <c r="B1512" t="s">
        <v>37865</v>
      </c>
      <c r="C1512" t="s">
        <v>21534</v>
      </c>
      <c r="D1512" t="s">
        <v>1443</v>
      </c>
      <c r="E1512" t="s">
        <v>1443</v>
      </c>
      <c r="F1512" t="s">
        <v>62</v>
      </c>
      <c r="G1512" t="s">
        <v>10998</v>
      </c>
    </row>
    <row r="1513" spans="1:7" x14ac:dyDescent="0.25">
      <c r="A1513">
        <v>250389572</v>
      </c>
      <c r="B1513" t="s">
        <v>37866</v>
      </c>
      <c r="C1513" t="s">
        <v>21534</v>
      </c>
      <c r="D1513" t="s">
        <v>1443</v>
      </c>
      <c r="E1513" t="s">
        <v>1443</v>
      </c>
      <c r="F1513" t="s">
        <v>62</v>
      </c>
      <c r="G1513" t="s">
        <v>10998</v>
      </c>
    </row>
    <row r="1514" spans="1:7" x14ac:dyDescent="0.25">
      <c r="A1514">
        <v>250389574</v>
      </c>
      <c r="B1514" t="s">
        <v>37867</v>
      </c>
      <c r="C1514" t="s">
        <v>21534</v>
      </c>
      <c r="D1514" t="s">
        <v>1443</v>
      </c>
      <c r="E1514" t="s">
        <v>1443</v>
      </c>
      <c r="F1514" t="s">
        <v>62</v>
      </c>
      <c r="G1514" t="s">
        <v>10998</v>
      </c>
    </row>
    <row r="1515" spans="1:7" x14ac:dyDescent="0.25">
      <c r="A1515">
        <v>250389576</v>
      </c>
      <c r="B1515" t="s">
        <v>37868</v>
      </c>
      <c r="C1515" t="s">
        <v>21534</v>
      </c>
      <c r="D1515" t="s">
        <v>1443</v>
      </c>
      <c r="E1515" t="s">
        <v>1443</v>
      </c>
      <c r="F1515" t="s">
        <v>62</v>
      </c>
      <c r="G1515" t="s">
        <v>10998</v>
      </c>
    </row>
    <row r="1516" spans="1:7" x14ac:dyDescent="0.25">
      <c r="A1516">
        <v>250389578</v>
      </c>
      <c r="B1516" t="s">
        <v>37869</v>
      </c>
      <c r="C1516" t="s">
        <v>21534</v>
      </c>
      <c r="D1516" t="s">
        <v>1443</v>
      </c>
      <c r="E1516" t="s">
        <v>1443</v>
      </c>
      <c r="F1516" t="s">
        <v>62</v>
      </c>
      <c r="G1516" t="s">
        <v>10998</v>
      </c>
    </row>
    <row r="1517" spans="1:7" x14ac:dyDescent="0.25">
      <c r="A1517">
        <v>250389568</v>
      </c>
      <c r="B1517" t="s">
        <v>37870</v>
      </c>
      <c r="C1517" t="s">
        <v>21534</v>
      </c>
      <c r="D1517" t="s">
        <v>1443</v>
      </c>
      <c r="E1517" t="s">
        <v>1443</v>
      </c>
      <c r="F1517" t="s">
        <v>62</v>
      </c>
      <c r="G1517" t="s">
        <v>10998</v>
      </c>
    </row>
    <row r="1518" spans="1:7" x14ac:dyDescent="0.25">
      <c r="A1518">
        <v>250389738</v>
      </c>
      <c r="B1518" t="s">
        <v>37871</v>
      </c>
      <c r="C1518" t="s">
        <v>21534</v>
      </c>
      <c r="D1518" t="s">
        <v>1443</v>
      </c>
      <c r="E1518" t="s">
        <v>1443</v>
      </c>
      <c r="F1518" t="s">
        <v>62</v>
      </c>
      <c r="G1518" t="s">
        <v>10998</v>
      </c>
    </row>
    <row r="1519" spans="1:7" x14ac:dyDescent="0.25">
      <c r="A1519">
        <v>250389740</v>
      </c>
      <c r="B1519" t="s">
        <v>37872</v>
      </c>
      <c r="C1519" t="s">
        <v>21534</v>
      </c>
      <c r="D1519" t="s">
        <v>1443</v>
      </c>
      <c r="E1519" t="s">
        <v>1443</v>
      </c>
      <c r="F1519" t="s">
        <v>62</v>
      </c>
      <c r="G1519" t="s">
        <v>10998</v>
      </c>
    </row>
    <row r="1520" spans="1:7" x14ac:dyDescent="0.25">
      <c r="A1520">
        <v>250389742</v>
      </c>
      <c r="B1520" t="s">
        <v>37873</v>
      </c>
      <c r="C1520" t="s">
        <v>21534</v>
      </c>
      <c r="D1520" t="s">
        <v>1443</v>
      </c>
      <c r="E1520" t="s">
        <v>1443</v>
      </c>
      <c r="F1520" t="s">
        <v>62</v>
      </c>
      <c r="G1520" t="s">
        <v>10998</v>
      </c>
    </row>
    <row r="1521" spans="1:7" x14ac:dyDescent="0.25">
      <c r="A1521">
        <v>250389744</v>
      </c>
      <c r="B1521" t="s">
        <v>37874</v>
      </c>
      <c r="C1521" t="s">
        <v>21534</v>
      </c>
      <c r="D1521" t="s">
        <v>1443</v>
      </c>
      <c r="E1521" t="s">
        <v>1443</v>
      </c>
      <c r="F1521" t="s">
        <v>62</v>
      </c>
      <c r="G1521" t="s">
        <v>10998</v>
      </c>
    </row>
    <row r="1522" spans="1:7" x14ac:dyDescent="0.25">
      <c r="A1522">
        <v>250389746</v>
      </c>
      <c r="B1522" t="s">
        <v>37875</v>
      </c>
      <c r="C1522" t="s">
        <v>21534</v>
      </c>
      <c r="D1522" t="s">
        <v>1443</v>
      </c>
      <c r="E1522" t="s">
        <v>1443</v>
      </c>
      <c r="F1522" t="s">
        <v>62</v>
      </c>
      <c r="G1522" t="s">
        <v>10998</v>
      </c>
    </row>
    <row r="1523" spans="1:7" x14ac:dyDescent="0.25">
      <c r="A1523">
        <v>250389736</v>
      </c>
      <c r="B1523" t="s">
        <v>37876</v>
      </c>
      <c r="C1523" t="s">
        <v>21534</v>
      </c>
      <c r="D1523" t="s">
        <v>1443</v>
      </c>
      <c r="E1523" t="s">
        <v>1443</v>
      </c>
      <c r="F1523" t="s">
        <v>62</v>
      </c>
      <c r="G1523" t="s">
        <v>10998</v>
      </c>
    </row>
    <row r="1524" spans="1:7" x14ac:dyDescent="0.25">
      <c r="A1524">
        <v>250390598</v>
      </c>
      <c r="B1524" t="s">
        <v>37877</v>
      </c>
      <c r="C1524" t="s">
        <v>21534</v>
      </c>
      <c r="D1524" t="s">
        <v>1443</v>
      </c>
      <c r="E1524" t="s">
        <v>1443</v>
      </c>
      <c r="F1524" t="s">
        <v>62</v>
      </c>
      <c r="G1524" t="s">
        <v>10998</v>
      </c>
    </row>
    <row r="1525" spans="1:7" x14ac:dyDescent="0.25">
      <c r="A1525">
        <v>250390600</v>
      </c>
      <c r="B1525" t="s">
        <v>37878</v>
      </c>
      <c r="C1525" t="s">
        <v>21534</v>
      </c>
      <c r="D1525" t="s">
        <v>1443</v>
      </c>
      <c r="E1525" t="s">
        <v>1443</v>
      </c>
      <c r="F1525" t="s">
        <v>62</v>
      </c>
      <c r="G1525" t="s">
        <v>10998</v>
      </c>
    </row>
    <row r="1526" spans="1:7" x14ac:dyDescent="0.25">
      <c r="A1526">
        <v>250390602</v>
      </c>
      <c r="B1526" t="s">
        <v>37879</v>
      </c>
      <c r="C1526" t="s">
        <v>21534</v>
      </c>
      <c r="D1526" t="s">
        <v>1443</v>
      </c>
      <c r="E1526" t="s">
        <v>1443</v>
      </c>
      <c r="F1526" t="s">
        <v>62</v>
      </c>
      <c r="G1526" t="s">
        <v>10998</v>
      </c>
    </row>
    <row r="1527" spans="1:7" x14ac:dyDescent="0.25">
      <c r="A1527">
        <v>250390604</v>
      </c>
      <c r="B1527" t="s">
        <v>37880</v>
      </c>
      <c r="C1527" t="s">
        <v>21534</v>
      </c>
      <c r="D1527" t="s">
        <v>1443</v>
      </c>
      <c r="E1527" t="s">
        <v>1443</v>
      </c>
      <c r="F1527" t="s">
        <v>62</v>
      </c>
      <c r="G1527" t="s">
        <v>10998</v>
      </c>
    </row>
    <row r="1528" spans="1:7" x14ac:dyDescent="0.25">
      <c r="A1528">
        <v>250390606</v>
      </c>
      <c r="B1528" t="s">
        <v>37881</v>
      </c>
      <c r="C1528" t="s">
        <v>21534</v>
      </c>
      <c r="D1528" t="s">
        <v>1443</v>
      </c>
      <c r="E1528" t="s">
        <v>1443</v>
      </c>
      <c r="F1528" t="s">
        <v>62</v>
      </c>
      <c r="G1528" t="s">
        <v>10998</v>
      </c>
    </row>
    <row r="1529" spans="1:7" x14ac:dyDescent="0.25">
      <c r="A1529">
        <v>250390608</v>
      </c>
      <c r="B1529" t="s">
        <v>37882</v>
      </c>
      <c r="C1529" t="s">
        <v>21534</v>
      </c>
      <c r="D1529" t="s">
        <v>1443</v>
      </c>
      <c r="E1529" t="s">
        <v>1443</v>
      </c>
      <c r="F1529" t="s">
        <v>62</v>
      </c>
      <c r="G1529" t="s">
        <v>10998</v>
      </c>
    </row>
    <row r="1530" spans="1:7" x14ac:dyDescent="0.25">
      <c r="A1530">
        <v>250390730</v>
      </c>
      <c r="B1530" t="s">
        <v>37883</v>
      </c>
      <c r="C1530" t="s">
        <v>21534</v>
      </c>
      <c r="D1530" t="s">
        <v>1443</v>
      </c>
      <c r="E1530" t="s">
        <v>1443</v>
      </c>
      <c r="F1530" t="s">
        <v>62</v>
      </c>
      <c r="G1530" t="s">
        <v>10998</v>
      </c>
    </row>
    <row r="1531" spans="1:7" x14ac:dyDescent="0.25">
      <c r="A1531">
        <v>250390732</v>
      </c>
      <c r="B1531" t="s">
        <v>37884</v>
      </c>
      <c r="C1531" t="s">
        <v>21534</v>
      </c>
      <c r="D1531" t="s">
        <v>1443</v>
      </c>
      <c r="E1531" t="s">
        <v>1443</v>
      </c>
      <c r="F1531" t="s">
        <v>62</v>
      </c>
      <c r="G1531" t="s">
        <v>10998</v>
      </c>
    </row>
    <row r="1532" spans="1:7" x14ac:dyDescent="0.25">
      <c r="A1532">
        <v>250390734</v>
      </c>
      <c r="B1532" t="s">
        <v>37885</v>
      </c>
      <c r="C1532" t="s">
        <v>21534</v>
      </c>
      <c r="D1532" t="s">
        <v>1443</v>
      </c>
      <c r="E1532" t="s">
        <v>1443</v>
      </c>
      <c r="F1532" t="s">
        <v>62</v>
      </c>
      <c r="G1532" t="s">
        <v>10998</v>
      </c>
    </row>
    <row r="1533" spans="1:7" x14ac:dyDescent="0.25">
      <c r="A1533">
        <v>250390736</v>
      </c>
      <c r="B1533" t="s">
        <v>37886</v>
      </c>
      <c r="C1533" t="s">
        <v>21534</v>
      </c>
      <c r="D1533" t="s">
        <v>1443</v>
      </c>
      <c r="E1533" t="s">
        <v>1443</v>
      </c>
      <c r="F1533" t="s">
        <v>62</v>
      </c>
      <c r="G1533" t="s">
        <v>10998</v>
      </c>
    </row>
    <row r="1534" spans="1:7" x14ac:dyDescent="0.25">
      <c r="A1534">
        <v>250390738</v>
      </c>
      <c r="B1534" t="s">
        <v>37887</v>
      </c>
      <c r="C1534" t="s">
        <v>21534</v>
      </c>
      <c r="D1534" t="s">
        <v>1443</v>
      </c>
      <c r="E1534" t="s">
        <v>1443</v>
      </c>
      <c r="F1534" t="s">
        <v>62</v>
      </c>
      <c r="G1534" t="s">
        <v>10998</v>
      </c>
    </row>
    <row r="1535" spans="1:7" x14ac:dyDescent="0.25">
      <c r="A1535">
        <v>250390740</v>
      </c>
      <c r="B1535" t="s">
        <v>37888</v>
      </c>
      <c r="C1535" t="s">
        <v>21534</v>
      </c>
      <c r="D1535" t="s">
        <v>1443</v>
      </c>
      <c r="E1535" t="s">
        <v>1443</v>
      </c>
      <c r="F1535" t="s">
        <v>62</v>
      </c>
      <c r="G1535" t="s">
        <v>10998</v>
      </c>
    </row>
    <row r="1536" spans="1:7" x14ac:dyDescent="0.25">
      <c r="A1536">
        <v>250390868</v>
      </c>
      <c r="B1536" t="s">
        <v>37889</v>
      </c>
      <c r="C1536" t="s">
        <v>21534</v>
      </c>
      <c r="D1536" t="s">
        <v>1443</v>
      </c>
      <c r="E1536" t="s">
        <v>1443</v>
      </c>
      <c r="F1536" t="s">
        <v>62</v>
      </c>
      <c r="G1536" t="s">
        <v>10998</v>
      </c>
    </row>
    <row r="1537" spans="1:7" x14ac:dyDescent="0.25">
      <c r="A1537">
        <v>250390870</v>
      </c>
      <c r="B1537" t="s">
        <v>37890</v>
      </c>
      <c r="C1537" t="s">
        <v>21534</v>
      </c>
      <c r="D1537" t="s">
        <v>1443</v>
      </c>
      <c r="E1537" t="s">
        <v>1443</v>
      </c>
      <c r="F1537" t="s">
        <v>62</v>
      </c>
      <c r="G1537" t="s">
        <v>10998</v>
      </c>
    </row>
    <row r="1538" spans="1:7" x14ac:dyDescent="0.25">
      <c r="A1538">
        <v>250390872</v>
      </c>
      <c r="B1538" t="s">
        <v>37891</v>
      </c>
      <c r="C1538" t="s">
        <v>21534</v>
      </c>
      <c r="D1538" t="s">
        <v>1443</v>
      </c>
      <c r="E1538" t="s">
        <v>1443</v>
      </c>
      <c r="F1538" t="s">
        <v>62</v>
      </c>
      <c r="G1538" t="s">
        <v>10998</v>
      </c>
    </row>
    <row r="1539" spans="1:7" x14ac:dyDescent="0.25">
      <c r="A1539">
        <v>250390874</v>
      </c>
      <c r="B1539" t="s">
        <v>37892</v>
      </c>
      <c r="C1539" t="s">
        <v>21534</v>
      </c>
      <c r="D1539" t="s">
        <v>1443</v>
      </c>
      <c r="E1539" t="s">
        <v>1443</v>
      </c>
      <c r="F1539" t="s">
        <v>62</v>
      </c>
      <c r="G1539" t="s">
        <v>10998</v>
      </c>
    </row>
    <row r="1540" spans="1:7" x14ac:dyDescent="0.25">
      <c r="A1540">
        <v>250390876</v>
      </c>
      <c r="B1540" t="s">
        <v>37893</v>
      </c>
      <c r="C1540" t="s">
        <v>21534</v>
      </c>
      <c r="D1540" t="s">
        <v>1443</v>
      </c>
      <c r="E1540" t="s">
        <v>1443</v>
      </c>
      <c r="F1540" t="s">
        <v>62</v>
      </c>
      <c r="G1540" t="s">
        <v>10998</v>
      </c>
    </row>
    <row r="1541" spans="1:7" x14ac:dyDescent="0.25">
      <c r="A1541">
        <v>250390878</v>
      </c>
      <c r="B1541" t="s">
        <v>37894</v>
      </c>
      <c r="C1541" t="s">
        <v>21534</v>
      </c>
      <c r="D1541" t="s">
        <v>1443</v>
      </c>
      <c r="E1541" t="s">
        <v>1443</v>
      </c>
      <c r="F1541" t="s">
        <v>62</v>
      </c>
      <c r="G1541" t="s">
        <v>10998</v>
      </c>
    </row>
    <row r="1542" spans="1:7" x14ac:dyDescent="0.25">
      <c r="A1542">
        <v>250391024</v>
      </c>
      <c r="B1542" t="s">
        <v>37895</v>
      </c>
      <c r="C1542" t="s">
        <v>21534</v>
      </c>
      <c r="D1542" t="s">
        <v>1443</v>
      </c>
      <c r="E1542" t="s">
        <v>1443</v>
      </c>
      <c r="F1542" t="s">
        <v>62</v>
      </c>
      <c r="G1542" t="s">
        <v>10998</v>
      </c>
    </row>
    <row r="1543" spans="1:7" x14ac:dyDescent="0.25">
      <c r="A1543">
        <v>250391026</v>
      </c>
      <c r="B1543" t="s">
        <v>37896</v>
      </c>
      <c r="C1543" t="s">
        <v>21534</v>
      </c>
      <c r="D1543" t="s">
        <v>1443</v>
      </c>
      <c r="E1543" t="s">
        <v>1443</v>
      </c>
      <c r="F1543" t="s">
        <v>62</v>
      </c>
      <c r="G1543" t="s">
        <v>10998</v>
      </c>
    </row>
    <row r="1544" spans="1:7" x14ac:dyDescent="0.25">
      <c r="A1544">
        <v>250391028</v>
      </c>
      <c r="B1544" t="s">
        <v>37897</v>
      </c>
      <c r="C1544" t="s">
        <v>21534</v>
      </c>
      <c r="D1544" t="s">
        <v>1443</v>
      </c>
      <c r="E1544" t="s">
        <v>1443</v>
      </c>
      <c r="F1544" t="s">
        <v>62</v>
      </c>
      <c r="G1544" t="s">
        <v>10998</v>
      </c>
    </row>
    <row r="1545" spans="1:7" x14ac:dyDescent="0.25">
      <c r="A1545">
        <v>250391030</v>
      </c>
      <c r="B1545" t="s">
        <v>37898</v>
      </c>
      <c r="C1545" t="s">
        <v>21534</v>
      </c>
      <c r="D1545" t="s">
        <v>1443</v>
      </c>
      <c r="E1545" t="s">
        <v>1443</v>
      </c>
      <c r="F1545" t="s">
        <v>62</v>
      </c>
      <c r="G1545" t="s">
        <v>10998</v>
      </c>
    </row>
    <row r="1546" spans="1:7" x14ac:dyDescent="0.25">
      <c r="A1546">
        <v>250391032</v>
      </c>
      <c r="B1546" t="s">
        <v>37899</v>
      </c>
      <c r="C1546" t="s">
        <v>21534</v>
      </c>
      <c r="D1546" t="s">
        <v>1443</v>
      </c>
      <c r="E1546" t="s">
        <v>1443</v>
      </c>
      <c r="F1546" t="s">
        <v>62</v>
      </c>
      <c r="G1546" t="s">
        <v>10998</v>
      </c>
    </row>
    <row r="1547" spans="1:7" x14ac:dyDescent="0.25">
      <c r="A1547">
        <v>250391034</v>
      </c>
      <c r="B1547" t="s">
        <v>37900</v>
      </c>
      <c r="C1547" t="s">
        <v>21534</v>
      </c>
      <c r="D1547" t="s">
        <v>1443</v>
      </c>
      <c r="E1547" t="s">
        <v>1443</v>
      </c>
      <c r="F1547" t="s">
        <v>62</v>
      </c>
      <c r="G1547" t="s">
        <v>10998</v>
      </c>
    </row>
    <row r="1548" spans="1:7" x14ac:dyDescent="0.25">
      <c r="A1548">
        <v>250391182</v>
      </c>
      <c r="B1548" t="s">
        <v>37901</v>
      </c>
      <c r="C1548" t="s">
        <v>21534</v>
      </c>
      <c r="D1548" t="s">
        <v>1443</v>
      </c>
      <c r="E1548" t="s">
        <v>1443</v>
      </c>
      <c r="F1548" t="s">
        <v>62</v>
      </c>
      <c r="G1548" t="s">
        <v>10998</v>
      </c>
    </row>
    <row r="1549" spans="1:7" x14ac:dyDescent="0.25">
      <c r="A1549">
        <v>250391184</v>
      </c>
      <c r="B1549" t="s">
        <v>37902</v>
      </c>
      <c r="C1549" t="s">
        <v>21534</v>
      </c>
      <c r="D1549" t="s">
        <v>1443</v>
      </c>
      <c r="E1549" t="s">
        <v>1443</v>
      </c>
      <c r="F1549" t="s">
        <v>62</v>
      </c>
      <c r="G1549" t="s">
        <v>10998</v>
      </c>
    </row>
    <row r="1550" spans="1:7" x14ac:dyDescent="0.25">
      <c r="A1550">
        <v>250391186</v>
      </c>
      <c r="B1550" t="s">
        <v>37903</v>
      </c>
      <c r="C1550" t="s">
        <v>21534</v>
      </c>
      <c r="D1550" t="s">
        <v>1443</v>
      </c>
      <c r="E1550" t="s">
        <v>1443</v>
      </c>
      <c r="F1550" t="s">
        <v>62</v>
      </c>
      <c r="G1550" t="s">
        <v>10998</v>
      </c>
    </row>
    <row r="1551" spans="1:7" x14ac:dyDescent="0.25">
      <c r="A1551">
        <v>250391188</v>
      </c>
      <c r="B1551" t="s">
        <v>37904</v>
      </c>
      <c r="C1551" t="s">
        <v>21534</v>
      </c>
      <c r="D1551" t="s">
        <v>1443</v>
      </c>
      <c r="E1551" t="s">
        <v>1443</v>
      </c>
      <c r="F1551" t="s">
        <v>62</v>
      </c>
      <c r="G1551" t="s">
        <v>10998</v>
      </c>
    </row>
    <row r="1552" spans="1:7" x14ac:dyDescent="0.25">
      <c r="A1552">
        <v>250391190</v>
      </c>
      <c r="B1552" t="s">
        <v>37905</v>
      </c>
      <c r="C1552" t="s">
        <v>21534</v>
      </c>
      <c r="D1552" t="s">
        <v>1443</v>
      </c>
      <c r="E1552" t="s">
        <v>1443</v>
      </c>
      <c r="F1552" t="s">
        <v>62</v>
      </c>
      <c r="G1552" t="s">
        <v>10998</v>
      </c>
    </row>
    <row r="1553" spans="1:7" x14ac:dyDescent="0.25">
      <c r="A1553">
        <v>250387278</v>
      </c>
      <c r="B1553" t="s">
        <v>37906</v>
      </c>
      <c r="C1553" t="s">
        <v>21534</v>
      </c>
      <c r="D1553" t="s">
        <v>1443</v>
      </c>
      <c r="E1553" t="s">
        <v>1443</v>
      </c>
      <c r="F1553" t="s">
        <v>62</v>
      </c>
      <c r="G1553" t="s">
        <v>10998</v>
      </c>
    </row>
    <row r="1554" spans="1:7" x14ac:dyDescent="0.25">
      <c r="A1554">
        <v>250387280</v>
      </c>
      <c r="B1554" t="s">
        <v>37907</v>
      </c>
      <c r="C1554" t="s">
        <v>21534</v>
      </c>
      <c r="D1554" t="s">
        <v>1443</v>
      </c>
      <c r="E1554" t="s">
        <v>1443</v>
      </c>
      <c r="F1554" t="s">
        <v>62</v>
      </c>
      <c r="G1554" t="s">
        <v>10998</v>
      </c>
    </row>
    <row r="1555" spans="1:7" x14ac:dyDescent="0.25">
      <c r="A1555">
        <v>250387282</v>
      </c>
      <c r="B1555" t="s">
        <v>37908</v>
      </c>
      <c r="C1555" t="s">
        <v>21534</v>
      </c>
      <c r="D1555" t="s">
        <v>1443</v>
      </c>
      <c r="E1555" t="s">
        <v>1443</v>
      </c>
      <c r="F1555" t="s">
        <v>62</v>
      </c>
      <c r="G1555" t="s">
        <v>10998</v>
      </c>
    </row>
    <row r="1556" spans="1:7" x14ac:dyDescent="0.25">
      <c r="A1556">
        <v>250387284</v>
      </c>
      <c r="B1556" t="s">
        <v>37909</v>
      </c>
      <c r="C1556" t="s">
        <v>21534</v>
      </c>
      <c r="D1556" t="s">
        <v>1443</v>
      </c>
      <c r="E1556" t="s">
        <v>1443</v>
      </c>
      <c r="F1556" t="s">
        <v>62</v>
      </c>
      <c r="G1556" t="s">
        <v>10998</v>
      </c>
    </row>
    <row r="1557" spans="1:7" x14ac:dyDescent="0.25">
      <c r="A1557">
        <v>250387286</v>
      </c>
      <c r="B1557" t="s">
        <v>37910</v>
      </c>
      <c r="C1557" t="s">
        <v>21534</v>
      </c>
      <c r="D1557" t="s">
        <v>1443</v>
      </c>
      <c r="E1557" t="s">
        <v>1443</v>
      </c>
      <c r="F1557" t="s">
        <v>62</v>
      </c>
      <c r="G1557" t="s">
        <v>10998</v>
      </c>
    </row>
    <row r="1558" spans="1:7" x14ac:dyDescent="0.25">
      <c r="A1558">
        <v>250387288</v>
      </c>
      <c r="B1558" t="s">
        <v>37911</v>
      </c>
      <c r="C1558" t="s">
        <v>21534</v>
      </c>
      <c r="D1558" t="s">
        <v>1443</v>
      </c>
      <c r="E1558" t="s">
        <v>1443</v>
      </c>
      <c r="F1558" t="s">
        <v>62</v>
      </c>
      <c r="G1558" t="s">
        <v>10998</v>
      </c>
    </row>
    <row r="1559" spans="1:7" x14ac:dyDescent="0.25">
      <c r="A1559">
        <v>250387422</v>
      </c>
      <c r="B1559" t="s">
        <v>37912</v>
      </c>
      <c r="C1559" t="s">
        <v>21534</v>
      </c>
      <c r="D1559" t="s">
        <v>1443</v>
      </c>
      <c r="E1559" t="s">
        <v>1443</v>
      </c>
      <c r="F1559" t="s">
        <v>62</v>
      </c>
      <c r="G1559" t="s">
        <v>10998</v>
      </c>
    </row>
    <row r="1560" spans="1:7" x14ac:dyDescent="0.25">
      <c r="A1560">
        <v>250387424</v>
      </c>
      <c r="B1560" t="s">
        <v>37913</v>
      </c>
      <c r="C1560" t="s">
        <v>21534</v>
      </c>
      <c r="D1560" t="s">
        <v>1443</v>
      </c>
      <c r="E1560" t="s">
        <v>1443</v>
      </c>
      <c r="F1560" t="s">
        <v>62</v>
      </c>
      <c r="G1560" t="s">
        <v>10998</v>
      </c>
    </row>
    <row r="1561" spans="1:7" x14ac:dyDescent="0.25">
      <c r="A1561">
        <v>250387426</v>
      </c>
      <c r="B1561" t="s">
        <v>37914</v>
      </c>
      <c r="C1561" t="s">
        <v>21534</v>
      </c>
      <c r="D1561" t="s">
        <v>1443</v>
      </c>
      <c r="E1561" t="s">
        <v>1443</v>
      </c>
      <c r="F1561" t="s">
        <v>62</v>
      </c>
      <c r="G1561" t="s">
        <v>10998</v>
      </c>
    </row>
    <row r="1562" spans="1:7" x14ac:dyDescent="0.25">
      <c r="A1562">
        <v>250387428</v>
      </c>
      <c r="B1562" t="s">
        <v>37915</v>
      </c>
      <c r="C1562" t="s">
        <v>21534</v>
      </c>
      <c r="D1562" t="s">
        <v>1443</v>
      </c>
      <c r="E1562" t="s">
        <v>1443</v>
      </c>
      <c r="F1562" t="s">
        <v>62</v>
      </c>
      <c r="G1562" t="s">
        <v>10998</v>
      </c>
    </row>
    <row r="1563" spans="1:7" x14ac:dyDescent="0.25">
      <c r="A1563">
        <v>250387430</v>
      </c>
      <c r="B1563" t="s">
        <v>37916</v>
      </c>
      <c r="C1563" t="s">
        <v>21534</v>
      </c>
      <c r="D1563" t="s">
        <v>1443</v>
      </c>
      <c r="E1563" t="s">
        <v>1443</v>
      </c>
      <c r="F1563" t="s">
        <v>62</v>
      </c>
      <c r="G1563" t="s">
        <v>10998</v>
      </c>
    </row>
    <row r="1564" spans="1:7" x14ac:dyDescent="0.25">
      <c r="A1564">
        <v>250387432</v>
      </c>
      <c r="B1564" t="s">
        <v>37917</v>
      </c>
      <c r="C1564" t="s">
        <v>21534</v>
      </c>
      <c r="D1564" t="s">
        <v>1443</v>
      </c>
      <c r="E1564" t="s">
        <v>1443</v>
      </c>
      <c r="F1564" t="s">
        <v>62</v>
      </c>
      <c r="G1564" t="s">
        <v>10998</v>
      </c>
    </row>
    <row r="1565" spans="1:7" x14ac:dyDescent="0.25">
      <c r="A1565">
        <v>250388180</v>
      </c>
      <c r="B1565" t="s">
        <v>37918</v>
      </c>
      <c r="C1565" t="s">
        <v>21534</v>
      </c>
      <c r="D1565" t="s">
        <v>1443</v>
      </c>
      <c r="E1565" t="s">
        <v>1443</v>
      </c>
      <c r="F1565" t="s">
        <v>62</v>
      </c>
      <c r="G1565" t="s">
        <v>10998</v>
      </c>
    </row>
    <row r="1566" spans="1:7" x14ac:dyDescent="0.25">
      <c r="A1566">
        <v>250388182</v>
      </c>
      <c r="B1566" t="s">
        <v>37919</v>
      </c>
      <c r="C1566" t="s">
        <v>21534</v>
      </c>
      <c r="D1566" t="s">
        <v>1443</v>
      </c>
      <c r="E1566" t="s">
        <v>1443</v>
      </c>
      <c r="F1566" t="s">
        <v>62</v>
      </c>
      <c r="G1566" t="s">
        <v>10998</v>
      </c>
    </row>
    <row r="1567" spans="1:7" x14ac:dyDescent="0.25">
      <c r="A1567">
        <v>250388184</v>
      </c>
      <c r="B1567" t="s">
        <v>37920</v>
      </c>
      <c r="C1567" t="s">
        <v>21534</v>
      </c>
      <c r="D1567" t="s">
        <v>1443</v>
      </c>
      <c r="E1567" t="s">
        <v>1443</v>
      </c>
      <c r="F1567" t="s">
        <v>62</v>
      </c>
      <c r="G1567" t="s">
        <v>10998</v>
      </c>
    </row>
    <row r="1568" spans="1:7" x14ac:dyDescent="0.25">
      <c r="A1568">
        <v>250388186</v>
      </c>
      <c r="B1568" t="s">
        <v>37921</v>
      </c>
      <c r="C1568" t="s">
        <v>21534</v>
      </c>
      <c r="D1568" t="s">
        <v>1443</v>
      </c>
      <c r="E1568" t="s">
        <v>1443</v>
      </c>
      <c r="F1568" t="s">
        <v>62</v>
      </c>
      <c r="G1568" t="s">
        <v>10998</v>
      </c>
    </row>
    <row r="1569" spans="1:7" x14ac:dyDescent="0.25">
      <c r="A1569">
        <v>250388188</v>
      </c>
      <c r="B1569" t="s">
        <v>37922</v>
      </c>
      <c r="C1569" t="s">
        <v>21534</v>
      </c>
      <c r="D1569" t="s">
        <v>1443</v>
      </c>
      <c r="E1569" t="s">
        <v>1443</v>
      </c>
      <c r="F1569" t="s">
        <v>62</v>
      </c>
      <c r="G1569" t="s">
        <v>10998</v>
      </c>
    </row>
    <row r="1570" spans="1:7" x14ac:dyDescent="0.25">
      <c r="A1570">
        <v>250388190</v>
      </c>
      <c r="B1570" t="s">
        <v>37923</v>
      </c>
      <c r="C1570" t="s">
        <v>21534</v>
      </c>
      <c r="D1570" t="s">
        <v>1443</v>
      </c>
      <c r="E1570" t="s">
        <v>1443</v>
      </c>
      <c r="F1570" t="s">
        <v>62</v>
      </c>
      <c r="G1570" t="s">
        <v>10998</v>
      </c>
    </row>
    <row r="1571" spans="1:7" x14ac:dyDescent="0.25">
      <c r="A1571">
        <v>250388324</v>
      </c>
      <c r="B1571" t="s">
        <v>37924</v>
      </c>
      <c r="C1571" t="s">
        <v>21534</v>
      </c>
      <c r="D1571" t="s">
        <v>1443</v>
      </c>
      <c r="E1571" t="s">
        <v>1443</v>
      </c>
      <c r="F1571" t="s">
        <v>62</v>
      </c>
      <c r="G1571" t="s">
        <v>10998</v>
      </c>
    </row>
    <row r="1572" spans="1:7" x14ac:dyDescent="0.25">
      <c r="A1572">
        <v>250388326</v>
      </c>
      <c r="B1572" t="s">
        <v>37925</v>
      </c>
      <c r="C1572" t="s">
        <v>21534</v>
      </c>
      <c r="D1572" t="s">
        <v>1443</v>
      </c>
      <c r="E1572" t="s">
        <v>1443</v>
      </c>
      <c r="F1572" t="s">
        <v>62</v>
      </c>
      <c r="G1572" t="s">
        <v>10998</v>
      </c>
    </row>
    <row r="1573" spans="1:7" x14ac:dyDescent="0.25">
      <c r="A1573">
        <v>250388328</v>
      </c>
      <c r="B1573" t="s">
        <v>37926</v>
      </c>
      <c r="C1573" t="s">
        <v>21534</v>
      </c>
      <c r="D1573" t="s">
        <v>1443</v>
      </c>
      <c r="E1573" t="s">
        <v>1443</v>
      </c>
      <c r="F1573" t="s">
        <v>62</v>
      </c>
      <c r="G1573" t="s">
        <v>10998</v>
      </c>
    </row>
    <row r="1574" spans="1:7" x14ac:dyDescent="0.25">
      <c r="A1574">
        <v>250388330</v>
      </c>
      <c r="B1574" t="s">
        <v>37927</v>
      </c>
      <c r="C1574" t="s">
        <v>21534</v>
      </c>
      <c r="D1574" t="s">
        <v>1443</v>
      </c>
      <c r="E1574" t="s">
        <v>1443</v>
      </c>
      <c r="F1574" t="s">
        <v>62</v>
      </c>
      <c r="G1574" t="s">
        <v>10998</v>
      </c>
    </row>
    <row r="1575" spans="1:7" x14ac:dyDescent="0.25">
      <c r="A1575">
        <v>250388332</v>
      </c>
      <c r="B1575" t="s">
        <v>37928</v>
      </c>
      <c r="C1575" t="s">
        <v>21534</v>
      </c>
      <c r="D1575" t="s">
        <v>1443</v>
      </c>
      <c r="E1575" t="s">
        <v>1443</v>
      </c>
      <c r="F1575" t="s">
        <v>62</v>
      </c>
      <c r="G1575" t="s">
        <v>10998</v>
      </c>
    </row>
    <row r="1576" spans="1:7" x14ac:dyDescent="0.25">
      <c r="A1576">
        <v>250388334</v>
      </c>
      <c r="B1576" t="s">
        <v>37929</v>
      </c>
      <c r="C1576" t="s">
        <v>21534</v>
      </c>
      <c r="D1576" t="s">
        <v>1443</v>
      </c>
      <c r="E1576" t="s">
        <v>1443</v>
      </c>
      <c r="F1576" t="s">
        <v>62</v>
      </c>
      <c r="G1576" t="s">
        <v>10998</v>
      </c>
    </row>
    <row r="1577" spans="1:7" x14ac:dyDescent="0.25">
      <c r="A1577">
        <v>250388468</v>
      </c>
      <c r="B1577" t="s">
        <v>37930</v>
      </c>
      <c r="C1577" t="s">
        <v>21534</v>
      </c>
      <c r="D1577" t="s">
        <v>1443</v>
      </c>
      <c r="E1577" t="s">
        <v>1443</v>
      </c>
      <c r="F1577" t="s">
        <v>62</v>
      </c>
      <c r="G1577" t="s">
        <v>10998</v>
      </c>
    </row>
    <row r="1578" spans="1:7" x14ac:dyDescent="0.25">
      <c r="A1578">
        <v>250388470</v>
      </c>
      <c r="B1578" t="s">
        <v>37931</v>
      </c>
      <c r="C1578" t="s">
        <v>21534</v>
      </c>
      <c r="D1578" t="s">
        <v>1443</v>
      </c>
      <c r="E1578" t="s">
        <v>1443</v>
      </c>
      <c r="F1578" t="s">
        <v>62</v>
      </c>
      <c r="G1578" t="s">
        <v>10998</v>
      </c>
    </row>
    <row r="1579" spans="1:7" x14ac:dyDescent="0.25">
      <c r="A1579">
        <v>250388472</v>
      </c>
      <c r="B1579" t="s">
        <v>37932</v>
      </c>
      <c r="C1579" t="s">
        <v>21534</v>
      </c>
      <c r="D1579" t="s">
        <v>1443</v>
      </c>
      <c r="E1579" t="s">
        <v>1443</v>
      </c>
      <c r="F1579" t="s">
        <v>62</v>
      </c>
      <c r="G1579" t="s">
        <v>10998</v>
      </c>
    </row>
    <row r="1580" spans="1:7" x14ac:dyDescent="0.25">
      <c r="A1580">
        <v>250388474</v>
      </c>
      <c r="B1580" t="s">
        <v>37933</v>
      </c>
      <c r="C1580" t="s">
        <v>21534</v>
      </c>
      <c r="D1580" t="s">
        <v>1443</v>
      </c>
      <c r="E1580" t="s">
        <v>1443</v>
      </c>
      <c r="F1580" t="s">
        <v>62</v>
      </c>
      <c r="G1580" t="s">
        <v>10998</v>
      </c>
    </row>
    <row r="1581" spans="1:7" x14ac:dyDescent="0.25">
      <c r="A1581">
        <v>250388476</v>
      </c>
      <c r="B1581" t="s">
        <v>37934</v>
      </c>
      <c r="C1581" t="s">
        <v>21534</v>
      </c>
      <c r="D1581" t="s">
        <v>1443</v>
      </c>
      <c r="E1581" t="s">
        <v>1443</v>
      </c>
      <c r="F1581" t="s">
        <v>62</v>
      </c>
      <c r="G1581" t="s">
        <v>10998</v>
      </c>
    </row>
    <row r="1582" spans="1:7" x14ac:dyDescent="0.25">
      <c r="A1582">
        <v>250388478</v>
      </c>
      <c r="B1582" t="s">
        <v>37935</v>
      </c>
      <c r="C1582" t="s">
        <v>21534</v>
      </c>
      <c r="D1582" t="s">
        <v>1443</v>
      </c>
      <c r="E1582" t="s">
        <v>1443</v>
      </c>
      <c r="F1582" t="s">
        <v>62</v>
      </c>
      <c r="G1582" t="s">
        <v>10998</v>
      </c>
    </row>
    <row r="1583" spans="1:7" x14ac:dyDescent="0.25">
      <c r="A1583">
        <v>250388632</v>
      </c>
      <c r="B1583" t="s">
        <v>37936</v>
      </c>
      <c r="C1583" t="s">
        <v>21534</v>
      </c>
      <c r="D1583" t="s">
        <v>1443</v>
      </c>
      <c r="E1583" t="s">
        <v>1443</v>
      </c>
      <c r="F1583" t="s">
        <v>62</v>
      </c>
      <c r="G1583" t="s">
        <v>10998</v>
      </c>
    </row>
    <row r="1584" spans="1:7" x14ac:dyDescent="0.25">
      <c r="A1584">
        <v>250388634</v>
      </c>
      <c r="B1584" t="s">
        <v>37937</v>
      </c>
      <c r="C1584" t="s">
        <v>21534</v>
      </c>
      <c r="D1584" t="s">
        <v>1443</v>
      </c>
      <c r="E1584" t="s">
        <v>1443</v>
      </c>
      <c r="F1584" t="s">
        <v>62</v>
      </c>
      <c r="G1584" t="s">
        <v>10998</v>
      </c>
    </row>
    <row r="1585" spans="1:7" x14ac:dyDescent="0.25">
      <c r="A1585">
        <v>250388636</v>
      </c>
      <c r="B1585" t="s">
        <v>37938</v>
      </c>
      <c r="C1585" t="s">
        <v>21534</v>
      </c>
      <c r="D1585" t="s">
        <v>1443</v>
      </c>
      <c r="E1585" t="s">
        <v>1443</v>
      </c>
      <c r="F1585" t="s">
        <v>62</v>
      </c>
      <c r="G1585" t="s">
        <v>10998</v>
      </c>
    </row>
    <row r="1586" spans="1:7" x14ac:dyDescent="0.25">
      <c r="A1586">
        <v>250388638</v>
      </c>
      <c r="B1586" t="s">
        <v>37939</v>
      </c>
      <c r="C1586" t="s">
        <v>21534</v>
      </c>
      <c r="D1586" t="s">
        <v>1443</v>
      </c>
      <c r="E1586" t="s">
        <v>1443</v>
      </c>
      <c r="F1586" t="s">
        <v>62</v>
      </c>
      <c r="G1586" t="s">
        <v>10998</v>
      </c>
    </row>
    <row r="1587" spans="1:7" x14ac:dyDescent="0.25">
      <c r="A1587">
        <v>250388640</v>
      </c>
      <c r="B1587" t="s">
        <v>37940</v>
      </c>
      <c r="C1587" t="s">
        <v>21534</v>
      </c>
      <c r="D1587" t="s">
        <v>1443</v>
      </c>
      <c r="E1587" t="s">
        <v>1443</v>
      </c>
      <c r="F1587" t="s">
        <v>62</v>
      </c>
      <c r="G1587" t="s">
        <v>10998</v>
      </c>
    </row>
    <row r="1588" spans="1:7" x14ac:dyDescent="0.25">
      <c r="A1588">
        <v>250388630</v>
      </c>
      <c r="B1588" t="s">
        <v>37941</v>
      </c>
      <c r="C1588" t="s">
        <v>21534</v>
      </c>
      <c r="D1588" t="s">
        <v>1443</v>
      </c>
      <c r="E1588" t="s">
        <v>1443</v>
      </c>
      <c r="F1588" t="s">
        <v>62</v>
      </c>
      <c r="G1588" t="s">
        <v>10998</v>
      </c>
    </row>
    <row r="1589" spans="1:7" x14ac:dyDescent="0.25">
      <c r="A1589">
        <v>250388800</v>
      </c>
      <c r="B1589" t="s">
        <v>37942</v>
      </c>
      <c r="C1589" t="s">
        <v>21534</v>
      </c>
      <c r="D1589" t="s">
        <v>1443</v>
      </c>
      <c r="E1589" t="s">
        <v>1443</v>
      </c>
      <c r="F1589" t="s">
        <v>62</v>
      </c>
      <c r="G1589" t="s">
        <v>10998</v>
      </c>
    </row>
    <row r="1590" spans="1:7" x14ac:dyDescent="0.25">
      <c r="A1590">
        <v>250388802</v>
      </c>
      <c r="B1590" t="s">
        <v>37943</v>
      </c>
      <c r="C1590" t="s">
        <v>21534</v>
      </c>
      <c r="D1590" t="s">
        <v>1443</v>
      </c>
      <c r="E1590" t="s">
        <v>1443</v>
      </c>
      <c r="F1590" t="s">
        <v>62</v>
      </c>
      <c r="G1590" t="s">
        <v>10998</v>
      </c>
    </row>
    <row r="1591" spans="1:7" x14ac:dyDescent="0.25">
      <c r="A1591">
        <v>250388804</v>
      </c>
      <c r="B1591" t="s">
        <v>37944</v>
      </c>
      <c r="C1591" t="s">
        <v>21534</v>
      </c>
      <c r="D1591" t="s">
        <v>1443</v>
      </c>
      <c r="E1591" t="s">
        <v>1443</v>
      </c>
      <c r="F1591" t="s">
        <v>62</v>
      </c>
      <c r="G1591" t="s">
        <v>10998</v>
      </c>
    </row>
    <row r="1592" spans="1:7" x14ac:dyDescent="0.25">
      <c r="A1592">
        <v>250388806</v>
      </c>
      <c r="B1592" t="s">
        <v>37945</v>
      </c>
      <c r="C1592" t="s">
        <v>21534</v>
      </c>
      <c r="D1592" t="s">
        <v>1443</v>
      </c>
      <c r="E1592" t="s">
        <v>1443</v>
      </c>
      <c r="F1592" t="s">
        <v>62</v>
      </c>
      <c r="G1592" t="s">
        <v>10998</v>
      </c>
    </row>
    <row r="1593" spans="1:7" x14ac:dyDescent="0.25">
      <c r="A1593">
        <v>250388808</v>
      </c>
      <c r="B1593" t="s">
        <v>37946</v>
      </c>
      <c r="C1593" t="s">
        <v>21534</v>
      </c>
      <c r="D1593" t="s">
        <v>1443</v>
      </c>
      <c r="E1593" t="s">
        <v>1443</v>
      </c>
      <c r="F1593" t="s">
        <v>62</v>
      </c>
      <c r="G1593" t="s">
        <v>10998</v>
      </c>
    </row>
    <row r="1594" spans="1:7" x14ac:dyDescent="0.25">
      <c r="A1594">
        <v>250388798</v>
      </c>
      <c r="B1594" t="s">
        <v>37947</v>
      </c>
      <c r="C1594" t="s">
        <v>21534</v>
      </c>
      <c r="D1594" t="s">
        <v>1443</v>
      </c>
      <c r="E1594" t="s">
        <v>1443</v>
      </c>
      <c r="F1594" t="s">
        <v>62</v>
      </c>
      <c r="G1594" t="s">
        <v>10998</v>
      </c>
    </row>
    <row r="1595" spans="1:7" x14ac:dyDescent="0.25">
      <c r="A1595">
        <v>250389112</v>
      </c>
      <c r="B1595" t="s">
        <v>37948</v>
      </c>
      <c r="C1595" t="s">
        <v>21534</v>
      </c>
      <c r="D1595" t="s">
        <v>1443</v>
      </c>
      <c r="E1595" t="s">
        <v>1443</v>
      </c>
      <c r="F1595" t="s">
        <v>62</v>
      </c>
      <c r="G1595" t="s">
        <v>10998</v>
      </c>
    </row>
    <row r="1596" spans="1:7" x14ac:dyDescent="0.25">
      <c r="A1596">
        <v>250389114</v>
      </c>
      <c r="B1596" t="s">
        <v>37949</v>
      </c>
      <c r="C1596" t="s">
        <v>21534</v>
      </c>
      <c r="D1596" t="s">
        <v>1443</v>
      </c>
      <c r="E1596" t="s">
        <v>1443</v>
      </c>
      <c r="F1596" t="s">
        <v>62</v>
      </c>
      <c r="G1596" t="s">
        <v>10998</v>
      </c>
    </row>
    <row r="1597" spans="1:7" x14ac:dyDescent="0.25">
      <c r="A1597">
        <v>250389116</v>
      </c>
      <c r="B1597" t="s">
        <v>37950</v>
      </c>
      <c r="C1597" t="s">
        <v>21534</v>
      </c>
      <c r="D1597" t="s">
        <v>1443</v>
      </c>
      <c r="E1597" t="s">
        <v>1443</v>
      </c>
      <c r="F1597" t="s">
        <v>62</v>
      </c>
      <c r="G1597" t="s">
        <v>10998</v>
      </c>
    </row>
    <row r="1598" spans="1:7" x14ac:dyDescent="0.25">
      <c r="A1598">
        <v>250389118</v>
      </c>
      <c r="B1598" t="s">
        <v>37951</v>
      </c>
      <c r="C1598" t="s">
        <v>21534</v>
      </c>
      <c r="D1598" t="s">
        <v>1443</v>
      </c>
      <c r="E1598" t="s">
        <v>1443</v>
      </c>
      <c r="F1598" t="s">
        <v>62</v>
      </c>
      <c r="G1598" t="s">
        <v>10998</v>
      </c>
    </row>
    <row r="1599" spans="1:7" x14ac:dyDescent="0.25">
      <c r="A1599">
        <v>250389120</v>
      </c>
      <c r="B1599" t="s">
        <v>37952</v>
      </c>
      <c r="C1599" t="s">
        <v>21534</v>
      </c>
      <c r="D1599" t="s">
        <v>1443</v>
      </c>
      <c r="E1599" t="s">
        <v>1443</v>
      </c>
      <c r="F1599" t="s">
        <v>62</v>
      </c>
      <c r="G1599" t="s">
        <v>10998</v>
      </c>
    </row>
    <row r="1600" spans="1:7" x14ac:dyDescent="0.25">
      <c r="A1600">
        <v>250389122</v>
      </c>
      <c r="B1600" t="s">
        <v>37953</v>
      </c>
      <c r="C1600" t="s">
        <v>21534</v>
      </c>
      <c r="D1600" t="s">
        <v>1443</v>
      </c>
      <c r="E1600" t="s">
        <v>1443</v>
      </c>
      <c r="F1600" t="s">
        <v>62</v>
      </c>
      <c r="G1600" t="s">
        <v>10998</v>
      </c>
    </row>
    <row r="1601" spans="1:7" x14ac:dyDescent="0.25">
      <c r="A1601">
        <v>250389256</v>
      </c>
      <c r="B1601" t="s">
        <v>37954</v>
      </c>
      <c r="C1601" t="s">
        <v>21534</v>
      </c>
      <c r="D1601" t="s">
        <v>1443</v>
      </c>
      <c r="E1601" t="s">
        <v>1443</v>
      </c>
      <c r="F1601" t="s">
        <v>62</v>
      </c>
      <c r="G1601" t="s">
        <v>10998</v>
      </c>
    </row>
    <row r="1602" spans="1:7" x14ac:dyDescent="0.25">
      <c r="A1602">
        <v>250389258</v>
      </c>
      <c r="B1602" t="s">
        <v>37955</v>
      </c>
      <c r="C1602" t="s">
        <v>21534</v>
      </c>
      <c r="D1602" t="s">
        <v>1443</v>
      </c>
      <c r="E1602" t="s">
        <v>1443</v>
      </c>
      <c r="F1602" t="s">
        <v>62</v>
      </c>
      <c r="G1602" t="s">
        <v>10998</v>
      </c>
    </row>
    <row r="1603" spans="1:7" x14ac:dyDescent="0.25">
      <c r="A1603">
        <v>250389260</v>
      </c>
      <c r="B1603" t="s">
        <v>37956</v>
      </c>
      <c r="C1603" t="s">
        <v>21534</v>
      </c>
      <c r="D1603" t="s">
        <v>1443</v>
      </c>
      <c r="E1603" t="s">
        <v>1443</v>
      </c>
      <c r="F1603" t="s">
        <v>62</v>
      </c>
      <c r="G1603" t="s">
        <v>10998</v>
      </c>
    </row>
    <row r="1604" spans="1:7" x14ac:dyDescent="0.25">
      <c r="A1604">
        <v>250389262</v>
      </c>
      <c r="B1604" t="s">
        <v>37957</v>
      </c>
      <c r="C1604" t="s">
        <v>21534</v>
      </c>
      <c r="D1604" t="s">
        <v>1443</v>
      </c>
      <c r="E1604" t="s">
        <v>1443</v>
      </c>
      <c r="F1604" t="s">
        <v>62</v>
      </c>
      <c r="G1604" t="s">
        <v>10998</v>
      </c>
    </row>
    <row r="1605" spans="1:7" x14ac:dyDescent="0.25">
      <c r="A1605">
        <v>250389264</v>
      </c>
      <c r="B1605" t="s">
        <v>37958</v>
      </c>
      <c r="C1605" t="s">
        <v>21534</v>
      </c>
      <c r="D1605" t="s">
        <v>1443</v>
      </c>
      <c r="E1605" t="s">
        <v>1443</v>
      </c>
      <c r="F1605" t="s">
        <v>62</v>
      </c>
      <c r="G1605" t="s">
        <v>10998</v>
      </c>
    </row>
    <row r="1606" spans="1:7" x14ac:dyDescent="0.25">
      <c r="A1606">
        <v>250389266</v>
      </c>
      <c r="B1606" t="s">
        <v>37959</v>
      </c>
      <c r="C1606" t="s">
        <v>21534</v>
      </c>
      <c r="D1606" t="s">
        <v>1443</v>
      </c>
      <c r="E1606" t="s">
        <v>1443</v>
      </c>
      <c r="F1606" t="s">
        <v>62</v>
      </c>
      <c r="G1606" t="s">
        <v>10998</v>
      </c>
    </row>
    <row r="1607" spans="1:7" x14ac:dyDescent="0.25">
      <c r="A1607">
        <v>250389412</v>
      </c>
      <c r="B1607" t="s">
        <v>37960</v>
      </c>
      <c r="C1607" t="s">
        <v>21534</v>
      </c>
      <c r="D1607" t="s">
        <v>1443</v>
      </c>
      <c r="E1607" t="s">
        <v>1443</v>
      </c>
      <c r="F1607" t="s">
        <v>62</v>
      </c>
      <c r="G1607" t="s">
        <v>10998</v>
      </c>
    </row>
    <row r="1608" spans="1:7" x14ac:dyDescent="0.25">
      <c r="A1608">
        <v>250389414</v>
      </c>
      <c r="B1608" t="s">
        <v>37961</v>
      </c>
      <c r="C1608" t="s">
        <v>21534</v>
      </c>
      <c r="D1608" t="s">
        <v>1443</v>
      </c>
      <c r="E1608" t="s">
        <v>1443</v>
      </c>
      <c r="F1608" t="s">
        <v>62</v>
      </c>
      <c r="G1608" t="s">
        <v>10998</v>
      </c>
    </row>
    <row r="1609" spans="1:7" x14ac:dyDescent="0.25">
      <c r="A1609">
        <v>250389416</v>
      </c>
      <c r="B1609" t="s">
        <v>37962</v>
      </c>
      <c r="C1609" t="s">
        <v>21534</v>
      </c>
      <c r="D1609" t="s">
        <v>1443</v>
      </c>
      <c r="E1609" t="s">
        <v>1443</v>
      </c>
      <c r="F1609" t="s">
        <v>62</v>
      </c>
      <c r="G1609" t="s">
        <v>10998</v>
      </c>
    </row>
    <row r="1610" spans="1:7" x14ac:dyDescent="0.25">
      <c r="A1610">
        <v>250389418</v>
      </c>
      <c r="B1610" t="s">
        <v>37963</v>
      </c>
      <c r="C1610" t="s">
        <v>21534</v>
      </c>
      <c r="D1610" t="s">
        <v>1443</v>
      </c>
      <c r="E1610" t="s">
        <v>1443</v>
      </c>
      <c r="F1610" t="s">
        <v>62</v>
      </c>
      <c r="G1610" t="s">
        <v>10998</v>
      </c>
    </row>
    <row r="1611" spans="1:7" x14ac:dyDescent="0.25">
      <c r="A1611">
        <v>250389420</v>
      </c>
      <c r="B1611" t="s">
        <v>37964</v>
      </c>
      <c r="C1611" t="s">
        <v>21534</v>
      </c>
      <c r="D1611" t="s">
        <v>1443</v>
      </c>
      <c r="E1611" t="s">
        <v>1443</v>
      </c>
      <c r="F1611" t="s">
        <v>62</v>
      </c>
      <c r="G1611" t="s">
        <v>10998</v>
      </c>
    </row>
    <row r="1612" spans="1:7" x14ac:dyDescent="0.25">
      <c r="A1612">
        <v>250389422</v>
      </c>
      <c r="B1612" t="s">
        <v>37965</v>
      </c>
      <c r="C1612" t="s">
        <v>21534</v>
      </c>
      <c r="D1612" t="s">
        <v>1443</v>
      </c>
      <c r="E1612" t="s">
        <v>1443</v>
      </c>
      <c r="F1612" t="s">
        <v>62</v>
      </c>
      <c r="G1612" t="s">
        <v>10998</v>
      </c>
    </row>
    <row r="1613" spans="1:7" x14ac:dyDescent="0.25">
      <c r="A1613">
        <v>250389580</v>
      </c>
      <c r="B1613" t="s">
        <v>37966</v>
      </c>
      <c r="C1613" t="s">
        <v>21534</v>
      </c>
      <c r="D1613" t="s">
        <v>1443</v>
      </c>
      <c r="E1613" t="s">
        <v>1443</v>
      </c>
      <c r="F1613" t="s">
        <v>62</v>
      </c>
      <c r="G1613" t="s">
        <v>10998</v>
      </c>
    </row>
    <row r="1614" spans="1:7" x14ac:dyDescent="0.25">
      <c r="A1614">
        <v>250389582</v>
      </c>
      <c r="B1614" t="s">
        <v>37967</v>
      </c>
      <c r="C1614" t="s">
        <v>21534</v>
      </c>
      <c r="D1614" t="s">
        <v>1443</v>
      </c>
      <c r="E1614" t="s">
        <v>1443</v>
      </c>
      <c r="F1614" t="s">
        <v>62</v>
      </c>
      <c r="G1614" t="s">
        <v>10998</v>
      </c>
    </row>
    <row r="1615" spans="1:7" x14ac:dyDescent="0.25">
      <c r="A1615">
        <v>250389584</v>
      </c>
      <c r="B1615" t="s">
        <v>37968</v>
      </c>
      <c r="C1615" t="s">
        <v>21534</v>
      </c>
      <c r="D1615" t="s">
        <v>1443</v>
      </c>
      <c r="E1615" t="s">
        <v>1443</v>
      </c>
      <c r="F1615" t="s">
        <v>62</v>
      </c>
      <c r="G1615" t="s">
        <v>10998</v>
      </c>
    </row>
    <row r="1616" spans="1:7" x14ac:dyDescent="0.25">
      <c r="A1616">
        <v>250389586</v>
      </c>
      <c r="B1616" t="s">
        <v>37969</v>
      </c>
      <c r="C1616" t="s">
        <v>21534</v>
      </c>
      <c r="D1616" t="s">
        <v>1443</v>
      </c>
      <c r="E1616" t="s">
        <v>1443</v>
      </c>
      <c r="F1616" t="s">
        <v>62</v>
      </c>
      <c r="G1616" t="s">
        <v>10998</v>
      </c>
    </row>
    <row r="1617" spans="1:7" x14ac:dyDescent="0.25">
      <c r="A1617">
        <v>250389588</v>
      </c>
      <c r="B1617" t="s">
        <v>37970</v>
      </c>
      <c r="C1617" t="s">
        <v>21534</v>
      </c>
      <c r="D1617" t="s">
        <v>1443</v>
      </c>
      <c r="E1617" t="s">
        <v>1443</v>
      </c>
      <c r="F1617" t="s">
        <v>62</v>
      </c>
      <c r="G1617" t="s">
        <v>10998</v>
      </c>
    </row>
    <row r="1618" spans="1:7" x14ac:dyDescent="0.25">
      <c r="A1618">
        <v>250389590</v>
      </c>
      <c r="B1618" t="s">
        <v>37971</v>
      </c>
      <c r="C1618" t="s">
        <v>21534</v>
      </c>
      <c r="D1618" t="s">
        <v>1443</v>
      </c>
      <c r="E1618" t="s">
        <v>1443</v>
      </c>
      <c r="F1618" t="s">
        <v>62</v>
      </c>
      <c r="G1618" t="s">
        <v>10998</v>
      </c>
    </row>
    <row r="1619" spans="1:7" x14ac:dyDescent="0.25">
      <c r="A1619">
        <v>250389748</v>
      </c>
      <c r="B1619" t="s">
        <v>37972</v>
      </c>
      <c r="C1619" t="s">
        <v>21534</v>
      </c>
      <c r="D1619" t="s">
        <v>1443</v>
      </c>
      <c r="E1619" t="s">
        <v>1443</v>
      </c>
      <c r="F1619" t="s">
        <v>62</v>
      </c>
      <c r="G1619" t="s">
        <v>10998</v>
      </c>
    </row>
    <row r="1620" spans="1:7" x14ac:dyDescent="0.25">
      <c r="A1620">
        <v>250389750</v>
      </c>
      <c r="B1620" t="s">
        <v>37973</v>
      </c>
      <c r="C1620" t="s">
        <v>21534</v>
      </c>
      <c r="D1620" t="s">
        <v>1443</v>
      </c>
      <c r="E1620" t="s">
        <v>1443</v>
      </c>
      <c r="F1620" t="s">
        <v>62</v>
      </c>
      <c r="G1620" t="s">
        <v>10998</v>
      </c>
    </row>
    <row r="1621" spans="1:7" x14ac:dyDescent="0.25">
      <c r="A1621">
        <v>250389752</v>
      </c>
      <c r="B1621" t="s">
        <v>37974</v>
      </c>
      <c r="C1621" t="s">
        <v>21534</v>
      </c>
      <c r="D1621" t="s">
        <v>1443</v>
      </c>
      <c r="E1621" t="s">
        <v>1443</v>
      </c>
      <c r="F1621" t="s">
        <v>62</v>
      </c>
      <c r="G1621" t="s">
        <v>10998</v>
      </c>
    </row>
    <row r="1622" spans="1:7" x14ac:dyDescent="0.25">
      <c r="A1622">
        <v>250389754</v>
      </c>
      <c r="B1622" t="s">
        <v>37975</v>
      </c>
      <c r="C1622" t="s">
        <v>21534</v>
      </c>
      <c r="D1622" t="s">
        <v>1443</v>
      </c>
      <c r="E1622" t="s">
        <v>1443</v>
      </c>
      <c r="F1622" t="s">
        <v>62</v>
      </c>
      <c r="G1622" t="s">
        <v>10998</v>
      </c>
    </row>
    <row r="1623" spans="1:7" x14ac:dyDescent="0.25">
      <c r="A1623">
        <v>250389756</v>
      </c>
      <c r="B1623" t="s">
        <v>37976</v>
      </c>
      <c r="C1623" t="s">
        <v>21534</v>
      </c>
      <c r="D1623" t="s">
        <v>1443</v>
      </c>
      <c r="E1623" t="s">
        <v>1443</v>
      </c>
      <c r="F1623" t="s">
        <v>62</v>
      </c>
      <c r="G1623" t="s">
        <v>10998</v>
      </c>
    </row>
    <row r="1624" spans="1:7" x14ac:dyDescent="0.25">
      <c r="A1624">
        <v>250389758</v>
      </c>
      <c r="B1624" t="s">
        <v>37977</v>
      </c>
      <c r="C1624" t="s">
        <v>21534</v>
      </c>
      <c r="D1624" t="s">
        <v>1443</v>
      </c>
      <c r="E1624" t="s">
        <v>1443</v>
      </c>
      <c r="F1624" t="s">
        <v>62</v>
      </c>
      <c r="G1624" t="s">
        <v>10998</v>
      </c>
    </row>
    <row r="1625" spans="1:7" x14ac:dyDescent="0.25">
      <c r="A1625">
        <v>250390742</v>
      </c>
      <c r="B1625" t="s">
        <v>37978</v>
      </c>
      <c r="C1625" t="s">
        <v>21534</v>
      </c>
      <c r="D1625" t="s">
        <v>1443</v>
      </c>
      <c r="E1625" t="s">
        <v>1443</v>
      </c>
      <c r="F1625" t="s">
        <v>62</v>
      </c>
      <c r="G1625" t="s">
        <v>10998</v>
      </c>
    </row>
    <row r="1626" spans="1:7" x14ac:dyDescent="0.25">
      <c r="A1626">
        <v>250390744</v>
      </c>
      <c r="B1626" t="s">
        <v>37979</v>
      </c>
      <c r="C1626" t="s">
        <v>21534</v>
      </c>
      <c r="D1626" t="s">
        <v>1443</v>
      </c>
      <c r="E1626" t="s">
        <v>1443</v>
      </c>
      <c r="F1626" t="s">
        <v>62</v>
      </c>
      <c r="G1626" t="s">
        <v>10998</v>
      </c>
    </row>
    <row r="1627" spans="1:7" x14ac:dyDescent="0.25">
      <c r="A1627">
        <v>250390746</v>
      </c>
      <c r="B1627" t="s">
        <v>37980</v>
      </c>
      <c r="C1627" t="s">
        <v>21534</v>
      </c>
      <c r="D1627" t="s">
        <v>1443</v>
      </c>
      <c r="E1627" t="s">
        <v>1443</v>
      </c>
      <c r="F1627" t="s">
        <v>62</v>
      </c>
      <c r="G1627" t="s">
        <v>10998</v>
      </c>
    </row>
    <row r="1628" spans="1:7" x14ac:dyDescent="0.25">
      <c r="A1628">
        <v>250390748</v>
      </c>
      <c r="B1628" t="s">
        <v>37981</v>
      </c>
      <c r="C1628" t="s">
        <v>21534</v>
      </c>
      <c r="D1628" t="s">
        <v>1443</v>
      </c>
      <c r="E1628" t="s">
        <v>1443</v>
      </c>
      <c r="F1628" t="s">
        <v>62</v>
      </c>
      <c r="G1628" t="s">
        <v>10998</v>
      </c>
    </row>
    <row r="1629" spans="1:7" x14ac:dyDescent="0.25">
      <c r="A1629">
        <v>250390750</v>
      </c>
      <c r="B1629" t="s">
        <v>37982</v>
      </c>
      <c r="C1629" t="s">
        <v>21534</v>
      </c>
      <c r="D1629" t="s">
        <v>1443</v>
      </c>
      <c r="E1629" t="s">
        <v>1443</v>
      </c>
      <c r="F1629" t="s">
        <v>62</v>
      </c>
      <c r="G1629" t="s">
        <v>10998</v>
      </c>
    </row>
    <row r="1630" spans="1:7" x14ac:dyDescent="0.25">
      <c r="A1630">
        <v>250390752</v>
      </c>
      <c r="B1630" t="s">
        <v>37983</v>
      </c>
      <c r="C1630" t="s">
        <v>21534</v>
      </c>
      <c r="D1630" t="s">
        <v>1443</v>
      </c>
      <c r="E1630" t="s">
        <v>1443</v>
      </c>
      <c r="F1630" t="s">
        <v>62</v>
      </c>
      <c r="G1630" t="s">
        <v>10998</v>
      </c>
    </row>
    <row r="1631" spans="1:7" x14ac:dyDescent="0.25">
      <c r="A1631">
        <v>250390880</v>
      </c>
      <c r="B1631" t="s">
        <v>37984</v>
      </c>
      <c r="C1631" t="s">
        <v>21534</v>
      </c>
      <c r="D1631" t="s">
        <v>1443</v>
      </c>
      <c r="E1631" t="s">
        <v>1443</v>
      </c>
      <c r="F1631" t="s">
        <v>62</v>
      </c>
      <c r="G1631" t="s">
        <v>10998</v>
      </c>
    </row>
    <row r="1632" spans="1:7" x14ac:dyDescent="0.25">
      <c r="A1632">
        <v>250390882</v>
      </c>
      <c r="B1632" t="s">
        <v>37985</v>
      </c>
      <c r="C1632" t="s">
        <v>21534</v>
      </c>
      <c r="D1632" t="s">
        <v>1443</v>
      </c>
      <c r="E1632" t="s">
        <v>1443</v>
      </c>
      <c r="F1632" t="s">
        <v>62</v>
      </c>
      <c r="G1632" t="s">
        <v>10998</v>
      </c>
    </row>
    <row r="1633" spans="1:7" x14ac:dyDescent="0.25">
      <c r="A1633">
        <v>250390884</v>
      </c>
      <c r="B1633" t="s">
        <v>37986</v>
      </c>
      <c r="C1633" t="s">
        <v>21534</v>
      </c>
      <c r="D1633" t="s">
        <v>1443</v>
      </c>
      <c r="E1633" t="s">
        <v>1443</v>
      </c>
      <c r="F1633" t="s">
        <v>62</v>
      </c>
      <c r="G1633" t="s">
        <v>10998</v>
      </c>
    </row>
    <row r="1634" spans="1:7" x14ac:dyDescent="0.25">
      <c r="A1634">
        <v>250390886</v>
      </c>
      <c r="B1634" t="s">
        <v>37987</v>
      </c>
      <c r="C1634" t="s">
        <v>21534</v>
      </c>
      <c r="D1634" t="s">
        <v>1443</v>
      </c>
      <c r="E1634" t="s">
        <v>1443</v>
      </c>
      <c r="F1634" t="s">
        <v>62</v>
      </c>
      <c r="G1634" t="s">
        <v>10998</v>
      </c>
    </row>
    <row r="1635" spans="1:7" x14ac:dyDescent="0.25">
      <c r="A1635">
        <v>250390888</v>
      </c>
      <c r="B1635" t="s">
        <v>37988</v>
      </c>
      <c r="C1635" t="s">
        <v>21534</v>
      </c>
      <c r="D1635" t="s">
        <v>1443</v>
      </c>
      <c r="E1635" t="s">
        <v>1443</v>
      </c>
      <c r="F1635" t="s">
        <v>62</v>
      </c>
      <c r="G1635" t="s">
        <v>10998</v>
      </c>
    </row>
    <row r="1636" spans="1:7" x14ac:dyDescent="0.25">
      <c r="A1636">
        <v>250390890</v>
      </c>
      <c r="B1636" t="s">
        <v>37989</v>
      </c>
      <c r="C1636" t="s">
        <v>21534</v>
      </c>
      <c r="D1636" t="s">
        <v>1443</v>
      </c>
      <c r="E1636" t="s">
        <v>1443</v>
      </c>
      <c r="F1636" t="s">
        <v>62</v>
      </c>
      <c r="G1636" t="s">
        <v>10998</v>
      </c>
    </row>
    <row r="1637" spans="1:7" x14ac:dyDescent="0.25">
      <c r="A1637">
        <v>250391036</v>
      </c>
      <c r="B1637" t="s">
        <v>37990</v>
      </c>
      <c r="C1637" t="s">
        <v>21534</v>
      </c>
      <c r="D1637" t="s">
        <v>1443</v>
      </c>
      <c r="E1637" t="s">
        <v>1443</v>
      </c>
      <c r="F1637" t="s">
        <v>62</v>
      </c>
      <c r="G1637" t="s">
        <v>10998</v>
      </c>
    </row>
    <row r="1638" spans="1:7" x14ac:dyDescent="0.25">
      <c r="A1638">
        <v>250391038</v>
      </c>
      <c r="B1638" t="s">
        <v>37991</v>
      </c>
      <c r="C1638" t="s">
        <v>21534</v>
      </c>
      <c r="D1638" t="s">
        <v>1443</v>
      </c>
      <c r="E1638" t="s">
        <v>1443</v>
      </c>
      <c r="F1638" t="s">
        <v>62</v>
      </c>
      <c r="G1638" t="s">
        <v>10998</v>
      </c>
    </row>
    <row r="1639" spans="1:7" x14ac:dyDescent="0.25">
      <c r="A1639">
        <v>250391040</v>
      </c>
      <c r="B1639" t="s">
        <v>37992</v>
      </c>
      <c r="C1639" t="s">
        <v>21534</v>
      </c>
      <c r="D1639" t="s">
        <v>1443</v>
      </c>
      <c r="E1639" t="s">
        <v>1443</v>
      </c>
      <c r="F1639" t="s">
        <v>62</v>
      </c>
      <c r="G1639" t="s">
        <v>10998</v>
      </c>
    </row>
    <row r="1640" spans="1:7" x14ac:dyDescent="0.25">
      <c r="A1640">
        <v>250391042</v>
      </c>
      <c r="B1640" t="s">
        <v>37993</v>
      </c>
      <c r="C1640" t="s">
        <v>21534</v>
      </c>
      <c r="D1640" t="s">
        <v>1443</v>
      </c>
      <c r="E1640" t="s">
        <v>1443</v>
      </c>
      <c r="F1640" t="s">
        <v>62</v>
      </c>
      <c r="G1640" t="s">
        <v>10998</v>
      </c>
    </row>
    <row r="1641" spans="1:7" x14ac:dyDescent="0.25">
      <c r="A1641">
        <v>250391044</v>
      </c>
      <c r="B1641" t="s">
        <v>37994</v>
      </c>
      <c r="C1641" t="s">
        <v>21534</v>
      </c>
      <c r="D1641" t="s">
        <v>1443</v>
      </c>
      <c r="E1641" t="s">
        <v>1443</v>
      </c>
      <c r="F1641" t="s">
        <v>62</v>
      </c>
      <c r="G1641" t="s">
        <v>10998</v>
      </c>
    </row>
    <row r="1642" spans="1:7" x14ac:dyDescent="0.25">
      <c r="A1642">
        <v>250391046</v>
      </c>
      <c r="B1642" t="s">
        <v>37995</v>
      </c>
      <c r="C1642" t="s">
        <v>21534</v>
      </c>
      <c r="D1642" t="s">
        <v>1443</v>
      </c>
      <c r="E1642" t="s">
        <v>1443</v>
      </c>
      <c r="F1642" t="s">
        <v>62</v>
      </c>
      <c r="G1642" t="s">
        <v>10998</v>
      </c>
    </row>
    <row r="1643" spans="1:7" x14ac:dyDescent="0.25">
      <c r="A1643">
        <v>250391192</v>
      </c>
      <c r="B1643" t="s">
        <v>37996</v>
      </c>
      <c r="C1643" t="s">
        <v>21534</v>
      </c>
      <c r="D1643" t="s">
        <v>1443</v>
      </c>
      <c r="E1643" t="s">
        <v>1443</v>
      </c>
      <c r="F1643" t="s">
        <v>62</v>
      </c>
      <c r="G1643" t="s">
        <v>10998</v>
      </c>
    </row>
    <row r="1644" spans="1:7" x14ac:dyDescent="0.25">
      <c r="A1644">
        <v>250391194</v>
      </c>
      <c r="B1644" t="s">
        <v>37997</v>
      </c>
      <c r="C1644" t="s">
        <v>21534</v>
      </c>
      <c r="D1644" t="s">
        <v>1443</v>
      </c>
      <c r="E1644" t="s">
        <v>1443</v>
      </c>
      <c r="F1644" t="s">
        <v>62</v>
      </c>
      <c r="G1644" t="s">
        <v>10998</v>
      </c>
    </row>
    <row r="1645" spans="1:7" x14ac:dyDescent="0.25">
      <c r="A1645">
        <v>250391196</v>
      </c>
      <c r="B1645" t="s">
        <v>37998</v>
      </c>
      <c r="C1645" t="s">
        <v>21534</v>
      </c>
      <c r="D1645" t="s">
        <v>1443</v>
      </c>
      <c r="E1645" t="s">
        <v>1443</v>
      </c>
      <c r="F1645" t="s">
        <v>62</v>
      </c>
      <c r="G1645" t="s">
        <v>10998</v>
      </c>
    </row>
    <row r="1646" spans="1:7" x14ac:dyDescent="0.25">
      <c r="A1646">
        <v>250391198</v>
      </c>
      <c r="B1646" t="s">
        <v>37999</v>
      </c>
      <c r="C1646" t="s">
        <v>21534</v>
      </c>
      <c r="D1646" t="s">
        <v>1443</v>
      </c>
      <c r="E1646" t="s">
        <v>1443</v>
      </c>
      <c r="F1646" t="s">
        <v>62</v>
      </c>
      <c r="G1646" t="s">
        <v>10998</v>
      </c>
    </row>
    <row r="1647" spans="1:7" x14ac:dyDescent="0.25">
      <c r="A1647">
        <v>250391200</v>
      </c>
      <c r="B1647" t="s">
        <v>38000</v>
      </c>
      <c r="C1647" t="s">
        <v>21534</v>
      </c>
      <c r="D1647" t="s">
        <v>1443</v>
      </c>
      <c r="E1647" t="s">
        <v>1443</v>
      </c>
      <c r="F1647" t="s">
        <v>62</v>
      </c>
      <c r="G1647" t="s">
        <v>10998</v>
      </c>
    </row>
    <row r="1648" spans="1:7" x14ac:dyDescent="0.25">
      <c r="A1648">
        <v>250387292</v>
      </c>
      <c r="B1648" t="s">
        <v>38001</v>
      </c>
      <c r="C1648" t="s">
        <v>21534</v>
      </c>
      <c r="D1648" t="s">
        <v>1443</v>
      </c>
      <c r="E1648" t="s">
        <v>1443</v>
      </c>
      <c r="F1648" t="s">
        <v>62</v>
      </c>
      <c r="G1648" t="s">
        <v>10998</v>
      </c>
    </row>
    <row r="1649" spans="1:7" x14ac:dyDescent="0.25">
      <c r="A1649">
        <v>250387294</v>
      </c>
      <c r="B1649" t="s">
        <v>38002</v>
      </c>
      <c r="C1649" t="s">
        <v>21534</v>
      </c>
      <c r="D1649" t="s">
        <v>1443</v>
      </c>
      <c r="E1649" t="s">
        <v>1443</v>
      </c>
      <c r="F1649" t="s">
        <v>62</v>
      </c>
      <c r="G1649" t="s">
        <v>10998</v>
      </c>
    </row>
    <row r="1650" spans="1:7" x14ac:dyDescent="0.25">
      <c r="A1650">
        <v>250387296</v>
      </c>
      <c r="B1650" t="s">
        <v>38003</v>
      </c>
      <c r="C1650" t="s">
        <v>21534</v>
      </c>
      <c r="D1650" t="s">
        <v>1443</v>
      </c>
      <c r="E1650" t="s">
        <v>1443</v>
      </c>
      <c r="F1650" t="s">
        <v>62</v>
      </c>
      <c r="G1650" t="s">
        <v>10998</v>
      </c>
    </row>
    <row r="1651" spans="1:7" x14ac:dyDescent="0.25">
      <c r="A1651">
        <v>250387298</v>
      </c>
      <c r="B1651" t="s">
        <v>38004</v>
      </c>
      <c r="C1651" t="s">
        <v>21534</v>
      </c>
      <c r="D1651" t="s">
        <v>1443</v>
      </c>
      <c r="E1651" t="s">
        <v>1443</v>
      </c>
      <c r="F1651" t="s">
        <v>62</v>
      </c>
      <c r="G1651" t="s">
        <v>10998</v>
      </c>
    </row>
    <row r="1652" spans="1:7" x14ac:dyDescent="0.25">
      <c r="A1652">
        <v>250387300</v>
      </c>
      <c r="B1652" t="s">
        <v>38005</v>
      </c>
      <c r="C1652" t="s">
        <v>21534</v>
      </c>
      <c r="D1652" t="s">
        <v>1443</v>
      </c>
      <c r="E1652" t="s">
        <v>1443</v>
      </c>
      <c r="F1652" t="s">
        <v>62</v>
      </c>
      <c r="G1652" t="s">
        <v>10998</v>
      </c>
    </row>
    <row r="1653" spans="1:7" x14ac:dyDescent="0.25">
      <c r="A1653">
        <v>250387290</v>
      </c>
      <c r="B1653" t="s">
        <v>38006</v>
      </c>
      <c r="C1653" t="s">
        <v>21534</v>
      </c>
      <c r="D1653" t="s">
        <v>1443</v>
      </c>
      <c r="E1653" t="s">
        <v>1443</v>
      </c>
      <c r="F1653" t="s">
        <v>62</v>
      </c>
      <c r="G1653" t="s">
        <v>10998</v>
      </c>
    </row>
    <row r="1654" spans="1:7" x14ac:dyDescent="0.25">
      <c r="A1654">
        <v>250387434</v>
      </c>
      <c r="B1654" t="s">
        <v>38007</v>
      </c>
      <c r="C1654" t="s">
        <v>21534</v>
      </c>
      <c r="D1654" t="s">
        <v>1443</v>
      </c>
      <c r="E1654" t="s">
        <v>1443</v>
      </c>
      <c r="F1654" t="s">
        <v>62</v>
      </c>
      <c r="G1654" t="s">
        <v>10998</v>
      </c>
    </row>
    <row r="1655" spans="1:7" x14ac:dyDescent="0.25">
      <c r="A1655">
        <v>250387436</v>
      </c>
      <c r="B1655" t="s">
        <v>38008</v>
      </c>
      <c r="C1655" t="s">
        <v>21534</v>
      </c>
      <c r="D1655" t="s">
        <v>1443</v>
      </c>
      <c r="E1655" t="s">
        <v>1443</v>
      </c>
      <c r="F1655" t="s">
        <v>62</v>
      </c>
      <c r="G1655" t="s">
        <v>10998</v>
      </c>
    </row>
    <row r="1656" spans="1:7" x14ac:dyDescent="0.25">
      <c r="A1656">
        <v>250387438</v>
      </c>
      <c r="B1656" t="s">
        <v>38009</v>
      </c>
      <c r="C1656" t="s">
        <v>21534</v>
      </c>
      <c r="D1656" t="s">
        <v>1443</v>
      </c>
      <c r="E1656" t="s">
        <v>1443</v>
      </c>
      <c r="F1656" t="s">
        <v>62</v>
      </c>
      <c r="G1656" t="s">
        <v>10998</v>
      </c>
    </row>
    <row r="1657" spans="1:7" x14ac:dyDescent="0.25">
      <c r="A1657">
        <v>250387440</v>
      </c>
      <c r="B1657" t="s">
        <v>38010</v>
      </c>
      <c r="C1657" t="s">
        <v>21534</v>
      </c>
      <c r="D1657" t="s">
        <v>1443</v>
      </c>
      <c r="E1657" t="s">
        <v>1443</v>
      </c>
      <c r="F1657" t="s">
        <v>62</v>
      </c>
      <c r="G1657" t="s">
        <v>10998</v>
      </c>
    </row>
    <row r="1658" spans="1:7" x14ac:dyDescent="0.25">
      <c r="A1658">
        <v>250387442</v>
      </c>
      <c r="B1658" t="s">
        <v>38011</v>
      </c>
      <c r="C1658" t="s">
        <v>21534</v>
      </c>
      <c r="D1658" t="s">
        <v>1443</v>
      </c>
      <c r="E1658" t="s">
        <v>1443</v>
      </c>
      <c r="F1658" t="s">
        <v>62</v>
      </c>
      <c r="G1658" t="s">
        <v>10998</v>
      </c>
    </row>
    <row r="1659" spans="1:7" x14ac:dyDescent="0.25">
      <c r="A1659">
        <v>250387444</v>
      </c>
      <c r="B1659" t="s">
        <v>38012</v>
      </c>
      <c r="C1659" t="s">
        <v>21534</v>
      </c>
      <c r="D1659" t="s">
        <v>1443</v>
      </c>
      <c r="E1659" t="s">
        <v>1443</v>
      </c>
      <c r="F1659" t="s">
        <v>62</v>
      </c>
      <c r="G1659" t="s">
        <v>10998</v>
      </c>
    </row>
    <row r="1660" spans="1:7" x14ac:dyDescent="0.25">
      <c r="A1660">
        <v>250387578</v>
      </c>
      <c r="B1660" t="s">
        <v>38013</v>
      </c>
      <c r="C1660" t="s">
        <v>21534</v>
      </c>
      <c r="D1660" t="s">
        <v>1443</v>
      </c>
      <c r="E1660" t="s">
        <v>1443</v>
      </c>
      <c r="F1660" t="s">
        <v>62</v>
      </c>
      <c r="G1660" t="s">
        <v>10998</v>
      </c>
    </row>
    <row r="1661" spans="1:7" x14ac:dyDescent="0.25">
      <c r="A1661">
        <v>250387580</v>
      </c>
      <c r="B1661" t="s">
        <v>38014</v>
      </c>
      <c r="C1661" t="s">
        <v>21534</v>
      </c>
      <c r="D1661" t="s">
        <v>1443</v>
      </c>
      <c r="E1661" t="s">
        <v>1443</v>
      </c>
      <c r="F1661" t="s">
        <v>62</v>
      </c>
      <c r="G1661" t="s">
        <v>10998</v>
      </c>
    </row>
    <row r="1662" spans="1:7" x14ac:dyDescent="0.25">
      <c r="A1662">
        <v>250387582</v>
      </c>
      <c r="B1662" t="s">
        <v>38015</v>
      </c>
      <c r="C1662" t="s">
        <v>21534</v>
      </c>
      <c r="D1662" t="s">
        <v>1443</v>
      </c>
      <c r="E1662" t="s">
        <v>1443</v>
      </c>
      <c r="F1662" t="s">
        <v>62</v>
      </c>
      <c r="G1662" t="s">
        <v>10998</v>
      </c>
    </row>
    <row r="1663" spans="1:7" x14ac:dyDescent="0.25">
      <c r="A1663">
        <v>250387584</v>
      </c>
      <c r="B1663" t="s">
        <v>38016</v>
      </c>
      <c r="C1663" t="s">
        <v>21534</v>
      </c>
      <c r="D1663" t="s">
        <v>1443</v>
      </c>
      <c r="E1663" t="s">
        <v>1443</v>
      </c>
      <c r="F1663" t="s">
        <v>62</v>
      </c>
      <c r="G1663" t="s">
        <v>10998</v>
      </c>
    </row>
    <row r="1664" spans="1:7" x14ac:dyDescent="0.25">
      <c r="A1664">
        <v>250387586</v>
      </c>
      <c r="B1664" t="s">
        <v>38017</v>
      </c>
      <c r="C1664" t="s">
        <v>21534</v>
      </c>
      <c r="D1664" t="s">
        <v>1443</v>
      </c>
      <c r="E1664" t="s">
        <v>1443</v>
      </c>
      <c r="F1664" t="s">
        <v>62</v>
      </c>
      <c r="G1664" t="s">
        <v>10998</v>
      </c>
    </row>
    <row r="1665" spans="1:7" x14ac:dyDescent="0.25">
      <c r="A1665">
        <v>250387588</v>
      </c>
      <c r="B1665" t="s">
        <v>38018</v>
      </c>
      <c r="C1665" t="s">
        <v>21534</v>
      </c>
      <c r="D1665" t="s">
        <v>1443</v>
      </c>
      <c r="E1665" t="s">
        <v>1443</v>
      </c>
      <c r="F1665" t="s">
        <v>62</v>
      </c>
      <c r="G1665" t="s">
        <v>10998</v>
      </c>
    </row>
    <row r="1666" spans="1:7" x14ac:dyDescent="0.25">
      <c r="A1666">
        <v>250388336</v>
      </c>
      <c r="B1666" t="s">
        <v>38019</v>
      </c>
      <c r="C1666" t="s">
        <v>21534</v>
      </c>
      <c r="D1666" t="s">
        <v>1443</v>
      </c>
      <c r="E1666" t="s">
        <v>1443</v>
      </c>
      <c r="F1666" t="s">
        <v>62</v>
      </c>
      <c r="G1666" t="s">
        <v>10998</v>
      </c>
    </row>
    <row r="1667" spans="1:7" x14ac:dyDescent="0.25">
      <c r="A1667">
        <v>250388338</v>
      </c>
      <c r="B1667" t="s">
        <v>38020</v>
      </c>
      <c r="C1667" t="s">
        <v>21534</v>
      </c>
      <c r="D1667" t="s">
        <v>1443</v>
      </c>
      <c r="E1667" t="s">
        <v>1443</v>
      </c>
      <c r="F1667" t="s">
        <v>62</v>
      </c>
      <c r="G1667" t="s">
        <v>10998</v>
      </c>
    </row>
    <row r="1668" spans="1:7" x14ac:dyDescent="0.25">
      <c r="A1668">
        <v>250388340</v>
      </c>
      <c r="B1668" t="s">
        <v>38021</v>
      </c>
      <c r="C1668" t="s">
        <v>21534</v>
      </c>
      <c r="D1668" t="s">
        <v>1443</v>
      </c>
      <c r="E1668" t="s">
        <v>1443</v>
      </c>
      <c r="F1668" t="s">
        <v>62</v>
      </c>
      <c r="G1668" t="s">
        <v>10998</v>
      </c>
    </row>
    <row r="1669" spans="1:7" x14ac:dyDescent="0.25">
      <c r="A1669">
        <v>250388342</v>
      </c>
      <c r="B1669" t="s">
        <v>38022</v>
      </c>
      <c r="C1669" t="s">
        <v>21534</v>
      </c>
      <c r="D1669" t="s">
        <v>1443</v>
      </c>
      <c r="E1669" t="s">
        <v>1443</v>
      </c>
      <c r="F1669" t="s">
        <v>62</v>
      </c>
      <c r="G1669" t="s">
        <v>10998</v>
      </c>
    </row>
    <row r="1670" spans="1:7" x14ac:dyDescent="0.25">
      <c r="A1670">
        <v>250388344</v>
      </c>
      <c r="B1670" t="s">
        <v>38023</v>
      </c>
      <c r="C1670" t="s">
        <v>21534</v>
      </c>
      <c r="D1670" t="s">
        <v>1443</v>
      </c>
      <c r="E1670" t="s">
        <v>1443</v>
      </c>
      <c r="F1670" t="s">
        <v>62</v>
      </c>
      <c r="G1670" t="s">
        <v>10998</v>
      </c>
    </row>
    <row r="1671" spans="1:7" x14ac:dyDescent="0.25">
      <c r="A1671">
        <v>250388346</v>
      </c>
      <c r="B1671" t="s">
        <v>38024</v>
      </c>
      <c r="C1671" t="s">
        <v>21534</v>
      </c>
      <c r="D1671" t="s">
        <v>1443</v>
      </c>
      <c r="E1671" t="s">
        <v>1443</v>
      </c>
      <c r="F1671" t="s">
        <v>62</v>
      </c>
      <c r="G1671" t="s">
        <v>10998</v>
      </c>
    </row>
    <row r="1672" spans="1:7" x14ac:dyDescent="0.25">
      <c r="A1672">
        <v>250388480</v>
      </c>
      <c r="B1672" t="s">
        <v>38025</v>
      </c>
      <c r="C1672" t="s">
        <v>21534</v>
      </c>
      <c r="D1672" t="s">
        <v>1443</v>
      </c>
      <c r="E1672" t="s">
        <v>1443</v>
      </c>
      <c r="F1672" t="s">
        <v>62</v>
      </c>
      <c r="G1672" t="s">
        <v>10998</v>
      </c>
    </row>
    <row r="1673" spans="1:7" x14ac:dyDescent="0.25">
      <c r="A1673">
        <v>250388482</v>
      </c>
      <c r="B1673" t="s">
        <v>38026</v>
      </c>
      <c r="C1673" t="s">
        <v>21534</v>
      </c>
      <c r="D1673" t="s">
        <v>1443</v>
      </c>
      <c r="E1673" t="s">
        <v>1443</v>
      </c>
      <c r="F1673" t="s">
        <v>62</v>
      </c>
      <c r="G1673" t="s">
        <v>10998</v>
      </c>
    </row>
    <row r="1674" spans="1:7" x14ac:dyDescent="0.25">
      <c r="A1674">
        <v>250388484</v>
      </c>
      <c r="B1674" t="s">
        <v>38027</v>
      </c>
      <c r="C1674" t="s">
        <v>21534</v>
      </c>
      <c r="D1674" t="s">
        <v>1443</v>
      </c>
      <c r="E1674" t="s">
        <v>1443</v>
      </c>
      <c r="F1674" t="s">
        <v>62</v>
      </c>
      <c r="G1674" t="s">
        <v>10998</v>
      </c>
    </row>
    <row r="1675" spans="1:7" x14ac:dyDescent="0.25">
      <c r="A1675">
        <v>250388486</v>
      </c>
      <c r="B1675" t="s">
        <v>38028</v>
      </c>
      <c r="C1675" t="s">
        <v>21534</v>
      </c>
      <c r="D1675" t="s">
        <v>1443</v>
      </c>
      <c r="E1675" t="s">
        <v>1443</v>
      </c>
      <c r="F1675" t="s">
        <v>62</v>
      </c>
      <c r="G1675" t="s">
        <v>10998</v>
      </c>
    </row>
    <row r="1676" spans="1:7" x14ac:dyDescent="0.25">
      <c r="A1676">
        <v>250388488</v>
      </c>
      <c r="B1676" t="s">
        <v>38029</v>
      </c>
      <c r="C1676" t="s">
        <v>21534</v>
      </c>
      <c r="D1676" t="s">
        <v>1443</v>
      </c>
      <c r="E1676" t="s">
        <v>1443</v>
      </c>
      <c r="F1676" t="s">
        <v>62</v>
      </c>
      <c r="G1676" t="s">
        <v>10998</v>
      </c>
    </row>
    <row r="1677" spans="1:7" x14ac:dyDescent="0.25">
      <c r="A1677">
        <v>250388490</v>
      </c>
      <c r="B1677" t="s">
        <v>38030</v>
      </c>
      <c r="C1677" t="s">
        <v>21534</v>
      </c>
      <c r="D1677" t="s">
        <v>1443</v>
      </c>
      <c r="E1677" t="s">
        <v>1443</v>
      </c>
      <c r="F1677" t="s">
        <v>62</v>
      </c>
      <c r="G1677" t="s">
        <v>10998</v>
      </c>
    </row>
    <row r="1678" spans="1:7" x14ac:dyDescent="0.25">
      <c r="A1678">
        <v>250388642</v>
      </c>
      <c r="B1678" t="s">
        <v>38031</v>
      </c>
      <c r="C1678" t="s">
        <v>21534</v>
      </c>
      <c r="D1678" t="s">
        <v>1443</v>
      </c>
      <c r="E1678" t="s">
        <v>1443</v>
      </c>
      <c r="F1678" t="s">
        <v>62</v>
      </c>
      <c r="G1678" t="s">
        <v>10998</v>
      </c>
    </row>
    <row r="1679" spans="1:7" x14ac:dyDescent="0.25">
      <c r="A1679">
        <v>250388644</v>
      </c>
      <c r="B1679" t="s">
        <v>38032</v>
      </c>
      <c r="C1679" t="s">
        <v>21534</v>
      </c>
      <c r="D1679" t="s">
        <v>1443</v>
      </c>
      <c r="E1679" t="s">
        <v>1443</v>
      </c>
      <c r="F1679" t="s">
        <v>62</v>
      </c>
      <c r="G1679" t="s">
        <v>10998</v>
      </c>
    </row>
    <row r="1680" spans="1:7" x14ac:dyDescent="0.25">
      <c r="A1680">
        <v>250388646</v>
      </c>
      <c r="B1680" t="s">
        <v>38033</v>
      </c>
      <c r="C1680" t="s">
        <v>21534</v>
      </c>
      <c r="D1680" t="s">
        <v>1443</v>
      </c>
      <c r="E1680" t="s">
        <v>1443</v>
      </c>
      <c r="F1680" t="s">
        <v>62</v>
      </c>
      <c r="G1680" t="s">
        <v>10998</v>
      </c>
    </row>
    <row r="1681" spans="1:7" x14ac:dyDescent="0.25">
      <c r="A1681">
        <v>250388648</v>
      </c>
      <c r="B1681" t="s">
        <v>38034</v>
      </c>
      <c r="C1681" t="s">
        <v>21534</v>
      </c>
      <c r="D1681" t="s">
        <v>1443</v>
      </c>
      <c r="E1681" t="s">
        <v>1443</v>
      </c>
      <c r="F1681" t="s">
        <v>62</v>
      </c>
      <c r="G1681" t="s">
        <v>10998</v>
      </c>
    </row>
    <row r="1682" spans="1:7" x14ac:dyDescent="0.25">
      <c r="A1682">
        <v>250388650</v>
      </c>
      <c r="B1682" t="s">
        <v>38035</v>
      </c>
      <c r="C1682" t="s">
        <v>21534</v>
      </c>
      <c r="D1682" t="s">
        <v>1443</v>
      </c>
      <c r="E1682" t="s">
        <v>1443</v>
      </c>
      <c r="F1682" t="s">
        <v>62</v>
      </c>
      <c r="G1682" t="s">
        <v>10998</v>
      </c>
    </row>
    <row r="1683" spans="1:7" x14ac:dyDescent="0.25">
      <c r="A1683">
        <v>250388652</v>
      </c>
      <c r="B1683" t="s">
        <v>38036</v>
      </c>
      <c r="C1683" t="s">
        <v>21534</v>
      </c>
      <c r="D1683" t="s">
        <v>1443</v>
      </c>
      <c r="E1683" t="s">
        <v>1443</v>
      </c>
      <c r="F1683" t="s">
        <v>62</v>
      </c>
      <c r="G1683" t="s">
        <v>10998</v>
      </c>
    </row>
    <row r="1684" spans="1:7" x14ac:dyDescent="0.25">
      <c r="A1684">
        <v>250388810</v>
      </c>
      <c r="B1684" t="s">
        <v>38037</v>
      </c>
      <c r="C1684" t="s">
        <v>21534</v>
      </c>
      <c r="D1684" t="s">
        <v>1443</v>
      </c>
      <c r="E1684" t="s">
        <v>1443</v>
      </c>
      <c r="F1684" t="s">
        <v>62</v>
      </c>
      <c r="G1684" t="s">
        <v>10998</v>
      </c>
    </row>
    <row r="1685" spans="1:7" x14ac:dyDescent="0.25">
      <c r="A1685">
        <v>250388812</v>
      </c>
      <c r="B1685" t="s">
        <v>38038</v>
      </c>
      <c r="C1685" t="s">
        <v>21534</v>
      </c>
      <c r="D1685" t="s">
        <v>1443</v>
      </c>
      <c r="E1685" t="s">
        <v>1443</v>
      </c>
      <c r="F1685" t="s">
        <v>62</v>
      </c>
      <c r="G1685" t="s">
        <v>10998</v>
      </c>
    </row>
    <row r="1686" spans="1:7" x14ac:dyDescent="0.25">
      <c r="A1686">
        <v>250388814</v>
      </c>
      <c r="B1686" t="s">
        <v>38039</v>
      </c>
      <c r="C1686" t="s">
        <v>21534</v>
      </c>
      <c r="D1686" t="s">
        <v>1443</v>
      </c>
      <c r="E1686" t="s">
        <v>1443</v>
      </c>
      <c r="F1686" t="s">
        <v>62</v>
      </c>
      <c r="G1686" t="s">
        <v>10998</v>
      </c>
    </row>
    <row r="1687" spans="1:7" x14ac:dyDescent="0.25">
      <c r="A1687">
        <v>250388816</v>
      </c>
      <c r="B1687" t="s">
        <v>38040</v>
      </c>
      <c r="C1687" t="s">
        <v>21534</v>
      </c>
      <c r="D1687" t="s">
        <v>1443</v>
      </c>
      <c r="E1687" t="s">
        <v>1443</v>
      </c>
      <c r="F1687" t="s">
        <v>62</v>
      </c>
      <c r="G1687" t="s">
        <v>10998</v>
      </c>
    </row>
    <row r="1688" spans="1:7" x14ac:dyDescent="0.25">
      <c r="A1688">
        <v>250388818</v>
      </c>
      <c r="B1688" t="s">
        <v>38041</v>
      </c>
      <c r="C1688" t="s">
        <v>21534</v>
      </c>
      <c r="D1688" t="s">
        <v>1443</v>
      </c>
      <c r="E1688" t="s">
        <v>1443</v>
      </c>
      <c r="F1688" t="s">
        <v>62</v>
      </c>
      <c r="G1688" t="s">
        <v>10998</v>
      </c>
    </row>
    <row r="1689" spans="1:7" x14ac:dyDescent="0.25">
      <c r="A1689">
        <v>250388820</v>
      </c>
      <c r="B1689" t="s">
        <v>38042</v>
      </c>
      <c r="C1689" t="s">
        <v>21534</v>
      </c>
      <c r="D1689" t="s">
        <v>1443</v>
      </c>
      <c r="E1689" t="s">
        <v>1443</v>
      </c>
      <c r="F1689" t="s">
        <v>62</v>
      </c>
      <c r="G1689" t="s">
        <v>10998</v>
      </c>
    </row>
    <row r="1690" spans="1:7" x14ac:dyDescent="0.25">
      <c r="A1690">
        <v>250389268</v>
      </c>
      <c r="B1690" t="s">
        <v>38043</v>
      </c>
      <c r="C1690" t="s">
        <v>21534</v>
      </c>
      <c r="D1690" t="s">
        <v>1443</v>
      </c>
      <c r="E1690" t="s">
        <v>1443</v>
      </c>
      <c r="F1690" t="s">
        <v>62</v>
      </c>
      <c r="G1690" t="s">
        <v>10998</v>
      </c>
    </row>
    <row r="1691" spans="1:7" x14ac:dyDescent="0.25">
      <c r="A1691">
        <v>250389270</v>
      </c>
      <c r="B1691" t="s">
        <v>38044</v>
      </c>
      <c r="C1691" t="s">
        <v>21534</v>
      </c>
      <c r="D1691" t="s">
        <v>1443</v>
      </c>
      <c r="E1691" t="s">
        <v>1443</v>
      </c>
      <c r="F1691" t="s">
        <v>62</v>
      </c>
      <c r="G1691" t="s">
        <v>10998</v>
      </c>
    </row>
    <row r="1692" spans="1:7" x14ac:dyDescent="0.25">
      <c r="A1692">
        <v>250389272</v>
      </c>
      <c r="B1692" t="s">
        <v>38045</v>
      </c>
      <c r="C1692" t="s">
        <v>21534</v>
      </c>
      <c r="D1692" t="s">
        <v>1443</v>
      </c>
      <c r="E1692" t="s">
        <v>1443</v>
      </c>
      <c r="F1692" t="s">
        <v>62</v>
      </c>
      <c r="G1692" t="s">
        <v>10998</v>
      </c>
    </row>
    <row r="1693" spans="1:7" x14ac:dyDescent="0.25">
      <c r="A1693">
        <v>250389274</v>
      </c>
      <c r="B1693" t="s">
        <v>38046</v>
      </c>
      <c r="C1693" t="s">
        <v>21534</v>
      </c>
      <c r="D1693" t="s">
        <v>1443</v>
      </c>
      <c r="E1693" t="s">
        <v>1443</v>
      </c>
      <c r="F1693" t="s">
        <v>62</v>
      </c>
      <c r="G1693" t="s">
        <v>10998</v>
      </c>
    </row>
    <row r="1694" spans="1:7" x14ac:dyDescent="0.25">
      <c r="A1694">
        <v>250389276</v>
      </c>
      <c r="B1694" t="s">
        <v>38047</v>
      </c>
      <c r="C1694" t="s">
        <v>21534</v>
      </c>
      <c r="D1694" t="s">
        <v>1443</v>
      </c>
      <c r="E1694" t="s">
        <v>1443</v>
      </c>
      <c r="F1694" t="s">
        <v>62</v>
      </c>
      <c r="G1694" t="s">
        <v>10998</v>
      </c>
    </row>
    <row r="1695" spans="1:7" x14ac:dyDescent="0.25">
      <c r="A1695">
        <v>250389278</v>
      </c>
      <c r="B1695" t="s">
        <v>38048</v>
      </c>
      <c r="C1695" t="s">
        <v>21534</v>
      </c>
      <c r="D1695" t="s">
        <v>1443</v>
      </c>
      <c r="E1695" t="s">
        <v>1443</v>
      </c>
      <c r="F1695" t="s">
        <v>62</v>
      </c>
      <c r="G1695" t="s">
        <v>10998</v>
      </c>
    </row>
    <row r="1696" spans="1:7" x14ac:dyDescent="0.25">
      <c r="A1696">
        <v>250389424</v>
      </c>
      <c r="B1696" t="s">
        <v>38049</v>
      </c>
      <c r="C1696" t="s">
        <v>21534</v>
      </c>
      <c r="D1696" t="s">
        <v>1443</v>
      </c>
      <c r="E1696" t="s">
        <v>1443</v>
      </c>
      <c r="F1696" t="s">
        <v>62</v>
      </c>
      <c r="G1696" t="s">
        <v>10998</v>
      </c>
    </row>
    <row r="1697" spans="1:7" x14ac:dyDescent="0.25">
      <c r="A1697">
        <v>250389426</v>
      </c>
      <c r="B1697" t="s">
        <v>38050</v>
      </c>
      <c r="C1697" t="s">
        <v>21534</v>
      </c>
      <c r="D1697" t="s">
        <v>1443</v>
      </c>
      <c r="E1697" t="s">
        <v>1443</v>
      </c>
      <c r="F1697" t="s">
        <v>62</v>
      </c>
      <c r="G1697" t="s">
        <v>10998</v>
      </c>
    </row>
    <row r="1698" spans="1:7" x14ac:dyDescent="0.25">
      <c r="A1698">
        <v>250389428</v>
      </c>
      <c r="B1698" t="s">
        <v>38051</v>
      </c>
      <c r="C1698" t="s">
        <v>21534</v>
      </c>
      <c r="D1698" t="s">
        <v>1443</v>
      </c>
      <c r="E1698" t="s">
        <v>1443</v>
      </c>
      <c r="F1698" t="s">
        <v>62</v>
      </c>
      <c r="G1698" t="s">
        <v>10998</v>
      </c>
    </row>
    <row r="1699" spans="1:7" x14ac:dyDescent="0.25">
      <c r="A1699">
        <v>250389430</v>
      </c>
      <c r="B1699" t="s">
        <v>38052</v>
      </c>
      <c r="C1699" t="s">
        <v>21534</v>
      </c>
      <c r="D1699" t="s">
        <v>1443</v>
      </c>
      <c r="E1699" t="s">
        <v>1443</v>
      </c>
      <c r="F1699" t="s">
        <v>62</v>
      </c>
      <c r="G1699" t="s">
        <v>10998</v>
      </c>
    </row>
    <row r="1700" spans="1:7" x14ac:dyDescent="0.25">
      <c r="A1700">
        <v>250389432</v>
      </c>
      <c r="B1700" t="s">
        <v>38053</v>
      </c>
      <c r="C1700" t="s">
        <v>21534</v>
      </c>
      <c r="D1700" t="s">
        <v>1443</v>
      </c>
      <c r="E1700" t="s">
        <v>1443</v>
      </c>
      <c r="F1700" t="s">
        <v>62</v>
      </c>
      <c r="G1700" t="s">
        <v>10998</v>
      </c>
    </row>
    <row r="1701" spans="1:7" x14ac:dyDescent="0.25">
      <c r="A1701">
        <v>250389434</v>
      </c>
      <c r="B1701" t="s">
        <v>38054</v>
      </c>
      <c r="C1701" t="s">
        <v>21534</v>
      </c>
      <c r="D1701" t="s">
        <v>1443</v>
      </c>
      <c r="E1701" t="s">
        <v>1443</v>
      </c>
      <c r="F1701" t="s">
        <v>62</v>
      </c>
      <c r="G1701" t="s">
        <v>10998</v>
      </c>
    </row>
    <row r="1702" spans="1:7" x14ac:dyDescent="0.25">
      <c r="A1702">
        <v>250389592</v>
      </c>
      <c r="B1702" t="s">
        <v>38055</v>
      </c>
      <c r="C1702" t="s">
        <v>21534</v>
      </c>
      <c r="D1702" t="s">
        <v>1443</v>
      </c>
      <c r="E1702" t="s">
        <v>1443</v>
      </c>
      <c r="F1702" t="s">
        <v>62</v>
      </c>
      <c r="G1702" t="s">
        <v>10998</v>
      </c>
    </row>
    <row r="1703" spans="1:7" x14ac:dyDescent="0.25">
      <c r="A1703">
        <v>250389594</v>
      </c>
      <c r="B1703" t="s">
        <v>38056</v>
      </c>
      <c r="C1703" t="s">
        <v>21534</v>
      </c>
      <c r="D1703" t="s">
        <v>1443</v>
      </c>
      <c r="E1703" t="s">
        <v>1443</v>
      </c>
      <c r="F1703" t="s">
        <v>62</v>
      </c>
      <c r="G1703" t="s">
        <v>10998</v>
      </c>
    </row>
    <row r="1704" spans="1:7" x14ac:dyDescent="0.25">
      <c r="A1704">
        <v>250389596</v>
      </c>
      <c r="B1704" t="s">
        <v>38057</v>
      </c>
      <c r="C1704" t="s">
        <v>21534</v>
      </c>
      <c r="D1704" t="s">
        <v>1443</v>
      </c>
      <c r="E1704" t="s">
        <v>1443</v>
      </c>
      <c r="F1704" t="s">
        <v>62</v>
      </c>
      <c r="G1704" t="s">
        <v>10998</v>
      </c>
    </row>
    <row r="1705" spans="1:7" x14ac:dyDescent="0.25">
      <c r="A1705">
        <v>250389598</v>
      </c>
      <c r="B1705" t="s">
        <v>38058</v>
      </c>
      <c r="C1705" t="s">
        <v>21534</v>
      </c>
      <c r="D1705" t="s">
        <v>1443</v>
      </c>
      <c r="E1705" t="s">
        <v>1443</v>
      </c>
      <c r="F1705" t="s">
        <v>62</v>
      </c>
      <c r="G1705" t="s">
        <v>10998</v>
      </c>
    </row>
    <row r="1706" spans="1:7" x14ac:dyDescent="0.25">
      <c r="A1706">
        <v>250389600</v>
      </c>
      <c r="B1706" t="s">
        <v>38059</v>
      </c>
      <c r="C1706" t="s">
        <v>21534</v>
      </c>
      <c r="D1706" t="s">
        <v>1443</v>
      </c>
      <c r="E1706" t="s">
        <v>1443</v>
      </c>
      <c r="F1706" t="s">
        <v>62</v>
      </c>
      <c r="G1706" t="s">
        <v>10998</v>
      </c>
    </row>
    <row r="1707" spans="1:7" x14ac:dyDescent="0.25">
      <c r="A1707">
        <v>250389602</v>
      </c>
      <c r="B1707" t="s">
        <v>38060</v>
      </c>
      <c r="C1707" t="s">
        <v>21534</v>
      </c>
      <c r="D1707" t="s">
        <v>1443</v>
      </c>
      <c r="E1707" t="s">
        <v>1443</v>
      </c>
      <c r="F1707" t="s">
        <v>62</v>
      </c>
      <c r="G1707" t="s">
        <v>10998</v>
      </c>
    </row>
    <row r="1708" spans="1:7" x14ac:dyDescent="0.25">
      <c r="A1708">
        <v>250389760</v>
      </c>
      <c r="B1708" t="s">
        <v>38061</v>
      </c>
      <c r="C1708" t="s">
        <v>21534</v>
      </c>
      <c r="D1708" t="s">
        <v>1443</v>
      </c>
      <c r="E1708" t="s">
        <v>1443</v>
      </c>
      <c r="F1708" t="s">
        <v>62</v>
      </c>
      <c r="G1708" t="s">
        <v>10998</v>
      </c>
    </row>
    <row r="1709" spans="1:7" x14ac:dyDescent="0.25">
      <c r="A1709">
        <v>250389762</v>
      </c>
      <c r="B1709" t="s">
        <v>38062</v>
      </c>
      <c r="C1709" t="s">
        <v>21534</v>
      </c>
      <c r="D1709" t="s">
        <v>1443</v>
      </c>
      <c r="E1709" t="s">
        <v>1443</v>
      </c>
      <c r="F1709" t="s">
        <v>62</v>
      </c>
      <c r="G1709" t="s">
        <v>10998</v>
      </c>
    </row>
    <row r="1710" spans="1:7" x14ac:dyDescent="0.25">
      <c r="A1710">
        <v>250389764</v>
      </c>
      <c r="B1710" t="s">
        <v>38063</v>
      </c>
      <c r="C1710" t="s">
        <v>21534</v>
      </c>
      <c r="D1710" t="s">
        <v>1443</v>
      </c>
      <c r="E1710" t="s">
        <v>1443</v>
      </c>
      <c r="F1710" t="s">
        <v>62</v>
      </c>
      <c r="G1710" t="s">
        <v>10998</v>
      </c>
    </row>
    <row r="1711" spans="1:7" x14ac:dyDescent="0.25">
      <c r="A1711">
        <v>250389766</v>
      </c>
      <c r="B1711" t="s">
        <v>38064</v>
      </c>
      <c r="C1711" t="s">
        <v>21534</v>
      </c>
      <c r="D1711" t="s">
        <v>1443</v>
      </c>
      <c r="E1711" t="s">
        <v>1443</v>
      </c>
      <c r="F1711" t="s">
        <v>62</v>
      </c>
      <c r="G1711" t="s">
        <v>10998</v>
      </c>
    </row>
    <row r="1712" spans="1:7" x14ac:dyDescent="0.25">
      <c r="A1712">
        <v>250389768</v>
      </c>
      <c r="B1712" t="s">
        <v>38065</v>
      </c>
      <c r="C1712" t="s">
        <v>21534</v>
      </c>
      <c r="D1712" t="s">
        <v>1443</v>
      </c>
      <c r="E1712" t="s">
        <v>1443</v>
      </c>
      <c r="F1712" t="s">
        <v>62</v>
      </c>
      <c r="G1712" t="s">
        <v>10998</v>
      </c>
    </row>
    <row r="1713" spans="1:7" x14ac:dyDescent="0.25">
      <c r="A1713">
        <v>250389770</v>
      </c>
      <c r="B1713" t="s">
        <v>38066</v>
      </c>
      <c r="C1713" t="s">
        <v>21534</v>
      </c>
      <c r="D1713" t="s">
        <v>1443</v>
      </c>
      <c r="E1713" t="s">
        <v>1443</v>
      </c>
      <c r="F1713" t="s">
        <v>62</v>
      </c>
      <c r="G1713" t="s">
        <v>10998</v>
      </c>
    </row>
    <row r="1714" spans="1:7" x14ac:dyDescent="0.25">
      <c r="A1714">
        <v>250390894</v>
      </c>
      <c r="B1714" t="s">
        <v>38067</v>
      </c>
      <c r="C1714" t="s">
        <v>21534</v>
      </c>
      <c r="D1714" t="s">
        <v>1443</v>
      </c>
      <c r="E1714" t="s">
        <v>1443</v>
      </c>
      <c r="F1714" t="s">
        <v>62</v>
      </c>
      <c r="G1714" t="s">
        <v>10998</v>
      </c>
    </row>
    <row r="1715" spans="1:7" x14ac:dyDescent="0.25">
      <c r="A1715">
        <v>250390896</v>
      </c>
      <c r="B1715" t="s">
        <v>38068</v>
      </c>
      <c r="C1715" t="s">
        <v>21534</v>
      </c>
      <c r="D1715" t="s">
        <v>1443</v>
      </c>
      <c r="E1715" t="s">
        <v>1443</v>
      </c>
      <c r="F1715" t="s">
        <v>62</v>
      </c>
      <c r="G1715" t="s">
        <v>10998</v>
      </c>
    </row>
    <row r="1716" spans="1:7" x14ac:dyDescent="0.25">
      <c r="A1716">
        <v>250390898</v>
      </c>
      <c r="B1716" t="s">
        <v>38069</v>
      </c>
      <c r="C1716" t="s">
        <v>21534</v>
      </c>
      <c r="D1716" t="s">
        <v>1443</v>
      </c>
      <c r="E1716" t="s">
        <v>1443</v>
      </c>
      <c r="F1716" t="s">
        <v>62</v>
      </c>
      <c r="G1716" t="s">
        <v>10998</v>
      </c>
    </row>
    <row r="1717" spans="1:7" x14ac:dyDescent="0.25">
      <c r="A1717">
        <v>250390900</v>
      </c>
      <c r="B1717" t="s">
        <v>38070</v>
      </c>
      <c r="C1717" t="s">
        <v>21534</v>
      </c>
      <c r="D1717" t="s">
        <v>1443</v>
      </c>
      <c r="E1717" t="s">
        <v>1443</v>
      </c>
      <c r="F1717" t="s">
        <v>62</v>
      </c>
      <c r="G1717" t="s">
        <v>10998</v>
      </c>
    </row>
    <row r="1718" spans="1:7" x14ac:dyDescent="0.25">
      <c r="A1718">
        <v>250390902</v>
      </c>
      <c r="B1718" t="s">
        <v>38071</v>
      </c>
      <c r="C1718" t="s">
        <v>21534</v>
      </c>
      <c r="D1718" t="s">
        <v>1443</v>
      </c>
      <c r="E1718" t="s">
        <v>1443</v>
      </c>
      <c r="F1718" t="s">
        <v>62</v>
      </c>
      <c r="G1718" t="s">
        <v>10998</v>
      </c>
    </row>
    <row r="1719" spans="1:7" x14ac:dyDescent="0.25">
      <c r="A1719">
        <v>250391050</v>
      </c>
      <c r="B1719" t="s">
        <v>38072</v>
      </c>
      <c r="C1719" t="s">
        <v>21534</v>
      </c>
      <c r="D1719" t="s">
        <v>1443</v>
      </c>
      <c r="E1719" t="s">
        <v>1443</v>
      </c>
      <c r="F1719" t="s">
        <v>62</v>
      </c>
      <c r="G1719" t="s">
        <v>10998</v>
      </c>
    </row>
    <row r="1720" spans="1:7" x14ac:dyDescent="0.25">
      <c r="A1720">
        <v>250391052</v>
      </c>
      <c r="B1720" t="s">
        <v>38073</v>
      </c>
      <c r="C1720" t="s">
        <v>21534</v>
      </c>
      <c r="D1720" t="s">
        <v>1443</v>
      </c>
      <c r="E1720" t="s">
        <v>1443</v>
      </c>
      <c r="F1720" t="s">
        <v>62</v>
      </c>
      <c r="G1720" t="s">
        <v>10998</v>
      </c>
    </row>
    <row r="1721" spans="1:7" x14ac:dyDescent="0.25">
      <c r="A1721">
        <v>250391054</v>
      </c>
      <c r="B1721" t="s">
        <v>38074</v>
      </c>
      <c r="C1721" t="s">
        <v>21534</v>
      </c>
      <c r="D1721" t="s">
        <v>1443</v>
      </c>
      <c r="E1721" t="s">
        <v>1443</v>
      </c>
      <c r="F1721" t="s">
        <v>62</v>
      </c>
      <c r="G1721" t="s">
        <v>10998</v>
      </c>
    </row>
    <row r="1722" spans="1:7" x14ac:dyDescent="0.25">
      <c r="A1722">
        <v>250391056</v>
      </c>
      <c r="B1722" t="s">
        <v>38075</v>
      </c>
      <c r="C1722" t="s">
        <v>21534</v>
      </c>
      <c r="D1722" t="s">
        <v>1443</v>
      </c>
      <c r="E1722" t="s">
        <v>1443</v>
      </c>
      <c r="F1722" t="s">
        <v>62</v>
      </c>
      <c r="G1722" t="s">
        <v>10998</v>
      </c>
    </row>
    <row r="1723" spans="1:7" x14ac:dyDescent="0.25">
      <c r="A1723">
        <v>250391058</v>
      </c>
      <c r="B1723" t="s">
        <v>38076</v>
      </c>
      <c r="C1723" t="s">
        <v>21534</v>
      </c>
      <c r="D1723" t="s">
        <v>1443</v>
      </c>
      <c r="E1723" t="s">
        <v>1443</v>
      </c>
      <c r="F1723" t="s">
        <v>62</v>
      </c>
      <c r="G1723" t="s">
        <v>10998</v>
      </c>
    </row>
    <row r="1724" spans="1:7" x14ac:dyDescent="0.25">
      <c r="A1724">
        <v>250391048</v>
      </c>
      <c r="B1724" t="s">
        <v>38077</v>
      </c>
      <c r="C1724" t="s">
        <v>21534</v>
      </c>
      <c r="D1724" t="s">
        <v>1443</v>
      </c>
      <c r="E1724" t="s">
        <v>1443</v>
      </c>
      <c r="F1724" t="s">
        <v>62</v>
      </c>
      <c r="G1724" t="s">
        <v>10998</v>
      </c>
    </row>
    <row r="1725" spans="1:7" x14ac:dyDescent="0.25">
      <c r="A1725">
        <v>250391204</v>
      </c>
      <c r="B1725" t="s">
        <v>38078</v>
      </c>
      <c r="C1725" t="s">
        <v>21534</v>
      </c>
      <c r="D1725" t="s">
        <v>1443</v>
      </c>
      <c r="E1725" t="s">
        <v>1443</v>
      </c>
      <c r="F1725" t="s">
        <v>62</v>
      </c>
      <c r="G1725" t="s">
        <v>10998</v>
      </c>
    </row>
    <row r="1726" spans="1:7" x14ac:dyDescent="0.25">
      <c r="A1726">
        <v>250391206</v>
      </c>
      <c r="B1726" t="s">
        <v>38079</v>
      </c>
      <c r="C1726" t="s">
        <v>21534</v>
      </c>
      <c r="D1726" t="s">
        <v>1443</v>
      </c>
      <c r="E1726" t="s">
        <v>1443</v>
      </c>
      <c r="F1726" t="s">
        <v>62</v>
      </c>
      <c r="G1726" t="s">
        <v>10998</v>
      </c>
    </row>
    <row r="1727" spans="1:7" x14ac:dyDescent="0.25">
      <c r="A1727">
        <v>250391208</v>
      </c>
      <c r="B1727" t="s">
        <v>38080</v>
      </c>
      <c r="C1727" t="s">
        <v>21534</v>
      </c>
      <c r="D1727" t="s">
        <v>1443</v>
      </c>
      <c r="E1727" t="s">
        <v>1443</v>
      </c>
      <c r="F1727" t="s">
        <v>62</v>
      </c>
      <c r="G1727" t="s">
        <v>10998</v>
      </c>
    </row>
    <row r="1728" spans="1:7" x14ac:dyDescent="0.25">
      <c r="A1728">
        <v>250391210</v>
      </c>
      <c r="B1728" t="s">
        <v>38081</v>
      </c>
      <c r="C1728" t="s">
        <v>21534</v>
      </c>
      <c r="D1728" t="s">
        <v>1443</v>
      </c>
      <c r="E1728" t="s">
        <v>1443</v>
      </c>
      <c r="F1728" t="s">
        <v>62</v>
      </c>
      <c r="G1728" t="s">
        <v>10998</v>
      </c>
    </row>
    <row r="1729" spans="1:7" x14ac:dyDescent="0.25">
      <c r="A1729">
        <v>250391212</v>
      </c>
      <c r="B1729" t="s">
        <v>38082</v>
      </c>
      <c r="C1729" t="s">
        <v>21534</v>
      </c>
      <c r="D1729" t="s">
        <v>1443</v>
      </c>
      <c r="E1729" t="s">
        <v>1443</v>
      </c>
      <c r="F1729" t="s">
        <v>62</v>
      </c>
      <c r="G1729" t="s">
        <v>10998</v>
      </c>
    </row>
    <row r="1730" spans="1:7" x14ac:dyDescent="0.25">
      <c r="A1730">
        <v>250391202</v>
      </c>
      <c r="B1730" t="s">
        <v>38083</v>
      </c>
      <c r="C1730" t="s">
        <v>21534</v>
      </c>
      <c r="D1730" t="s">
        <v>1443</v>
      </c>
      <c r="E1730" t="s">
        <v>1443</v>
      </c>
      <c r="F1730" t="s">
        <v>62</v>
      </c>
      <c r="G1730" t="s">
        <v>10998</v>
      </c>
    </row>
    <row r="1731" spans="1:7" x14ac:dyDescent="0.25">
      <c r="A1731">
        <v>250387302</v>
      </c>
      <c r="B1731" t="s">
        <v>38084</v>
      </c>
      <c r="C1731" t="s">
        <v>21534</v>
      </c>
      <c r="D1731" t="s">
        <v>1443</v>
      </c>
      <c r="E1731" t="s">
        <v>1443</v>
      </c>
      <c r="F1731" t="s">
        <v>62</v>
      </c>
      <c r="G1731" t="s">
        <v>10998</v>
      </c>
    </row>
    <row r="1732" spans="1:7" x14ac:dyDescent="0.25">
      <c r="A1732">
        <v>250387304</v>
      </c>
      <c r="B1732" t="s">
        <v>38085</v>
      </c>
      <c r="C1732" t="s">
        <v>21534</v>
      </c>
      <c r="D1732" t="s">
        <v>1443</v>
      </c>
      <c r="E1732" t="s">
        <v>1443</v>
      </c>
      <c r="F1732" t="s">
        <v>62</v>
      </c>
      <c r="G1732" t="s">
        <v>10998</v>
      </c>
    </row>
    <row r="1733" spans="1:7" x14ac:dyDescent="0.25">
      <c r="A1733">
        <v>250387306</v>
      </c>
      <c r="B1733" t="s">
        <v>38086</v>
      </c>
      <c r="C1733" t="s">
        <v>21534</v>
      </c>
      <c r="D1733" t="s">
        <v>1443</v>
      </c>
      <c r="E1733" t="s">
        <v>1443</v>
      </c>
      <c r="F1733" t="s">
        <v>62</v>
      </c>
      <c r="G1733" t="s">
        <v>10998</v>
      </c>
    </row>
    <row r="1734" spans="1:7" x14ac:dyDescent="0.25">
      <c r="A1734">
        <v>250387308</v>
      </c>
      <c r="B1734" t="s">
        <v>38087</v>
      </c>
      <c r="C1734" t="s">
        <v>21534</v>
      </c>
      <c r="D1734" t="s">
        <v>1443</v>
      </c>
      <c r="E1734" t="s">
        <v>1443</v>
      </c>
      <c r="F1734" t="s">
        <v>62</v>
      </c>
      <c r="G1734" t="s">
        <v>10998</v>
      </c>
    </row>
    <row r="1735" spans="1:7" x14ac:dyDescent="0.25">
      <c r="A1735">
        <v>250387310</v>
      </c>
      <c r="B1735" t="s">
        <v>38088</v>
      </c>
      <c r="C1735" t="s">
        <v>21534</v>
      </c>
      <c r="D1735" t="s">
        <v>1443</v>
      </c>
      <c r="E1735" t="s">
        <v>1443</v>
      </c>
      <c r="F1735" t="s">
        <v>62</v>
      </c>
      <c r="G1735" t="s">
        <v>10998</v>
      </c>
    </row>
    <row r="1736" spans="1:7" x14ac:dyDescent="0.25">
      <c r="A1736">
        <v>250387312</v>
      </c>
      <c r="B1736" t="s">
        <v>38089</v>
      </c>
      <c r="C1736" t="s">
        <v>21534</v>
      </c>
      <c r="D1736" t="s">
        <v>1443</v>
      </c>
      <c r="E1736" t="s">
        <v>1443</v>
      </c>
      <c r="F1736" t="s">
        <v>62</v>
      </c>
      <c r="G1736" t="s">
        <v>10998</v>
      </c>
    </row>
    <row r="1737" spans="1:7" x14ac:dyDescent="0.25">
      <c r="A1737">
        <v>250387446</v>
      </c>
      <c r="B1737" t="s">
        <v>38090</v>
      </c>
      <c r="C1737" t="s">
        <v>21534</v>
      </c>
      <c r="D1737" t="s">
        <v>1443</v>
      </c>
      <c r="E1737" t="s">
        <v>1443</v>
      </c>
      <c r="F1737" t="s">
        <v>62</v>
      </c>
      <c r="G1737" t="s">
        <v>10998</v>
      </c>
    </row>
    <row r="1738" spans="1:7" x14ac:dyDescent="0.25">
      <c r="A1738">
        <v>250387448</v>
      </c>
      <c r="B1738" t="s">
        <v>38091</v>
      </c>
      <c r="C1738" t="s">
        <v>21534</v>
      </c>
      <c r="D1738" t="s">
        <v>1443</v>
      </c>
      <c r="E1738" t="s">
        <v>1443</v>
      </c>
      <c r="F1738" t="s">
        <v>62</v>
      </c>
      <c r="G1738" t="s">
        <v>10998</v>
      </c>
    </row>
    <row r="1739" spans="1:7" x14ac:dyDescent="0.25">
      <c r="A1739">
        <v>250387450</v>
      </c>
      <c r="B1739" t="s">
        <v>38092</v>
      </c>
      <c r="C1739" t="s">
        <v>21534</v>
      </c>
      <c r="D1739" t="s">
        <v>1443</v>
      </c>
      <c r="E1739" t="s">
        <v>1443</v>
      </c>
      <c r="F1739" t="s">
        <v>62</v>
      </c>
      <c r="G1739" t="s">
        <v>10998</v>
      </c>
    </row>
    <row r="1740" spans="1:7" x14ac:dyDescent="0.25">
      <c r="A1740">
        <v>250387452</v>
      </c>
      <c r="B1740" t="s">
        <v>38093</v>
      </c>
      <c r="C1740" t="s">
        <v>21534</v>
      </c>
      <c r="D1740" t="s">
        <v>1443</v>
      </c>
      <c r="E1740" t="s">
        <v>1443</v>
      </c>
      <c r="F1740" t="s">
        <v>62</v>
      </c>
      <c r="G1740" t="s">
        <v>10998</v>
      </c>
    </row>
    <row r="1741" spans="1:7" x14ac:dyDescent="0.25">
      <c r="A1741">
        <v>250387454</v>
      </c>
      <c r="B1741" t="s">
        <v>38094</v>
      </c>
      <c r="C1741" t="s">
        <v>21534</v>
      </c>
      <c r="D1741" t="s">
        <v>1443</v>
      </c>
      <c r="E1741" t="s">
        <v>1443</v>
      </c>
      <c r="F1741" t="s">
        <v>62</v>
      </c>
      <c r="G1741" t="s">
        <v>10998</v>
      </c>
    </row>
    <row r="1742" spans="1:7" x14ac:dyDescent="0.25">
      <c r="A1742">
        <v>250387456</v>
      </c>
      <c r="B1742" t="s">
        <v>38095</v>
      </c>
      <c r="C1742" t="s">
        <v>21534</v>
      </c>
      <c r="D1742" t="s">
        <v>1443</v>
      </c>
      <c r="E1742" t="s">
        <v>1443</v>
      </c>
      <c r="F1742" t="s">
        <v>62</v>
      </c>
      <c r="G1742" t="s">
        <v>10998</v>
      </c>
    </row>
    <row r="1743" spans="1:7" x14ac:dyDescent="0.25">
      <c r="A1743">
        <v>250387590</v>
      </c>
      <c r="B1743" t="s">
        <v>38096</v>
      </c>
      <c r="C1743" t="s">
        <v>21534</v>
      </c>
      <c r="D1743" t="s">
        <v>1443</v>
      </c>
      <c r="E1743" t="s">
        <v>1443</v>
      </c>
      <c r="F1743" t="s">
        <v>62</v>
      </c>
      <c r="G1743" t="s">
        <v>10998</v>
      </c>
    </row>
    <row r="1744" spans="1:7" x14ac:dyDescent="0.25">
      <c r="A1744">
        <v>250387592</v>
      </c>
      <c r="B1744" t="s">
        <v>38097</v>
      </c>
      <c r="C1744" t="s">
        <v>21534</v>
      </c>
      <c r="D1744" t="s">
        <v>1443</v>
      </c>
      <c r="E1744" t="s">
        <v>1443</v>
      </c>
      <c r="F1744" t="s">
        <v>62</v>
      </c>
      <c r="G1744" t="s">
        <v>10998</v>
      </c>
    </row>
    <row r="1745" spans="1:7" x14ac:dyDescent="0.25">
      <c r="A1745">
        <v>250387594</v>
      </c>
      <c r="B1745" t="s">
        <v>38098</v>
      </c>
      <c r="C1745" t="s">
        <v>21534</v>
      </c>
      <c r="D1745" t="s">
        <v>1443</v>
      </c>
      <c r="E1745" t="s">
        <v>1443</v>
      </c>
      <c r="F1745" t="s">
        <v>62</v>
      </c>
      <c r="G1745" t="s">
        <v>10998</v>
      </c>
    </row>
    <row r="1746" spans="1:7" x14ac:dyDescent="0.25">
      <c r="A1746">
        <v>250387596</v>
      </c>
      <c r="B1746" t="s">
        <v>38099</v>
      </c>
      <c r="C1746" t="s">
        <v>21534</v>
      </c>
      <c r="D1746" t="s">
        <v>1443</v>
      </c>
      <c r="E1746" t="s">
        <v>1443</v>
      </c>
      <c r="F1746" t="s">
        <v>62</v>
      </c>
      <c r="G1746" t="s">
        <v>10998</v>
      </c>
    </row>
    <row r="1747" spans="1:7" x14ac:dyDescent="0.25">
      <c r="A1747">
        <v>250387598</v>
      </c>
      <c r="B1747" t="s">
        <v>38100</v>
      </c>
      <c r="C1747" t="s">
        <v>21534</v>
      </c>
      <c r="D1747" t="s">
        <v>1443</v>
      </c>
      <c r="E1747" t="s">
        <v>1443</v>
      </c>
      <c r="F1747" t="s">
        <v>62</v>
      </c>
      <c r="G1747" t="s">
        <v>10998</v>
      </c>
    </row>
    <row r="1748" spans="1:7" x14ac:dyDescent="0.25">
      <c r="A1748">
        <v>250387600</v>
      </c>
      <c r="B1748" t="s">
        <v>38101</v>
      </c>
      <c r="C1748" t="s">
        <v>21534</v>
      </c>
      <c r="D1748" t="s">
        <v>1443</v>
      </c>
      <c r="E1748" t="s">
        <v>1443</v>
      </c>
      <c r="F1748" t="s">
        <v>62</v>
      </c>
      <c r="G1748" t="s">
        <v>10998</v>
      </c>
    </row>
    <row r="1749" spans="1:7" x14ac:dyDescent="0.25">
      <c r="A1749">
        <v>250387734</v>
      </c>
      <c r="B1749" t="s">
        <v>38102</v>
      </c>
      <c r="C1749" t="s">
        <v>21534</v>
      </c>
      <c r="D1749" t="s">
        <v>1443</v>
      </c>
      <c r="E1749" t="s">
        <v>1443</v>
      </c>
      <c r="F1749" t="s">
        <v>62</v>
      </c>
      <c r="G1749" t="s">
        <v>10998</v>
      </c>
    </row>
    <row r="1750" spans="1:7" x14ac:dyDescent="0.25">
      <c r="A1750">
        <v>250387736</v>
      </c>
      <c r="B1750" t="s">
        <v>38103</v>
      </c>
      <c r="C1750" t="s">
        <v>21534</v>
      </c>
      <c r="D1750" t="s">
        <v>1443</v>
      </c>
      <c r="E1750" t="s">
        <v>1443</v>
      </c>
      <c r="F1750" t="s">
        <v>62</v>
      </c>
      <c r="G1750" t="s">
        <v>10998</v>
      </c>
    </row>
    <row r="1751" spans="1:7" x14ac:dyDescent="0.25">
      <c r="A1751">
        <v>250387738</v>
      </c>
      <c r="B1751" t="s">
        <v>38104</v>
      </c>
      <c r="C1751" t="s">
        <v>21534</v>
      </c>
      <c r="D1751" t="s">
        <v>1443</v>
      </c>
      <c r="E1751" t="s">
        <v>1443</v>
      </c>
      <c r="F1751" t="s">
        <v>62</v>
      </c>
      <c r="G1751" t="s">
        <v>10998</v>
      </c>
    </row>
    <row r="1752" spans="1:7" x14ac:dyDescent="0.25">
      <c r="A1752">
        <v>250387740</v>
      </c>
      <c r="B1752" t="s">
        <v>38105</v>
      </c>
      <c r="C1752" t="s">
        <v>21534</v>
      </c>
      <c r="D1752" t="s">
        <v>1443</v>
      </c>
      <c r="E1752" t="s">
        <v>1443</v>
      </c>
      <c r="F1752" t="s">
        <v>62</v>
      </c>
      <c r="G1752" t="s">
        <v>10998</v>
      </c>
    </row>
    <row r="1753" spans="1:7" x14ac:dyDescent="0.25">
      <c r="A1753">
        <v>250387742</v>
      </c>
      <c r="B1753" t="s">
        <v>38106</v>
      </c>
      <c r="C1753" t="s">
        <v>21534</v>
      </c>
      <c r="D1753" t="s">
        <v>1443</v>
      </c>
      <c r="E1753" t="s">
        <v>1443</v>
      </c>
      <c r="F1753" t="s">
        <v>62</v>
      </c>
      <c r="G1753" t="s">
        <v>10998</v>
      </c>
    </row>
    <row r="1754" spans="1:7" x14ac:dyDescent="0.25">
      <c r="A1754">
        <v>250387744</v>
      </c>
      <c r="B1754" t="s">
        <v>38107</v>
      </c>
      <c r="C1754" t="s">
        <v>21534</v>
      </c>
      <c r="D1754" t="s">
        <v>1443</v>
      </c>
      <c r="E1754" t="s">
        <v>1443</v>
      </c>
      <c r="F1754" t="s">
        <v>62</v>
      </c>
      <c r="G1754" t="s">
        <v>10998</v>
      </c>
    </row>
    <row r="1755" spans="1:7" x14ac:dyDescent="0.25">
      <c r="A1755">
        <v>250388492</v>
      </c>
      <c r="B1755" t="s">
        <v>38108</v>
      </c>
      <c r="C1755" t="s">
        <v>21534</v>
      </c>
      <c r="D1755" t="s">
        <v>1443</v>
      </c>
      <c r="E1755" t="s">
        <v>1443</v>
      </c>
      <c r="F1755" t="s">
        <v>62</v>
      </c>
      <c r="G1755" t="s">
        <v>10998</v>
      </c>
    </row>
    <row r="1756" spans="1:7" x14ac:dyDescent="0.25">
      <c r="A1756">
        <v>250388494</v>
      </c>
      <c r="B1756" t="s">
        <v>38109</v>
      </c>
      <c r="C1756" t="s">
        <v>21534</v>
      </c>
      <c r="D1756" t="s">
        <v>1443</v>
      </c>
      <c r="E1756" t="s">
        <v>1443</v>
      </c>
      <c r="F1756" t="s">
        <v>62</v>
      </c>
      <c r="G1756" t="s">
        <v>10998</v>
      </c>
    </row>
    <row r="1757" spans="1:7" x14ac:dyDescent="0.25">
      <c r="A1757">
        <v>250388496</v>
      </c>
      <c r="B1757" t="s">
        <v>38110</v>
      </c>
      <c r="C1757" t="s">
        <v>21534</v>
      </c>
      <c r="D1757" t="s">
        <v>1443</v>
      </c>
      <c r="E1757" t="s">
        <v>1443</v>
      </c>
      <c r="F1757" t="s">
        <v>62</v>
      </c>
      <c r="G1757" t="s">
        <v>10998</v>
      </c>
    </row>
    <row r="1758" spans="1:7" x14ac:dyDescent="0.25">
      <c r="A1758">
        <v>250388498</v>
      </c>
      <c r="B1758" t="s">
        <v>38111</v>
      </c>
      <c r="C1758" t="s">
        <v>21534</v>
      </c>
      <c r="D1758" t="s">
        <v>1443</v>
      </c>
      <c r="E1758" t="s">
        <v>1443</v>
      </c>
      <c r="F1758" t="s">
        <v>62</v>
      </c>
      <c r="G1758" t="s">
        <v>10998</v>
      </c>
    </row>
    <row r="1759" spans="1:7" x14ac:dyDescent="0.25">
      <c r="A1759">
        <v>250388500</v>
      </c>
      <c r="B1759" t="s">
        <v>38112</v>
      </c>
      <c r="C1759" t="s">
        <v>21534</v>
      </c>
      <c r="D1759" t="s">
        <v>1443</v>
      </c>
      <c r="E1759" t="s">
        <v>1443</v>
      </c>
      <c r="F1759" t="s">
        <v>62</v>
      </c>
      <c r="G1759" t="s">
        <v>10998</v>
      </c>
    </row>
    <row r="1760" spans="1:7" x14ac:dyDescent="0.25">
      <c r="A1760">
        <v>250388502</v>
      </c>
      <c r="B1760" t="s">
        <v>38113</v>
      </c>
      <c r="C1760" t="s">
        <v>21534</v>
      </c>
      <c r="D1760" t="s">
        <v>1443</v>
      </c>
      <c r="E1760" t="s">
        <v>1443</v>
      </c>
      <c r="F1760" t="s">
        <v>62</v>
      </c>
      <c r="G1760" t="s">
        <v>10998</v>
      </c>
    </row>
    <row r="1761" spans="1:7" x14ac:dyDescent="0.25">
      <c r="A1761">
        <v>250388654</v>
      </c>
      <c r="B1761" t="s">
        <v>38114</v>
      </c>
      <c r="C1761" t="s">
        <v>21534</v>
      </c>
      <c r="D1761" t="s">
        <v>1443</v>
      </c>
      <c r="E1761" t="s">
        <v>1443</v>
      </c>
      <c r="F1761" t="s">
        <v>62</v>
      </c>
      <c r="G1761" t="s">
        <v>10998</v>
      </c>
    </row>
    <row r="1762" spans="1:7" x14ac:dyDescent="0.25">
      <c r="A1762">
        <v>250388656</v>
      </c>
      <c r="B1762" t="s">
        <v>38115</v>
      </c>
      <c r="C1762" t="s">
        <v>21534</v>
      </c>
      <c r="D1762" t="s">
        <v>1443</v>
      </c>
      <c r="E1762" t="s">
        <v>1443</v>
      </c>
      <c r="F1762" t="s">
        <v>62</v>
      </c>
      <c r="G1762" t="s">
        <v>10998</v>
      </c>
    </row>
    <row r="1763" spans="1:7" x14ac:dyDescent="0.25">
      <c r="A1763">
        <v>250388658</v>
      </c>
      <c r="B1763" t="s">
        <v>38116</v>
      </c>
      <c r="C1763" t="s">
        <v>21534</v>
      </c>
      <c r="D1763" t="s">
        <v>1443</v>
      </c>
      <c r="E1763" t="s">
        <v>1443</v>
      </c>
      <c r="F1763" t="s">
        <v>62</v>
      </c>
      <c r="G1763" t="s">
        <v>10998</v>
      </c>
    </row>
    <row r="1764" spans="1:7" x14ac:dyDescent="0.25">
      <c r="A1764">
        <v>250388660</v>
      </c>
      <c r="B1764" t="s">
        <v>38117</v>
      </c>
      <c r="C1764" t="s">
        <v>21534</v>
      </c>
      <c r="D1764" t="s">
        <v>1443</v>
      </c>
      <c r="E1764" t="s">
        <v>1443</v>
      </c>
      <c r="F1764" t="s">
        <v>62</v>
      </c>
      <c r="G1764" t="s">
        <v>10998</v>
      </c>
    </row>
    <row r="1765" spans="1:7" x14ac:dyDescent="0.25">
      <c r="A1765">
        <v>250388662</v>
      </c>
      <c r="B1765" t="s">
        <v>38118</v>
      </c>
      <c r="C1765" t="s">
        <v>21534</v>
      </c>
      <c r="D1765" t="s">
        <v>1443</v>
      </c>
      <c r="E1765" t="s">
        <v>1443</v>
      </c>
      <c r="F1765" t="s">
        <v>62</v>
      </c>
      <c r="G1765" t="s">
        <v>10998</v>
      </c>
    </row>
    <row r="1766" spans="1:7" x14ac:dyDescent="0.25">
      <c r="A1766">
        <v>250388664</v>
      </c>
      <c r="B1766" t="s">
        <v>38119</v>
      </c>
      <c r="C1766" t="s">
        <v>21534</v>
      </c>
      <c r="D1766" t="s">
        <v>1443</v>
      </c>
      <c r="E1766" t="s">
        <v>1443</v>
      </c>
      <c r="F1766" t="s">
        <v>62</v>
      </c>
      <c r="G1766" t="s">
        <v>10998</v>
      </c>
    </row>
    <row r="1767" spans="1:7" x14ac:dyDescent="0.25">
      <c r="A1767">
        <v>250388822</v>
      </c>
      <c r="B1767" t="s">
        <v>38120</v>
      </c>
      <c r="C1767" t="s">
        <v>21534</v>
      </c>
      <c r="D1767" t="s">
        <v>1443</v>
      </c>
      <c r="E1767" t="s">
        <v>1443</v>
      </c>
      <c r="F1767" t="s">
        <v>62</v>
      </c>
      <c r="G1767" t="s">
        <v>10998</v>
      </c>
    </row>
    <row r="1768" spans="1:7" x14ac:dyDescent="0.25">
      <c r="A1768">
        <v>250388824</v>
      </c>
      <c r="B1768" t="s">
        <v>38121</v>
      </c>
      <c r="C1768" t="s">
        <v>21534</v>
      </c>
      <c r="D1768" t="s">
        <v>1443</v>
      </c>
      <c r="E1768" t="s">
        <v>1443</v>
      </c>
      <c r="F1768" t="s">
        <v>62</v>
      </c>
      <c r="G1768" t="s">
        <v>10998</v>
      </c>
    </row>
    <row r="1769" spans="1:7" x14ac:dyDescent="0.25">
      <c r="A1769">
        <v>250388826</v>
      </c>
      <c r="B1769" t="s">
        <v>38122</v>
      </c>
      <c r="C1769" t="s">
        <v>21534</v>
      </c>
      <c r="D1769" t="s">
        <v>1443</v>
      </c>
      <c r="E1769" t="s">
        <v>1443</v>
      </c>
      <c r="F1769" t="s">
        <v>62</v>
      </c>
      <c r="G1769" t="s">
        <v>10998</v>
      </c>
    </row>
    <row r="1770" spans="1:7" x14ac:dyDescent="0.25">
      <c r="A1770">
        <v>250388828</v>
      </c>
      <c r="B1770" t="s">
        <v>38123</v>
      </c>
      <c r="C1770" t="s">
        <v>21534</v>
      </c>
      <c r="D1770" t="s">
        <v>1443</v>
      </c>
      <c r="E1770" t="s">
        <v>1443</v>
      </c>
      <c r="F1770" t="s">
        <v>62</v>
      </c>
      <c r="G1770" t="s">
        <v>10998</v>
      </c>
    </row>
    <row r="1771" spans="1:7" x14ac:dyDescent="0.25">
      <c r="A1771">
        <v>250388830</v>
      </c>
      <c r="B1771" t="s">
        <v>38124</v>
      </c>
      <c r="C1771" t="s">
        <v>21534</v>
      </c>
      <c r="D1771" t="s">
        <v>1443</v>
      </c>
      <c r="E1771" t="s">
        <v>1443</v>
      </c>
      <c r="F1771" t="s">
        <v>62</v>
      </c>
      <c r="G1771" t="s">
        <v>10998</v>
      </c>
    </row>
    <row r="1772" spans="1:7" x14ac:dyDescent="0.25">
      <c r="A1772">
        <v>250388832</v>
      </c>
      <c r="B1772" t="s">
        <v>38125</v>
      </c>
      <c r="C1772" t="s">
        <v>21534</v>
      </c>
      <c r="D1772" t="s">
        <v>1443</v>
      </c>
      <c r="E1772" t="s">
        <v>1443</v>
      </c>
      <c r="F1772" t="s">
        <v>62</v>
      </c>
      <c r="G1772" t="s">
        <v>10998</v>
      </c>
    </row>
    <row r="1773" spans="1:7" x14ac:dyDescent="0.25">
      <c r="A1773">
        <v>250389436</v>
      </c>
      <c r="B1773" t="s">
        <v>38126</v>
      </c>
      <c r="C1773" t="s">
        <v>21534</v>
      </c>
      <c r="D1773" t="s">
        <v>1443</v>
      </c>
      <c r="E1773" t="s">
        <v>1443</v>
      </c>
      <c r="F1773" t="s">
        <v>62</v>
      </c>
      <c r="G1773" t="s">
        <v>10998</v>
      </c>
    </row>
    <row r="1774" spans="1:7" x14ac:dyDescent="0.25">
      <c r="A1774">
        <v>250389438</v>
      </c>
      <c r="B1774" t="s">
        <v>38127</v>
      </c>
      <c r="C1774" t="s">
        <v>21534</v>
      </c>
      <c r="D1774" t="s">
        <v>1443</v>
      </c>
      <c r="E1774" t="s">
        <v>1443</v>
      </c>
      <c r="F1774" t="s">
        <v>62</v>
      </c>
      <c r="G1774" t="s">
        <v>10998</v>
      </c>
    </row>
    <row r="1775" spans="1:7" x14ac:dyDescent="0.25">
      <c r="A1775">
        <v>250389440</v>
      </c>
      <c r="B1775" t="s">
        <v>38128</v>
      </c>
      <c r="C1775" t="s">
        <v>21534</v>
      </c>
      <c r="D1775" t="s">
        <v>1443</v>
      </c>
      <c r="E1775" t="s">
        <v>1443</v>
      </c>
      <c r="F1775" t="s">
        <v>62</v>
      </c>
      <c r="G1775" t="s">
        <v>10998</v>
      </c>
    </row>
    <row r="1776" spans="1:7" x14ac:dyDescent="0.25">
      <c r="A1776">
        <v>250389442</v>
      </c>
      <c r="B1776" t="s">
        <v>38129</v>
      </c>
      <c r="C1776" t="s">
        <v>21534</v>
      </c>
      <c r="D1776" t="s">
        <v>1443</v>
      </c>
      <c r="E1776" t="s">
        <v>1443</v>
      </c>
      <c r="F1776" t="s">
        <v>62</v>
      </c>
      <c r="G1776" t="s">
        <v>10998</v>
      </c>
    </row>
    <row r="1777" spans="1:7" x14ac:dyDescent="0.25">
      <c r="A1777">
        <v>250389444</v>
      </c>
      <c r="B1777" t="s">
        <v>38130</v>
      </c>
      <c r="C1777" t="s">
        <v>21534</v>
      </c>
      <c r="D1777" t="s">
        <v>1443</v>
      </c>
      <c r="E1777" t="s">
        <v>1443</v>
      </c>
      <c r="F1777" t="s">
        <v>62</v>
      </c>
      <c r="G1777" t="s">
        <v>10998</v>
      </c>
    </row>
    <row r="1778" spans="1:7" x14ac:dyDescent="0.25">
      <c r="A1778">
        <v>250389446</v>
      </c>
      <c r="B1778" t="s">
        <v>38131</v>
      </c>
      <c r="C1778" t="s">
        <v>21534</v>
      </c>
      <c r="D1778" t="s">
        <v>1443</v>
      </c>
      <c r="E1778" t="s">
        <v>1443</v>
      </c>
      <c r="F1778" t="s">
        <v>62</v>
      </c>
      <c r="G1778" t="s">
        <v>10998</v>
      </c>
    </row>
    <row r="1779" spans="1:7" x14ac:dyDescent="0.25">
      <c r="A1779">
        <v>250389606</v>
      </c>
      <c r="B1779" t="s">
        <v>38132</v>
      </c>
      <c r="C1779" t="s">
        <v>21534</v>
      </c>
      <c r="D1779" t="s">
        <v>1443</v>
      </c>
      <c r="E1779" t="s">
        <v>1443</v>
      </c>
      <c r="F1779" t="s">
        <v>62</v>
      </c>
      <c r="G1779" t="s">
        <v>10998</v>
      </c>
    </row>
    <row r="1780" spans="1:7" x14ac:dyDescent="0.25">
      <c r="A1780">
        <v>250389608</v>
      </c>
      <c r="B1780" t="s">
        <v>38133</v>
      </c>
      <c r="C1780" t="s">
        <v>21534</v>
      </c>
      <c r="D1780" t="s">
        <v>1443</v>
      </c>
      <c r="E1780" t="s">
        <v>1443</v>
      </c>
      <c r="F1780" t="s">
        <v>62</v>
      </c>
      <c r="G1780" t="s">
        <v>10998</v>
      </c>
    </row>
    <row r="1781" spans="1:7" x14ac:dyDescent="0.25">
      <c r="A1781">
        <v>250389610</v>
      </c>
      <c r="B1781" t="s">
        <v>38134</v>
      </c>
      <c r="C1781" t="s">
        <v>21534</v>
      </c>
      <c r="D1781" t="s">
        <v>1443</v>
      </c>
      <c r="E1781" t="s">
        <v>1443</v>
      </c>
      <c r="F1781" t="s">
        <v>62</v>
      </c>
      <c r="G1781" t="s">
        <v>10998</v>
      </c>
    </row>
    <row r="1782" spans="1:7" x14ac:dyDescent="0.25">
      <c r="A1782">
        <v>250389612</v>
      </c>
      <c r="B1782" t="s">
        <v>38135</v>
      </c>
      <c r="C1782" t="s">
        <v>21534</v>
      </c>
      <c r="D1782" t="s">
        <v>1443</v>
      </c>
      <c r="E1782" t="s">
        <v>1443</v>
      </c>
      <c r="F1782" t="s">
        <v>62</v>
      </c>
      <c r="G1782" t="s">
        <v>10998</v>
      </c>
    </row>
    <row r="1783" spans="1:7" x14ac:dyDescent="0.25">
      <c r="A1783">
        <v>250389614</v>
      </c>
      <c r="B1783" t="s">
        <v>38136</v>
      </c>
      <c r="C1783" t="s">
        <v>21534</v>
      </c>
      <c r="D1783" t="s">
        <v>1443</v>
      </c>
      <c r="E1783" t="s">
        <v>1443</v>
      </c>
      <c r="F1783" t="s">
        <v>62</v>
      </c>
      <c r="G1783" t="s">
        <v>10998</v>
      </c>
    </row>
    <row r="1784" spans="1:7" x14ac:dyDescent="0.25">
      <c r="A1784">
        <v>250389604</v>
      </c>
      <c r="B1784" t="s">
        <v>38137</v>
      </c>
      <c r="C1784" t="s">
        <v>21534</v>
      </c>
      <c r="D1784" t="s">
        <v>1443</v>
      </c>
      <c r="E1784" t="s">
        <v>1443</v>
      </c>
      <c r="F1784" t="s">
        <v>62</v>
      </c>
      <c r="G1784" t="s">
        <v>10998</v>
      </c>
    </row>
    <row r="1785" spans="1:7" x14ac:dyDescent="0.25">
      <c r="A1785">
        <v>250389772</v>
      </c>
      <c r="B1785" t="s">
        <v>38138</v>
      </c>
      <c r="C1785" t="s">
        <v>21534</v>
      </c>
      <c r="D1785" t="s">
        <v>1443</v>
      </c>
      <c r="E1785" t="s">
        <v>1443</v>
      </c>
      <c r="F1785" t="s">
        <v>62</v>
      </c>
      <c r="G1785" t="s">
        <v>10998</v>
      </c>
    </row>
    <row r="1786" spans="1:7" x14ac:dyDescent="0.25">
      <c r="A1786">
        <v>250389774</v>
      </c>
      <c r="B1786" t="s">
        <v>38139</v>
      </c>
      <c r="C1786" t="s">
        <v>21534</v>
      </c>
      <c r="D1786" t="s">
        <v>1443</v>
      </c>
      <c r="E1786" t="s">
        <v>1443</v>
      </c>
      <c r="F1786" t="s">
        <v>62</v>
      </c>
      <c r="G1786" t="s">
        <v>10998</v>
      </c>
    </row>
    <row r="1787" spans="1:7" x14ac:dyDescent="0.25">
      <c r="A1787">
        <v>250389776</v>
      </c>
      <c r="B1787" t="s">
        <v>38140</v>
      </c>
      <c r="C1787" t="s">
        <v>21534</v>
      </c>
      <c r="D1787" t="s">
        <v>1443</v>
      </c>
      <c r="E1787" t="s">
        <v>1443</v>
      </c>
      <c r="F1787" t="s">
        <v>62</v>
      </c>
      <c r="G1787" t="s">
        <v>10998</v>
      </c>
    </row>
    <row r="1788" spans="1:7" x14ac:dyDescent="0.25">
      <c r="A1788">
        <v>250389778</v>
      </c>
      <c r="B1788" t="s">
        <v>38141</v>
      </c>
      <c r="C1788" t="s">
        <v>21534</v>
      </c>
      <c r="D1788" t="s">
        <v>1443</v>
      </c>
      <c r="E1788" t="s">
        <v>1443</v>
      </c>
      <c r="F1788" t="s">
        <v>62</v>
      </c>
      <c r="G1788" t="s">
        <v>10998</v>
      </c>
    </row>
    <row r="1789" spans="1:7" x14ac:dyDescent="0.25">
      <c r="A1789">
        <v>250389780</v>
      </c>
      <c r="B1789" t="s">
        <v>38142</v>
      </c>
      <c r="C1789" t="s">
        <v>21534</v>
      </c>
      <c r="D1789" t="s">
        <v>1443</v>
      </c>
      <c r="E1789" t="s">
        <v>1443</v>
      </c>
      <c r="F1789" t="s">
        <v>62</v>
      </c>
      <c r="G1789" t="s">
        <v>10998</v>
      </c>
    </row>
    <row r="1790" spans="1:7" x14ac:dyDescent="0.25">
      <c r="A1790">
        <v>250389782</v>
      </c>
      <c r="B1790" t="s">
        <v>38143</v>
      </c>
      <c r="C1790" t="s">
        <v>21534</v>
      </c>
      <c r="D1790" t="s">
        <v>1443</v>
      </c>
      <c r="E1790" t="s">
        <v>1443</v>
      </c>
      <c r="F1790" t="s">
        <v>62</v>
      </c>
      <c r="G1790" t="s">
        <v>10998</v>
      </c>
    </row>
    <row r="1791" spans="1:7" x14ac:dyDescent="0.25">
      <c r="A1791">
        <v>250391060</v>
      </c>
      <c r="B1791" t="s">
        <v>38144</v>
      </c>
      <c r="C1791" t="s">
        <v>21534</v>
      </c>
      <c r="D1791" t="s">
        <v>1443</v>
      </c>
      <c r="E1791" t="s">
        <v>1443</v>
      </c>
      <c r="F1791" t="s">
        <v>62</v>
      </c>
      <c r="G1791" t="s">
        <v>10998</v>
      </c>
    </row>
    <row r="1792" spans="1:7" x14ac:dyDescent="0.25">
      <c r="A1792">
        <v>250391062</v>
      </c>
      <c r="B1792" t="s">
        <v>38145</v>
      </c>
      <c r="C1792" t="s">
        <v>21534</v>
      </c>
      <c r="D1792" t="s">
        <v>1443</v>
      </c>
      <c r="E1792" t="s">
        <v>1443</v>
      </c>
      <c r="F1792" t="s">
        <v>62</v>
      </c>
      <c r="G1792" t="s">
        <v>10998</v>
      </c>
    </row>
    <row r="1793" spans="1:7" x14ac:dyDescent="0.25">
      <c r="A1793">
        <v>250391068</v>
      </c>
      <c r="B1793" t="s">
        <v>38146</v>
      </c>
      <c r="C1793" t="s">
        <v>21534</v>
      </c>
      <c r="D1793" t="s">
        <v>1443</v>
      </c>
      <c r="E1793" t="s">
        <v>1443</v>
      </c>
      <c r="F1793" t="s">
        <v>62</v>
      </c>
      <c r="G1793" t="s">
        <v>10998</v>
      </c>
    </row>
    <row r="1794" spans="1:7" x14ac:dyDescent="0.25">
      <c r="A1794">
        <v>250391070</v>
      </c>
      <c r="B1794" t="s">
        <v>38147</v>
      </c>
      <c r="C1794" t="s">
        <v>21534</v>
      </c>
      <c r="D1794" t="s">
        <v>1443</v>
      </c>
      <c r="E1794" t="s">
        <v>1443</v>
      </c>
      <c r="F1794" t="s">
        <v>62</v>
      </c>
      <c r="G1794" t="s">
        <v>10998</v>
      </c>
    </row>
    <row r="1795" spans="1:7" x14ac:dyDescent="0.25">
      <c r="A1795">
        <v>250391214</v>
      </c>
      <c r="B1795" t="s">
        <v>38148</v>
      </c>
      <c r="C1795" t="s">
        <v>21534</v>
      </c>
      <c r="D1795" t="s">
        <v>1443</v>
      </c>
      <c r="E1795" t="s">
        <v>1443</v>
      </c>
      <c r="F1795" t="s">
        <v>62</v>
      </c>
      <c r="G1795" t="s">
        <v>10998</v>
      </c>
    </row>
    <row r="1796" spans="1:7" x14ac:dyDescent="0.25">
      <c r="A1796">
        <v>250391216</v>
      </c>
      <c r="B1796" t="s">
        <v>38149</v>
      </c>
      <c r="C1796" t="s">
        <v>21534</v>
      </c>
      <c r="D1796" t="s">
        <v>1443</v>
      </c>
      <c r="E1796" t="s">
        <v>1443</v>
      </c>
      <c r="F1796" t="s">
        <v>62</v>
      </c>
      <c r="G1796" t="s">
        <v>10998</v>
      </c>
    </row>
    <row r="1797" spans="1:7" x14ac:dyDescent="0.25">
      <c r="A1797">
        <v>250391218</v>
      </c>
      <c r="B1797" t="s">
        <v>38150</v>
      </c>
      <c r="C1797" t="s">
        <v>21534</v>
      </c>
      <c r="D1797" t="s">
        <v>1443</v>
      </c>
      <c r="E1797" t="s">
        <v>1443</v>
      </c>
      <c r="F1797" t="s">
        <v>62</v>
      </c>
      <c r="G1797" t="s">
        <v>10998</v>
      </c>
    </row>
    <row r="1798" spans="1:7" x14ac:dyDescent="0.25">
      <c r="A1798">
        <v>250391220</v>
      </c>
      <c r="B1798" t="s">
        <v>38151</v>
      </c>
      <c r="C1798" t="s">
        <v>21534</v>
      </c>
      <c r="D1798" t="s">
        <v>1443</v>
      </c>
      <c r="E1798" t="s">
        <v>1443</v>
      </c>
      <c r="F1798" t="s">
        <v>62</v>
      </c>
      <c r="G1798" t="s">
        <v>10998</v>
      </c>
    </row>
    <row r="1799" spans="1:7" x14ac:dyDescent="0.25">
      <c r="A1799">
        <v>250391222</v>
      </c>
      <c r="B1799" t="s">
        <v>38152</v>
      </c>
      <c r="C1799" t="s">
        <v>21534</v>
      </c>
      <c r="D1799" t="s">
        <v>1443</v>
      </c>
      <c r="E1799" t="s">
        <v>1443</v>
      </c>
      <c r="F1799" t="s">
        <v>62</v>
      </c>
      <c r="G1799" t="s">
        <v>10998</v>
      </c>
    </row>
    <row r="1800" spans="1:7" x14ac:dyDescent="0.25">
      <c r="A1800">
        <v>250391224</v>
      </c>
      <c r="B1800" t="s">
        <v>38153</v>
      </c>
      <c r="C1800" t="s">
        <v>21534</v>
      </c>
      <c r="D1800" t="s">
        <v>1443</v>
      </c>
      <c r="E1800" t="s">
        <v>1443</v>
      </c>
      <c r="F1800" t="s">
        <v>62</v>
      </c>
      <c r="G1800" t="s">
        <v>10998</v>
      </c>
    </row>
    <row r="1801" spans="1:7" x14ac:dyDescent="0.25">
      <c r="A1801">
        <v>250387314</v>
      </c>
      <c r="B1801" t="s">
        <v>38154</v>
      </c>
      <c r="C1801" t="s">
        <v>21534</v>
      </c>
      <c r="D1801" t="s">
        <v>1443</v>
      </c>
      <c r="E1801" t="s">
        <v>1443</v>
      </c>
      <c r="F1801" t="s">
        <v>62</v>
      </c>
      <c r="G1801" t="s">
        <v>10998</v>
      </c>
    </row>
    <row r="1802" spans="1:7" x14ac:dyDescent="0.25">
      <c r="A1802">
        <v>250387316</v>
      </c>
      <c r="B1802" t="s">
        <v>38155</v>
      </c>
      <c r="C1802" t="s">
        <v>21534</v>
      </c>
      <c r="D1802" t="s">
        <v>1443</v>
      </c>
      <c r="E1802" t="s">
        <v>1443</v>
      </c>
      <c r="F1802" t="s">
        <v>62</v>
      </c>
      <c r="G1802" t="s">
        <v>10998</v>
      </c>
    </row>
    <row r="1803" spans="1:7" x14ac:dyDescent="0.25">
      <c r="A1803">
        <v>250387318</v>
      </c>
      <c r="B1803" t="s">
        <v>38156</v>
      </c>
      <c r="C1803" t="s">
        <v>21534</v>
      </c>
      <c r="D1803" t="s">
        <v>1443</v>
      </c>
      <c r="E1803" t="s">
        <v>1443</v>
      </c>
      <c r="F1803" t="s">
        <v>62</v>
      </c>
      <c r="G1803" t="s">
        <v>10998</v>
      </c>
    </row>
    <row r="1804" spans="1:7" x14ac:dyDescent="0.25">
      <c r="A1804">
        <v>250387320</v>
      </c>
      <c r="B1804" t="s">
        <v>38157</v>
      </c>
      <c r="C1804" t="s">
        <v>21534</v>
      </c>
      <c r="D1804" t="s">
        <v>1443</v>
      </c>
      <c r="E1804" t="s">
        <v>1443</v>
      </c>
      <c r="F1804" t="s">
        <v>62</v>
      </c>
      <c r="G1804" t="s">
        <v>10998</v>
      </c>
    </row>
    <row r="1805" spans="1:7" x14ac:dyDescent="0.25">
      <c r="A1805">
        <v>250387322</v>
      </c>
      <c r="B1805" t="s">
        <v>38158</v>
      </c>
      <c r="C1805" t="s">
        <v>21534</v>
      </c>
      <c r="D1805" t="s">
        <v>1443</v>
      </c>
      <c r="E1805" t="s">
        <v>1443</v>
      </c>
      <c r="F1805" t="s">
        <v>62</v>
      </c>
      <c r="G1805" t="s">
        <v>10998</v>
      </c>
    </row>
    <row r="1806" spans="1:7" x14ac:dyDescent="0.25">
      <c r="A1806">
        <v>250387324</v>
      </c>
      <c r="B1806" t="s">
        <v>38159</v>
      </c>
      <c r="C1806" t="s">
        <v>21534</v>
      </c>
      <c r="D1806" t="s">
        <v>1443</v>
      </c>
      <c r="E1806" t="s">
        <v>1443</v>
      </c>
      <c r="F1806" t="s">
        <v>62</v>
      </c>
      <c r="G1806" t="s">
        <v>10998</v>
      </c>
    </row>
    <row r="1807" spans="1:7" x14ac:dyDescent="0.25">
      <c r="A1807">
        <v>250387458</v>
      </c>
      <c r="B1807" t="s">
        <v>38160</v>
      </c>
      <c r="C1807" t="s">
        <v>21534</v>
      </c>
      <c r="D1807" t="s">
        <v>1443</v>
      </c>
      <c r="E1807" t="s">
        <v>1443</v>
      </c>
      <c r="F1807" t="s">
        <v>62</v>
      </c>
      <c r="G1807" t="s">
        <v>10998</v>
      </c>
    </row>
    <row r="1808" spans="1:7" x14ac:dyDescent="0.25">
      <c r="A1808">
        <v>250387460</v>
      </c>
      <c r="B1808" t="s">
        <v>38161</v>
      </c>
      <c r="C1808" t="s">
        <v>21534</v>
      </c>
      <c r="D1808" t="s">
        <v>1443</v>
      </c>
      <c r="E1808" t="s">
        <v>1443</v>
      </c>
      <c r="F1808" t="s">
        <v>62</v>
      </c>
      <c r="G1808" t="s">
        <v>10998</v>
      </c>
    </row>
    <row r="1809" spans="1:7" x14ac:dyDescent="0.25">
      <c r="A1809">
        <v>250387462</v>
      </c>
      <c r="B1809" t="s">
        <v>38162</v>
      </c>
      <c r="C1809" t="s">
        <v>21534</v>
      </c>
      <c r="D1809" t="s">
        <v>1443</v>
      </c>
      <c r="E1809" t="s">
        <v>1443</v>
      </c>
      <c r="F1809" t="s">
        <v>62</v>
      </c>
      <c r="G1809" t="s">
        <v>10998</v>
      </c>
    </row>
    <row r="1810" spans="1:7" x14ac:dyDescent="0.25">
      <c r="A1810">
        <v>250387464</v>
      </c>
      <c r="B1810" t="s">
        <v>38163</v>
      </c>
      <c r="C1810" t="s">
        <v>21534</v>
      </c>
      <c r="D1810" t="s">
        <v>1443</v>
      </c>
      <c r="E1810" t="s">
        <v>1443</v>
      </c>
      <c r="F1810" t="s">
        <v>62</v>
      </c>
      <c r="G1810" t="s">
        <v>10998</v>
      </c>
    </row>
    <row r="1811" spans="1:7" x14ac:dyDescent="0.25">
      <c r="A1811">
        <v>250387466</v>
      </c>
      <c r="B1811" t="s">
        <v>38164</v>
      </c>
      <c r="C1811" t="s">
        <v>21534</v>
      </c>
      <c r="D1811" t="s">
        <v>1443</v>
      </c>
      <c r="E1811" t="s">
        <v>1443</v>
      </c>
      <c r="F1811" t="s">
        <v>62</v>
      </c>
      <c r="G1811" t="s">
        <v>10998</v>
      </c>
    </row>
    <row r="1812" spans="1:7" x14ac:dyDescent="0.25">
      <c r="A1812">
        <v>250387468</v>
      </c>
      <c r="B1812" t="s">
        <v>38165</v>
      </c>
      <c r="C1812" t="s">
        <v>21534</v>
      </c>
      <c r="D1812" t="s">
        <v>1443</v>
      </c>
      <c r="E1812" t="s">
        <v>1443</v>
      </c>
      <c r="F1812" t="s">
        <v>62</v>
      </c>
      <c r="G1812" t="s">
        <v>10998</v>
      </c>
    </row>
    <row r="1813" spans="1:7" x14ac:dyDescent="0.25">
      <c r="A1813">
        <v>250387602</v>
      </c>
      <c r="B1813" t="s">
        <v>38166</v>
      </c>
      <c r="C1813" t="s">
        <v>21534</v>
      </c>
      <c r="D1813" t="s">
        <v>1443</v>
      </c>
      <c r="E1813" t="s">
        <v>1443</v>
      </c>
      <c r="F1813" t="s">
        <v>62</v>
      </c>
      <c r="G1813" t="s">
        <v>10998</v>
      </c>
    </row>
    <row r="1814" spans="1:7" x14ac:dyDescent="0.25">
      <c r="A1814">
        <v>250387604</v>
      </c>
      <c r="B1814" t="s">
        <v>38167</v>
      </c>
      <c r="C1814" t="s">
        <v>21534</v>
      </c>
      <c r="D1814" t="s">
        <v>1443</v>
      </c>
      <c r="E1814" t="s">
        <v>1443</v>
      </c>
      <c r="F1814" t="s">
        <v>62</v>
      </c>
      <c r="G1814" t="s">
        <v>10998</v>
      </c>
    </row>
    <row r="1815" spans="1:7" x14ac:dyDescent="0.25">
      <c r="A1815">
        <v>250387606</v>
      </c>
      <c r="B1815" t="s">
        <v>38168</v>
      </c>
      <c r="C1815" t="s">
        <v>21534</v>
      </c>
      <c r="D1815" t="s">
        <v>1443</v>
      </c>
      <c r="E1815" t="s">
        <v>1443</v>
      </c>
      <c r="F1815" t="s">
        <v>62</v>
      </c>
      <c r="G1815" t="s">
        <v>10998</v>
      </c>
    </row>
    <row r="1816" spans="1:7" x14ac:dyDescent="0.25">
      <c r="A1816">
        <v>250387608</v>
      </c>
      <c r="B1816" t="s">
        <v>38169</v>
      </c>
      <c r="C1816" t="s">
        <v>21534</v>
      </c>
      <c r="D1816" t="s">
        <v>1443</v>
      </c>
      <c r="E1816" t="s">
        <v>1443</v>
      </c>
      <c r="F1816" t="s">
        <v>62</v>
      </c>
      <c r="G1816" t="s">
        <v>10998</v>
      </c>
    </row>
    <row r="1817" spans="1:7" x14ac:dyDescent="0.25">
      <c r="A1817">
        <v>250387610</v>
      </c>
      <c r="B1817" t="s">
        <v>38170</v>
      </c>
      <c r="C1817" t="s">
        <v>21534</v>
      </c>
      <c r="D1817" t="s">
        <v>1443</v>
      </c>
      <c r="E1817" t="s">
        <v>1443</v>
      </c>
      <c r="F1817" t="s">
        <v>62</v>
      </c>
      <c r="G1817" t="s">
        <v>10998</v>
      </c>
    </row>
    <row r="1818" spans="1:7" x14ac:dyDescent="0.25">
      <c r="A1818">
        <v>250387612</v>
      </c>
      <c r="B1818" t="s">
        <v>38171</v>
      </c>
      <c r="C1818" t="s">
        <v>21534</v>
      </c>
      <c r="D1818" t="s">
        <v>1443</v>
      </c>
      <c r="E1818" t="s">
        <v>1443</v>
      </c>
      <c r="F1818" t="s">
        <v>62</v>
      </c>
      <c r="G1818" t="s">
        <v>10998</v>
      </c>
    </row>
    <row r="1819" spans="1:7" x14ac:dyDescent="0.25">
      <c r="A1819">
        <v>250387748</v>
      </c>
      <c r="B1819" t="s">
        <v>38172</v>
      </c>
      <c r="C1819" t="s">
        <v>21534</v>
      </c>
      <c r="D1819" t="s">
        <v>1443</v>
      </c>
      <c r="E1819" t="s">
        <v>1443</v>
      </c>
      <c r="F1819" t="s">
        <v>62</v>
      </c>
      <c r="G1819" t="s">
        <v>10998</v>
      </c>
    </row>
    <row r="1820" spans="1:7" x14ac:dyDescent="0.25">
      <c r="A1820">
        <v>250387750</v>
      </c>
      <c r="B1820" t="s">
        <v>38173</v>
      </c>
      <c r="C1820" t="s">
        <v>21534</v>
      </c>
      <c r="D1820" t="s">
        <v>1443</v>
      </c>
      <c r="E1820" t="s">
        <v>1443</v>
      </c>
      <c r="F1820" t="s">
        <v>62</v>
      </c>
      <c r="G1820" t="s">
        <v>10998</v>
      </c>
    </row>
    <row r="1821" spans="1:7" x14ac:dyDescent="0.25">
      <c r="A1821">
        <v>250387752</v>
      </c>
      <c r="B1821" t="s">
        <v>38174</v>
      </c>
      <c r="C1821" t="s">
        <v>21534</v>
      </c>
      <c r="D1821" t="s">
        <v>1443</v>
      </c>
      <c r="E1821" t="s">
        <v>1443</v>
      </c>
      <c r="F1821" t="s">
        <v>62</v>
      </c>
      <c r="G1821" t="s">
        <v>10998</v>
      </c>
    </row>
    <row r="1822" spans="1:7" x14ac:dyDescent="0.25">
      <c r="A1822">
        <v>250387754</v>
      </c>
      <c r="B1822" t="s">
        <v>38175</v>
      </c>
      <c r="C1822" t="s">
        <v>21534</v>
      </c>
      <c r="D1822" t="s">
        <v>1443</v>
      </c>
      <c r="E1822" t="s">
        <v>1443</v>
      </c>
      <c r="F1822" t="s">
        <v>62</v>
      </c>
      <c r="G1822" t="s">
        <v>10998</v>
      </c>
    </row>
    <row r="1823" spans="1:7" x14ac:dyDescent="0.25">
      <c r="A1823">
        <v>250387756</v>
      </c>
      <c r="B1823" t="s">
        <v>38176</v>
      </c>
      <c r="C1823" t="s">
        <v>21534</v>
      </c>
      <c r="D1823" t="s">
        <v>1443</v>
      </c>
      <c r="E1823" t="s">
        <v>1443</v>
      </c>
      <c r="F1823" t="s">
        <v>62</v>
      </c>
      <c r="G1823" t="s">
        <v>10998</v>
      </c>
    </row>
    <row r="1824" spans="1:7" x14ac:dyDescent="0.25">
      <c r="A1824">
        <v>250387746</v>
      </c>
      <c r="B1824" t="s">
        <v>38177</v>
      </c>
      <c r="C1824" t="s">
        <v>21534</v>
      </c>
      <c r="D1824" t="s">
        <v>1443</v>
      </c>
      <c r="E1824" t="s">
        <v>1443</v>
      </c>
      <c r="F1824" t="s">
        <v>62</v>
      </c>
      <c r="G1824" t="s">
        <v>10998</v>
      </c>
    </row>
    <row r="1825" spans="1:7" x14ac:dyDescent="0.25">
      <c r="A1825">
        <v>250387892</v>
      </c>
      <c r="B1825" t="s">
        <v>38178</v>
      </c>
      <c r="C1825" t="s">
        <v>21534</v>
      </c>
      <c r="D1825" t="s">
        <v>1443</v>
      </c>
      <c r="E1825" t="s">
        <v>1443</v>
      </c>
      <c r="F1825" t="s">
        <v>62</v>
      </c>
      <c r="G1825" t="s">
        <v>10998</v>
      </c>
    </row>
    <row r="1826" spans="1:7" x14ac:dyDescent="0.25">
      <c r="A1826">
        <v>250387894</v>
      </c>
      <c r="B1826" t="s">
        <v>38179</v>
      </c>
      <c r="C1826" t="s">
        <v>21534</v>
      </c>
      <c r="D1826" t="s">
        <v>1443</v>
      </c>
      <c r="E1826" t="s">
        <v>1443</v>
      </c>
      <c r="F1826" t="s">
        <v>62</v>
      </c>
      <c r="G1826" t="s">
        <v>10998</v>
      </c>
    </row>
    <row r="1827" spans="1:7" x14ac:dyDescent="0.25">
      <c r="A1827">
        <v>250387896</v>
      </c>
      <c r="B1827" t="s">
        <v>38180</v>
      </c>
      <c r="C1827" t="s">
        <v>21534</v>
      </c>
      <c r="D1827" t="s">
        <v>1443</v>
      </c>
      <c r="E1827" t="s">
        <v>1443</v>
      </c>
      <c r="F1827" t="s">
        <v>62</v>
      </c>
      <c r="G1827" t="s">
        <v>10998</v>
      </c>
    </row>
    <row r="1828" spans="1:7" x14ac:dyDescent="0.25">
      <c r="A1828">
        <v>250387898</v>
      </c>
      <c r="B1828" t="s">
        <v>38181</v>
      </c>
      <c r="C1828" t="s">
        <v>21534</v>
      </c>
      <c r="D1828" t="s">
        <v>1443</v>
      </c>
      <c r="E1828" t="s">
        <v>1443</v>
      </c>
      <c r="F1828" t="s">
        <v>62</v>
      </c>
      <c r="G1828" t="s">
        <v>10998</v>
      </c>
    </row>
    <row r="1829" spans="1:7" x14ac:dyDescent="0.25">
      <c r="A1829">
        <v>250387900</v>
      </c>
      <c r="B1829" t="s">
        <v>38182</v>
      </c>
      <c r="C1829" t="s">
        <v>21534</v>
      </c>
      <c r="D1829" t="s">
        <v>1443</v>
      </c>
      <c r="E1829" t="s">
        <v>1443</v>
      </c>
      <c r="F1829" t="s">
        <v>62</v>
      </c>
      <c r="G1829" t="s">
        <v>10998</v>
      </c>
    </row>
    <row r="1830" spans="1:7" x14ac:dyDescent="0.25">
      <c r="A1830">
        <v>250387890</v>
      </c>
      <c r="B1830" t="s">
        <v>38183</v>
      </c>
      <c r="C1830" t="s">
        <v>21534</v>
      </c>
      <c r="D1830" t="s">
        <v>1443</v>
      </c>
      <c r="E1830" t="s">
        <v>1443</v>
      </c>
      <c r="F1830" t="s">
        <v>62</v>
      </c>
      <c r="G1830" t="s">
        <v>10998</v>
      </c>
    </row>
    <row r="1831" spans="1:7" x14ac:dyDescent="0.25">
      <c r="A1831">
        <v>250388504</v>
      </c>
      <c r="B1831" t="s">
        <v>38184</v>
      </c>
      <c r="C1831" t="s">
        <v>21534</v>
      </c>
      <c r="D1831" t="s">
        <v>1443</v>
      </c>
      <c r="E1831" t="s">
        <v>1443</v>
      </c>
      <c r="F1831" t="s">
        <v>62</v>
      </c>
      <c r="G1831" t="s">
        <v>10998</v>
      </c>
    </row>
    <row r="1832" spans="1:7" x14ac:dyDescent="0.25">
      <c r="A1832">
        <v>250388506</v>
      </c>
      <c r="B1832" t="s">
        <v>38185</v>
      </c>
      <c r="C1832" t="s">
        <v>21534</v>
      </c>
      <c r="D1832" t="s">
        <v>1443</v>
      </c>
      <c r="E1832" t="s">
        <v>1443</v>
      </c>
      <c r="F1832" t="s">
        <v>62</v>
      </c>
      <c r="G1832" t="s">
        <v>10998</v>
      </c>
    </row>
    <row r="1833" spans="1:7" x14ac:dyDescent="0.25">
      <c r="A1833">
        <v>250388508</v>
      </c>
      <c r="B1833" t="s">
        <v>38186</v>
      </c>
      <c r="C1833" t="s">
        <v>21534</v>
      </c>
      <c r="D1833" t="s">
        <v>1443</v>
      </c>
      <c r="E1833" t="s">
        <v>1443</v>
      </c>
      <c r="F1833" t="s">
        <v>62</v>
      </c>
      <c r="G1833" t="s">
        <v>10998</v>
      </c>
    </row>
    <row r="1834" spans="1:7" x14ac:dyDescent="0.25">
      <c r="A1834">
        <v>250388510</v>
      </c>
      <c r="B1834" t="s">
        <v>38187</v>
      </c>
      <c r="C1834" t="s">
        <v>21534</v>
      </c>
      <c r="D1834" t="s">
        <v>1443</v>
      </c>
      <c r="E1834" t="s">
        <v>1443</v>
      </c>
      <c r="F1834" t="s">
        <v>62</v>
      </c>
      <c r="G1834" t="s">
        <v>10998</v>
      </c>
    </row>
    <row r="1835" spans="1:7" x14ac:dyDescent="0.25">
      <c r="A1835">
        <v>250388512</v>
      </c>
      <c r="B1835" t="s">
        <v>38188</v>
      </c>
      <c r="C1835" t="s">
        <v>21534</v>
      </c>
      <c r="D1835" t="s">
        <v>1443</v>
      </c>
      <c r="E1835" t="s">
        <v>1443</v>
      </c>
      <c r="F1835" t="s">
        <v>62</v>
      </c>
      <c r="G1835" t="s">
        <v>10998</v>
      </c>
    </row>
    <row r="1836" spans="1:7" x14ac:dyDescent="0.25">
      <c r="A1836">
        <v>250388514</v>
      </c>
      <c r="B1836" t="s">
        <v>38189</v>
      </c>
      <c r="C1836" t="s">
        <v>21534</v>
      </c>
      <c r="D1836" t="s">
        <v>1443</v>
      </c>
      <c r="E1836" t="s">
        <v>1443</v>
      </c>
      <c r="F1836" t="s">
        <v>62</v>
      </c>
      <c r="G1836" t="s">
        <v>10998</v>
      </c>
    </row>
    <row r="1837" spans="1:7" x14ac:dyDescent="0.25">
      <c r="A1837">
        <v>250388666</v>
      </c>
      <c r="B1837" t="s">
        <v>38190</v>
      </c>
      <c r="C1837" t="s">
        <v>21534</v>
      </c>
      <c r="D1837" t="s">
        <v>1443</v>
      </c>
      <c r="E1837" t="s">
        <v>1443</v>
      </c>
      <c r="F1837" t="s">
        <v>62</v>
      </c>
      <c r="G1837" t="s">
        <v>10998</v>
      </c>
    </row>
    <row r="1838" spans="1:7" x14ac:dyDescent="0.25">
      <c r="A1838">
        <v>250388668</v>
      </c>
      <c r="B1838" t="s">
        <v>38191</v>
      </c>
      <c r="C1838" t="s">
        <v>21534</v>
      </c>
      <c r="D1838" t="s">
        <v>1443</v>
      </c>
      <c r="E1838" t="s">
        <v>1443</v>
      </c>
      <c r="F1838" t="s">
        <v>62</v>
      </c>
      <c r="G1838" t="s">
        <v>10998</v>
      </c>
    </row>
    <row r="1839" spans="1:7" x14ac:dyDescent="0.25">
      <c r="A1839">
        <v>250388670</v>
      </c>
      <c r="B1839" t="s">
        <v>38192</v>
      </c>
      <c r="C1839" t="s">
        <v>21534</v>
      </c>
      <c r="D1839" t="s">
        <v>1443</v>
      </c>
      <c r="E1839" t="s">
        <v>1443</v>
      </c>
      <c r="F1839" t="s">
        <v>62</v>
      </c>
      <c r="G1839" t="s">
        <v>10998</v>
      </c>
    </row>
    <row r="1840" spans="1:7" x14ac:dyDescent="0.25">
      <c r="A1840">
        <v>250388672</v>
      </c>
      <c r="B1840" t="s">
        <v>38193</v>
      </c>
      <c r="C1840" t="s">
        <v>21534</v>
      </c>
      <c r="D1840" t="s">
        <v>1443</v>
      </c>
      <c r="E1840" t="s">
        <v>1443</v>
      </c>
      <c r="F1840" t="s">
        <v>62</v>
      </c>
      <c r="G1840" t="s">
        <v>10998</v>
      </c>
    </row>
    <row r="1841" spans="1:7" x14ac:dyDescent="0.25">
      <c r="A1841">
        <v>250388674</v>
      </c>
      <c r="B1841" t="s">
        <v>38194</v>
      </c>
      <c r="C1841" t="s">
        <v>21534</v>
      </c>
      <c r="D1841" t="s">
        <v>1443</v>
      </c>
      <c r="E1841" t="s">
        <v>1443</v>
      </c>
      <c r="F1841" t="s">
        <v>62</v>
      </c>
      <c r="G1841" t="s">
        <v>10998</v>
      </c>
    </row>
    <row r="1842" spans="1:7" x14ac:dyDescent="0.25">
      <c r="A1842">
        <v>250388676</v>
      </c>
      <c r="B1842" t="s">
        <v>38195</v>
      </c>
      <c r="C1842" t="s">
        <v>21534</v>
      </c>
      <c r="D1842" t="s">
        <v>1443</v>
      </c>
      <c r="E1842" t="s">
        <v>1443</v>
      </c>
      <c r="F1842" t="s">
        <v>62</v>
      </c>
      <c r="G1842" t="s">
        <v>10998</v>
      </c>
    </row>
    <row r="1843" spans="1:7" x14ac:dyDescent="0.25">
      <c r="A1843">
        <v>250388834</v>
      </c>
      <c r="B1843" t="s">
        <v>38196</v>
      </c>
      <c r="C1843" t="s">
        <v>21534</v>
      </c>
      <c r="D1843" t="s">
        <v>1443</v>
      </c>
      <c r="E1843" t="s">
        <v>1443</v>
      </c>
      <c r="F1843" t="s">
        <v>62</v>
      </c>
      <c r="G1843" t="s">
        <v>10998</v>
      </c>
    </row>
    <row r="1844" spans="1:7" x14ac:dyDescent="0.25">
      <c r="A1844">
        <v>250388836</v>
      </c>
      <c r="B1844" t="s">
        <v>38197</v>
      </c>
      <c r="C1844" t="s">
        <v>21534</v>
      </c>
      <c r="D1844" t="s">
        <v>1443</v>
      </c>
      <c r="E1844" t="s">
        <v>1443</v>
      </c>
      <c r="F1844" t="s">
        <v>62</v>
      </c>
      <c r="G1844" t="s">
        <v>10998</v>
      </c>
    </row>
    <row r="1845" spans="1:7" x14ac:dyDescent="0.25">
      <c r="A1845">
        <v>250388838</v>
      </c>
      <c r="B1845" t="s">
        <v>38198</v>
      </c>
      <c r="C1845" t="s">
        <v>21534</v>
      </c>
      <c r="D1845" t="s">
        <v>1443</v>
      </c>
      <c r="E1845" t="s">
        <v>1443</v>
      </c>
      <c r="F1845" t="s">
        <v>62</v>
      </c>
      <c r="G1845" t="s">
        <v>10998</v>
      </c>
    </row>
    <row r="1846" spans="1:7" x14ac:dyDescent="0.25">
      <c r="A1846">
        <v>250388840</v>
      </c>
      <c r="B1846" t="s">
        <v>38199</v>
      </c>
      <c r="C1846" t="s">
        <v>21534</v>
      </c>
      <c r="D1846" t="s">
        <v>1443</v>
      </c>
      <c r="E1846" t="s">
        <v>1443</v>
      </c>
      <c r="F1846" t="s">
        <v>62</v>
      </c>
      <c r="G1846" t="s">
        <v>10998</v>
      </c>
    </row>
    <row r="1847" spans="1:7" x14ac:dyDescent="0.25">
      <c r="A1847">
        <v>250388842</v>
      </c>
      <c r="B1847" t="s">
        <v>38200</v>
      </c>
      <c r="C1847" t="s">
        <v>21534</v>
      </c>
      <c r="D1847" t="s">
        <v>1443</v>
      </c>
      <c r="E1847" t="s">
        <v>1443</v>
      </c>
      <c r="F1847" t="s">
        <v>62</v>
      </c>
      <c r="G1847" t="s">
        <v>10998</v>
      </c>
    </row>
    <row r="1848" spans="1:7" x14ac:dyDescent="0.25">
      <c r="A1848">
        <v>250388844</v>
      </c>
      <c r="B1848" t="s">
        <v>38201</v>
      </c>
      <c r="C1848" t="s">
        <v>21534</v>
      </c>
      <c r="D1848" t="s">
        <v>1443</v>
      </c>
      <c r="E1848" t="s">
        <v>1443</v>
      </c>
      <c r="F1848" t="s">
        <v>62</v>
      </c>
      <c r="G1848" t="s">
        <v>10998</v>
      </c>
    </row>
    <row r="1849" spans="1:7" x14ac:dyDescent="0.25">
      <c r="A1849">
        <v>250389616</v>
      </c>
      <c r="B1849" t="s">
        <v>38202</v>
      </c>
      <c r="C1849" t="s">
        <v>21534</v>
      </c>
      <c r="D1849" t="s">
        <v>1443</v>
      </c>
      <c r="E1849" t="s">
        <v>1443</v>
      </c>
      <c r="F1849" t="s">
        <v>62</v>
      </c>
      <c r="G1849" t="s">
        <v>10998</v>
      </c>
    </row>
    <row r="1850" spans="1:7" x14ac:dyDescent="0.25">
      <c r="A1850">
        <v>250389618</v>
      </c>
      <c r="B1850" t="s">
        <v>38203</v>
      </c>
      <c r="C1850" t="s">
        <v>21534</v>
      </c>
      <c r="D1850" t="s">
        <v>1443</v>
      </c>
      <c r="E1850" t="s">
        <v>1443</v>
      </c>
      <c r="F1850" t="s">
        <v>62</v>
      </c>
      <c r="G1850" t="s">
        <v>10998</v>
      </c>
    </row>
    <row r="1851" spans="1:7" x14ac:dyDescent="0.25">
      <c r="A1851">
        <v>250389620</v>
      </c>
      <c r="B1851" t="s">
        <v>38204</v>
      </c>
      <c r="C1851" t="s">
        <v>21534</v>
      </c>
      <c r="D1851" t="s">
        <v>1443</v>
      </c>
      <c r="E1851" t="s">
        <v>1443</v>
      </c>
      <c r="F1851" t="s">
        <v>62</v>
      </c>
      <c r="G1851" t="s">
        <v>10998</v>
      </c>
    </row>
    <row r="1852" spans="1:7" x14ac:dyDescent="0.25">
      <c r="A1852">
        <v>250389622</v>
      </c>
      <c r="B1852" t="s">
        <v>38205</v>
      </c>
      <c r="C1852" t="s">
        <v>21534</v>
      </c>
      <c r="D1852" t="s">
        <v>1443</v>
      </c>
      <c r="E1852" t="s">
        <v>1443</v>
      </c>
      <c r="F1852" t="s">
        <v>62</v>
      </c>
      <c r="G1852" t="s">
        <v>10998</v>
      </c>
    </row>
    <row r="1853" spans="1:7" x14ac:dyDescent="0.25">
      <c r="A1853">
        <v>250389624</v>
      </c>
      <c r="B1853" t="s">
        <v>38206</v>
      </c>
      <c r="C1853" t="s">
        <v>21534</v>
      </c>
      <c r="D1853" t="s">
        <v>1443</v>
      </c>
      <c r="E1853" t="s">
        <v>1443</v>
      </c>
      <c r="F1853" t="s">
        <v>62</v>
      </c>
      <c r="G1853" t="s">
        <v>10998</v>
      </c>
    </row>
    <row r="1854" spans="1:7" x14ac:dyDescent="0.25">
      <c r="A1854">
        <v>250389626</v>
      </c>
      <c r="B1854" t="s">
        <v>38207</v>
      </c>
      <c r="C1854" t="s">
        <v>21534</v>
      </c>
      <c r="D1854" t="s">
        <v>1443</v>
      </c>
      <c r="E1854" t="s">
        <v>1443</v>
      </c>
      <c r="F1854" t="s">
        <v>62</v>
      </c>
      <c r="G1854" t="s">
        <v>10998</v>
      </c>
    </row>
    <row r="1855" spans="1:7" x14ac:dyDescent="0.25">
      <c r="A1855">
        <v>250389784</v>
      </c>
      <c r="B1855" t="s">
        <v>38208</v>
      </c>
      <c r="C1855" t="s">
        <v>21534</v>
      </c>
      <c r="D1855" t="s">
        <v>1443</v>
      </c>
      <c r="E1855" t="s">
        <v>1443</v>
      </c>
      <c r="F1855" t="s">
        <v>62</v>
      </c>
      <c r="G1855" t="s">
        <v>10998</v>
      </c>
    </row>
    <row r="1856" spans="1:7" x14ac:dyDescent="0.25">
      <c r="A1856">
        <v>250389786</v>
      </c>
      <c r="B1856" t="s">
        <v>38209</v>
      </c>
      <c r="C1856" t="s">
        <v>21534</v>
      </c>
      <c r="D1856" t="s">
        <v>1443</v>
      </c>
      <c r="E1856" t="s">
        <v>1443</v>
      </c>
      <c r="F1856" t="s">
        <v>62</v>
      </c>
      <c r="G1856" t="s">
        <v>10998</v>
      </c>
    </row>
    <row r="1857" spans="1:7" x14ac:dyDescent="0.25">
      <c r="A1857">
        <v>250389788</v>
      </c>
      <c r="B1857" t="s">
        <v>38210</v>
      </c>
      <c r="C1857" t="s">
        <v>21534</v>
      </c>
      <c r="D1857" t="s">
        <v>1443</v>
      </c>
      <c r="E1857" t="s">
        <v>1443</v>
      </c>
      <c r="F1857" t="s">
        <v>62</v>
      </c>
      <c r="G1857" t="s">
        <v>10998</v>
      </c>
    </row>
    <row r="1858" spans="1:7" x14ac:dyDescent="0.25">
      <c r="A1858">
        <v>250389790</v>
      </c>
      <c r="B1858" t="s">
        <v>38211</v>
      </c>
      <c r="C1858" t="s">
        <v>21534</v>
      </c>
      <c r="D1858" t="s">
        <v>1443</v>
      </c>
      <c r="E1858" t="s">
        <v>1443</v>
      </c>
      <c r="F1858" t="s">
        <v>62</v>
      </c>
      <c r="G1858" t="s">
        <v>10998</v>
      </c>
    </row>
    <row r="1859" spans="1:7" x14ac:dyDescent="0.25">
      <c r="A1859">
        <v>250389792</v>
      </c>
      <c r="B1859" t="s">
        <v>38212</v>
      </c>
      <c r="C1859" t="s">
        <v>21534</v>
      </c>
      <c r="D1859" t="s">
        <v>1443</v>
      </c>
      <c r="E1859" t="s">
        <v>1443</v>
      </c>
      <c r="F1859" t="s">
        <v>62</v>
      </c>
      <c r="G1859" t="s">
        <v>10998</v>
      </c>
    </row>
    <row r="1860" spans="1:7" x14ac:dyDescent="0.25">
      <c r="A1860">
        <v>250389794</v>
      </c>
      <c r="B1860" t="s">
        <v>38213</v>
      </c>
      <c r="C1860" t="s">
        <v>21534</v>
      </c>
      <c r="D1860" t="s">
        <v>1443</v>
      </c>
      <c r="E1860" t="s">
        <v>1443</v>
      </c>
      <c r="F1860" t="s">
        <v>62</v>
      </c>
      <c r="G1860" t="s">
        <v>10998</v>
      </c>
    </row>
    <row r="1861" spans="1:7" x14ac:dyDescent="0.25">
      <c r="A1861">
        <v>250391226</v>
      </c>
      <c r="B1861" t="s">
        <v>38214</v>
      </c>
      <c r="C1861" t="s">
        <v>21534</v>
      </c>
      <c r="D1861" t="s">
        <v>1443</v>
      </c>
      <c r="E1861" t="s">
        <v>1443</v>
      </c>
      <c r="F1861" t="s">
        <v>62</v>
      </c>
      <c r="G1861" t="s">
        <v>10998</v>
      </c>
    </row>
    <row r="1862" spans="1:7" x14ac:dyDescent="0.25">
      <c r="A1862">
        <v>250391228</v>
      </c>
      <c r="B1862" t="s">
        <v>38215</v>
      </c>
      <c r="C1862" t="s">
        <v>21534</v>
      </c>
      <c r="D1862" t="s">
        <v>1443</v>
      </c>
      <c r="E1862" t="s">
        <v>1443</v>
      </c>
      <c r="F1862" t="s">
        <v>62</v>
      </c>
      <c r="G1862" t="s">
        <v>10998</v>
      </c>
    </row>
    <row r="1863" spans="1:7" x14ac:dyDescent="0.25">
      <c r="A1863">
        <v>250391230</v>
      </c>
      <c r="B1863" t="s">
        <v>38216</v>
      </c>
      <c r="C1863" t="s">
        <v>21534</v>
      </c>
      <c r="D1863" t="s">
        <v>1443</v>
      </c>
      <c r="E1863" t="s">
        <v>1443</v>
      </c>
      <c r="F1863" t="s">
        <v>62</v>
      </c>
      <c r="G1863" t="s">
        <v>10998</v>
      </c>
    </row>
    <row r="1864" spans="1:7" x14ac:dyDescent="0.25">
      <c r="A1864">
        <v>250391232</v>
      </c>
      <c r="B1864" t="s">
        <v>38217</v>
      </c>
      <c r="C1864" t="s">
        <v>21534</v>
      </c>
      <c r="D1864" t="s">
        <v>1443</v>
      </c>
      <c r="E1864" t="s">
        <v>1443</v>
      </c>
      <c r="F1864" t="s">
        <v>62</v>
      </c>
      <c r="G1864" t="s">
        <v>10998</v>
      </c>
    </row>
    <row r="1865" spans="1:7" x14ac:dyDescent="0.25">
      <c r="A1865">
        <v>250391234</v>
      </c>
      <c r="B1865" t="s">
        <v>38218</v>
      </c>
      <c r="C1865" t="s">
        <v>21534</v>
      </c>
      <c r="D1865" t="s">
        <v>1443</v>
      </c>
      <c r="E1865" t="s">
        <v>1443</v>
      </c>
      <c r="F1865" t="s">
        <v>62</v>
      </c>
      <c r="G1865" t="s">
        <v>10998</v>
      </c>
    </row>
    <row r="1866" spans="1:7" x14ac:dyDescent="0.25">
      <c r="A1866">
        <v>250391236</v>
      </c>
      <c r="B1866" t="s">
        <v>38219</v>
      </c>
      <c r="C1866" t="s">
        <v>21534</v>
      </c>
      <c r="D1866" t="s">
        <v>1443</v>
      </c>
      <c r="E1866" t="s">
        <v>1443</v>
      </c>
      <c r="F1866" t="s">
        <v>62</v>
      </c>
      <c r="G1866" t="s">
        <v>10998</v>
      </c>
    </row>
    <row r="1867" spans="1:7" x14ac:dyDescent="0.25">
      <c r="A1867">
        <v>250389824</v>
      </c>
      <c r="B1867" t="s">
        <v>38220</v>
      </c>
      <c r="C1867" t="s">
        <v>21534</v>
      </c>
      <c r="D1867" t="s">
        <v>1443</v>
      </c>
      <c r="E1867" t="s">
        <v>1443</v>
      </c>
      <c r="F1867" t="s">
        <v>62</v>
      </c>
      <c r="G1867" t="s">
        <v>10998</v>
      </c>
    </row>
    <row r="1868" spans="1:7" x14ac:dyDescent="0.25">
      <c r="A1868">
        <v>250389826</v>
      </c>
      <c r="B1868" t="s">
        <v>38221</v>
      </c>
      <c r="C1868" t="s">
        <v>21534</v>
      </c>
      <c r="D1868" t="s">
        <v>1443</v>
      </c>
      <c r="E1868" t="s">
        <v>1443</v>
      </c>
      <c r="F1868" t="s">
        <v>62</v>
      </c>
      <c r="G1868" t="s">
        <v>10998</v>
      </c>
    </row>
    <row r="1869" spans="1:7" x14ac:dyDescent="0.25">
      <c r="A1869">
        <v>250389828</v>
      </c>
      <c r="B1869" t="s">
        <v>38222</v>
      </c>
      <c r="C1869" t="s">
        <v>21534</v>
      </c>
      <c r="D1869" t="s">
        <v>1443</v>
      </c>
      <c r="E1869" t="s">
        <v>1443</v>
      </c>
      <c r="F1869" t="s">
        <v>62</v>
      </c>
      <c r="G1869" t="s">
        <v>10998</v>
      </c>
    </row>
    <row r="1870" spans="1:7" x14ac:dyDescent="0.25">
      <c r="A1870">
        <v>250389830</v>
      </c>
      <c r="B1870" t="s">
        <v>38223</v>
      </c>
      <c r="C1870" t="s">
        <v>21534</v>
      </c>
      <c r="D1870" t="s">
        <v>1443</v>
      </c>
      <c r="E1870" t="s">
        <v>1443</v>
      </c>
      <c r="F1870" t="s">
        <v>62</v>
      </c>
      <c r="G1870" t="s">
        <v>10998</v>
      </c>
    </row>
    <row r="1871" spans="1:7" x14ac:dyDescent="0.25">
      <c r="A1871">
        <v>250389832</v>
      </c>
      <c r="B1871" t="s">
        <v>38224</v>
      </c>
      <c r="C1871" t="s">
        <v>21534</v>
      </c>
      <c r="D1871" t="s">
        <v>1443</v>
      </c>
      <c r="E1871" t="s">
        <v>1443</v>
      </c>
      <c r="F1871" t="s">
        <v>62</v>
      </c>
      <c r="G1871" t="s">
        <v>10998</v>
      </c>
    </row>
    <row r="1872" spans="1:7" x14ac:dyDescent="0.25">
      <c r="A1872">
        <v>250389822</v>
      </c>
      <c r="B1872" t="s">
        <v>38225</v>
      </c>
      <c r="C1872" t="s">
        <v>21534</v>
      </c>
      <c r="D1872" t="s">
        <v>1443</v>
      </c>
      <c r="E1872" t="s">
        <v>1443</v>
      </c>
      <c r="F1872" t="s">
        <v>62</v>
      </c>
      <c r="G1872" t="s">
        <v>10998</v>
      </c>
    </row>
    <row r="1873" spans="1:7" x14ac:dyDescent="0.25">
      <c r="A1873">
        <v>250387326</v>
      </c>
      <c r="B1873" t="s">
        <v>38226</v>
      </c>
      <c r="C1873" t="s">
        <v>21534</v>
      </c>
      <c r="D1873" t="s">
        <v>1443</v>
      </c>
      <c r="E1873" t="s">
        <v>1443</v>
      </c>
      <c r="F1873" t="s">
        <v>62</v>
      </c>
      <c r="G1873" t="s">
        <v>10998</v>
      </c>
    </row>
    <row r="1874" spans="1:7" x14ac:dyDescent="0.25">
      <c r="A1874">
        <v>250387328</v>
      </c>
      <c r="B1874" t="s">
        <v>38227</v>
      </c>
      <c r="C1874" t="s">
        <v>21534</v>
      </c>
      <c r="D1874" t="s">
        <v>1443</v>
      </c>
      <c r="E1874" t="s">
        <v>1443</v>
      </c>
      <c r="F1874" t="s">
        <v>62</v>
      </c>
      <c r="G1874" t="s">
        <v>10998</v>
      </c>
    </row>
    <row r="1875" spans="1:7" x14ac:dyDescent="0.25">
      <c r="A1875">
        <v>250387330</v>
      </c>
      <c r="B1875" t="s">
        <v>38228</v>
      </c>
      <c r="C1875" t="s">
        <v>21534</v>
      </c>
      <c r="D1875" t="s">
        <v>1443</v>
      </c>
      <c r="E1875" t="s">
        <v>1443</v>
      </c>
      <c r="F1875" t="s">
        <v>62</v>
      </c>
      <c r="G1875" t="s">
        <v>10998</v>
      </c>
    </row>
    <row r="1876" spans="1:7" x14ac:dyDescent="0.25">
      <c r="A1876">
        <v>250387332</v>
      </c>
      <c r="B1876" t="s">
        <v>38229</v>
      </c>
      <c r="C1876" t="s">
        <v>21534</v>
      </c>
      <c r="D1876" t="s">
        <v>1443</v>
      </c>
      <c r="E1876" t="s">
        <v>1443</v>
      </c>
      <c r="F1876" t="s">
        <v>62</v>
      </c>
      <c r="G1876" t="s">
        <v>10998</v>
      </c>
    </row>
    <row r="1877" spans="1:7" x14ac:dyDescent="0.25">
      <c r="A1877">
        <v>250387334</v>
      </c>
      <c r="B1877" t="s">
        <v>38230</v>
      </c>
      <c r="C1877" t="s">
        <v>21534</v>
      </c>
      <c r="D1877" t="s">
        <v>1443</v>
      </c>
      <c r="E1877" t="s">
        <v>1443</v>
      </c>
      <c r="F1877" t="s">
        <v>62</v>
      </c>
      <c r="G1877" t="s">
        <v>10998</v>
      </c>
    </row>
    <row r="1878" spans="1:7" x14ac:dyDescent="0.25">
      <c r="A1878">
        <v>250387336</v>
      </c>
      <c r="B1878" t="s">
        <v>38231</v>
      </c>
      <c r="C1878" t="s">
        <v>21534</v>
      </c>
      <c r="D1878" t="s">
        <v>1443</v>
      </c>
      <c r="E1878" t="s">
        <v>1443</v>
      </c>
      <c r="F1878" t="s">
        <v>62</v>
      </c>
      <c r="G1878" t="s">
        <v>10998</v>
      </c>
    </row>
    <row r="1879" spans="1:7" x14ac:dyDescent="0.25">
      <c r="A1879">
        <v>250387470</v>
      </c>
      <c r="B1879" t="s">
        <v>38232</v>
      </c>
      <c r="C1879" t="s">
        <v>21534</v>
      </c>
      <c r="D1879" t="s">
        <v>1443</v>
      </c>
      <c r="E1879" t="s">
        <v>1443</v>
      </c>
      <c r="F1879" t="s">
        <v>62</v>
      </c>
      <c r="G1879" t="s">
        <v>10998</v>
      </c>
    </row>
    <row r="1880" spans="1:7" x14ac:dyDescent="0.25">
      <c r="A1880">
        <v>250387472</v>
      </c>
      <c r="B1880" t="s">
        <v>38233</v>
      </c>
      <c r="C1880" t="s">
        <v>21534</v>
      </c>
      <c r="D1880" t="s">
        <v>1443</v>
      </c>
      <c r="E1880" t="s">
        <v>1443</v>
      </c>
      <c r="F1880" t="s">
        <v>62</v>
      </c>
      <c r="G1880" t="s">
        <v>10998</v>
      </c>
    </row>
    <row r="1881" spans="1:7" x14ac:dyDescent="0.25">
      <c r="A1881">
        <v>250387474</v>
      </c>
      <c r="B1881" t="s">
        <v>38234</v>
      </c>
      <c r="C1881" t="s">
        <v>21534</v>
      </c>
      <c r="D1881" t="s">
        <v>1443</v>
      </c>
      <c r="E1881" t="s">
        <v>1443</v>
      </c>
      <c r="F1881" t="s">
        <v>62</v>
      </c>
      <c r="G1881" t="s">
        <v>10998</v>
      </c>
    </row>
    <row r="1882" spans="1:7" x14ac:dyDescent="0.25">
      <c r="A1882">
        <v>250387476</v>
      </c>
      <c r="B1882" t="s">
        <v>38235</v>
      </c>
      <c r="C1882" t="s">
        <v>21534</v>
      </c>
      <c r="D1882" t="s">
        <v>1443</v>
      </c>
      <c r="E1882" t="s">
        <v>1443</v>
      </c>
      <c r="F1882" t="s">
        <v>62</v>
      </c>
      <c r="G1882" t="s">
        <v>10998</v>
      </c>
    </row>
    <row r="1883" spans="1:7" x14ac:dyDescent="0.25">
      <c r="A1883">
        <v>250387478</v>
      </c>
      <c r="B1883" t="s">
        <v>38236</v>
      </c>
      <c r="C1883" t="s">
        <v>21534</v>
      </c>
      <c r="D1883" t="s">
        <v>1443</v>
      </c>
      <c r="E1883" t="s">
        <v>1443</v>
      </c>
      <c r="F1883" t="s">
        <v>62</v>
      </c>
      <c r="G1883" t="s">
        <v>10998</v>
      </c>
    </row>
    <row r="1884" spans="1:7" x14ac:dyDescent="0.25">
      <c r="A1884">
        <v>250387480</v>
      </c>
      <c r="B1884" t="s">
        <v>38237</v>
      </c>
      <c r="C1884" t="s">
        <v>21534</v>
      </c>
      <c r="D1884" t="s">
        <v>1443</v>
      </c>
      <c r="E1884" t="s">
        <v>1443</v>
      </c>
      <c r="F1884" t="s">
        <v>62</v>
      </c>
      <c r="G1884" t="s">
        <v>10998</v>
      </c>
    </row>
    <row r="1885" spans="1:7" x14ac:dyDescent="0.25">
      <c r="A1885">
        <v>250387614</v>
      </c>
      <c r="B1885" t="s">
        <v>38238</v>
      </c>
      <c r="C1885" t="s">
        <v>21534</v>
      </c>
      <c r="D1885" t="s">
        <v>1443</v>
      </c>
      <c r="E1885" t="s">
        <v>1443</v>
      </c>
      <c r="F1885" t="s">
        <v>62</v>
      </c>
      <c r="G1885" t="s">
        <v>10998</v>
      </c>
    </row>
    <row r="1886" spans="1:7" x14ac:dyDescent="0.25">
      <c r="A1886">
        <v>250387616</v>
      </c>
      <c r="B1886" t="s">
        <v>38239</v>
      </c>
      <c r="C1886" t="s">
        <v>21534</v>
      </c>
      <c r="D1886" t="s">
        <v>1443</v>
      </c>
      <c r="E1886" t="s">
        <v>1443</v>
      </c>
      <c r="F1886" t="s">
        <v>62</v>
      </c>
      <c r="G1886" t="s">
        <v>10998</v>
      </c>
    </row>
    <row r="1887" spans="1:7" x14ac:dyDescent="0.25">
      <c r="A1887">
        <v>250387618</v>
      </c>
      <c r="B1887" t="s">
        <v>38240</v>
      </c>
      <c r="C1887" t="s">
        <v>21534</v>
      </c>
      <c r="D1887" t="s">
        <v>1443</v>
      </c>
      <c r="E1887" t="s">
        <v>1443</v>
      </c>
      <c r="F1887" t="s">
        <v>62</v>
      </c>
      <c r="G1887" t="s">
        <v>10998</v>
      </c>
    </row>
    <row r="1888" spans="1:7" x14ac:dyDescent="0.25">
      <c r="A1888">
        <v>250387620</v>
      </c>
      <c r="B1888" t="s">
        <v>38241</v>
      </c>
      <c r="C1888" t="s">
        <v>21534</v>
      </c>
      <c r="D1888" t="s">
        <v>1443</v>
      </c>
      <c r="E1888" t="s">
        <v>1443</v>
      </c>
      <c r="F1888" t="s">
        <v>62</v>
      </c>
      <c r="G1888" t="s">
        <v>10998</v>
      </c>
    </row>
    <row r="1889" spans="1:7" x14ac:dyDescent="0.25">
      <c r="A1889">
        <v>250387622</v>
      </c>
      <c r="B1889" t="s">
        <v>38242</v>
      </c>
      <c r="C1889" t="s">
        <v>21534</v>
      </c>
      <c r="D1889" t="s">
        <v>1443</v>
      </c>
      <c r="E1889" t="s">
        <v>1443</v>
      </c>
      <c r="F1889" t="s">
        <v>62</v>
      </c>
      <c r="G1889" t="s">
        <v>10998</v>
      </c>
    </row>
    <row r="1890" spans="1:7" x14ac:dyDescent="0.25">
      <c r="A1890">
        <v>250387624</v>
      </c>
      <c r="B1890" t="s">
        <v>38243</v>
      </c>
      <c r="C1890" t="s">
        <v>21534</v>
      </c>
      <c r="D1890" t="s">
        <v>1443</v>
      </c>
      <c r="E1890" t="s">
        <v>1443</v>
      </c>
      <c r="F1890" t="s">
        <v>62</v>
      </c>
      <c r="G1890" t="s">
        <v>10998</v>
      </c>
    </row>
    <row r="1891" spans="1:7" x14ac:dyDescent="0.25">
      <c r="A1891">
        <v>250387758</v>
      </c>
      <c r="B1891" t="s">
        <v>38244</v>
      </c>
      <c r="C1891" t="s">
        <v>21534</v>
      </c>
      <c r="D1891" t="s">
        <v>1443</v>
      </c>
      <c r="E1891" t="s">
        <v>1443</v>
      </c>
      <c r="F1891" t="s">
        <v>62</v>
      </c>
      <c r="G1891" t="s">
        <v>10998</v>
      </c>
    </row>
    <row r="1892" spans="1:7" x14ac:dyDescent="0.25">
      <c r="A1892">
        <v>250387760</v>
      </c>
      <c r="B1892" t="s">
        <v>38245</v>
      </c>
      <c r="C1892" t="s">
        <v>21534</v>
      </c>
      <c r="D1892" t="s">
        <v>1443</v>
      </c>
      <c r="E1892" t="s">
        <v>1443</v>
      </c>
      <c r="F1892" t="s">
        <v>62</v>
      </c>
      <c r="G1892" t="s">
        <v>10998</v>
      </c>
    </row>
    <row r="1893" spans="1:7" x14ac:dyDescent="0.25">
      <c r="A1893">
        <v>250387762</v>
      </c>
      <c r="B1893" t="s">
        <v>38246</v>
      </c>
      <c r="C1893" t="s">
        <v>21534</v>
      </c>
      <c r="D1893" t="s">
        <v>1443</v>
      </c>
      <c r="E1893" t="s">
        <v>1443</v>
      </c>
      <c r="F1893" t="s">
        <v>62</v>
      </c>
      <c r="G1893" t="s">
        <v>10998</v>
      </c>
    </row>
    <row r="1894" spans="1:7" x14ac:dyDescent="0.25">
      <c r="A1894">
        <v>250387764</v>
      </c>
      <c r="B1894" t="s">
        <v>38247</v>
      </c>
      <c r="C1894" t="s">
        <v>21534</v>
      </c>
      <c r="D1894" t="s">
        <v>1443</v>
      </c>
      <c r="E1894" t="s">
        <v>1443</v>
      </c>
      <c r="F1894" t="s">
        <v>62</v>
      </c>
      <c r="G1894" t="s">
        <v>10998</v>
      </c>
    </row>
    <row r="1895" spans="1:7" x14ac:dyDescent="0.25">
      <c r="A1895">
        <v>250387766</v>
      </c>
      <c r="B1895" t="s">
        <v>38248</v>
      </c>
      <c r="C1895" t="s">
        <v>21534</v>
      </c>
      <c r="D1895" t="s">
        <v>1443</v>
      </c>
      <c r="E1895" t="s">
        <v>1443</v>
      </c>
      <c r="F1895" t="s">
        <v>62</v>
      </c>
      <c r="G1895" t="s">
        <v>10998</v>
      </c>
    </row>
    <row r="1896" spans="1:7" x14ac:dyDescent="0.25">
      <c r="A1896">
        <v>250387768</v>
      </c>
      <c r="B1896" t="s">
        <v>38249</v>
      </c>
      <c r="C1896" t="s">
        <v>21534</v>
      </c>
      <c r="D1896" t="s">
        <v>1443</v>
      </c>
      <c r="E1896" t="s">
        <v>1443</v>
      </c>
      <c r="F1896" t="s">
        <v>62</v>
      </c>
      <c r="G1896" t="s">
        <v>10998</v>
      </c>
    </row>
    <row r="1897" spans="1:7" x14ac:dyDescent="0.25">
      <c r="A1897">
        <v>250387902</v>
      </c>
      <c r="B1897" t="s">
        <v>38250</v>
      </c>
      <c r="C1897" t="s">
        <v>21534</v>
      </c>
      <c r="D1897" t="s">
        <v>1443</v>
      </c>
      <c r="E1897" t="s">
        <v>1443</v>
      </c>
      <c r="F1897" t="s">
        <v>62</v>
      </c>
      <c r="G1897" t="s">
        <v>10998</v>
      </c>
    </row>
    <row r="1898" spans="1:7" x14ac:dyDescent="0.25">
      <c r="A1898">
        <v>250387904</v>
      </c>
      <c r="B1898" t="s">
        <v>38251</v>
      </c>
      <c r="C1898" t="s">
        <v>21534</v>
      </c>
      <c r="D1898" t="s">
        <v>1443</v>
      </c>
      <c r="E1898" t="s">
        <v>1443</v>
      </c>
      <c r="F1898" t="s">
        <v>62</v>
      </c>
      <c r="G1898" t="s">
        <v>10998</v>
      </c>
    </row>
    <row r="1899" spans="1:7" x14ac:dyDescent="0.25">
      <c r="A1899">
        <v>250387906</v>
      </c>
      <c r="B1899" t="s">
        <v>38252</v>
      </c>
      <c r="C1899" t="s">
        <v>21534</v>
      </c>
      <c r="D1899" t="s">
        <v>1443</v>
      </c>
      <c r="E1899" t="s">
        <v>1443</v>
      </c>
      <c r="F1899" t="s">
        <v>62</v>
      </c>
      <c r="G1899" t="s">
        <v>10998</v>
      </c>
    </row>
    <row r="1900" spans="1:7" x14ac:dyDescent="0.25">
      <c r="A1900">
        <v>250387908</v>
      </c>
      <c r="B1900" t="s">
        <v>38253</v>
      </c>
      <c r="C1900" t="s">
        <v>21534</v>
      </c>
      <c r="D1900" t="s">
        <v>1443</v>
      </c>
      <c r="E1900" t="s">
        <v>1443</v>
      </c>
      <c r="F1900" t="s">
        <v>62</v>
      </c>
      <c r="G1900" t="s">
        <v>10998</v>
      </c>
    </row>
    <row r="1901" spans="1:7" x14ac:dyDescent="0.25">
      <c r="A1901">
        <v>250387910</v>
      </c>
      <c r="B1901" t="s">
        <v>38254</v>
      </c>
      <c r="C1901" t="s">
        <v>21534</v>
      </c>
      <c r="D1901" t="s">
        <v>1443</v>
      </c>
      <c r="E1901" t="s">
        <v>1443</v>
      </c>
      <c r="F1901" t="s">
        <v>62</v>
      </c>
      <c r="G1901" t="s">
        <v>10998</v>
      </c>
    </row>
    <row r="1902" spans="1:7" x14ac:dyDescent="0.25">
      <c r="A1902">
        <v>250387912</v>
      </c>
      <c r="B1902" t="s">
        <v>38255</v>
      </c>
      <c r="C1902" t="s">
        <v>21534</v>
      </c>
      <c r="D1902" t="s">
        <v>1443</v>
      </c>
      <c r="E1902" t="s">
        <v>1443</v>
      </c>
      <c r="F1902" t="s">
        <v>62</v>
      </c>
      <c r="G1902" t="s">
        <v>10998</v>
      </c>
    </row>
    <row r="1903" spans="1:7" x14ac:dyDescent="0.25">
      <c r="A1903">
        <v>250388046</v>
      </c>
      <c r="B1903" t="s">
        <v>38256</v>
      </c>
      <c r="C1903" t="s">
        <v>21534</v>
      </c>
      <c r="D1903" t="s">
        <v>1443</v>
      </c>
      <c r="E1903" t="s">
        <v>1443</v>
      </c>
      <c r="F1903" t="s">
        <v>62</v>
      </c>
      <c r="G1903" t="s">
        <v>10998</v>
      </c>
    </row>
    <row r="1904" spans="1:7" x14ac:dyDescent="0.25">
      <c r="A1904">
        <v>250388048</v>
      </c>
      <c r="B1904" t="s">
        <v>38257</v>
      </c>
      <c r="C1904" t="s">
        <v>21534</v>
      </c>
      <c r="D1904" t="s">
        <v>1443</v>
      </c>
      <c r="E1904" t="s">
        <v>1443</v>
      </c>
      <c r="F1904" t="s">
        <v>62</v>
      </c>
      <c r="G1904" t="s">
        <v>10998</v>
      </c>
    </row>
    <row r="1905" spans="1:7" x14ac:dyDescent="0.25">
      <c r="A1905">
        <v>250388050</v>
      </c>
      <c r="B1905" t="s">
        <v>38258</v>
      </c>
      <c r="C1905" t="s">
        <v>21534</v>
      </c>
      <c r="D1905" t="s">
        <v>1443</v>
      </c>
      <c r="E1905" t="s">
        <v>1443</v>
      </c>
      <c r="F1905" t="s">
        <v>62</v>
      </c>
      <c r="G1905" t="s">
        <v>10998</v>
      </c>
    </row>
    <row r="1906" spans="1:7" x14ac:dyDescent="0.25">
      <c r="A1906">
        <v>250388052</v>
      </c>
      <c r="B1906" t="s">
        <v>38259</v>
      </c>
      <c r="C1906" t="s">
        <v>21534</v>
      </c>
      <c r="D1906" t="s">
        <v>1443</v>
      </c>
      <c r="E1906" t="s">
        <v>1443</v>
      </c>
      <c r="F1906" t="s">
        <v>62</v>
      </c>
      <c r="G1906" t="s">
        <v>10998</v>
      </c>
    </row>
    <row r="1907" spans="1:7" x14ac:dyDescent="0.25">
      <c r="A1907">
        <v>250388054</v>
      </c>
      <c r="B1907" t="s">
        <v>38260</v>
      </c>
      <c r="C1907" t="s">
        <v>21534</v>
      </c>
      <c r="D1907" t="s">
        <v>1443</v>
      </c>
      <c r="E1907" t="s">
        <v>1443</v>
      </c>
      <c r="F1907" t="s">
        <v>62</v>
      </c>
      <c r="G1907" t="s">
        <v>10998</v>
      </c>
    </row>
    <row r="1908" spans="1:7" x14ac:dyDescent="0.25">
      <c r="A1908">
        <v>250388056</v>
      </c>
      <c r="B1908" t="s">
        <v>38261</v>
      </c>
      <c r="C1908" t="s">
        <v>21534</v>
      </c>
      <c r="D1908" t="s">
        <v>1443</v>
      </c>
      <c r="E1908" t="s">
        <v>1443</v>
      </c>
      <c r="F1908" t="s">
        <v>62</v>
      </c>
      <c r="G1908" t="s">
        <v>10998</v>
      </c>
    </row>
    <row r="1909" spans="1:7" x14ac:dyDescent="0.25">
      <c r="A1909">
        <v>250388678</v>
      </c>
      <c r="B1909" t="s">
        <v>38262</v>
      </c>
      <c r="C1909" t="s">
        <v>21534</v>
      </c>
      <c r="D1909" t="s">
        <v>1443</v>
      </c>
      <c r="E1909" t="s">
        <v>1443</v>
      </c>
      <c r="F1909" t="s">
        <v>62</v>
      </c>
      <c r="G1909" t="s">
        <v>10998</v>
      </c>
    </row>
    <row r="1910" spans="1:7" x14ac:dyDescent="0.25">
      <c r="A1910">
        <v>250388680</v>
      </c>
      <c r="B1910" t="s">
        <v>38263</v>
      </c>
      <c r="C1910" t="s">
        <v>21534</v>
      </c>
      <c r="D1910" t="s">
        <v>1443</v>
      </c>
      <c r="E1910" t="s">
        <v>1443</v>
      </c>
      <c r="F1910" t="s">
        <v>62</v>
      </c>
      <c r="G1910" t="s">
        <v>10998</v>
      </c>
    </row>
    <row r="1911" spans="1:7" x14ac:dyDescent="0.25">
      <c r="A1911">
        <v>250388682</v>
      </c>
      <c r="B1911" t="s">
        <v>38264</v>
      </c>
      <c r="C1911" t="s">
        <v>21534</v>
      </c>
      <c r="D1911" t="s">
        <v>1443</v>
      </c>
      <c r="E1911" t="s">
        <v>1443</v>
      </c>
      <c r="F1911" t="s">
        <v>62</v>
      </c>
      <c r="G1911" t="s">
        <v>10998</v>
      </c>
    </row>
    <row r="1912" spans="1:7" x14ac:dyDescent="0.25">
      <c r="A1912">
        <v>250388684</v>
      </c>
      <c r="B1912" t="s">
        <v>38265</v>
      </c>
      <c r="C1912" t="s">
        <v>21534</v>
      </c>
      <c r="D1912" t="s">
        <v>1443</v>
      </c>
      <c r="E1912" t="s">
        <v>1443</v>
      </c>
      <c r="F1912" t="s">
        <v>62</v>
      </c>
      <c r="G1912" t="s">
        <v>10998</v>
      </c>
    </row>
    <row r="1913" spans="1:7" x14ac:dyDescent="0.25">
      <c r="A1913">
        <v>250388686</v>
      </c>
      <c r="B1913" t="s">
        <v>38266</v>
      </c>
      <c r="C1913" t="s">
        <v>21534</v>
      </c>
      <c r="D1913" t="s">
        <v>1443</v>
      </c>
      <c r="E1913" t="s">
        <v>1443</v>
      </c>
      <c r="F1913" t="s">
        <v>62</v>
      </c>
      <c r="G1913" t="s">
        <v>10998</v>
      </c>
    </row>
    <row r="1914" spans="1:7" x14ac:dyDescent="0.25">
      <c r="A1914">
        <v>250388688</v>
      </c>
      <c r="B1914" t="s">
        <v>38267</v>
      </c>
      <c r="C1914" t="s">
        <v>21534</v>
      </c>
      <c r="D1914" t="s">
        <v>1443</v>
      </c>
      <c r="E1914" t="s">
        <v>1443</v>
      </c>
      <c r="F1914" t="s">
        <v>62</v>
      </c>
      <c r="G1914" t="s">
        <v>10998</v>
      </c>
    </row>
    <row r="1915" spans="1:7" x14ac:dyDescent="0.25">
      <c r="A1915">
        <v>250388846</v>
      </c>
      <c r="B1915" t="s">
        <v>38268</v>
      </c>
      <c r="C1915" t="s">
        <v>21534</v>
      </c>
      <c r="D1915" t="s">
        <v>1443</v>
      </c>
      <c r="E1915" t="s">
        <v>1443</v>
      </c>
      <c r="F1915" t="s">
        <v>62</v>
      </c>
      <c r="G1915" t="s">
        <v>10998</v>
      </c>
    </row>
    <row r="1916" spans="1:7" x14ac:dyDescent="0.25">
      <c r="A1916">
        <v>250388848</v>
      </c>
      <c r="B1916" t="s">
        <v>38269</v>
      </c>
      <c r="C1916" t="s">
        <v>21534</v>
      </c>
      <c r="D1916" t="s">
        <v>1443</v>
      </c>
      <c r="E1916" t="s">
        <v>1443</v>
      </c>
      <c r="F1916" t="s">
        <v>62</v>
      </c>
      <c r="G1916" t="s">
        <v>10998</v>
      </c>
    </row>
    <row r="1917" spans="1:7" x14ac:dyDescent="0.25">
      <c r="A1917">
        <v>250388850</v>
      </c>
      <c r="B1917" t="s">
        <v>38270</v>
      </c>
      <c r="C1917" t="s">
        <v>21534</v>
      </c>
      <c r="D1917" t="s">
        <v>1443</v>
      </c>
      <c r="E1917" t="s">
        <v>1443</v>
      </c>
      <c r="F1917" t="s">
        <v>62</v>
      </c>
      <c r="G1917" t="s">
        <v>10998</v>
      </c>
    </row>
    <row r="1918" spans="1:7" x14ac:dyDescent="0.25">
      <c r="A1918">
        <v>250388852</v>
      </c>
      <c r="B1918" t="s">
        <v>38271</v>
      </c>
      <c r="C1918" t="s">
        <v>21534</v>
      </c>
      <c r="D1918" t="s">
        <v>1443</v>
      </c>
      <c r="E1918" t="s">
        <v>1443</v>
      </c>
      <c r="F1918" t="s">
        <v>62</v>
      </c>
      <c r="G1918" t="s">
        <v>10998</v>
      </c>
    </row>
    <row r="1919" spans="1:7" x14ac:dyDescent="0.25">
      <c r="A1919">
        <v>250388854</v>
      </c>
      <c r="B1919" t="s">
        <v>38272</v>
      </c>
      <c r="C1919" t="s">
        <v>21534</v>
      </c>
      <c r="D1919" t="s">
        <v>1443</v>
      </c>
      <c r="E1919" t="s">
        <v>1443</v>
      </c>
      <c r="F1919" t="s">
        <v>62</v>
      </c>
      <c r="G1919" t="s">
        <v>10998</v>
      </c>
    </row>
    <row r="1920" spans="1:7" x14ac:dyDescent="0.25">
      <c r="A1920">
        <v>250388856</v>
      </c>
      <c r="B1920" t="s">
        <v>38273</v>
      </c>
      <c r="C1920" t="s">
        <v>21534</v>
      </c>
      <c r="D1920" t="s">
        <v>1443</v>
      </c>
      <c r="E1920" t="s">
        <v>1443</v>
      </c>
      <c r="F1920" t="s">
        <v>62</v>
      </c>
      <c r="G1920" t="s">
        <v>10998</v>
      </c>
    </row>
    <row r="1921" spans="1:7" x14ac:dyDescent="0.25">
      <c r="A1921">
        <v>250389796</v>
      </c>
      <c r="B1921" t="s">
        <v>38274</v>
      </c>
      <c r="C1921" t="s">
        <v>21534</v>
      </c>
      <c r="D1921" t="s">
        <v>1443</v>
      </c>
      <c r="E1921" t="s">
        <v>1443</v>
      </c>
      <c r="F1921" t="s">
        <v>62</v>
      </c>
      <c r="G1921" t="s">
        <v>10998</v>
      </c>
    </row>
    <row r="1922" spans="1:7" x14ac:dyDescent="0.25">
      <c r="A1922">
        <v>250389798</v>
      </c>
      <c r="B1922" t="s">
        <v>38275</v>
      </c>
      <c r="C1922" t="s">
        <v>21534</v>
      </c>
      <c r="D1922" t="s">
        <v>1443</v>
      </c>
      <c r="E1922" t="s">
        <v>1443</v>
      </c>
      <c r="F1922" t="s">
        <v>62</v>
      </c>
      <c r="G1922" t="s">
        <v>10998</v>
      </c>
    </row>
    <row r="1923" spans="1:7" x14ac:dyDescent="0.25">
      <c r="A1923">
        <v>250389800</v>
      </c>
      <c r="B1923" t="s">
        <v>38276</v>
      </c>
      <c r="C1923" t="s">
        <v>21534</v>
      </c>
      <c r="D1923" t="s">
        <v>1443</v>
      </c>
      <c r="E1923" t="s">
        <v>1443</v>
      </c>
      <c r="F1923" t="s">
        <v>62</v>
      </c>
      <c r="G1923" t="s">
        <v>10998</v>
      </c>
    </row>
    <row r="1924" spans="1:7" x14ac:dyDescent="0.25">
      <c r="A1924">
        <v>250389802</v>
      </c>
      <c r="B1924" t="s">
        <v>38277</v>
      </c>
      <c r="C1924" t="s">
        <v>21534</v>
      </c>
      <c r="D1924" t="s">
        <v>1443</v>
      </c>
      <c r="E1924" t="s">
        <v>1443</v>
      </c>
      <c r="F1924" t="s">
        <v>62</v>
      </c>
      <c r="G1924" t="s">
        <v>10998</v>
      </c>
    </row>
    <row r="1925" spans="1:7" x14ac:dyDescent="0.25">
      <c r="A1925">
        <v>250389804</v>
      </c>
      <c r="B1925" t="s">
        <v>38278</v>
      </c>
      <c r="C1925" t="s">
        <v>21534</v>
      </c>
      <c r="D1925" t="s">
        <v>1443</v>
      </c>
      <c r="E1925" t="s">
        <v>1443</v>
      </c>
      <c r="F1925" t="s">
        <v>62</v>
      </c>
      <c r="G1925" t="s">
        <v>10998</v>
      </c>
    </row>
    <row r="1926" spans="1:7" x14ac:dyDescent="0.25">
      <c r="A1926">
        <v>250389806</v>
      </c>
      <c r="B1926" t="s">
        <v>38279</v>
      </c>
      <c r="C1926" t="s">
        <v>21534</v>
      </c>
      <c r="D1926" t="s">
        <v>1443</v>
      </c>
      <c r="E1926" t="s">
        <v>1443</v>
      </c>
      <c r="F1926" t="s">
        <v>62</v>
      </c>
      <c r="G1926" t="s">
        <v>10998</v>
      </c>
    </row>
    <row r="1927" spans="1:7" x14ac:dyDescent="0.25">
      <c r="A1927">
        <v>250389834</v>
      </c>
      <c r="B1927" t="s">
        <v>38280</v>
      </c>
      <c r="C1927" t="s">
        <v>21534</v>
      </c>
      <c r="D1927" t="s">
        <v>1443</v>
      </c>
      <c r="E1927" t="s">
        <v>1443</v>
      </c>
      <c r="F1927" t="s">
        <v>62</v>
      </c>
      <c r="G1927" t="s">
        <v>10998</v>
      </c>
    </row>
    <row r="1928" spans="1:7" x14ac:dyDescent="0.25">
      <c r="A1928">
        <v>250389836</v>
      </c>
      <c r="B1928" t="s">
        <v>38281</v>
      </c>
      <c r="C1928" t="s">
        <v>21534</v>
      </c>
      <c r="D1928" t="s">
        <v>1443</v>
      </c>
      <c r="E1928" t="s">
        <v>1443</v>
      </c>
      <c r="F1928" t="s">
        <v>62</v>
      </c>
      <c r="G1928" t="s">
        <v>10998</v>
      </c>
    </row>
    <row r="1929" spans="1:7" x14ac:dyDescent="0.25">
      <c r="A1929">
        <v>250389838</v>
      </c>
      <c r="B1929" t="s">
        <v>38282</v>
      </c>
      <c r="C1929" t="s">
        <v>21534</v>
      </c>
      <c r="D1929" t="s">
        <v>1443</v>
      </c>
      <c r="E1929" t="s">
        <v>1443</v>
      </c>
      <c r="F1929" t="s">
        <v>62</v>
      </c>
      <c r="G1929" t="s">
        <v>10998</v>
      </c>
    </row>
    <row r="1930" spans="1:7" x14ac:dyDescent="0.25">
      <c r="A1930">
        <v>250389840</v>
      </c>
      <c r="B1930" t="s">
        <v>38283</v>
      </c>
      <c r="C1930" t="s">
        <v>21534</v>
      </c>
      <c r="D1930" t="s">
        <v>1443</v>
      </c>
      <c r="E1930" t="s">
        <v>1443</v>
      </c>
      <c r="F1930" t="s">
        <v>62</v>
      </c>
      <c r="G1930" t="s">
        <v>10998</v>
      </c>
    </row>
    <row r="1931" spans="1:7" x14ac:dyDescent="0.25">
      <c r="A1931">
        <v>250389842</v>
      </c>
      <c r="B1931" t="s">
        <v>38284</v>
      </c>
      <c r="C1931" t="s">
        <v>21534</v>
      </c>
      <c r="D1931" t="s">
        <v>1443</v>
      </c>
      <c r="E1931" t="s">
        <v>1443</v>
      </c>
      <c r="F1931" t="s">
        <v>62</v>
      </c>
      <c r="G1931" t="s">
        <v>10998</v>
      </c>
    </row>
    <row r="1932" spans="1:7" x14ac:dyDescent="0.25">
      <c r="A1932">
        <v>250389844</v>
      </c>
      <c r="B1932" t="s">
        <v>38285</v>
      </c>
      <c r="C1932" t="s">
        <v>21534</v>
      </c>
      <c r="D1932" t="s">
        <v>1443</v>
      </c>
      <c r="E1932" t="s">
        <v>1443</v>
      </c>
      <c r="F1932" t="s">
        <v>62</v>
      </c>
      <c r="G1932" t="s">
        <v>10998</v>
      </c>
    </row>
    <row r="1933" spans="1:7" x14ac:dyDescent="0.25">
      <c r="A1933">
        <v>250389846</v>
      </c>
      <c r="B1933" t="s">
        <v>38286</v>
      </c>
      <c r="C1933" t="s">
        <v>21534</v>
      </c>
      <c r="D1933" t="s">
        <v>1443</v>
      </c>
      <c r="E1933" t="s">
        <v>1443</v>
      </c>
      <c r="F1933" t="s">
        <v>62</v>
      </c>
      <c r="G1933" t="s">
        <v>10998</v>
      </c>
    </row>
    <row r="1934" spans="1:7" x14ac:dyDescent="0.25">
      <c r="A1934">
        <v>250389848</v>
      </c>
      <c r="B1934" t="s">
        <v>38287</v>
      </c>
      <c r="C1934" t="s">
        <v>21534</v>
      </c>
      <c r="D1934" t="s">
        <v>1443</v>
      </c>
      <c r="E1934" t="s">
        <v>1443</v>
      </c>
      <c r="F1934" t="s">
        <v>62</v>
      </c>
      <c r="G1934" t="s">
        <v>10998</v>
      </c>
    </row>
    <row r="1935" spans="1:7" x14ac:dyDescent="0.25">
      <c r="A1935">
        <v>250389850</v>
      </c>
      <c r="B1935" t="s">
        <v>38288</v>
      </c>
      <c r="C1935" t="s">
        <v>21534</v>
      </c>
      <c r="D1935" t="s">
        <v>1443</v>
      </c>
      <c r="E1935" t="s">
        <v>1443</v>
      </c>
      <c r="F1935" t="s">
        <v>62</v>
      </c>
      <c r="G1935" t="s">
        <v>10998</v>
      </c>
    </row>
    <row r="1936" spans="1:7" x14ac:dyDescent="0.25">
      <c r="A1936">
        <v>250389852</v>
      </c>
      <c r="B1936" t="s">
        <v>38289</v>
      </c>
      <c r="C1936" t="s">
        <v>21534</v>
      </c>
      <c r="D1936" t="s">
        <v>1443</v>
      </c>
      <c r="E1936" t="s">
        <v>1443</v>
      </c>
      <c r="F1936" t="s">
        <v>62</v>
      </c>
      <c r="G1936" t="s">
        <v>10998</v>
      </c>
    </row>
    <row r="1937" spans="1:7" x14ac:dyDescent="0.25">
      <c r="A1937">
        <v>250389854</v>
      </c>
      <c r="B1937" t="s">
        <v>38290</v>
      </c>
      <c r="C1937" t="s">
        <v>21534</v>
      </c>
      <c r="D1937" t="s">
        <v>1443</v>
      </c>
      <c r="E1937" t="s">
        <v>1443</v>
      </c>
      <c r="F1937" t="s">
        <v>62</v>
      </c>
      <c r="G1937" t="s">
        <v>10998</v>
      </c>
    </row>
    <row r="1938" spans="1:7" x14ac:dyDescent="0.25">
      <c r="A1938">
        <v>250389856</v>
      </c>
      <c r="B1938" t="s">
        <v>38291</v>
      </c>
      <c r="C1938" t="s">
        <v>21534</v>
      </c>
      <c r="D1938" t="s">
        <v>1443</v>
      </c>
      <c r="E1938" t="s">
        <v>1443</v>
      </c>
      <c r="F1938" t="s">
        <v>62</v>
      </c>
      <c r="G1938" t="s">
        <v>10998</v>
      </c>
    </row>
    <row r="1939" spans="1:7" x14ac:dyDescent="0.25">
      <c r="A1939">
        <v>250387338</v>
      </c>
      <c r="B1939" t="s">
        <v>38292</v>
      </c>
      <c r="C1939" t="s">
        <v>21534</v>
      </c>
      <c r="D1939" t="s">
        <v>1443</v>
      </c>
      <c r="E1939" t="s">
        <v>1443</v>
      </c>
      <c r="F1939" t="s">
        <v>62</v>
      </c>
      <c r="G1939" t="s">
        <v>10998</v>
      </c>
    </row>
    <row r="1940" spans="1:7" x14ac:dyDescent="0.25">
      <c r="A1940">
        <v>250387340</v>
      </c>
      <c r="B1940" t="s">
        <v>38293</v>
      </c>
      <c r="C1940" t="s">
        <v>21534</v>
      </c>
      <c r="D1940" t="s">
        <v>1443</v>
      </c>
      <c r="E1940" t="s">
        <v>1443</v>
      </c>
      <c r="F1940" t="s">
        <v>62</v>
      </c>
      <c r="G1940" t="s">
        <v>10998</v>
      </c>
    </row>
    <row r="1941" spans="1:7" x14ac:dyDescent="0.25">
      <c r="A1941">
        <v>250387342</v>
      </c>
      <c r="B1941" t="s">
        <v>38294</v>
      </c>
      <c r="C1941" t="s">
        <v>21534</v>
      </c>
      <c r="D1941" t="s">
        <v>1443</v>
      </c>
      <c r="E1941" t="s">
        <v>1443</v>
      </c>
      <c r="F1941" t="s">
        <v>62</v>
      </c>
      <c r="G1941" t="s">
        <v>10998</v>
      </c>
    </row>
    <row r="1942" spans="1:7" x14ac:dyDescent="0.25">
      <c r="A1942">
        <v>250387344</v>
      </c>
      <c r="B1942" t="s">
        <v>38295</v>
      </c>
      <c r="C1942" t="s">
        <v>21534</v>
      </c>
      <c r="D1942" t="s">
        <v>1443</v>
      </c>
      <c r="E1942" t="s">
        <v>1443</v>
      </c>
      <c r="F1942" t="s">
        <v>62</v>
      </c>
      <c r="G1942" t="s">
        <v>10998</v>
      </c>
    </row>
    <row r="1943" spans="1:7" x14ac:dyDescent="0.25">
      <c r="A1943">
        <v>250387346</v>
      </c>
      <c r="B1943" t="s">
        <v>38296</v>
      </c>
      <c r="C1943" t="s">
        <v>21534</v>
      </c>
      <c r="D1943" t="s">
        <v>1443</v>
      </c>
      <c r="E1943" t="s">
        <v>1443</v>
      </c>
      <c r="F1943" t="s">
        <v>62</v>
      </c>
      <c r="G1943" t="s">
        <v>10998</v>
      </c>
    </row>
    <row r="1944" spans="1:7" x14ac:dyDescent="0.25">
      <c r="A1944">
        <v>250387348</v>
      </c>
      <c r="B1944" t="s">
        <v>38297</v>
      </c>
      <c r="C1944" t="s">
        <v>21534</v>
      </c>
      <c r="D1944" t="s">
        <v>1443</v>
      </c>
      <c r="E1944" t="s">
        <v>1443</v>
      </c>
      <c r="F1944" t="s">
        <v>62</v>
      </c>
      <c r="G1944" t="s">
        <v>10998</v>
      </c>
    </row>
    <row r="1945" spans="1:7" x14ac:dyDescent="0.25">
      <c r="A1945">
        <v>250387482</v>
      </c>
      <c r="B1945" t="s">
        <v>38298</v>
      </c>
      <c r="C1945" t="s">
        <v>21534</v>
      </c>
      <c r="D1945" t="s">
        <v>1443</v>
      </c>
      <c r="E1945" t="s">
        <v>1443</v>
      </c>
      <c r="F1945" t="s">
        <v>62</v>
      </c>
      <c r="G1945" t="s">
        <v>10998</v>
      </c>
    </row>
    <row r="1946" spans="1:7" x14ac:dyDescent="0.25">
      <c r="A1946">
        <v>250387484</v>
      </c>
      <c r="B1946" t="s">
        <v>38299</v>
      </c>
      <c r="C1946" t="s">
        <v>21534</v>
      </c>
      <c r="D1946" t="s">
        <v>1443</v>
      </c>
      <c r="E1946" t="s">
        <v>1443</v>
      </c>
      <c r="F1946" t="s">
        <v>62</v>
      </c>
      <c r="G1946" t="s">
        <v>10998</v>
      </c>
    </row>
    <row r="1947" spans="1:7" x14ac:dyDescent="0.25">
      <c r="A1947">
        <v>250387486</v>
      </c>
      <c r="B1947" t="s">
        <v>38300</v>
      </c>
      <c r="C1947" t="s">
        <v>21534</v>
      </c>
      <c r="D1947" t="s">
        <v>1443</v>
      </c>
      <c r="E1947" t="s">
        <v>1443</v>
      </c>
      <c r="F1947" t="s">
        <v>62</v>
      </c>
      <c r="G1947" t="s">
        <v>10998</v>
      </c>
    </row>
    <row r="1948" spans="1:7" x14ac:dyDescent="0.25">
      <c r="A1948">
        <v>250387488</v>
      </c>
      <c r="B1948" t="s">
        <v>38301</v>
      </c>
      <c r="C1948" t="s">
        <v>21534</v>
      </c>
      <c r="D1948" t="s">
        <v>1443</v>
      </c>
      <c r="E1948" t="s">
        <v>1443</v>
      </c>
      <c r="F1948" t="s">
        <v>62</v>
      </c>
      <c r="G1948" t="s">
        <v>10998</v>
      </c>
    </row>
    <row r="1949" spans="1:7" x14ac:dyDescent="0.25">
      <c r="A1949">
        <v>250387490</v>
      </c>
      <c r="B1949" t="s">
        <v>38302</v>
      </c>
      <c r="C1949" t="s">
        <v>21534</v>
      </c>
      <c r="D1949" t="s">
        <v>1443</v>
      </c>
      <c r="E1949" t="s">
        <v>1443</v>
      </c>
      <c r="F1949" t="s">
        <v>62</v>
      </c>
      <c r="G1949" t="s">
        <v>10998</v>
      </c>
    </row>
    <row r="1950" spans="1:7" x14ac:dyDescent="0.25">
      <c r="A1950">
        <v>250387492</v>
      </c>
      <c r="B1950" t="s">
        <v>38303</v>
      </c>
      <c r="C1950" t="s">
        <v>21534</v>
      </c>
      <c r="D1950" t="s">
        <v>1443</v>
      </c>
      <c r="E1950" t="s">
        <v>1443</v>
      </c>
      <c r="F1950" t="s">
        <v>62</v>
      </c>
      <c r="G1950" t="s">
        <v>10998</v>
      </c>
    </row>
    <row r="1951" spans="1:7" x14ac:dyDescent="0.25">
      <c r="A1951">
        <v>250387626</v>
      </c>
      <c r="B1951" t="s">
        <v>38304</v>
      </c>
      <c r="C1951" t="s">
        <v>21534</v>
      </c>
      <c r="D1951" t="s">
        <v>1443</v>
      </c>
      <c r="E1951" t="s">
        <v>1443</v>
      </c>
      <c r="F1951" t="s">
        <v>62</v>
      </c>
      <c r="G1951" t="s">
        <v>10998</v>
      </c>
    </row>
    <row r="1952" spans="1:7" x14ac:dyDescent="0.25">
      <c r="A1952">
        <v>250387628</v>
      </c>
      <c r="B1952" t="s">
        <v>38305</v>
      </c>
      <c r="C1952" t="s">
        <v>21534</v>
      </c>
      <c r="D1952" t="s">
        <v>1443</v>
      </c>
      <c r="E1952" t="s">
        <v>1443</v>
      </c>
      <c r="F1952" t="s">
        <v>62</v>
      </c>
      <c r="G1952" t="s">
        <v>10998</v>
      </c>
    </row>
    <row r="1953" spans="1:7" x14ac:dyDescent="0.25">
      <c r="A1953">
        <v>250387630</v>
      </c>
      <c r="B1953" t="s">
        <v>38306</v>
      </c>
      <c r="C1953" t="s">
        <v>21534</v>
      </c>
      <c r="D1953" t="s">
        <v>1443</v>
      </c>
      <c r="E1953" t="s">
        <v>1443</v>
      </c>
      <c r="F1953" t="s">
        <v>62</v>
      </c>
      <c r="G1953" t="s">
        <v>10998</v>
      </c>
    </row>
    <row r="1954" spans="1:7" x14ac:dyDescent="0.25">
      <c r="A1954">
        <v>250387632</v>
      </c>
      <c r="B1954" t="s">
        <v>38307</v>
      </c>
      <c r="C1954" t="s">
        <v>21534</v>
      </c>
      <c r="D1954" t="s">
        <v>1443</v>
      </c>
      <c r="E1954" t="s">
        <v>1443</v>
      </c>
      <c r="F1954" t="s">
        <v>62</v>
      </c>
      <c r="G1954" t="s">
        <v>10998</v>
      </c>
    </row>
    <row r="1955" spans="1:7" x14ac:dyDescent="0.25">
      <c r="A1955">
        <v>250387634</v>
      </c>
      <c r="B1955" t="s">
        <v>38308</v>
      </c>
      <c r="C1955" t="s">
        <v>21534</v>
      </c>
      <c r="D1955" t="s">
        <v>1443</v>
      </c>
      <c r="E1955" t="s">
        <v>1443</v>
      </c>
      <c r="F1955" t="s">
        <v>62</v>
      </c>
      <c r="G1955" t="s">
        <v>10998</v>
      </c>
    </row>
    <row r="1956" spans="1:7" x14ac:dyDescent="0.25">
      <c r="A1956">
        <v>250387636</v>
      </c>
      <c r="B1956" t="s">
        <v>38309</v>
      </c>
      <c r="C1956" t="s">
        <v>21534</v>
      </c>
      <c r="D1956" t="s">
        <v>1443</v>
      </c>
      <c r="E1956" t="s">
        <v>1443</v>
      </c>
      <c r="F1956" t="s">
        <v>62</v>
      </c>
      <c r="G1956" t="s">
        <v>10998</v>
      </c>
    </row>
    <row r="1957" spans="1:7" x14ac:dyDescent="0.25">
      <c r="A1957">
        <v>250387770</v>
      </c>
      <c r="B1957" t="s">
        <v>38310</v>
      </c>
      <c r="C1957" t="s">
        <v>21534</v>
      </c>
      <c r="D1957" t="s">
        <v>1443</v>
      </c>
      <c r="E1957" t="s">
        <v>1443</v>
      </c>
      <c r="F1957" t="s">
        <v>62</v>
      </c>
      <c r="G1957" t="s">
        <v>10998</v>
      </c>
    </row>
    <row r="1958" spans="1:7" x14ac:dyDescent="0.25">
      <c r="A1958">
        <v>250387772</v>
      </c>
      <c r="B1958" t="s">
        <v>38311</v>
      </c>
      <c r="C1958" t="s">
        <v>21534</v>
      </c>
      <c r="D1958" t="s">
        <v>1443</v>
      </c>
      <c r="E1958" t="s">
        <v>1443</v>
      </c>
      <c r="F1958" t="s">
        <v>62</v>
      </c>
      <c r="G1958" t="s">
        <v>10998</v>
      </c>
    </row>
    <row r="1959" spans="1:7" x14ac:dyDescent="0.25">
      <c r="A1959">
        <v>250387774</v>
      </c>
      <c r="B1959" t="s">
        <v>38312</v>
      </c>
      <c r="C1959" t="s">
        <v>21534</v>
      </c>
      <c r="D1959" t="s">
        <v>1443</v>
      </c>
      <c r="E1959" t="s">
        <v>1443</v>
      </c>
      <c r="F1959" t="s">
        <v>62</v>
      </c>
      <c r="G1959" t="s">
        <v>10998</v>
      </c>
    </row>
    <row r="1960" spans="1:7" x14ac:dyDescent="0.25">
      <c r="A1960">
        <v>250387776</v>
      </c>
      <c r="B1960" t="s">
        <v>38313</v>
      </c>
      <c r="C1960" t="s">
        <v>21534</v>
      </c>
      <c r="D1960" t="s">
        <v>1443</v>
      </c>
      <c r="E1960" t="s">
        <v>1443</v>
      </c>
      <c r="F1960" t="s">
        <v>62</v>
      </c>
      <c r="G1960" t="s">
        <v>10998</v>
      </c>
    </row>
    <row r="1961" spans="1:7" x14ac:dyDescent="0.25">
      <c r="A1961">
        <v>250387778</v>
      </c>
      <c r="B1961" t="s">
        <v>38314</v>
      </c>
      <c r="C1961" t="s">
        <v>21534</v>
      </c>
      <c r="D1961" t="s">
        <v>1443</v>
      </c>
      <c r="E1961" t="s">
        <v>1443</v>
      </c>
      <c r="F1961" t="s">
        <v>62</v>
      </c>
      <c r="G1961" t="s">
        <v>10998</v>
      </c>
    </row>
    <row r="1962" spans="1:7" x14ac:dyDescent="0.25">
      <c r="A1962">
        <v>250387780</v>
      </c>
      <c r="B1962" t="s">
        <v>38315</v>
      </c>
      <c r="C1962" t="s">
        <v>21534</v>
      </c>
      <c r="D1962" t="s">
        <v>1443</v>
      </c>
      <c r="E1962" t="s">
        <v>1443</v>
      </c>
      <c r="F1962" t="s">
        <v>62</v>
      </c>
      <c r="G1962" t="s">
        <v>10998</v>
      </c>
    </row>
    <row r="1963" spans="1:7" x14ac:dyDescent="0.25">
      <c r="A1963">
        <v>250387914</v>
      </c>
      <c r="B1963" t="s">
        <v>38316</v>
      </c>
      <c r="C1963" t="s">
        <v>21534</v>
      </c>
      <c r="D1963" t="s">
        <v>1443</v>
      </c>
      <c r="E1963" t="s">
        <v>1443</v>
      </c>
      <c r="F1963" t="s">
        <v>62</v>
      </c>
      <c r="G1963" t="s">
        <v>10998</v>
      </c>
    </row>
    <row r="1964" spans="1:7" x14ac:dyDescent="0.25">
      <c r="A1964">
        <v>250387916</v>
      </c>
      <c r="B1964" t="s">
        <v>38317</v>
      </c>
      <c r="C1964" t="s">
        <v>21534</v>
      </c>
      <c r="D1964" t="s">
        <v>1443</v>
      </c>
      <c r="E1964" t="s">
        <v>1443</v>
      </c>
      <c r="F1964" t="s">
        <v>62</v>
      </c>
      <c r="G1964" t="s">
        <v>10998</v>
      </c>
    </row>
    <row r="1965" spans="1:7" x14ac:dyDescent="0.25">
      <c r="A1965">
        <v>250387918</v>
      </c>
      <c r="B1965" t="s">
        <v>38318</v>
      </c>
      <c r="C1965" t="s">
        <v>21534</v>
      </c>
      <c r="D1965" t="s">
        <v>1443</v>
      </c>
      <c r="E1965" t="s">
        <v>1443</v>
      </c>
      <c r="F1965" t="s">
        <v>62</v>
      </c>
      <c r="G1965" t="s">
        <v>10998</v>
      </c>
    </row>
    <row r="1966" spans="1:7" x14ac:dyDescent="0.25">
      <c r="A1966">
        <v>250387920</v>
      </c>
      <c r="B1966" t="s">
        <v>38319</v>
      </c>
      <c r="C1966" t="s">
        <v>21534</v>
      </c>
      <c r="D1966" t="s">
        <v>1443</v>
      </c>
      <c r="E1966" t="s">
        <v>1443</v>
      </c>
      <c r="F1966" t="s">
        <v>62</v>
      </c>
      <c r="G1966" t="s">
        <v>10998</v>
      </c>
    </row>
    <row r="1967" spans="1:7" x14ac:dyDescent="0.25">
      <c r="A1967">
        <v>250387922</v>
      </c>
      <c r="B1967" t="s">
        <v>38320</v>
      </c>
      <c r="C1967" t="s">
        <v>21534</v>
      </c>
      <c r="D1967" t="s">
        <v>1443</v>
      </c>
      <c r="E1967" t="s">
        <v>1443</v>
      </c>
      <c r="F1967" t="s">
        <v>62</v>
      </c>
      <c r="G1967" t="s">
        <v>10998</v>
      </c>
    </row>
    <row r="1968" spans="1:7" x14ac:dyDescent="0.25">
      <c r="A1968">
        <v>250387924</v>
      </c>
      <c r="B1968" t="s">
        <v>38321</v>
      </c>
      <c r="C1968" t="s">
        <v>21534</v>
      </c>
      <c r="D1968" t="s">
        <v>1443</v>
      </c>
      <c r="E1968" t="s">
        <v>1443</v>
      </c>
      <c r="F1968" t="s">
        <v>62</v>
      </c>
      <c r="G1968" t="s">
        <v>10998</v>
      </c>
    </row>
    <row r="1969" spans="1:7" x14ac:dyDescent="0.25">
      <c r="A1969">
        <v>250388058</v>
      </c>
      <c r="B1969" t="s">
        <v>38322</v>
      </c>
      <c r="C1969" t="s">
        <v>21534</v>
      </c>
      <c r="D1969" t="s">
        <v>1443</v>
      </c>
      <c r="E1969" t="s">
        <v>1443</v>
      </c>
      <c r="F1969" t="s">
        <v>62</v>
      </c>
      <c r="G1969" t="s">
        <v>10998</v>
      </c>
    </row>
    <row r="1970" spans="1:7" x14ac:dyDescent="0.25">
      <c r="A1970">
        <v>250388060</v>
      </c>
      <c r="B1970" t="s">
        <v>38323</v>
      </c>
      <c r="C1970" t="s">
        <v>21534</v>
      </c>
      <c r="D1970" t="s">
        <v>1443</v>
      </c>
      <c r="E1970" t="s">
        <v>1443</v>
      </c>
      <c r="F1970" t="s">
        <v>62</v>
      </c>
      <c r="G1970" t="s">
        <v>10998</v>
      </c>
    </row>
    <row r="1971" spans="1:7" x14ac:dyDescent="0.25">
      <c r="A1971">
        <v>250388062</v>
      </c>
      <c r="B1971" t="s">
        <v>38324</v>
      </c>
      <c r="C1971" t="s">
        <v>21534</v>
      </c>
      <c r="D1971" t="s">
        <v>1443</v>
      </c>
      <c r="E1971" t="s">
        <v>1443</v>
      </c>
      <c r="F1971" t="s">
        <v>62</v>
      </c>
      <c r="G1971" t="s">
        <v>10998</v>
      </c>
    </row>
    <row r="1972" spans="1:7" x14ac:dyDescent="0.25">
      <c r="A1972">
        <v>250388064</v>
      </c>
      <c r="B1972" t="s">
        <v>38325</v>
      </c>
      <c r="C1972" t="s">
        <v>21534</v>
      </c>
      <c r="D1972" t="s">
        <v>1443</v>
      </c>
      <c r="E1972" t="s">
        <v>1443</v>
      </c>
      <c r="F1972" t="s">
        <v>62</v>
      </c>
      <c r="G1972" t="s">
        <v>10998</v>
      </c>
    </row>
    <row r="1973" spans="1:7" x14ac:dyDescent="0.25">
      <c r="A1973">
        <v>250388066</v>
      </c>
      <c r="B1973" t="s">
        <v>38326</v>
      </c>
      <c r="C1973" t="s">
        <v>21534</v>
      </c>
      <c r="D1973" t="s">
        <v>1443</v>
      </c>
      <c r="E1973" t="s">
        <v>1443</v>
      </c>
      <c r="F1973" t="s">
        <v>62</v>
      </c>
      <c r="G1973" t="s">
        <v>10998</v>
      </c>
    </row>
    <row r="1974" spans="1:7" x14ac:dyDescent="0.25">
      <c r="A1974">
        <v>250388068</v>
      </c>
      <c r="B1974" t="s">
        <v>38327</v>
      </c>
      <c r="C1974" t="s">
        <v>21534</v>
      </c>
      <c r="D1974" t="s">
        <v>1443</v>
      </c>
      <c r="E1974" t="s">
        <v>1443</v>
      </c>
      <c r="F1974" t="s">
        <v>62</v>
      </c>
      <c r="G1974" t="s">
        <v>10998</v>
      </c>
    </row>
    <row r="1975" spans="1:7" x14ac:dyDescent="0.25">
      <c r="A1975">
        <v>250388192</v>
      </c>
      <c r="B1975" t="s">
        <v>38328</v>
      </c>
      <c r="C1975" t="s">
        <v>21534</v>
      </c>
      <c r="D1975" t="s">
        <v>1443</v>
      </c>
      <c r="E1975" t="s">
        <v>1443</v>
      </c>
      <c r="F1975" t="s">
        <v>62</v>
      </c>
      <c r="G1975" t="s">
        <v>10998</v>
      </c>
    </row>
    <row r="1976" spans="1:7" x14ac:dyDescent="0.25">
      <c r="A1976">
        <v>250388194</v>
      </c>
      <c r="B1976" t="s">
        <v>38329</v>
      </c>
      <c r="C1976" t="s">
        <v>21534</v>
      </c>
      <c r="D1976" t="s">
        <v>1443</v>
      </c>
      <c r="E1976" t="s">
        <v>1443</v>
      </c>
      <c r="F1976" t="s">
        <v>62</v>
      </c>
      <c r="G1976" t="s">
        <v>10998</v>
      </c>
    </row>
    <row r="1977" spans="1:7" x14ac:dyDescent="0.25">
      <c r="A1977">
        <v>250388196</v>
      </c>
      <c r="B1977" t="s">
        <v>38330</v>
      </c>
      <c r="C1977" t="s">
        <v>21534</v>
      </c>
      <c r="D1977" t="s">
        <v>1443</v>
      </c>
      <c r="E1977" t="s">
        <v>1443</v>
      </c>
      <c r="F1977" t="s">
        <v>62</v>
      </c>
      <c r="G1977" t="s">
        <v>10998</v>
      </c>
    </row>
    <row r="1978" spans="1:7" x14ac:dyDescent="0.25">
      <c r="A1978">
        <v>250388198</v>
      </c>
      <c r="B1978" t="s">
        <v>38331</v>
      </c>
      <c r="C1978" t="s">
        <v>21534</v>
      </c>
      <c r="D1978" t="s">
        <v>1443</v>
      </c>
      <c r="E1978" t="s">
        <v>1443</v>
      </c>
      <c r="F1978" t="s">
        <v>62</v>
      </c>
      <c r="G1978" t="s">
        <v>10998</v>
      </c>
    </row>
    <row r="1979" spans="1:7" x14ac:dyDescent="0.25">
      <c r="A1979">
        <v>250388200</v>
      </c>
      <c r="B1979" t="s">
        <v>38332</v>
      </c>
      <c r="C1979" t="s">
        <v>21534</v>
      </c>
      <c r="D1979" t="s">
        <v>1443</v>
      </c>
      <c r="E1979" t="s">
        <v>1443</v>
      </c>
      <c r="F1979" t="s">
        <v>62</v>
      </c>
      <c r="G1979" t="s">
        <v>10998</v>
      </c>
    </row>
    <row r="1980" spans="1:7" x14ac:dyDescent="0.25">
      <c r="A1980">
        <v>250388202</v>
      </c>
      <c r="B1980" t="s">
        <v>38333</v>
      </c>
      <c r="C1980" t="s">
        <v>21534</v>
      </c>
      <c r="D1980" t="s">
        <v>1443</v>
      </c>
      <c r="E1980" t="s">
        <v>1443</v>
      </c>
      <c r="F1980" t="s">
        <v>62</v>
      </c>
      <c r="G1980" t="s">
        <v>10998</v>
      </c>
    </row>
    <row r="1981" spans="1:7" x14ac:dyDescent="0.25">
      <c r="A1981">
        <v>250388860</v>
      </c>
      <c r="B1981" t="s">
        <v>38334</v>
      </c>
      <c r="C1981" t="s">
        <v>21534</v>
      </c>
      <c r="D1981" t="s">
        <v>1443</v>
      </c>
      <c r="E1981" t="s">
        <v>1443</v>
      </c>
      <c r="F1981" t="s">
        <v>62</v>
      </c>
      <c r="G1981" t="s">
        <v>10998</v>
      </c>
    </row>
    <row r="1982" spans="1:7" x14ac:dyDescent="0.25">
      <c r="A1982">
        <v>250388862</v>
      </c>
      <c r="B1982" t="s">
        <v>38335</v>
      </c>
      <c r="C1982" t="s">
        <v>21534</v>
      </c>
      <c r="D1982" t="s">
        <v>1443</v>
      </c>
      <c r="E1982" t="s">
        <v>1443</v>
      </c>
      <c r="F1982" t="s">
        <v>62</v>
      </c>
      <c r="G1982" t="s">
        <v>10998</v>
      </c>
    </row>
    <row r="1983" spans="1:7" x14ac:dyDescent="0.25">
      <c r="A1983">
        <v>250388864</v>
      </c>
      <c r="B1983" t="s">
        <v>38336</v>
      </c>
      <c r="C1983" t="s">
        <v>21534</v>
      </c>
      <c r="D1983" t="s">
        <v>1443</v>
      </c>
      <c r="E1983" t="s">
        <v>1443</v>
      </c>
      <c r="F1983" t="s">
        <v>62</v>
      </c>
      <c r="G1983" t="s">
        <v>10998</v>
      </c>
    </row>
    <row r="1984" spans="1:7" x14ac:dyDescent="0.25">
      <c r="A1984">
        <v>250388866</v>
      </c>
      <c r="B1984" t="s">
        <v>38337</v>
      </c>
      <c r="C1984" t="s">
        <v>21534</v>
      </c>
      <c r="D1984" t="s">
        <v>1443</v>
      </c>
      <c r="E1984" t="s">
        <v>1443</v>
      </c>
      <c r="F1984" t="s">
        <v>62</v>
      </c>
      <c r="G1984" t="s">
        <v>10998</v>
      </c>
    </row>
    <row r="1985" spans="1:7" x14ac:dyDescent="0.25">
      <c r="A1985">
        <v>250388868</v>
      </c>
      <c r="B1985" t="s">
        <v>38338</v>
      </c>
      <c r="C1985" t="s">
        <v>21534</v>
      </c>
      <c r="D1985" t="s">
        <v>1443</v>
      </c>
      <c r="E1985" t="s">
        <v>1443</v>
      </c>
      <c r="F1985" t="s">
        <v>62</v>
      </c>
      <c r="G1985" t="s">
        <v>10998</v>
      </c>
    </row>
    <row r="1986" spans="1:7" x14ac:dyDescent="0.25">
      <c r="A1986">
        <v>250388858</v>
      </c>
      <c r="B1986" t="s">
        <v>38339</v>
      </c>
      <c r="C1986" t="s">
        <v>21534</v>
      </c>
      <c r="D1986" t="s">
        <v>1443</v>
      </c>
      <c r="E1986" t="s">
        <v>1443</v>
      </c>
      <c r="F1986" t="s">
        <v>62</v>
      </c>
      <c r="G1986" t="s">
        <v>10998</v>
      </c>
    </row>
    <row r="1987" spans="1:7" x14ac:dyDescent="0.25">
      <c r="A1987">
        <v>250390830</v>
      </c>
      <c r="B1987" t="s">
        <v>38340</v>
      </c>
      <c r="C1987" t="s">
        <v>21534</v>
      </c>
      <c r="D1987" t="s">
        <v>1443</v>
      </c>
      <c r="E1987" t="s">
        <v>1443</v>
      </c>
      <c r="F1987" t="s">
        <v>62</v>
      </c>
      <c r="G1987" t="s">
        <v>10998</v>
      </c>
    </row>
    <row r="1988" spans="1:7" x14ac:dyDescent="0.25">
      <c r="A1988">
        <v>250390856</v>
      </c>
      <c r="B1988" t="s">
        <v>38341</v>
      </c>
      <c r="C1988" t="s">
        <v>21534</v>
      </c>
      <c r="D1988" t="s">
        <v>1443</v>
      </c>
      <c r="E1988" t="s">
        <v>1443</v>
      </c>
      <c r="F1988" t="s">
        <v>62</v>
      </c>
      <c r="G1988" t="s">
        <v>10998</v>
      </c>
    </row>
    <row r="1989" spans="1:7" x14ac:dyDescent="0.25">
      <c r="A1989">
        <v>250391066</v>
      </c>
      <c r="B1989" t="s">
        <v>38342</v>
      </c>
      <c r="C1989" t="s">
        <v>21534</v>
      </c>
      <c r="D1989" t="s">
        <v>1443</v>
      </c>
      <c r="E1989" t="s">
        <v>1443</v>
      </c>
      <c r="F1989" t="s">
        <v>62</v>
      </c>
      <c r="G1989" t="s">
        <v>10998</v>
      </c>
    </row>
    <row r="1990" spans="1:7" x14ac:dyDescent="0.25">
      <c r="A1990">
        <v>250390808</v>
      </c>
      <c r="B1990" t="s">
        <v>38343</v>
      </c>
      <c r="C1990" t="s">
        <v>21534</v>
      </c>
      <c r="D1990" t="s">
        <v>1443</v>
      </c>
      <c r="E1990" t="s">
        <v>1443</v>
      </c>
      <c r="F1990" t="s">
        <v>62</v>
      </c>
      <c r="G1990" t="s">
        <v>10998</v>
      </c>
    </row>
    <row r="1991" spans="1:7" x14ac:dyDescent="0.25">
      <c r="A1991">
        <v>250391064</v>
      </c>
      <c r="B1991" t="s">
        <v>38344</v>
      </c>
      <c r="C1991" t="s">
        <v>21534</v>
      </c>
      <c r="D1991" t="s">
        <v>1443</v>
      </c>
      <c r="E1991" t="s">
        <v>1443</v>
      </c>
      <c r="F1991" t="s">
        <v>62</v>
      </c>
      <c r="G1991" t="s">
        <v>10998</v>
      </c>
    </row>
    <row r="1992" spans="1:7" x14ac:dyDescent="0.25">
      <c r="A1992">
        <v>250390952</v>
      </c>
      <c r="B1992" t="s">
        <v>38345</v>
      </c>
      <c r="C1992" t="s">
        <v>21534</v>
      </c>
      <c r="D1992" t="s">
        <v>1443</v>
      </c>
      <c r="E1992" t="s">
        <v>1443</v>
      </c>
      <c r="F1992" t="s">
        <v>62</v>
      </c>
      <c r="G1992" t="s">
        <v>10998</v>
      </c>
    </row>
    <row r="1993" spans="1:7" x14ac:dyDescent="0.25">
      <c r="A1993">
        <v>250390892</v>
      </c>
      <c r="B1993" t="s">
        <v>38346</v>
      </c>
      <c r="C1993" t="s">
        <v>21534</v>
      </c>
      <c r="D1993" t="s">
        <v>1443</v>
      </c>
      <c r="E1993" t="s">
        <v>1443</v>
      </c>
      <c r="F1993" t="s">
        <v>62</v>
      </c>
      <c r="G1993" t="s">
        <v>10998</v>
      </c>
    </row>
    <row r="1994" spans="1:7" x14ac:dyDescent="0.25">
      <c r="A1994">
        <v>250391180</v>
      </c>
      <c r="B1994" t="s">
        <v>38347</v>
      </c>
      <c r="C1994" t="s">
        <v>21534</v>
      </c>
      <c r="D1994" t="s">
        <v>1443</v>
      </c>
      <c r="E1994" t="s">
        <v>1443</v>
      </c>
      <c r="F1994" t="s">
        <v>62</v>
      </c>
      <c r="G1994" t="s">
        <v>10998</v>
      </c>
    </row>
    <row r="1995" spans="1:7" x14ac:dyDescent="0.25">
      <c r="A1995">
        <v>250389948</v>
      </c>
      <c r="B1995" t="s">
        <v>38348</v>
      </c>
      <c r="C1995" t="s">
        <v>21534</v>
      </c>
      <c r="D1995" t="s">
        <v>1443</v>
      </c>
      <c r="E1995" t="s">
        <v>1443</v>
      </c>
      <c r="F1995" t="s">
        <v>62</v>
      </c>
      <c r="G1995" t="s">
        <v>10998</v>
      </c>
    </row>
    <row r="1996" spans="1:7" x14ac:dyDescent="0.25">
      <c r="A1996">
        <v>250391106</v>
      </c>
      <c r="B1996" t="s">
        <v>38349</v>
      </c>
      <c r="C1996" t="s">
        <v>21534</v>
      </c>
      <c r="D1996" t="s">
        <v>1443</v>
      </c>
      <c r="E1996" t="s">
        <v>1443</v>
      </c>
      <c r="F1996" t="s">
        <v>62</v>
      </c>
      <c r="G1996" t="s">
        <v>10998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96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 x14ac:dyDescent="0.25">
      <c r="A3" s="1" t="s">
        <v>10990</v>
      </c>
      <c r="B3" s="1" t="s">
        <v>65</v>
      </c>
      <c r="C3" s="1" t="s">
        <v>10991</v>
      </c>
      <c r="D3" s="1" t="s">
        <v>10992</v>
      </c>
      <c r="E3" s="1" t="s">
        <v>10993</v>
      </c>
      <c r="F3" s="1" t="s">
        <v>10994</v>
      </c>
      <c r="G3" s="1" t="s">
        <v>10995</v>
      </c>
    </row>
    <row r="4" spans="1:7" x14ac:dyDescent="0.25">
      <c r="A4">
        <v>250388980</v>
      </c>
      <c r="B4" t="s">
        <v>10996</v>
      </c>
      <c r="C4" t="s">
        <v>10997</v>
      </c>
      <c r="D4" t="s">
        <v>1443</v>
      </c>
      <c r="E4" t="s">
        <v>1443</v>
      </c>
      <c r="F4" t="s">
        <v>62</v>
      </c>
      <c r="G4" t="s">
        <v>10998</v>
      </c>
    </row>
    <row r="5" spans="1:7" x14ac:dyDescent="0.25">
      <c r="A5">
        <v>250388982</v>
      </c>
      <c r="B5" t="s">
        <v>10999</v>
      </c>
      <c r="C5" t="s">
        <v>10997</v>
      </c>
      <c r="D5" t="s">
        <v>1443</v>
      </c>
      <c r="E5" t="s">
        <v>1443</v>
      </c>
      <c r="F5" t="s">
        <v>62</v>
      </c>
      <c r="G5" t="s">
        <v>10998</v>
      </c>
    </row>
    <row r="6" spans="1:7" x14ac:dyDescent="0.25">
      <c r="A6">
        <v>250388984</v>
      </c>
      <c r="B6" t="s">
        <v>11000</v>
      </c>
      <c r="C6" t="s">
        <v>10997</v>
      </c>
      <c r="D6" t="s">
        <v>1443</v>
      </c>
      <c r="E6" t="s">
        <v>1443</v>
      </c>
      <c r="F6" t="s">
        <v>62</v>
      </c>
      <c r="G6" t="s">
        <v>10998</v>
      </c>
    </row>
    <row r="7" spans="1:7" x14ac:dyDescent="0.25">
      <c r="A7">
        <v>250388986</v>
      </c>
      <c r="B7" t="s">
        <v>11001</v>
      </c>
      <c r="C7" t="s">
        <v>10997</v>
      </c>
      <c r="D7" t="s">
        <v>1443</v>
      </c>
      <c r="E7" t="s">
        <v>1443</v>
      </c>
      <c r="F7" t="s">
        <v>62</v>
      </c>
      <c r="G7" t="s">
        <v>10998</v>
      </c>
    </row>
    <row r="8" spans="1:7" x14ac:dyDescent="0.25">
      <c r="A8">
        <v>250389976</v>
      </c>
      <c r="B8" t="s">
        <v>11002</v>
      </c>
      <c r="C8" t="s">
        <v>10997</v>
      </c>
      <c r="D8" t="s">
        <v>1077</v>
      </c>
      <c r="E8" t="s">
        <v>1077</v>
      </c>
      <c r="F8" t="s">
        <v>62</v>
      </c>
      <c r="G8" t="s">
        <v>10998</v>
      </c>
    </row>
    <row r="9" spans="1:7" x14ac:dyDescent="0.25">
      <c r="A9">
        <v>250388988</v>
      </c>
      <c r="B9" t="s">
        <v>11003</v>
      </c>
      <c r="C9" t="s">
        <v>10997</v>
      </c>
      <c r="D9" t="s">
        <v>1443</v>
      </c>
      <c r="E9" t="s">
        <v>1443</v>
      </c>
      <c r="F9" t="s">
        <v>62</v>
      </c>
      <c r="G9" t="s">
        <v>10998</v>
      </c>
    </row>
    <row r="10" spans="1:7" x14ac:dyDescent="0.25">
      <c r="A10">
        <v>250388990</v>
      </c>
      <c r="B10" t="s">
        <v>11004</v>
      </c>
      <c r="C10" t="s">
        <v>10997</v>
      </c>
      <c r="D10" t="s">
        <v>1443</v>
      </c>
      <c r="E10" t="s">
        <v>1443</v>
      </c>
      <c r="F10" t="s">
        <v>62</v>
      </c>
      <c r="G10" t="s">
        <v>10998</v>
      </c>
    </row>
    <row r="11" spans="1:7" x14ac:dyDescent="0.25">
      <c r="A11">
        <v>250389124</v>
      </c>
      <c r="B11" t="s">
        <v>11005</v>
      </c>
      <c r="C11" t="s">
        <v>10997</v>
      </c>
      <c r="D11" t="s">
        <v>1443</v>
      </c>
      <c r="E11" t="s">
        <v>1443</v>
      </c>
      <c r="F11" t="s">
        <v>62</v>
      </c>
      <c r="G11" t="s">
        <v>10998</v>
      </c>
    </row>
    <row r="12" spans="1:7" x14ac:dyDescent="0.25">
      <c r="A12">
        <v>250389126</v>
      </c>
      <c r="B12" t="s">
        <v>11006</v>
      </c>
      <c r="C12" t="s">
        <v>10997</v>
      </c>
      <c r="D12" t="s">
        <v>1443</v>
      </c>
      <c r="E12" t="s">
        <v>1443</v>
      </c>
      <c r="F12" t="s">
        <v>62</v>
      </c>
      <c r="G12" t="s">
        <v>10998</v>
      </c>
    </row>
    <row r="13" spans="1:7" x14ac:dyDescent="0.25">
      <c r="A13">
        <v>250389128</v>
      </c>
      <c r="B13" t="s">
        <v>11007</v>
      </c>
      <c r="C13" t="s">
        <v>10997</v>
      </c>
      <c r="D13" t="s">
        <v>1443</v>
      </c>
      <c r="E13" t="s">
        <v>1443</v>
      </c>
      <c r="F13" t="s">
        <v>62</v>
      </c>
      <c r="G13" t="s">
        <v>10998</v>
      </c>
    </row>
    <row r="14" spans="1:7" x14ac:dyDescent="0.25">
      <c r="A14">
        <v>250389130</v>
      </c>
      <c r="B14" t="s">
        <v>11008</v>
      </c>
      <c r="C14" t="s">
        <v>10997</v>
      </c>
      <c r="D14" t="s">
        <v>1443</v>
      </c>
      <c r="E14" t="s">
        <v>1443</v>
      </c>
      <c r="F14" t="s">
        <v>62</v>
      </c>
      <c r="G14" t="s">
        <v>10998</v>
      </c>
    </row>
    <row r="15" spans="1:7" x14ac:dyDescent="0.25">
      <c r="A15">
        <v>250389132</v>
      </c>
      <c r="B15" t="s">
        <v>11009</v>
      </c>
      <c r="C15" t="s">
        <v>10997</v>
      </c>
      <c r="D15" t="s">
        <v>1443</v>
      </c>
      <c r="E15" t="s">
        <v>1443</v>
      </c>
      <c r="F15" t="s">
        <v>62</v>
      </c>
      <c r="G15" t="s">
        <v>10998</v>
      </c>
    </row>
    <row r="16" spans="1:7" x14ac:dyDescent="0.25">
      <c r="A16">
        <v>250389134</v>
      </c>
      <c r="B16" t="s">
        <v>11010</v>
      </c>
      <c r="C16" t="s">
        <v>10997</v>
      </c>
      <c r="D16" t="s">
        <v>1443</v>
      </c>
      <c r="E16" t="s">
        <v>1443</v>
      </c>
      <c r="F16" t="s">
        <v>62</v>
      </c>
      <c r="G16" t="s">
        <v>10998</v>
      </c>
    </row>
    <row r="17" spans="1:7" x14ac:dyDescent="0.25">
      <c r="A17">
        <v>250389136</v>
      </c>
      <c r="B17" t="s">
        <v>11011</v>
      </c>
      <c r="C17" t="s">
        <v>10997</v>
      </c>
      <c r="D17" t="s">
        <v>1443</v>
      </c>
      <c r="E17" t="s">
        <v>1443</v>
      </c>
      <c r="F17" t="s">
        <v>62</v>
      </c>
      <c r="G17" t="s">
        <v>10998</v>
      </c>
    </row>
    <row r="18" spans="1:7" x14ac:dyDescent="0.25">
      <c r="A18">
        <v>250389280</v>
      </c>
      <c r="B18" t="s">
        <v>11012</v>
      </c>
      <c r="C18" t="s">
        <v>10997</v>
      </c>
      <c r="D18" t="s">
        <v>1443</v>
      </c>
      <c r="E18" t="s">
        <v>1443</v>
      </c>
      <c r="F18" t="s">
        <v>62</v>
      </c>
      <c r="G18" t="s">
        <v>10998</v>
      </c>
    </row>
    <row r="19" spans="1:7" x14ac:dyDescent="0.25">
      <c r="A19">
        <v>250389282</v>
      </c>
      <c r="B19" t="s">
        <v>11013</v>
      </c>
      <c r="C19" t="s">
        <v>10997</v>
      </c>
      <c r="D19" t="s">
        <v>6412</v>
      </c>
      <c r="E19" t="s">
        <v>6412</v>
      </c>
      <c r="F19" t="s">
        <v>62</v>
      </c>
      <c r="G19" t="s">
        <v>10998</v>
      </c>
    </row>
    <row r="20" spans="1:7" x14ac:dyDescent="0.25">
      <c r="A20">
        <v>250389284</v>
      </c>
      <c r="B20" t="s">
        <v>11014</v>
      </c>
      <c r="C20" t="s">
        <v>10997</v>
      </c>
      <c r="D20" t="s">
        <v>1443</v>
      </c>
      <c r="E20" t="s">
        <v>1443</v>
      </c>
      <c r="F20" t="s">
        <v>62</v>
      </c>
      <c r="G20" t="s">
        <v>10998</v>
      </c>
    </row>
    <row r="21" spans="1:7" x14ac:dyDescent="0.25">
      <c r="A21">
        <v>250389286</v>
      </c>
      <c r="B21" t="s">
        <v>11015</v>
      </c>
      <c r="C21" t="s">
        <v>10997</v>
      </c>
      <c r="D21" t="s">
        <v>1443</v>
      </c>
      <c r="E21" t="s">
        <v>1443</v>
      </c>
      <c r="F21" t="s">
        <v>62</v>
      </c>
      <c r="G21" t="s">
        <v>10998</v>
      </c>
    </row>
    <row r="22" spans="1:7" x14ac:dyDescent="0.25">
      <c r="A22">
        <v>250389288</v>
      </c>
      <c r="B22" t="s">
        <v>11016</v>
      </c>
      <c r="C22" t="s">
        <v>10997</v>
      </c>
      <c r="D22" t="s">
        <v>1443</v>
      </c>
      <c r="E22" t="s">
        <v>1443</v>
      </c>
      <c r="F22" t="s">
        <v>62</v>
      </c>
      <c r="G22" t="s">
        <v>10998</v>
      </c>
    </row>
    <row r="23" spans="1:7" x14ac:dyDescent="0.25">
      <c r="A23">
        <v>250389290</v>
      </c>
      <c r="B23" t="s">
        <v>11017</v>
      </c>
      <c r="C23" t="s">
        <v>10997</v>
      </c>
      <c r="D23" t="s">
        <v>1443</v>
      </c>
      <c r="E23" t="s">
        <v>1443</v>
      </c>
      <c r="F23" t="s">
        <v>62</v>
      </c>
      <c r="G23" t="s">
        <v>10998</v>
      </c>
    </row>
    <row r="24" spans="1:7" x14ac:dyDescent="0.25">
      <c r="A24">
        <v>250389292</v>
      </c>
      <c r="B24" t="s">
        <v>11018</v>
      </c>
      <c r="C24" t="s">
        <v>10997</v>
      </c>
      <c r="D24" t="s">
        <v>1443</v>
      </c>
      <c r="E24" t="s">
        <v>1443</v>
      </c>
      <c r="F24" t="s">
        <v>62</v>
      </c>
      <c r="G24" t="s">
        <v>10998</v>
      </c>
    </row>
    <row r="25" spans="1:7" x14ac:dyDescent="0.25">
      <c r="A25">
        <v>250389448</v>
      </c>
      <c r="B25" t="s">
        <v>11019</v>
      </c>
      <c r="C25" t="s">
        <v>10997</v>
      </c>
      <c r="D25" t="s">
        <v>1443</v>
      </c>
      <c r="E25" t="s">
        <v>1443</v>
      </c>
      <c r="F25" t="s">
        <v>62</v>
      </c>
      <c r="G25" t="s">
        <v>10998</v>
      </c>
    </row>
    <row r="26" spans="1:7" x14ac:dyDescent="0.25">
      <c r="A26">
        <v>250389450</v>
      </c>
      <c r="B26" t="s">
        <v>11020</v>
      </c>
      <c r="C26" t="s">
        <v>10997</v>
      </c>
      <c r="D26" t="s">
        <v>1443</v>
      </c>
      <c r="E26" t="s">
        <v>1443</v>
      </c>
      <c r="F26" t="s">
        <v>62</v>
      </c>
      <c r="G26" t="s">
        <v>10998</v>
      </c>
    </row>
    <row r="27" spans="1:7" x14ac:dyDescent="0.25">
      <c r="A27">
        <v>250389452</v>
      </c>
      <c r="B27" t="s">
        <v>11021</v>
      </c>
      <c r="C27" t="s">
        <v>10997</v>
      </c>
      <c r="D27" t="s">
        <v>1443</v>
      </c>
      <c r="E27" t="s">
        <v>1443</v>
      </c>
      <c r="F27" t="s">
        <v>62</v>
      </c>
      <c r="G27" t="s">
        <v>10998</v>
      </c>
    </row>
    <row r="28" spans="1:7" x14ac:dyDescent="0.25">
      <c r="A28">
        <v>250389454</v>
      </c>
      <c r="B28" t="s">
        <v>11022</v>
      </c>
      <c r="C28" t="s">
        <v>10997</v>
      </c>
      <c r="D28" t="s">
        <v>1443</v>
      </c>
      <c r="E28" t="s">
        <v>1443</v>
      </c>
      <c r="F28" t="s">
        <v>62</v>
      </c>
      <c r="G28" t="s">
        <v>10998</v>
      </c>
    </row>
    <row r="29" spans="1:7" x14ac:dyDescent="0.25">
      <c r="A29">
        <v>250389456</v>
      </c>
      <c r="B29" t="s">
        <v>11023</v>
      </c>
      <c r="C29" t="s">
        <v>10997</v>
      </c>
      <c r="D29" t="s">
        <v>1443</v>
      </c>
      <c r="E29" t="s">
        <v>1443</v>
      </c>
      <c r="F29" t="s">
        <v>62</v>
      </c>
      <c r="G29" t="s">
        <v>10998</v>
      </c>
    </row>
    <row r="30" spans="1:7" x14ac:dyDescent="0.25">
      <c r="A30">
        <v>250389458</v>
      </c>
      <c r="B30" t="s">
        <v>11024</v>
      </c>
      <c r="C30" t="s">
        <v>10997</v>
      </c>
      <c r="D30" t="s">
        <v>1443</v>
      </c>
      <c r="E30" t="s">
        <v>1443</v>
      </c>
      <c r="F30" t="s">
        <v>62</v>
      </c>
      <c r="G30" t="s">
        <v>10998</v>
      </c>
    </row>
    <row r="31" spans="1:7" x14ac:dyDescent="0.25">
      <c r="A31">
        <v>250389460</v>
      </c>
      <c r="B31" t="s">
        <v>11025</v>
      </c>
      <c r="C31" t="s">
        <v>10997</v>
      </c>
      <c r="D31" t="s">
        <v>1443</v>
      </c>
      <c r="E31" t="s">
        <v>1443</v>
      </c>
      <c r="F31" t="s">
        <v>62</v>
      </c>
      <c r="G31" t="s">
        <v>10998</v>
      </c>
    </row>
    <row r="32" spans="1:7" x14ac:dyDescent="0.25">
      <c r="A32">
        <v>250389628</v>
      </c>
      <c r="B32" t="s">
        <v>11026</v>
      </c>
      <c r="C32" t="s">
        <v>10997</v>
      </c>
      <c r="D32" t="s">
        <v>11027</v>
      </c>
      <c r="E32" t="s">
        <v>11027</v>
      </c>
      <c r="F32" t="s">
        <v>62</v>
      </c>
      <c r="G32" t="s">
        <v>10998</v>
      </c>
    </row>
    <row r="33" spans="1:7" x14ac:dyDescent="0.25">
      <c r="A33">
        <v>250389630</v>
      </c>
      <c r="B33" t="s">
        <v>11028</v>
      </c>
      <c r="C33" t="s">
        <v>10997</v>
      </c>
      <c r="D33" t="s">
        <v>11029</v>
      </c>
      <c r="E33" t="s">
        <v>11029</v>
      </c>
      <c r="F33" t="s">
        <v>62</v>
      </c>
      <c r="G33" t="s">
        <v>10998</v>
      </c>
    </row>
    <row r="34" spans="1:7" x14ac:dyDescent="0.25">
      <c r="A34">
        <v>250389632</v>
      </c>
      <c r="B34" t="s">
        <v>11030</v>
      </c>
      <c r="C34" t="s">
        <v>10997</v>
      </c>
      <c r="D34" t="s">
        <v>1443</v>
      </c>
      <c r="E34" t="s">
        <v>1443</v>
      </c>
      <c r="F34" t="s">
        <v>62</v>
      </c>
      <c r="G34" t="s">
        <v>10998</v>
      </c>
    </row>
    <row r="35" spans="1:7" x14ac:dyDescent="0.25">
      <c r="A35">
        <v>250389634</v>
      </c>
      <c r="B35" t="s">
        <v>11031</v>
      </c>
      <c r="C35" t="s">
        <v>10997</v>
      </c>
      <c r="D35" t="s">
        <v>11032</v>
      </c>
      <c r="E35" t="s">
        <v>11032</v>
      </c>
      <c r="F35" t="s">
        <v>62</v>
      </c>
      <c r="G35" t="s">
        <v>10998</v>
      </c>
    </row>
    <row r="36" spans="1:7" x14ac:dyDescent="0.25">
      <c r="A36">
        <v>250389636</v>
      </c>
      <c r="B36" t="s">
        <v>11033</v>
      </c>
      <c r="C36" t="s">
        <v>10997</v>
      </c>
      <c r="D36" t="s">
        <v>1443</v>
      </c>
      <c r="E36" t="s">
        <v>1443</v>
      </c>
      <c r="F36" t="s">
        <v>62</v>
      </c>
      <c r="G36" t="s">
        <v>10998</v>
      </c>
    </row>
    <row r="37" spans="1:7" x14ac:dyDescent="0.25">
      <c r="A37">
        <v>250389638</v>
      </c>
      <c r="B37" t="s">
        <v>11034</v>
      </c>
      <c r="C37" t="s">
        <v>10997</v>
      </c>
      <c r="D37" t="s">
        <v>1443</v>
      </c>
      <c r="E37" t="s">
        <v>1443</v>
      </c>
      <c r="F37" t="s">
        <v>62</v>
      </c>
      <c r="G37" t="s">
        <v>10998</v>
      </c>
    </row>
    <row r="38" spans="1:7" x14ac:dyDescent="0.25">
      <c r="A38">
        <v>250389808</v>
      </c>
      <c r="B38" t="s">
        <v>11035</v>
      </c>
      <c r="C38" t="s">
        <v>10997</v>
      </c>
      <c r="D38" t="s">
        <v>6412</v>
      </c>
      <c r="E38" t="s">
        <v>6412</v>
      </c>
      <c r="F38" t="s">
        <v>62</v>
      </c>
      <c r="G38" t="s">
        <v>10998</v>
      </c>
    </row>
    <row r="39" spans="1:7" x14ac:dyDescent="0.25">
      <c r="A39">
        <v>250389810</v>
      </c>
      <c r="B39" t="s">
        <v>11036</v>
      </c>
      <c r="C39" t="s">
        <v>10997</v>
      </c>
      <c r="D39" t="s">
        <v>6412</v>
      </c>
      <c r="E39" t="s">
        <v>6412</v>
      </c>
      <c r="F39" t="s">
        <v>62</v>
      </c>
      <c r="G39" t="s">
        <v>10998</v>
      </c>
    </row>
    <row r="40" spans="1:7" x14ac:dyDescent="0.25">
      <c r="A40">
        <v>250389812</v>
      </c>
      <c r="B40" t="s">
        <v>11037</v>
      </c>
      <c r="C40" t="s">
        <v>10997</v>
      </c>
      <c r="D40" t="s">
        <v>11038</v>
      </c>
      <c r="E40" t="s">
        <v>11038</v>
      </c>
      <c r="F40" t="s">
        <v>62</v>
      </c>
      <c r="G40" t="s">
        <v>10998</v>
      </c>
    </row>
    <row r="41" spans="1:7" x14ac:dyDescent="0.25">
      <c r="A41">
        <v>250389814</v>
      </c>
      <c r="B41" t="s">
        <v>11039</v>
      </c>
      <c r="C41" t="s">
        <v>10997</v>
      </c>
      <c r="D41" t="s">
        <v>11040</v>
      </c>
      <c r="E41" t="s">
        <v>11040</v>
      </c>
      <c r="F41" t="s">
        <v>62</v>
      </c>
      <c r="G41" t="s">
        <v>10998</v>
      </c>
    </row>
    <row r="42" spans="1:7" x14ac:dyDescent="0.25">
      <c r="A42">
        <v>250389816</v>
      </c>
      <c r="B42" t="s">
        <v>11041</v>
      </c>
      <c r="C42" t="s">
        <v>10997</v>
      </c>
      <c r="D42" t="s">
        <v>1443</v>
      </c>
      <c r="E42" t="s">
        <v>1443</v>
      </c>
      <c r="F42" t="s">
        <v>62</v>
      </c>
      <c r="G42" t="s">
        <v>10998</v>
      </c>
    </row>
    <row r="43" spans="1:7" x14ac:dyDescent="0.25">
      <c r="A43">
        <v>250389818</v>
      </c>
      <c r="B43" t="s">
        <v>11042</v>
      </c>
      <c r="C43" t="s">
        <v>10997</v>
      </c>
      <c r="D43" t="s">
        <v>1443</v>
      </c>
      <c r="E43" t="s">
        <v>1443</v>
      </c>
      <c r="F43" t="s">
        <v>62</v>
      </c>
      <c r="G43" t="s">
        <v>10998</v>
      </c>
    </row>
    <row r="44" spans="1:7" x14ac:dyDescent="0.25">
      <c r="A44">
        <v>250389858</v>
      </c>
      <c r="B44" t="s">
        <v>11043</v>
      </c>
      <c r="C44" t="s">
        <v>10997</v>
      </c>
      <c r="D44" t="s">
        <v>1443</v>
      </c>
      <c r="E44" t="s">
        <v>1443</v>
      </c>
      <c r="F44" t="s">
        <v>62</v>
      </c>
      <c r="G44" t="s">
        <v>10998</v>
      </c>
    </row>
    <row r="45" spans="1:7" x14ac:dyDescent="0.25">
      <c r="A45">
        <v>250389860</v>
      </c>
      <c r="B45" t="s">
        <v>11044</v>
      </c>
      <c r="C45" t="s">
        <v>10997</v>
      </c>
      <c r="D45" t="s">
        <v>1443</v>
      </c>
      <c r="E45" t="s">
        <v>1443</v>
      </c>
      <c r="F45" t="s">
        <v>62</v>
      </c>
      <c r="G45" t="s">
        <v>10998</v>
      </c>
    </row>
    <row r="46" spans="1:7" x14ac:dyDescent="0.25">
      <c r="A46">
        <v>250389862</v>
      </c>
      <c r="B46" t="s">
        <v>11045</v>
      </c>
      <c r="C46" t="s">
        <v>10997</v>
      </c>
      <c r="D46" t="s">
        <v>1443</v>
      </c>
      <c r="E46" t="s">
        <v>1443</v>
      </c>
      <c r="F46" t="s">
        <v>62</v>
      </c>
      <c r="G46" t="s">
        <v>10998</v>
      </c>
    </row>
    <row r="47" spans="1:7" x14ac:dyDescent="0.25">
      <c r="A47">
        <v>250389864</v>
      </c>
      <c r="B47" t="s">
        <v>11046</v>
      </c>
      <c r="C47" t="s">
        <v>10997</v>
      </c>
      <c r="D47" t="s">
        <v>1443</v>
      </c>
      <c r="E47" t="s">
        <v>1443</v>
      </c>
      <c r="F47" t="s">
        <v>62</v>
      </c>
      <c r="G47" t="s">
        <v>10998</v>
      </c>
    </row>
    <row r="48" spans="1:7" x14ac:dyDescent="0.25">
      <c r="A48">
        <v>250389866</v>
      </c>
      <c r="B48" t="s">
        <v>11047</v>
      </c>
      <c r="C48" t="s">
        <v>10997</v>
      </c>
      <c r="D48" t="s">
        <v>1443</v>
      </c>
      <c r="E48" t="s">
        <v>1443</v>
      </c>
      <c r="F48" t="s">
        <v>62</v>
      </c>
      <c r="G48" t="s">
        <v>10998</v>
      </c>
    </row>
    <row r="49" spans="1:7" x14ac:dyDescent="0.25">
      <c r="A49">
        <v>250389868</v>
      </c>
      <c r="B49" t="s">
        <v>11048</v>
      </c>
      <c r="C49" t="s">
        <v>10997</v>
      </c>
      <c r="D49" t="s">
        <v>1443</v>
      </c>
      <c r="E49" t="s">
        <v>1443</v>
      </c>
      <c r="F49" t="s">
        <v>62</v>
      </c>
      <c r="G49" t="s">
        <v>10998</v>
      </c>
    </row>
    <row r="50" spans="1:7" x14ac:dyDescent="0.25">
      <c r="A50">
        <v>250389870</v>
      </c>
      <c r="B50" t="s">
        <v>11049</v>
      </c>
      <c r="C50" t="s">
        <v>10997</v>
      </c>
      <c r="D50" t="s">
        <v>6412</v>
      </c>
      <c r="E50" t="s">
        <v>6412</v>
      </c>
      <c r="F50" t="s">
        <v>62</v>
      </c>
      <c r="G50" t="s">
        <v>10998</v>
      </c>
    </row>
    <row r="51" spans="1:7" x14ac:dyDescent="0.25">
      <c r="A51">
        <v>250389880</v>
      </c>
      <c r="B51" t="s">
        <v>11050</v>
      </c>
      <c r="C51" t="s">
        <v>10997</v>
      </c>
      <c r="D51" t="s">
        <v>1443</v>
      </c>
      <c r="E51" t="s">
        <v>1443</v>
      </c>
      <c r="F51" t="s">
        <v>62</v>
      </c>
      <c r="G51" t="s">
        <v>10998</v>
      </c>
    </row>
    <row r="52" spans="1:7" x14ac:dyDescent="0.25">
      <c r="A52">
        <v>250389882</v>
      </c>
      <c r="B52" t="s">
        <v>11051</v>
      </c>
      <c r="C52" t="s">
        <v>10997</v>
      </c>
      <c r="D52" t="s">
        <v>1443</v>
      </c>
      <c r="E52" t="s">
        <v>1443</v>
      </c>
      <c r="F52" t="s">
        <v>62</v>
      </c>
      <c r="G52" t="s">
        <v>10998</v>
      </c>
    </row>
    <row r="53" spans="1:7" x14ac:dyDescent="0.25">
      <c r="A53">
        <v>250389884</v>
      </c>
      <c r="B53" t="s">
        <v>11052</v>
      </c>
      <c r="C53" t="s">
        <v>10997</v>
      </c>
      <c r="D53" t="s">
        <v>1443</v>
      </c>
      <c r="E53" t="s">
        <v>1443</v>
      </c>
      <c r="F53" t="s">
        <v>62</v>
      </c>
      <c r="G53" t="s">
        <v>10998</v>
      </c>
    </row>
    <row r="54" spans="1:7" x14ac:dyDescent="0.25">
      <c r="A54">
        <v>250389886</v>
      </c>
      <c r="B54" t="s">
        <v>11053</v>
      </c>
      <c r="C54" t="s">
        <v>10997</v>
      </c>
      <c r="D54" t="s">
        <v>1443</v>
      </c>
      <c r="E54" t="s">
        <v>1443</v>
      </c>
      <c r="F54" t="s">
        <v>62</v>
      </c>
      <c r="G54" t="s">
        <v>10998</v>
      </c>
    </row>
    <row r="55" spans="1:7" x14ac:dyDescent="0.25">
      <c r="A55">
        <v>250389888</v>
      </c>
      <c r="B55" t="s">
        <v>11054</v>
      </c>
      <c r="C55" t="s">
        <v>10997</v>
      </c>
      <c r="D55" t="s">
        <v>1443</v>
      </c>
      <c r="E55" t="s">
        <v>1443</v>
      </c>
      <c r="F55" t="s">
        <v>62</v>
      </c>
      <c r="G55" t="s">
        <v>10998</v>
      </c>
    </row>
    <row r="56" spans="1:7" x14ac:dyDescent="0.25">
      <c r="A56">
        <v>250389890</v>
      </c>
      <c r="B56" t="s">
        <v>11055</v>
      </c>
      <c r="C56" t="s">
        <v>10997</v>
      </c>
      <c r="D56" t="s">
        <v>2793</v>
      </c>
      <c r="E56" t="s">
        <v>2793</v>
      </c>
      <c r="F56" t="s">
        <v>62</v>
      </c>
      <c r="G56" t="s">
        <v>10998</v>
      </c>
    </row>
    <row r="57" spans="1:7" x14ac:dyDescent="0.25">
      <c r="A57">
        <v>250389916</v>
      </c>
      <c r="B57" t="s">
        <v>11056</v>
      </c>
      <c r="C57" t="s">
        <v>10997</v>
      </c>
      <c r="D57" t="s">
        <v>6412</v>
      </c>
      <c r="E57" t="s">
        <v>6412</v>
      </c>
      <c r="F57" t="s">
        <v>62</v>
      </c>
      <c r="G57" t="s">
        <v>10998</v>
      </c>
    </row>
    <row r="58" spans="1:7" x14ac:dyDescent="0.25">
      <c r="A58">
        <v>250389918</v>
      </c>
      <c r="B58" t="s">
        <v>11057</v>
      </c>
      <c r="C58" t="s">
        <v>10997</v>
      </c>
      <c r="D58" t="s">
        <v>11058</v>
      </c>
      <c r="E58" t="s">
        <v>11058</v>
      </c>
      <c r="F58" t="s">
        <v>62</v>
      </c>
      <c r="G58" t="s">
        <v>10998</v>
      </c>
    </row>
    <row r="59" spans="1:7" x14ac:dyDescent="0.25">
      <c r="A59">
        <v>250389920</v>
      </c>
      <c r="B59" t="s">
        <v>11059</v>
      </c>
      <c r="C59" t="s">
        <v>10997</v>
      </c>
      <c r="D59" t="s">
        <v>2963</v>
      </c>
      <c r="E59" t="s">
        <v>2963</v>
      </c>
      <c r="F59" t="s">
        <v>62</v>
      </c>
      <c r="G59" t="s">
        <v>10998</v>
      </c>
    </row>
    <row r="60" spans="1:7" x14ac:dyDescent="0.25">
      <c r="A60">
        <v>250389922</v>
      </c>
      <c r="B60" t="s">
        <v>11060</v>
      </c>
      <c r="C60" t="s">
        <v>10997</v>
      </c>
      <c r="D60" t="s">
        <v>1443</v>
      </c>
      <c r="E60" t="s">
        <v>1443</v>
      </c>
      <c r="F60" t="s">
        <v>62</v>
      </c>
      <c r="G60" t="s">
        <v>10998</v>
      </c>
    </row>
    <row r="61" spans="1:7" x14ac:dyDescent="0.25">
      <c r="A61">
        <v>250389924</v>
      </c>
      <c r="B61" t="s">
        <v>11061</v>
      </c>
      <c r="C61" t="s">
        <v>10997</v>
      </c>
      <c r="D61" t="s">
        <v>11062</v>
      </c>
      <c r="E61" t="s">
        <v>11062</v>
      </c>
      <c r="F61" t="s">
        <v>62</v>
      </c>
      <c r="G61" t="s">
        <v>10998</v>
      </c>
    </row>
    <row r="62" spans="1:7" x14ac:dyDescent="0.25">
      <c r="A62">
        <v>250389926</v>
      </c>
      <c r="B62" t="s">
        <v>11063</v>
      </c>
      <c r="C62" t="s">
        <v>10997</v>
      </c>
      <c r="D62" t="s">
        <v>6412</v>
      </c>
      <c r="E62" t="s">
        <v>6412</v>
      </c>
      <c r="F62" t="s">
        <v>62</v>
      </c>
      <c r="G62" t="s">
        <v>10998</v>
      </c>
    </row>
    <row r="63" spans="1:7" x14ac:dyDescent="0.25">
      <c r="A63">
        <v>250389928</v>
      </c>
      <c r="B63" t="s">
        <v>11064</v>
      </c>
      <c r="C63" t="s">
        <v>10997</v>
      </c>
      <c r="D63" t="s">
        <v>6412</v>
      </c>
      <c r="E63" t="s">
        <v>6412</v>
      </c>
      <c r="F63" t="s">
        <v>62</v>
      </c>
      <c r="G63" t="s">
        <v>10998</v>
      </c>
    </row>
    <row r="64" spans="1:7" x14ac:dyDescent="0.25">
      <c r="A64">
        <v>250389964</v>
      </c>
      <c r="B64" t="s">
        <v>11065</v>
      </c>
      <c r="C64" t="s">
        <v>10997</v>
      </c>
      <c r="D64" t="s">
        <v>1374</v>
      </c>
      <c r="E64" t="s">
        <v>1374</v>
      </c>
      <c r="F64" t="s">
        <v>62</v>
      </c>
      <c r="G64" t="s">
        <v>10998</v>
      </c>
    </row>
    <row r="65" spans="1:7" x14ac:dyDescent="0.25">
      <c r="A65">
        <v>250389966</v>
      </c>
      <c r="B65" t="s">
        <v>11066</v>
      </c>
      <c r="C65" t="s">
        <v>10997</v>
      </c>
      <c r="D65" t="s">
        <v>11067</v>
      </c>
      <c r="E65" t="s">
        <v>11067</v>
      </c>
      <c r="F65" t="s">
        <v>62</v>
      </c>
      <c r="G65" t="s">
        <v>10998</v>
      </c>
    </row>
    <row r="66" spans="1:7" x14ac:dyDescent="0.25">
      <c r="A66">
        <v>250389968</v>
      </c>
      <c r="B66" t="s">
        <v>11068</v>
      </c>
      <c r="C66" t="s">
        <v>10997</v>
      </c>
      <c r="D66" t="s">
        <v>1443</v>
      </c>
      <c r="E66" t="s">
        <v>1443</v>
      </c>
      <c r="F66" t="s">
        <v>62</v>
      </c>
      <c r="G66" t="s">
        <v>10998</v>
      </c>
    </row>
    <row r="67" spans="1:7" x14ac:dyDescent="0.25">
      <c r="A67">
        <v>250389970</v>
      </c>
      <c r="B67" t="s">
        <v>11069</v>
      </c>
      <c r="C67" t="s">
        <v>10997</v>
      </c>
      <c r="D67" t="s">
        <v>11070</v>
      </c>
      <c r="E67" t="s">
        <v>11070</v>
      </c>
      <c r="F67" t="s">
        <v>62</v>
      </c>
      <c r="G67" t="s">
        <v>10998</v>
      </c>
    </row>
    <row r="68" spans="1:7" x14ac:dyDescent="0.25">
      <c r="A68">
        <v>250389972</v>
      </c>
      <c r="B68" t="s">
        <v>11071</v>
      </c>
      <c r="C68" t="s">
        <v>10997</v>
      </c>
      <c r="D68" t="s">
        <v>11072</v>
      </c>
      <c r="E68" t="s">
        <v>11072</v>
      </c>
      <c r="F68" t="s">
        <v>62</v>
      </c>
      <c r="G68" t="s">
        <v>10998</v>
      </c>
    </row>
    <row r="69" spans="1:7" x14ac:dyDescent="0.25">
      <c r="A69">
        <v>250389974</v>
      </c>
      <c r="B69" t="s">
        <v>11073</v>
      </c>
      <c r="C69" t="s">
        <v>10997</v>
      </c>
      <c r="D69" t="s">
        <v>11074</v>
      </c>
      <c r="E69" t="s">
        <v>11074</v>
      </c>
      <c r="F69" t="s">
        <v>62</v>
      </c>
      <c r="G69" t="s">
        <v>10998</v>
      </c>
    </row>
    <row r="70" spans="1:7" x14ac:dyDescent="0.25">
      <c r="A70">
        <v>250390024</v>
      </c>
      <c r="B70" t="s">
        <v>11075</v>
      </c>
      <c r="C70" t="s">
        <v>10997</v>
      </c>
      <c r="D70" t="s">
        <v>1443</v>
      </c>
      <c r="E70" t="s">
        <v>1443</v>
      </c>
      <c r="F70" t="s">
        <v>62</v>
      </c>
      <c r="G70" t="s">
        <v>10998</v>
      </c>
    </row>
    <row r="71" spans="1:7" x14ac:dyDescent="0.25">
      <c r="A71">
        <v>250390026</v>
      </c>
      <c r="B71" t="s">
        <v>11076</v>
      </c>
      <c r="C71" t="s">
        <v>10997</v>
      </c>
      <c r="D71" t="s">
        <v>6412</v>
      </c>
      <c r="E71" t="s">
        <v>6412</v>
      </c>
      <c r="F71" t="s">
        <v>62</v>
      </c>
      <c r="G71" t="s">
        <v>10998</v>
      </c>
    </row>
    <row r="72" spans="1:7" x14ac:dyDescent="0.25">
      <c r="A72">
        <v>250390028</v>
      </c>
      <c r="B72" t="s">
        <v>11077</v>
      </c>
      <c r="C72" t="s">
        <v>10997</v>
      </c>
      <c r="D72" t="s">
        <v>11078</v>
      </c>
      <c r="E72" t="s">
        <v>11078</v>
      </c>
      <c r="F72" t="s">
        <v>62</v>
      </c>
      <c r="G72" t="s">
        <v>10998</v>
      </c>
    </row>
    <row r="73" spans="1:7" x14ac:dyDescent="0.25">
      <c r="A73">
        <v>250390030</v>
      </c>
      <c r="B73" t="s">
        <v>11079</v>
      </c>
      <c r="C73" t="s">
        <v>10997</v>
      </c>
      <c r="D73" t="s">
        <v>1443</v>
      </c>
      <c r="E73" t="s">
        <v>1443</v>
      </c>
      <c r="F73" t="s">
        <v>62</v>
      </c>
      <c r="G73" t="s">
        <v>10998</v>
      </c>
    </row>
    <row r="74" spans="1:7" x14ac:dyDescent="0.25">
      <c r="A74">
        <v>250390032</v>
      </c>
      <c r="B74" t="s">
        <v>11080</v>
      </c>
      <c r="C74" t="s">
        <v>10997</v>
      </c>
      <c r="D74" t="s">
        <v>11081</v>
      </c>
      <c r="E74" t="s">
        <v>11081</v>
      </c>
      <c r="F74" t="s">
        <v>62</v>
      </c>
      <c r="G74" t="s">
        <v>10998</v>
      </c>
    </row>
    <row r="75" spans="1:7" x14ac:dyDescent="0.25">
      <c r="A75">
        <v>250390034</v>
      </c>
      <c r="B75" t="s">
        <v>11082</v>
      </c>
      <c r="C75" t="s">
        <v>10997</v>
      </c>
      <c r="D75" t="s">
        <v>1443</v>
      </c>
      <c r="E75" t="s">
        <v>1443</v>
      </c>
      <c r="F75" t="s">
        <v>62</v>
      </c>
      <c r="G75" t="s">
        <v>10998</v>
      </c>
    </row>
    <row r="76" spans="1:7" x14ac:dyDescent="0.25">
      <c r="A76">
        <v>250390096</v>
      </c>
      <c r="B76" t="s">
        <v>11083</v>
      </c>
      <c r="C76" t="s">
        <v>10997</v>
      </c>
      <c r="D76" t="s">
        <v>1443</v>
      </c>
      <c r="E76" t="s">
        <v>1443</v>
      </c>
      <c r="F76" t="s">
        <v>62</v>
      </c>
      <c r="G76" t="s">
        <v>10998</v>
      </c>
    </row>
    <row r="77" spans="1:7" x14ac:dyDescent="0.25">
      <c r="A77">
        <v>250390098</v>
      </c>
      <c r="B77" t="s">
        <v>11084</v>
      </c>
      <c r="C77" t="s">
        <v>10997</v>
      </c>
      <c r="D77" t="s">
        <v>1443</v>
      </c>
      <c r="E77" t="s">
        <v>1443</v>
      </c>
      <c r="F77" t="s">
        <v>62</v>
      </c>
      <c r="G77" t="s">
        <v>10998</v>
      </c>
    </row>
    <row r="78" spans="1:7" x14ac:dyDescent="0.25">
      <c r="A78">
        <v>250390100</v>
      </c>
      <c r="B78" t="s">
        <v>11085</v>
      </c>
      <c r="C78" t="s">
        <v>10997</v>
      </c>
      <c r="D78" t="s">
        <v>6412</v>
      </c>
      <c r="E78" t="s">
        <v>6412</v>
      </c>
      <c r="F78" t="s">
        <v>62</v>
      </c>
      <c r="G78" t="s">
        <v>10998</v>
      </c>
    </row>
    <row r="79" spans="1:7" x14ac:dyDescent="0.25">
      <c r="A79">
        <v>250390102</v>
      </c>
      <c r="B79" t="s">
        <v>11086</v>
      </c>
      <c r="C79" t="s">
        <v>10997</v>
      </c>
      <c r="D79" t="s">
        <v>11087</v>
      </c>
      <c r="E79" t="s">
        <v>11087</v>
      </c>
      <c r="F79" t="s">
        <v>62</v>
      </c>
      <c r="G79" t="s">
        <v>10998</v>
      </c>
    </row>
    <row r="80" spans="1:7" x14ac:dyDescent="0.25">
      <c r="A80">
        <v>250390104</v>
      </c>
      <c r="B80" t="s">
        <v>11088</v>
      </c>
      <c r="C80" t="s">
        <v>10997</v>
      </c>
      <c r="D80" t="s">
        <v>11089</v>
      </c>
      <c r="E80" t="s">
        <v>11089</v>
      </c>
      <c r="F80" t="s">
        <v>62</v>
      </c>
      <c r="G80" t="s">
        <v>10998</v>
      </c>
    </row>
    <row r="81" spans="1:7" x14ac:dyDescent="0.25">
      <c r="A81">
        <v>250390106</v>
      </c>
      <c r="B81" t="s">
        <v>11090</v>
      </c>
      <c r="C81" t="s">
        <v>10997</v>
      </c>
      <c r="D81" t="s">
        <v>11091</v>
      </c>
      <c r="E81" t="s">
        <v>11091</v>
      </c>
      <c r="F81" t="s">
        <v>62</v>
      </c>
      <c r="G81" t="s">
        <v>10998</v>
      </c>
    </row>
    <row r="82" spans="1:7" x14ac:dyDescent="0.25">
      <c r="A82">
        <v>250390182</v>
      </c>
      <c r="B82" t="s">
        <v>11092</v>
      </c>
      <c r="C82" t="s">
        <v>10997</v>
      </c>
      <c r="D82" t="s">
        <v>1443</v>
      </c>
      <c r="E82" t="s">
        <v>1443</v>
      </c>
      <c r="F82" t="s">
        <v>62</v>
      </c>
      <c r="G82" t="s">
        <v>10998</v>
      </c>
    </row>
    <row r="83" spans="1:7" x14ac:dyDescent="0.25">
      <c r="A83">
        <v>250390180</v>
      </c>
      <c r="B83" t="s">
        <v>11093</v>
      </c>
      <c r="C83" t="s">
        <v>10997</v>
      </c>
      <c r="D83" t="s">
        <v>11094</v>
      </c>
      <c r="E83" t="s">
        <v>11094</v>
      </c>
      <c r="F83" t="s">
        <v>62</v>
      </c>
      <c r="G83" t="s">
        <v>10998</v>
      </c>
    </row>
    <row r="84" spans="1:7" x14ac:dyDescent="0.25">
      <c r="A84">
        <v>250390184</v>
      </c>
      <c r="B84" t="s">
        <v>11095</v>
      </c>
      <c r="C84" t="s">
        <v>10997</v>
      </c>
      <c r="D84" t="s">
        <v>11096</v>
      </c>
      <c r="E84" t="s">
        <v>11096</v>
      </c>
      <c r="F84" t="s">
        <v>62</v>
      </c>
      <c r="G84" t="s">
        <v>10998</v>
      </c>
    </row>
    <row r="85" spans="1:7" x14ac:dyDescent="0.25">
      <c r="A85">
        <v>250390186</v>
      </c>
      <c r="B85" t="s">
        <v>11097</v>
      </c>
      <c r="C85" t="s">
        <v>10997</v>
      </c>
      <c r="D85" t="s">
        <v>9042</v>
      </c>
      <c r="E85" t="s">
        <v>9042</v>
      </c>
      <c r="F85" t="s">
        <v>62</v>
      </c>
      <c r="G85" t="s">
        <v>10998</v>
      </c>
    </row>
    <row r="86" spans="1:7" x14ac:dyDescent="0.25">
      <c r="A86">
        <v>250390188</v>
      </c>
      <c r="B86" t="s">
        <v>11098</v>
      </c>
      <c r="C86" t="s">
        <v>10997</v>
      </c>
      <c r="D86" t="s">
        <v>6412</v>
      </c>
      <c r="E86" t="s">
        <v>6412</v>
      </c>
      <c r="F86" t="s">
        <v>62</v>
      </c>
      <c r="G86" t="s">
        <v>10998</v>
      </c>
    </row>
    <row r="87" spans="1:7" x14ac:dyDescent="0.25">
      <c r="A87">
        <v>250390190</v>
      </c>
      <c r="B87" t="s">
        <v>11099</v>
      </c>
      <c r="C87" t="s">
        <v>10997</v>
      </c>
      <c r="D87" t="s">
        <v>1443</v>
      </c>
      <c r="E87" t="s">
        <v>1443</v>
      </c>
      <c r="F87" t="s">
        <v>62</v>
      </c>
      <c r="G87" t="s">
        <v>10998</v>
      </c>
    </row>
    <row r="88" spans="1:7" x14ac:dyDescent="0.25">
      <c r="A88">
        <v>250390276</v>
      </c>
      <c r="B88" t="s">
        <v>11100</v>
      </c>
      <c r="C88" t="s">
        <v>10997</v>
      </c>
      <c r="D88" t="s">
        <v>11101</v>
      </c>
      <c r="E88" t="s">
        <v>11101</v>
      </c>
      <c r="F88" t="s">
        <v>62</v>
      </c>
      <c r="G88" t="s">
        <v>10998</v>
      </c>
    </row>
    <row r="89" spans="1:7" x14ac:dyDescent="0.25">
      <c r="A89">
        <v>250390278</v>
      </c>
      <c r="B89" t="s">
        <v>11102</v>
      </c>
      <c r="C89" t="s">
        <v>10997</v>
      </c>
      <c r="D89" t="s">
        <v>9042</v>
      </c>
      <c r="E89" t="s">
        <v>9042</v>
      </c>
      <c r="F89" t="s">
        <v>62</v>
      </c>
      <c r="G89" t="s">
        <v>10998</v>
      </c>
    </row>
    <row r="90" spans="1:7" x14ac:dyDescent="0.25">
      <c r="A90">
        <v>250390280</v>
      </c>
      <c r="B90" t="s">
        <v>11103</v>
      </c>
      <c r="C90" t="s">
        <v>10997</v>
      </c>
      <c r="D90" t="s">
        <v>5736</v>
      </c>
      <c r="E90" t="s">
        <v>5736</v>
      </c>
      <c r="F90" t="s">
        <v>62</v>
      </c>
      <c r="G90" t="s">
        <v>10998</v>
      </c>
    </row>
    <row r="91" spans="1:7" x14ac:dyDescent="0.25">
      <c r="A91">
        <v>250390282</v>
      </c>
      <c r="B91" t="s">
        <v>11104</v>
      </c>
      <c r="C91" t="s">
        <v>10997</v>
      </c>
      <c r="D91" t="s">
        <v>1443</v>
      </c>
      <c r="E91" t="s">
        <v>1443</v>
      </c>
      <c r="F91" t="s">
        <v>62</v>
      </c>
      <c r="G91" t="s">
        <v>10998</v>
      </c>
    </row>
    <row r="92" spans="1:7" x14ac:dyDescent="0.25">
      <c r="A92">
        <v>250390284</v>
      </c>
      <c r="B92" t="s">
        <v>11105</v>
      </c>
      <c r="C92" t="s">
        <v>10997</v>
      </c>
      <c r="D92" t="s">
        <v>11106</v>
      </c>
      <c r="E92" t="s">
        <v>11106</v>
      </c>
      <c r="F92" t="s">
        <v>62</v>
      </c>
      <c r="G92" t="s">
        <v>10998</v>
      </c>
    </row>
    <row r="93" spans="1:7" x14ac:dyDescent="0.25">
      <c r="A93">
        <v>250390286</v>
      </c>
      <c r="B93" t="s">
        <v>11107</v>
      </c>
      <c r="C93" t="s">
        <v>10997</v>
      </c>
      <c r="D93" t="s">
        <v>5736</v>
      </c>
      <c r="E93" t="s">
        <v>5736</v>
      </c>
      <c r="F93" t="s">
        <v>62</v>
      </c>
      <c r="G93" t="s">
        <v>10998</v>
      </c>
    </row>
    <row r="94" spans="1:7" x14ac:dyDescent="0.25">
      <c r="A94">
        <v>250390384</v>
      </c>
      <c r="B94" t="s">
        <v>11108</v>
      </c>
      <c r="C94" t="s">
        <v>10997</v>
      </c>
      <c r="D94" t="s">
        <v>11109</v>
      </c>
      <c r="E94" t="s">
        <v>11109</v>
      </c>
      <c r="F94" t="s">
        <v>62</v>
      </c>
      <c r="G94" t="s">
        <v>10998</v>
      </c>
    </row>
    <row r="95" spans="1:7" x14ac:dyDescent="0.25">
      <c r="A95">
        <v>250390386</v>
      </c>
      <c r="B95" t="s">
        <v>11110</v>
      </c>
      <c r="C95" t="s">
        <v>10997</v>
      </c>
      <c r="D95" t="s">
        <v>11111</v>
      </c>
      <c r="E95" t="s">
        <v>11111</v>
      </c>
      <c r="F95" t="s">
        <v>62</v>
      </c>
      <c r="G95" t="s">
        <v>10998</v>
      </c>
    </row>
    <row r="96" spans="1:7" x14ac:dyDescent="0.25">
      <c r="A96">
        <v>250390388</v>
      </c>
      <c r="B96" t="s">
        <v>11112</v>
      </c>
      <c r="C96" t="s">
        <v>10997</v>
      </c>
      <c r="D96" t="s">
        <v>1443</v>
      </c>
      <c r="E96" t="s">
        <v>1443</v>
      </c>
      <c r="F96" t="s">
        <v>62</v>
      </c>
      <c r="G96" t="s">
        <v>10998</v>
      </c>
    </row>
    <row r="97" spans="1:7" x14ac:dyDescent="0.25">
      <c r="A97">
        <v>250390390</v>
      </c>
      <c r="B97" t="s">
        <v>11113</v>
      </c>
      <c r="C97" t="s">
        <v>10997</v>
      </c>
      <c r="D97" t="s">
        <v>1443</v>
      </c>
      <c r="E97" t="s">
        <v>1443</v>
      </c>
      <c r="F97" t="s">
        <v>62</v>
      </c>
      <c r="G97" t="s">
        <v>10998</v>
      </c>
    </row>
    <row r="98" spans="1:7" x14ac:dyDescent="0.25">
      <c r="A98">
        <v>250390392</v>
      </c>
      <c r="B98" t="s">
        <v>11114</v>
      </c>
      <c r="C98" t="s">
        <v>10997</v>
      </c>
      <c r="D98" t="s">
        <v>9042</v>
      </c>
      <c r="E98" t="s">
        <v>9042</v>
      </c>
      <c r="F98" t="s">
        <v>62</v>
      </c>
      <c r="G98" t="s">
        <v>10998</v>
      </c>
    </row>
    <row r="99" spans="1:7" x14ac:dyDescent="0.25">
      <c r="A99">
        <v>250390394</v>
      </c>
      <c r="B99" t="s">
        <v>11115</v>
      </c>
      <c r="C99" t="s">
        <v>10997</v>
      </c>
      <c r="D99" t="s">
        <v>6412</v>
      </c>
      <c r="E99" t="s">
        <v>6412</v>
      </c>
      <c r="F99" t="s">
        <v>62</v>
      </c>
      <c r="G99" t="s">
        <v>10998</v>
      </c>
    </row>
    <row r="100" spans="1:7" x14ac:dyDescent="0.25">
      <c r="A100">
        <v>250390492</v>
      </c>
      <c r="B100" t="s">
        <v>11116</v>
      </c>
      <c r="C100" t="s">
        <v>10997</v>
      </c>
      <c r="D100" t="s">
        <v>1443</v>
      </c>
      <c r="E100" t="s">
        <v>1443</v>
      </c>
      <c r="F100" t="s">
        <v>62</v>
      </c>
      <c r="G100" t="s">
        <v>10998</v>
      </c>
    </row>
    <row r="101" spans="1:7" x14ac:dyDescent="0.25">
      <c r="A101">
        <v>250390494</v>
      </c>
      <c r="B101" t="s">
        <v>11117</v>
      </c>
      <c r="C101" t="s">
        <v>10997</v>
      </c>
      <c r="D101" t="s">
        <v>1443</v>
      </c>
      <c r="E101" t="s">
        <v>1443</v>
      </c>
      <c r="F101" t="s">
        <v>62</v>
      </c>
      <c r="G101" t="s">
        <v>10998</v>
      </c>
    </row>
    <row r="102" spans="1:7" x14ac:dyDescent="0.25">
      <c r="A102">
        <v>250390496</v>
      </c>
      <c r="B102" t="s">
        <v>11118</v>
      </c>
      <c r="C102" t="s">
        <v>10997</v>
      </c>
      <c r="D102" t="s">
        <v>1443</v>
      </c>
      <c r="E102" t="s">
        <v>1443</v>
      </c>
      <c r="F102" t="s">
        <v>62</v>
      </c>
      <c r="G102" t="s">
        <v>10998</v>
      </c>
    </row>
    <row r="103" spans="1:7" x14ac:dyDescent="0.25">
      <c r="A103">
        <v>250390498</v>
      </c>
      <c r="B103" t="s">
        <v>11119</v>
      </c>
      <c r="C103" t="s">
        <v>10997</v>
      </c>
      <c r="D103" t="s">
        <v>6412</v>
      </c>
      <c r="E103" t="s">
        <v>6412</v>
      </c>
      <c r="F103" t="s">
        <v>62</v>
      </c>
      <c r="G103" t="s">
        <v>10998</v>
      </c>
    </row>
    <row r="104" spans="1:7" x14ac:dyDescent="0.25">
      <c r="A104">
        <v>250390500</v>
      </c>
      <c r="B104" t="s">
        <v>11120</v>
      </c>
      <c r="C104" t="s">
        <v>10997</v>
      </c>
      <c r="D104" t="s">
        <v>1443</v>
      </c>
      <c r="E104" t="s">
        <v>1443</v>
      </c>
      <c r="F104" t="s">
        <v>62</v>
      </c>
      <c r="G104" t="s">
        <v>10998</v>
      </c>
    </row>
    <row r="105" spans="1:7" x14ac:dyDescent="0.25">
      <c r="A105">
        <v>250390502</v>
      </c>
      <c r="B105" t="s">
        <v>11121</v>
      </c>
      <c r="C105" t="s">
        <v>10997</v>
      </c>
      <c r="D105" t="s">
        <v>11122</v>
      </c>
      <c r="E105" t="s">
        <v>11122</v>
      </c>
      <c r="F105" t="s">
        <v>62</v>
      </c>
      <c r="G105" t="s">
        <v>10998</v>
      </c>
    </row>
    <row r="106" spans="1:7" x14ac:dyDescent="0.25">
      <c r="A106">
        <v>250390610</v>
      </c>
      <c r="B106" t="s">
        <v>11123</v>
      </c>
      <c r="C106" t="s">
        <v>10997</v>
      </c>
      <c r="D106" t="s">
        <v>1443</v>
      </c>
      <c r="E106" t="s">
        <v>1443</v>
      </c>
      <c r="F106" t="s">
        <v>62</v>
      </c>
      <c r="G106" t="s">
        <v>10998</v>
      </c>
    </row>
    <row r="107" spans="1:7" x14ac:dyDescent="0.25">
      <c r="A107">
        <v>250390612</v>
      </c>
      <c r="B107" t="s">
        <v>11124</v>
      </c>
      <c r="C107" t="s">
        <v>10997</v>
      </c>
      <c r="D107" t="s">
        <v>1443</v>
      </c>
      <c r="E107" t="s">
        <v>1443</v>
      </c>
      <c r="F107" t="s">
        <v>62</v>
      </c>
      <c r="G107" t="s">
        <v>10998</v>
      </c>
    </row>
    <row r="108" spans="1:7" x14ac:dyDescent="0.25">
      <c r="A108">
        <v>250390614</v>
      </c>
      <c r="B108" t="s">
        <v>11125</v>
      </c>
      <c r="C108" t="s">
        <v>10997</v>
      </c>
      <c r="D108" t="s">
        <v>1443</v>
      </c>
      <c r="E108" t="s">
        <v>1443</v>
      </c>
      <c r="F108" t="s">
        <v>62</v>
      </c>
      <c r="G108" t="s">
        <v>10998</v>
      </c>
    </row>
    <row r="109" spans="1:7" x14ac:dyDescent="0.25">
      <c r="A109">
        <v>250390616</v>
      </c>
      <c r="B109" t="s">
        <v>11126</v>
      </c>
      <c r="C109" t="s">
        <v>10997</v>
      </c>
      <c r="D109" t="s">
        <v>1443</v>
      </c>
      <c r="E109" t="s">
        <v>1443</v>
      </c>
      <c r="F109" t="s">
        <v>62</v>
      </c>
      <c r="G109" t="s">
        <v>10998</v>
      </c>
    </row>
    <row r="110" spans="1:7" x14ac:dyDescent="0.25">
      <c r="A110">
        <v>250390618</v>
      </c>
      <c r="B110" t="s">
        <v>11127</v>
      </c>
      <c r="C110" t="s">
        <v>10997</v>
      </c>
      <c r="D110" t="s">
        <v>1443</v>
      </c>
      <c r="E110" t="s">
        <v>1443</v>
      </c>
      <c r="F110" t="s">
        <v>62</v>
      </c>
      <c r="G110" t="s">
        <v>10998</v>
      </c>
    </row>
    <row r="111" spans="1:7" x14ac:dyDescent="0.25">
      <c r="A111">
        <v>250390620</v>
      </c>
      <c r="B111" t="s">
        <v>11128</v>
      </c>
      <c r="C111" t="s">
        <v>10997</v>
      </c>
      <c r="D111" t="s">
        <v>11129</v>
      </c>
      <c r="E111" t="s">
        <v>11129</v>
      </c>
      <c r="F111" t="s">
        <v>62</v>
      </c>
      <c r="G111" t="s">
        <v>10998</v>
      </c>
    </row>
    <row r="112" spans="1:7" x14ac:dyDescent="0.25">
      <c r="A112">
        <v>250390754</v>
      </c>
      <c r="B112" t="s">
        <v>11130</v>
      </c>
      <c r="C112" t="s">
        <v>10997</v>
      </c>
      <c r="D112" t="s">
        <v>1443</v>
      </c>
      <c r="E112" t="s">
        <v>1443</v>
      </c>
      <c r="F112" t="s">
        <v>62</v>
      </c>
      <c r="G112" t="s">
        <v>10998</v>
      </c>
    </row>
    <row r="113" spans="1:7" x14ac:dyDescent="0.25">
      <c r="A113">
        <v>250390756</v>
      </c>
      <c r="B113" t="s">
        <v>11131</v>
      </c>
      <c r="C113" t="s">
        <v>10997</v>
      </c>
      <c r="D113" t="s">
        <v>1443</v>
      </c>
      <c r="E113" t="s">
        <v>1443</v>
      </c>
      <c r="F113" t="s">
        <v>62</v>
      </c>
      <c r="G113" t="s">
        <v>10998</v>
      </c>
    </row>
    <row r="114" spans="1:7" x14ac:dyDescent="0.25">
      <c r="A114">
        <v>250390758</v>
      </c>
      <c r="B114" t="s">
        <v>11132</v>
      </c>
      <c r="C114" t="s">
        <v>10997</v>
      </c>
      <c r="D114" t="s">
        <v>1443</v>
      </c>
      <c r="E114" t="s">
        <v>1443</v>
      </c>
      <c r="F114" t="s">
        <v>62</v>
      </c>
      <c r="G114" t="s">
        <v>10998</v>
      </c>
    </row>
    <row r="115" spans="1:7" x14ac:dyDescent="0.25">
      <c r="A115">
        <v>250390760</v>
      </c>
      <c r="B115" t="s">
        <v>11133</v>
      </c>
      <c r="C115" t="s">
        <v>10997</v>
      </c>
      <c r="D115" t="s">
        <v>1443</v>
      </c>
      <c r="E115" t="s">
        <v>1443</v>
      </c>
      <c r="F115" t="s">
        <v>62</v>
      </c>
      <c r="G115" t="s">
        <v>10998</v>
      </c>
    </row>
    <row r="116" spans="1:7" x14ac:dyDescent="0.25">
      <c r="A116">
        <v>250390762</v>
      </c>
      <c r="B116" t="s">
        <v>11134</v>
      </c>
      <c r="C116" t="s">
        <v>10997</v>
      </c>
      <c r="D116" t="s">
        <v>1443</v>
      </c>
      <c r="E116" t="s">
        <v>1443</v>
      </c>
      <c r="F116" t="s">
        <v>62</v>
      </c>
      <c r="G116" t="s">
        <v>10998</v>
      </c>
    </row>
    <row r="117" spans="1:7" x14ac:dyDescent="0.25">
      <c r="A117">
        <v>250390764</v>
      </c>
      <c r="B117" t="s">
        <v>11135</v>
      </c>
      <c r="C117" t="s">
        <v>10997</v>
      </c>
      <c r="D117" t="s">
        <v>1443</v>
      </c>
      <c r="E117" t="s">
        <v>1443</v>
      </c>
      <c r="F117" t="s">
        <v>62</v>
      </c>
      <c r="G117" t="s">
        <v>10998</v>
      </c>
    </row>
    <row r="118" spans="1:7" x14ac:dyDescent="0.25">
      <c r="A118">
        <v>250390904</v>
      </c>
      <c r="B118" t="s">
        <v>11136</v>
      </c>
      <c r="C118" t="s">
        <v>10997</v>
      </c>
      <c r="D118" t="s">
        <v>1443</v>
      </c>
      <c r="E118" t="s">
        <v>1443</v>
      </c>
      <c r="F118" t="s">
        <v>62</v>
      </c>
      <c r="G118" t="s">
        <v>10998</v>
      </c>
    </row>
    <row r="119" spans="1:7" x14ac:dyDescent="0.25">
      <c r="A119">
        <v>250390906</v>
      </c>
      <c r="B119" t="s">
        <v>11137</v>
      </c>
      <c r="C119" t="s">
        <v>10997</v>
      </c>
      <c r="D119" t="s">
        <v>1443</v>
      </c>
      <c r="E119" t="s">
        <v>1443</v>
      </c>
      <c r="F119" t="s">
        <v>62</v>
      </c>
      <c r="G119" t="s">
        <v>10998</v>
      </c>
    </row>
    <row r="120" spans="1:7" x14ac:dyDescent="0.25">
      <c r="A120">
        <v>250390908</v>
      </c>
      <c r="B120" t="s">
        <v>11138</v>
      </c>
      <c r="C120" t="s">
        <v>10997</v>
      </c>
      <c r="D120" t="s">
        <v>1443</v>
      </c>
      <c r="E120" t="s">
        <v>1443</v>
      </c>
      <c r="F120" t="s">
        <v>62</v>
      </c>
      <c r="G120" t="s">
        <v>10998</v>
      </c>
    </row>
    <row r="121" spans="1:7" x14ac:dyDescent="0.25">
      <c r="A121">
        <v>250390910</v>
      </c>
      <c r="B121" t="s">
        <v>11139</v>
      </c>
      <c r="C121" t="s">
        <v>10997</v>
      </c>
      <c r="D121" t="s">
        <v>1443</v>
      </c>
      <c r="E121" t="s">
        <v>1443</v>
      </c>
      <c r="F121" t="s">
        <v>62</v>
      </c>
      <c r="G121" t="s">
        <v>10998</v>
      </c>
    </row>
    <row r="122" spans="1:7" x14ac:dyDescent="0.25">
      <c r="A122">
        <v>250390912</v>
      </c>
      <c r="B122" t="s">
        <v>11140</v>
      </c>
      <c r="C122" t="s">
        <v>10997</v>
      </c>
      <c r="D122" t="s">
        <v>1443</v>
      </c>
      <c r="E122" t="s">
        <v>1443</v>
      </c>
      <c r="F122" t="s">
        <v>62</v>
      </c>
      <c r="G122" t="s">
        <v>10998</v>
      </c>
    </row>
    <row r="123" spans="1:7" x14ac:dyDescent="0.25">
      <c r="A123">
        <v>250390914</v>
      </c>
      <c r="B123" t="s">
        <v>11141</v>
      </c>
      <c r="C123" t="s">
        <v>10997</v>
      </c>
      <c r="D123" t="s">
        <v>1443</v>
      </c>
      <c r="E123" t="s">
        <v>1443</v>
      </c>
      <c r="F123" t="s">
        <v>62</v>
      </c>
      <c r="G123" t="s">
        <v>10998</v>
      </c>
    </row>
    <row r="124" spans="1:7" x14ac:dyDescent="0.25">
      <c r="A124">
        <v>250391072</v>
      </c>
      <c r="B124" t="s">
        <v>11142</v>
      </c>
      <c r="C124" t="s">
        <v>10997</v>
      </c>
      <c r="D124" t="s">
        <v>1443</v>
      </c>
      <c r="E124" t="s">
        <v>1443</v>
      </c>
      <c r="F124" t="s">
        <v>62</v>
      </c>
      <c r="G124" t="s">
        <v>10998</v>
      </c>
    </row>
    <row r="125" spans="1:7" x14ac:dyDescent="0.25">
      <c r="A125">
        <v>250391074</v>
      </c>
      <c r="B125" t="s">
        <v>11143</v>
      </c>
      <c r="C125" t="s">
        <v>10997</v>
      </c>
      <c r="D125" t="s">
        <v>1443</v>
      </c>
      <c r="E125" t="s">
        <v>1443</v>
      </c>
      <c r="F125" t="s">
        <v>62</v>
      </c>
      <c r="G125" t="s">
        <v>10998</v>
      </c>
    </row>
    <row r="126" spans="1:7" x14ac:dyDescent="0.25">
      <c r="A126">
        <v>250391076</v>
      </c>
      <c r="B126" t="s">
        <v>11144</v>
      </c>
      <c r="C126" t="s">
        <v>10997</v>
      </c>
      <c r="D126" t="s">
        <v>1443</v>
      </c>
      <c r="E126" t="s">
        <v>1443</v>
      </c>
      <c r="F126" t="s">
        <v>62</v>
      </c>
      <c r="G126" t="s">
        <v>10998</v>
      </c>
    </row>
    <row r="127" spans="1:7" x14ac:dyDescent="0.25">
      <c r="A127">
        <v>250391078</v>
      </c>
      <c r="B127" t="s">
        <v>11145</v>
      </c>
      <c r="C127" t="s">
        <v>10997</v>
      </c>
      <c r="D127" t="s">
        <v>1443</v>
      </c>
      <c r="E127" t="s">
        <v>1443</v>
      </c>
      <c r="F127" t="s">
        <v>62</v>
      </c>
      <c r="G127" t="s">
        <v>10998</v>
      </c>
    </row>
    <row r="128" spans="1:7" x14ac:dyDescent="0.25">
      <c r="A128">
        <v>250391080</v>
      </c>
      <c r="B128" t="s">
        <v>11146</v>
      </c>
      <c r="C128" t="s">
        <v>10997</v>
      </c>
      <c r="D128" t="s">
        <v>1443</v>
      </c>
      <c r="E128" t="s">
        <v>1443</v>
      </c>
      <c r="F128" t="s">
        <v>62</v>
      </c>
      <c r="G128" t="s">
        <v>10998</v>
      </c>
    </row>
    <row r="129" spans="1:7" x14ac:dyDescent="0.25">
      <c r="A129">
        <v>250391082</v>
      </c>
      <c r="B129" t="s">
        <v>11147</v>
      </c>
      <c r="C129" t="s">
        <v>10997</v>
      </c>
      <c r="D129" t="s">
        <v>1443</v>
      </c>
      <c r="E129" t="s">
        <v>1443</v>
      </c>
      <c r="F129" t="s">
        <v>62</v>
      </c>
      <c r="G129" t="s">
        <v>10998</v>
      </c>
    </row>
    <row r="130" spans="1:7" x14ac:dyDescent="0.25">
      <c r="A130">
        <v>250391238</v>
      </c>
      <c r="B130" t="s">
        <v>11148</v>
      </c>
      <c r="C130" t="s">
        <v>10997</v>
      </c>
      <c r="D130" t="s">
        <v>1443</v>
      </c>
      <c r="E130" t="s">
        <v>1443</v>
      </c>
      <c r="F130" t="s">
        <v>62</v>
      </c>
      <c r="G130" t="s">
        <v>10998</v>
      </c>
    </row>
    <row r="131" spans="1:7" x14ac:dyDescent="0.25">
      <c r="A131">
        <v>250391240</v>
      </c>
      <c r="B131" t="s">
        <v>11149</v>
      </c>
      <c r="C131" t="s">
        <v>10997</v>
      </c>
      <c r="D131" t="s">
        <v>1443</v>
      </c>
      <c r="E131" t="s">
        <v>1443</v>
      </c>
      <c r="F131" t="s">
        <v>62</v>
      </c>
      <c r="G131" t="s">
        <v>10998</v>
      </c>
    </row>
    <row r="132" spans="1:7" x14ac:dyDescent="0.25">
      <c r="A132">
        <v>250391242</v>
      </c>
      <c r="B132" t="s">
        <v>11150</v>
      </c>
      <c r="C132" t="s">
        <v>10997</v>
      </c>
      <c r="D132" t="s">
        <v>1443</v>
      </c>
      <c r="E132" t="s">
        <v>1443</v>
      </c>
      <c r="F132" t="s">
        <v>62</v>
      </c>
      <c r="G132" t="s">
        <v>10998</v>
      </c>
    </row>
    <row r="133" spans="1:7" x14ac:dyDescent="0.25">
      <c r="A133">
        <v>250391244</v>
      </c>
      <c r="B133" t="s">
        <v>11151</v>
      </c>
      <c r="C133" t="s">
        <v>10997</v>
      </c>
      <c r="D133" t="s">
        <v>1443</v>
      </c>
      <c r="E133" t="s">
        <v>1443</v>
      </c>
      <c r="F133" t="s">
        <v>62</v>
      </c>
      <c r="G133" t="s">
        <v>10998</v>
      </c>
    </row>
    <row r="134" spans="1:7" x14ac:dyDescent="0.25">
      <c r="A134">
        <v>250391246</v>
      </c>
      <c r="B134" t="s">
        <v>11152</v>
      </c>
      <c r="C134" t="s">
        <v>10997</v>
      </c>
      <c r="D134" t="s">
        <v>1443</v>
      </c>
      <c r="E134" t="s">
        <v>1443</v>
      </c>
      <c r="F134" t="s">
        <v>62</v>
      </c>
      <c r="G134" t="s">
        <v>10998</v>
      </c>
    </row>
    <row r="135" spans="1:7" x14ac:dyDescent="0.25">
      <c r="A135">
        <v>250391248</v>
      </c>
      <c r="B135" t="s">
        <v>11153</v>
      </c>
      <c r="C135" t="s">
        <v>10997</v>
      </c>
      <c r="D135" t="s">
        <v>1443</v>
      </c>
      <c r="E135" t="s">
        <v>1443</v>
      </c>
      <c r="F135" t="s">
        <v>62</v>
      </c>
      <c r="G135" t="s">
        <v>10998</v>
      </c>
    </row>
    <row r="136" spans="1:7" x14ac:dyDescent="0.25">
      <c r="A136">
        <v>250387350</v>
      </c>
      <c r="B136" t="s">
        <v>11154</v>
      </c>
      <c r="C136" t="s">
        <v>10997</v>
      </c>
      <c r="D136" t="s">
        <v>1443</v>
      </c>
      <c r="E136" t="s">
        <v>1443</v>
      </c>
      <c r="F136" t="s">
        <v>62</v>
      </c>
      <c r="G136" t="s">
        <v>10998</v>
      </c>
    </row>
    <row r="137" spans="1:7" x14ac:dyDescent="0.25">
      <c r="A137">
        <v>250387352</v>
      </c>
      <c r="B137" t="s">
        <v>11155</v>
      </c>
      <c r="C137" t="s">
        <v>10997</v>
      </c>
      <c r="D137" t="s">
        <v>1443</v>
      </c>
      <c r="E137" t="s">
        <v>1443</v>
      </c>
      <c r="F137" t="s">
        <v>62</v>
      </c>
      <c r="G137" t="s">
        <v>10998</v>
      </c>
    </row>
    <row r="138" spans="1:7" x14ac:dyDescent="0.25">
      <c r="A138">
        <v>250387354</v>
      </c>
      <c r="B138" t="s">
        <v>11156</v>
      </c>
      <c r="C138" t="s">
        <v>10997</v>
      </c>
      <c r="D138" t="s">
        <v>1443</v>
      </c>
      <c r="E138" t="s">
        <v>1443</v>
      </c>
      <c r="F138" t="s">
        <v>62</v>
      </c>
      <c r="G138" t="s">
        <v>10998</v>
      </c>
    </row>
    <row r="139" spans="1:7" x14ac:dyDescent="0.25">
      <c r="A139">
        <v>250387356</v>
      </c>
      <c r="B139" t="s">
        <v>11157</v>
      </c>
      <c r="C139" t="s">
        <v>10997</v>
      </c>
      <c r="D139" t="s">
        <v>1443</v>
      </c>
      <c r="E139" t="s">
        <v>1443</v>
      </c>
      <c r="F139" t="s">
        <v>62</v>
      </c>
      <c r="G139" t="s">
        <v>10998</v>
      </c>
    </row>
    <row r="140" spans="1:7" x14ac:dyDescent="0.25">
      <c r="A140">
        <v>250387358</v>
      </c>
      <c r="B140" t="s">
        <v>11158</v>
      </c>
      <c r="C140" t="s">
        <v>10997</v>
      </c>
      <c r="D140" t="s">
        <v>1443</v>
      </c>
      <c r="E140" t="s">
        <v>1443</v>
      </c>
      <c r="F140" t="s">
        <v>62</v>
      </c>
      <c r="G140" t="s">
        <v>10998</v>
      </c>
    </row>
    <row r="141" spans="1:7" x14ac:dyDescent="0.25">
      <c r="A141">
        <v>250387360</v>
      </c>
      <c r="B141" t="s">
        <v>11159</v>
      </c>
      <c r="C141" t="s">
        <v>10997</v>
      </c>
      <c r="D141" t="s">
        <v>6412</v>
      </c>
      <c r="E141" t="s">
        <v>6412</v>
      </c>
      <c r="F141" t="s">
        <v>62</v>
      </c>
      <c r="G141" t="s">
        <v>10998</v>
      </c>
    </row>
    <row r="142" spans="1:7" x14ac:dyDescent="0.25">
      <c r="A142">
        <v>250387494</v>
      </c>
      <c r="B142" t="s">
        <v>11160</v>
      </c>
      <c r="C142" t="s">
        <v>10997</v>
      </c>
      <c r="D142" t="s">
        <v>1443</v>
      </c>
      <c r="E142" t="s">
        <v>1443</v>
      </c>
      <c r="F142" t="s">
        <v>62</v>
      </c>
      <c r="G142" t="s">
        <v>10998</v>
      </c>
    </row>
    <row r="143" spans="1:7" x14ac:dyDescent="0.25">
      <c r="A143">
        <v>250387496</v>
      </c>
      <c r="B143" t="s">
        <v>11161</v>
      </c>
      <c r="C143" t="s">
        <v>10997</v>
      </c>
      <c r="D143" t="s">
        <v>1443</v>
      </c>
      <c r="E143" t="s">
        <v>1443</v>
      </c>
      <c r="F143" t="s">
        <v>62</v>
      </c>
      <c r="G143" t="s">
        <v>10998</v>
      </c>
    </row>
    <row r="144" spans="1:7" x14ac:dyDescent="0.25">
      <c r="A144">
        <v>250387498</v>
      </c>
      <c r="B144" t="s">
        <v>11162</v>
      </c>
      <c r="C144" t="s">
        <v>10997</v>
      </c>
      <c r="D144" t="s">
        <v>6412</v>
      </c>
      <c r="E144" t="s">
        <v>6412</v>
      </c>
      <c r="F144" t="s">
        <v>62</v>
      </c>
      <c r="G144" t="s">
        <v>10998</v>
      </c>
    </row>
    <row r="145" spans="1:7" x14ac:dyDescent="0.25">
      <c r="A145">
        <v>250387500</v>
      </c>
      <c r="B145" t="s">
        <v>11163</v>
      </c>
      <c r="C145" t="s">
        <v>10997</v>
      </c>
      <c r="D145" t="s">
        <v>1443</v>
      </c>
      <c r="E145" t="s">
        <v>1443</v>
      </c>
      <c r="F145" t="s">
        <v>62</v>
      </c>
      <c r="G145" t="s">
        <v>10998</v>
      </c>
    </row>
    <row r="146" spans="1:7" x14ac:dyDescent="0.25">
      <c r="A146">
        <v>250387502</v>
      </c>
      <c r="B146" t="s">
        <v>11164</v>
      </c>
      <c r="C146" t="s">
        <v>10997</v>
      </c>
      <c r="D146" t="s">
        <v>1443</v>
      </c>
      <c r="E146" t="s">
        <v>1443</v>
      </c>
      <c r="F146" t="s">
        <v>62</v>
      </c>
      <c r="G146" t="s">
        <v>10998</v>
      </c>
    </row>
    <row r="147" spans="1:7" x14ac:dyDescent="0.25">
      <c r="A147">
        <v>250387504</v>
      </c>
      <c r="B147" t="s">
        <v>11165</v>
      </c>
      <c r="C147" t="s">
        <v>10997</v>
      </c>
      <c r="D147" t="s">
        <v>1443</v>
      </c>
      <c r="E147" t="s">
        <v>1443</v>
      </c>
      <c r="F147" t="s">
        <v>62</v>
      </c>
      <c r="G147" t="s">
        <v>10998</v>
      </c>
    </row>
    <row r="148" spans="1:7" x14ac:dyDescent="0.25">
      <c r="A148">
        <v>250387640</v>
      </c>
      <c r="B148" t="s">
        <v>11166</v>
      </c>
      <c r="C148" t="s">
        <v>10997</v>
      </c>
      <c r="D148" t="s">
        <v>1443</v>
      </c>
      <c r="E148" t="s">
        <v>1443</v>
      </c>
      <c r="F148" t="s">
        <v>62</v>
      </c>
      <c r="G148" t="s">
        <v>10998</v>
      </c>
    </row>
    <row r="149" spans="1:7" x14ac:dyDescent="0.25">
      <c r="A149">
        <v>250387642</v>
      </c>
      <c r="B149" t="s">
        <v>11167</v>
      </c>
      <c r="C149" t="s">
        <v>10997</v>
      </c>
      <c r="D149" t="s">
        <v>1443</v>
      </c>
      <c r="E149" t="s">
        <v>1443</v>
      </c>
      <c r="F149" t="s">
        <v>62</v>
      </c>
      <c r="G149" t="s">
        <v>10998</v>
      </c>
    </row>
    <row r="150" spans="1:7" x14ac:dyDescent="0.25">
      <c r="A150">
        <v>250387644</v>
      </c>
      <c r="B150" t="s">
        <v>11168</v>
      </c>
      <c r="C150" t="s">
        <v>10997</v>
      </c>
      <c r="D150" t="s">
        <v>1443</v>
      </c>
      <c r="E150" t="s">
        <v>1443</v>
      </c>
      <c r="F150" t="s">
        <v>62</v>
      </c>
      <c r="G150" t="s">
        <v>10998</v>
      </c>
    </row>
    <row r="151" spans="1:7" x14ac:dyDescent="0.25">
      <c r="A151">
        <v>250387646</v>
      </c>
      <c r="B151" t="s">
        <v>11169</v>
      </c>
      <c r="C151" t="s">
        <v>10997</v>
      </c>
      <c r="D151" t="s">
        <v>1443</v>
      </c>
      <c r="E151" t="s">
        <v>1443</v>
      </c>
      <c r="F151" t="s">
        <v>62</v>
      </c>
      <c r="G151" t="s">
        <v>10998</v>
      </c>
    </row>
    <row r="152" spans="1:7" x14ac:dyDescent="0.25">
      <c r="A152">
        <v>250387648</v>
      </c>
      <c r="B152" t="s">
        <v>11170</v>
      </c>
      <c r="C152" t="s">
        <v>10997</v>
      </c>
      <c r="D152" t="s">
        <v>1443</v>
      </c>
      <c r="E152" t="s">
        <v>1443</v>
      </c>
      <c r="F152" t="s">
        <v>62</v>
      </c>
      <c r="G152" t="s">
        <v>10998</v>
      </c>
    </row>
    <row r="153" spans="1:7" x14ac:dyDescent="0.25">
      <c r="A153">
        <v>250387638</v>
      </c>
      <c r="B153" t="s">
        <v>11171</v>
      </c>
      <c r="C153" t="s">
        <v>10997</v>
      </c>
      <c r="D153" t="s">
        <v>1443</v>
      </c>
      <c r="E153" t="s">
        <v>1443</v>
      </c>
      <c r="F153" t="s">
        <v>62</v>
      </c>
      <c r="G153" t="s">
        <v>10998</v>
      </c>
    </row>
    <row r="154" spans="1:7" x14ac:dyDescent="0.25">
      <c r="A154">
        <v>250387782</v>
      </c>
      <c r="B154" t="s">
        <v>11172</v>
      </c>
      <c r="C154" t="s">
        <v>10997</v>
      </c>
      <c r="D154" t="s">
        <v>6412</v>
      </c>
      <c r="E154" t="s">
        <v>6412</v>
      </c>
      <c r="F154" t="s">
        <v>62</v>
      </c>
      <c r="G154" t="s">
        <v>10998</v>
      </c>
    </row>
    <row r="155" spans="1:7" x14ac:dyDescent="0.25">
      <c r="A155">
        <v>250387784</v>
      </c>
      <c r="B155" t="s">
        <v>11173</v>
      </c>
      <c r="C155" t="s">
        <v>10997</v>
      </c>
      <c r="D155" t="s">
        <v>1443</v>
      </c>
      <c r="E155" t="s">
        <v>1443</v>
      </c>
      <c r="F155" t="s">
        <v>62</v>
      </c>
      <c r="G155" t="s">
        <v>10998</v>
      </c>
    </row>
    <row r="156" spans="1:7" x14ac:dyDescent="0.25">
      <c r="A156">
        <v>250387786</v>
      </c>
      <c r="B156" t="s">
        <v>11174</v>
      </c>
      <c r="C156" t="s">
        <v>10997</v>
      </c>
      <c r="D156" t="s">
        <v>1443</v>
      </c>
      <c r="E156" t="s">
        <v>1443</v>
      </c>
      <c r="F156" t="s">
        <v>62</v>
      </c>
      <c r="G156" t="s">
        <v>10998</v>
      </c>
    </row>
    <row r="157" spans="1:7" x14ac:dyDescent="0.25">
      <c r="A157">
        <v>250387788</v>
      </c>
      <c r="B157" t="s">
        <v>11175</v>
      </c>
      <c r="C157" t="s">
        <v>10997</v>
      </c>
      <c r="D157" t="s">
        <v>1443</v>
      </c>
      <c r="E157" t="s">
        <v>1443</v>
      </c>
      <c r="F157" t="s">
        <v>62</v>
      </c>
      <c r="G157" t="s">
        <v>10998</v>
      </c>
    </row>
    <row r="158" spans="1:7" x14ac:dyDescent="0.25">
      <c r="A158">
        <v>250387790</v>
      </c>
      <c r="B158" t="s">
        <v>11176</v>
      </c>
      <c r="C158" t="s">
        <v>10997</v>
      </c>
      <c r="D158" t="s">
        <v>1443</v>
      </c>
      <c r="E158" t="s">
        <v>1443</v>
      </c>
      <c r="F158" t="s">
        <v>62</v>
      </c>
      <c r="G158" t="s">
        <v>10998</v>
      </c>
    </row>
    <row r="159" spans="1:7" x14ac:dyDescent="0.25">
      <c r="A159">
        <v>250387792</v>
      </c>
      <c r="B159" t="s">
        <v>11177</v>
      </c>
      <c r="C159" t="s">
        <v>10997</v>
      </c>
      <c r="D159" t="s">
        <v>1443</v>
      </c>
      <c r="E159" t="s">
        <v>1443</v>
      </c>
      <c r="F159" t="s">
        <v>62</v>
      </c>
      <c r="G159" t="s">
        <v>10998</v>
      </c>
    </row>
    <row r="160" spans="1:7" x14ac:dyDescent="0.25">
      <c r="A160">
        <v>250387926</v>
      </c>
      <c r="B160" t="s">
        <v>11178</v>
      </c>
      <c r="C160" t="s">
        <v>10997</v>
      </c>
      <c r="D160" t="s">
        <v>1443</v>
      </c>
      <c r="E160" t="s">
        <v>1443</v>
      </c>
      <c r="F160" t="s">
        <v>62</v>
      </c>
      <c r="G160" t="s">
        <v>10998</v>
      </c>
    </row>
    <row r="161" spans="1:7" x14ac:dyDescent="0.25">
      <c r="A161">
        <v>250387928</v>
      </c>
      <c r="B161" t="s">
        <v>11179</v>
      </c>
      <c r="C161" t="s">
        <v>10997</v>
      </c>
      <c r="D161" t="s">
        <v>6412</v>
      </c>
      <c r="E161" t="s">
        <v>6412</v>
      </c>
      <c r="F161" t="s">
        <v>62</v>
      </c>
      <c r="G161" t="s">
        <v>10998</v>
      </c>
    </row>
    <row r="162" spans="1:7" x14ac:dyDescent="0.25">
      <c r="A162">
        <v>250387930</v>
      </c>
      <c r="B162" t="s">
        <v>11180</v>
      </c>
      <c r="C162" t="s">
        <v>10997</v>
      </c>
      <c r="D162" t="s">
        <v>6412</v>
      </c>
      <c r="E162" t="s">
        <v>6412</v>
      </c>
      <c r="F162" t="s">
        <v>62</v>
      </c>
      <c r="G162" t="s">
        <v>10998</v>
      </c>
    </row>
    <row r="163" spans="1:7" x14ac:dyDescent="0.25">
      <c r="A163">
        <v>250387932</v>
      </c>
      <c r="B163" t="s">
        <v>11181</v>
      </c>
      <c r="C163" t="s">
        <v>10997</v>
      </c>
      <c r="D163" t="s">
        <v>11182</v>
      </c>
      <c r="E163" t="s">
        <v>11182</v>
      </c>
      <c r="F163" t="s">
        <v>62</v>
      </c>
      <c r="G163" t="s">
        <v>10998</v>
      </c>
    </row>
    <row r="164" spans="1:7" x14ac:dyDescent="0.25">
      <c r="A164">
        <v>250387934</v>
      </c>
      <c r="B164" t="s">
        <v>11183</v>
      </c>
      <c r="C164" t="s">
        <v>10997</v>
      </c>
      <c r="D164" t="s">
        <v>1443</v>
      </c>
      <c r="E164" t="s">
        <v>1443</v>
      </c>
      <c r="F164" t="s">
        <v>62</v>
      </c>
      <c r="G164" t="s">
        <v>10998</v>
      </c>
    </row>
    <row r="165" spans="1:7" x14ac:dyDescent="0.25">
      <c r="A165">
        <v>250387936</v>
      </c>
      <c r="B165" t="s">
        <v>11184</v>
      </c>
      <c r="C165" t="s">
        <v>10997</v>
      </c>
      <c r="D165" t="s">
        <v>6412</v>
      </c>
      <c r="E165" t="s">
        <v>6412</v>
      </c>
      <c r="F165" t="s">
        <v>62</v>
      </c>
      <c r="G165" t="s">
        <v>10998</v>
      </c>
    </row>
    <row r="166" spans="1:7" x14ac:dyDescent="0.25">
      <c r="A166">
        <v>250388070</v>
      </c>
      <c r="B166" t="s">
        <v>11185</v>
      </c>
      <c r="C166" t="s">
        <v>10997</v>
      </c>
      <c r="D166" t="s">
        <v>11186</v>
      </c>
      <c r="E166" t="s">
        <v>11186</v>
      </c>
      <c r="F166" t="s">
        <v>62</v>
      </c>
      <c r="G166" t="s">
        <v>10998</v>
      </c>
    </row>
    <row r="167" spans="1:7" x14ac:dyDescent="0.25">
      <c r="A167">
        <v>250388072</v>
      </c>
      <c r="B167" t="s">
        <v>11187</v>
      </c>
      <c r="C167" t="s">
        <v>10997</v>
      </c>
      <c r="D167" t="s">
        <v>11188</v>
      </c>
      <c r="E167" t="s">
        <v>11188</v>
      </c>
      <c r="F167" t="s">
        <v>62</v>
      </c>
      <c r="G167" t="s">
        <v>10998</v>
      </c>
    </row>
    <row r="168" spans="1:7" x14ac:dyDescent="0.25">
      <c r="A168">
        <v>250388074</v>
      </c>
      <c r="B168" t="s">
        <v>11189</v>
      </c>
      <c r="C168" t="s">
        <v>10997</v>
      </c>
      <c r="D168" t="s">
        <v>1443</v>
      </c>
      <c r="E168" t="s">
        <v>1443</v>
      </c>
      <c r="F168" t="s">
        <v>62</v>
      </c>
      <c r="G168" t="s">
        <v>10998</v>
      </c>
    </row>
    <row r="169" spans="1:7" x14ac:dyDescent="0.25">
      <c r="A169">
        <v>250388076</v>
      </c>
      <c r="B169" t="s">
        <v>11190</v>
      </c>
      <c r="C169" t="s">
        <v>10997</v>
      </c>
      <c r="D169" t="s">
        <v>11191</v>
      </c>
      <c r="E169" t="s">
        <v>11191</v>
      </c>
      <c r="F169" t="s">
        <v>62</v>
      </c>
      <c r="G169" t="s">
        <v>10998</v>
      </c>
    </row>
    <row r="170" spans="1:7" x14ac:dyDescent="0.25">
      <c r="A170">
        <v>250388078</v>
      </c>
      <c r="B170" t="s">
        <v>11192</v>
      </c>
      <c r="C170" t="s">
        <v>10997</v>
      </c>
      <c r="D170" t="s">
        <v>1443</v>
      </c>
      <c r="E170" t="s">
        <v>1443</v>
      </c>
      <c r="F170" t="s">
        <v>62</v>
      </c>
      <c r="G170" t="s">
        <v>10998</v>
      </c>
    </row>
    <row r="171" spans="1:7" x14ac:dyDescent="0.25">
      <c r="A171">
        <v>250388080</v>
      </c>
      <c r="B171" t="s">
        <v>11193</v>
      </c>
      <c r="C171" t="s">
        <v>10997</v>
      </c>
      <c r="D171" t="s">
        <v>1443</v>
      </c>
      <c r="E171" t="s">
        <v>1443</v>
      </c>
      <c r="F171" t="s">
        <v>62</v>
      </c>
      <c r="G171" t="s">
        <v>10998</v>
      </c>
    </row>
    <row r="172" spans="1:7" x14ac:dyDescent="0.25">
      <c r="A172">
        <v>250388204</v>
      </c>
      <c r="B172" t="s">
        <v>11194</v>
      </c>
      <c r="C172" t="s">
        <v>10997</v>
      </c>
      <c r="D172" t="s">
        <v>1443</v>
      </c>
      <c r="E172" t="s">
        <v>1443</v>
      </c>
      <c r="F172" t="s">
        <v>62</v>
      </c>
      <c r="G172" t="s">
        <v>10998</v>
      </c>
    </row>
    <row r="173" spans="1:7" x14ac:dyDescent="0.25">
      <c r="A173">
        <v>250388206</v>
      </c>
      <c r="B173" t="s">
        <v>11195</v>
      </c>
      <c r="C173" t="s">
        <v>10997</v>
      </c>
      <c r="D173" t="s">
        <v>11196</v>
      </c>
      <c r="E173" t="s">
        <v>11196</v>
      </c>
      <c r="F173" t="s">
        <v>62</v>
      </c>
      <c r="G173" t="s">
        <v>10998</v>
      </c>
    </row>
    <row r="174" spans="1:7" x14ac:dyDescent="0.25">
      <c r="A174">
        <v>250388208</v>
      </c>
      <c r="B174" t="s">
        <v>11197</v>
      </c>
      <c r="C174" t="s">
        <v>10997</v>
      </c>
      <c r="D174" t="s">
        <v>1443</v>
      </c>
      <c r="E174" t="s">
        <v>1443</v>
      </c>
      <c r="F174" t="s">
        <v>62</v>
      </c>
      <c r="G174" t="s">
        <v>10998</v>
      </c>
    </row>
    <row r="175" spans="1:7" x14ac:dyDescent="0.25">
      <c r="A175">
        <v>250388210</v>
      </c>
      <c r="B175" t="s">
        <v>11198</v>
      </c>
      <c r="C175" t="s">
        <v>10997</v>
      </c>
      <c r="D175" t="s">
        <v>1443</v>
      </c>
      <c r="E175" t="s">
        <v>1443</v>
      </c>
      <c r="F175" t="s">
        <v>62</v>
      </c>
      <c r="G175" t="s">
        <v>10998</v>
      </c>
    </row>
    <row r="176" spans="1:7" x14ac:dyDescent="0.25">
      <c r="A176">
        <v>250388212</v>
      </c>
      <c r="B176" t="s">
        <v>11199</v>
      </c>
      <c r="C176" t="s">
        <v>10997</v>
      </c>
      <c r="D176" t="s">
        <v>11200</v>
      </c>
      <c r="E176" t="s">
        <v>11200</v>
      </c>
      <c r="F176" t="s">
        <v>62</v>
      </c>
      <c r="G176" t="s">
        <v>10998</v>
      </c>
    </row>
    <row r="177" spans="1:7" x14ac:dyDescent="0.25">
      <c r="A177">
        <v>250388214</v>
      </c>
      <c r="B177" t="s">
        <v>11201</v>
      </c>
      <c r="C177" t="s">
        <v>10997</v>
      </c>
      <c r="D177" t="s">
        <v>11202</v>
      </c>
      <c r="E177" t="s">
        <v>11202</v>
      </c>
      <c r="F177" t="s">
        <v>62</v>
      </c>
      <c r="G177" t="s">
        <v>10998</v>
      </c>
    </row>
    <row r="178" spans="1:7" x14ac:dyDescent="0.25">
      <c r="A178">
        <v>250388348</v>
      </c>
      <c r="B178" t="s">
        <v>11203</v>
      </c>
      <c r="C178" t="s">
        <v>10997</v>
      </c>
      <c r="D178" t="s">
        <v>1443</v>
      </c>
      <c r="E178" t="s">
        <v>1443</v>
      </c>
      <c r="F178" t="s">
        <v>62</v>
      </c>
      <c r="G178" t="s">
        <v>10998</v>
      </c>
    </row>
    <row r="179" spans="1:7" x14ac:dyDescent="0.25">
      <c r="A179">
        <v>250388350</v>
      </c>
      <c r="B179" t="s">
        <v>11204</v>
      </c>
      <c r="C179" t="s">
        <v>10997</v>
      </c>
      <c r="D179" t="s">
        <v>1443</v>
      </c>
      <c r="E179" t="s">
        <v>1443</v>
      </c>
      <c r="F179" t="s">
        <v>62</v>
      </c>
      <c r="G179" t="s">
        <v>10998</v>
      </c>
    </row>
    <row r="180" spans="1:7" x14ac:dyDescent="0.25">
      <c r="A180">
        <v>250388352</v>
      </c>
      <c r="B180" t="s">
        <v>11205</v>
      </c>
      <c r="C180" t="s">
        <v>10997</v>
      </c>
      <c r="D180" t="s">
        <v>1443</v>
      </c>
      <c r="E180" t="s">
        <v>1443</v>
      </c>
      <c r="F180" t="s">
        <v>62</v>
      </c>
      <c r="G180" t="s">
        <v>10998</v>
      </c>
    </row>
    <row r="181" spans="1:7" x14ac:dyDescent="0.25">
      <c r="A181">
        <v>250388354</v>
      </c>
      <c r="B181" t="s">
        <v>11206</v>
      </c>
      <c r="C181" t="s">
        <v>10997</v>
      </c>
      <c r="D181" t="s">
        <v>1443</v>
      </c>
      <c r="E181" t="s">
        <v>1443</v>
      </c>
      <c r="F181" t="s">
        <v>62</v>
      </c>
      <c r="G181" t="s">
        <v>10998</v>
      </c>
    </row>
    <row r="182" spans="1:7" x14ac:dyDescent="0.25">
      <c r="A182">
        <v>250388356</v>
      </c>
      <c r="B182" t="s">
        <v>11207</v>
      </c>
      <c r="C182" t="s">
        <v>10997</v>
      </c>
      <c r="D182" t="s">
        <v>6412</v>
      </c>
      <c r="E182" t="s">
        <v>6412</v>
      </c>
      <c r="F182" t="s">
        <v>62</v>
      </c>
      <c r="G182" t="s">
        <v>10998</v>
      </c>
    </row>
    <row r="183" spans="1:7" x14ac:dyDescent="0.25">
      <c r="A183">
        <v>250388358</v>
      </c>
      <c r="B183" t="s">
        <v>11208</v>
      </c>
      <c r="C183" t="s">
        <v>10997</v>
      </c>
      <c r="D183" t="s">
        <v>1443</v>
      </c>
      <c r="E183" t="s">
        <v>1443</v>
      </c>
      <c r="F183" t="s">
        <v>62</v>
      </c>
      <c r="G183" t="s">
        <v>10998</v>
      </c>
    </row>
    <row r="184" spans="1:7" x14ac:dyDescent="0.25">
      <c r="A184">
        <v>250388516</v>
      </c>
      <c r="B184" t="s">
        <v>11209</v>
      </c>
      <c r="C184" t="s">
        <v>10997</v>
      </c>
      <c r="D184" t="s">
        <v>11210</v>
      </c>
      <c r="E184" t="s">
        <v>11210</v>
      </c>
      <c r="F184" t="s">
        <v>62</v>
      </c>
      <c r="G184" t="s">
        <v>10998</v>
      </c>
    </row>
    <row r="185" spans="1:7" x14ac:dyDescent="0.25">
      <c r="A185">
        <v>250388518</v>
      </c>
      <c r="B185" t="s">
        <v>11211</v>
      </c>
      <c r="C185" t="s">
        <v>10997</v>
      </c>
      <c r="D185" t="s">
        <v>6412</v>
      </c>
      <c r="E185" t="s">
        <v>6412</v>
      </c>
      <c r="F185" t="s">
        <v>62</v>
      </c>
      <c r="G185" t="s">
        <v>10998</v>
      </c>
    </row>
    <row r="186" spans="1:7" x14ac:dyDescent="0.25">
      <c r="A186">
        <v>250388520</v>
      </c>
      <c r="B186" t="s">
        <v>11212</v>
      </c>
      <c r="C186" t="s">
        <v>10997</v>
      </c>
      <c r="D186" t="s">
        <v>1443</v>
      </c>
      <c r="E186" t="s">
        <v>1443</v>
      </c>
      <c r="F186" t="s">
        <v>62</v>
      </c>
      <c r="G186" t="s">
        <v>10998</v>
      </c>
    </row>
    <row r="187" spans="1:7" x14ac:dyDescent="0.25">
      <c r="A187">
        <v>250388870</v>
      </c>
      <c r="B187" t="s">
        <v>11213</v>
      </c>
      <c r="C187" t="s">
        <v>10997</v>
      </c>
      <c r="D187" t="s">
        <v>6412</v>
      </c>
      <c r="E187" t="s">
        <v>6412</v>
      </c>
      <c r="F187" t="s">
        <v>62</v>
      </c>
      <c r="G187" t="s">
        <v>10998</v>
      </c>
    </row>
    <row r="188" spans="1:7" x14ac:dyDescent="0.25">
      <c r="A188">
        <v>250388992</v>
      </c>
      <c r="B188" t="s">
        <v>11214</v>
      </c>
      <c r="C188" t="s">
        <v>10997</v>
      </c>
      <c r="D188" t="s">
        <v>1443</v>
      </c>
      <c r="E188" t="s">
        <v>1443</v>
      </c>
      <c r="F188" t="s">
        <v>62</v>
      </c>
      <c r="G188" t="s">
        <v>10998</v>
      </c>
    </row>
    <row r="189" spans="1:7" x14ac:dyDescent="0.25">
      <c r="A189">
        <v>250388994</v>
      </c>
      <c r="B189" t="s">
        <v>11215</v>
      </c>
      <c r="C189" t="s">
        <v>10997</v>
      </c>
      <c r="D189" t="s">
        <v>1443</v>
      </c>
      <c r="E189" t="s">
        <v>1443</v>
      </c>
      <c r="F189" t="s">
        <v>62</v>
      </c>
      <c r="G189" t="s">
        <v>10998</v>
      </c>
    </row>
    <row r="190" spans="1:7" x14ac:dyDescent="0.25">
      <c r="A190">
        <v>250388996</v>
      </c>
      <c r="B190" t="s">
        <v>11216</v>
      </c>
      <c r="C190" t="s">
        <v>10997</v>
      </c>
      <c r="D190" t="s">
        <v>1443</v>
      </c>
      <c r="E190" t="s">
        <v>1443</v>
      </c>
      <c r="F190" t="s">
        <v>62</v>
      </c>
      <c r="G190" t="s">
        <v>10998</v>
      </c>
    </row>
    <row r="191" spans="1:7" x14ac:dyDescent="0.25">
      <c r="A191">
        <v>250388998</v>
      </c>
      <c r="B191" t="s">
        <v>11217</v>
      </c>
      <c r="C191" t="s">
        <v>10997</v>
      </c>
      <c r="D191" t="s">
        <v>1443</v>
      </c>
      <c r="E191" t="s">
        <v>1443</v>
      </c>
      <c r="F191" t="s">
        <v>62</v>
      </c>
      <c r="G191" t="s">
        <v>10998</v>
      </c>
    </row>
    <row r="192" spans="1:7" x14ac:dyDescent="0.25">
      <c r="A192">
        <v>250389000</v>
      </c>
      <c r="B192" t="s">
        <v>11218</v>
      </c>
      <c r="C192" t="s">
        <v>10997</v>
      </c>
      <c r="D192" t="s">
        <v>1443</v>
      </c>
      <c r="E192" t="s">
        <v>1443</v>
      </c>
      <c r="F192" t="s">
        <v>62</v>
      </c>
      <c r="G192" t="s">
        <v>10998</v>
      </c>
    </row>
    <row r="193" spans="1:7" x14ac:dyDescent="0.25">
      <c r="A193">
        <v>250389002</v>
      </c>
      <c r="B193" t="s">
        <v>11219</v>
      </c>
      <c r="C193" t="s">
        <v>10997</v>
      </c>
      <c r="D193" t="s">
        <v>11220</v>
      </c>
      <c r="E193" t="s">
        <v>11220</v>
      </c>
      <c r="F193" t="s">
        <v>62</v>
      </c>
      <c r="G193" t="s">
        <v>10998</v>
      </c>
    </row>
    <row r="194" spans="1:7" x14ac:dyDescent="0.25">
      <c r="A194">
        <v>250389138</v>
      </c>
      <c r="B194" t="s">
        <v>11221</v>
      </c>
      <c r="C194" t="s">
        <v>10997</v>
      </c>
      <c r="D194" t="s">
        <v>1443</v>
      </c>
      <c r="E194" t="s">
        <v>1443</v>
      </c>
      <c r="F194" t="s">
        <v>62</v>
      </c>
      <c r="G194" t="s">
        <v>10998</v>
      </c>
    </row>
    <row r="195" spans="1:7" x14ac:dyDescent="0.25">
      <c r="A195">
        <v>250389140</v>
      </c>
      <c r="B195" t="s">
        <v>11222</v>
      </c>
      <c r="C195" t="s">
        <v>10997</v>
      </c>
      <c r="D195" t="s">
        <v>6412</v>
      </c>
      <c r="E195" t="s">
        <v>6412</v>
      </c>
      <c r="F195" t="s">
        <v>62</v>
      </c>
      <c r="G195" t="s">
        <v>10998</v>
      </c>
    </row>
    <row r="196" spans="1:7" x14ac:dyDescent="0.25">
      <c r="A196">
        <v>250389142</v>
      </c>
      <c r="B196" t="s">
        <v>11223</v>
      </c>
      <c r="C196" t="s">
        <v>10997</v>
      </c>
      <c r="D196" t="s">
        <v>1443</v>
      </c>
      <c r="E196" t="s">
        <v>1443</v>
      </c>
      <c r="F196" t="s">
        <v>62</v>
      </c>
      <c r="G196" t="s">
        <v>10998</v>
      </c>
    </row>
    <row r="197" spans="1:7" x14ac:dyDescent="0.25">
      <c r="A197">
        <v>250389144</v>
      </c>
      <c r="B197" t="s">
        <v>11224</v>
      </c>
      <c r="C197" t="s">
        <v>10997</v>
      </c>
      <c r="D197" t="s">
        <v>1443</v>
      </c>
      <c r="E197" t="s">
        <v>1443</v>
      </c>
      <c r="F197" t="s">
        <v>62</v>
      </c>
      <c r="G197" t="s">
        <v>10998</v>
      </c>
    </row>
    <row r="198" spans="1:7" x14ac:dyDescent="0.25">
      <c r="A198">
        <v>250389146</v>
      </c>
      <c r="B198" t="s">
        <v>11225</v>
      </c>
      <c r="C198" t="s">
        <v>10997</v>
      </c>
      <c r="D198" t="s">
        <v>1443</v>
      </c>
      <c r="E198" t="s">
        <v>1443</v>
      </c>
      <c r="F198" t="s">
        <v>62</v>
      </c>
      <c r="G198" t="s">
        <v>10998</v>
      </c>
    </row>
    <row r="199" spans="1:7" x14ac:dyDescent="0.25">
      <c r="A199">
        <v>250389294</v>
      </c>
      <c r="B199" t="s">
        <v>11226</v>
      </c>
      <c r="C199" t="s">
        <v>10997</v>
      </c>
      <c r="D199" t="s">
        <v>1443</v>
      </c>
      <c r="E199" t="s">
        <v>1443</v>
      </c>
      <c r="F199" t="s">
        <v>62</v>
      </c>
      <c r="G199" t="s">
        <v>10998</v>
      </c>
    </row>
    <row r="200" spans="1:7" x14ac:dyDescent="0.25">
      <c r="A200">
        <v>250389296</v>
      </c>
      <c r="B200" t="s">
        <v>11227</v>
      </c>
      <c r="C200" t="s">
        <v>10997</v>
      </c>
      <c r="D200" t="s">
        <v>1443</v>
      </c>
      <c r="E200" t="s">
        <v>1443</v>
      </c>
      <c r="F200" t="s">
        <v>62</v>
      </c>
      <c r="G200" t="s">
        <v>10998</v>
      </c>
    </row>
    <row r="201" spans="1:7" x14ac:dyDescent="0.25">
      <c r="A201">
        <v>250389298</v>
      </c>
      <c r="B201" t="s">
        <v>11228</v>
      </c>
      <c r="C201" t="s">
        <v>10997</v>
      </c>
      <c r="D201" t="s">
        <v>1443</v>
      </c>
      <c r="E201" t="s">
        <v>1443</v>
      </c>
      <c r="F201" t="s">
        <v>62</v>
      </c>
      <c r="G201" t="s">
        <v>10998</v>
      </c>
    </row>
    <row r="202" spans="1:7" x14ac:dyDescent="0.25">
      <c r="A202">
        <v>250389300</v>
      </c>
      <c r="B202" t="s">
        <v>11229</v>
      </c>
      <c r="C202" t="s">
        <v>10997</v>
      </c>
      <c r="D202" t="s">
        <v>1443</v>
      </c>
      <c r="E202" t="s">
        <v>1443</v>
      </c>
      <c r="F202" t="s">
        <v>62</v>
      </c>
      <c r="G202" t="s">
        <v>10998</v>
      </c>
    </row>
    <row r="203" spans="1:7" x14ac:dyDescent="0.25">
      <c r="A203">
        <v>250389302</v>
      </c>
      <c r="B203" t="s">
        <v>11230</v>
      </c>
      <c r="C203" t="s">
        <v>10997</v>
      </c>
      <c r="D203" t="s">
        <v>6412</v>
      </c>
      <c r="E203" t="s">
        <v>6412</v>
      </c>
      <c r="F203" t="s">
        <v>62</v>
      </c>
      <c r="G203" t="s">
        <v>10998</v>
      </c>
    </row>
    <row r="204" spans="1:7" x14ac:dyDescent="0.25">
      <c r="A204">
        <v>250389462</v>
      </c>
      <c r="B204" t="s">
        <v>11231</v>
      </c>
      <c r="C204" t="s">
        <v>10997</v>
      </c>
      <c r="D204" t="s">
        <v>1443</v>
      </c>
      <c r="E204" t="s">
        <v>1443</v>
      </c>
      <c r="F204" t="s">
        <v>62</v>
      </c>
      <c r="G204" t="s">
        <v>10998</v>
      </c>
    </row>
    <row r="205" spans="1:7" x14ac:dyDescent="0.25">
      <c r="A205">
        <v>250389464</v>
      </c>
      <c r="B205" t="s">
        <v>11232</v>
      </c>
      <c r="C205" t="s">
        <v>10997</v>
      </c>
      <c r="D205" t="s">
        <v>1443</v>
      </c>
      <c r="E205" t="s">
        <v>1443</v>
      </c>
      <c r="F205" t="s">
        <v>62</v>
      </c>
      <c r="G205" t="s">
        <v>10998</v>
      </c>
    </row>
    <row r="206" spans="1:7" x14ac:dyDescent="0.25">
      <c r="A206">
        <v>250389466</v>
      </c>
      <c r="B206" t="s">
        <v>11233</v>
      </c>
      <c r="C206" t="s">
        <v>10997</v>
      </c>
      <c r="D206" t="s">
        <v>1443</v>
      </c>
      <c r="E206" t="s">
        <v>1443</v>
      </c>
      <c r="F206" t="s">
        <v>62</v>
      </c>
      <c r="G206" t="s">
        <v>10998</v>
      </c>
    </row>
    <row r="207" spans="1:7" x14ac:dyDescent="0.25">
      <c r="A207">
        <v>250389468</v>
      </c>
      <c r="B207" t="s">
        <v>11234</v>
      </c>
      <c r="C207" t="s">
        <v>10997</v>
      </c>
      <c r="D207" t="s">
        <v>1443</v>
      </c>
      <c r="E207" t="s">
        <v>1443</v>
      </c>
      <c r="F207" t="s">
        <v>62</v>
      </c>
      <c r="G207" t="s">
        <v>10998</v>
      </c>
    </row>
    <row r="208" spans="1:7" x14ac:dyDescent="0.25">
      <c r="A208">
        <v>250389470</v>
      </c>
      <c r="B208" t="s">
        <v>11235</v>
      </c>
      <c r="C208" t="s">
        <v>10997</v>
      </c>
      <c r="D208" t="s">
        <v>1443</v>
      </c>
      <c r="E208" t="s">
        <v>1443</v>
      </c>
      <c r="F208" t="s">
        <v>62</v>
      </c>
      <c r="G208" t="s">
        <v>10998</v>
      </c>
    </row>
    <row r="209" spans="1:7" x14ac:dyDescent="0.25">
      <c r="A209">
        <v>250389640</v>
      </c>
      <c r="B209" t="s">
        <v>11236</v>
      </c>
      <c r="C209" t="s">
        <v>10997</v>
      </c>
      <c r="D209" t="s">
        <v>6412</v>
      </c>
      <c r="E209" t="s">
        <v>6412</v>
      </c>
      <c r="F209" t="s">
        <v>62</v>
      </c>
      <c r="G209" t="s">
        <v>10998</v>
      </c>
    </row>
    <row r="210" spans="1:7" x14ac:dyDescent="0.25">
      <c r="A210">
        <v>250389642</v>
      </c>
      <c r="B210" t="s">
        <v>11237</v>
      </c>
      <c r="C210" t="s">
        <v>10997</v>
      </c>
      <c r="D210" t="s">
        <v>1443</v>
      </c>
      <c r="E210" t="s">
        <v>1443</v>
      </c>
      <c r="F210" t="s">
        <v>62</v>
      </c>
      <c r="G210" t="s">
        <v>10998</v>
      </c>
    </row>
    <row r="211" spans="1:7" x14ac:dyDescent="0.25">
      <c r="A211">
        <v>250389644</v>
      </c>
      <c r="B211" t="s">
        <v>11238</v>
      </c>
      <c r="C211" t="s">
        <v>10997</v>
      </c>
      <c r="D211" t="s">
        <v>1443</v>
      </c>
      <c r="E211" t="s">
        <v>1443</v>
      </c>
      <c r="F211" t="s">
        <v>62</v>
      </c>
      <c r="G211" t="s">
        <v>10998</v>
      </c>
    </row>
    <row r="212" spans="1:7" x14ac:dyDescent="0.25">
      <c r="A212">
        <v>250389646</v>
      </c>
      <c r="B212" t="s">
        <v>11239</v>
      </c>
      <c r="C212" t="s">
        <v>10997</v>
      </c>
      <c r="D212" t="s">
        <v>11240</v>
      </c>
      <c r="E212" t="s">
        <v>11240</v>
      </c>
      <c r="F212" t="s">
        <v>62</v>
      </c>
      <c r="G212" t="s">
        <v>10998</v>
      </c>
    </row>
    <row r="213" spans="1:7" x14ac:dyDescent="0.25">
      <c r="A213">
        <v>250389648</v>
      </c>
      <c r="B213" t="s">
        <v>11241</v>
      </c>
      <c r="C213" t="s">
        <v>10997</v>
      </c>
      <c r="D213" t="s">
        <v>11242</v>
      </c>
      <c r="E213" t="s">
        <v>11242</v>
      </c>
      <c r="F213" t="s">
        <v>62</v>
      </c>
      <c r="G213" t="s">
        <v>10998</v>
      </c>
    </row>
    <row r="214" spans="1:7" x14ac:dyDescent="0.25">
      <c r="A214">
        <v>250389650</v>
      </c>
      <c r="B214" t="s">
        <v>11243</v>
      </c>
      <c r="C214" t="s">
        <v>10997</v>
      </c>
      <c r="D214" t="s">
        <v>11244</v>
      </c>
      <c r="E214" t="s">
        <v>11244</v>
      </c>
      <c r="F214" t="s">
        <v>62</v>
      </c>
      <c r="G214" t="s">
        <v>10998</v>
      </c>
    </row>
    <row r="215" spans="1:7" x14ac:dyDescent="0.25">
      <c r="A215">
        <v>250389872</v>
      </c>
      <c r="B215" t="s">
        <v>11245</v>
      </c>
      <c r="C215" t="s">
        <v>10997</v>
      </c>
      <c r="D215" t="s">
        <v>1443</v>
      </c>
      <c r="E215" t="s">
        <v>1443</v>
      </c>
      <c r="F215" t="s">
        <v>62</v>
      </c>
      <c r="G215" t="s">
        <v>10998</v>
      </c>
    </row>
    <row r="216" spans="1:7" x14ac:dyDescent="0.25">
      <c r="A216">
        <v>250389874</v>
      </c>
      <c r="B216" t="s">
        <v>11246</v>
      </c>
      <c r="C216" t="s">
        <v>10997</v>
      </c>
      <c r="D216" t="s">
        <v>11247</v>
      </c>
      <c r="E216" t="s">
        <v>11247</v>
      </c>
      <c r="F216" t="s">
        <v>62</v>
      </c>
      <c r="G216" t="s">
        <v>10998</v>
      </c>
    </row>
    <row r="217" spans="1:7" x14ac:dyDescent="0.25">
      <c r="A217">
        <v>250389876</v>
      </c>
      <c r="B217" t="s">
        <v>11248</v>
      </c>
      <c r="C217" t="s">
        <v>10997</v>
      </c>
      <c r="D217" t="s">
        <v>1443</v>
      </c>
      <c r="E217" t="s">
        <v>1443</v>
      </c>
      <c r="F217" t="s">
        <v>62</v>
      </c>
      <c r="G217" t="s">
        <v>10998</v>
      </c>
    </row>
    <row r="218" spans="1:7" x14ac:dyDescent="0.25">
      <c r="A218">
        <v>250389878</v>
      </c>
      <c r="B218" t="s">
        <v>11249</v>
      </c>
      <c r="C218" t="s">
        <v>10997</v>
      </c>
      <c r="D218" t="s">
        <v>6412</v>
      </c>
      <c r="E218" t="s">
        <v>6412</v>
      </c>
      <c r="F218" t="s">
        <v>62</v>
      </c>
      <c r="G218" t="s">
        <v>10998</v>
      </c>
    </row>
    <row r="219" spans="1:7" x14ac:dyDescent="0.25">
      <c r="A219">
        <v>250389820</v>
      </c>
      <c r="B219" t="s">
        <v>11250</v>
      </c>
      <c r="C219" t="s">
        <v>10997</v>
      </c>
      <c r="D219" t="s">
        <v>1443</v>
      </c>
      <c r="E219" t="s">
        <v>1443</v>
      </c>
      <c r="F219" t="s">
        <v>62</v>
      </c>
      <c r="G219" t="s">
        <v>10998</v>
      </c>
    </row>
    <row r="220" spans="1:7" x14ac:dyDescent="0.25">
      <c r="A220">
        <v>250389894</v>
      </c>
      <c r="B220" t="s">
        <v>11251</v>
      </c>
      <c r="C220" t="s">
        <v>10997</v>
      </c>
      <c r="D220" t="s">
        <v>6412</v>
      </c>
      <c r="E220" t="s">
        <v>6412</v>
      </c>
      <c r="F220" t="s">
        <v>62</v>
      </c>
      <c r="G220" t="s">
        <v>10998</v>
      </c>
    </row>
    <row r="221" spans="1:7" x14ac:dyDescent="0.25">
      <c r="A221">
        <v>250389892</v>
      </c>
      <c r="B221" t="s">
        <v>11252</v>
      </c>
      <c r="C221" t="s">
        <v>10997</v>
      </c>
      <c r="D221" t="s">
        <v>11253</v>
      </c>
      <c r="E221" t="s">
        <v>11253</v>
      </c>
      <c r="F221" t="s">
        <v>62</v>
      </c>
      <c r="G221" t="s">
        <v>10998</v>
      </c>
    </row>
    <row r="222" spans="1:7" x14ac:dyDescent="0.25">
      <c r="A222">
        <v>250389896</v>
      </c>
      <c r="B222" t="s">
        <v>11254</v>
      </c>
      <c r="C222" t="s">
        <v>10997</v>
      </c>
      <c r="D222" t="s">
        <v>1443</v>
      </c>
      <c r="E222" t="s">
        <v>1443</v>
      </c>
      <c r="F222" t="s">
        <v>62</v>
      </c>
      <c r="G222" t="s">
        <v>10998</v>
      </c>
    </row>
    <row r="223" spans="1:7" x14ac:dyDescent="0.25">
      <c r="A223">
        <v>250389898</v>
      </c>
      <c r="B223" t="s">
        <v>11255</v>
      </c>
      <c r="C223" t="s">
        <v>10997</v>
      </c>
      <c r="D223" t="s">
        <v>9042</v>
      </c>
      <c r="E223" t="s">
        <v>9042</v>
      </c>
      <c r="F223" t="s">
        <v>62</v>
      </c>
      <c r="G223" t="s">
        <v>10998</v>
      </c>
    </row>
    <row r="224" spans="1:7" x14ac:dyDescent="0.25">
      <c r="A224">
        <v>250389900</v>
      </c>
      <c r="B224" t="s">
        <v>11256</v>
      </c>
      <c r="C224" t="s">
        <v>10997</v>
      </c>
      <c r="D224" t="s">
        <v>9042</v>
      </c>
      <c r="E224" t="s">
        <v>9042</v>
      </c>
      <c r="F224" t="s">
        <v>62</v>
      </c>
      <c r="G224" t="s">
        <v>10998</v>
      </c>
    </row>
    <row r="225" spans="1:7" x14ac:dyDescent="0.25">
      <c r="A225">
        <v>250389902</v>
      </c>
      <c r="B225" t="s">
        <v>11257</v>
      </c>
      <c r="C225" t="s">
        <v>10997</v>
      </c>
      <c r="D225" t="s">
        <v>11258</v>
      </c>
      <c r="E225" t="s">
        <v>11258</v>
      </c>
      <c r="F225" t="s">
        <v>62</v>
      </c>
      <c r="G225" t="s">
        <v>10998</v>
      </c>
    </row>
    <row r="226" spans="1:7" x14ac:dyDescent="0.25">
      <c r="A226">
        <v>250389930</v>
      </c>
      <c r="B226" t="s">
        <v>11259</v>
      </c>
      <c r="C226" t="s">
        <v>10997</v>
      </c>
      <c r="D226" t="s">
        <v>1443</v>
      </c>
      <c r="E226" t="s">
        <v>1443</v>
      </c>
      <c r="F226" t="s">
        <v>62</v>
      </c>
      <c r="G226" t="s">
        <v>10998</v>
      </c>
    </row>
    <row r="227" spans="1:7" x14ac:dyDescent="0.25">
      <c r="A227">
        <v>250389932</v>
      </c>
      <c r="B227" t="s">
        <v>11260</v>
      </c>
      <c r="C227" t="s">
        <v>10997</v>
      </c>
      <c r="D227" t="s">
        <v>1443</v>
      </c>
      <c r="E227" t="s">
        <v>1443</v>
      </c>
      <c r="F227" t="s">
        <v>62</v>
      </c>
      <c r="G227" t="s">
        <v>10998</v>
      </c>
    </row>
    <row r="228" spans="1:7" x14ac:dyDescent="0.25">
      <c r="A228">
        <v>250389934</v>
      </c>
      <c r="B228" t="s">
        <v>11261</v>
      </c>
      <c r="C228" t="s">
        <v>10997</v>
      </c>
      <c r="D228" t="s">
        <v>1443</v>
      </c>
      <c r="E228" t="s">
        <v>1443</v>
      </c>
      <c r="F228" t="s">
        <v>62</v>
      </c>
      <c r="G228" t="s">
        <v>10998</v>
      </c>
    </row>
    <row r="229" spans="1:7" x14ac:dyDescent="0.25">
      <c r="A229">
        <v>250389936</v>
      </c>
      <c r="B229" t="s">
        <v>11262</v>
      </c>
      <c r="C229" t="s">
        <v>10997</v>
      </c>
      <c r="D229" t="s">
        <v>1443</v>
      </c>
      <c r="E229" t="s">
        <v>1443</v>
      </c>
      <c r="F229" t="s">
        <v>62</v>
      </c>
      <c r="G229" t="s">
        <v>10998</v>
      </c>
    </row>
    <row r="230" spans="1:7" x14ac:dyDescent="0.25">
      <c r="A230">
        <v>250389938</v>
      </c>
      <c r="B230" t="s">
        <v>11263</v>
      </c>
      <c r="C230" t="s">
        <v>10997</v>
      </c>
      <c r="D230" t="s">
        <v>6412</v>
      </c>
      <c r="E230" t="s">
        <v>6412</v>
      </c>
      <c r="F230" t="s">
        <v>62</v>
      </c>
      <c r="G230" t="s">
        <v>10998</v>
      </c>
    </row>
    <row r="231" spans="1:7" x14ac:dyDescent="0.25">
      <c r="A231">
        <v>250389978</v>
      </c>
      <c r="B231" t="s">
        <v>11264</v>
      </c>
      <c r="C231" t="s">
        <v>10997</v>
      </c>
      <c r="D231" t="s">
        <v>11265</v>
      </c>
      <c r="E231" t="s">
        <v>11265</v>
      </c>
      <c r="F231" t="s">
        <v>62</v>
      </c>
      <c r="G231" t="s">
        <v>10998</v>
      </c>
    </row>
    <row r="232" spans="1:7" x14ac:dyDescent="0.25">
      <c r="A232">
        <v>250390396</v>
      </c>
      <c r="B232" t="s">
        <v>11266</v>
      </c>
      <c r="C232" t="s">
        <v>10997</v>
      </c>
      <c r="D232" t="s">
        <v>1443</v>
      </c>
      <c r="E232" t="s">
        <v>1443</v>
      </c>
      <c r="F232" t="s">
        <v>62</v>
      </c>
      <c r="G232" t="s">
        <v>10998</v>
      </c>
    </row>
    <row r="233" spans="1:7" x14ac:dyDescent="0.25">
      <c r="A233">
        <v>250390766</v>
      </c>
      <c r="B233" t="s">
        <v>11267</v>
      </c>
      <c r="C233" t="s">
        <v>10997</v>
      </c>
      <c r="D233" t="s">
        <v>1443</v>
      </c>
      <c r="E233" t="s">
        <v>1443</v>
      </c>
      <c r="F233" t="s">
        <v>62</v>
      </c>
      <c r="G233" t="s">
        <v>10998</v>
      </c>
    </row>
    <row r="234" spans="1:7" x14ac:dyDescent="0.25">
      <c r="A234">
        <v>250391250</v>
      </c>
      <c r="B234" t="s">
        <v>11268</v>
      </c>
      <c r="C234" t="s">
        <v>10997</v>
      </c>
      <c r="D234" t="s">
        <v>1443</v>
      </c>
      <c r="E234" t="s">
        <v>1443</v>
      </c>
      <c r="F234" t="s">
        <v>62</v>
      </c>
      <c r="G234" t="s">
        <v>10998</v>
      </c>
    </row>
    <row r="235" spans="1:7" x14ac:dyDescent="0.25">
      <c r="A235">
        <v>250387362</v>
      </c>
      <c r="B235" t="s">
        <v>11269</v>
      </c>
      <c r="C235" t="s">
        <v>10997</v>
      </c>
      <c r="D235" t="s">
        <v>6412</v>
      </c>
      <c r="E235" t="s">
        <v>6412</v>
      </c>
      <c r="F235" t="s">
        <v>62</v>
      </c>
      <c r="G235" t="s">
        <v>10998</v>
      </c>
    </row>
    <row r="236" spans="1:7" x14ac:dyDescent="0.25">
      <c r="A236">
        <v>250387794</v>
      </c>
      <c r="B236" t="s">
        <v>11270</v>
      </c>
      <c r="C236" t="s">
        <v>10997</v>
      </c>
      <c r="D236" t="s">
        <v>1443</v>
      </c>
      <c r="E236" t="s">
        <v>1443</v>
      </c>
      <c r="F236" t="s">
        <v>62</v>
      </c>
      <c r="G236" t="s">
        <v>10998</v>
      </c>
    </row>
    <row r="237" spans="1:7" x14ac:dyDescent="0.25">
      <c r="A237">
        <v>250388216</v>
      </c>
      <c r="B237" t="s">
        <v>11271</v>
      </c>
      <c r="C237" t="s">
        <v>10997</v>
      </c>
      <c r="D237" t="s">
        <v>1443</v>
      </c>
      <c r="E237" t="s">
        <v>1443</v>
      </c>
      <c r="F237" t="s">
        <v>62</v>
      </c>
      <c r="G237" t="s">
        <v>10998</v>
      </c>
    </row>
    <row r="238" spans="1:7" x14ac:dyDescent="0.25">
      <c r="A238">
        <v>250388522</v>
      </c>
      <c r="B238" t="s">
        <v>11272</v>
      </c>
      <c r="C238" t="s">
        <v>10997</v>
      </c>
      <c r="D238" t="s">
        <v>1443</v>
      </c>
      <c r="E238" t="s">
        <v>1443</v>
      </c>
      <c r="F238" t="s">
        <v>62</v>
      </c>
      <c r="G238" t="s">
        <v>10998</v>
      </c>
    </row>
    <row r="239" spans="1:7" x14ac:dyDescent="0.25">
      <c r="A239">
        <v>250388872</v>
      </c>
      <c r="B239" t="s">
        <v>11273</v>
      </c>
      <c r="C239" t="s">
        <v>10997</v>
      </c>
      <c r="D239" t="s">
        <v>11274</v>
      </c>
      <c r="E239" t="s">
        <v>11274</v>
      </c>
      <c r="F239" t="s">
        <v>62</v>
      </c>
      <c r="G239" t="s">
        <v>10998</v>
      </c>
    </row>
    <row r="240" spans="1:7" x14ac:dyDescent="0.25">
      <c r="A240">
        <v>250389148</v>
      </c>
      <c r="B240" t="s">
        <v>11275</v>
      </c>
      <c r="C240" t="s">
        <v>10997</v>
      </c>
      <c r="D240" t="s">
        <v>1443</v>
      </c>
      <c r="E240" t="s">
        <v>1443</v>
      </c>
      <c r="F240" t="s">
        <v>62</v>
      </c>
      <c r="G240" t="s">
        <v>10998</v>
      </c>
    </row>
    <row r="241" spans="1:7" x14ac:dyDescent="0.25">
      <c r="A241">
        <v>250389304</v>
      </c>
      <c r="B241" t="s">
        <v>11276</v>
      </c>
      <c r="C241" t="s">
        <v>10997</v>
      </c>
      <c r="D241" t="s">
        <v>1443</v>
      </c>
      <c r="E241" t="s">
        <v>1443</v>
      </c>
      <c r="F241" t="s">
        <v>62</v>
      </c>
      <c r="G241" t="s">
        <v>10998</v>
      </c>
    </row>
    <row r="242" spans="1:7" x14ac:dyDescent="0.25">
      <c r="A242">
        <v>250389472</v>
      </c>
      <c r="B242" t="s">
        <v>11277</v>
      </c>
      <c r="C242" t="s">
        <v>10997</v>
      </c>
      <c r="D242" t="s">
        <v>1443</v>
      </c>
      <c r="E242" t="s">
        <v>1443</v>
      </c>
      <c r="F242" t="s">
        <v>62</v>
      </c>
      <c r="G242" t="s">
        <v>10998</v>
      </c>
    </row>
    <row r="243" spans="1:7" x14ac:dyDescent="0.25">
      <c r="A243">
        <v>250389914</v>
      </c>
      <c r="B243" t="s">
        <v>11278</v>
      </c>
      <c r="C243" t="s">
        <v>10997</v>
      </c>
      <c r="D243" t="s">
        <v>11279</v>
      </c>
      <c r="E243" t="s">
        <v>11279</v>
      </c>
      <c r="F243" t="s">
        <v>62</v>
      </c>
      <c r="G243" t="s">
        <v>10998</v>
      </c>
    </row>
    <row r="244" spans="1:7" x14ac:dyDescent="0.25">
      <c r="A244">
        <v>250389940</v>
      </c>
      <c r="B244" t="s">
        <v>11280</v>
      </c>
      <c r="C244" t="s">
        <v>10997</v>
      </c>
      <c r="D244" t="s">
        <v>11281</v>
      </c>
      <c r="E244" t="s">
        <v>11281</v>
      </c>
      <c r="F244" t="s">
        <v>62</v>
      </c>
      <c r="G244" t="s">
        <v>10998</v>
      </c>
    </row>
    <row r="245" spans="1:7" x14ac:dyDescent="0.25">
      <c r="A245">
        <v>250387376</v>
      </c>
      <c r="B245" t="s">
        <v>11282</v>
      </c>
      <c r="C245" t="s">
        <v>10997</v>
      </c>
      <c r="D245" t="s">
        <v>1443</v>
      </c>
      <c r="E245" t="s">
        <v>1443</v>
      </c>
      <c r="F245" t="s">
        <v>62</v>
      </c>
      <c r="G245" t="s">
        <v>10998</v>
      </c>
    </row>
    <row r="246" spans="1:7" x14ac:dyDescent="0.25">
      <c r="A246">
        <v>250389980</v>
      </c>
      <c r="B246" t="s">
        <v>11283</v>
      </c>
      <c r="C246" t="s">
        <v>10997</v>
      </c>
      <c r="D246" t="s">
        <v>9042</v>
      </c>
      <c r="E246" t="s">
        <v>9042</v>
      </c>
      <c r="F246" t="s">
        <v>62</v>
      </c>
      <c r="G246" t="s">
        <v>10998</v>
      </c>
    </row>
    <row r="247" spans="1:7" x14ac:dyDescent="0.25">
      <c r="A247">
        <v>250389982</v>
      </c>
      <c r="B247" t="s">
        <v>11284</v>
      </c>
      <c r="C247" t="s">
        <v>10997</v>
      </c>
      <c r="D247" t="s">
        <v>1443</v>
      </c>
      <c r="E247" t="s">
        <v>1443</v>
      </c>
      <c r="F247" t="s">
        <v>62</v>
      </c>
      <c r="G247" t="s">
        <v>10998</v>
      </c>
    </row>
    <row r="248" spans="1:7" x14ac:dyDescent="0.25">
      <c r="A248">
        <v>250389984</v>
      </c>
      <c r="B248" t="s">
        <v>11285</v>
      </c>
      <c r="C248" t="s">
        <v>10997</v>
      </c>
      <c r="D248" t="s">
        <v>11286</v>
      </c>
      <c r="E248" t="s">
        <v>11286</v>
      </c>
      <c r="F248" t="s">
        <v>62</v>
      </c>
      <c r="G248" t="s">
        <v>10998</v>
      </c>
    </row>
    <row r="249" spans="1:7" x14ac:dyDescent="0.25">
      <c r="A249">
        <v>250389986</v>
      </c>
      <c r="B249" t="s">
        <v>11287</v>
      </c>
      <c r="C249" t="s">
        <v>10997</v>
      </c>
      <c r="D249" t="s">
        <v>11288</v>
      </c>
      <c r="E249" t="s">
        <v>11288</v>
      </c>
      <c r="F249" t="s">
        <v>62</v>
      </c>
      <c r="G249" t="s">
        <v>10998</v>
      </c>
    </row>
    <row r="250" spans="1:7" x14ac:dyDescent="0.25">
      <c r="A250">
        <v>250389988</v>
      </c>
      <c r="B250" t="s">
        <v>11289</v>
      </c>
      <c r="C250" t="s">
        <v>10997</v>
      </c>
      <c r="D250" t="s">
        <v>9042</v>
      </c>
      <c r="E250" t="s">
        <v>9042</v>
      </c>
      <c r="F250" t="s">
        <v>62</v>
      </c>
      <c r="G250" t="s">
        <v>10998</v>
      </c>
    </row>
    <row r="251" spans="1:7" x14ac:dyDescent="0.25">
      <c r="A251">
        <v>250390036</v>
      </c>
      <c r="B251" t="s">
        <v>11290</v>
      </c>
      <c r="C251" t="s">
        <v>10997</v>
      </c>
      <c r="D251" t="s">
        <v>11291</v>
      </c>
      <c r="E251" t="s">
        <v>11291</v>
      </c>
      <c r="F251" t="s">
        <v>62</v>
      </c>
      <c r="G251" t="s">
        <v>10998</v>
      </c>
    </row>
    <row r="252" spans="1:7" x14ac:dyDescent="0.25">
      <c r="A252">
        <v>250390038</v>
      </c>
      <c r="B252" t="s">
        <v>11292</v>
      </c>
      <c r="C252" t="s">
        <v>10997</v>
      </c>
      <c r="D252" t="s">
        <v>1443</v>
      </c>
      <c r="E252" t="s">
        <v>1443</v>
      </c>
      <c r="F252" t="s">
        <v>62</v>
      </c>
      <c r="G252" t="s">
        <v>10998</v>
      </c>
    </row>
    <row r="253" spans="1:7" x14ac:dyDescent="0.25">
      <c r="A253">
        <v>250390040</v>
      </c>
      <c r="B253" t="s">
        <v>11293</v>
      </c>
      <c r="C253" t="s">
        <v>10997</v>
      </c>
      <c r="D253" t="s">
        <v>1443</v>
      </c>
      <c r="E253" t="s">
        <v>1443</v>
      </c>
      <c r="F253" t="s">
        <v>62</v>
      </c>
      <c r="G253" t="s">
        <v>10998</v>
      </c>
    </row>
    <row r="254" spans="1:7" x14ac:dyDescent="0.25">
      <c r="A254">
        <v>250390042</v>
      </c>
      <c r="B254" t="s">
        <v>11294</v>
      </c>
      <c r="C254" t="s">
        <v>10997</v>
      </c>
      <c r="D254" t="s">
        <v>519</v>
      </c>
      <c r="E254" t="s">
        <v>519</v>
      </c>
      <c r="F254" t="s">
        <v>62</v>
      </c>
      <c r="G254" t="s">
        <v>10998</v>
      </c>
    </row>
    <row r="255" spans="1:7" x14ac:dyDescent="0.25">
      <c r="A255">
        <v>250390044</v>
      </c>
      <c r="B255" t="s">
        <v>11295</v>
      </c>
      <c r="C255" t="s">
        <v>10997</v>
      </c>
      <c r="D255" t="s">
        <v>1443</v>
      </c>
      <c r="E255" t="s">
        <v>1443</v>
      </c>
      <c r="F255" t="s">
        <v>62</v>
      </c>
      <c r="G255" t="s">
        <v>10998</v>
      </c>
    </row>
    <row r="256" spans="1:7" x14ac:dyDescent="0.25">
      <c r="A256">
        <v>250390046</v>
      </c>
      <c r="B256" t="s">
        <v>11296</v>
      </c>
      <c r="C256" t="s">
        <v>10997</v>
      </c>
      <c r="D256" t="s">
        <v>1443</v>
      </c>
      <c r="E256" t="s">
        <v>1443</v>
      </c>
      <c r="F256" t="s">
        <v>62</v>
      </c>
      <c r="G256" t="s">
        <v>10998</v>
      </c>
    </row>
    <row r="257" spans="1:7" x14ac:dyDescent="0.25">
      <c r="A257">
        <v>250390108</v>
      </c>
      <c r="B257" t="s">
        <v>11297</v>
      </c>
      <c r="C257" t="s">
        <v>10997</v>
      </c>
      <c r="D257" t="s">
        <v>1443</v>
      </c>
      <c r="E257" t="s">
        <v>1443</v>
      </c>
      <c r="F257" t="s">
        <v>62</v>
      </c>
      <c r="G257" t="s">
        <v>10998</v>
      </c>
    </row>
    <row r="258" spans="1:7" x14ac:dyDescent="0.25">
      <c r="A258">
        <v>250390110</v>
      </c>
      <c r="B258" t="s">
        <v>11298</v>
      </c>
      <c r="C258" t="s">
        <v>10997</v>
      </c>
      <c r="D258" t="s">
        <v>1443</v>
      </c>
      <c r="E258" t="s">
        <v>1443</v>
      </c>
      <c r="F258" t="s">
        <v>62</v>
      </c>
      <c r="G258" t="s">
        <v>10998</v>
      </c>
    </row>
    <row r="259" spans="1:7" x14ac:dyDescent="0.25">
      <c r="A259">
        <v>250390112</v>
      </c>
      <c r="B259" t="s">
        <v>11299</v>
      </c>
      <c r="C259" t="s">
        <v>10997</v>
      </c>
      <c r="D259" t="s">
        <v>1443</v>
      </c>
      <c r="E259" t="s">
        <v>1443</v>
      </c>
      <c r="F259" t="s">
        <v>62</v>
      </c>
      <c r="G259" t="s">
        <v>10998</v>
      </c>
    </row>
    <row r="260" spans="1:7" x14ac:dyDescent="0.25">
      <c r="A260">
        <v>250390114</v>
      </c>
      <c r="B260" t="s">
        <v>11300</v>
      </c>
      <c r="C260" t="s">
        <v>10997</v>
      </c>
      <c r="D260" t="s">
        <v>1443</v>
      </c>
      <c r="E260" t="s">
        <v>1443</v>
      </c>
      <c r="F260" t="s">
        <v>62</v>
      </c>
      <c r="G260" t="s">
        <v>10998</v>
      </c>
    </row>
    <row r="261" spans="1:7" x14ac:dyDescent="0.25">
      <c r="A261">
        <v>250390116</v>
      </c>
      <c r="B261" t="s">
        <v>11301</v>
      </c>
      <c r="C261" t="s">
        <v>10997</v>
      </c>
      <c r="D261" t="s">
        <v>11302</v>
      </c>
      <c r="E261" t="s">
        <v>11302</v>
      </c>
      <c r="F261" t="s">
        <v>62</v>
      </c>
      <c r="G261" t="s">
        <v>10998</v>
      </c>
    </row>
    <row r="262" spans="1:7" x14ac:dyDescent="0.25">
      <c r="A262">
        <v>250390118</v>
      </c>
      <c r="B262" t="s">
        <v>11303</v>
      </c>
      <c r="C262" t="s">
        <v>10997</v>
      </c>
      <c r="D262" t="s">
        <v>11304</v>
      </c>
      <c r="E262" t="s">
        <v>11304</v>
      </c>
      <c r="F262" t="s">
        <v>62</v>
      </c>
      <c r="G262" t="s">
        <v>10998</v>
      </c>
    </row>
    <row r="263" spans="1:7" x14ac:dyDescent="0.25">
      <c r="A263">
        <v>250390192</v>
      </c>
      <c r="B263" t="s">
        <v>11305</v>
      </c>
      <c r="C263" t="s">
        <v>10997</v>
      </c>
      <c r="D263" t="s">
        <v>11306</v>
      </c>
      <c r="E263" t="s">
        <v>11306</v>
      </c>
      <c r="F263" t="s">
        <v>62</v>
      </c>
      <c r="G263" t="s">
        <v>10998</v>
      </c>
    </row>
    <row r="264" spans="1:7" x14ac:dyDescent="0.25">
      <c r="A264">
        <v>250390194</v>
      </c>
      <c r="B264" t="s">
        <v>11307</v>
      </c>
      <c r="C264" t="s">
        <v>10997</v>
      </c>
      <c r="D264" t="s">
        <v>1443</v>
      </c>
      <c r="E264" t="s">
        <v>1443</v>
      </c>
      <c r="F264" t="s">
        <v>62</v>
      </c>
      <c r="G264" t="s">
        <v>10998</v>
      </c>
    </row>
    <row r="265" spans="1:7" x14ac:dyDescent="0.25">
      <c r="A265">
        <v>250390196</v>
      </c>
      <c r="B265" t="s">
        <v>11308</v>
      </c>
      <c r="C265" t="s">
        <v>10997</v>
      </c>
      <c r="D265" t="s">
        <v>1443</v>
      </c>
      <c r="E265" t="s">
        <v>1443</v>
      </c>
      <c r="F265" t="s">
        <v>62</v>
      </c>
      <c r="G265" t="s">
        <v>10998</v>
      </c>
    </row>
    <row r="266" spans="1:7" x14ac:dyDescent="0.25">
      <c r="A266">
        <v>250390198</v>
      </c>
      <c r="B266" t="s">
        <v>11309</v>
      </c>
      <c r="C266" t="s">
        <v>10997</v>
      </c>
      <c r="D266" t="s">
        <v>11310</v>
      </c>
      <c r="E266" t="s">
        <v>11310</v>
      </c>
      <c r="F266" t="s">
        <v>62</v>
      </c>
      <c r="G266" t="s">
        <v>10998</v>
      </c>
    </row>
    <row r="267" spans="1:7" x14ac:dyDescent="0.25">
      <c r="A267">
        <v>250390200</v>
      </c>
      <c r="B267" t="s">
        <v>11311</v>
      </c>
      <c r="C267" t="s">
        <v>10997</v>
      </c>
      <c r="D267" t="s">
        <v>1443</v>
      </c>
      <c r="E267" t="s">
        <v>1443</v>
      </c>
      <c r="F267" t="s">
        <v>62</v>
      </c>
      <c r="G267" t="s">
        <v>10998</v>
      </c>
    </row>
    <row r="268" spans="1:7" x14ac:dyDescent="0.25">
      <c r="A268">
        <v>250390202</v>
      </c>
      <c r="B268" t="s">
        <v>11312</v>
      </c>
      <c r="C268" t="s">
        <v>10997</v>
      </c>
      <c r="D268" t="s">
        <v>6412</v>
      </c>
      <c r="E268" t="s">
        <v>6412</v>
      </c>
      <c r="F268" t="s">
        <v>62</v>
      </c>
      <c r="G268" t="s">
        <v>10998</v>
      </c>
    </row>
    <row r="269" spans="1:7" x14ac:dyDescent="0.25">
      <c r="A269">
        <v>250390288</v>
      </c>
      <c r="B269" t="s">
        <v>11313</v>
      </c>
      <c r="C269" t="s">
        <v>10997</v>
      </c>
      <c r="D269" t="s">
        <v>11314</v>
      </c>
      <c r="E269" t="s">
        <v>11314</v>
      </c>
      <c r="F269" t="s">
        <v>62</v>
      </c>
      <c r="G269" t="s">
        <v>10998</v>
      </c>
    </row>
    <row r="270" spans="1:7" x14ac:dyDescent="0.25">
      <c r="A270">
        <v>250390290</v>
      </c>
      <c r="B270" t="s">
        <v>11315</v>
      </c>
      <c r="C270" t="s">
        <v>10997</v>
      </c>
      <c r="D270" t="s">
        <v>1443</v>
      </c>
      <c r="E270" t="s">
        <v>1443</v>
      </c>
      <c r="F270" t="s">
        <v>62</v>
      </c>
      <c r="G270" t="s">
        <v>10998</v>
      </c>
    </row>
    <row r="271" spans="1:7" x14ac:dyDescent="0.25">
      <c r="A271">
        <v>250390292</v>
      </c>
      <c r="B271" t="s">
        <v>11316</v>
      </c>
      <c r="C271" t="s">
        <v>10997</v>
      </c>
      <c r="D271" t="s">
        <v>11317</v>
      </c>
      <c r="E271" t="s">
        <v>11317</v>
      </c>
      <c r="F271" t="s">
        <v>62</v>
      </c>
      <c r="G271" t="s">
        <v>10998</v>
      </c>
    </row>
    <row r="272" spans="1:7" x14ac:dyDescent="0.25">
      <c r="A272">
        <v>250390294</v>
      </c>
      <c r="B272" t="s">
        <v>11318</v>
      </c>
      <c r="C272" t="s">
        <v>10997</v>
      </c>
      <c r="D272" t="s">
        <v>1443</v>
      </c>
      <c r="E272" t="s">
        <v>1443</v>
      </c>
      <c r="F272" t="s">
        <v>62</v>
      </c>
      <c r="G272" t="s">
        <v>10998</v>
      </c>
    </row>
    <row r="273" spans="1:7" x14ac:dyDescent="0.25">
      <c r="A273">
        <v>250390296</v>
      </c>
      <c r="B273" t="s">
        <v>11319</v>
      </c>
      <c r="C273" t="s">
        <v>10997</v>
      </c>
      <c r="D273" t="s">
        <v>9928</v>
      </c>
      <c r="E273" t="s">
        <v>9928</v>
      </c>
      <c r="F273" t="s">
        <v>62</v>
      </c>
      <c r="G273" t="s">
        <v>10998</v>
      </c>
    </row>
    <row r="274" spans="1:7" x14ac:dyDescent="0.25">
      <c r="A274">
        <v>250390298</v>
      </c>
      <c r="B274" t="s">
        <v>11320</v>
      </c>
      <c r="C274" t="s">
        <v>10997</v>
      </c>
      <c r="D274" t="s">
        <v>1443</v>
      </c>
      <c r="E274" t="s">
        <v>1443</v>
      </c>
      <c r="F274" t="s">
        <v>62</v>
      </c>
      <c r="G274" t="s">
        <v>10998</v>
      </c>
    </row>
    <row r="275" spans="1:7" x14ac:dyDescent="0.25">
      <c r="A275">
        <v>250390300</v>
      </c>
      <c r="B275" t="s">
        <v>11321</v>
      </c>
      <c r="C275" t="s">
        <v>10997</v>
      </c>
      <c r="D275" t="s">
        <v>11322</v>
      </c>
      <c r="E275" t="s">
        <v>11322</v>
      </c>
      <c r="F275" t="s">
        <v>62</v>
      </c>
      <c r="G275" t="s">
        <v>10998</v>
      </c>
    </row>
    <row r="276" spans="1:7" x14ac:dyDescent="0.25">
      <c r="A276">
        <v>250390398</v>
      </c>
      <c r="B276" t="s">
        <v>11323</v>
      </c>
      <c r="C276" t="s">
        <v>10997</v>
      </c>
      <c r="D276" t="s">
        <v>11324</v>
      </c>
      <c r="E276" t="s">
        <v>11324</v>
      </c>
      <c r="F276" t="s">
        <v>62</v>
      </c>
      <c r="G276" t="s">
        <v>10998</v>
      </c>
    </row>
    <row r="277" spans="1:7" x14ac:dyDescent="0.25">
      <c r="A277">
        <v>250390400</v>
      </c>
      <c r="B277" t="s">
        <v>11325</v>
      </c>
      <c r="C277" t="s">
        <v>10997</v>
      </c>
      <c r="D277" t="s">
        <v>11326</v>
      </c>
      <c r="E277" t="s">
        <v>11326</v>
      </c>
      <c r="F277" t="s">
        <v>62</v>
      </c>
      <c r="G277" t="s">
        <v>10998</v>
      </c>
    </row>
    <row r="278" spans="1:7" x14ac:dyDescent="0.25">
      <c r="A278">
        <v>250390402</v>
      </c>
      <c r="B278" t="s">
        <v>11327</v>
      </c>
      <c r="C278" t="s">
        <v>10997</v>
      </c>
      <c r="D278" t="s">
        <v>11328</v>
      </c>
      <c r="E278" t="s">
        <v>11328</v>
      </c>
      <c r="F278" t="s">
        <v>62</v>
      </c>
      <c r="G278" t="s">
        <v>10998</v>
      </c>
    </row>
    <row r="279" spans="1:7" x14ac:dyDescent="0.25">
      <c r="A279">
        <v>250390404</v>
      </c>
      <c r="B279" t="s">
        <v>11329</v>
      </c>
      <c r="C279" t="s">
        <v>10997</v>
      </c>
      <c r="D279" t="s">
        <v>11330</v>
      </c>
      <c r="E279" t="s">
        <v>11330</v>
      </c>
      <c r="F279" t="s">
        <v>62</v>
      </c>
      <c r="G279" t="s">
        <v>10998</v>
      </c>
    </row>
    <row r="280" spans="1:7" x14ac:dyDescent="0.25">
      <c r="A280">
        <v>250390406</v>
      </c>
      <c r="B280" t="s">
        <v>11331</v>
      </c>
      <c r="C280" t="s">
        <v>10997</v>
      </c>
      <c r="D280" t="s">
        <v>1443</v>
      </c>
      <c r="E280" t="s">
        <v>1443</v>
      </c>
      <c r="F280" t="s">
        <v>62</v>
      </c>
      <c r="G280" t="s">
        <v>10998</v>
      </c>
    </row>
    <row r="281" spans="1:7" x14ac:dyDescent="0.25">
      <c r="A281">
        <v>250390504</v>
      </c>
      <c r="B281" t="s">
        <v>11332</v>
      </c>
      <c r="C281" t="s">
        <v>10997</v>
      </c>
      <c r="D281" t="s">
        <v>1443</v>
      </c>
      <c r="E281" t="s">
        <v>1443</v>
      </c>
      <c r="F281" t="s">
        <v>62</v>
      </c>
      <c r="G281" t="s">
        <v>10998</v>
      </c>
    </row>
    <row r="282" spans="1:7" x14ac:dyDescent="0.25">
      <c r="A282">
        <v>250390506</v>
      </c>
      <c r="B282" t="s">
        <v>11333</v>
      </c>
      <c r="C282" t="s">
        <v>10997</v>
      </c>
      <c r="D282" t="s">
        <v>6412</v>
      </c>
      <c r="E282" t="s">
        <v>6412</v>
      </c>
      <c r="F282" t="s">
        <v>62</v>
      </c>
      <c r="G282" t="s">
        <v>10998</v>
      </c>
    </row>
    <row r="283" spans="1:7" x14ac:dyDescent="0.25">
      <c r="A283">
        <v>250390508</v>
      </c>
      <c r="B283" t="s">
        <v>11334</v>
      </c>
      <c r="C283" t="s">
        <v>10997</v>
      </c>
      <c r="D283" t="s">
        <v>6412</v>
      </c>
      <c r="E283" t="s">
        <v>6412</v>
      </c>
      <c r="F283" t="s">
        <v>62</v>
      </c>
      <c r="G283" t="s">
        <v>10998</v>
      </c>
    </row>
    <row r="284" spans="1:7" x14ac:dyDescent="0.25">
      <c r="A284">
        <v>250390510</v>
      </c>
      <c r="B284" t="s">
        <v>11335</v>
      </c>
      <c r="C284" t="s">
        <v>10997</v>
      </c>
      <c r="D284" t="s">
        <v>11336</v>
      </c>
      <c r="E284" t="s">
        <v>11336</v>
      </c>
      <c r="F284" t="s">
        <v>62</v>
      </c>
      <c r="G284" t="s">
        <v>10998</v>
      </c>
    </row>
    <row r="285" spans="1:7" x14ac:dyDescent="0.25">
      <c r="A285">
        <v>250390512</v>
      </c>
      <c r="B285" t="s">
        <v>11337</v>
      </c>
      <c r="C285" t="s">
        <v>10997</v>
      </c>
      <c r="D285" t="s">
        <v>11338</v>
      </c>
      <c r="E285" t="s">
        <v>11338</v>
      </c>
      <c r="F285" t="s">
        <v>62</v>
      </c>
      <c r="G285" t="s">
        <v>10998</v>
      </c>
    </row>
    <row r="286" spans="1:7" x14ac:dyDescent="0.25">
      <c r="A286">
        <v>250390514</v>
      </c>
      <c r="B286" t="s">
        <v>11339</v>
      </c>
      <c r="C286" t="s">
        <v>10997</v>
      </c>
      <c r="D286" t="s">
        <v>11340</v>
      </c>
      <c r="E286" t="s">
        <v>11340</v>
      </c>
      <c r="F286" t="s">
        <v>62</v>
      </c>
      <c r="G286" t="s">
        <v>10998</v>
      </c>
    </row>
    <row r="287" spans="1:7" x14ac:dyDescent="0.25">
      <c r="A287">
        <v>250390622</v>
      </c>
      <c r="B287" t="s">
        <v>11341</v>
      </c>
      <c r="C287" t="s">
        <v>10997</v>
      </c>
      <c r="D287" t="s">
        <v>6412</v>
      </c>
      <c r="E287" t="s">
        <v>6412</v>
      </c>
      <c r="F287" t="s">
        <v>62</v>
      </c>
      <c r="G287" t="s">
        <v>10998</v>
      </c>
    </row>
    <row r="288" spans="1:7" x14ac:dyDescent="0.25">
      <c r="A288">
        <v>250390624</v>
      </c>
      <c r="B288" t="s">
        <v>11342</v>
      </c>
      <c r="C288" t="s">
        <v>10997</v>
      </c>
      <c r="D288" t="s">
        <v>11343</v>
      </c>
      <c r="E288" t="s">
        <v>11343</v>
      </c>
      <c r="F288" t="s">
        <v>62</v>
      </c>
      <c r="G288" t="s">
        <v>10998</v>
      </c>
    </row>
    <row r="289" spans="1:7" x14ac:dyDescent="0.25">
      <c r="A289">
        <v>250390626</v>
      </c>
      <c r="B289" t="s">
        <v>11344</v>
      </c>
      <c r="C289" t="s">
        <v>10997</v>
      </c>
      <c r="D289" t="s">
        <v>11345</v>
      </c>
      <c r="E289" t="s">
        <v>11345</v>
      </c>
      <c r="F289" t="s">
        <v>62</v>
      </c>
      <c r="G289" t="s">
        <v>10998</v>
      </c>
    </row>
    <row r="290" spans="1:7" x14ac:dyDescent="0.25">
      <c r="A290">
        <v>250390628</v>
      </c>
      <c r="B290" t="s">
        <v>11346</v>
      </c>
      <c r="C290" t="s">
        <v>10997</v>
      </c>
      <c r="D290" t="s">
        <v>11347</v>
      </c>
      <c r="E290" t="s">
        <v>11347</v>
      </c>
      <c r="F290" t="s">
        <v>62</v>
      </c>
      <c r="G290" t="s">
        <v>10998</v>
      </c>
    </row>
    <row r="291" spans="1:7" x14ac:dyDescent="0.25">
      <c r="A291">
        <v>250390630</v>
      </c>
      <c r="B291" t="s">
        <v>11348</v>
      </c>
      <c r="C291" t="s">
        <v>10997</v>
      </c>
      <c r="D291" t="s">
        <v>1443</v>
      </c>
      <c r="E291" t="s">
        <v>1443</v>
      </c>
      <c r="F291" t="s">
        <v>62</v>
      </c>
      <c r="G291" t="s">
        <v>10998</v>
      </c>
    </row>
    <row r="292" spans="1:7" x14ac:dyDescent="0.25">
      <c r="A292">
        <v>250390632</v>
      </c>
      <c r="B292" t="s">
        <v>11349</v>
      </c>
      <c r="C292" t="s">
        <v>10997</v>
      </c>
      <c r="D292" t="s">
        <v>11350</v>
      </c>
      <c r="E292" t="s">
        <v>11350</v>
      </c>
      <c r="F292" t="s">
        <v>62</v>
      </c>
      <c r="G292" t="s">
        <v>10998</v>
      </c>
    </row>
    <row r="293" spans="1:7" x14ac:dyDescent="0.25">
      <c r="A293">
        <v>250390768</v>
      </c>
      <c r="B293" t="s">
        <v>11351</v>
      </c>
      <c r="C293" t="s">
        <v>10997</v>
      </c>
      <c r="D293" t="s">
        <v>1443</v>
      </c>
      <c r="E293" t="s">
        <v>1443</v>
      </c>
      <c r="F293" t="s">
        <v>62</v>
      </c>
      <c r="G293" t="s">
        <v>10998</v>
      </c>
    </row>
    <row r="294" spans="1:7" x14ac:dyDescent="0.25">
      <c r="A294">
        <v>250390770</v>
      </c>
      <c r="B294" t="s">
        <v>11352</v>
      </c>
      <c r="C294" t="s">
        <v>10997</v>
      </c>
      <c r="D294" t="s">
        <v>1443</v>
      </c>
      <c r="E294" t="s">
        <v>1443</v>
      </c>
      <c r="F294" t="s">
        <v>62</v>
      </c>
      <c r="G294" t="s">
        <v>10998</v>
      </c>
    </row>
    <row r="295" spans="1:7" x14ac:dyDescent="0.25">
      <c r="A295">
        <v>250390772</v>
      </c>
      <c r="B295" t="s">
        <v>11353</v>
      </c>
      <c r="C295" t="s">
        <v>10997</v>
      </c>
      <c r="D295" t="s">
        <v>1443</v>
      </c>
      <c r="E295" t="s">
        <v>1443</v>
      </c>
      <c r="F295" t="s">
        <v>62</v>
      </c>
      <c r="G295" t="s">
        <v>10998</v>
      </c>
    </row>
    <row r="296" spans="1:7" x14ac:dyDescent="0.25">
      <c r="A296">
        <v>250390774</v>
      </c>
      <c r="B296" t="s">
        <v>11354</v>
      </c>
      <c r="C296" t="s">
        <v>10997</v>
      </c>
      <c r="D296" t="s">
        <v>1443</v>
      </c>
      <c r="E296" t="s">
        <v>1443</v>
      </c>
      <c r="F296" t="s">
        <v>62</v>
      </c>
      <c r="G296" t="s">
        <v>10998</v>
      </c>
    </row>
    <row r="297" spans="1:7" x14ac:dyDescent="0.25">
      <c r="A297">
        <v>250390776</v>
      </c>
      <c r="B297" t="s">
        <v>11355</v>
      </c>
      <c r="C297" t="s">
        <v>10997</v>
      </c>
      <c r="D297" t="s">
        <v>1443</v>
      </c>
      <c r="E297" t="s">
        <v>1443</v>
      </c>
      <c r="F297" t="s">
        <v>62</v>
      </c>
      <c r="G297" t="s">
        <v>10998</v>
      </c>
    </row>
    <row r="298" spans="1:7" x14ac:dyDescent="0.25">
      <c r="A298">
        <v>250390916</v>
      </c>
      <c r="B298" t="s">
        <v>11356</v>
      </c>
      <c r="C298" t="s">
        <v>10997</v>
      </c>
      <c r="D298" t="s">
        <v>1443</v>
      </c>
      <c r="E298" t="s">
        <v>1443</v>
      </c>
      <c r="F298" t="s">
        <v>62</v>
      </c>
      <c r="G298" t="s">
        <v>10998</v>
      </c>
    </row>
    <row r="299" spans="1:7" x14ac:dyDescent="0.25">
      <c r="A299">
        <v>250390918</v>
      </c>
      <c r="B299" t="s">
        <v>11357</v>
      </c>
      <c r="C299" t="s">
        <v>10997</v>
      </c>
      <c r="D299" t="s">
        <v>1443</v>
      </c>
      <c r="E299" t="s">
        <v>1443</v>
      </c>
      <c r="F299" t="s">
        <v>62</v>
      </c>
      <c r="G299" t="s">
        <v>10998</v>
      </c>
    </row>
    <row r="300" spans="1:7" x14ac:dyDescent="0.25">
      <c r="A300">
        <v>250390920</v>
      </c>
      <c r="B300" t="s">
        <v>11358</v>
      </c>
      <c r="C300" t="s">
        <v>10997</v>
      </c>
      <c r="D300" t="s">
        <v>1443</v>
      </c>
      <c r="E300" t="s">
        <v>1443</v>
      </c>
      <c r="F300" t="s">
        <v>62</v>
      </c>
      <c r="G300" t="s">
        <v>10998</v>
      </c>
    </row>
    <row r="301" spans="1:7" x14ac:dyDescent="0.25">
      <c r="A301">
        <v>250390922</v>
      </c>
      <c r="B301" t="s">
        <v>11359</v>
      </c>
      <c r="C301" t="s">
        <v>10997</v>
      </c>
      <c r="D301" t="s">
        <v>1443</v>
      </c>
      <c r="E301" t="s">
        <v>1443</v>
      </c>
      <c r="F301" t="s">
        <v>62</v>
      </c>
      <c r="G301" t="s">
        <v>10998</v>
      </c>
    </row>
    <row r="302" spans="1:7" x14ac:dyDescent="0.25">
      <c r="A302">
        <v>250390924</v>
      </c>
      <c r="B302" t="s">
        <v>11360</v>
      </c>
      <c r="C302" t="s">
        <v>10997</v>
      </c>
      <c r="D302" t="s">
        <v>1443</v>
      </c>
      <c r="E302" t="s">
        <v>1443</v>
      </c>
      <c r="F302" t="s">
        <v>62</v>
      </c>
      <c r="G302" t="s">
        <v>10998</v>
      </c>
    </row>
    <row r="303" spans="1:7" x14ac:dyDescent="0.25">
      <c r="A303">
        <v>250390926</v>
      </c>
      <c r="B303" t="s">
        <v>11361</v>
      </c>
      <c r="C303" t="s">
        <v>10997</v>
      </c>
      <c r="D303" t="s">
        <v>1443</v>
      </c>
      <c r="E303" t="s">
        <v>1443</v>
      </c>
      <c r="F303" t="s">
        <v>62</v>
      </c>
      <c r="G303" t="s">
        <v>10998</v>
      </c>
    </row>
    <row r="304" spans="1:7" x14ac:dyDescent="0.25">
      <c r="A304">
        <v>250391086</v>
      </c>
      <c r="B304" t="s">
        <v>11362</v>
      </c>
      <c r="C304" t="s">
        <v>10997</v>
      </c>
      <c r="D304" t="s">
        <v>1443</v>
      </c>
      <c r="E304" t="s">
        <v>1443</v>
      </c>
      <c r="F304" t="s">
        <v>62</v>
      </c>
      <c r="G304" t="s">
        <v>10998</v>
      </c>
    </row>
    <row r="305" spans="1:7" x14ac:dyDescent="0.25">
      <c r="A305">
        <v>250391084</v>
      </c>
      <c r="B305" t="s">
        <v>11363</v>
      </c>
      <c r="C305" t="s">
        <v>10997</v>
      </c>
      <c r="D305" t="s">
        <v>1443</v>
      </c>
      <c r="E305" t="s">
        <v>1443</v>
      </c>
      <c r="F305" t="s">
        <v>62</v>
      </c>
      <c r="G305" t="s">
        <v>10998</v>
      </c>
    </row>
    <row r="306" spans="1:7" x14ac:dyDescent="0.25">
      <c r="A306">
        <v>250391088</v>
      </c>
      <c r="B306" t="s">
        <v>11364</v>
      </c>
      <c r="C306" t="s">
        <v>10997</v>
      </c>
      <c r="D306" t="s">
        <v>1443</v>
      </c>
      <c r="E306" t="s">
        <v>1443</v>
      </c>
      <c r="F306" t="s">
        <v>62</v>
      </c>
      <c r="G306" t="s">
        <v>10998</v>
      </c>
    </row>
    <row r="307" spans="1:7" x14ac:dyDescent="0.25">
      <c r="A307">
        <v>250391090</v>
      </c>
      <c r="B307" t="s">
        <v>11365</v>
      </c>
      <c r="C307" t="s">
        <v>10997</v>
      </c>
      <c r="D307" t="s">
        <v>1443</v>
      </c>
      <c r="E307" t="s">
        <v>1443</v>
      </c>
      <c r="F307" t="s">
        <v>62</v>
      </c>
      <c r="G307" t="s">
        <v>10998</v>
      </c>
    </row>
    <row r="308" spans="1:7" x14ac:dyDescent="0.25">
      <c r="A308">
        <v>250391092</v>
      </c>
      <c r="B308" t="s">
        <v>11366</v>
      </c>
      <c r="C308" t="s">
        <v>10997</v>
      </c>
      <c r="D308" t="s">
        <v>1443</v>
      </c>
      <c r="E308" t="s">
        <v>1443</v>
      </c>
      <c r="F308" t="s">
        <v>62</v>
      </c>
      <c r="G308" t="s">
        <v>10998</v>
      </c>
    </row>
    <row r="309" spans="1:7" x14ac:dyDescent="0.25">
      <c r="A309">
        <v>250391094</v>
      </c>
      <c r="B309" t="s">
        <v>11367</v>
      </c>
      <c r="C309" t="s">
        <v>10997</v>
      </c>
      <c r="D309" t="s">
        <v>1443</v>
      </c>
      <c r="E309" t="s">
        <v>1443</v>
      </c>
      <c r="F309" t="s">
        <v>62</v>
      </c>
      <c r="G309" t="s">
        <v>10998</v>
      </c>
    </row>
    <row r="310" spans="1:7" x14ac:dyDescent="0.25">
      <c r="A310">
        <v>250387364</v>
      </c>
      <c r="B310" t="s">
        <v>11368</v>
      </c>
      <c r="C310" t="s">
        <v>10997</v>
      </c>
      <c r="D310" t="s">
        <v>1443</v>
      </c>
      <c r="E310" t="s">
        <v>1443</v>
      </c>
      <c r="F310" t="s">
        <v>62</v>
      </c>
      <c r="G310" t="s">
        <v>10998</v>
      </c>
    </row>
    <row r="311" spans="1:7" x14ac:dyDescent="0.25">
      <c r="A311">
        <v>250387366</v>
      </c>
      <c r="B311" t="s">
        <v>11369</v>
      </c>
      <c r="C311" t="s">
        <v>10997</v>
      </c>
      <c r="D311" t="s">
        <v>1443</v>
      </c>
      <c r="E311" t="s">
        <v>1443</v>
      </c>
      <c r="F311" t="s">
        <v>62</v>
      </c>
      <c r="G311" t="s">
        <v>10998</v>
      </c>
    </row>
    <row r="312" spans="1:7" x14ac:dyDescent="0.25">
      <c r="A312">
        <v>250387368</v>
      </c>
      <c r="B312" t="s">
        <v>11370</v>
      </c>
      <c r="C312" t="s">
        <v>10997</v>
      </c>
      <c r="D312" t="s">
        <v>9042</v>
      </c>
      <c r="E312" t="s">
        <v>9042</v>
      </c>
      <c r="F312" t="s">
        <v>62</v>
      </c>
      <c r="G312" t="s">
        <v>10998</v>
      </c>
    </row>
    <row r="313" spans="1:7" x14ac:dyDescent="0.25">
      <c r="A313">
        <v>250387370</v>
      </c>
      <c r="B313" t="s">
        <v>11371</v>
      </c>
      <c r="C313" t="s">
        <v>10997</v>
      </c>
      <c r="D313" t="s">
        <v>1443</v>
      </c>
      <c r="E313" t="s">
        <v>1443</v>
      </c>
      <c r="F313" t="s">
        <v>62</v>
      </c>
      <c r="G313" t="s">
        <v>10998</v>
      </c>
    </row>
    <row r="314" spans="1:7" x14ac:dyDescent="0.25">
      <c r="A314">
        <v>250387372</v>
      </c>
      <c r="B314" t="s">
        <v>11372</v>
      </c>
      <c r="C314" t="s">
        <v>10997</v>
      </c>
      <c r="D314" t="s">
        <v>9042</v>
      </c>
      <c r="E314" t="s">
        <v>9042</v>
      </c>
      <c r="F314" t="s">
        <v>62</v>
      </c>
      <c r="G314" t="s">
        <v>10998</v>
      </c>
    </row>
    <row r="315" spans="1:7" x14ac:dyDescent="0.25">
      <c r="A315">
        <v>250387374</v>
      </c>
      <c r="B315" t="s">
        <v>11373</v>
      </c>
      <c r="C315" t="s">
        <v>10997</v>
      </c>
      <c r="D315" t="s">
        <v>1443</v>
      </c>
      <c r="E315" t="s">
        <v>1443</v>
      </c>
      <c r="F315" t="s">
        <v>62</v>
      </c>
      <c r="G315" t="s">
        <v>10998</v>
      </c>
    </row>
    <row r="316" spans="1:7" x14ac:dyDescent="0.25">
      <c r="A316">
        <v>250387506</v>
      </c>
      <c r="B316" t="s">
        <v>11374</v>
      </c>
      <c r="C316" t="s">
        <v>10997</v>
      </c>
      <c r="D316" t="s">
        <v>1443</v>
      </c>
      <c r="E316" t="s">
        <v>1443</v>
      </c>
      <c r="F316" t="s">
        <v>62</v>
      </c>
      <c r="G316" t="s">
        <v>10998</v>
      </c>
    </row>
    <row r="317" spans="1:7" x14ac:dyDescent="0.25">
      <c r="A317">
        <v>250387508</v>
      </c>
      <c r="B317" t="s">
        <v>11375</v>
      </c>
      <c r="C317" t="s">
        <v>10997</v>
      </c>
      <c r="D317" t="s">
        <v>4218</v>
      </c>
      <c r="E317" t="s">
        <v>4218</v>
      </c>
      <c r="F317" t="s">
        <v>62</v>
      </c>
      <c r="G317" t="s">
        <v>10998</v>
      </c>
    </row>
    <row r="318" spans="1:7" x14ac:dyDescent="0.25">
      <c r="A318">
        <v>250387510</v>
      </c>
      <c r="B318" t="s">
        <v>11376</v>
      </c>
      <c r="C318" t="s">
        <v>10997</v>
      </c>
      <c r="D318" t="s">
        <v>1443</v>
      </c>
      <c r="E318" t="s">
        <v>1443</v>
      </c>
      <c r="F318" t="s">
        <v>62</v>
      </c>
      <c r="G318" t="s">
        <v>10998</v>
      </c>
    </row>
    <row r="319" spans="1:7" x14ac:dyDescent="0.25">
      <c r="A319">
        <v>250387512</v>
      </c>
      <c r="B319" t="s">
        <v>11377</v>
      </c>
      <c r="C319" t="s">
        <v>10997</v>
      </c>
      <c r="D319" t="s">
        <v>1443</v>
      </c>
      <c r="E319" t="s">
        <v>1443</v>
      </c>
      <c r="F319" t="s">
        <v>62</v>
      </c>
      <c r="G319" t="s">
        <v>10998</v>
      </c>
    </row>
    <row r="320" spans="1:7" x14ac:dyDescent="0.25">
      <c r="A320">
        <v>250387514</v>
      </c>
      <c r="B320" t="s">
        <v>11378</v>
      </c>
      <c r="C320" t="s">
        <v>10997</v>
      </c>
      <c r="D320" t="s">
        <v>11379</v>
      </c>
      <c r="E320" t="s">
        <v>11379</v>
      </c>
      <c r="F320" t="s">
        <v>62</v>
      </c>
      <c r="G320" t="s">
        <v>10998</v>
      </c>
    </row>
    <row r="321" spans="1:7" x14ac:dyDescent="0.25">
      <c r="A321">
        <v>250387516</v>
      </c>
      <c r="B321" t="s">
        <v>11380</v>
      </c>
      <c r="C321" t="s">
        <v>10997</v>
      </c>
      <c r="D321" t="s">
        <v>1443</v>
      </c>
      <c r="E321" t="s">
        <v>1443</v>
      </c>
      <c r="F321" t="s">
        <v>62</v>
      </c>
      <c r="G321" t="s">
        <v>10998</v>
      </c>
    </row>
    <row r="322" spans="1:7" x14ac:dyDescent="0.25">
      <c r="A322">
        <v>250387650</v>
      </c>
      <c r="B322" t="s">
        <v>11381</v>
      </c>
      <c r="C322" t="s">
        <v>10997</v>
      </c>
      <c r="D322" t="s">
        <v>1443</v>
      </c>
      <c r="E322" t="s">
        <v>1443</v>
      </c>
      <c r="F322" t="s">
        <v>62</v>
      </c>
      <c r="G322" t="s">
        <v>10998</v>
      </c>
    </row>
    <row r="323" spans="1:7" x14ac:dyDescent="0.25">
      <c r="A323">
        <v>250387652</v>
      </c>
      <c r="B323" t="s">
        <v>11382</v>
      </c>
      <c r="C323" t="s">
        <v>10997</v>
      </c>
      <c r="D323" t="s">
        <v>1443</v>
      </c>
      <c r="E323" t="s">
        <v>1443</v>
      </c>
      <c r="F323" t="s">
        <v>62</v>
      </c>
      <c r="G323" t="s">
        <v>10998</v>
      </c>
    </row>
    <row r="324" spans="1:7" x14ac:dyDescent="0.25">
      <c r="A324">
        <v>250387654</v>
      </c>
      <c r="B324" t="s">
        <v>11383</v>
      </c>
      <c r="C324" t="s">
        <v>10997</v>
      </c>
      <c r="D324" t="s">
        <v>1443</v>
      </c>
      <c r="E324" t="s">
        <v>1443</v>
      </c>
      <c r="F324" t="s">
        <v>62</v>
      </c>
      <c r="G324" t="s">
        <v>10998</v>
      </c>
    </row>
    <row r="325" spans="1:7" x14ac:dyDescent="0.25">
      <c r="A325">
        <v>250387656</v>
      </c>
      <c r="B325" t="s">
        <v>11384</v>
      </c>
      <c r="C325" t="s">
        <v>10997</v>
      </c>
      <c r="D325" t="s">
        <v>1443</v>
      </c>
      <c r="E325" t="s">
        <v>1443</v>
      </c>
      <c r="F325" t="s">
        <v>62</v>
      </c>
      <c r="G325" t="s">
        <v>10998</v>
      </c>
    </row>
    <row r="326" spans="1:7" x14ac:dyDescent="0.25">
      <c r="A326">
        <v>250387658</v>
      </c>
      <c r="B326" t="s">
        <v>11385</v>
      </c>
      <c r="C326" t="s">
        <v>10997</v>
      </c>
      <c r="D326" t="s">
        <v>1443</v>
      </c>
      <c r="E326" t="s">
        <v>1443</v>
      </c>
      <c r="F326" t="s">
        <v>62</v>
      </c>
      <c r="G326" t="s">
        <v>10998</v>
      </c>
    </row>
    <row r="327" spans="1:7" x14ac:dyDescent="0.25">
      <c r="A327">
        <v>250387660</v>
      </c>
      <c r="B327" t="s">
        <v>11386</v>
      </c>
      <c r="C327" t="s">
        <v>10997</v>
      </c>
      <c r="D327" t="s">
        <v>1443</v>
      </c>
      <c r="E327" t="s">
        <v>1443</v>
      </c>
      <c r="F327" t="s">
        <v>62</v>
      </c>
      <c r="G327" t="s">
        <v>10998</v>
      </c>
    </row>
    <row r="328" spans="1:7" x14ac:dyDescent="0.25">
      <c r="A328">
        <v>250387796</v>
      </c>
      <c r="B328" t="s">
        <v>11387</v>
      </c>
      <c r="C328" t="s">
        <v>10997</v>
      </c>
      <c r="D328" t="s">
        <v>1443</v>
      </c>
      <c r="E328" t="s">
        <v>1443</v>
      </c>
      <c r="F328" t="s">
        <v>62</v>
      </c>
      <c r="G328" t="s">
        <v>10998</v>
      </c>
    </row>
    <row r="329" spans="1:7" x14ac:dyDescent="0.25">
      <c r="A329">
        <v>250387798</v>
      </c>
      <c r="B329" t="s">
        <v>11388</v>
      </c>
      <c r="C329" t="s">
        <v>10997</v>
      </c>
      <c r="D329" t="s">
        <v>1443</v>
      </c>
      <c r="E329" t="s">
        <v>1443</v>
      </c>
      <c r="F329" t="s">
        <v>62</v>
      </c>
      <c r="G329" t="s">
        <v>10998</v>
      </c>
    </row>
    <row r="330" spans="1:7" x14ac:dyDescent="0.25">
      <c r="A330">
        <v>250387800</v>
      </c>
      <c r="B330" t="s">
        <v>11389</v>
      </c>
      <c r="C330" t="s">
        <v>10997</v>
      </c>
      <c r="D330" t="s">
        <v>1443</v>
      </c>
      <c r="E330" t="s">
        <v>1443</v>
      </c>
      <c r="F330" t="s">
        <v>62</v>
      </c>
      <c r="G330" t="s">
        <v>10998</v>
      </c>
    </row>
    <row r="331" spans="1:7" x14ac:dyDescent="0.25">
      <c r="A331">
        <v>250387802</v>
      </c>
      <c r="B331" t="s">
        <v>11390</v>
      </c>
      <c r="C331" t="s">
        <v>10997</v>
      </c>
      <c r="D331" t="s">
        <v>1443</v>
      </c>
      <c r="E331" t="s">
        <v>1443</v>
      </c>
      <c r="F331" t="s">
        <v>62</v>
      </c>
      <c r="G331" t="s">
        <v>10998</v>
      </c>
    </row>
    <row r="332" spans="1:7" x14ac:dyDescent="0.25">
      <c r="A332">
        <v>250387804</v>
      </c>
      <c r="B332" t="s">
        <v>11391</v>
      </c>
      <c r="C332" t="s">
        <v>10997</v>
      </c>
      <c r="D332" t="s">
        <v>1443</v>
      </c>
      <c r="E332" t="s">
        <v>1443</v>
      </c>
      <c r="F332" t="s">
        <v>62</v>
      </c>
      <c r="G332" t="s">
        <v>10998</v>
      </c>
    </row>
    <row r="333" spans="1:7" x14ac:dyDescent="0.25">
      <c r="A333">
        <v>250387938</v>
      </c>
      <c r="B333" t="s">
        <v>11392</v>
      </c>
      <c r="C333" t="s">
        <v>10997</v>
      </c>
      <c r="D333" t="s">
        <v>1443</v>
      </c>
      <c r="E333" t="s">
        <v>1443</v>
      </c>
      <c r="F333" t="s">
        <v>62</v>
      </c>
      <c r="G333" t="s">
        <v>10998</v>
      </c>
    </row>
    <row r="334" spans="1:7" x14ac:dyDescent="0.25">
      <c r="A334">
        <v>250387940</v>
      </c>
      <c r="B334" t="s">
        <v>11393</v>
      </c>
      <c r="C334" t="s">
        <v>10997</v>
      </c>
      <c r="D334" t="s">
        <v>1443</v>
      </c>
      <c r="E334" t="s">
        <v>1443</v>
      </c>
      <c r="F334" t="s">
        <v>62</v>
      </c>
      <c r="G334" t="s">
        <v>10998</v>
      </c>
    </row>
    <row r="335" spans="1:7" x14ac:dyDescent="0.25">
      <c r="A335">
        <v>250387942</v>
      </c>
      <c r="B335" t="s">
        <v>11394</v>
      </c>
      <c r="C335" t="s">
        <v>10997</v>
      </c>
      <c r="D335" t="s">
        <v>1443</v>
      </c>
      <c r="E335" t="s">
        <v>1443</v>
      </c>
      <c r="F335" t="s">
        <v>62</v>
      </c>
      <c r="G335" t="s">
        <v>10998</v>
      </c>
    </row>
    <row r="336" spans="1:7" x14ac:dyDescent="0.25">
      <c r="A336">
        <v>250387944</v>
      </c>
      <c r="B336" t="s">
        <v>11395</v>
      </c>
      <c r="C336" t="s">
        <v>10997</v>
      </c>
      <c r="D336" t="s">
        <v>1443</v>
      </c>
      <c r="E336" t="s">
        <v>1443</v>
      </c>
      <c r="F336" t="s">
        <v>62</v>
      </c>
      <c r="G336" t="s">
        <v>10998</v>
      </c>
    </row>
    <row r="337" spans="1:7" x14ac:dyDescent="0.25">
      <c r="A337">
        <v>250387946</v>
      </c>
      <c r="B337" t="s">
        <v>11396</v>
      </c>
      <c r="C337" t="s">
        <v>10997</v>
      </c>
      <c r="D337" t="s">
        <v>1443</v>
      </c>
      <c r="E337" t="s">
        <v>1443</v>
      </c>
      <c r="F337" t="s">
        <v>62</v>
      </c>
      <c r="G337" t="s">
        <v>10998</v>
      </c>
    </row>
    <row r="338" spans="1:7" x14ac:dyDescent="0.25">
      <c r="A338">
        <v>250387948</v>
      </c>
      <c r="B338" t="s">
        <v>11397</v>
      </c>
      <c r="C338" t="s">
        <v>10997</v>
      </c>
      <c r="D338" t="s">
        <v>1443</v>
      </c>
      <c r="E338" t="s">
        <v>1443</v>
      </c>
      <c r="F338" t="s">
        <v>62</v>
      </c>
      <c r="G338" t="s">
        <v>10998</v>
      </c>
    </row>
    <row r="339" spans="1:7" x14ac:dyDescent="0.25">
      <c r="A339">
        <v>250388082</v>
      </c>
      <c r="B339" t="s">
        <v>11398</v>
      </c>
      <c r="C339" t="s">
        <v>10997</v>
      </c>
      <c r="D339" t="s">
        <v>6412</v>
      </c>
      <c r="E339" t="s">
        <v>6412</v>
      </c>
      <c r="F339" t="s">
        <v>62</v>
      </c>
      <c r="G339" t="s">
        <v>10998</v>
      </c>
    </row>
    <row r="340" spans="1:7" x14ac:dyDescent="0.25">
      <c r="A340">
        <v>250388084</v>
      </c>
      <c r="B340" t="s">
        <v>11399</v>
      </c>
      <c r="C340" t="s">
        <v>10997</v>
      </c>
      <c r="D340" t="s">
        <v>11400</v>
      </c>
      <c r="E340" t="s">
        <v>11400</v>
      </c>
      <c r="F340" t="s">
        <v>62</v>
      </c>
      <c r="G340" t="s">
        <v>10998</v>
      </c>
    </row>
    <row r="341" spans="1:7" x14ac:dyDescent="0.25">
      <c r="A341">
        <v>250388086</v>
      </c>
      <c r="B341" t="s">
        <v>11401</v>
      </c>
      <c r="C341" t="s">
        <v>10997</v>
      </c>
      <c r="D341" t="s">
        <v>11402</v>
      </c>
      <c r="E341" t="s">
        <v>11402</v>
      </c>
      <c r="F341" t="s">
        <v>62</v>
      </c>
      <c r="G341" t="s">
        <v>10998</v>
      </c>
    </row>
    <row r="342" spans="1:7" x14ac:dyDescent="0.25">
      <c r="A342">
        <v>250388088</v>
      </c>
      <c r="B342" t="s">
        <v>11403</v>
      </c>
      <c r="C342" t="s">
        <v>10997</v>
      </c>
      <c r="D342" t="s">
        <v>1443</v>
      </c>
      <c r="E342" t="s">
        <v>1443</v>
      </c>
      <c r="F342" t="s">
        <v>62</v>
      </c>
      <c r="G342" t="s">
        <v>10998</v>
      </c>
    </row>
    <row r="343" spans="1:7" x14ac:dyDescent="0.25">
      <c r="A343">
        <v>250388090</v>
      </c>
      <c r="B343" t="s">
        <v>11404</v>
      </c>
      <c r="C343" t="s">
        <v>10997</v>
      </c>
      <c r="D343" t="s">
        <v>9042</v>
      </c>
      <c r="E343" t="s">
        <v>9042</v>
      </c>
      <c r="F343" t="s">
        <v>62</v>
      </c>
      <c r="G343" t="s">
        <v>10998</v>
      </c>
    </row>
    <row r="344" spans="1:7" x14ac:dyDescent="0.25">
      <c r="A344">
        <v>250388092</v>
      </c>
      <c r="B344" t="s">
        <v>11405</v>
      </c>
      <c r="C344" t="s">
        <v>10997</v>
      </c>
      <c r="D344" t="s">
        <v>1443</v>
      </c>
      <c r="E344" t="s">
        <v>1443</v>
      </c>
      <c r="F344" t="s">
        <v>62</v>
      </c>
      <c r="G344" t="s">
        <v>10998</v>
      </c>
    </row>
    <row r="345" spans="1:7" x14ac:dyDescent="0.25">
      <c r="A345">
        <v>250388218</v>
      </c>
      <c r="B345" t="s">
        <v>11406</v>
      </c>
      <c r="C345" t="s">
        <v>10997</v>
      </c>
      <c r="D345" t="s">
        <v>1443</v>
      </c>
      <c r="E345" t="s">
        <v>1443</v>
      </c>
      <c r="F345" t="s">
        <v>62</v>
      </c>
      <c r="G345" t="s">
        <v>10998</v>
      </c>
    </row>
    <row r="346" spans="1:7" x14ac:dyDescent="0.25">
      <c r="A346">
        <v>250388220</v>
      </c>
      <c r="B346" t="s">
        <v>11407</v>
      </c>
      <c r="C346" t="s">
        <v>10997</v>
      </c>
      <c r="D346" t="s">
        <v>11200</v>
      </c>
      <c r="E346" t="s">
        <v>11200</v>
      </c>
      <c r="F346" t="s">
        <v>62</v>
      </c>
      <c r="G346" t="s">
        <v>10998</v>
      </c>
    </row>
    <row r="347" spans="1:7" x14ac:dyDescent="0.25">
      <c r="A347">
        <v>250388222</v>
      </c>
      <c r="B347" t="s">
        <v>11408</v>
      </c>
      <c r="C347" t="s">
        <v>10997</v>
      </c>
      <c r="D347" t="s">
        <v>1443</v>
      </c>
      <c r="E347" t="s">
        <v>1443</v>
      </c>
      <c r="F347" t="s">
        <v>62</v>
      </c>
      <c r="G347" t="s">
        <v>10998</v>
      </c>
    </row>
    <row r="348" spans="1:7" x14ac:dyDescent="0.25">
      <c r="A348">
        <v>250388224</v>
      </c>
      <c r="B348" t="s">
        <v>11409</v>
      </c>
      <c r="C348" t="s">
        <v>10997</v>
      </c>
      <c r="D348" t="s">
        <v>11200</v>
      </c>
      <c r="E348" t="s">
        <v>11200</v>
      </c>
      <c r="F348" t="s">
        <v>62</v>
      </c>
      <c r="G348" t="s">
        <v>10998</v>
      </c>
    </row>
    <row r="349" spans="1:7" x14ac:dyDescent="0.25">
      <c r="A349">
        <v>250388226</v>
      </c>
      <c r="B349" t="s">
        <v>11410</v>
      </c>
      <c r="C349" t="s">
        <v>10997</v>
      </c>
      <c r="D349" t="s">
        <v>11200</v>
      </c>
      <c r="E349" t="s">
        <v>11200</v>
      </c>
      <c r="F349" t="s">
        <v>62</v>
      </c>
      <c r="G349" t="s">
        <v>10998</v>
      </c>
    </row>
    <row r="350" spans="1:7" x14ac:dyDescent="0.25">
      <c r="A350">
        <v>250388362</v>
      </c>
      <c r="B350" t="s">
        <v>11411</v>
      </c>
      <c r="C350" t="s">
        <v>10997</v>
      </c>
      <c r="D350" t="s">
        <v>1443</v>
      </c>
      <c r="E350" t="s">
        <v>1443</v>
      </c>
      <c r="F350" t="s">
        <v>62</v>
      </c>
      <c r="G350" t="s">
        <v>10998</v>
      </c>
    </row>
    <row r="351" spans="1:7" x14ac:dyDescent="0.25">
      <c r="A351">
        <v>250388364</v>
      </c>
      <c r="B351" t="s">
        <v>11412</v>
      </c>
      <c r="C351" t="s">
        <v>10997</v>
      </c>
      <c r="D351" t="s">
        <v>1443</v>
      </c>
      <c r="E351" t="s">
        <v>1443</v>
      </c>
      <c r="F351" t="s">
        <v>62</v>
      </c>
      <c r="G351" t="s">
        <v>10998</v>
      </c>
    </row>
    <row r="352" spans="1:7" x14ac:dyDescent="0.25">
      <c r="A352">
        <v>250388366</v>
      </c>
      <c r="B352" t="s">
        <v>11413</v>
      </c>
      <c r="C352" t="s">
        <v>10997</v>
      </c>
      <c r="D352" t="s">
        <v>1443</v>
      </c>
      <c r="E352" t="s">
        <v>1443</v>
      </c>
      <c r="F352" t="s">
        <v>62</v>
      </c>
      <c r="G352" t="s">
        <v>10998</v>
      </c>
    </row>
    <row r="353" spans="1:7" x14ac:dyDescent="0.25">
      <c r="A353">
        <v>250388368</v>
      </c>
      <c r="B353" t="s">
        <v>11414</v>
      </c>
      <c r="C353" t="s">
        <v>10997</v>
      </c>
      <c r="D353" t="s">
        <v>1443</v>
      </c>
      <c r="E353" t="s">
        <v>1443</v>
      </c>
      <c r="F353" t="s">
        <v>62</v>
      </c>
      <c r="G353" t="s">
        <v>10998</v>
      </c>
    </row>
    <row r="354" spans="1:7" x14ac:dyDescent="0.25">
      <c r="A354">
        <v>250388370</v>
      </c>
      <c r="B354" t="s">
        <v>11415</v>
      </c>
      <c r="C354" t="s">
        <v>10997</v>
      </c>
      <c r="D354" t="s">
        <v>6412</v>
      </c>
      <c r="E354" t="s">
        <v>6412</v>
      </c>
      <c r="F354" t="s">
        <v>62</v>
      </c>
      <c r="G354" t="s">
        <v>10998</v>
      </c>
    </row>
    <row r="355" spans="1:7" x14ac:dyDescent="0.25">
      <c r="A355">
        <v>250388360</v>
      </c>
      <c r="B355" t="s">
        <v>11416</v>
      </c>
      <c r="C355" t="s">
        <v>10997</v>
      </c>
      <c r="D355" t="s">
        <v>1443</v>
      </c>
      <c r="E355" t="s">
        <v>1443</v>
      </c>
      <c r="F355" t="s">
        <v>62</v>
      </c>
      <c r="G355" t="s">
        <v>10998</v>
      </c>
    </row>
    <row r="356" spans="1:7" x14ac:dyDescent="0.25">
      <c r="A356">
        <v>250388524</v>
      </c>
      <c r="B356" t="s">
        <v>11417</v>
      </c>
      <c r="C356" t="s">
        <v>10997</v>
      </c>
      <c r="D356" t="s">
        <v>1443</v>
      </c>
      <c r="E356" t="s">
        <v>1443</v>
      </c>
      <c r="F356" t="s">
        <v>62</v>
      </c>
      <c r="G356" t="s">
        <v>10998</v>
      </c>
    </row>
    <row r="357" spans="1:7" x14ac:dyDescent="0.25">
      <c r="A357">
        <v>250388526</v>
      </c>
      <c r="B357" t="s">
        <v>11418</v>
      </c>
      <c r="C357" t="s">
        <v>10997</v>
      </c>
      <c r="D357" t="s">
        <v>1443</v>
      </c>
      <c r="E357" t="s">
        <v>1443</v>
      </c>
      <c r="F357" t="s">
        <v>62</v>
      </c>
      <c r="G357" t="s">
        <v>10998</v>
      </c>
    </row>
    <row r="358" spans="1:7" x14ac:dyDescent="0.25">
      <c r="A358">
        <v>250388528</v>
      </c>
      <c r="B358" t="s">
        <v>11419</v>
      </c>
      <c r="C358" t="s">
        <v>10997</v>
      </c>
      <c r="D358" t="s">
        <v>1443</v>
      </c>
      <c r="E358" t="s">
        <v>1443</v>
      </c>
      <c r="F358" t="s">
        <v>62</v>
      </c>
      <c r="G358" t="s">
        <v>10998</v>
      </c>
    </row>
    <row r="359" spans="1:7" x14ac:dyDescent="0.25">
      <c r="A359">
        <v>250388530</v>
      </c>
      <c r="B359" t="s">
        <v>11420</v>
      </c>
      <c r="C359" t="s">
        <v>10997</v>
      </c>
      <c r="D359" t="s">
        <v>1443</v>
      </c>
      <c r="E359" t="s">
        <v>1443</v>
      </c>
      <c r="F359" t="s">
        <v>62</v>
      </c>
      <c r="G359" t="s">
        <v>10998</v>
      </c>
    </row>
    <row r="360" spans="1:7" x14ac:dyDescent="0.25">
      <c r="A360">
        <v>250388532</v>
      </c>
      <c r="B360" t="s">
        <v>11421</v>
      </c>
      <c r="C360" t="s">
        <v>10997</v>
      </c>
      <c r="D360" t="s">
        <v>6412</v>
      </c>
      <c r="E360" t="s">
        <v>6412</v>
      </c>
      <c r="F360" t="s">
        <v>62</v>
      </c>
      <c r="G360" t="s">
        <v>10998</v>
      </c>
    </row>
    <row r="361" spans="1:7" x14ac:dyDescent="0.25">
      <c r="A361">
        <v>250388690</v>
      </c>
      <c r="B361" t="s">
        <v>11422</v>
      </c>
      <c r="C361" t="s">
        <v>10997</v>
      </c>
      <c r="D361" t="s">
        <v>6412</v>
      </c>
      <c r="E361" t="s">
        <v>6412</v>
      </c>
      <c r="F361" t="s">
        <v>62</v>
      </c>
      <c r="G361" t="s">
        <v>10998</v>
      </c>
    </row>
    <row r="362" spans="1:7" x14ac:dyDescent="0.25">
      <c r="A362">
        <v>250388692</v>
      </c>
      <c r="B362" t="s">
        <v>11423</v>
      </c>
      <c r="C362" t="s">
        <v>10997</v>
      </c>
      <c r="D362" t="s">
        <v>9042</v>
      </c>
      <c r="E362" t="s">
        <v>9042</v>
      </c>
      <c r="F362" t="s">
        <v>62</v>
      </c>
      <c r="G362" t="s">
        <v>10998</v>
      </c>
    </row>
    <row r="363" spans="1:7" x14ac:dyDescent="0.25">
      <c r="A363">
        <v>250388694</v>
      </c>
      <c r="B363" t="s">
        <v>11424</v>
      </c>
      <c r="C363" t="s">
        <v>10997</v>
      </c>
      <c r="D363" t="s">
        <v>6412</v>
      </c>
      <c r="E363" t="s">
        <v>6412</v>
      </c>
      <c r="F363" t="s">
        <v>62</v>
      </c>
      <c r="G363" t="s">
        <v>10998</v>
      </c>
    </row>
    <row r="364" spans="1:7" x14ac:dyDescent="0.25">
      <c r="A364">
        <v>250388696</v>
      </c>
      <c r="B364" t="s">
        <v>11425</v>
      </c>
      <c r="C364" t="s">
        <v>10997</v>
      </c>
      <c r="D364" t="s">
        <v>1443</v>
      </c>
      <c r="E364" t="s">
        <v>1443</v>
      </c>
      <c r="F364" t="s">
        <v>62</v>
      </c>
      <c r="G364" t="s">
        <v>10998</v>
      </c>
    </row>
    <row r="365" spans="1:7" x14ac:dyDescent="0.25">
      <c r="A365">
        <v>250388698</v>
      </c>
      <c r="B365" t="s">
        <v>11426</v>
      </c>
      <c r="C365" t="s">
        <v>10997</v>
      </c>
      <c r="D365" t="s">
        <v>1443</v>
      </c>
      <c r="E365" t="s">
        <v>1443</v>
      </c>
      <c r="F365" t="s">
        <v>62</v>
      </c>
      <c r="G365" t="s">
        <v>10998</v>
      </c>
    </row>
    <row r="366" spans="1:7" x14ac:dyDescent="0.25">
      <c r="A366">
        <v>250388700</v>
      </c>
      <c r="B366" t="s">
        <v>11427</v>
      </c>
      <c r="C366" t="s">
        <v>10997</v>
      </c>
      <c r="D366" t="s">
        <v>1443</v>
      </c>
      <c r="E366" t="s">
        <v>1443</v>
      </c>
      <c r="F366" t="s">
        <v>62</v>
      </c>
      <c r="G366" t="s">
        <v>10998</v>
      </c>
    </row>
    <row r="367" spans="1:7" x14ac:dyDescent="0.25">
      <c r="A367">
        <v>250388874</v>
      </c>
      <c r="B367" t="s">
        <v>11428</v>
      </c>
      <c r="C367" t="s">
        <v>10997</v>
      </c>
      <c r="D367" t="s">
        <v>1443</v>
      </c>
      <c r="E367" t="s">
        <v>1443</v>
      </c>
      <c r="F367" t="s">
        <v>62</v>
      </c>
      <c r="G367" t="s">
        <v>10998</v>
      </c>
    </row>
    <row r="368" spans="1:7" x14ac:dyDescent="0.25">
      <c r="A368">
        <v>250388876</v>
      </c>
      <c r="B368" t="s">
        <v>11429</v>
      </c>
      <c r="C368" t="s">
        <v>10997</v>
      </c>
      <c r="D368" t="s">
        <v>6412</v>
      </c>
      <c r="E368" t="s">
        <v>6412</v>
      </c>
      <c r="F368" t="s">
        <v>62</v>
      </c>
      <c r="G368" t="s">
        <v>10998</v>
      </c>
    </row>
    <row r="369" spans="1:7" x14ac:dyDescent="0.25">
      <c r="A369">
        <v>250388878</v>
      </c>
      <c r="B369" t="s">
        <v>11430</v>
      </c>
      <c r="C369" t="s">
        <v>10997</v>
      </c>
      <c r="D369" t="s">
        <v>6412</v>
      </c>
      <c r="E369" t="s">
        <v>6412</v>
      </c>
      <c r="F369" t="s">
        <v>62</v>
      </c>
      <c r="G369" t="s">
        <v>10998</v>
      </c>
    </row>
    <row r="370" spans="1:7" x14ac:dyDescent="0.25">
      <c r="A370">
        <v>250388880</v>
      </c>
      <c r="B370" t="s">
        <v>11431</v>
      </c>
      <c r="C370" t="s">
        <v>10997</v>
      </c>
      <c r="D370" t="s">
        <v>1443</v>
      </c>
      <c r="E370" t="s">
        <v>1443</v>
      </c>
      <c r="F370" t="s">
        <v>62</v>
      </c>
      <c r="G370" t="s">
        <v>10998</v>
      </c>
    </row>
    <row r="371" spans="1:7" x14ac:dyDescent="0.25">
      <c r="A371">
        <v>250388882</v>
      </c>
      <c r="B371" t="s">
        <v>11432</v>
      </c>
      <c r="C371" t="s">
        <v>10997</v>
      </c>
      <c r="D371" t="s">
        <v>11433</v>
      </c>
      <c r="E371" t="s">
        <v>11433</v>
      </c>
      <c r="F371" t="s">
        <v>62</v>
      </c>
      <c r="G371" t="s">
        <v>10998</v>
      </c>
    </row>
    <row r="372" spans="1:7" x14ac:dyDescent="0.25">
      <c r="A372">
        <v>250389004</v>
      </c>
      <c r="B372" t="s">
        <v>11434</v>
      </c>
      <c r="C372" t="s">
        <v>10997</v>
      </c>
      <c r="D372" t="s">
        <v>6412</v>
      </c>
      <c r="E372" t="s">
        <v>6412</v>
      </c>
      <c r="F372" t="s">
        <v>62</v>
      </c>
      <c r="G372" t="s">
        <v>10998</v>
      </c>
    </row>
    <row r="373" spans="1:7" x14ac:dyDescent="0.25">
      <c r="A373">
        <v>250389006</v>
      </c>
      <c r="B373" t="s">
        <v>11435</v>
      </c>
      <c r="C373" t="s">
        <v>10997</v>
      </c>
      <c r="D373" t="s">
        <v>1443</v>
      </c>
      <c r="E373" t="s">
        <v>1443</v>
      </c>
      <c r="F373" t="s">
        <v>62</v>
      </c>
      <c r="G373" t="s">
        <v>10998</v>
      </c>
    </row>
    <row r="374" spans="1:7" x14ac:dyDescent="0.25">
      <c r="A374">
        <v>250389008</v>
      </c>
      <c r="B374" t="s">
        <v>11436</v>
      </c>
      <c r="C374" t="s">
        <v>10997</v>
      </c>
      <c r="D374" t="s">
        <v>1443</v>
      </c>
      <c r="E374" t="s">
        <v>1443</v>
      </c>
      <c r="F374" t="s">
        <v>62</v>
      </c>
      <c r="G374" t="s">
        <v>10998</v>
      </c>
    </row>
    <row r="375" spans="1:7" x14ac:dyDescent="0.25">
      <c r="A375">
        <v>250389010</v>
      </c>
      <c r="B375" t="s">
        <v>11437</v>
      </c>
      <c r="C375" t="s">
        <v>10997</v>
      </c>
      <c r="D375" t="s">
        <v>1443</v>
      </c>
      <c r="E375" t="s">
        <v>1443</v>
      </c>
      <c r="F375" t="s">
        <v>62</v>
      </c>
      <c r="G375" t="s">
        <v>10998</v>
      </c>
    </row>
    <row r="376" spans="1:7" x14ac:dyDescent="0.25">
      <c r="A376">
        <v>250389012</v>
      </c>
      <c r="B376" t="s">
        <v>11438</v>
      </c>
      <c r="C376" t="s">
        <v>10997</v>
      </c>
      <c r="D376" t="s">
        <v>6412</v>
      </c>
      <c r="E376" t="s">
        <v>6412</v>
      </c>
      <c r="F376" t="s">
        <v>62</v>
      </c>
      <c r="G376" t="s">
        <v>10998</v>
      </c>
    </row>
    <row r="377" spans="1:7" x14ac:dyDescent="0.25">
      <c r="A377">
        <v>250389014</v>
      </c>
      <c r="B377" t="s">
        <v>11439</v>
      </c>
      <c r="C377" t="s">
        <v>10997</v>
      </c>
      <c r="D377" t="s">
        <v>1443</v>
      </c>
      <c r="E377" t="s">
        <v>1443</v>
      </c>
      <c r="F377" t="s">
        <v>62</v>
      </c>
      <c r="G377" t="s">
        <v>10998</v>
      </c>
    </row>
    <row r="378" spans="1:7" x14ac:dyDescent="0.25">
      <c r="A378">
        <v>250389150</v>
      </c>
      <c r="B378" t="s">
        <v>11440</v>
      </c>
      <c r="C378" t="s">
        <v>10997</v>
      </c>
      <c r="D378" t="s">
        <v>6412</v>
      </c>
      <c r="E378" t="s">
        <v>6412</v>
      </c>
      <c r="F378" t="s">
        <v>62</v>
      </c>
      <c r="G378" t="s">
        <v>10998</v>
      </c>
    </row>
    <row r="379" spans="1:7" x14ac:dyDescent="0.25">
      <c r="A379">
        <v>250389152</v>
      </c>
      <c r="B379" t="s">
        <v>11441</v>
      </c>
      <c r="C379" t="s">
        <v>10997</v>
      </c>
      <c r="D379" t="s">
        <v>1443</v>
      </c>
      <c r="E379" t="s">
        <v>1443</v>
      </c>
      <c r="F379" t="s">
        <v>62</v>
      </c>
      <c r="G379" t="s">
        <v>10998</v>
      </c>
    </row>
    <row r="380" spans="1:7" x14ac:dyDescent="0.25">
      <c r="A380">
        <v>250389154</v>
      </c>
      <c r="B380" t="s">
        <v>11442</v>
      </c>
      <c r="C380" t="s">
        <v>10997</v>
      </c>
      <c r="D380" t="s">
        <v>1443</v>
      </c>
      <c r="E380" t="s">
        <v>1443</v>
      </c>
      <c r="F380" t="s">
        <v>62</v>
      </c>
      <c r="G380" t="s">
        <v>10998</v>
      </c>
    </row>
    <row r="381" spans="1:7" x14ac:dyDescent="0.25">
      <c r="A381">
        <v>250389156</v>
      </c>
      <c r="B381" t="s">
        <v>11443</v>
      </c>
      <c r="C381" t="s">
        <v>10997</v>
      </c>
      <c r="D381" t="s">
        <v>6412</v>
      </c>
      <c r="E381" t="s">
        <v>6412</v>
      </c>
      <c r="F381" t="s">
        <v>62</v>
      </c>
      <c r="G381" t="s">
        <v>10998</v>
      </c>
    </row>
    <row r="382" spans="1:7" x14ac:dyDescent="0.25">
      <c r="A382">
        <v>250389158</v>
      </c>
      <c r="B382" t="s">
        <v>11444</v>
      </c>
      <c r="C382" t="s">
        <v>10997</v>
      </c>
      <c r="D382" t="s">
        <v>6412</v>
      </c>
      <c r="E382" t="s">
        <v>6412</v>
      </c>
      <c r="F382" t="s">
        <v>62</v>
      </c>
      <c r="G382" t="s">
        <v>10998</v>
      </c>
    </row>
    <row r="383" spans="1:7" x14ac:dyDescent="0.25">
      <c r="A383">
        <v>250389306</v>
      </c>
      <c r="B383" t="s">
        <v>11445</v>
      </c>
      <c r="C383" t="s">
        <v>10997</v>
      </c>
      <c r="D383" t="s">
        <v>1443</v>
      </c>
      <c r="E383" t="s">
        <v>1443</v>
      </c>
      <c r="F383" t="s">
        <v>62</v>
      </c>
      <c r="G383" t="s">
        <v>10998</v>
      </c>
    </row>
    <row r="384" spans="1:7" x14ac:dyDescent="0.25">
      <c r="A384">
        <v>250389308</v>
      </c>
      <c r="B384" t="s">
        <v>11446</v>
      </c>
      <c r="C384" t="s">
        <v>10997</v>
      </c>
      <c r="D384" t="s">
        <v>1443</v>
      </c>
      <c r="E384" t="s">
        <v>1443</v>
      </c>
      <c r="F384" t="s">
        <v>62</v>
      </c>
      <c r="G384" t="s">
        <v>10998</v>
      </c>
    </row>
    <row r="385" spans="1:7" x14ac:dyDescent="0.25">
      <c r="A385">
        <v>250389310</v>
      </c>
      <c r="B385" t="s">
        <v>11447</v>
      </c>
      <c r="C385" t="s">
        <v>10997</v>
      </c>
      <c r="D385" t="s">
        <v>1443</v>
      </c>
      <c r="E385" t="s">
        <v>1443</v>
      </c>
      <c r="F385" t="s">
        <v>62</v>
      </c>
      <c r="G385" t="s">
        <v>10998</v>
      </c>
    </row>
    <row r="386" spans="1:7" x14ac:dyDescent="0.25">
      <c r="A386">
        <v>250389312</v>
      </c>
      <c r="B386" t="s">
        <v>11448</v>
      </c>
      <c r="C386" t="s">
        <v>10997</v>
      </c>
      <c r="D386" t="s">
        <v>1443</v>
      </c>
      <c r="E386" t="s">
        <v>1443</v>
      </c>
      <c r="F386" t="s">
        <v>62</v>
      </c>
      <c r="G386" t="s">
        <v>10998</v>
      </c>
    </row>
    <row r="387" spans="1:7" x14ac:dyDescent="0.25">
      <c r="A387">
        <v>250389314</v>
      </c>
      <c r="B387" t="s">
        <v>11449</v>
      </c>
      <c r="C387" t="s">
        <v>10997</v>
      </c>
      <c r="D387" t="s">
        <v>1443</v>
      </c>
      <c r="E387" t="s">
        <v>1443</v>
      </c>
      <c r="F387" t="s">
        <v>62</v>
      </c>
      <c r="G387" t="s">
        <v>10998</v>
      </c>
    </row>
    <row r="388" spans="1:7" x14ac:dyDescent="0.25">
      <c r="A388">
        <v>250389474</v>
      </c>
      <c r="B388" t="s">
        <v>11450</v>
      </c>
      <c r="C388" t="s">
        <v>10997</v>
      </c>
      <c r="D388" t="s">
        <v>1443</v>
      </c>
      <c r="E388" t="s">
        <v>1443</v>
      </c>
      <c r="F388" t="s">
        <v>62</v>
      </c>
      <c r="G388" t="s">
        <v>10998</v>
      </c>
    </row>
    <row r="389" spans="1:7" x14ac:dyDescent="0.25">
      <c r="A389">
        <v>250389476</v>
      </c>
      <c r="B389" t="s">
        <v>11451</v>
      </c>
      <c r="C389" t="s">
        <v>10997</v>
      </c>
      <c r="D389" t="s">
        <v>1443</v>
      </c>
      <c r="E389" t="s">
        <v>1443</v>
      </c>
      <c r="F389" t="s">
        <v>62</v>
      </c>
      <c r="G389" t="s">
        <v>10998</v>
      </c>
    </row>
    <row r="390" spans="1:7" x14ac:dyDescent="0.25">
      <c r="A390">
        <v>250389478</v>
      </c>
      <c r="B390" t="s">
        <v>11452</v>
      </c>
      <c r="C390" t="s">
        <v>10997</v>
      </c>
      <c r="D390" t="s">
        <v>1443</v>
      </c>
      <c r="E390" t="s">
        <v>1443</v>
      </c>
      <c r="F390" t="s">
        <v>62</v>
      </c>
      <c r="G390" t="s">
        <v>10998</v>
      </c>
    </row>
    <row r="391" spans="1:7" x14ac:dyDescent="0.25">
      <c r="A391">
        <v>250389480</v>
      </c>
      <c r="B391" t="s">
        <v>11453</v>
      </c>
      <c r="C391" t="s">
        <v>10997</v>
      </c>
      <c r="D391" t="s">
        <v>1443</v>
      </c>
      <c r="E391" t="s">
        <v>1443</v>
      </c>
      <c r="F391" t="s">
        <v>62</v>
      </c>
      <c r="G391" t="s">
        <v>10998</v>
      </c>
    </row>
    <row r="392" spans="1:7" x14ac:dyDescent="0.25">
      <c r="A392">
        <v>250389482</v>
      </c>
      <c r="B392" t="s">
        <v>11454</v>
      </c>
      <c r="C392" t="s">
        <v>10997</v>
      </c>
      <c r="D392" t="s">
        <v>1443</v>
      </c>
      <c r="E392" t="s">
        <v>1443</v>
      </c>
      <c r="F392" t="s">
        <v>62</v>
      </c>
      <c r="G392" t="s">
        <v>10998</v>
      </c>
    </row>
    <row r="393" spans="1:7" x14ac:dyDescent="0.25">
      <c r="A393">
        <v>250389652</v>
      </c>
      <c r="B393" t="s">
        <v>11455</v>
      </c>
      <c r="C393" t="s">
        <v>10997</v>
      </c>
      <c r="D393" t="s">
        <v>9042</v>
      </c>
      <c r="E393" t="s">
        <v>9042</v>
      </c>
      <c r="F393" t="s">
        <v>62</v>
      </c>
      <c r="G393" t="s">
        <v>10998</v>
      </c>
    </row>
    <row r="394" spans="1:7" x14ac:dyDescent="0.25">
      <c r="A394">
        <v>250389654</v>
      </c>
      <c r="B394" t="s">
        <v>11456</v>
      </c>
      <c r="C394" t="s">
        <v>10997</v>
      </c>
      <c r="D394" t="s">
        <v>6412</v>
      </c>
      <c r="E394" t="s">
        <v>6412</v>
      </c>
      <c r="F394" t="s">
        <v>62</v>
      </c>
      <c r="G394" t="s">
        <v>10998</v>
      </c>
    </row>
    <row r="395" spans="1:7" x14ac:dyDescent="0.25">
      <c r="A395">
        <v>250389656</v>
      </c>
      <c r="B395" t="s">
        <v>11457</v>
      </c>
      <c r="C395" t="s">
        <v>10997</v>
      </c>
      <c r="D395" t="s">
        <v>11458</v>
      </c>
      <c r="E395" t="s">
        <v>11458</v>
      </c>
      <c r="F395" t="s">
        <v>62</v>
      </c>
      <c r="G395" t="s">
        <v>10998</v>
      </c>
    </row>
    <row r="396" spans="1:7" x14ac:dyDescent="0.25">
      <c r="A396">
        <v>250389658</v>
      </c>
      <c r="B396" t="s">
        <v>11459</v>
      </c>
      <c r="C396" t="s">
        <v>10997</v>
      </c>
      <c r="D396" t="s">
        <v>11460</v>
      </c>
      <c r="E396" t="s">
        <v>11460</v>
      </c>
      <c r="F396" t="s">
        <v>62</v>
      </c>
      <c r="G396" t="s">
        <v>10998</v>
      </c>
    </row>
    <row r="397" spans="1:7" x14ac:dyDescent="0.25">
      <c r="A397">
        <v>250389660</v>
      </c>
      <c r="B397" t="s">
        <v>11461</v>
      </c>
      <c r="C397" t="s">
        <v>10997</v>
      </c>
      <c r="D397" t="s">
        <v>1443</v>
      </c>
      <c r="E397" t="s">
        <v>1443</v>
      </c>
      <c r="F397" t="s">
        <v>62</v>
      </c>
      <c r="G397" t="s">
        <v>10998</v>
      </c>
    </row>
    <row r="398" spans="1:7" x14ac:dyDescent="0.25">
      <c r="A398">
        <v>250389662</v>
      </c>
      <c r="B398" t="s">
        <v>11462</v>
      </c>
      <c r="C398" t="s">
        <v>10997</v>
      </c>
      <c r="D398" t="s">
        <v>1443</v>
      </c>
      <c r="E398" t="s">
        <v>1443</v>
      </c>
      <c r="F398" t="s">
        <v>62</v>
      </c>
      <c r="G398" t="s">
        <v>10998</v>
      </c>
    </row>
    <row r="399" spans="1:7" x14ac:dyDescent="0.25">
      <c r="A399">
        <v>250389904</v>
      </c>
      <c r="B399" t="s">
        <v>11463</v>
      </c>
      <c r="C399" t="s">
        <v>10997</v>
      </c>
      <c r="D399" t="s">
        <v>9042</v>
      </c>
      <c r="E399" t="s">
        <v>9042</v>
      </c>
      <c r="F399" t="s">
        <v>62</v>
      </c>
      <c r="G399" t="s">
        <v>10998</v>
      </c>
    </row>
    <row r="400" spans="1:7" x14ac:dyDescent="0.25">
      <c r="A400">
        <v>250389906</v>
      </c>
      <c r="B400" t="s">
        <v>11464</v>
      </c>
      <c r="C400" t="s">
        <v>10997</v>
      </c>
      <c r="D400" t="s">
        <v>6412</v>
      </c>
      <c r="E400" t="s">
        <v>6412</v>
      </c>
      <c r="F400" t="s">
        <v>62</v>
      </c>
      <c r="G400" t="s">
        <v>10998</v>
      </c>
    </row>
    <row r="401" spans="1:7" x14ac:dyDescent="0.25">
      <c r="A401">
        <v>250389908</v>
      </c>
      <c r="B401" t="s">
        <v>11465</v>
      </c>
      <c r="C401" t="s">
        <v>10997</v>
      </c>
      <c r="D401" t="s">
        <v>11466</v>
      </c>
      <c r="E401" t="s">
        <v>11466</v>
      </c>
      <c r="F401" t="s">
        <v>62</v>
      </c>
      <c r="G401" t="s">
        <v>10998</v>
      </c>
    </row>
    <row r="402" spans="1:7" x14ac:dyDescent="0.25">
      <c r="A402">
        <v>250389910</v>
      </c>
      <c r="B402" t="s">
        <v>11467</v>
      </c>
      <c r="C402" t="s">
        <v>10997</v>
      </c>
      <c r="D402" t="s">
        <v>1443</v>
      </c>
      <c r="E402" t="s">
        <v>1443</v>
      </c>
      <c r="F402" t="s">
        <v>62</v>
      </c>
      <c r="G402" t="s">
        <v>10998</v>
      </c>
    </row>
    <row r="403" spans="1:7" x14ac:dyDescent="0.25">
      <c r="A403">
        <v>250389912</v>
      </c>
      <c r="B403" t="s">
        <v>11468</v>
      </c>
      <c r="C403" t="s">
        <v>10997</v>
      </c>
      <c r="D403" t="s">
        <v>11469</v>
      </c>
      <c r="E403" t="s">
        <v>11469</v>
      </c>
      <c r="F403" t="s">
        <v>62</v>
      </c>
      <c r="G403" t="s">
        <v>10998</v>
      </c>
    </row>
    <row r="404" spans="1:7" x14ac:dyDescent="0.25">
      <c r="A404">
        <v>250389942</v>
      </c>
      <c r="B404" t="s">
        <v>11470</v>
      </c>
      <c r="C404" t="s">
        <v>10997</v>
      </c>
      <c r="D404" t="s">
        <v>11471</v>
      </c>
      <c r="E404" t="s">
        <v>11471</v>
      </c>
      <c r="F404" t="s">
        <v>62</v>
      </c>
      <c r="G404" t="s">
        <v>10998</v>
      </c>
    </row>
    <row r="405" spans="1:7" x14ac:dyDescent="0.25">
      <c r="A405">
        <v>250389944</v>
      </c>
      <c r="B405" t="s">
        <v>11472</v>
      </c>
      <c r="C405" t="s">
        <v>10997</v>
      </c>
      <c r="D405" t="s">
        <v>11473</v>
      </c>
      <c r="E405" t="s">
        <v>11473</v>
      </c>
      <c r="F405" t="s">
        <v>62</v>
      </c>
      <c r="G405" t="s">
        <v>10998</v>
      </c>
    </row>
    <row r="406" spans="1:7" x14ac:dyDescent="0.25">
      <c r="A406">
        <v>250389946</v>
      </c>
      <c r="B406" t="s">
        <v>11474</v>
      </c>
      <c r="C406" t="s">
        <v>10997</v>
      </c>
      <c r="D406" t="s">
        <v>1443</v>
      </c>
      <c r="E406" t="s">
        <v>1443</v>
      </c>
      <c r="F406" t="s">
        <v>62</v>
      </c>
      <c r="G406" t="s">
        <v>10998</v>
      </c>
    </row>
    <row r="407" spans="1:7" x14ac:dyDescent="0.25">
      <c r="A407">
        <v>250389950</v>
      </c>
      <c r="B407" t="s">
        <v>11475</v>
      </c>
      <c r="C407" t="s">
        <v>10997</v>
      </c>
      <c r="D407" t="s">
        <v>1443</v>
      </c>
      <c r="E407" t="s">
        <v>1443</v>
      </c>
      <c r="F407" t="s">
        <v>62</v>
      </c>
      <c r="G407" t="s">
        <v>10998</v>
      </c>
    </row>
    <row r="408" spans="1:7" x14ac:dyDescent="0.25">
      <c r="A408">
        <v>250389990</v>
      </c>
      <c r="B408" t="s">
        <v>11476</v>
      </c>
      <c r="C408" t="s">
        <v>10997</v>
      </c>
      <c r="D408" t="s">
        <v>1443</v>
      </c>
      <c r="E408" t="s">
        <v>1443</v>
      </c>
      <c r="F408" t="s">
        <v>62</v>
      </c>
      <c r="G408" t="s">
        <v>10998</v>
      </c>
    </row>
    <row r="409" spans="1:7" x14ac:dyDescent="0.25">
      <c r="A409">
        <v>250389992</v>
      </c>
      <c r="B409" t="s">
        <v>11477</v>
      </c>
      <c r="C409" t="s">
        <v>10997</v>
      </c>
      <c r="D409" t="s">
        <v>11478</v>
      </c>
      <c r="E409" t="s">
        <v>11478</v>
      </c>
      <c r="F409" t="s">
        <v>62</v>
      </c>
      <c r="G409" t="s">
        <v>10998</v>
      </c>
    </row>
    <row r="410" spans="1:7" x14ac:dyDescent="0.25">
      <c r="A410">
        <v>250389994</v>
      </c>
      <c r="B410" t="s">
        <v>11479</v>
      </c>
      <c r="C410" t="s">
        <v>10997</v>
      </c>
      <c r="D410" t="s">
        <v>1443</v>
      </c>
      <c r="E410" t="s">
        <v>1443</v>
      </c>
      <c r="F410" t="s">
        <v>62</v>
      </c>
      <c r="G410" t="s">
        <v>10998</v>
      </c>
    </row>
    <row r="411" spans="1:7" x14ac:dyDescent="0.25">
      <c r="A411">
        <v>250389996</v>
      </c>
      <c r="B411" t="s">
        <v>11480</v>
      </c>
      <c r="C411" t="s">
        <v>10997</v>
      </c>
      <c r="D411" t="s">
        <v>1443</v>
      </c>
      <c r="E411" t="s">
        <v>1443</v>
      </c>
      <c r="F411" t="s">
        <v>62</v>
      </c>
      <c r="G411" t="s">
        <v>10998</v>
      </c>
    </row>
    <row r="412" spans="1:7" x14ac:dyDescent="0.25">
      <c r="A412">
        <v>250389998</v>
      </c>
      <c r="B412" t="s">
        <v>11481</v>
      </c>
      <c r="C412" t="s">
        <v>10997</v>
      </c>
      <c r="D412" t="s">
        <v>11482</v>
      </c>
      <c r="E412" t="s">
        <v>11482</v>
      </c>
      <c r="F412" t="s">
        <v>62</v>
      </c>
      <c r="G412" t="s">
        <v>10998</v>
      </c>
    </row>
    <row r="413" spans="1:7" x14ac:dyDescent="0.25">
      <c r="A413">
        <v>250390048</v>
      </c>
      <c r="B413" t="s">
        <v>11483</v>
      </c>
      <c r="C413" t="s">
        <v>10997</v>
      </c>
      <c r="D413" t="s">
        <v>1443</v>
      </c>
      <c r="E413" t="s">
        <v>1443</v>
      </c>
      <c r="F413" t="s">
        <v>62</v>
      </c>
      <c r="G413" t="s">
        <v>10998</v>
      </c>
    </row>
    <row r="414" spans="1:7" x14ac:dyDescent="0.25">
      <c r="A414">
        <v>250390050</v>
      </c>
      <c r="B414" t="s">
        <v>11484</v>
      </c>
      <c r="C414" t="s">
        <v>10997</v>
      </c>
      <c r="D414" t="s">
        <v>9042</v>
      </c>
      <c r="E414" t="s">
        <v>9042</v>
      </c>
      <c r="F414" t="s">
        <v>62</v>
      </c>
      <c r="G414" t="s">
        <v>10998</v>
      </c>
    </row>
    <row r="415" spans="1:7" x14ac:dyDescent="0.25">
      <c r="A415">
        <v>250390052</v>
      </c>
      <c r="B415" t="s">
        <v>11485</v>
      </c>
      <c r="C415" t="s">
        <v>10997</v>
      </c>
      <c r="D415" t="s">
        <v>11486</v>
      </c>
      <c r="E415" t="s">
        <v>11486</v>
      </c>
      <c r="F415" t="s">
        <v>62</v>
      </c>
      <c r="G415" t="s">
        <v>10998</v>
      </c>
    </row>
    <row r="416" spans="1:7" x14ac:dyDescent="0.25">
      <c r="A416">
        <v>250390054</v>
      </c>
      <c r="B416" t="s">
        <v>11487</v>
      </c>
      <c r="C416" t="s">
        <v>10997</v>
      </c>
      <c r="D416" t="s">
        <v>11488</v>
      </c>
      <c r="E416" t="s">
        <v>11488</v>
      </c>
      <c r="F416" t="s">
        <v>62</v>
      </c>
      <c r="G416" t="s">
        <v>10998</v>
      </c>
    </row>
    <row r="417" spans="1:7" x14ac:dyDescent="0.25">
      <c r="A417">
        <v>250390056</v>
      </c>
      <c r="B417" t="s">
        <v>11489</v>
      </c>
      <c r="C417" t="s">
        <v>10997</v>
      </c>
      <c r="D417" t="s">
        <v>1443</v>
      </c>
      <c r="E417" t="s">
        <v>1443</v>
      </c>
      <c r="F417" t="s">
        <v>62</v>
      </c>
      <c r="G417" t="s">
        <v>10998</v>
      </c>
    </row>
    <row r="418" spans="1:7" x14ac:dyDescent="0.25">
      <c r="A418">
        <v>250390058</v>
      </c>
      <c r="B418" t="s">
        <v>11490</v>
      </c>
      <c r="C418" t="s">
        <v>10997</v>
      </c>
      <c r="D418" t="s">
        <v>1443</v>
      </c>
      <c r="E418" t="s">
        <v>1443</v>
      </c>
      <c r="F418" t="s">
        <v>62</v>
      </c>
      <c r="G418" t="s">
        <v>10998</v>
      </c>
    </row>
    <row r="419" spans="1:7" x14ac:dyDescent="0.25">
      <c r="A419">
        <v>250390122</v>
      </c>
      <c r="B419" t="s">
        <v>11491</v>
      </c>
      <c r="C419" t="s">
        <v>10997</v>
      </c>
      <c r="D419" t="s">
        <v>11330</v>
      </c>
      <c r="E419" t="s">
        <v>11330</v>
      </c>
      <c r="F419" t="s">
        <v>62</v>
      </c>
      <c r="G419" t="s">
        <v>10998</v>
      </c>
    </row>
    <row r="420" spans="1:7" x14ac:dyDescent="0.25">
      <c r="A420">
        <v>250390120</v>
      </c>
      <c r="B420" t="s">
        <v>11492</v>
      </c>
      <c r="C420" t="s">
        <v>10997</v>
      </c>
      <c r="D420" t="s">
        <v>1443</v>
      </c>
      <c r="E420" t="s">
        <v>1443</v>
      </c>
      <c r="F420" t="s">
        <v>62</v>
      </c>
      <c r="G420" t="s">
        <v>10998</v>
      </c>
    </row>
    <row r="421" spans="1:7" x14ac:dyDescent="0.25">
      <c r="A421">
        <v>250390124</v>
      </c>
      <c r="B421" t="s">
        <v>11493</v>
      </c>
      <c r="C421" t="s">
        <v>10997</v>
      </c>
      <c r="D421" t="s">
        <v>1443</v>
      </c>
      <c r="E421" t="s">
        <v>1443</v>
      </c>
      <c r="F421" t="s">
        <v>62</v>
      </c>
      <c r="G421" t="s">
        <v>10998</v>
      </c>
    </row>
    <row r="422" spans="1:7" x14ac:dyDescent="0.25">
      <c r="A422">
        <v>250390126</v>
      </c>
      <c r="B422" t="s">
        <v>11494</v>
      </c>
      <c r="C422" t="s">
        <v>10997</v>
      </c>
      <c r="D422" t="s">
        <v>1443</v>
      </c>
      <c r="E422" t="s">
        <v>1443</v>
      </c>
      <c r="F422" t="s">
        <v>62</v>
      </c>
      <c r="G422" t="s">
        <v>10998</v>
      </c>
    </row>
    <row r="423" spans="1:7" x14ac:dyDescent="0.25">
      <c r="A423">
        <v>250390128</v>
      </c>
      <c r="B423" t="s">
        <v>11495</v>
      </c>
      <c r="C423" t="s">
        <v>10997</v>
      </c>
      <c r="D423" t="s">
        <v>1443</v>
      </c>
      <c r="E423" t="s">
        <v>1443</v>
      </c>
      <c r="F423" t="s">
        <v>62</v>
      </c>
      <c r="G423" t="s">
        <v>10998</v>
      </c>
    </row>
    <row r="424" spans="1:7" x14ac:dyDescent="0.25">
      <c r="A424">
        <v>250390130</v>
      </c>
      <c r="B424" t="s">
        <v>11496</v>
      </c>
      <c r="C424" t="s">
        <v>10997</v>
      </c>
      <c r="D424" t="s">
        <v>1443</v>
      </c>
      <c r="E424" t="s">
        <v>1443</v>
      </c>
      <c r="F424" t="s">
        <v>62</v>
      </c>
      <c r="G424" t="s">
        <v>10998</v>
      </c>
    </row>
    <row r="425" spans="1:7" x14ac:dyDescent="0.25">
      <c r="A425">
        <v>250390206</v>
      </c>
      <c r="B425" t="s">
        <v>11497</v>
      </c>
      <c r="C425" t="s">
        <v>10997</v>
      </c>
      <c r="D425" t="s">
        <v>1443</v>
      </c>
      <c r="E425" t="s">
        <v>1443</v>
      </c>
      <c r="F425" t="s">
        <v>62</v>
      </c>
      <c r="G425" t="s">
        <v>10998</v>
      </c>
    </row>
    <row r="426" spans="1:7" x14ac:dyDescent="0.25">
      <c r="A426">
        <v>250390204</v>
      </c>
      <c r="B426" t="s">
        <v>11498</v>
      </c>
      <c r="C426" t="s">
        <v>10997</v>
      </c>
      <c r="D426" t="s">
        <v>6412</v>
      </c>
      <c r="E426" t="s">
        <v>6412</v>
      </c>
      <c r="F426" t="s">
        <v>62</v>
      </c>
      <c r="G426" t="s">
        <v>10998</v>
      </c>
    </row>
    <row r="427" spans="1:7" x14ac:dyDescent="0.25">
      <c r="A427">
        <v>250390208</v>
      </c>
      <c r="B427" t="s">
        <v>11499</v>
      </c>
      <c r="C427" t="s">
        <v>10997</v>
      </c>
      <c r="D427" t="s">
        <v>11500</v>
      </c>
      <c r="E427" t="s">
        <v>11500</v>
      </c>
      <c r="F427" t="s">
        <v>62</v>
      </c>
      <c r="G427" t="s">
        <v>10998</v>
      </c>
    </row>
    <row r="428" spans="1:7" x14ac:dyDescent="0.25">
      <c r="A428">
        <v>250390210</v>
      </c>
      <c r="B428" t="s">
        <v>11501</v>
      </c>
      <c r="C428" t="s">
        <v>10997</v>
      </c>
      <c r="D428" t="s">
        <v>1443</v>
      </c>
      <c r="E428" t="s">
        <v>1443</v>
      </c>
      <c r="F428" t="s">
        <v>62</v>
      </c>
      <c r="G428" t="s">
        <v>10998</v>
      </c>
    </row>
    <row r="429" spans="1:7" x14ac:dyDescent="0.25">
      <c r="A429">
        <v>250390212</v>
      </c>
      <c r="B429" t="s">
        <v>11502</v>
      </c>
      <c r="C429" t="s">
        <v>10997</v>
      </c>
      <c r="D429" t="s">
        <v>11503</v>
      </c>
      <c r="E429" t="s">
        <v>11503</v>
      </c>
      <c r="F429" t="s">
        <v>62</v>
      </c>
      <c r="G429" t="s">
        <v>10998</v>
      </c>
    </row>
    <row r="430" spans="1:7" x14ac:dyDescent="0.25">
      <c r="A430">
        <v>250390214</v>
      </c>
      <c r="B430" t="s">
        <v>11504</v>
      </c>
      <c r="C430" t="s">
        <v>10997</v>
      </c>
      <c r="D430" t="s">
        <v>1443</v>
      </c>
      <c r="E430" t="s">
        <v>1443</v>
      </c>
      <c r="F430" t="s">
        <v>62</v>
      </c>
      <c r="G430" t="s">
        <v>10998</v>
      </c>
    </row>
    <row r="431" spans="1:7" x14ac:dyDescent="0.25">
      <c r="A431">
        <v>250390302</v>
      </c>
      <c r="B431" t="s">
        <v>11505</v>
      </c>
      <c r="C431" t="s">
        <v>10997</v>
      </c>
      <c r="D431" t="s">
        <v>11506</v>
      </c>
      <c r="E431" t="s">
        <v>11506</v>
      </c>
      <c r="F431" t="s">
        <v>62</v>
      </c>
      <c r="G431" t="s">
        <v>10998</v>
      </c>
    </row>
    <row r="432" spans="1:7" x14ac:dyDescent="0.25">
      <c r="A432">
        <v>250390304</v>
      </c>
      <c r="B432" t="s">
        <v>11507</v>
      </c>
      <c r="C432" t="s">
        <v>10997</v>
      </c>
      <c r="D432" t="s">
        <v>1443</v>
      </c>
      <c r="E432" t="s">
        <v>1443</v>
      </c>
      <c r="F432" t="s">
        <v>62</v>
      </c>
      <c r="G432" t="s">
        <v>10998</v>
      </c>
    </row>
    <row r="433" spans="1:7" x14ac:dyDescent="0.25">
      <c r="A433">
        <v>250390306</v>
      </c>
      <c r="B433" t="s">
        <v>11508</v>
      </c>
      <c r="C433" t="s">
        <v>10997</v>
      </c>
      <c r="D433" t="s">
        <v>11509</v>
      </c>
      <c r="E433" t="s">
        <v>11509</v>
      </c>
      <c r="F433" t="s">
        <v>62</v>
      </c>
      <c r="G433" t="s">
        <v>10998</v>
      </c>
    </row>
    <row r="434" spans="1:7" x14ac:dyDescent="0.25">
      <c r="A434">
        <v>250390308</v>
      </c>
      <c r="B434" t="s">
        <v>11510</v>
      </c>
      <c r="C434" t="s">
        <v>10997</v>
      </c>
      <c r="D434" t="s">
        <v>1443</v>
      </c>
      <c r="E434" t="s">
        <v>1443</v>
      </c>
      <c r="F434" t="s">
        <v>62</v>
      </c>
      <c r="G434" t="s">
        <v>10998</v>
      </c>
    </row>
    <row r="435" spans="1:7" x14ac:dyDescent="0.25">
      <c r="A435">
        <v>250390310</v>
      </c>
      <c r="B435" t="s">
        <v>11511</v>
      </c>
      <c r="C435" t="s">
        <v>10997</v>
      </c>
      <c r="D435" t="s">
        <v>9042</v>
      </c>
      <c r="E435" t="s">
        <v>9042</v>
      </c>
      <c r="F435" t="s">
        <v>62</v>
      </c>
      <c r="G435" t="s">
        <v>10998</v>
      </c>
    </row>
    <row r="436" spans="1:7" x14ac:dyDescent="0.25">
      <c r="A436">
        <v>250390408</v>
      </c>
      <c r="B436" t="s">
        <v>11512</v>
      </c>
      <c r="C436" t="s">
        <v>10997</v>
      </c>
      <c r="D436" t="s">
        <v>11513</v>
      </c>
      <c r="E436" t="s">
        <v>11513</v>
      </c>
      <c r="F436" t="s">
        <v>62</v>
      </c>
      <c r="G436" t="s">
        <v>10998</v>
      </c>
    </row>
    <row r="437" spans="1:7" x14ac:dyDescent="0.25">
      <c r="A437">
        <v>250390410</v>
      </c>
      <c r="B437" t="s">
        <v>11514</v>
      </c>
      <c r="C437" t="s">
        <v>10997</v>
      </c>
      <c r="D437" t="s">
        <v>1443</v>
      </c>
      <c r="E437" t="s">
        <v>1443</v>
      </c>
      <c r="F437" t="s">
        <v>62</v>
      </c>
      <c r="G437" t="s">
        <v>10998</v>
      </c>
    </row>
    <row r="438" spans="1:7" x14ac:dyDescent="0.25">
      <c r="A438">
        <v>250390412</v>
      </c>
      <c r="B438" t="s">
        <v>11515</v>
      </c>
      <c r="C438" t="s">
        <v>10997</v>
      </c>
      <c r="D438" t="s">
        <v>11516</v>
      </c>
      <c r="E438" t="s">
        <v>11516</v>
      </c>
      <c r="F438" t="s">
        <v>62</v>
      </c>
      <c r="G438" t="s">
        <v>10998</v>
      </c>
    </row>
    <row r="439" spans="1:7" x14ac:dyDescent="0.25">
      <c r="A439">
        <v>250390414</v>
      </c>
      <c r="B439" t="s">
        <v>11517</v>
      </c>
      <c r="C439" t="s">
        <v>10997</v>
      </c>
      <c r="D439" t="s">
        <v>11518</v>
      </c>
      <c r="E439" t="s">
        <v>11518</v>
      </c>
      <c r="F439" t="s">
        <v>62</v>
      </c>
      <c r="G439" t="s">
        <v>10998</v>
      </c>
    </row>
    <row r="440" spans="1:7" x14ac:dyDescent="0.25">
      <c r="A440">
        <v>250390416</v>
      </c>
      <c r="B440" t="s">
        <v>11519</v>
      </c>
      <c r="C440" t="s">
        <v>10997</v>
      </c>
      <c r="D440" t="s">
        <v>1443</v>
      </c>
      <c r="E440" t="s">
        <v>1443</v>
      </c>
      <c r="F440" t="s">
        <v>62</v>
      </c>
      <c r="G440" t="s">
        <v>10998</v>
      </c>
    </row>
    <row r="441" spans="1:7" x14ac:dyDescent="0.25">
      <c r="A441">
        <v>250390418</v>
      </c>
      <c r="B441" t="s">
        <v>11520</v>
      </c>
      <c r="C441" t="s">
        <v>10997</v>
      </c>
      <c r="D441" t="s">
        <v>1443</v>
      </c>
      <c r="E441" t="s">
        <v>1443</v>
      </c>
      <c r="F441" t="s">
        <v>62</v>
      </c>
      <c r="G441" t="s">
        <v>10998</v>
      </c>
    </row>
    <row r="442" spans="1:7" x14ac:dyDescent="0.25">
      <c r="A442">
        <v>250390516</v>
      </c>
      <c r="B442" t="s">
        <v>11521</v>
      </c>
      <c r="C442" t="s">
        <v>10997</v>
      </c>
      <c r="D442" t="s">
        <v>6412</v>
      </c>
      <c r="E442" t="s">
        <v>6412</v>
      </c>
      <c r="F442" t="s">
        <v>62</v>
      </c>
      <c r="G442" t="s">
        <v>10998</v>
      </c>
    </row>
    <row r="443" spans="1:7" x14ac:dyDescent="0.25">
      <c r="A443">
        <v>250390518</v>
      </c>
      <c r="B443" t="s">
        <v>11522</v>
      </c>
      <c r="C443" t="s">
        <v>10997</v>
      </c>
      <c r="D443" t="s">
        <v>1443</v>
      </c>
      <c r="E443" t="s">
        <v>1443</v>
      </c>
      <c r="F443" t="s">
        <v>62</v>
      </c>
      <c r="G443" t="s">
        <v>10998</v>
      </c>
    </row>
    <row r="444" spans="1:7" x14ac:dyDescent="0.25">
      <c r="A444">
        <v>250390520</v>
      </c>
      <c r="B444" t="s">
        <v>11523</v>
      </c>
      <c r="C444" t="s">
        <v>10997</v>
      </c>
      <c r="D444" t="s">
        <v>1443</v>
      </c>
      <c r="E444" t="s">
        <v>1443</v>
      </c>
      <c r="F444" t="s">
        <v>62</v>
      </c>
      <c r="G444" t="s">
        <v>10998</v>
      </c>
    </row>
    <row r="445" spans="1:7" x14ac:dyDescent="0.25">
      <c r="A445">
        <v>250390522</v>
      </c>
      <c r="B445" t="s">
        <v>11524</v>
      </c>
      <c r="C445" t="s">
        <v>10997</v>
      </c>
      <c r="D445" t="s">
        <v>6412</v>
      </c>
      <c r="E445" t="s">
        <v>6412</v>
      </c>
      <c r="F445" t="s">
        <v>62</v>
      </c>
      <c r="G445" t="s">
        <v>10998</v>
      </c>
    </row>
    <row r="446" spans="1:7" x14ac:dyDescent="0.25">
      <c r="A446">
        <v>250390524</v>
      </c>
      <c r="B446" t="s">
        <v>11525</v>
      </c>
      <c r="C446" t="s">
        <v>10997</v>
      </c>
      <c r="D446" t="s">
        <v>1443</v>
      </c>
      <c r="E446" t="s">
        <v>1443</v>
      </c>
      <c r="F446" t="s">
        <v>62</v>
      </c>
      <c r="G446" t="s">
        <v>10998</v>
      </c>
    </row>
    <row r="447" spans="1:7" x14ac:dyDescent="0.25">
      <c r="A447">
        <v>250390526</v>
      </c>
      <c r="B447" t="s">
        <v>11526</v>
      </c>
      <c r="C447" t="s">
        <v>10997</v>
      </c>
      <c r="D447" t="s">
        <v>1443</v>
      </c>
      <c r="E447" t="s">
        <v>1443</v>
      </c>
      <c r="F447" t="s">
        <v>62</v>
      </c>
      <c r="G447" t="s">
        <v>10998</v>
      </c>
    </row>
    <row r="448" spans="1:7" x14ac:dyDescent="0.25">
      <c r="A448">
        <v>250390634</v>
      </c>
      <c r="B448" t="s">
        <v>11527</v>
      </c>
      <c r="C448" t="s">
        <v>10997</v>
      </c>
      <c r="D448" t="s">
        <v>11528</v>
      </c>
      <c r="E448" t="s">
        <v>11528</v>
      </c>
      <c r="F448" t="s">
        <v>62</v>
      </c>
      <c r="G448" t="s">
        <v>10998</v>
      </c>
    </row>
    <row r="449" spans="1:7" x14ac:dyDescent="0.25">
      <c r="A449">
        <v>250390636</v>
      </c>
      <c r="B449" t="s">
        <v>11529</v>
      </c>
      <c r="C449" t="s">
        <v>10997</v>
      </c>
      <c r="D449" t="s">
        <v>11530</v>
      </c>
      <c r="E449" t="s">
        <v>11530</v>
      </c>
      <c r="F449" t="s">
        <v>62</v>
      </c>
      <c r="G449" t="s">
        <v>10998</v>
      </c>
    </row>
    <row r="450" spans="1:7" x14ac:dyDescent="0.25">
      <c r="A450">
        <v>250390638</v>
      </c>
      <c r="B450" t="s">
        <v>11531</v>
      </c>
      <c r="C450" t="s">
        <v>10997</v>
      </c>
      <c r="D450" t="s">
        <v>11532</v>
      </c>
      <c r="E450" t="s">
        <v>11532</v>
      </c>
      <c r="F450" t="s">
        <v>62</v>
      </c>
      <c r="G450" t="s">
        <v>10998</v>
      </c>
    </row>
    <row r="451" spans="1:7" x14ac:dyDescent="0.25">
      <c r="A451">
        <v>250390640</v>
      </c>
      <c r="B451" t="s">
        <v>11533</v>
      </c>
      <c r="C451" t="s">
        <v>10997</v>
      </c>
      <c r="D451" t="s">
        <v>11534</v>
      </c>
      <c r="E451" t="s">
        <v>11534</v>
      </c>
      <c r="F451" t="s">
        <v>62</v>
      </c>
      <c r="G451" t="s">
        <v>10998</v>
      </c>
    </row>
    <row r="452" spans="1:7" x14ac:dyDescent="0.25">
      <c r="A452">
        <v>250390642</v>
      </c>
      <c r="B452" t="s">
        <v>11535</v>
      </c>
      <c r="C452" t="s">
        <v>10997</v>
      </c>
      <c r="D452" t="s">
        <v>9042</v>
      </c>
      <c r="E452" t="s">
        <v>9042</v>
      </c>
      <c r="F452" t="s">
        <v>62</v>
      </c>
      <c r="G452" t="s">
        <v>10998</v>
      </c>
    </row>
    <row r="453" spans="1:7" x14ac:dyDescent="0.25">
      <c r="A453">
        <v>250390644</v>
      </c>
      <c r="B453" t="s">
        <v>11536</v>
      </c>
      <c r="C453" t="s">
        <v>10997</v>
      </c>
      <c r="D453" t="s">
        <v>1443</v>
      </c>
      <c r="E453" t="s">
        <v>1443</v>
      </c>
      <c r="F453" t="s">
        <v>62</v>
      </c>
      <c r="G453" t="s">
        <v>10998</v>
      </c>
    </row>
    <row r="454" spans="1:7" x14ac:dyDescent="0.25">
      <c r="A454">
        <v>250390778</v>
      </c>
      <c r="B454" t="s">
        <v>11537</v>
      </c>
      <c r="C454" t="s">
        <v>10997</v>
      </c>
      <c r="D454" t="s">
        <v>1443</v>
      </c>
      <c r="E454" t="s">
        <v>1443</v>
      </c>
      <c r="F454" t="s">
        <v>62</v>
      </c>
      <c r="G454" t="s">
        <v>10998</v>
      </c>
    </row>
    <row r="455" spans="1:7" x14ac:dyDescent="0.25">
      <c r="A455">
        <v>250390780</v>
      </c>
      <c r="B455" t="s">
        <v>11538</v>
      </c>
      <c r="C455" t="s">
        <v>10997</v>
      </c>
      <c r="D455" t="s">
        <v>1443</v>
      </c>
      <c r="E455" t="s">
        <v>1443</v>
      </c>
      <c r="F455" t="s">
        <v>62</v>
      </c>
      <c r="G455" t="s">
        <v>10998</v>
      </c>
    </row>
    <row r="456" spans="1:7" x14ac:dyDescent="0.25">
      <c r="A456">
        <v>250390782</v>
      </c>
      <c r="B456" t="s">
        <v>11539</v>
      </c>
      <c r="C456" t="s">
        <v>10997</v>
      </c>
      <c r="D456" t="s">
        <v>1443</v>
      </c>
      <c r="E456" t="s">
        <v>1443</v>
      </c>
      <c r="F456" t="s">
        <v>62</v>
      </c>
      <c r="G456" t="s">
        <v>10998</v>
      </c>
    </row>
    <row r="457" spans="1:7" x14ac:dyDescent="0.25">
      <c r="A457">
        <v>250390784</v>
      </c>
      <c r="B457" t="s">
        <v>11540</v>
      </c>
      <c r="C457" t="s">
        <v>10997</v>
      </c>
      <c r="D457" t="s">
        <v>1443</v>
      </c>
      <c r="E457" t="s">
        <v>1443</v>
      </c>
      <c r="F457" t="s">
        <v>62</v>
      </c>
      <c r="G457" t="s">
        <v>10998</v>
      </c>
    </row>
    <row r="458" spans="1:7" x14ac:dyDescent="0.25">
      <c r="A458">
        <v>250390786</v>
      </c>
      <c r="B458" t="s">
        <v>11541</v>
      </c>
      <c r="C458" t="s">
        <v>10997</v>
      </c>
      <c r="D458" t="s">
        <v>1443</v>
      </c>
      <c r="E458" t="s">
        <v>1443</v>
      </c>
      <c r="F458" t="s">
        <v>62</v>
      </c>
      <c r="G458" t="s">
        <v>10998</v>
      </c>
    </row>
    <row r="459" spans="1:7" x14ac:dyDescent="0.25">
      <c r="A459">
        <v>250390788</v>
      </c>
      <c r="B459" t="s">
        <v>11542</v>
      </c>
      <c r="C459" t="s">
        <v>10997</v>
      </c>
      <c r="D459" t="s">
        <v>1443</v>
      </c>
      <c r="E459" t="s">
        <v>1443</v>
      </c>
      <c r="F459" t="s">
        <v>62</v>
      </c>
      <c r="G459" t="s">
        <v>10998</v>
      </c>
    </row>
    <row r="460" spans="1:7" x14ac:dyDescent="0.25">
      <c r="A460">
        <v>250390928</v>
      </c>
      <c r="B460" t="s">
        <v>11543</v>
      </c>
      <c r="C460" t="s">
        <v>10997</v>
      </c>
      <c r="D460" t="s">
        <v>1443</v>
      </c>
      <c r="E460" t="s">
        <v>1443</v>
      </c>
      <c r="F460" t="s">
        <v>62</v>
      </c>
      <c r="G460" t="s">
        <v>10998</v>
      </c>
    </row>
    <row r="461" spans="1:7" x14ac:dyDescent="0.25">
      <c r="A461">
        <v>250390930</v>
      </c>
      <c r="B461" t="s">
        <v>11544</v>
      </c>
      <c r="C461" t="s">
        <v>10997</v>
      </c>
      <c r="D461" t="s">
        <v>1443</v>
      </c>
      <c r="E461" t="s">
        <v>1443</v>
      </c>
      <c r="F461" t="s">
        <v>62</v>
      </c>
      <c r="G461" t="s">
        <v>10998</v>
      </c>
    </row>
    <row r="462" spans="1:7" x14ac:dyDescent="0.25">
      <c r="A462">
        <v>250390932</v>
      </c>
      <c r="B462" t="s">
        <v>11545</v>
      </c>
      <c r="C462" t="s">
        <v>10997</v>
      </c>
      <c r="D462" t="s">
        <v>1443</v>
      </c>
      <c r="E462" t="s">
        <v>1443</v>
      </c>
      <c r="F462" t="s">
        <v>62</v>
      </c>
      <c r="G462" t="s">
        <v>10998</v>
      </c>
    </row>
    <row r="463" spans="1:7" x14ac:dyDescent="0.25">
      <c r="A463">
        <v>250390934</v>
      </c>
      <c r="B463" t="s">
        <v>11546</v>
      </c>
      <c r="C463" t="s">
        <v>10997</v>
      </c>
      <c r="D463" t="s">
        <v>1443</v>
      </c>
      <c r="E463" t="s">
        <v>1443</v>
      </c>
      <c r="F463" t="s">
        <v>62</v>
      </c>
      <c r="G463" t="s">
        <v>10998</v>
      </c>
    </row>
    <row r="464" spans="1:7" x14ac:dyDescent="0.25">
      <c r="A464">
        <v>250390936</v>
      </c>
      <c r="B464" t="s">
        <v>11547</v>
      </c>
      <c r="C464" t="s">
        <v>10997</v>
      </c>
      <c r="D464" t="s">
        <v>1443</v>
      </c>
      <c r="E464" t="s">
        <v>1443</v>
      </c>
      <c r="F464" t="s">
        <v>62</v>
      </c>
      <c r="G464" t="s">
        <v>10998</v>
      </c>
    </row>
    <row r="465" spans="1:7" x14ac:dyDescent="0.25">
      <c r="A465">
        <v>250390938</v>
      </c>
      <c r="B465" t="s">
        <v>11548</v>
      </c>
      <c r="C465" t="s">
        <v>10997</v>
      </c>
      <c r="D465" t="s">
        <v>1443</v>
      </c>
      <c r="E465" t="s">
        <v>1443</v>
      </c>
      <c r="F465" t="s">
        <v>62</v>
      </c>
      <c r="G465" t="s">
        <v>10998</v>
      </c>
    </row>
    <row r="466" spans="1:7" x14ac:dyDescent="0.25">
      <c r="A466">
        <v>250391096</v>
      </c>
      <c r="B466" t="s">
        <v>11549</v>
      </c>
      <c r="C466" t="s">
        <v>10997</v>
      </c>
      <c r="D466" t="s">
        <v>1443</v>
      </c>
      <c r="E466" t="s">
        <v>1443</v>
      </c>
      <c r="F466" t="s">
        <v>62</v>
      </c>
      <c r="G466" t="s">
        <v>10998</v>
      </c>
    </row>
    <row r="467" spans="1:7" x14ac:dyDescent="0.25">
      <c r="A467">
        <v>250391098</v>
      </c>
      <c r="B467" t="s">
        <v>11550</v>
      </c>
      <c r="C467" t="s">
        <v>10997</v>
      </c>
      <c r="D467" t="s">
        <v>1443</v>
      </c>
      <c r="E467" t="s">
        <v>1443</v>
      </c>
      <c r="F467" t="s">
        <v>62</v>
      </c>
      <c r="G467" t="s">
        <v>10998</v>
      </c>
    </row>
    <row r="468" spans="1:7" x14ac:dyDescent="0.25">
      <c r="A468">
        <v>250391100</v>
      </c>
      <c r="B468" t="s">
        <v>11551</v>
      </c>
      <c r="C468" t="s">
        <v>10997</v>
      </c>
      <c r="D468" t="s">
        <v>1443</v>
      </c>
      <c r="E468" t="s">
        <v>1443</v>
      </c>
      <c r="F468" t="s">
        <v>62</v>
      </c>
      <c r="G468" t="s">
        <v>10998</v>
      </c>
    </row>
    <row r="469" spans="1:7" x14ac:dyDescent="0.25">
      <c r="A469">
        <v>250391102</v>
      </c>
      <c r="B469" t="s">
        <v>11552</v>
      </c>
      <c r="C469" t="s">
        <v>10997</v>
      </c>
      <c r="D469" t="s">
        <v>1443</v>
      </c>
      <c r="E469" t="s">
        <v>1443</v>
      </c>
      <c r="F469" t="s">
        <v>62</v>
      </c>
      <c r="G469" t="s">
        <v>10998</v>
      </c>
    </row>
    <row r="470" spans="1:7" x14ac:dyDescent="0.25">
      <c r="A470">
        <v>250391104</v>
      </c>
      <c r="B470" t="s">
        <v>11553</v>
      </c>
      <c r="C470" t="s">
        <v>10997</v>
      </c>
      <c r="D470" t="s">
        <v>1443</v>
      </c>
      <c r="E470" t="s">
        <v>1443</v>
      </c>
      <c r="F470" t="s">
        <v>62</v>
      </c>
      <c r="G470" t="s">
        <v>10998</v>
      </c>
    </row>
    <row r="471" spans="1:7" x14ac:dyDescent="0.25">
      <c r="A471">
        <v>250387378</v>
      </c>
      <c r="B471" t="s">
        <v>11554</v>
      </c>
      <c r="C471" t="s">
        <v>10997</v>
      </c>
      <c r="D471" t="s">
        <v>1443</v>
      </c>
      <c r="E471" t="s">
        <v>1443</v>
      </c>
      <c r="F471" t="s">
        <v>62</v>
      </c>
      <c r="G471" t="s">
        <v>10998</v>
      </c>
    </row>
    <row r="472" spans="1:7" x14ac:dyDescent="0.25">
      <c r="A472">
        <v>250387806</v>
      </c>
      <c r="B472" t="s">
        <v>11555</v>
      </c>
      <c r="C472" t="s">
        <v>10997</v>
      </c>
      <c r="D472" t="s">
        <v>1443</v>
      </c>
      <c r="E472" t="s">
        <v>1443</v>
      </c>
      <c r="F472" t="s">
        <v>62</v>
      </c>
      <c r="G472" t="s">
        <v>10998</v>
      </c>
    </row>
    <row r="473" spans="1:7" x14ac:dyDescent="0.25">
      <c r="A473">
        <v>250387950</v>
      </c>
      <c r="B473" t="s">
        <v>11556</v>
      </c>
      <c r="C473" t="s">
        <v>10997</v>
      </c>
      <c r="D473" t="s">
        <v>6412</v>
      </c>
      <c r="E473" t="s">
        <v>6412</v>
      </c>
      <c r="F473" t="s">
        <v>62</v>
      </c>
      <c r="G473" t="s">
        <v>10998</v>
      </c>
    </row>
    <row r="474" spans="1:7" x14ac:dyDescent="0.25">
      <c r="A474">
        <v>250388228</v>
      </c>
      <c r="B474" t="s">
        <v>11557</v>
      </c>
      <c r="C474" t="s">
        <v>10997</v>
      </c>
      <c r="D474" t="s">
        <v>11200</v>
      </c>
      <c r="E474" t="s">
        <v>11200</v>
      </c>
      <c r="F474" t="s">
        <v>62</v>
      </c>
      <c r="G474" t="s">
        <v>10998</v>
      </c>
    </row>
    <row r="475" spans="1:7" x14ac:dyDescent="0.25">
      <c r="A475">
        <v>250388372</v>
      </c>
      <c r="B475" t="s">
        <v>11558</v>
      </c>
      <c r="C475" t="s">
        <v>10997</v>
      </c>
      <c r="D475" t="s">
        <v>1443</v>
      </c>
      <c r="E475" t="s">
        <v>1443</v>
      </c>
      <c r="F475" t="s">
        <v>62</v>
      </c>
      <c r="G475" t="s">
        <v>10998</v>
      </c>
    </row>
    <row r="476" spans="1:7" x14ac:dyDescent="0.25">
      <c r="A476">
        <v>250388884</v>
      </c>
      <c r="B476" t="s">
        <v>11559</v>
      </c>
      <c r="C476" t="s">
        <v>10997</v>
      </c>
      <c r="D476" t="s">
        <v>1443</v>
      </c>
      <c r="E476" t="s">
        <v>1443</v>
      </c>
      <c r="F476" t="s">
        <v>62</v>
      </c>
      <c r="G476" t="s">
        <v>10998</v>
      </c>
    </row>
    <row r="477" spans="1:7" x14ac:dyDescent="0.25">
      <c r="A477">
        <v>250389316</v>
      </c>
      <c r="B477" t="s">
        <v>11560</v>
      </c>
      <c r="C477" t="s">
        <v>10997</v>
      </c>
      <c r="D477" t="s">
        <v>1443</v>
      </c>
      <c r="E477" t="s">
        <v>1443</v>
      </c>
      <c r="F477" t="s">
        <v>62</v>
      </c>
      <c r="G477" t="s">
        <v>10998</v>
      </c>
    </row>
    <row r="478" spans="1:7" x14ac:dyDescent="0.25">
      <c r="A478">
        <v>250389484</v>
      </c>
      <c r="B478" t="s">
        <v>11561</v>
      </c>
      <c r="C478" t="s">
        <v>10997</v>
      </c>
      <c r="D478" t="s">
        <v>1443</v>
      </c>
      <c r="E478" t="s">
        <v>1443</v>
      </c>
      <c r="F478" t="s">
        <v>62</v>
      </c>
      <c r="G478" t="s">
        <v>10998</v>
      </c>
    </row>
    <row r="479" spans="1:7" x14ac:dyDescent="0.25">
      <c r="A479">
        <v>250390000</v>
      </c>
      <c r="B479" t="s">
        <v>11562</v>
      </c>
      <c r="C479" t="s">
        <v>10997</v>
      </c>
      <c r="D479" t="s">
        <v>1443</v>
      </c>
      <c r="E479" t="s">
        <v>1443</v>
      </c>
      <c r="F479" t="s">
        <v>62</v>
      </c>
      <c r="G479" t="s">
        <v>10998</v>
      </c>
    </row>
    <row r="480" spans="1:7" x14ac:dyDescent="0.25">
      <c r="A480">
        <v>250390060</v>
      </c>
      <c r="B480" t="s">
        <v>11563</v>
      </c>
      <c r="C480" t="s">
        <v>10997</v>
      </c>
      <c r="D480" t="s">
        <v>1443</v>
      </c>
      <c r="E480" t="s">
        <v>1443</v>
      </c>
      <c r="F480" t="s">
        <v>62</v>
      </c>
      <c r="G480" t="s">
        <v>10998</v>
      </c>
    </row>
    <row r="481" spans="1:7" x14ac:dyDescent="0.25">
      <c r="A481">
        <v>250390312</v>
      </c>
      <c r="B481" t="s">
        <v>11564</v>
      </c>
      <c r="C481" t="s">
        <v>10997</v>
      </c>
      <c r="D481" t="s">
        <v>11565</v>
      </c>
      <c r="E481" t="s">
        <v>11565</v>
      </c>
      <c r="F481" t="s">
        <v>62</v>
      </c>
      <c r="G481" t="s">
        <v>10998</v>
      </c>
    </row>
    <row r="482" spans="1:7" x14ac:dyDescent="0.25">
      <c r="A482">
        <v>250390940</v>
      </c>
      <c r="B482" t="s">
        <v>11566</v>
      </c>
      <c r="C482" t="s">
        <v>10997</v>
      </c>
      <c r="D482" t="s">
        <v>1443</v>
      </c>
      <c r="E482" t="s">
        <v>1443</v>
      </c>
      <c r="F482" t="s">
        <v>62</v>
      </c>
      <c r="G482" t="s">
        <v>10998</v>
      </c>
    </row>
    <row r="483" spans="1:7" x14ac:dyDescent="0.25">
      <c r="A483">
        <v>250389034</v>
      </c>
      <c r="B483" t="s">
        <v>11567</v>
      </c>
      <c r="C483" t="s">
        <v>10997</v>
      </c>
      <c r="D483" t="s">
        <v>1443</v>
      </c>
      <c r="E483" t="s">
        <v>1443</v>
      </c>
      <c r="F483" t="s">
        <v>62</v>
      </c>
      <c r="G483" t="s">
        <v>10998</v>
      </c>
    </row>
    <row r="484" spans="1:7" x14ac:dyDescent="0.25">
      <c r="A484">
        <v>250387380</v>
      </c>
      <c r="B484" t="s">
        <v>11568</v>
      </c>
      <c r="C484" t="s">
        <v>10997</v>
      </c>
      <c r="D484" t="s">
        <v>1443</v>
      </c>
      <c r="E484" t="s">
        <v>1443</v>
      </c>
      <c r="F484" t="s">
        <v>62</v>
      </c>
      <c r="G484" t="s">
        <v>10998</v>
      </c>
    </row>
    <row r="485" spans="1:7" x14ac:dyDescent="0.25">
      <c r="A485">
        <v>250387382</v>
      </c>
      <c r="B485" t="s">
        <v>11569</v>
      </c>
      <c r="C485" t="s">
        <v>10997</v>
      </c>
      <c r="D485" t="s">
        <v>6412</v>
      </c>
      <c r="E485" t="s">
        <v>6412</v>
      </c>
      <c r="F485" t="s">
        <v>62</v>
      </c>
      <c r="G485" t="s">
        <v>10998</v>
      </c>
    </row>
    <row r="486" spans="1:7" x14ac:dyDescent="0.25">
      <c r="A486">
        <v>250387384</v>
      </c>
      <c r="B486" t="s">
        <v>11570</v>
      </c>
      <c r="C486" t="s">
        <v>10997</v>
      </c>
      <c r="D486" t="s">
        <v>1443</v>
      </c>
      <c r="E486" t="s">
        <v>1443</v>
      </c>
      <c r="F486" t="s">
        <v>62</v>
      </c>
      <c r="G486" t="s">
        <v>10998</v>
      </c>
    </row>
    <row r="487" spans="1:7" x14ac:dyDescent="0.25">
      <c r="A487">
        <v>250387386</v>
      </c>
      <c r="B487" t="s">
        <v>11571</v>
      </c>
      <c r="C487" t="s">
        <v>10997</v>
      </c>
      <c r="D487" t="s">
        <v>1443</v>
      </c>
      <c r="E487" t="s">
        <v>1443</v>
      </c>
      <c r="F487" t="s">
        <v>62</v>
      </c>
      <c r="G487" t="s">
        <v>10998</v>
      </c>
    </row>
    <row r="488" spans="1:7" x14ac:dyDescent="0.25">
      <c r="A488">
        <v>250387518</v>
      </c>
      <c r="B488" t="s">
        <v>11572</v>
      </c>
      <c r="C488" t="s">
        <v>10997</v>
      </c>
      <c r="D488" t="s">
        <v>1443</v>
      </c>
      <c r="E488" t="s">
        <v>1443</v>
      </c>
      <c r="F488" t="s">
        <v>62</v>
      </c>
      <c r="G488" t="s">
        <v>10998</v>
      </c>
    </row>
    <row r="489" spans="1:7" x14ac:dyDescent="0.25">
      <c r="A489">
        <v>250387520</v>
      </c>
      <c r="B489" t="s">
        <v>11573</v>
      </c>
      <c r="C489" t="s">
        <v>10997</v>
      </c>
      <c r="D489" t="s">
        <v>1443</v>
      </c>
      <c r="E489" t="s">
        <v>1443</v>
      </c>
      <c r="F489" t="s">
        <v>62</v>
      </c>
      <c r="G489" t="s">
        <v>10998</v>
      </c>
    </row>
    <row r="490" spans="1:7" x14ac:dyDescent="0.25">
      <c r="A490">
        <v>250387522</v>
      </c>
      <c r="B490" t="s">
        <v>11574</v>
      </c>
      <c r="C490" t="s">
        <v>10997</v>
      </c>
      <c r="D490" t="s">
        <v>1443</v>
      </c>
      <c r="E490" t="s">
        <v>1443</v>
      </c>
      <c r="F490" t="s">
        <v>62</v>
      </c>
      <c r="G490" t="s">
        <v>10998</v>
      </c>
    </row>
    <row r="491" spans="1:7" x14ac:dyDescent="0.25">
      <c r="A491">
        <v>250387524</v>
      </c>
      <c r="B491" t="s">
        <v>11575</v>
      </c>
      <c r="C491" t="s">
        <v>10997</v>
      </c>
      <c r="D491" t="s">
        <v>1443</v>
      </c>
      <c r="E491" t="s">
        <v>1443</v>
      </c>
      <c r="F491" t="s">
        <v>62</v>
      </c>
      <c r="G491" t="s">
        <v>10998</v>
      </c>
    </row>
    <row r="492" spans="1:7" x14ac:dyDescent="0.25">
      <c r="A492">
        <v>250387526</v>
      </c>
      <c r="B492" t="s">
        <v>11576</v>
      </c>
      <c r="C492" t="s">
        <v>10997</v>
      </c>
      <c r="D492" t="s">
        <v>1443</v>
      </c>
      <c r="E492" t="s">
        <v>1443</v>
      </c>
      <c r="F492" t="s">
        <v>62</v>
      </c>
      <c r="G492" t="s">
        <v>10998</v>
      </c>
    </row>
    <row r="493" spans="1:7" x14ac:dyDescent="0.25">
      <c r="A493">
        <v>250387528</v>
      </c>
      <c r="B493" t="s">
        <v>11577</v>
      </c>
      <c r="C493" t="s">
        <v>10997</v>
      </c>
      <c r="D493" t="s">
        <v>1443</v>
      </c>
      <c r="E493" t="s">
        <v>1443</v>
      </c>
      <c r="F493" t="s">
        <v>62</v>
      </c>
      <c r="G493" t="s">
        <v>10998</v>
      </c>
    </row>
    <row r="494" spans="1:7" x14ac:dyDescent="0.25">
      <c r="A494">
        <v>250387530</v>
      </c>
      <c r="B494" t="s">
        <v>11578</v>
      </c>
      <c r="C494" t="s">
        <v>10997</v>
      </c>
      <c r="D494" t="s">
        <v>1443</v>
      </c>
      <c r="E494" t="s">
        <v>1443</v>
      </c>
      <c r="F494" t="s">
        <v>62</v>
      </c>
      <c r="G494" t="s">
        <v>10998</v>
      </c>
    </row>
    <row r="495" spans="1:7" x14ac:dyDescent="0.25">
      <c r="A495">
        <v>250387662</v>
      </c>
      <c r="B495" t="s">
        <v>11579</v>
      </c>
      <c r="C495" t="s">
        <v>10997</v>
      </c>
      <c r="D495" t="s">
        <v>1443</v>
      </c>
      <c r="E495" t="s">
        <v>1443</v>
      </c>
      <c r="F495" t="s">
        <v>62</v>
      </c>
      <c r="G495" t="s">
        <v>10998</v>
      </c>
    </row>
    <row r="496" spans="1:7" x14ac:dyDescent="0.25">
      <c r="A496">
        <v>250387664</v>
      </c>
      <c r="B496" t="s">
        <v>11580</v>
      </c>
      <c r="C496" t="s">
        <v>10997</v>
      </c>
      <c r="D496" t="s">
        <v>1443</v>
      </c>
      <c r="E496" t="s">
        <v>1443</v>
      </c>
      <c r="F496" t="s">
        <v>62</v>
      </c>
      <c r="G496" t="s">
        <v>10998</v>
      </c>
    </row>
    <row r="497" spans="1:7" x14ac:dyDescent="0.25">
      <c r="A497">
        <v>250387666</v>
      </c>
      <c r="B497" t="s">
        <v>11581</v>
      </c>
      <c r="C497" t="s">
        <v>10997</v>
      </c>
      <c r="D497" t="s">
        <v>1443</v>
      </c>
      <c r="E497" t="s">
        <v>1443</v>
      </c>
      <c r="F497" t="s">
        <v>62</v>
      </c>
      <c r="G497" t="s">
        <v>10998</v>
      </c>
    </row>
    <row r="498" spans="1:7" x14ac:dyDescent="0.25">
      <c r="A498">
        <v>250387668</v>
      </c>
      <c r="B498" t="s">
        <v>11582</v>
      </c>
      <c r="C498" t="s">
        <v>10997</v>
      </c>
      <c r="D498" t="s">
        <v>6412</v>
      </c>
      <c r="E498" t="s">
        <v>6412</v>
      </c>
      <c r="F498" t="s">
        <v>62</v>
      </c>
      <c r="G498" t="s">
        <v>10998</v>
      </c>
    </row>
    <row r="499" spans="1:7" x14ac:dyDescent="0.25">
      <c r="A499">
        <v>250387670</v>
      </c>
      <c r="B499" t="s">
        <v>11583</v>
      </c>
      <c r="C499" t="s">
        <v>10997</v>
      </c>
      <c r="D499" t="s">
        <v>1443</v>
      </c>
      <c r="E499" t="s">
        <v>1443</v>
      </c>
      <c r="F499" t="s">
        <v>62</v>
      </c>
      <c r="G499" t="s">
        <v>10998</v>
      </c>
    </row>
    <row r="500" spans="1:7" x14ac:dyDescent="0.25">
      <c r="A500">
        <v>250387672</v>
      </c>
      <c r="B500" t="s">
        <v>11584</v>
      </c>
      <c r="C500" t="s">
        <v>10997</v>
      </c>
      <c r="D500" t="s">
        <v>6412</v>
      </c>
      <c r="E500" t="s">
        <v>6412</v>
      </c>
      <c r="F500" t="s">
        <v>62</v>
      </c>
      <c r="G500" t="s">
        <v>10998</v>
      </c>
    </row>
    <row r="501" spans="1:7" x14ac:dyDescent="0.25">
      <c r="A501">
        <v>250387808</v>
      </c>
      <c r="B501" t="s">
        <v>11585</v>
      </c>
      <c r="C501" t="s">
        <v>10997</v>
      </c>
      <c r="D501" t="s">
        <v>1443</v>
      </c>
      <c r="E501" t="s">
        <v>1443</v>
      </c>
      <c r="F501" t="s">
        <v>62</v>
      </c>
      <c r="G501" t="s">
        <v>10998</v>
      </c>
    </row>
    <row r="502" spans="1:7" x14ac:dyDescent="0.25">
      <c r="A502">
        <v>250387810</v>
      </c>
      <c r="B502" t="s">
        <v>11586</v>
      </c>
      <c r="C502" t="s">
        <v>10997</v>
      </c>
      <c r="D502" t="s">
        <v>1443</v>
      </c>
      <c r="E502" t="s">
        <v>1443</v>
      </c>
      <c r="F502" t="s">
        <v>62</v>
      </c>
      <c r="G502" t="s">
        <v>10998</v>
      </c>
    </row>
    <row r="503" spans="1:7" x14ac:dyDescent="0.25">
      <c r="A503">
        <v>250387812</v>
      </c>
      <c r="B503" t="s">
        <v>11587</v>
      </c>
      <c r="C503" t="s">
        <v>10997</v>
      </c>
      <c r="D503" t="s">
        <v>11588</v>
      </c>
      <c r="E503" t="s">
        <v>11588</v>
      </c>
      <c r="F503" t="s">
        <v>62</v>
      </c>
      <c r="G503" t="s">
        <v>10998</v>
      </c>
    </row>
    <row r="504" spans="1:7" x14ac:dyDescent="0.25">
      <c r="A504">
        <v>250387814</v>
      </c>
      <c r="B504" t="s">
        <v>11589</v>
      </c>
      <c r="C504" t="s">
        <v>10997</v>
      </c>
      <c r="D504" t="s">
        <v>1443</v>
      </c>
      <c r="E504" t="s">
        <v>1443</v>
      </c>
      <c r="F504" t="s">
        <v>62</v>
      </c>
      <c r="G504" t="s">
        <v>10998</v>
      </c>
    </row>
    <row r="505" spans="1:7" x14ac:dyDescent="0.25">
      <c r="A505">
        <v>250387816</v>
      </c>
      <c r="B505" t="s">
        <v>11590</v>
      </c>
      <c r="C505" t="s">
        <v>10997</v>
      </c>
      <c r="D505" t="s">
        <v>6412</v>
      </c>
      <c r="E505" t="s">
        <v>6412</v>
      </c>
      <c r="F505" t="s">
        <v>62</v>
      </c>
      <c r="G505" t="s">
        <v>10998</v>
      </c>
    </row>
    <row r="506" spans="1:7" x14ac:dyDescent="0.25">
      <c r="A506">
        <v>250387952</v>
      </c>
      <c r="B506" t="s">
        <v>11591</v>
      </c>
      <c r="C506" t="s">
        <v>10997</v>
      </c>
      <c r="D506" t="s">
        <v>1443</v>
      </c>
      <c r="E506" t="s">
        <v>1443</v>
      </c>
      <c r="F506" t="s">
        <v>62</v>
      </c>
      <c r="G506" t="s">
        <v>10998</v>
      </c>
    </row>
    <row r="507" spans="1:7" x14ac:dyDescent="0.25">
      <c r="A507">
        <v>250387954</v>
      </c>
      <c r="B507" t="s">
        <v>11592</v>
      </c>
      <c r="C507" t="s">
        <v>10997</v>
      </c>
      <c r="D507" t="s">
        <v>1443</v>
      </c>
      <c r="E507" t="s">
        <v>1443</v>
      </c>
      <c r="F507" t="s">
        <v>62</v>
      </c>
      <c r="G507" t="s">
        <v>10998</v>
      </c>
    </row>
    <row r="508" spans="1:7" x14ac:dyDescent="0.25">
      <c r="A508">
        <v>250387956</v>
      </c>
      <c r="B508" t="s">
        <v>11593</v>
      </c>
      <c r="C508" t="s">
        <v>10997</v>
      </c>
      <c r="D508" t="s">
        <v>1443</v>
      </c>
      <c r="E508" t="s">
        <v>1443</v>
      </c>
      <c r="F508" t="s">
        <v>62</v>
      </c>
      <c r="G508" t="s">
        <v>10998</v>
      </c>
    </row>
    <row r="509" spans="1:7" x14ac:dyDescent="0.25">
      <c r="A509">
        <v>250387958</v>
      </c>
      <c r="B509" t="s">
        <v>11594</v>
      </c>
      <c r="C509" t="s">
        <v>10997</v>
      </c>
      <c r="D509" t="s">
        <v>1443</v>
      </c>
      <c r="E509" t="s">
        <v>1443</v>
      </c>
      <c r="F509" t="s">
        <v>62</v>
      </c>
      <c r="G509" t="s">
        <v>10998</v>
      </c>
    </row>
    <row r="510" spans="1:7" x14ac:dyDescent="0.25">
      <c r="A510">
        <v>250387960</v>
      </c>
      <c r="B510" t="s">
        <v>11595</v>
      </c>
      <c r="C510" t="s">
        <v>10997</v>
      </c>
      <c r="D510" t="s">
        <v>1443</v>
      </c>
      <c r="E510" t="s">
        <v>1443</v>
      </c>
      <c r="F510" t="s">
        <v>62</v>
      </c>
      <c r="G510" t="s">
        <v>10998</v>
      </c>
    </row>
    <row r="511" spans="1:7" x14ac:dyDescent="0.25">
      <c r="A511">
        <v>250387962</v>
      </c>
      <c r="B511" t="s">
        <v>11596</v>
      </c>
      <c r="C511" t="s">
        <v>10997</v>
      </c>
      <c r="D511" t="s">
        <v>1443</v>
      </c>
      <c r="E511" t="s">
        <v>1443</v>
      </c>
      <c r="F511" t="s">
        <v>62</v>
      </c>
      <c r="G511" t="s">
        <v>10998</v>
      </c>
    </row>
    <row r="512" spans="1:7" x14ac:dyDescent="0.25">
      <c r="A512">
        <v>250388094</v>
      </c>
      <c r="B512" t="s">
        <v>11597</v>
      </c>
      <c r="C512" t="s">
        <v>10997</v>
      </c>
      <c r="D512" t="s">
        <v>1443</v>
      </c>
      <c r="E512" t="s">
        <v>1443</v>
      </c>
      <c r="F512" t="s">
        <v>62</v>
      </c>
      <c r="G512" t="s">
        <v>10998</v>
      </c>
    </row>
    <row r="513" spans="1:7" x14ac:dyDescent="0.25">
      <c r="A513">
        <v>250388096</v>
      </c>
      <c r="B513" t="s">
        <v>11598</v>
      </c>
      <c r="C513" t="s">
        <v>10997</v>
      </c>
      <c r="D513" t="s">
        <v>1443</v>
      </c>
      <c r="E513" t="s">
        <v>1443</v>
      </c>
      <c r="F513" t="s">
        <v>62</v>
      </c>
      <c r="G513" t="s">
        <v>10998</v>
      </c>
    </row>
    <row r="514" spans="1:7" x14ac:dyDescent="0.25">
      <c r="A514">
        <v>250388098</v>
      </c>
      <c r="B514" t="s">
        <v>11599</v>
      </c>
      <c r="C514" t="s">
        <v>10997</v>
      </c>
      <c r="D514" t="s">
        <v>1443</v>
      </c>
      <c r="E514" t="s">
        <v>1443</v>
      </c>
      <c r="F514" t="s">
        <v>62</v>
      </c>
      <c r="G514" t="s">
        <v>10998</v>
      </c>
    </row>
    <row r="515" spans="1:7" x14ac:dyDescent="0.25">
      <c r="A515">
        <v>250388100</v>
      </c>
      <c r="B515" t="s">
        <v>11600</v>
      </c>
      <c r="C515" t="s">
        <v>10997</v>
      </c>
      <c r="D515" t="s">
        <v>1443</v>
      </c>
      <c r="E515" t="s">
        <v>1443</v>
      </c>
      <c r="F515" t="s">
        <v>62</v>
      </c>
      <c r="G515" t="s">
        <v>10998</v>
      </c>
    </row>
    <row r="516" spans="1:7" x14ac:dyDescent="0.25">
      <c r="A516">
        <v>250388102</v>
      </c>
      <c r="B516" t="s">
        <v>11601</v>
      </c>
      <c r="C516" t="s">
        <v>10997</v>
      </c>
      <c r="D516" t="s">
        <v>1443</v>
      </c>
      <c r="E516" t="s">
        <v>1443</v>
      </c>
      <c r="F516" t="s">
        <v>62</v>
      </c>
      <c r="G516" t="s">
        <v>10998</v>
      </c>
    </row>
    <row r="517" spans="1:7" x14ac:dyDescent="0.25">
      <c r="A517">
        <v>250388104</v>
      </c>
      <c r="B517" t="s">
        <v>11602</v>
      </c>
      <c r="C517" t="s">
        <v>10997</v>
      </c>
      <c r="D517" t="s">
        <v>1443</v>
      </c>
      <c r="E517" t="s">
        <v>1443</v>
      </c>
      <c r="F517" t="s">
        <v>62</v>
      </c>
      <c r="G517" t="s">
        <v>10998</v>
      </c>
    </row>
    <row r="518" spans="1:7" x14ac:dyDescent="0.25">
      <c r="A518">
        <v>250388106</v>
      </c>
      <c r="B518" t="s">
        <v>11603</v>
      </c>
      <c r="C518" t="s">
        <v>10997</v>
      </c>
      <c r="D518" t="s">
        <v>1443</v>
      </c>
      <c r="E518" t="s">
        <v>1443</v>
      </c>
      <c r="F518" t="s">
        <v>62</v>
      </c>
      <c r="G518" t="s">
        <v>10998</v>
      </c>
    </row>
    <row r="519" spans="1:7" x14ac:dyDescent="0.25">
      <c r="A519">
        <v>250388230</v>
      </c>
      <c r="B519" t="s">
        <v>11604</v>
      </c>
      <c r="C519" t="s">
        <v>10997</v>
      </c>
      <c r="D519" t="s">
        <v>1443</v>
      </c>
      <c r="E519" t="s">
        <v>1443</v>
      </c>
      <c r="F519" t="s">
        <v>62</v>
      </c>
      <c r="G519" t="s">
        <v>10998</v>
      </c>
    </row>
    <row r="520" spans="1:7" x14ac:dyDescent="0.25">
      <c r="A520">
        <v>250388232</v>
      </c>
      <c r="B520" t="s">
        <v>11605</v>
      </c>
      <c r="C520" t="s">
        <v>10997</v>
      </c>
      <c r="D520" t="s">
        <v>1443</v>
      </c>
      <c r="E520" t="s">
        <v>1443</v>
      </c>
      <c r="F520" t="s">
        <v>62</v>
      </c>
      <c r="G520" t="s">
        <v>10998</v>
      </c>
    </row>
    <row r="521" spans="1:7" x14ac:dyDescent="0.25">
      <c r="A521">
        <v>250388234</v>
      </c>
      <c r="B521" t="s">
        <v>11606</v>
      </c>
      <c r="C521" t="s">
        <v>10997</v>
      </c>
      <c r="D521" t="s">
        <v>1443</v>
      </c>
      <c r="E521" t="s">
        <v>1443</v>
      </c>
      <c r="F521" t="s">
        <v>62</v>
      </c>
      <c r="G521" t="s">
        <v>10998</v>
      </c>
    </row>
    <row r="522" spans="1:7" x14ac:dyDescent="0.25">
      <c r="A522">
        <v>250388236</v>
      </c>
      <c r="B522" t="s">
        <v>11607</v>
      </c>
      <c r="C522" t="s">
        <v>10997</v>
      </c>
      <c r="D522" t="s">
        <v>1443</v>
      </c>
      <c r="E522" t="s">
        <v>1443</v>
      </c>
      <c r="F522" t="s">
        <v>62</v>
      </c>
      <c r="G522" t="s">
        <v>10998</v>
      </c>
    </row>
    <row r="523" spans="1:7" x14ac:dyDescent="0.25">
      <c r="A523">
        <v>250388238</v>
      </c>
      <c r="B523" t="s">
        <v>11608</v>
      </c>
      <c r="C523" t="s">
        <v>10997</v>
      </c>
      <c r="D523" t="s">
        <v>1443</v>
      </c>
      <c r="E523" t="s">
        <v>1443</v>
      </c>
      <c r="F523" t="s">
        <v>62</v>
      </c>
      <c r="G523" t="s">
        <v>10998</v>
      </c>
    </row>
    <row r="524" spans="1:7" x14ac:dyDescent="0.25">
      <c r="A524">
        <v>250388374</v>
      </c>
      <c r="B524" t="s">
        <v>11609</v>
      </c>
      <c r="C524" t="s">
        <v>10997</v>
      </c>
      <c r="D524" t="s">
        <v>1443</v>
      </c>
      <c r="E524" t="s">
        <v>1443</v>
      </c>
      <c r="F524" t="s">
        <v>62</v>
      </c>
      <c r="G524" t="s">
        <v>10998</v>
      </c>
    </row>
    <row r="525" spans="1:7" x14ac:dyDescent="0.25">
      <c r="A525">
        <v>250388376</v>
      </c>
      <c r="B525" t="s">
        <v>11610</v>
      </c>
      <c r="C525" t="s">
        <v>10997</v>
      </c>
      <c r="D525" t="s">
        <v>1443</v>
      </c>
      <c r="E525" t="s">
        <v>1443</v>
      </c>
      <c r="F525" t="s">
        <v>62</v>
      </c>
      <c r="G525" t="s">
        <v>10998</v>
      </c>
    </row>
    <row r="526" spans="1:7" x14ac:dyDescent="0.25">
      <c r="A526">
        <v>250388378</v>
      </c>
      <c r="B526" t="s">
        <v>11611</v>
      </c>
      <c r="C526" t="s">
        <v>10997</v>
      </c>
      <c r="D526" t="s">
        <v>6412</v>
      </c>
      <c r="E526" t="s">
        <v>6412</v>
      </c>
      <c r="F526" t="s">
        <v>62</v>
      </c>
      <c r="G526" t="s">
        <v>10998</v>
      </c>
    </row>
    <row r="527" spans="1:7" x14ac:dyDescent="0.25">
      <c r="A527">
        <v>250388380</v>
      </c>
      <c r="B527" t="s">
        <v>11612</v>
      </c>
      <c r="C527" t="s">
        <v>10997</v>
      </c>
      <c r="D527" t="s">
        <v>6412</v>
      </c>
      <c r="E527" t="s">
        <v>6412</v>
      </c>
      <c r="F527" t="s">
        <v>62</v>
      </c>
      <c r="G527" t="s">
        <v>10998</v>
      </c>
    </row>
    <row r="528" spans="1:7" x14ac:dyDescent="0.25">
      <c r="A528">
        <v>250388382</v>
      </c>
      <c r="B528" t="s">
        <v>11613</v>
      </c>
      <c r="C528" t="s">
        <v>10997</v>
      </c>
      <c r="D528" t="s">
        <v>1443</v>
      </c>
      <c r="E528" t="s">
        <v>1443</v>
      </c>
      <c r="F528" t="s">
        <v>62</v>
      </c>
      <c r="G528" t="s">
        <v>10998</v>
      </c>
    </row>
    <row r="529" spans="1:7" x14ac:dyDescent="0.25">
      <c r="A529">
        <v>250388384</v>
      </c>
      <c r="B529" t="s">
        <v>11614</v>
      </c>
      <c r="C529" t="s">
        <v>10997</v>
      </c>
      <c r="D529" t="s">
        <v>1443</v>
      </c>
      <c r="E529" t="s">
        <v>1443</v>
      </c>
      <c r="F529" t="s">
        <v>62</v>
      </c>
      <c r="G529" t="s">
        <v>10998</v>
      </c>
    </row>
    <row r="530" spans="1:7" x14ac:dyDescent="0.25">
      <c r="A530">
        <v>250388534</v>
      </c>
      <c r="B530" t="s">
        <v>11615</v>
      </c>
      <c r="C530" t="s">
        <v>10997</v>
      </c>
      <c r="D530" t="s">
        <v>1443</v>
      </c>
      <c r="E530" t="s">
        <v>1443</v>
      </c>
      <c r="F530" t="s">
        <v>62</v>
      </c>
      <c r="G530" t="s">
        <v>10998</v>
      </c>
    </row>
    <row r="531" spans="1:7" x14ac:dyDescent="0.25">
      <c r="A531">
        <v>250388536</v>
      </c>
      <c r="B531" t="s">
        <v>11616</v>
      </c>
      <c r="C531" t="s">
        <v>10997</v>
      </c>
      <c r="D531" t="s">
        <v>1443</v>
      </c>
      <c r="E531" t="s">
        <v>1443</v>
      </c>
      <c r="F531" t="s">
        <v>62</v>
      </c>
      <c r="G531" t="s">
        <v>10998</v>
      </c>
    </row>
    <row r="532" spans="1:7" x14ac:dyDescent="0.25">
      <c r="A532">
        <v>250388538</v>
      </c>
      <c r="B532" t="s">
        <v>11617</v>
      </c>
      <c r="C532" t="s">
        <v>10997</v>
      </c>
      <c r="D532" t="s">
        <v>1443</v>
      </c>
      <c r="E532" t="s">
        <v>1443</v>
      </c>
      <c r="F532" t="s">
        <v>62</v>
      </c>
      <c r="G532" t="s">
        <v>10998</v>
      </c>
    </row>
    <row r="533" spans="1:7" x14ac:dyDescent="0.25">
      <c r="A533">
        <v>250388540</v>
      </c>
      <c r="B533" t="s">
        <v>11618</v>
      </c>
      <c r="C533" t="s">
        <v>10997</v>
      </c>
      <c r="D533" t="s">
        <v>1443</v>
      </c>
      <c r="E533" t="s">
        <v>1443</v>
      </c>
      <c r="F533" t="s">
        <v>62</v>
      </c>
      <c r="G533" t="s">
        <v>10998</v>
      </c>
    </row>
    <row r="534" spans="1:7" x14ac:dyDescent="0.25">
      <c r="A534">
        <v>250388542</v>
      </c>
      <c r="B534" t="s">
        <v>11619</v>
      </c>
      <c r="C534" t="s">
        <v>10997</v>
      </c>
      <c r="D534" t="s">
        <v>1443</v>
      </c>
      <c r="E534" t="s">
        <v>1443</v>
      </c>
      <c r="F534" t="s">
        <v>62</v>
      </c>
      <c r="G534" t="s">
        <v>10998</v>
      </c>
    </row>
    <row r="535" spans="1:7" x14ac:dyDescent="0.25">
      <c r="A535">
        <v>250388544</v>
      </c>
      <c r="B535" t="s">
        <v>11620</v>
      </c>
      <c r="C535" t="s">
        <v>10997</v>
      </c>
      <c r="D535" t="s">
        <v>1443</v>
      </c>
      <c r="E535" t="s">
        <v>1443</v>
      </c>
      <c r="F535" t="s">
        <v>62</v>
      </c>
      <c r="G535" t="s">
        <v>10998</v>
      </c>
    </row>
    <row r="536" spans="1:7" x14ac:dyDescent="0.25">
      <c r="A536">
        <v>250388702</v>
      </c>
      <c r="B536" t="s">
        <v>11621</v>
      </c>
      <c r="C536" t="s">
        <v>10997</v>
      </c>
      <c r="D536" t="s">
        <v>1443</v>
      </c>
      <c r="E536" t="s">
        <v>1443</v>
      </c>
      <c r="F536" t="s">
        <v>62</v>
      </c>
      <c r="G536" t="s">
        <v>10998</v>
      </c>
    </row>
    <row r="537" spans="1:7" x14ac:dyDescent="0.25">
      <c r="A537">
        <v>250388704</v>
      </c>
      <c r="B537" t="s">
        <v>11622</v>
      </c>
      <c r="C537" t="s">
        <v>10997</v>
      </c>
      <c r="D537" t="s">
        <v>6412</v>
      </c>
      <c r="E537" t="s">
        <v>6412</v>
      </c>
      <c r="F537" t="s">
        <v>62</v>
      </c>
      <c r="G537" t="s">
        <v>10998</v>
      </c>
    </row>
    <row r="538" spans="1:7" x14ac:dyDescent="0.25">
      <c r="A538">
        <v>250388706</v>
      </c>
      <c r="B538" t="s">
        <v>11623</v>
      </c>
      <c r="C538" t="s">
        <v>10997</v>
      </c>
      <c r="D538" t="s">
        <v>6412</v>
      </c>
      <c r="E538" t="s">
        <v>6412</v>
      </c>
      <c r="F538" t="s">
        <v>62</v>
      </c>
      <c r="G538" t="s">
        <v>10998</v>
      </c>
    </row>
    <row r="539" spans="1:7" x14ac:dyDescent="0.25">
      <c r="A539">
        <v>250388708</v>
      </c>
      <c r="B539" t="s">
        <v>11624</v>
      </c>
      <c r="C539" t="s">
        <v>10997</v>
      </c>
      <c r="D539" t="s">
        <v>1443</v>
      </c>
      <c r="E539" t="s">
        <v>1443</v>
      </c>
      <c r="F539" t="s">
        <v>62</v>
      </c>
      <c r="G539" t="s">
        <v>10998</v>
      </c>
    </row>
    <row r="540" spans="1:7" x14ac:dyDescent="0.25">
      <c r="A540">
        <v>250388710</v>
      </c>
      <c r="B540" t="s">
        <v>11625</v>
      </c>
      <c r="C540" t="s">
        <v>10997</v>
      </c>
      <c r="D540" t="s">
        <v>1443</v>
      </c>
      <c r="E540" t="s">
        <v>1443</v>
      </c>
      <c r="F540" t="s">
        <v>62</v>
      </c>
      <c r="G540" t="s">
        <v>10998</v>
      </c>
    </row>
    <row r="541" spans="1:7" x14ac:dyDescent="0.25">
      <c r="A541">
        <v>250388712</v>
      </c>
      <c r="B541" t="s">
        <v>11626</v>
      </c>
      <c r="C541" t="s">
        <v>10997</v>
      </c>
      <c r="D541" t="s">
        <v>1443</v>
      </c>
      <c r="E541" t="s">
        <v>1443</v>
      </c>
      <c r="F541" t="s">
        <v>62</v>
      </c>
      <c r="G541" t="s">
        <v>10998</v>
      </c>
    </row>
    <row r="542" spans="1:7" x14ac:dyDescent="0.25">
      <c r="A542">
        <v>250388886</v>
      </c>
      <c r="B542" t="s">
        <v>11627</v>
      </c>
      <c r="C542" t="s">
        <v>10997</v>
      </c>
      <c r="D542" t="s">
        <v>6412</v>
      </c>
      <c r="E542" t="s">
        <v>6412</v>
      </c>
      <c r="F542" t="s">
        <v>62</v>
      </c>
      <c r="G542" t="s">
        <v>10998</v>
      </c>
    </row>
    <row r="543" spans="1:7" x14ac:dyDescent="0.25">
      <c r="A543">
        <v>250388888</v>
      </c>
      <c r="B543" t="s">
        <v>11628</v>
      </c>
      <c r="C543" t="s">
        <v>10997</v>
      </c>
      <c r="D543" t="s">
        <v>1443</v>
      </c>
      <c r="E543" t="s">
        <v>1443</v>
      </c>
      <c r="F543" t="s">
        <v>62</v>
      </c>
      <c r="G543" t="s">
        <v>10998</v>
      </c>
    </row>
    <row r="544" spans="1:7" x14ac:dyDescent="0.25">
      <c r="A544">
        <v>250388890</v>
      </c>
      <c r="B544" t="s">
        <v>11629</v>
      </c>
      <c r="C544" t="s">
        <v>10997</v>
      </c>
      <c r="D544" t="s">
        <v>1443</v>
      </c>
      <c r="E544" t="s">
        <v>1443</v>
      </c>
      <c r="F544" t="s">
        <v>62</v>
      </c>
      <c r="G544" t="s">
        <v>10998</v>
      </c>
    </row>
    <row r="545" spans="1:7" x14ac:dyDescent="0.25">
      <c r="A545">
        <v>250388892</v>
      </c>
      <c r="B545" t="s">
        <v>11630</v>
      </c>
      <c r="C545" t="s">
        <v>10997</v>
      </c>
      <c r="D545" t="s">
        <v>1443</v>
      </c>
      <c r="E545" t="s">
        <v>1443</v>
      </c>
      <c r="F545" t="s">
        <v>62</v>
      </c>
      <c r="G545" t="s">
        <v>10998</v>
      </c>
    </row>
    <row r="546" spans="1:7" x14ac:dyDescent="0.25">
      <c r="A546">
        <v>250388894</v>
      </c>
      <c r="B546" t="s">
        <v>11631</v>
      </c>
      <c r="C546" t="s">
        <v>10997</v>
      </c>
      <c r="D546" t="s">
        <v>1443</v>
      </c>
      <c r="E546" t="s">
        <v>1443</v>
      </c>
      <c r="F546" t="s">
        <v>62</v>
      </c>
      <c r="G546" t="s">
        <v>10998</v>
      </c>
    </row>
    <row r="547" spans="1:7" x14ac:dyDescent="0.25">
      <c r="A547">
        <v>250388896</v>
      </c>
      <c r="B547" t="s">
        <v>11632</v>
      </c>
      <c r="C547" t="s">
        <v>10997</v>
      </c>
      <c r="D547" t="s">
        <v>9042</v>
      </c>
      <c r="E547" t="s">
        <v>9042</v>
      </c>
      <c r="F547" t="s">
        <v>62</v>
      </c>
      <c r="G547" t="s">
        <v>10998</v>
      </c>
    </row>
    <row r="548" spans="1:7" x14ac:dyDescent="0.25">
      <c r="A548">
        <v>250389018</v>
      </c>
      <c r="B548" t="s">
        <v>11633</v>
      </c>
      <c r="C548" t="s">
        <v>10997</v>
      </c>
      <c r="D548" t="s">
        <v>1443</v>
      </c>
      <c r="E548" t="s">
        <v>1443</v>
      </c>
      <c r="F548" t="s">
        <v>62</v>
      </c>
      <c r="G548" t="s">
        <v>10998</v>
      </c>
    </row>
    <row r="549" spans="1:7" x14ac:dyDescent="0.25">
      <c r="A549">
        <v>250389016</v>
      </c>
      <c r="B549" t="s">
        <v>11634</v>
      </c>
      <c r="C549" t="s">
        <v>10997</v>
      </c>
      <c r="D549" t="s">
        <v>1443</v>
      </c>
      <c r="E549" t="s">
        <v>1443</v>
      </c>
      <c r="F549" t="s">
        <v>62</v>
      </c>
      <c r="G549" t="s">
        <v>10998</v>
      </c>
    </row>
    <row r="550" spans="1:7" x14ac:dyDescent="0.25">
      <c r="A550">
        <v>250389020</v>
      </c>
      <c r="B550" t="s">
        <v>11635</v>
      </c>
      <c r="C550" t="s">
        <v>10997</v>
      </c>
      <c r="D550" t="s">
        <v>1443</v>
      </c>
      <c r="E550" t="s">
        <v>1443</v>
      </c>
      <c r="F550" t="s">
        <v>62</v>
      </c>
      <c r="G550" t="s">
        <v>10998</v>
      </c>
    </row>
    <row r="551" spans="1:7" x14ac:dyDescent="0.25">
      <c r="A551">
        <v>250389022</v>
      </c>
      <c r="B551" t="s">
        <v>11636</v>
      </c>
      <c r="C551" t="s">
        <v>10997</v>
      </c>
      <c r="D551" t="s">
        <v>1443</v>
      </c>
      <c r="E551" t="s">
        <v>1443</v>
      </c>
      <c r="F551" t="s">
        <v>62</v>
      </c>
      <c r="G551" t="s">
        <v>10998</v>
      </c>
    </row>
    <row r="552" spans="1:7" x14ac:dyDescent="0.25">
      <c r="A552">
        <v>250389024</v>
      </c>
      <c r="B552" t="s">
        <v>11637</v>
      </c>
      <c r="C552" t="s">
        <v>10997</v>
      </c>
      <c r="D552" t="s">
        <v>1443</v>
      </c>
      <c r="E552" t="s">
        <v>1443</v>
      </c>
      <c r="F552" t="s">
        <v>62</v>
      </c>
      <c r="G552" t="s">
        <v>10998</v>
      </c>
    </row>
    <row r="553" spans="1:7" x14ac:dyDescent="0.25">
      <c r="A553">
        <v>250389026</v>
      </c>
      <c r="B553" t="s">
        <v>11638</v>
      </c>
      <c r="C553" t="s">
        <v>10997</v>
      </c>
      <c r="D553" t="s">
        <v>1443</v>
      </c>
      <c r="E553" t="s">
        <v>1443</v>
      </c>
      <c r="F553" t="s">
        <v>62</v>
      </c>
      <c r="G553" t="s">
        <v>10998</v>
      </c>
    </row>
    <row r="554" spans="1:7" x14ac:dyDescent="0.25">
      <c r="A554">
        <v>250389028</v>
      </c>
      <c r="B554" t="s">
        <v>11639</v>
      </c>
      <c r="C554" t="s">
        <v>10997</v>
      </c>
      <c r="D554" t="s">
        <v>1443</v>
      </c>
      <c r="E554" t="s">
        <v>1443</v>
      </c>
      <c r="F554" t="s">
        <v>62</v>
      </c>
      <c r="G554" t="s">
        <v>10998</v>
      </c>
    </row>
    <row r="555" spans="1:7" x14ac:dyDescent="0.25">
      <c r="A555">
        <v>250389162</v>
      </c>
      <c r="B555" t="s">
        <v>11640</v>
      </c>
      <c r="C555" t="s">
        <v>10997</v>
      </c>
      <c r="D555" t="s">
        <v>1443</v>
      </c>
      <c r="E555" t="s">
        <v>1443</v>
      </c>
      <c r="F555" t="s">
        <v>62</v>
      </c>
      <c r="G555" t="s">
        <v>10998</v>
      </c>
    </row>
    <row r="556" spans="1:7" x14ac:dyDescent="0.25">
      <c r="A556">
        <v>250389160</v>
      </c>
      <c r="B556" t="s">
        <v>11641</v>
      </c>
      <c r="C556" t="s">
        <v>10997</v>
      </c>
      <c r="D556" t="s">
        <v>1443</v>
      </c>
      <c r="E556" t="s">
        <v>1443</v>
      </c>
      <c r="F556" t="s">
        <v>62</v>
      </c>
      <c r="G556" t="s">
        <v>10998</v>
      </c>
    </row>
    <row r="557" spans="1:7" x14ac:dyDescent="0.25">
      <c r="A557">
        <v>250389164</v>
      </c>
      <c r="B557" t="s">
        <v>11642</v>
      </c>
      <c r="C557" t="s">
        <v>10997</v>
      </c>
      <c r="D557" t="s">
        <v>1443</v>
      </c>
      <c r="E557" t="s">
        <v>1443</v>
      </c>
      <c r="F557" t="s">
        <v>62</v>
      </c>
      <c r="G557" t="s">
        <v>10998</v>
      </c>
    </row>
    <row r="558" spans="1:7" x14ac:dyDescent="0.25">
      <c r="A558">
        <v>250389166</v>
      </c>
      <c r="B558" t="s">
        <v>11643</v>
      </c>
      <c r="C558" t="s">
        <v>10997</v>
      </c>
      <c r="D558" t="s">
        <v>1443</v>
      </c>
      <c r="E558" t="s">
        <v>1443</v>
      </c>
      <c r="F558" t="s">
        <v>62</v>
      </c>
      <c r="G558" t="s">
        <v>10998</v>
      </c>
    </row>
    <row r="559" spans="1:7" x14ac:dyDescent="0.25">
      <c r="A559">
        <v>250389168</v>
      </c>
      <c r="B559" t="s">
        <v>11644</v>
      </c>
      <c r="C559" t="s">
        <v>10997</v>
      </c>
      <c r="D559" t="s">
        <v>6412</v>
      </c>
      <c r="E559" t="s">
        <v>6412</v>
      </c>
      <c r="F559" t="s">
        <v>62</v>
      </c>
      <c r="G559" t="s">
        <v>10998</v>
      </c>
    </row>
    <row r="560" spans="1:7" x14ac:dyDescent="0.25">
      <c r="A560">
        <v>250389170</v>
      </c>
      <c r="B560" t="s">
        <v>11645</v>
      </c>
      <c r="C560" t="s">
        <v>10997</v>
      </c>
      <c r="D560" t="s">
        <v>1443</v>
      </c>
      <c r="E560" t="s">
        <v>1443</v>
      </c>
      <c r="F560" t="s">
        <v>62</v>
      </c>
      <c r="G560" t="s">
        <v>10998</v>
      </c>
    </row>
    <row r="561" spans="1:7" x14ac:dyDescent="0.25">
      <c r="A561">
        <v>250389318</v>
      </c>
      <c r="B561" t="s">
        <v>11646</v>
      </c>
      <c r="C561" t="s">
        <v>10997</v>
      </c>
      <c r="D561" t="s">
        <v>1443</v>
      </c>
      <c r="E561" t="s">
        <v>1443</v>
      </c>
      <c r="F561" t="s">
        <v>62</v>
      </c>
      <c r="G561" t="s">
        <v>10998</v>
      </c>
    </row>
    <row r="562" spans="1:7" x14ac:dyDescent="0.25">
      <c r="A562">
        <v>250389320</v>
      </c>
      <c r="B562" t="s">
        <v>11647</v>
      </c>
      <c r="C562" t="s">
        <v>10997</v>
      </c>
      <c r="D562" t="s">
        <v>1443</v>
      </c>
      <c r="E562" t="s">
        <v>1443</v>
      </c>
      <c r="F562" t="s">
        <v>62</v>
      </c>
      <c r="G562" t="s">
        <v>10998</v>
      </c>
    </row>
    <row r="563" spans="1:7" x14ac:dyDescent="0.25">
      <c r="A563">
        <v>250389322</v>
      </c>
      <c r="B563" t="s">
        <v>11648</v>
      </c>
      <c r="C563" t="s">
        <v>10997</v>
      </c>
      <c r="D563" t="s">
        <v>1443</v>
      </c>
      <c r="E563" t="s">
        <v>1443</v>
      </c>
      <c r="F563" t="s">
        <v>62</v>
      </c>
      <c r="G563" t="s">
        <v>10998</v>
      </c>
    </row>
    <row r="564" spans="1:7" x14ac:dyDescent="0.25">
      <c r="A564">
        <v>250389324</v>
      </c>
      <c r="B564" t="s">
        <v>11649</v>
      </c>
      <c r="C564" t="s">
        <v>10997</v>
      </c>
      <c r="D564" t="s">
        <v>1443</v>
      </c>
      <c r="E564" t="s">
        <v>1443</v>
      </c>
      <c r="F564" t="s">
        <v>62</v>
      </c>
      <c r="G564" t="s">
        <v>10998</v>
      </c>
    </row>
    <row r="565" spans="1:7" x14ac:dyDescent="0.25">
      <c r="A565">
        <v>250389326</v>
      </c>
      <c r="B565" t="s">
        <v>11650</v>
      </c>
      <c r="C565" t="s">
        <v>10997</v>
      </c>
      <c r="D565" t="s">
        <v>1443</v>
      </c>
      <c r="E565" t="s">
        <v>1443</v>
      </c>
      <c r="F565" t="s">
        <v>62</v>
      </c>
      <c r="G565" t="s">
        <v>10998</v>
      </c>
    </row>
    <row r="566" spans="1:7" x14ac:dyDescent="0.25">
      <c r="A566">
        <v>250389486</v>
      </c>
      <c r="B566" t="s">
        <v>11651</v>
      </c>
      <c r="C566" t="s">
        <v>10997</v>
      </c>
      <c r="D566" t="s">
        <v>1443</v>
      </c>
      <c r="E566" t="s">
        <v>1443</v>
      </c>
      <c r="F566" t="s">
        <v>62</v>
      </c>
      <c r="G566" t="s">
        <v>10998</v>
      </c>
    </row>
    <row r="567" spans="1:7" x14ac:dyDescent="0.25">
      <c r="A567">
        <v>250389488</v>
      </c>
      <c r="B567" t="s">
        <v>11652</v>
      </c>
      <c r="C567" t="s">
        <v>10997</v>
      </c>
      <c r="D567" t="s">
        <v>1443</v>
      </c>
      <c r="E567" t="s">
        <v>1443</v>
      </c>
      <c r="F567" t="s">
        <v>62</v>
      </c>
      <c r="G567" t="s">
        <v>10998</v>
      </c>
    </row>
    <row r="568" spans="1:7" x14ac:dyDescent="0.25">
      <c r="A568">
        <v>250389490</v>
      </c>
      <c r="B568" t="s">
        <v>11653</v>
      </c>
      <c r="C568" t="s">
        <v>10997</v>
      </c>
      <c r="D568" t="s">
        <v>1443</v>
      </c>
      <c r="E568" t="s">
        <v>1443</v>
      </c>
      <c r="F568" t="s">
        <v>62</v>
      </c>
      <c r="G568" t="s">
        <v>10998</v>
      </c>
    </row>
    <row r="569" spans="1:7" x14ac:dyDescent="0.25">
      <c r="A569">
        <v>250389492</v>
      </c>
      <c r="B569" t="s">
        <v>11654</v>
      </c>
      <c r="C569" t="s">
        <v>10997</v>
      </c>
      <c r="D569" t="s">
        <v>1443</v>
      </c>
      <c r="E569" t="s">
        <v>1443</v>
      </c>
      <c r="F569" t="s">
        <v>62</v>
      </c>
      <c r="G569" t="s">
        <v>10998</v>
      </c>
    </row>
    <row r="570" spans="1:7" x14ac:dyDescent="0.25">
      <c r="A570">
        <v>250389494</v>
      </c>
      <c r="B570" t="s">
        <v>11655</v>
      </c>
      <c r="C570" t="s">
        <v>10997</v>
      </c>
      <c r="D570" t="s">
        <v>1443</v>
      </c>
      <c r="E570" t="s">
        <v>1443</v>
      </c>
      <c r="F570" t="s">
        <v>62</v>
      </c>
      <c r="G570" t="s">
        <v>10998</v>
      </c>
    </row>
    <row r="571" spans="1:7" x14ac:dyDescent="0.25">
      <c r="A571">
        <v>250389664</v>
      </c>
      <c r="B571" t="s">
        <v>11656</v>
      </c>
      <c r="C571" t="s">
        <v>10997</v>
      </c>
      <c r="D571" t="s">
        <v>1443</v>
      </c>
      <c r="E571" t="s">
        <v>1443</v>
      </c>
      <c r="F571" t="s">
        <v>62</v>
      </c>
      <c r="G571" t="s">
        <v>10998</v>
      </c>
    </row>
    <row r="572" spans="1:7" x14ac:dyDescent="0.25">
      <c r="A572">
        <v>250389666</v>
      </c>
      <c r="B572" t="s">
        <v>11657</v>
      </c>
      <c r="C572" t="s">
        <v>10997</v>
      </c>
      <c r="D572" t="s">
        <v>11658</v>
      </c>
      <c r="E572" t="s">
        <v>11658</v>
      </c>
      <c r="F572" t="s">
        <v>62</v>
      </c>
      <c r="G572" t="s">
        <v>10998</v>
      </c>
    </row>
    <row r="573" spans="1:7" x14ac:dyDescent="0.25">
      <c r="A573">
        <v>250389668</v>
      </c>
      <c r="B573" t="s">
        <v>11659</v>
      </c>
      <c r="C573" t="s">
        <v>10997</v>
      </c>
      <c r="D573" t="s">
        <v>1443</v>
      </c>
      <c r="E573" t="s">
        <v>1443</v>
      </c>
      <c r="F573" t="s">
        <v>62</v>
      </c>
      <c r="G573" t="s">
        <v>10998</v>
      </c>
    </row>
    <row r="574" spans="1:7" x14ac:dyDescent="0.25">
      <c r="A574">
        <v>250389670</v>
      </c>
      <c r="B574" t="s">
        <v>11660</v>
      </c>
      <c r="C574" t="s">
        <v>10997</v>
      </c>
      <c r="D574" t="s">
        <v>11379</v>
      </c>
      <c r="E574" t="s">
        <v>11379</v>
      </c>
      <c r="F574" t="s">
        <v>62</v>
      </c>
      <c r="G574" t="s">
        <v>10998</v>
      </c>
    </row>
    <row r="575" spans="1:7" x14ac:dyDescent="0.25">
      <c r="A575">
        <v>250389672</v>
      </c>
      <c r="B575" t="s">
        <v>11661</v>
      </c>
      <c r="C575" t="s">
        <v>10997</v>
      </c>
      <c r="D575" t="s">
        <v>1443</v>
      </c>
      <c r="E575" t="s">
        <v>1443</v>
      </c>
      <c r="F575" t="s">
        <v>62</v>
      </c>
      <c r="G575" t="s">
        <v>10998</v>
      </c>
    </row>
    <row r="576" spans="1:7" x14ac:dyDescent="0.25">
      <c r="A576">
        <v>250389674</v>
      </c>
      <c r="B576" t="s">
        <v>11662</v>
      </c>
      <c r="C576" t="s">
        <v>10997</v>
      </c>
      <c r="D576" t="s">
        <v>1443</v>
      </c>
      <c r="E576" t="s">
        <v>1443</v>
      </c>
      <c r="F576" t="s">
        <v>62</v>
      </c>
      <c r="G576" t="s">
        <v>10998</v>
      </c>
    </row>
    <row r="577" spans="1:7" x14ac:dyDescent="0.25">
      <c r="A577">
        <v>250389952</v>
      </c>
      <c r="B577" t="s">
        <v>11663</v>
      </c>
      <c r="C577" t="s">
        <v>10997</v>
      </c>
      <c r="D577" t="s">
        <v>11516</v>
      </c>
      <c r="E577" t="s">
        <v>11516</v>
      </c>
      <c r="F577" t="s">
        <v>62</v>
      </c>
      <c r="G577" t="s">
        <v>10998</v>
      </c>
    </row>
    <row r="578" spans="1:7" x14ac:dyDescent="0.25">
      <c r="A578">
        <v>250389954</v>
      </c>
      <c r="B578" t="s">
        <v>11664</v>
      </c>
      <c r="C578" t="s">
        <v>10997</v>
      </c>
      <c r="D578" t="s">
        <v>1443</v>
      </c>
      <c r="E578" t="s">
        <v>1443</v>
      </c>
      <c r="F578" t="s">
        <v>62</v>
      </c>
      <c r="G578" t="s">
        <v>10998</v>
      </c>
    </row>
    <row r="579" spans="1:7" x14ac:dyDescent="0.25">
      <c r="A579">
        <v>250389956</v>
      </c>
      <c r="B579" t="s">
        <v>11665</v>
      </c>
      <c r="C579" t="s">
        <v>10997</v>
      </c>
      <c r="D579" t="s">
        <v>11666</v>
      </c>
      <c r="E579" t="s">
        <v>11666</v>
      </c>
      <c r="F579" t="s">
        <v>62</v>
      </c>
      <c r="G579" t="s">
        <v>10998</v>
      </c>
    </row>
    <row r="580" spans="1:7" x14ac:dyDescent="0.25">
      <c r="A580">
        <v>250389958</v>
      </c>
      <c r="B580" t="s">
        <v>11667</v>
      </c>
      <c r="C580" t="s">
        <v>10997</v>
      </c>
      <c r="D580" t="s">
        <v>11668</v>
      </c>
      <c r="E580" t="s">
        <v>11668</v>
      </c>
      <c r="F580" t="s">
        <v>62</v>
      </c>
      <c r="G580" t="s">
        <v>10998</v>
      </c>
    </row>
    <row r="581" spans="1:7" x14ac:dyDescent="0.25">
      <c r="A581">
        <v>250389960</v>
      </c>
      <c r="B581" t="s">
        <v>11669</v>
      </c>
      <c r="C581" t="s">
        <v>10997</v>
      </c>
      <c r="D581" t="s">
        <v>1443</v>
      </c>
      <c r="E581" t="s">
        <v>1443</v>
      </c>
      <c r="F581" t="s">
        <v>62</v>
      </c>
      <c r="G581" t="s">
        <v>10998</v>
      </c>
    </row>
    <row r="582" spans="1:7" x14ac:dyDescent="0.25">
      <c r="A582">
        <v>250389962</v>
      </c>
      <c r="B582" t="s">
        <v>11670</v>
      </c>
      <c r="C582" t="s">
        <v>10997</v>
      </c>
      <c r="D582" t="s">
        <v>1443</v>
      </c>
      <c r="E582" t="s">
        <v>1443</v>
      </c>
      <c r="F582" t="s">
        <v>62</v>
      </c>
      <c r="G582" t="s">
        <v>10998</v>
      </c>
    </row>
    <row r="583" spans="1:7" x14ac:dyDescent="0.25">
      <c r="A583">
        <v>250390002</v>
      </c>
      <c r="B583" t="s">
        <v>11671</v>
      </c>
      <c r="C583" t="s">
        <v>10997</v>
      </c>
      <c r="D583" t="s">
        <v>6412</v>
      </c>
      <c r="E583" t="s">
        <v>6412</v>
      </c>
      <c r="F583" t="s">
        <v>62</v>
      </c>
      <c r="G583" t="s">
        <v>10998</v>
      </c>
    </row>
    <row r="584" spans="1:7" x14ac:dyDescent="0.25">
      <c r="A584">
        <v>250390004</v>
      </c>
      <c r="B584" t="s">
        <v>11672</v>
      </c>
      <c r="C584" t="s">
        <v>10997</v>
      </c>
      <c r="D584" t="s">
        <v>1443</v>
      </c>
      <c r="E584" t="s">
        <v>1443</v>
      </c>
      <c r="F584" t="s">
        <v>62</v>
      </c>
      <c r="G584" t="s">
        <v>10998</v>
      </c>
    </row>
    <row r="585" spans="1:7" x14ac:dyDescent="0.25">
      <c r="A585">
        <v>250390006</v>
      </c>
      <c r="B585" t="s">
        <v>11673</v>
      </c>
      <c r="C585" t="s">
        <v>10997</v>
      </c>
      <c r="D585" t="s">
        <v>11674</v>
      </c>
      <c r="E585" t="s">
        <v>11674</v>
      </c>
      <c r="F585" t="s">
        <v>62</v>
      </c>
      <c r="G585" t="s">
        <v>10998</v>
      </c>
    </row>
    <row r="586" spans="1:7" x14ac:dyDescent="0.25">
      <c r="A586">
        <v>250390008</v>
      </c>
      <c r="B586" t="s">
        <v>11675</v>
      </c>
      <c r="C586" t="s">
        <v>10997</v>
      </c>
      <c r="D586" t="s">
        <v>11129</v>
      </c>
      <c r="E586" t="s">
        <v>11129</v>
      </c>
      <c r="F586" t="s">
        <v>62</v>
      </c>
      <c r="G586" t="s">
        <v>10998</v>
      </c>
    </row>
    <row r="587" spans="1:7" x14ac:dyDescent="0.25">
      <c r="A587">
        <v>250390010</v>
      </c>
      <c r="B587" t="s">
        <v>11676</v>
      </c>
      <c r="C587" t="s">
        <v>10997</v>
      </c>
      <c r="D587" t="s">
        <v>11677</v>
      </c>
      <c r="E587" t="s">
        <v>11677</v>
      </c>
      <c r="F587" t="s">
        <v>62</v>
      </c>
      <c r="G587" t="s">
        <v>10998</v>
      </c>
    </row>
    <row r="588" spans="1:7" x14ac:dyDescent="0.25">
      <c r="A588">
        <v>250390062</v>
      </c>
      <c r="B588" t="s">
        <v>11678</v>
      </c>
      <c r="C588" t="s">
        <v>10997</v>
      </c>
      <c r="D588" t="s">
        <v>1443</v>
      </c>
      <c r="E588" t="s">
        <v>1443</v>
      </c>
      <c r="F588" t="s">
        <v>62</v>
      </c>
      <c r="G588" t="s">
        <v>10998</v>
      </c>
    </row>
    <row r="589" spans="1:7" x14ac:dyDescent="0.25">
      <c r="A589">
        <v>250390064</v>
      </c>
      <c r="B589" t="s">
        <v>11679</v>
      </c>
      <c r="C589" t="s">
        <v>10997</v>
      </c>
      <c r="D589" t="s">
        <v>1443</v>
      </c>
      <c r="E589" t="s">
        <v>1443</v>
      </c>
      <c r="F589" t="s">
        <v>62</v>
      </c>
      <c r="G589" t="s">
        <v>10998</v>
      </c>
    </row>
    <row r="590" spans="1:7" x14ac:dyDescent="0.25">
      <c r="A590">
        <v>250390066</v>
      </c>
      <c r="B590" t="s">
        <v>11680</v>
      </c>
      <c r="C590" t="s">
        <v>10997</v>
      </c>
      <c r="D590" t="s">
        <v>1443</v>
      </c>
      <c r="E590" t="s">
        <v>1443</v>
      </c>
      <c r="F590" t="s">
        <v>62</v>
      </c>
      <c r="G590" t="s">
        <v>10998</v>
      </c>
    </row>
    <row r="591" spans="1:7" x14ac:dyDescent="0.25">
      <c r="A591">
        <v>250390068</v>
      </c>
      <c r="B591" t="s">
        <v>11681</v>
      </c>
      <c r="C591" t="s">
        <v>10997</v>
      </c>
      <c r="D591" t="s">
        <v>1443</v>
      </c>
      <c r="E591" t="s">
        <v>1443</v>
      </c>
      <c r="F591" t="s">
        <v>62</v>
      </c>
      <c r="G591" t="s">
        <v>10998</v>
      </c>
    </row>
    <row r="592" spans="1:7" x14ac:dyDescent="0.25">
      <c r="A592">
        <v>250390070</v>
      </c>
      <c r="B592" t="s">
        <v>11682</v>
      </c>
      <c r="C592" t="s">
        <v>10997</v>
      </c>
      <c r="D592" t="s">
        <v>1443</v>
      </c>
      <c r="E592" t="s">
        <v>1443</v>
      </c>
      <c r="F592" t="s">
        <v>62</v>
      </c>
      <c r="G592" t="s">
        <v>10998</v>
      </c>
    </row>
    <row r="593" spans="1:7" x14ac:dyDescent="0.25">
      <c r="A593">
        <v>250390132</v>
      </c>
      <c r="B593" t="s">
        <v>11683</v>
      </c>
      <c r="C593" t="s">
        <v>10997</v>
      </c>
      <c r="D593" t="s">
        <v>1443</v>
      </c>
      <c r="E593" t="s">
        <v>1443</v>
      </c>
      <c r="F593" t="s">
        <v>62</v>
      </c>
      <c r="G593" t="s">
        <v>10998</v>
      </c>
    </row>
    <row r="594" spans="1:7" x14ac:dyDescent="0.25">
      <c r="A594">
        <v>250390134</v>
      </c>
      <c r="B594" t="s">
        <v>11684</v>
      </c>
      <c r="C594" t="s">
        <v>10997</v>
      </c>
      <c r="D594" t="s">
        <v>6412</v>
      </c>
      <c r="E594" t="s">
        <v>6412</v>
      </c>
      <c r="F594" t="s">
        <v>62</v>
      </c>
      <c r="G594" t="s">
        <v>10998</v>
      </c>
    </row>
    <row r="595" spans="1:7" x14ac:dyDescent="0.25">
      <c r="A595">
        <v>250390136</v>
      </c>
      <c r="B595" t="s">
        <v>11685</v>
      </c>
      <c r="C595" t="s">
        <v>10997</v>
      </c>
      <c r="D595" t="s">
        <v>11686</v>
      </c>
      <c r="E595" t="s">
        <v>11686</v>
      </c>
      <c r="F595" t="s">
        <v>62</v>
      </c>
      <c r="G595" t="s">
        <v>10998</v>
      </c>
    </row>
    <row r="596" spans="1:7" x14ac:dyDescent="0.25">
      <c r="A596">
        <v>250390138</v>
      </c>
      <c r="B596" t="s">
        <v>11687</v>
      </c>
      <c r="C596" t="s">
        <v>10997</v>
      </c>
      <c r="D596" t="s">
        <v>1443</v>
      </c>
      <c r="E596" t="s">
        <v>1443</v>
      </c>
      <c r="F596" t="s">
        <v>62</v>
      </c>
      <c r="G596" t="s">
        <v>10998</v>
      </c>
    </row>
    <row r="597" spans="1:7" x14ac:dyDescent="0.25">
      <c r="A597">
        <v>250390140</v>
      </c>
      <c r="B597" t="s">
        <v>11688</v>
      </c>
      <c r="C597" t="s">
        <v>10997</v>
      </c>
      <c r="D597" t="s">
        <v>11689</v>
      </c>
      <c r="E597" t="s">
        <v>11689</v>
      </c>
      <c r="F597" t="s">
        <v>62</v>
      </c>
      <c r="G597" t="s">
        <v>10998</v>
      </c>
    </row>
    <row r="598" spans="1:7" x14ac:dyDescent="0.25">
      <c r="A598">
        <v>250390142</v>
      </c>
      <c r="B598" t="s">
        <v>11690</v>
      </c>
      <c r="C598" t="s">
        <v>10997</v>
      </c>
      <c r="D598" t="s">
        <v>6412</v>
      </c>
      <c r="E598" t="s">
        <v>6412</v>
      </c>
      <c r="F598" t="s">
        <v>62</v>
      </c>
      <c r="G598" t="s">
        <v>10998</v>
      </c>
    </row>
    <row r="599" spans="1:7" x14ac:dyDescent="0.25">
      <c r="A599">
        <v>250390216</v>
      </c>
      <c r="B599" t="s">
        <v>11691</v>
      </c>
      <c r="C599" t="s">
        <v>10997</v>
      </c>
      <c r="D599" t="s">
        <v>1443</v>
      </c>
      <c r="E599" t="s">
        <v>1443</v>
      </c>
      <c r="F599" t="s">
        <v>62</v>
      </c>
      <c r="G599" t="s">
        <v>10998</v>
      </c>
    </row>
    <row r="600" spans="1:7" x14ac:dyDescent="0.25">
      <c r="A600">
        <v>250390218</v>
      </c>
      <c r="B600" t="s">
        <v>11692</v>
      </c>
      <c r="C600" t="s">
        <v>10997</v>
      </c>
      <c r="D600" t="s">
        <v>11091</v>
      </c>
      <c r="E600" t="s">
        <v>11091</v>
      </c>
      <c r="F600" t="s">
        <v>62</v>
      </c>
      <c r="G600" t="s">
        <v>10998</v>
      </c>
    </row>
    <row r="601" spans="1:7" x14ac:dyDescent="0.25">
      <c r="A601">
        <v>250390220</v>
      </c>
      <c r="B601" t="s">
        <v>11693</v>
      </c>
      <c r="C601" t="s">
        <v>10997</v>
      </c>
      <c r="D601" t="s">
        <v>1443</v>
      </c>
      <c r="E601" t="s">
        <v>1443</v>
      </c>
      <c r="F601" t="s">
        <v>62</v>
      </c>
      <c r="G601" t="s">
        <v>10998</v>
      </c>
    </row>
    <row r="602" spans="1:7" x14ac:dyDescent="0.25">
      <c r="A602">
        <v>250390222</v>
      </c>
      <c r="B602" t="s">
        <v>11694</v>
      </c>
      <c r="C602" t="s">
        <v>10997</v>
      </c>
      <c r="D602" t="s">
        <v>6412</v>
      </c>
      <c r="E602" t="s">
        <v>6412</v>
      </c>
      <c r="F602" t="s">
        <v>62</v>
      </c>
      <c r="G602" t="s">
        <v>10998</v>
      </c>
    </row>
    <row r="603" spans="1:7" x14ac:dyDescent="0.25">
      <c r="A603">
        <v>250390224</v>
      </c>
      <c r="B603" t="s">
        <v>11695</v>
      </c>
      <c r="C603" t="s">
        <v>10997</v>
      </c>
      <c r="D603" t="s">
        <v>11696</v>
      </c>
      <c r="E603" t="s">
        <v>11696</v>
      </c>
      <c r="F603" t="s">
        <v>62</v>
      </c>
      <c r="G603" t="s">
        <v>10998</v>
      </c>
    </row>
    <row r="604" spans="1:7" x14ac:dyDescent="0.25">
      <c r="A604">
        <v>250390226</v>
      </c>
      <c r="B604" t="s">
        <v>11697</v>
      </c>
      <c r="C604" t="s">
        <v>10997</v>
      </c>
      <c r="D604" t="s">
        <v>6412</v>
      </c>
      <c r="E604" t="s">
        <v>6412</v>
      </c>
      <c r="F604" t="s">
        <v>62</v>
      </c>
      <c r="G604" t="s">
        <v>10998</v>
      </c>
    </row>
    <row r="605" spans="1:7" x14ac:dyDescent="0.25">
      <c r="A605">
        <v>250390314</v>
      </c>
      <c r="B605" t="s">
        <v>11698</v>
      </c>
      <c r="C605" t="s">
        <v>10997</v>
      </c>
      <c r="D605" t="s">
        <v>1443</v>
      </c>
      <c r="E605" t="s">
        <v>1443</v>
      </c>
      <c r="F605" t="s">
        <v>62</v>
      </c>
      <c r="G605" t="s">
        <v>10998</v>
      </c>
    </row>
    <row r="606" spans="1:7" x14ac:dyDescent="0.25">
      <c r="A606">
        <v>250390316</v>
      </c>
      <c r="B606" t="s">
        <v>11699</v>
      </c>
      <c r="C606" t="s">
        <v>10997</v>
      </c>
      <c r="D606" t="s">
        <v>1443</v>
      </c>
      <c r="E606" t="s">
        <v>1443</v>
      </c>
      <c r="F606" t="s">
        <v>62</v>
      </c>
      <c r="G606" t="s">
        <v>10998</v>
      </c>
    </row>
    <row r="607" spans="1:7" x14ac:dyDescent="0.25">
      <c r="A607">
        <v>250390318</v>
      </c>
      <c r="B607" t="s">
        <v>11700</v>
      </c>
      <c r="C607" t="s">
        <v>10997</v>
      </c>
      <c r="D607" t="s">
        <v>11701</v>
      </c>
      <c r="E607" t="s">
        <v>11701</v>
      </c>
      <c r="F607" t="s">
        <v>62</v>
      </c>
      <c r="G607" t="s">
        <v>10998</v>
      </c>
    </row>
    <row r="608" spans="1:7" x14ac:dyDescent="0.25">
      <c r="A608">
        <v>250390320</v>
      </c>
      <c r="B608" t="s">
        <v>11702</v>
      </c>
      <c r="C608" t="s">
        <v>10997</v>
      </c>
      <c r="D608" t="s">
        <v>1443</v>
      </c>
      <c r="E608" t="s">
        <v>1443</v>
      </c>
      <c r="F608" t="s">
        <v>62</v>
      </c>
      <c r="G608" t="s">
        <v>10998</v>
      </c>
    </row>
    <row r="609" spans="1:7" x14ac:dyDescent="0.25">
      <c r="A609">
        <v>250390322</v>
      </c>
      <c r="B609" t="s">
        <v>11703</v>
      </c>
      <c r="C609" t="s">
        <v>10997</v>
      </c>
      <c r="D609" t="s">
        <v>11704</v>
      </c>
      <c r="E609" t="s">
        <v>11704</v>
      </c>
      <c r="F609" t="s">
        <v>62</v>
      </c>
      <c r="G609" t="s">
        <v>10998</v>
      </c>
    </row>
    <row r="610" spans="1:7" x14ac:dyDescent="0.25">
      <c r="A610">
        <v>250390420</v>
      </c>
      <c r="B610" t="s">
        <v>11705</v>
      </c>
      <c r="C610" t="s">
        <v>10997</v>
      </c>
      <c r="D610" t="s">
        <v>1443</v>
      </c>
      <c r="E610" t="s">
        <v>1443</v>
      </c>
      <c r="F610" t="s">
        <v>62</v>
      </c>
      <c r="G610" t="s">
        <v>10998</v>
      </c>
    </row>
    <row r="611" spans="1:7" x14ac:dyDescent="0.25">
      <c r="A611">
        <v>250390422</v>
      </c>
      <c r="B611" t="s">
        <v>11706</v>
      </c>
      <c r="C611" t="s">
        <v>10997</v>
      </c>
      <c r="D611" t="s">
        <v>1443</v>
      </c>
      <c r="E611" t="s">
        <v>1443</v>
      </c>
      <c r="F611" t="s">
        <v>62</v>
      </c>
      <c r="G611" t="s">
        <v>10998</v>
      </c>
    </row>
    <row r="612" spans="1:7" x14ac:dyDescent="0.25">
      <c r="A612">
        <v>250390424</v>
      </c>
      <c r="B612" t="s">
        <v>11707</v>
      </c>
      <c r="C612" t="s">
        <v>10997</v>
      </c>
      <c r="D612" t="s">
        <v>9042</v>
      </c>
      <c r="E612" t="s">
        <v>9042</v>
      </c>
      <c r="F612" t="s">
        <v>62</v>
      </c>
      <c r="G612" t="s">
        <v>10998</v>
      </c>
    </row>
    <row r="613" spans="1:7" x14ac:dyDescent="0.25">
      <c r="A613">
        <v>250390426</v>
      </c>
      <c r="B613" t="s">
        <v>11708</v>
      </c>
      <c r="C613" t="s">
        <v>10997</v>
      </c>
      <c r="D613" t="s">
        <v>3618</v>
      </c>
      <c r="E613" t="s">
        <v>3618</v>
      </c>
      <c r="F613" t="s">
        <v>62</v>
      </c>
      <c r="G613" t="s">
        <v>10998</v>
      </c>
    </row>
    <row r="614" spans="1:7" x14ac:dyDescent="0.25">
      <c r="A614">
        <v>250390428</v>
      </c>
      <c r="B614" t="s">
        <v>11709</v>
      </c>
      <c r="C614" t="s">
        <v>10997</v>
      </c>
      <c r="D614" t="s">
        <v>1443</v>
      </c>
      <c r="E614" t="s">
        <v>1443</v>
      </c>
      <c r="F614" t="s">
        <v>62</v>
      </c>
      <c r="G614" t="s">
        <v>10998</v>
      </c>
    </row>
    <row r="615" spans="1:7" x14ac:dyDescent="0.25">
      <c r="A615">
        <v>250390430</v>
      </c>
      <c r="B615" t="s">
        <v>11710</v>
      </c>
      <c r="C615" t="s">
        <v>10997</v>
      </c>
      <c r="D615" t="s">
        <v>9178</v>
      </c>
      <c r="E615" t="s">
        <v>9178</v>
      </c>
      <c r="F615" t="s">
        <v>62</v>
      </c>
      <c r="G615" t="s">
        <v>10998</v>
      </c>
    </row>
    <row r="616" spans="1:7" x14ac:dyDescent="0.25">
      <c r="A616">
        <v>250390530</v>
      </c>
      <c r="B616" t="s">
        <v>11711</v>
      </c>
      <c r="C616" t="s">
        <v>10997</v>
      </c>
      <c r="D616" t="s">
        <v>8538</v>
      </c>
      <c r="E616" t="s">
        <v>8538</v>
      </c>
      <c r="F616" t="s">
        <v>62</v>
      </c>
      <c r="G616" t="s">
        <v>10998</v>
      </c>
    </row>
    <row r="617" spans="1:7" x14ac:dyDescent="0.25">
      <c r="A617">
        <v>250390532</v>
      </c>
      <c r="B617" t="s">
        <v>11712</v>
      </c>
      <c r="C617" t="s">
        <v>10997</v>
      </c>
      <c r="D617" t="s">
        <v>1443</v>
      </c>
      <c r="E617" t="s">
        <v>1443</v>
      </c>
      <c r="F617" t="s">
        <v>62</v>
      </c>
      <c r="G617" t="s">
        <v>10998</v>
      </c>
    </row>
    <row r="618" spans="1:7" x14ac:dyDescent="0.25">
      <c r="A618">
        <v>250390534</v>
      </c>
      <c r="B618" t="s">
        <v>11713</v>
      </c>
      <c r="C618" t="s">
        <v>10997</v>
      </c>
      <c r="D618" t="s">
        <v>11714</v>
      </c>
      <c r="E618" t="s">
        <v>11714</v>
      </c>
      <c r="F618" t="s">
        <v>62</v>
      </c>
      <c r="G618" t="s">
        <v>10998</v>
      </c>
    </row>
    <row r="619" spans="1:7" x14ac:dyDescent="0.25">
      <c r="A619">
        <v>250390536</v>
      </c>
      <c r="B619" t="s">
        <v>11715</v>
      </c>
      <c r="C619" t="s">
        <v>10997</v>
      </c>
      <c r="D619" t="s">
        <v>11716</v>
      </c>
      <c r="E619" t="s">
        <v>11716</v>
      </c>
      <c r="F619" t="s">
        <v>62</v>
      </c>
      <c r="G619" t="s">
        <v>10998</v>
      </c>
    </row>
    <row r="620" spans="1:7" x14ac:dyDescent="0.25">
      <c r="A620">
        <v>250390538</v>
      </c>
      <c r="B620" t="s">
        <v>11717</v>
      </c>
      <c r="C620" t="s">
        <v>10997</v>
      </c>
      <c r="D620" t="s">
        <v>2793</v>
      </c>
      <c r="E620" t="s">
        <v>2793</v>
      </c>
      <c r="F620" t="s">
        <v>62</v>
      </c>
      <c r="G620" t="s">
        <v>10998</v>
      </c>
    </row>
    <row r="621" spans="1:7" x14ac:dyDescent="0.25">
      <c r="A621">
        <v>250390528</v>
      </c>
      <c r="B621" t="s">
        <v>11718</v>
      </c>
      <c r="C621" t="s">
        <v>10997</v>
      </c>
      <c r="D621" t="s">
        <v>1443</v>
      </c>
      <c r="E621" t="s">
        <v>1443</v>
      </c>
      <c r="F621" t="s">
        <v>62</v>
      </c>
      <c r="G621" t="s">
        <v>10998</v>
      </c>
    </row>
    <row r="622" spans="1:7" x14ac:dyDescent="0.25">
      <c r="A622">
        <v>250390648</v>
      </c>
      <c r="B622" t="s">
        <v>11719</v>
      </c>
      <c r="C622" t="s">
        <v>10997</v>
      </c>
      <c r="D622" t="s">
        <v>11720</v>
      </c>
      <c r="E622" t="s">
        <v>11720</v>
      </c>
      <c r="F622" t="s">
        <v>62</v>
      </c>
      <c r="G622" t="s">
        <v>10998</v>
      </c>
    </row>
    <row r="623" spans="1:7" x14ac:dyDescent="0.25">
      <c r="A623">
        <v>250390650</v>
      </c>
      <c r="B623" t="s">
        <v>11721</v>
      </c>
      <c r="C623" t="s">
        <v>10997</v>
      </c>
      <c r="D623" t="s">
        <v>1443</v>
      </c>
      <c r="E623" t="s">
        <v>1443</v>
      </c>
      <c r="F623" t="s">
        <v>62</v>
      </c>
      <c r="G623" t="s">
        <v>10998</v>
      </c>
    </row>
    <row r="624" spans="1:7" x14ac:dyDescent="0.25">
      <c r="A624">
        <v>250390652</v>
      </c>
      <c r="B624" t="s">
        <v>11722</v>
      </c>
      <c r="C624" t="s">
        <v>10997</v>
      </c>
      <c r="D624" t="s">
        <v>1443</v>
      </c>
      <c r="E624" t="s">
        <v>1443</v>
      </c>
      <c r="F624" t="s">
        <v>62</v>
      </c>
      <c r="G624" t="s">
        <v>10998</v>
      </c>
    </row>
    <row r="625" spans="1:7" x14ac:dyDescent="0.25">
      <c r="A625">
        <v>250390654</v>
      </c>
      <c r="B625" t="s">
        <v>11723</v>
      </c>
      <c r="C625" t="s">
        <v>10997</v>
      </c>
      <c r="D625" t="s">
        <v>11724</v>
      </c>
      <c r="E625" t="s">
        <v>11724</v>
      </c>
      <c r="F625" t="s">
        <v>62</v>
      </c>
      <c r="G625" t="s">
        <v>10998</v>
      </c>
    </row>
    <row r="626" spans="1:7" x14ac:dyDescent="0.25">
      <c r="A626">
        <v>250390656</v>
      </c>
      <c r="B626" t="s">
        <v>11725</v>
      </c>
      <c r="C626" t="s">
        <v>10997</v>
      </c>
      <c r="D626" t="s">
        <v>6412</v>
      </c>
      <c r="E626" t="s">
        <v>6412</v>
      </c>
      <c r="F626" t="s">
        <v>62</v>
      </c>
      <c r="G626" t="s">
        <v>10998</v>
      </c>
    </row>
    <row r="627" spans="1:7" x14ac:dyDescent="0.25">
      <c r="A627">
        <v>250390646</v>
      </c>
      <c r="B627" t="s">
        <v>11726</v>
      </c>
      <c r="C627" t="s">
        <v>10997</v>
      </c>
      <c r="D627" t="s">
        <v>9042</v>
      </c>
      <c r="E627" t="s">
        <v>9042</v>
      </c>
      <c r="F627" t="s">
        <v>62</v>
      </c>
      <c r="G627" t="s">
        <v>10998</v>
      </c>
    </row>
    <row r="628" spans="1:7" x14ac:dyDescent="0.25">
      <c r="A628">
        <v>250390790</v>
      </c>
      <c r="B628" t="s">
        <v>11727</v>
      </c>
      <c r="C628" t="s">
        <v>10997</v>
      </c>
      <c r="D628" t="s">
        <v>1443</v>
      </c>
      <c r="E628" t="s">
        <v>1443</v>
      </c>
      <c r="F628" t="s">
        <v>62</v>
      </c>
      <c r="G628" t="s">
        <v>10998</v>
      </c>
    </row>
    <row r="629" spans="1:7" x14ac:dyDescent="0.25">
      <c r="A629">
        <v>250390792</v>
      </c>
      <c r="B629" t="s">
        <v>11728</v>
      </c>
      <c r="C629" t="s">
        <v>10997</v>
      </c>
      <c r="D629" t="s">
        <v>1443</v>
      </c>
      <c r="E629" t="s">
        <v>1443</v>
      </c>
      <c r="F629" t="s">
        <v>62</v>
      </c>
      <c r="G629" t="s">
        <v>10998</v>
      </c>
    </row>
    <row r="630" spans="1:7" x14ac:dyDescent="0.25">
      <c r="A630">
        <v>250390794</v>
      </c>
      <c r="B630" t="s">
        <v>11729</v>
      </c>
      <c r="C630" t="s">
        <v>10997</v>
      </c>
      <c r="D630" t="s">
        <v>11730</v>
      </c>
      <c r="E630" t="s">
        <v>11730</v>
      </c>
      <c r="F630" t="s">
        <v>62</v>
      </c>
      <c r="G630" t="s">
        <v>10998</v>
      </c>
    </row>
    <row r="631" spans="1:7" x14ac:dyDescent="0.25">
      <c r="A631">
        <v>250390796</v>
      </c>
      <c r="B631" t="s">
        <v>11731</v>
      </c>
      <c r="C631" t="s">
        <v>10997</v>
      </c>
      <c r="D631" t="s">
        <v>11732</v>
      </c>
      <c r="E631" t="s">
        <v>11732</v>
      </c>
      <c r="F631" t="s">
        <v>62</v>
      </c>
      <c r="G631" t="s">
        <v>10998</v>
      </c>
    </row>
    <row r="632" spans="1:7" x14ac:dyDescent="0.25">
      <c r="A632">
        <v>250390798</v>
      </c>
      <c r="B632" t="s">
        <v>11733</v>
      </c>
      <c r="C632" t="s">
        <v>10997</v>
      </c>
      <c r="D632" t="s">
        <v>1443</v>
      </c>
      <c r="E632" t="s">
        <v>1443</v>
      </c>
      <c r="F632" t="s">
        <v>62</v>
      </c>
      <c r="G632" t="s">
        <v>10998</v>
      </c>
    </row>
    <row r="633" spans="1:7" x14ac:dyDescent="0.25">
      <c r="A633">
        <v>250390800</v>
      </c>
      <c r="B633" t="s">
        <v>11734</v>
      </c>
      <c r="C633" t="s">
        <v>10997</v>
      </c>
      <c r="D633" t="s">
        <v>11735</v>
      </c>
      <c r="E633" t="s">
        <v>11735</v>
      </c>
      <c r="F633" t="s">
        <v>62</v>
      </c>
      <c r="G633" t="s">
        <v>10998</v>
      </c>
    </row>
    <row r="634" spans="1:7" x14ac:dyDescent="0.25">
      <c r="A634">
        <v>250390942</v>
      </c>
      <c r="B634" t="s">
        <v>11736</v>
      </c>
      <c r="C634" t="s">
        <v>10997</v>
      </c>
      <c r="D634" t="s">
        <v>1443</v>
      </c>
      <c r="E634" t="s">
        <v>1443</v>
      </c>
      <c r="F634" t="s">
        <v>62</v>
      </c>
      <c r="G634" t="s">
        <v>10998</v>
      </c>
    </row>
    <row r="635" spans="1:7" x14ac:dyDescent="0.25">
      <c r="A635">
        <v>250390944</v>
      </c>
      <c r="B635" t="s">
        <v>11737</v>
      </c>
      <c r="C635" t="s">
        <v>10997</v>
      </c>
      <c r="D635" t="s">
        <v>1443</v>
      </c>
      <c r="E635" t="s">
        <v>1443</v>
      </c>
      <c r="F635" t="s">
        <v>62</v>
      </c>
      <c r="G635" t="s">
        <v>10998</v>
      </c>
    </row>
    <row r="636" spans="1:7" x14ac:dyDescent="0.25">
      <c r="A636">
        <v>250390946</v>
      </c>
      <c r="B636" t="s">
        <v>11738</v>
      </c>
      <c r="C636" t="s">
        <v>10997</v>
      </c>
      <c r="D636" t="s">
        <v>1443</v>
      </c>
      <c r="E636" t="s">
        <v>1443</v>
      </c>
      <c r="F636" t="s">
        <v>62</v>
      </c>
      <c r="G636" t="s">
        <v>10998</v>
      </c>
    </row>
    <row r="637" spans="1:7" x14ac:dyDescent="0.25">
      <c r="A637">
        <v>250390948</v>
      </c>
      <c r="B637" t="s">
        <v>11739</v>
      </c>
      <c r="C637" t="s">
        <v>10997</v>
      </c>
      <c r="D637" t="s">
        <v>1443</v>
      </c>
      <c r="E637" t="s">
        <v>1443</v>
      </c>
      <c r="F637" t="s">
        <v>62</v>
      </c>
      <c r="G637" t="s">
        <v>10998</v>
      </c>
    </row>
    <row r="638" spans="1:7" x14ac:dyDescent="0.25">
      <c r="A638">
        <v>250390950</v>
      </c>
      <c r="B638" t="s">
        <v>11740</v>
      </c>
      <c r="C638" t="s">
        <v>10997</v>
      </c>
      <c r="D638" t="s">
        <v>1443</v>
      </c>
      <c r="E638" t="s">
        <v>1443</v>
      </c>
      <c r="F638" t="s">
        <v>62</v>
      </c>
      <c r="G638" t="s">
        <v>10998</v>
      </c>
    </row>
    <row r="639" spans="1:7" x14ac:dyDescent="0.25">
      <c r="A639">
        <v>250391108</v>
      </c>
      <c r="B639" t="s">
        <v>11741</v>
      </c>
      <c r="C639" t="s">
        <v>10997</v>
      </c>
      <c r="D639" t="s">
        <v>1443</v>
      </c>
      <c r="E639" t="s">
        <v>1443</v>
      </c>
      <c r="F639" t="s">
        <v>62</v>
      </c>
      <c r="G639" t="s">
        <v>10998</v>
      </c>
    </row>
    <row r="640" spans="1:7" x14ac:dyDescent="0.25">
      <c r="A640">
        <v>250391110</v>
      </c>
      <c r="B640" t="s">
        <v>11742</v>
      </c>
      <c r="C640" t="s">
        <v>10997</v>
      </c>
      <c r="D640" t="s">
        <v>1443</v>
      </c>
      <c r="E640" t="s">
        <v>1443</v>
      </c>
      <c r="F640" t="s">
        <v>62</v>
      </c>
      <c r="G640" t="s">
        <v>10998</v>
      </c>
    </row>
    <row r="641" spans="1:7" x14ac:dyDescent="0.25">
      <c r="A641">
        <v>250391112</v>
      </c>
      <c r="B641" t="s">
        <v>11743</v>
      </c>
      <c r="C641" t="s">
        <v>10997</v>
      </c>
      <c r="D641" t="s">
        <v>1443</v>
      </c>
      <c r="E641" t="s">
        <v>1443</v>
      </c>
      <c r="F641" t="s">
        <v>62</v>
      </c>
      <c r="G641" t="s">
        <v>10998</v>
      </c>
    </row>
    <row r="642" spans="1:7" x14ac:dyDescent="0.25">
      <c r="A642">
        <v>250391114</v>
      </c>
      <c r="B642" t="s">
        <v>11744</v>
      </c>
      <c r="C642" t="s">
        <v>10997</v>
      </c>
      <c r="D642" t="s">
        <v>1443</v>
      </c>
      <c r="E642" t="s">
        <v>1443</v>
      </c>
      <c r="F642" t="s">
        <v>62</v>
      </c>
      <c r="G642" t="s">
        <v>10998</v>
      </c>
    </row>
    <row r="643" spans="1:7" x14ac:dyDescent="0.25">
      <c r="A643">
        <v>250391116</v>
      </c>
      <c r="B643" t="s">
        <v>11745</v>
      </c>
      <c r="C643" t="s">
        <v>10997</v>
      </c>
      <c r="D643" t="s">
        <v>1443</v>
      </c>
      <c r="E643" t="s">
        <v>1443</v>
      </c>
      <c r="F643" t="s">
        <v>62</v>
      </c>
      <c r="G643" t="s">
        <v>10998</v>
      </c>
    </row>
    <row r="644" spans="1:7" x14ac:dyDescent="0.25">
      <c r="A644">
        <v>250391118</v>
      </c>
      <c r="B644" t="s">
        <v>11746</v>
      </c>
      <c r="C644" t="s">
        <v>10997</v>
      </c>
      <c r="D644" t="s">
        <v>1443</v>
      </c>
      <c r="E644" t="s">
        <v>1443</v>
      </c>
      <c r="F644" t="s">
        <v>62</v>
      </c>
      <c r="G644" t="s">
        <v>10998</v>
      </c>
    </row>
    <row r="645" spans="1:7" x14ac:dyDescent="0.25">
      <c r="A645">
        <v>250387388</v>
      </c>
      <c r="B645" t="s">
        <v>11747</v>
      </c>
      <c r="C645" t="s">
        <v>10997</v>
      </c>
      <c r="D645" t="s">
        <v>1443</v>
      </c>
      <c r="E645" t="s">
        <v>1443</v>
      </c>
      <c r="F645" t="s">
        <v>62</v>
      </c>
      <c r="G645" t="s">
        <v>10998</v>
      </c>
    </row>
    <row r="646" spans="1:7" x14ac:dyDescent="0.25">
      <c r="A646">
        <v>250387390</v>
      </c>
      <c r="B646" t="s">
        <v>11748</v>
      </c>
      <c r="C646" t="s">
        <v>10997</v>
      </c>
      <c r="D646" t="s">
        <v>9042</v>
      </c>
      <c r="E646" t="s">
        <v>9042</v>
      </c>
      <c r="F646" t="s">
        <v>62</v>
      </c>
      <c r="G646" t="s">
        <v>10998</v>
      </c>
    </row>
    <row r="647" spans="1:7" x14ac:dyDescent="0.25">
      <c r="A647">
        <v>250387392</v>
      </c>
      <c r="B647" t="s">
        <v>11749</v>
      </c>
      <c r="C647" t="s">
        <v>10997</v>
      </c>
      <c r="D647" t="s">
        <v>1443</v>
      </c>
      <c r="E647" t="s">
        <v>1443</v>
      </c>
      <c r="F647" t="s">
        <v>62</v>
      </c>
      <c r="G647" t="s">
        <v>10998</v>
      </c>
    </row>
    <row r="648" spans="1:7" x14ac:dyDescent="0.25">
      <c r="A648">
        <v>250387394</v>
      </c>
      <c r="B648" t="s">
        <v>11750</v>
      </c>
      <c r="C648" t="s">
        <v>10997</v>
      </c>
      <c r="D648" t="s">
        <v>1443</v>
      </c>
      <c r="E648" t="s">
        <v>1443</v>
      </c>
      <c r="F648" t="s">
        <v>62</v>
      </c>
      <c r="G648" t="s">
        <v>10998</v>
      </c>
    </row>
    <row r="649" spans="1:7" x14ac:dyDescent="0.25">
      <c r="A649">
        <v>250387396</v>
      </c>
      <c r="B649" t="s">
        <v>11751</v>
      </c>
      <c r="C649" t="s">
        <v>10997</v>
      </c>
      <c r="D649" t="s">
        <v>1443</v>
      </c>
      <c r="E649" t="s">
        <v>1443</v>
      </c>
      <c r="F649" t="s">
        <v>62</v>
      </c>
      <c r="G649" t="s">
        <v>10998</v>
      </c>
    </row>
    <row r="650" spans="1:7" x14ac:dyDescent="0.25">
      <c r="A650">
        <v>250387532</v>
      </c>
      <c r="B650" t="s">
        <v>11752</v>
      </c>
      <c r="C650" t="s">
        <v>10997</v>
      </c>
      <c r="D650" t="s">
        <v>1443</v>
      </c>
      <c r="E650" t="s">
        <v>1443</v>
      </c>
      <c r="F650" t="s">
        <v>62</v>
      </c>
      <c r="G650" t="s">
        <v>10998</v>
      </c>
    </row>
    <row r="651" spans="1:7" x14ac:dyDescent="0.25">
      <c r="A651">
        <v>250387534</v>
      </c>
      <c r="B651" t="s">
        <v>11753</v>
      </c>
      <c r="C651" t="s">
        <v>10997</v>
      </c>
      <c r="D651" t="s">
        <v>6412</v>
      </c>
      <c r="E651" t="s">
        <v>6412</v>
      </c>
      <c r="F651" t="s">
        <v>62</v>
      </c>
      <c r="G651" t="s">
        <v>10998</v>
      </c>
    </row>
    <row r="652" spans="1:7" x14ac:dyDescent="0.25">
      <c r="A652">
        <v>250387536</v>
      </c>
      <c r="B652" t="s">
        <v>11754</v>
      </c>
      <c r="C652" t="s">
        <v>10997</v>
      </c>
      <c r="D652" t="s">
        <v>1443</v>
      </c>
      <c r="E652" t="s">
        <v>1443</v>
      </c>
      <c r="F652" t="s">
        <v>62</v>
      </c>
      <c r="G652" t="s">
        <v>10998</v>
      </c>
    </row>
    <row r="653" spans="1:7" x14ac:dyDescent="0.25">
      <c r="A653">
        <v>250387538</v>
      </c>
      <c r="B653" t="s">
        <v>11755</v>
      </c>
      <c r="C653" t="s">
        <v>10997</v>
      </c>
      <c r="D653" t="s">
        <v>1443</v>
      </c>
      <c r="E653" t="s">
        <v>1443</v>
      </c>
      <c r="F653" t="s">
        <v>62</v>
      </c>
      <c r="G653" t="s">
        <v>10998</v>
      </c>
    </row>
    <row r="654" spans="1:7" x14ac:dyDescent="0.25">
      <c r="A654">
        <v>250387540</v>
      </c>
      <c r="B654" t="s">
        <v>11756</v>
      </c>
      <c r="C654" t="s">
        <v>10997</v>
      </c>
      <c r="D654" t="s">
        <v>1443</v>
      </c>
      <c r="E654" t="s">
        <v>1443</v>
      </c>
      <c r="F654" t="s">
        <v>62</v>
      </c>
      <c r="G654" t="s">
        <v>10998</v>
      </c>
    </row>
    <row r="655" spans="1:7" x14ac:dyDescent="0.25">
      <c r="A655">
        <v>250387676</v>
      </c>
      <c r="B655" t="s">
        <v>11757</v>
      </c>
      <c r="C655" t="s">
        <v>10997</v>
      </c>
      <c r="D655" t="s">
        <v>1443</v>
      </c>
      <c r="E655" t="s">
        <v>1443</v>
      </c>
      <c r="F655" t="s">
        <v>62</v>
      </c>
      <c r="G655" t="s">
        <v>10998</v>
      </c>
    </row>
    <row r="656" spans="1:7" x14ac:dyDescent="0.25">
      <c r="A656">
        <v>250387674</v>
      </c>
      <c r="B656" t="s">
        <v>11758</v>
      </c>
      <c r="C656" t="s">
        <v>10997</v>
      </c>
      <c r="D656" t="s">
        <v>6412</v>
      </c>
      <c r="E656" t="s">
        <v>6412</v>
      </c>
      <c r="F656" t="s">
        <v>62</v>
      </c>
      <c r="G656" t="s">
        <v>10998</v>
      </c>
    </row>
    <row r="657" spans="1:7" x14ac:dyDescent="0.25">
      <c r="A657">
        <v>250387678</v>
      </c>
      <c r="B657" t="s">
        <v>11759</v>
      </c>
      <c r="C657" t="s">
        <v>10997</v>
      </c>
      <c r="D657" t="s">
        <v>1443</v>
      </c>
      <c r="E657" t="s">
        <v>1443</v>
      </c>
      <c r="F657" t="s">
        <v>62</v>
      </c>
      <c r="G657" t="s">
        <v>10998</v>
      </c>
    </row>
    <row r="658" spans="1:7" x14ac:dyDescent="0.25">
      <c r="A658">
        <v>250387680</v>
      </c>
      <c r="B658" t="s">
        <v>11760</v>
      </c>
      <c r="C658" t="s">
        <v>10997</v>
      </c>
      <c r="D658" t="s">
        <v>1443</v>
      </c>
      <c r="E658" t="s">
        <v>1443</v>
      </c>
      <c r="F658" t="s">
        <v>62</v>
      </c>
      <c r="G658" t="s">
        <v>10998</v>
      </c>
    </row>
    <row r="659" spans="1:7" x14ac:dyDescent="0.25">
      <c r="A659">
        <v>250387682</v>
      </c>
      <c r="B659" t="s">
        <v>11761</v>
      </c>
      <c r="C659" t="s">
        <v>10997</v>
      </c>
      <c r="D659" t="s">
        <v>6412</v>
      </c>
      <c r="E659" t="s">
        <v>6412</v>
      </c>
      <c r="F659" t="s">
        <v>62</v>
      </c>
      <c r="G659" t="s">
        <v>10998</v>
      </c>
    </row>
    <row r="660" spans="1:7" x14ac:dyDescent="0.25">
      <c r="A660">
        <v>250387684</v>
      </c>
      <c r="B660" t="s">
        <v>11762</v>
      </c>
      <c r="C660" t="s">
        <v>10997</v>
      </c>
      <c r="D660" t="s">
        <v>1443</v>
      </c>
      <c r="E660" t="s">
        <v>1443</v>
      </c>
      <c r="F660" t="s">
        <v>62</v>
      </c>
      <c r="G660" t="s">
        <v>10998</v>
      </c>
    </row>
    <row r="661" spans="1:7" x14ac:dyDescent="0.25">
      <c r="A661">
        <v>250387820</v>
      </c>
      <c r="B661" t="s">
        <v>11763</v>
      </c>
      <c r="C661" t="s">
        <v>10997</v>
      </c>
      <c r="D661" t="s">
        <v>1443</v>
      </c>
      <c r="E661" t="s">
        <v>1443</v>
      </c>
      <c r="F661" t="s">
        <v>62</v>
      </c>
      <c r="G661" t="s">
        <v>10998</v>
      </c>
    </row>
    <row r="662" spans="1:7" x14ac:dyDescent="0.25">
      <c r="A662">
        <v>250387818</v>
      </c>
      <c r="B662" t="s">
        <v>11764</v>
      </c>
      <c r="C662" t="s">
        <v>10997</v>
      </c>
      <c r="D662" t="s">
        <v>1443</v>
      </c>
      <c r="E662" t="s">
        <v>1443</v>
      </c>
      <c r="F662" t="s">
        <v>62</v>
      </c>
      <c r="G662" t="s">
        <v>10998</v>
      </c>
    </row>
    <row r="663" spans="1:7" x14ac:dyDescent="0.25">
      <c r="A663">
        <v>250387822</v>
      </c>
      <c r="B663" t="s">
        <v>11765</v>
      </c>
      <c r="C663" t="s">
        <v>10997</v>
      </c>
      <c r="D663" t="s">
        <v>1443</v>
      </c>
      <c r="E663" t="s">
        <v>1443</v>
      </c>
      <c r="F663" t="s">
        <v>62</v>
      </c>
      <c r="G663" t="s">
        <v>10998</v>
      </c>
    </row>
    <row r="664" spans="1:7" x14ac:dyDescent="0.25">
      <c r="A664">
        <v>250387824</v>
      </c>
      <c r="B664" t="s">
        <v>11766</v>
      </c>
      <c r="C664" t="s">
        <v>10997</v>
      </c>
      <c r="D664" t="s">
        <v>1443</v>
      </c>
      <c r="E664" t="s">
        <v>1443</v>
      </c>
      <c r="F664" t="s">
        <v>62</v>
      </c>
      <c r="G664" t="s">
        <v>10998</v>
      </c>
    </row>
    <row r="665" spans="1:7" x14ac:dyDescent="0.25">
      <c r="A665">
        <v>250387826</v>
      </c>
      <c r="B665" t="s">
        <v>11767</v>
      </c>
      <c r="C665" t="s">
        <v>10997</v>
      </c>
      <c r="D665" t="s">
        <v>6412</v>
      </c>
      <c r="E665" t="s">
        <v>6412</v>
      </c>
      <c r="F665" t="s">
        <v>62</v>
      </c>
      <c r="G665" t="s">
        <v>10998</v>
      </c>
    </row>
    <row r="666" spans="1:7" x14ac:dyDescent="0.25">
      <c r="A666">
        <v>250387828</v>
      </c>
      <c r="B666" t="s">
        <v>11768</v>
      </c>
      <c r="C666" t="s">
        <v>10997</v>
      </c>
      <c r="D666" t="s">
        <v>9042</v>
      </c>
      <c r="E666" t="s">
        <v>9042</v>
      </c>
      <c r="F666" t="s">
        <v>62</v>
      </c>
      <c r="G666" t="s">
        <v>10998</v>
      </c>
    </row>
    <row r="667" spans="1:7" x14ac:dyDescent="0.25">
      <c r="A667">
        <v>250387964</v>
      </c>
      <c r="B667" t="s">
        <v>11769</v>
      </c>
      <c r="C667" t="s">
        <v>10997</v>
      </c>
      <c r="D667" t="s">
        <v>1443</v>
      </c>
      <c r="E667" t="s">
        <v>1443</v>
      </c>
      <c r="F667" t="s">
        <v>62</v>
      </c>
      <c r="G667" t="s">
        <v>10998</v>
      </c>
    </row>
    <row r="668" spans="1:7" x14ac:dyDescent="0.25">
      <c r="A668">
        <v>250387966</v>
      </c>
      <c r="B668" t="s">
        <v>11770</v>
      </c>
      <c r="C668" t="s">
        <v>10997</v>
      </c>
      <c r="D668" t="s">
        <v>1443</v>
      </c>
      <c r="E668" t="s">
        <v>1443</v>
      </c>
      <c r="F668" t="s">
        <v>62</v>
      </c>
      <c r="G668" t="s">
        <v>10998</v>
      </c>
    </row>
    <row r="669" spans="1:7" x14ac:dyDescent="0.25">
      <c r="A669">
        <v>250387968</v>
      </c>
      <c r="B669" t="s">
        <v>11771</v>
      </c>
      <c r="C669" t="s">
        <v>10997</v>
      </c>
      <c r="D669" t="s">
        <v>1443</v>
      </c>
      <c r="E669" t="s">
        <v>1443</v>
      </c>
      <c r="F669" t="s">
        <v>62</v>
      </c>
      <c r="G669" t="s">
        <v>10998</v>
      </c>
    </row>
    <row r="670" spans="1:7" x14ac:dyDescent="0.25">
      <c r="A670">
        <v>250387970</v>
      </c>
      <c r="B670" t="s">
        <v>11772</v>
      </c>
      <c r="C670" t="s">
        <v>10997</v>
      </c>
      <c r="D670" t="s">
        <v>1443</v>
      </c>
      <c r="E670" t="s">
        <v>1443</v>
      </c>
      <c r="F670" t="s">
        <v>62</v>
      </c>
      <c r="G670" t="s">
        <v>10998</v>
      </c>
    </row>
    <row r="671" spans="1:7" x14ac:dyDescent="0.25">
      <c r="A671">
        <v>250387972</v>
      </c>
      <c r="B671" t="s">
        <v>11773</v>
      </c>
      <c r="C671" t="s">
        <v>10997</v>
      </c>
      <c r="D671" t="s">
        <v>1443</v>
      </c>
      <c r="E671" t="s">
        <v>1443</v>
      </c>
      <c r="F671" t="s">
        <v>62</v>
      </c>
      <c r="G671" t="s">
        <v>10998</v>
      </c>
    </row>
    <row r="672" spans="1:7" x14ac:dyDescent="0.25">
      <c r="A672">
        <v>250388108</v>
      </c>
      <c r="B672" t="s">
        <v>11774</v>
      </c>
      <c r="C672" t="s">
        <v>10997</v>
      </c>
      <c r="D672" t="s">
        <v>1443</v>
      </c>
      <c r="E672" t="s">
        <v>1443</v>
      </c>
      <c r="F672" t="s">
        <v>62</v>
      </c>
      <c r="G672" t="s">
        <v>10998</v>
      </c>
    </row>
    <row r="673" spans="1:7" x14ac:dyDescent="0.25">
      <c r="A673">
        <v>250388110</v>
      </c>
      <c r="B673" t="s">
        <v>11775</v>
      </c>
      <c r="C673" t="s">
        <v>10997</v>
      </c>
      <c r="D673" t="s">
        <v>1443</v>
      </c>
      <c r="E673" t="s">
        <v>1443</v>
      </c>
      <c r="F673" t="s">
        <v>62</v>
      </c>
      <c r="G673" t="s">
        <v>10998</v>
      </c>
    </row>
    <row r="674" spans="1:7" x14ac:dyDescent="0.25">
      <c r="A674">
        <v>250388112</v>
      </c>
      <c r="B674" t="s">
        <v>11776</v>
      </c>
      <c r="C674" t="s">
        <v>10997</v>
      </c>
      <c r="D674" t="s">
        <v>1443</v>
      </c>
      <c r="E674" t="s">
        <v>1443</v>
      </c>
      <c r="F674" t="s">
        <v>62</v>
      </c>
      <c r="G674" t="s">
        <v>10998</v>
      </c>
    </row>
    <row r="675" spans="1:7" x14ac:dyDescent="0.25">
      <c r="A675">
        <v>250388114</v>
      </c>
      <c r="B675" t="s">
        <v>11777</v>
      </c>
      <c r="C675" t="s">
        <v>10997</v>
      </c>
      <c r="D675" t="s">
        <v>1443</v>
      </c>
      <c r="E675" t="s">
        <v>1443</v>
      </c>
      <c r="F675" t="s">
        <v>62</v>
      </c>
      <c r="G675" t="s">
        <v>10998</v>
      </c>
    </row>
    <row r="676" spans="1:7" x14ac:dyDescent="0.25">
      <c r="A676">
        <v>250388116</v>
      </c>
      <c r="B676" t="s">
        <v>11778</v>
      </c>
      <c r="C676" t="s">
        <v>10997</v>
      </c>
      <c r="D676" t="s">
        <v>1443</v>
      </c>
      <c r="E676" t="s">
        <v>1443</v>
      </c>
      <c r="F676" t="s">
        <v>62</v>
      </c>
      <c r="G676" t="s">
        <v>10998</v>
      </c>
    </row>
    <row r="677" spans="1:7" x14ac:dyDescent="0.25">
      <c r="A677">
        <v>250388240</v>
      </c>
      <c r="B677" t="s">
        <v>11779</v>
      </c>
      <c r="C677" t="s">
        <v>10997</v>
      </c>
      <c r="D677" t="s">
        <v>1443</v>
      </c>
      <c r="E677" t="s">
        <v>1443</v>
      </c>
      <c r="F677" t="s">
        <v>62</v>
      </c>
      <c r="G677" t="s">
        <v>10998</v>
      </c>
    </row>
    <row r="678" spans="1:7" x14ac:dyDescent="0.25">
      <c r="A678">
        <v>250388242</v>
      </c>
      <c r="B678" t="s">
        <v>11780</v>
      </c>
      <c r="C678" t="s">
        <v>10997</v>
      </c>
      <c r="D678" t="s">
        <v>1443</v>
      </c>
      <c r="E678" t="s">
        <v>1443</v>
      </c>
      <c r="F678" t="s">
        <v>62</v>
      </c>
      <c r="G678" t="s">
        <v>10998</v>
      </c>
    </row>
    <row r="679" spans="1:7" x14ac:dyDescent="0.25">
      <c r="A679">
        <v>250388244</v>
      </c>
      <c r="B679" t="s">
        <v>11781</v>
      </c>
      <c r="C679" t="s">
        <v>10997</v>
      </c>
      <c r="D679" t="s">
        <v>1443</v>
      </c>
      <c r="E679" t="s">
        <v>1443</v>
      </c>
      <c r="F679" t="s">
        <v>62</v>
      </c>
      <c r="G679" t="s">
        <v>10998</v>
      </c>
    </row>
    <row r="680" spans="1:7" x14ac:dyDescent="0.25">
      <c r="A680">
        <v>250388246</v>
      </c>
      <c r="B680" t="s">
        <v>11782</v>
      </c>
      <c r="C680" t="s">
        <v>10997</v>
      </c>
      <c r="D680" t="s">
        <v>1443</v>
      </c>
      <c r="E680" t="s">
        <v>1443</v>
      </c>
      <c r="F680" t="s">
        <v>62</v>
      </c>
      <c r="G680" t="s">
        <v>10998</v>
      </c>
    </row>
    <row r="681" spans="1:7" x14ac:dyDescent="0.25">
      <c r="A681">
        <v>250388248</v>
      </c>
      <c r="B681" t="s">
        <v>11783</v>
      </c>
      <c r="C681" t="s">
        <v>10997</v>
      </c>
      <c r="D681" t="s">
        <v>1443</v>
      </c>
      <c r="E681" t="s">
        <v>1443</v>
      </c>
      <c r="F681" t="s">
        <v>62</v>
      </c>
      <c r="G681" t="s">
        <v>10998</v>
      </c>
    </row>
    <row r="682" spans="1:7" x14ac:dyDescent="0.25">
      <c r="A682">
        <v>250388250</v>
      </c>
      <c r="B682" t="s">
        <v>11784</v>
      </c>
      <c r="C682" t="s">
        <v>10997</v>
      </c>
      <c r="D682" t="s">
        <v>1443</v>
      </c>
      <c r="E682" t="s">
        <v>1443</v>
      </c>
      <c r="F682" t="s">
        <v>62</v>
      </c>
      <c r="G682" t="s">
        <v>10998</v>
      </c>
    </row>
    <row r="683" spans="1:7" x14ac:dyDescent="0.25">
      <c r="A683">
        <v>250388386</v>
      </c>
      <c r="B683" t="s">
        <v>11785</v>
      </c>
      <c r="C683" t="s">
        <v>10997</v>
      </c>
      <c r="D683" t="s">
        <v>1443</v>
      </c>
      <c r="E683" t="s">
        <v>1443</v>
      </c>
      <c r="F683" t="s">
        <v>62</v>
      </c>
      <c r="G683" t="s">
        <v>10998</v>
      </c>
    </row>
    <row r="684" spans="1:7" x14ac:dyDescent="0.25">
      <c r="A684">
        <v>250388388</v>
      </c>
      <c r="B684" t="s">
        <v>11786</v>
      </c>
      <c r="C684" t="s">
        <v>10997</v>
      </c>
      <c r="D684" t="s">
        <v>6412</v>
      </c>
      <c r="E684" t="s">
        <v>6412</v>
      </c>
      <c r="F684" t="s">
        <v>62</v>
      </c>
      <c r="G684" t="s">
        <v>10998</v>
      </c>
    </row>
    <row r="685" spans="1:7" x14ac:dyDescent="0.25">
      <c r="A685">
        <v>250388390</v>
      </c>
      <c r="B685" t="s">
        <v>11787</v>
      </c>
      <c r="C685" t="s">
        <v>10997</v>
      </c>
      <c r="D685" t="s">
        <v>1443</v>
      </c>
      <c r="E685" t="s">
        <v>1443</v>
      </c>
      <c r="F685" t="s">
        <v>62</v>
      </c>
      <c r="G685" t="s">
        <v>10998</v>
      </c>
    </row>
    <row r="686" spans="1:7" x14ac:dyDescent="0.25">
      <c r="A686">
        <v>250388392</v>
      </c>
      <c r="B686" t="s">
        <v>11788</v>
      </c>
      <c r="C686" t="s">
        <v>10997</v>
      </c>
      <c r="D686" t="s">
        <v>1443</v>
      </c>
      <c r="E686" t="s">
        <v>1443</v>
      </c>
      <c r="F686" t="s">
        <v>62</v>
      </c>
      <c r="G686" t="s">
        <v>10998</v>
      </c>
    </row>
    <row r="687" spans="1:7" x14ac:dyDescent="0.25">
      <c r="A687">
        <v>250388394</v>
      </c>
      <c r="B687" t="s">
        <v>11789</v>
      </c>
      <c r="C687" t="s">
        <v>10997</v>
      </c>
      <c r="D687" t="s">
        <v>1443</v>
      </c>
      <c r="E687" t="s">
        <v>1443</v>
      </c>
      <c r="F687" t="s">
        <v>62</v>
      </c>
      <c r="G687" t="s">
        <v>10998</v>
      </c>
    </row>
    <row r="688" spans="1:7" x14ac:dyDescent="0.25">
      <c r="A688">
        <v>250388546</v>
      </c>
      <c r="B688" t="s">
        <v>11790</v>
      </c>
      <c r="C688" t="s">
        <v>10997</v>
      </c>
      <c r="D688" t="s">
        <v>1443</v>
      </c>
      <c r="E688" t="s">
        <v>1443</v>
      </c>
      <c r="F688" t="s">
        <v>62</v>
      </c>
      <c r="G688" t="s">
        <v>10998</v>
      </c>
    </row>
    <row r="689" spans="1:7" x14ac:dyDescent="0.25">
      <c r="A689">
        <v>250388548</v>
      </c>
      <c r="B689" t="s">
        <v>11791</v>
      </c>
      <c r="C689" t="s">
        <v>10997</v>
      </c>
      <c r="D689" t="s">
        <v>1443</v>
      </c>
      <c r="E689" t="s">
        <v>1443</v>
      </c>
      <c r="F689" t="s">
        <v>62</v>
      </c>
      <c r="G689" t="s">
        <v>10998</v>
      </c>
    </row>
    <row r="690" spans="1:7" x14ac:dyDescent="0.25">
      <c r="A690">
        <v>250388550</v>
      </c>
      <c r="B690" t="s">
        <v>11792</v>
      </c>
      <c r="C690" t="s">
        <v>10997</v>
      </c>
      <c r="D690" t="s">
        <v>1443</v>
      </c>
      <c r="E690" t="s">
        <v>1443</v>
      </c>
      <c r="F690" t="s">
        <v>62</v>
      </c>
      <c r="G690" t="s">
        <v>10998</v>
      </c>
    </row>
    <row r="691" spans="1:7" x14ac:dyDescent="0.25">
      <c r="A691">
        <v>250388552</v>
      </c>
      <c r="B691" t="s">
        <v>11793</v>
      </c>
      <c r="C691" t="s">
        <v>10997</v>
      </c>
      <c r="D691" t="s">
        <v>1443</v>
      </c>
      <c r="E691" t="s">
        <v>1443</v>
      </c>
      <c r="F691" t="s">
        <v>62</v>
      </c>
      <c r="G691" t="s">
        <v>10998</v>
      </c>
    </row>
    <row r="692" spans="1:7" x14ac:dyDescent="0.25">
      <c r="A692">
        <v>250388554</v>
      </c>
      <c r="B692" t="s">
        <v>11794</v>
      </c>
      <c r="C692" t="s">
        <v>10997</v>
      </c>
      <c r="D692" t="s">
        <v>1443</v>
      </c>
      <c r="E692" t="s">
        <v>1443</v>
      </c>
      <c r="F692" t="s">
        <v>62</v>
      </c>
      <c r="G692" t="s">
        <v>10998</v>
      </c>
    </row>
    <row r="693" spans="1:7" x14ac:dyDescent="0.25">
      <c r="A693">
        <v>250388556</v>
      </c>
      <c r="B693" t="s">
        <v>11795</v>
      </c>
      <c r="C693" t="s">
        <v>10997</v>
      </c>
      <c r="D693" t="s">
        <v>1443</v>
      </c>
      <c r="E693" t="s">
        <v>1443</v>
      </c>
      <c r="F693" t="s">
        <v>62</v>
      </c>
      <c r="G693" t="s">
        <v>10998</v>
      </c>
    </row>
    <row r="694" spans="1:7" x14ac:dyDescent="0.25">
      <c r="A694">
        <v>250388714</v>
      </c>
      <c r="B694" t="s">
        <v>11796</v>
      </c>
      <c r="C694" t="s">
        <v>10997</v>
      </c>
      <c r="D694" t="s">
        <v>1443</v>
      </c>
      <c r="E694" t="s">
        <v>1443</v>
      </c>
      <c r="F694" t="s">
        <v>62</v>
      </c>
      <c r="G694" t="s">
        <v>10998</v>
      </c>
    </row>
    <row r="695" spans="1:7" x14ac:dyDescent="0.25">
      <c r="A695">
        <v>250388716</v>
      </c>
      <c r="B695" t="s">
        <v>11797</v>
      </c>
      <c r="C695" t="s">
        <v>10997</v>
      </c>
      <c r="D695" t="s">
        <v>1443</v>
      </c>
      <c r="E695" t="s">
        <v>1443</v>
      </c>
      <c r="F695" t="s">
        <v>62</v>
      </c>
      <c r="G695" t="s">
        <v>10998</v>
      </c>
    </row>
    <row r="696" spans="1:7" x14ac:dyDescent="0.25">
      <c r="A696">
        <v>250388718</v>
      </c>
      <c r="B696" t="s">
        <v>11798</v>
      </c>
      <c r="C696" t="s">
        <v>10997</v>
      </c>
      <c r="D696" t="s">
        <v>1443</v>
      </c>
      <c r="E696" t="s">
        <v>1443</v>
      </c>
      <c r="F696" t="s">
        <v>62</v>
      </c>
      <c r="G696" t="s">
        <v>10998</v>
      </c>
    </row>
    <row r="697" spans="1:7" x14ac:dyDescent="0.25">
      <c r="A697">
        <v>250388720</v>
      </c>
      <c r="B697" t="s">
        <v>11799</v>
      </c>
      <c r="C697" t="s">
        <v>10997</v>
      </c>
      <c r="D697" t="s">
        <v>9042</v>
      </c>
      <c r="E697" t="s">
        <v>9042</v>
      </c>
      <c r="F697" t="s">
        <v>62</v>
      </c>
      <c r="G697" t="s">
        <v>10998</v>
      </c>
    </row>
    <row r="698" spans="1:7" x14ac:dyDescent="0.25">
      <c r="A698">
        <v>250388722</v>
      </c>
      <c r="B698" t="s">
        <v>11800</v>
      </c>
      <c r="C698" t="s">
        <v>10997</v>
      </c>
      <c r="D698" t="s">
        <v>1443</v>
      </c>
      <c r="E698" t="s">
        <v>1443</v>
      </c>
      <c r="F698" t="s">
        <v>62</v>
      </c>
      <c r="G698" t="s">
        <v>10998</v>
      </c>
    </row>
    <row r="699" spans="1:7" x14ac:dyDescent="0.25">
      <c r="A699">
        <v>250388724</v>
      </c>
      <c r="B699" t="s">
        <v>11801</v>
      </c>
      <c r="C699" t="s">
        <v>10997</v>
      </c>
      <c r="D699" t="s">
        <v>1443</v>
      </c>
      <c r="E699" t="s">
        <v>1443</v>
      </c>
      <c r="F699" t="s">
        <v>62</v>
      </c>
      <c r="G699" t="s">
        <v>10998</v>
      </c>
    </row>
    <row r="700" spans="1:7" x14ac:dyDescent="0.25">
      <c r="A700">
        <v>250388898</v>
      </c>
      <c r="B700" t="s">
        <v>11802</v>
      </c>
      <c r="C700" t="s">
        <v>10997</v>
      </c>
      <c r="D700" t="s">
        <v>1443</v>
      </c>
      <c r="E700" t="s">
        <v>1443</v>
      </c>
      <c r="F700" t="s">
        <v>62</v>
      </c>
      <c r="G700" t="s">
        <v>10998</v>
      </c>
    </row>
    <row r="701" spans="1:7" x14ac:dyDescent="0.25">
      <c r="A701">
        <v>250388900</v>
      </c>
      <c r="B701" t="s">
        <v>11803</v>
      </c>
      <c r="C701" t="s">
        <v>10997</v>
      </c>
      <c r="D701" t="s">
        <v>1443</v>
      </c>
      <c r="E701" t="s">
        <v>1443</v>
      </c>
      <c r="F701" t="s">
        <v>62</v>
      </c>
      <c r="G701" t="s">
        <v>10998</v>
      </c>
    </row>
    <row r="702" spans="1:7" x14ac:dyDescent="0.25">
      <c r="A702">
        <v>250388902</v>
      </c>
      <c r="B702" t="s">
        <v>11804</v>
      </c>
      <c r="C702" t="s">
        <v>10997</v>
      </c>
      <c r="D702" t="s">
        <v>1443</v>
      </c>
      <c r="E702" t="s">
        <v>1443</v>
      </c>
      <c r="F702" t="s">
        <v>62</v>
      </c>
      <c r="G702" t="s">
        <v>10998</v>
      </c>
    </row>
    <row r="703" spans="1:7" x14ac:dyDescent="0.25">
      <c r="A703">
        <v>250388904</v>
      </c>
      <c r="B703" t="s">
        <v>11805</v>
      </c>
      <c r="C703" t="s">
        <v>10997</v>
      </c>
      <c r="D703" t="s">
        <v>1443</v>
      </c>
      <c r="E703" t="s">
        <v>1443</v>
      </c>
      <c r="F703" t="s">
        <v>62</v>
      </c>
      <c r="G703" t="s">
        <v>10998</v>
      </c>
    </row>
    <row r="704" spans="1:7" x14ac:dyDescent="0.25">
      <c r="A704">
        <v>250388906</v>
      </c>
      <c r="B704" t="s">
        <v>11806</v>
      </c>
      <c r="C704" t="s">
        <v>10997</v>
      </c>
      <c r="D704" t="s">
        <v>1443</v>
      </c>
      <c r="E704" t="s">
        <v>1443</v>
      </c>
      <c r="F704" t="s">
        <v>62</v>
      </c>
      <c r="G704" t="s">
        <v>10998</v>
      </c>
    </row>
    <row r="705" spans="1:7" x14ac:dyDescent="0.25">
      <c r="A705">
        <v>250389030</v>
      </c>
      <c r="B705" t="s">
        <v>11807</v>
      </c>
      <c r="C705" t="s">
        <v>10997</v>
      </c>
      <c r="D705" t="s">
        <v>9042</v>
      </c>
      <c r="E705" t="s">
        <v>9042</v>
      </c>
      <c r="F705" t="s">
        <v>62</v>
      </c>
      <c r="G705" t="s">
        <v>10998</v>
      </c>
    </row>
    <row r="706" spans="1:7" x14ac:dyDescent="0.25">
      <c r="A706">
        <v>250389032</v>
      </c>
      <c r="B706" t="s">
        <v>11808</v>
      </c>
      <c r="C706" t="s">
        <v>10997</v>
      </c>
      <c r="D706" t="s">
        <v>6412</v>
      </c>
      <c r="E706" t="s">
        <v>6412</v>
      </c>
      <c r="F706" t="s">
        <v>62</v>
      </c>
      <c r="G706" t="s">
        <v>10998</v>
      </c>
    </row>
    <row r="707" spans="1:7" x14ac:dyDescent="0.25">
      <c r="A707">
        <v>250389036</v>
      </c>
      <c r="B707" t="s">
        <v>11809</v>
      </c>
      <c r="C707" t="s">
        <v>10997</v>
      </c>
      <c r="D707" t="s">
        <v>1443</v>
      </c>
      <c r="E707" t="s">
        <v>1443</v>
      </c>
      <c r="F707" t="s">
        <v>62</v>
      </c>
      <c r="G707" t="s">
        <v>10998</v>
      </c>
    </row>
    <row r="708" spans="1:7" x14ac:dyDescent="0.25">
      <c r="A708">
        <v>250389676</v>
      </c>
      <c r="B708" t="s">
        <v>11810</v>
      </c>
      <c r="C708" t="s">
        <v>10997</v>
      </c>
      <c r="D708" t="s">
        <v>1443</v>
      </c>
      <c r="E708" t="s">
        <v>1443</v>
      </c>
      <c r="F708" t="s">
        <v>62</v>
      </c>
      <c r="G708" t="s">
        <v>10998</v>
      </c>
    </row>
    <row r="709" spans="1:7" x14ac:dyDescent="0.25">
      <c r="A709">
        <v>250390012</v>
      </c>
      <c r="B709" t="s">
        <v>11811</v>
      </c>
      <c r="C709" t="s">
        <v>10997</v>
      </c>
      <c r="D709" t="s">
        <v>11812</v>
      </c>
      <c r="E709" t="s">
        <v>11812</v>
      </c>
      <c r="F709" t="s">
        <v>62</v>
      </c>
      <c r="G709" t="s">
        <v>10998</v>
      </c>
    </row>
    <row r="710" spans="1:7" x14ac:dyDescent="0.25">
      <c r="A710">
        <v>250390072</v>
      </c>
      <c r="B710" t="s">
        <v>11813</v>
      </c>
      <c r="C710" t="s">
        <v>10997</v>
      </c>
      <c r="D710" t="s">
        <v>6412</v>
      </c>
      <c r="E710" t="s">
        <v>6412</v>
      </c>
      <c r="F710" t="s">
        <v>62</v>
      </c>
      <c r="G710" t="s">
        <v>10998</v>
      </c>
    </row>
    <row r="711" spans="1:7" x14ac:dyDescent="0.25">
      <c r="A711">
        <v>250390144</v>
      </c>
      <c r="B711" t="s">
        <v>11814</v>
      </c>
      <c r="C711" t="s">
        <v>10997</v>
      </c>
      <c r="D711" t="s">
        <v>1443</v>
      </c>
      <c r="E711" t="s">
        <v>1443</v>
      </c>
      <c r="F711" t="s">
        <v>62</v>
      </c>
      <c r="G711" t="s">
        <v>10998</v>
      </c>
    </row>
    <row r="712" spans="1:7" x14ac:dyDescent="0.25">
      <c r="A712">
        <v>250390228</v>
      </c>
      <c r="B712" t="s">
        <v>11815</v>
      </c>
      <c r="C712" t="s">
        <v>10997</v>
      </c>
      <c r="D712" t="s">
        <v>1443</v>
      </c>
      <c r="E712" t="s">
        <v>1443</v>
      </c>
      <c r="F712" t="s">
        <v>62</v>
      </c>
      <c r="G712" t="s">
        <v>10998</v>
      </c>
    </row>
    <row r="713" spans="1:7" x14ac:dyDescent="0.25">
      <c r="A713">
        <v>250390324</v>
      </c>
      <c r="B713" t="s">
        <v>11816</v>
      </c>
      <c r="C713" t="s">
        <v>10997</v>
      </c>
      <c r="D713" t="s">
        <v>1443</v>
      </c>
      <c r="E713" t="s">
        <v>1443</v>
      </c>
      <c r="F713" t="s">
        <v>62</v>
      </c>
      <c r="G713" t="s">
        <v>10998</v>
      </c>
    </row>
    <row r="714" spans="1:7" x14ac:dyDescent="0.25">
      <c r="A714">
        <v>250390540</v>
      </c>
      <c r="B714" t="s">
        <v>11817</v>
      </c>
      <c r="C714" t="s">
        <v>10997</v>
      </c>
      <c r="D714" t="s">
        <v>11818</v>
      </c>
      <c r="E714" t="s">
        <v>11818</v>
      </c>
      <c r="F714" t="s">
        <v>62</v>
      </c>
      <c r="G714" t="s">
        <v>10998</v>
      </c>
    </row>
    <row r="715" spans="1:7" x14ac:dyDescent="0.25">
      <c r="A715">
        <v>250390658</v>
      </c>
      <c r="B715" t="s">
        <v>11819</v>
      </c>
      <c r="C715" t="s">
        <v>10997</v>
      </c>
      <c r="D715" t="s">
        <v>1443</v>
      </c>
      <c r="E715" t="s">
        <v>1443</v>
      </c>
      <c r="F715" t="s">
        <v>62</v>
      </c>
      <c r="G715" t="s">
        <v>10998</v>
      </c>
    </row>
    <row r="716" spans="1:7" x14ac:dyDescent="0.25">
      <c r="A716">
        <v>250391120</v>
      </c>
      <c r="B716" t="s">
        <v>11820</v>
      </c>
      <c r="C716" t="s">
        <v>10997</v>
      </c>
      <c r="D716" t="s">
        <v>1443</v>
      </c>
      <c r="E716" t="s">
        <v>1443</v>
      </c>
      <c r="F716" t="s">
        <v>62</v>
      </c>
      <c r="G716" t="s">
        <v>10998</v>
      </c>
    </row>
    <row r="717" spans="1:7" x14ac:dyDescent="0.25">
      <c r="A717">
        <v>250387542</v>
      </c>
      <c r="B717" t="s">
        <v>11821</v>
      </c>
      <c r="C717" t="s">
        <v>10997</v>
      </c>
      <c r="D717" t="s">
        <v>1443</v>
      </c>
      <c r="E717" t="s">
        <v>1443</v>
      </c>
      <c r="F717" t="s">
        <v>62</v>
      </c>
      <c r="G717" t="s">
        <v>10998</v>
      </c>
    </row>
    <row r="718" spans="1:7" x14ac:dyDescent="0.25">
      <c r="A718">
        <v>250387974</v>
      </c>
      <c r="B718" t="s">
        <v>11822</v>
      </c>
      <c r="C718" t="s">
        <v>10997</v>
      </c>
      <c r="D718" t="s">
        <v>1443</v>
      </c>
      <c r="E718" t="s">
        <v>1443</v>
      </c>
      <c r="F718" t="s">
        <v>62</v>
      </c>
      <c r="G718" t="s">
        <v>10998</v>
      </c>
    </row>
    <row r="719" spans="1:7" x14ac:dyDescent="0.25">
      <c r="A719">
        <v>250388118</v>
      </c>
      <c r="B719" t="s">
        <v>11823</v>
      </c>
      <c r="C719" t="s">
        <v>10997</v>
      </c>
      <c r="D719" t="s">
        <v>1443</v>
      </c>
      <c r="E719" t="s">
        <v>1443</v>
      </c>
      <c r="F719" t="s">
        <v>62</v>
      </c>
      <c r="G719" t="s">
        <v>10998</v>
      </c>
    </row>
    <row r="720" spans="1:7" x14ac:dyDescent="0.25">
      <c r="A720">
        <v>250388396</v>
      </c>
      <c r="B720" t="s">
        <v>11824</v>
      </c>
      <c r="C720" t="s">
        <v>10997</v>
      </c>
      <c r="D720" t="s">
        <v>1443</v>
      </c>
      <c r="E720" t="s">
        <v>1443</v>
      </c>
      <c r="F720" t="s">
        <v>62</v>
      </c>
      <c r="G720" t="s">
        <v>10998</v>
      </c>
    </row>
    <row r="721" spans="1:7" x14ac:dyDescent="0.25">
      <c r="A721">
        <v>250390094</v>
      </c>
      <c r="B721" t="s">
        <v>11825</v>
      </c>
      <c r="C721" t="s">
        <v>10997</v>
      </c>
      <c r="D721" t="s">
        <v>11826</v>
      </c>
      <c r="E721" t="s">
        <v>11826</v>
      </c>
      <c r="F721" t="s">
        <v>62</v>
      </c>
      <c r="G721" t="s">
        <v>10998</v>
      </c>
    </row>
    <row r="722" spans="1:7" x14ac:dyDescent="0.25">
      <c r="A722">
        <v>250391138</v>
      </c>
      <c r="B722" t="s">
        <v>11827</v>
      </c>
      <c r="C722" t="s">
        <v>10997</v>
      </c>
      <c r="D722" t="s">
        <v>1443</v>
      </c>
      <c r="E722" t="s">
        <v>1443</v>
      </c>
      <c r="F722" t="s">
        <v>62</v>
      </c>
      <c r="G722" t="s">
        <v>10998</v>
      </c>
    </row>
    <row r="723" spans="1:7" x14ac:dyDescent="0.25">
      <c r="A723">
        <v>250389038</v>
      </c>
      <c r="B723" t="s">
        <v>11828</v>
      </c>
      <c r="C723" t="s">
        <v>10997</v>
      </c>
      <c r="D723" t="s">
        <v>1443</v>
      </c>
      <c r="E723" t="s">
        <v>1443</v>
      </c>
      <c r="F723" t="s">
        <v>62</v>
      </c>
      <c r="G723" t="s">
        <v>10998</v>
      </c>
    </row>
    <row r="724" spans="1:7" x14ac:dyDescent="0.25">
      <c r="A724">
        <v>250389040</v>
      </c>
      <c r="B724" t="s">
        <v>11829</v>
      </c>
      <c r="C724" t="s">
        <v>10997</v>
      </c>
      <c r="D724" t="s">
        <v>1443</v>
      </c>
      <c r="E724" t="s">
        <v>1443</v>
      </c>
      <c r="F724" t="s">
        <v>62</v>
      </c>
      <c r="G724" t="s">
        <v>10998</v>
      </c>
    </row>
    <row r="725" spans="1:7" x14ac:dyDescent="0.25">
      <c r="A725">
        <v>250389172</v>
      </c>
      <c r="B725" t="s">
        <v>11830</v>
      </c>
      <c r="C725" t="s">
        <v>10997</v>
      </c>
      <c r="D725" t="s">
        <v>1443</v>
      </c>
      <c r="E725" t="s">
        <v>1443</v>
      </c>
      <c r="F725" t="s">
        <v>62</v>
      </c>
      <c r="G725" t="s">
        <v>10998</v>
      </c>
    </row>
    <row r="726" spans="1:7" x14ac:dyDescent="0.25">
      <c r="A726">
        <v>250389174</v>
      </c>
      <c r="B726" t="s">
        <v>11831</v>
      </c>
      <c r="C726" t="s">
        <v>10997</v>
      </c>
      <c r="D726" t="s">
        <v>1443</v>
      </c>
      <c r="E726" t="s">
        <v>1443</v>
      </c>
      <c r="F726" t="s">
        <v>62</v>
      </c>
      <c r="G726" t="s">
        <v>10998</v>
      </c>
    </row>
    <row r="727" spans="1:7" x14ac:dyDescent="0.25">
      <c r="A727">
        <v>250389176</v>
      </c>
      <c r="B727" t="s">
        <v>11832</v>
      </c>
      <c r="C727" t="s">
        <v>10997</v>
      </c>
      <c r="D727" t="s">
        <v>9042</v>
      </c>
      <c r="E727" t="s">
        <v>9042</v>
      </c>
      <c r="F727" t="s">
        <v>62</v>
      </c>
      <c r="G727" t="s">
        <v>10998</v>
      </c>
    </row>
    <row r="728" spans="1:7" x14ac:dyDescent="0.25">
      <c r="A728">
        <v>250389178</v>
      </c>
      <c r="B728" t="s">
        <v>11833</v>
      </c>
      <c r="C728" t="s">
        <v>10997</v>
      </c>
      <c r="D728" t="s">
        <v>1443</v>
      </c>
      <c r="E728" t="s">
        <v>1443</v>
      </c>
      <c r="F728" t="s">
        <v>62</v>
      </c>
      <c r="G728" t="s">
        <v>10998</v>
      </c>
    </row>
    <row r="729" spans="1:7" x14ac:dyDescent="0.25">
      <c r="A729">
        <v>250389180</v>
      </c>
      <c r="B729" t="s">
        <v>11834</v>
      </c>
      <c r="C729" t="s">
        <v>10997</v>
      </c>
      <c r="D729" t="s">
        <v>1443</v>
      </c>
      <c r="E729" t="s">
        <v>1443</v>
      </c>
      <c r="F729" t="s">
        <v>62</v>
      </c>
      <c r="G729" t="s">
        <v>10998</v>
      </c>
    </row>
    <row r="730" spans="1:7" x14ac:dyDescent="0.25">
      <c r="A730">
        <v>250389182</v>
      </c>
      <c r="B730" t="s">
        <v>11835</v>
      </c>
      <c r="C730" t="s">
        <v>10997</v>
      </c>
      <c r="D730" t="s">
        <v>1443</v>
      </c>
      <c r="E730" t="s">
        <v>1443</v>
      </c>
      <c r="F730" t="s">
        <v>62</v>
      </c>
      <c r="G730" t="s">
        <v>10998</v>
      </c>
    </row>
    <row r="731" spans="1:7" x14ac:dyDescent="0.25">
      <c r="A731">
        <v>250389328</v>
      </c>
      <c r="B731" t="s">
        <v>11836</v>
      </c>
      <c r="C731" t="s">
        <v>10997</v>
      </c>
      <c r="D731" t="s">
        <v>1443</v>
      </c>
      <c r="E731" t="s">
        <v>1443</v>
      </c>
      <c r="F731" t="s">
        <v>62</v>
      </c>
      <c r="G731" t="s">
        <v>10998</v>
      </c>
    </row>
    <row r="732" spans="1:7" x14ac:dyDescent="0.25">
      <c r="A732">
        <v>250389330</v>
      </c>
      <c r="B732" t="s">
        <v>11837</v>
      </c>
      <c r="C732" t="s">
        <v>10997</v>
      </c>
      <c r="D732" t="s">
        <v>1443</v>
      </c>
      <c r="E732" t="s">
        <v>1443</v>
      </c>
      <c r="F732" t="s">
        <v>62</v>
      </c>
      <c r="G732" t="s">
        <v>10998</v>
      </c>
    </row>
    <row r="733" spans="1:7" x14ac:dyDescent="0.25">
      <c r="A733">
        <v>250389332</v>
      </c>
      <c r="B733" t="s">
        <v>11838</v>
      </c>
      <c r="C733" t="s">
        <v>10997</v>
      </c>
      <c r="D733" t="s">
        <v>1443</v>
      </c>
      <c r="E733" t="s">
        <v>1443</v>
      </c>
      <c r="F733" t="s">
        <v>62</v>
      </c>
      <c r="G733" t="s">
        <v>10998</v>
      </c>
    </row>
    <row r="734" spans="1:7" x14ac:dyDescent="0.25">
      <c r="A734">
        <v>250389334</v>
      </c>
      <c r="B734" t="s">
        <v>11839</v>
      </c>
      <c r="C734" t="s">
        <v>10997</v>
      </c>
      <c r="D734" t="s">
        <v>1443</v>
      </c>
      <c r="E734" t="s">
        <v>1443</v>
      </c>
      <c r="F734" t="s">
        <v>62</v>
      </c>
      <c r="G734" t="s">
        <v>10998</v>
      </c>
    </row>
    <row r="735" spans="1:7" x14ac:dyDescent="0.25">
      <c r="A735">
        <v>250389336</v>
      </c>
      <c r="B735" t="s">
        <v>11840</v>
      </c>
      <c r="C735" t="s">
        <v>10997</v>
      </c>
      <c r="D735" t="s">
        <v>1443</v>
      </c>
      <c r="E735" t="s">
        <v>1443</v>
      </c>
      <c r="F735" t="s">
        <v>62</v>
      </c>
      <c r="G735" t="s">
        <v>10998</v>
      </c>
    </row>
    <row r="736" spans="1:7" x14ac:dyDescent="0.25">
      <c r="A736">
        <v>250389338</v>
      </c>
      <c r="B736" t="s">
        <v>11841</v>
      </c>
      <c r="C736" t="s">
        <v>10997</v>
      </c>
      <c r="D736" t="s">
        <v>1443</v>
      </c>
      <c r="E736" t="s">
        <v>1443</v>
      </c>
      <c r="F736" t="s">
        <v>62</v>
      </c>
      <c r="G736" t="s">
        <v>10998</v>
      </c>
    </row>
    <row r="737" spans="1:7" x14ac:dyDescent="0.25">
      <c r="A737">
        <v>250389498</v>
      </c>
      <c r="B737" t="s">
        <v>11842</v>
      </c>
      <c r="C737" t="s">
        <v>10997</v>
      </c>
      <c r="D737" t="s">
        <v>1443</v>
      </c>
      <c r="E737" t="s">
        <v>1443</v>
      </c>
      <c r="F737" t="s">
        <v>62</v>
      </c>
      <c r="G737" t="s">
        <v>10998</v>
      </c>
    </row>
    <row r="738" spans="1:7" x14ac:dyDescent="0.25">
      <c r="A738">
        <v>250389496</v>
      </c>
      <c r="B738" t="s">
        <v>11843</v>
      </c>
      <c r="C738" t="s">
        <v>10997</v>
      </c>
      <c r="D738" t="s">
        <v>9042</v>
      </c>
      <c r="E738" t="s">
        <v>9042</v>
      </c>
      <c r="F738" t="s">
        <v>62</v>
      </c>
      <c r="G738" t="s">
        <v>10998</v>
      </c>
    </row>
    <row r="739" spans="1:7" x14ac:dyDescent="0.25">
      <c r="A739">
        <v>250389500</v>
      </c>
      <c r="B739" t="s">
        <v>11844</v>
      </c>
      <c r="C739" t="s">
        <v>10997</v>
      </c>
      <c r="D739" t="s">
        <v>11845</v>
      </c>
      <c r="E739" t="s">
        <v>11845</v>
      </c>
      <c r="F739" t="s">
        <v>62</v>
      </c>
      <c r="G739" t="s">
        <v>10998</v>
      </c>
    </row>
    <row r="740" spans="1:7" x14ac:dyDescent="0.25">
      <c r="A740">
        <v>250389502</v>
      </c>
      <c r="B740" t="s">
        <v>11846</v>
      </c>
      <c r="C740" t="s">
        <v>10997</v>
      </c>
      <c r="D740" t="s">
        <v>1443</v>
      </c>
      <c r="E740" t="s">
        <v>1443</v>
      </c>
      <c r="F740" t="s">
        <v>62</v>
      </c>
      <c r="G740" t="s">
        <v>10998</v>
      </c>
    </row>
    <row r="741" spans="1:7" x14ac:dyDescent="0.25">
      <c r="A741">
        <v>250389504</v>
      </c>
      <c r="B741" t="s">
        <v>11847</v>
      </c>
      <c r="C741" t="s">
        <v>10997</v>
      </c>
      <c r="D741" t="s">
        <v>11240</v>
      </c>
      <c r="E741" t="s">
        <v>11240</v>
      </c>
      <c r="F741" t="s">
        <v>62</v>
      </c>
      <c r="G741" t="s">
        <v>10998</v>
      </c>
    </row>
    <row r="742" spans="1:7" x14ac:dyDescent="0.25">
      <c r="A742">
        <v>250389506</v>
      </c>
      <c r="B742" t="s">
        <v>11848</v>
      </c>
      <c r="C742" t="s">
        <v>10997</v>
      </c>
      <c r="D742" t="s">
        <v>1443</v>
      </c>
      <c r="E742" t="s">
        <v>1443</v>
      </c>
      <c r="F742" t="s">
        <v>62</v>
      </c>
      <c r="G742" t="s">
        <v>10998</v>
      </c>
    </row>
    <row r="743" spans="1:7" x14ac:dyDescent="0.25">
      <c r="A743">
        <v>250389678</v>
      </c>
      <c r="B743" t="s">
        <v>11849</v>
      </c>
      <c r="C743" t="s">
        <v>10997</v>
      </c>
      <c r="D743" t="s">
        <v>1443</v>
      </c>
      <c r="E743" t="s">
        <v>1443</v>
      </c>
      <c r="F743" t="s">
        <v>62</v>
      </c>
      <c r="G743" t="s">
        <v>10998</v>
      </c>
    </row>
    <row r="744" spans="1:7" x14ac:dyDescent="0.25">
      <c r="A744">
        <v>250389680</v>
      </c>
      <c r="B744" t="s">
        <v>11850</v>
      </c>
      <c r="C744" t="s">
        <v>10997</v>
      </c>
      <c r="D744" t="s">
        <v>11851</v>
      </c>
      <c r="E744" t="s">
        <v>11851</v>
      </c>
      <c r="F744" t="s">
        <v>62</v>
      </c>
      <c r="G744" t="s">
        <v>10998</v>
      </c>
    </row>
    <row r="745" spans="1:7" x14ac:dyDescent="0.25">
      <c r="A745">
        <v>250389682</v>
      </c>
      <c r="B745" t="s">
        <v>11852</v>
      </c>
      <c r="C745" t="s">
        <v>10997</v>
      </c>
      <c r="D745" t="s">
        <v>11853</v>
      </c>
      <c r="E745" t="s">
        <v>11853</v>
      </c>
      <c r="F745" t="s">
        <v>62</v>
      </c>
      <c r="G745" t="s">
        <v>10998</v>
      </c>
    </row>
    <row r="746" spans="1:7" x14ac:dyDescent="0.25">
      <c r="A746">
        <v>250389684</v>
      </c>
      <c r="B746" t="s">
        <v>11854</v>
      </c>
      <c r="C746" t="s">
        <v>10997</v>
      </c>
      <c r="D746" t="s">
        <v>11855</v>
      </c>
      <c r="E746" t="s">
        <v>11855</v>
      </c>
      <c r="F746" t="s">
        <v>62</v>
      </c>
      <c r="G746" t="s">
        <v>10998</v>
      </c>
    </row>
    <row r="747" spans="1:7" x14ac:dyDescent="0.25">
      <c r="A747">
        <v>250389686</v>
      </c>
      <c r="B747" t="s">
        <v>11856</v>
      </c>
      <c r="C747" t="s">
        <v>10997</v>
      </c>
      <c r="D747" t="s">
        <v>1443</v>
      </c>
      <c r="E747" t="s">
        <v>1443</v>
      </c>
      <c r="F747" t="s">
        <v>62</v>
      </c>
      <c r="G747" t="s">
        <v>10998</v>
      </c>
    </row>
    <row r="748" spans="1:7" x14ac:dyDescent="0.25">
      <c r="A748">
        <v>250389688</v>
      </c>
      <c r="B748" t="s">
        <v>11857</v>
      </c>
      <c r="C748" t="s">
        <v>10997</v>
      </c>
      <c r="D748" t="s">
        <v>11858</v>
      </c>
      <c r="E748" t="s">
        <v>11858</v>
      </c>
      <c r="F748" t="s">
        <v>62</v>
      </c>
      <c r="G748" t="s">
        <v>10998</v>
      </c>
    </row>
    <row r="749" spans="1:7" x14ac:dyDescent="0.25">
      <c r="A749">
        <v>250390014</v>
      </c>
      <c r="B749" t="s">
        <v>11859</v>
      </c>
      <c r="C749" t="s">
        <v>10997</v>
      </c>
      <c r="D749" t="s">
        <v>1443</v>
      </c>
      <c r="E749" t="s">
        <v>1443</v>
      </c>
      <c r="F749" t="s">
        <v>62</v>
      </c>
      <c r="G749" t="s">
        <v>10998</v>
      </c>
    </row>
    <row r="750" spans="1:7" x14ac:dyDescent="0.25">
      <c r="A750">
        <v>250390016</v>
      </c>
      <c r="B750" t="s">
        <v>11860</v>
      </c>
      <c r="C750" t="s">
        <v>10997</v>
      </c>
      <c r="D750" t="s">
        <v>11861</v>
      </c>
      <c r="E750" t="s">
        <v>11861</v>
      </c>
      <c r="F750" t="s">
        <v>62</v>
      </c>
      <c r="G750" t="s">
        <v>10998</v>
      </c>
    </row>
    <row r="751" spans="1:7" x14ac:dyDescent="0.25">
      <c r="A751">
        <v>250390018</v>
      </c>
      <c r="B751" t="s">
        <v>11862</v>
      </c>
      <c r="C751" t="s">
        <v>10997</v>
      </c>
      <c r="D751" t="s">
        <v>1443</v>
      </c>
      <c r="E751" t="s">
        <v>1443</v>
      </c>
      <c r="F751" t="s">
        <v>62</v>
      </c>
      <c r="G751" t="s">
        <v>10998</v>
      </c>
    </row>
    <row r="752" spans="1:7" x14ac:dyDescent="0.25">
      <c r="A752">
        <v>250390020</v>
      </c>
      <c r="B752" t="s">
        <v>11863</v>
      </c>
      <c r="C752" t="s">
        <v>10997</v>
      </c>
      <c r="D752" t="s">
        <v>1443</v>
      </c>
      <c r="E752" t="s">
        <v>1443</v>
      </c>
      <c r="F752" t="s">
        <v>62</v>
      </c>
      <c r="G752" t="s">
        <v>10998</v>
      </c>
    </row>
    <row r="753" spans="1:7" x14ac:dyDescent="0.25">
      <c r="A753">
        <v>250390022</v>
      </c>
      <c r="B753" t="s">
        <v>11864</v>
      </c>
      <c r="C753" t="s">
        <v>10997</v>
      </c>
      <c r="D753" t="s">
        <v>11865</v>
      </c>
      <c r="E753" t="s">
        <v>11865</v>
      </c>
      <c r="F753" t="s">
        <v>62</v>
      </c>
      <c r="G753" t="s">
        <v>10998</v>
      </c>
    </row>
    <row r="754" spans="1:7" x14ac:dyDescent="0.25">
      <c r="A754">
        <v>250390074</v>
      </c>
      <c r="B754" t="s">
        <v>11866</v>
      </c>
      <c r="C754" t="s">
        <v>10997</v>
      </c>
      <c r="D754" t="s">
        <v>1443</v>
      </c>
      <c r="E754" t="s">
        <v>1443</v>
      </c>
      <c r="F754" t="s">
        <v>62</v>
      </c>
      <c r="G754" t="s">
        <v>10998</v>
      </c>
    </row>
    <row r="755" spans="1:7" x14ac:dyDescent="0.25">
      <c r="A755">
        <v>250390076</v>
      </c>
      <c r="B755" t="s">
        <v>11867</v>
      </c>
      <c r="C755" t="s">
        <v>10997</v>
      </c>
      <c r="D755" t="s">
        <v>11868</v>
      </c>
      <c r="E755" t="s">
        <v>11868</v>
      </c>
      <c r="F755" t="s">
        <v>62</v>
      </c>
      <c r="G755" t="s">
        <v>10998</v>
      </c>
    </row>
    <row r="756" spans="1:7" x14ac:dyDescent="0.25">
      <c r="A756">
        <v>250390078</v>
      </c>
      <c r="B756" t="s">
        <v>11869</v>
      </c>
      <c r="C756" t="s">
        <v>10997</v>
      </c>
      <c r="D756" t="s">
        <v>11870</v>
      </c>
      <c r="E756" t="s">
        <v>11870</v>
      </c>
      <c r="F756" t="s">
        <v>62</v>
      </c>
      <c r="G756" t="s">
        <v>10998</v>
      </c>
    </row>
    <row r="757" spans="1:7" x14ac:dyDescent="0.25">
      <c r="A757">
        <v>250390080</v>
      </c>
      <c r="B757" t="s">
        <v>11871</v>
      </c>
      <c r="C757" t="s">
        <v>10997</v>
      </c>
      <c r="D757" t="s">
        <v>9042</v>
      </c>
      <c r="E757" t="s">
        <v>9042</v>
      </c>
      <c r="F757" t="s">
        <v>62</v>
      </c>
      <c r="G757" t="s">
        <v>10998</v>
      </c>
    </row>
    <row r="758" spans="1:7" x14ac:dyDescent="0.25">
      <c r="A758">
        <v>250390082</v>
      </c>
      <c r="B758" t="s">
        <v>11872</v>
      </c>
      <c r="C758" t="s">
        <v>10997</v>
      </c>
      <c r="D758" t="s">
        <v>11873</v>
      </c>
      <c r="E758" t="s">
        <v>11873</v>
      </c>
      <c r="F758" t="s">
        <v>62</v>
      </c>
      <c r="G758" t="s">
        <v>10998</v>
      </c>
    </row>
    <row r="759" spans="1:7" x14ac:dyDescent="0.25">
      <c r="A759">
        <v>250390084</v>
      </c>
      <c r="B759" t="s">
        <v>11874</v>
      </c>
      <c r="C759" t="s">
        <v>10997</v>
      </c>
      <c r="D759" t="s">
        <v>11875</v>
      </c>
      <c r="E759" t="s">
        <v>11875</v>
      </c>
      <c r="F759" t="s">
        <v>62</v>
      </c>
      <c r="G759" t="s">
        <v>10998</v>
      </c>
    </row>
    <row r="760" spans="1:7" x14ac:dyDescent="0.25">
      <c r="A760">
        <v>250390146</v>
      </c>
      <c r="B760" t="s">
        <v>11876</v>
      </c>
      <c r="C760" t="s">
        <v>10997</v>
      </c>
      <c r="D760" t="s">
        <v>1443</v>
      </c>
      <c r="E760" t="s">
        <v>1443</v>
      </c>
      <c r="F760" t="s">
        <v>62</v>
      </c>
      <c r="G760" t="s">
        <v>10998</v>
      </c>
    </row>
    <row r="761" spans="1:7" x14ac:dyDescent="0.25">
      <c r="A761">
        <v>250390148</v>
      </c>
      <c r="B761" t="s">
        <v>11877</v>
      </c>
      <c r="C761" t="s">
        <v>10997</v>
      </c>
      <c r="D761" t="s">
        <v>1443</v>
      </c>
      <c r="E761" t="s">
        <v>1443</v>
      </c>
      <c r="F761" t="s">
        <v>62</v>
      </c>
      <c r="G761" t="s">
        <v>10998</v>
      </c>
    </row>
    <row r="762" spans="1:7" x14ac:dyDescent="0.25">
      <c r="A762">
        <v>250390150</v>
      </c>
      <c r="B762" t="s">
        <v>11878</v>
      </c>
      <c r="C762" t="s">
        <v>10997</v>
      </c>
      <c r="D762" t="s">
        <v>1443</v>
      </c>
      <c r="E762" t="s">
        <v>1443</v>
      </c>
      <c r="F762" t="s">
        <v>62</v>
      </c>
      <c r="G762" t="s">
        <v>10998</v>
      </c>
    </row>
    <row r="763" spans="1:7" x14ac:dyDescent="0.25">
      <c r="A763">
        <v>250390152</v>
      </c>
      <c r="B763" t="s">
        <v>11879</v>
      </c>
      <c r="C763" t="s">
        <v>10997</v>
      </c>
      <c r="D763" t="s">
        <v>1443</v>
      </c>
      <c r="E763" t="s">
        <v>1443</v>
      </c>
      <c r="F763" t="s">
        <v>62</v>
      </c>
      <c r="G763" t="s">
        <v>10998</v>
      </c>
    </row>
    <row r="764" spans="1:7" x14ac:dyDescent="0.25">
      <c r="A764">
        <v>250390154</v>
      </c>
      <c r="B764" t="s">
        <v>11880</v>
      </c>
      <c r="C764" t="s">
        <v>10997</v>
      </c>
      <c r="D764" t="s">
        <v>6412</v>
      </c>
      <c r="E764" t="s">
        <v>6412</v>
      </c>
      <c r="F764" t="s">
        <v>62</v>
      </c>
      <c r="G764" t="s">
        <v>10998</v>
      </c>
    </row>
    <row r="765" spans="1:7" x14ac:dyDescent="0.25">
      <c r="A765">
        <v>250390156</v>
      </c>
      <c r="B765" t="s">
        <v>11881</v>
      </c>
      <c r="C765" t="s">
        <v>10997</v>
      </c>
      <c r="D765" t="s">
        <v>1443</v>
      </c>
      <c r="E765" t="s">
        <v>1443</v>
      </c>
      <c r="F765" t="s">
        <v>62</v>
      </c>
      <c r="G765" t="s">
        <v>10998</v>
      </c>
    </row>
    <row r="766" spans="1:7" x14ac:dyDescent="0.25">
      <c r="A766">
        <v>250390230</v>
      </c>
      <c r="B766" t="s">
        <v>11882</v>
      </c>
      <c r="C766" t="s">
        <v>10997</v>
      </c>
      <c r="D766" t="s">
        <v>6412</v>
      </c>
      <c r="E766" t="s">
        <v>6412</v>
      </c>
      <c r="F766" t="s">
        <v>62</v>
      </c>
      <c r="G766" t="s">
        <v>10998</v>
      </c>
    </row>
    <row r="767" spans="1:7" x14ac:dyDescent="0.25">
      <c r="A767">
        <v>250390232</v>
      </c>
      <c r="B767" t="s">
        <v>11883</v>
      </c>
      <c r="C767" t="s">
        <v>10997</v>
      </c>
      <c r="D767" t="s">
        <v>1443</v>
      </c>
      <c r="E767" t="s">
        <v>1443</v>
      </c>
      <c r="F767" t="s">
        <v>62</v>
      </c>
      <c r="G767" t="s">
        <v>10998</v>
      </c>
    </row>
    <row r="768" spans="1:7" x14ac:dyDescent="0.25">
      <c r="A768">
        <v>250390234</v>
      </c>
      <c r="B768" t="s">
        <v>11884</v>
      </c>
      <c r="C768" t="s">
        <v>10997</v>
      </c>
      <c r="D768" t="s">
        <v>11885</v>
      </c>
      <c r="E768" t="s">
        <v>11885</v>
      </c>
      <c r="F768" t="s">
        <v>62</v>
      </c>
      <c r="G768" t="s">
        <v>10998</v>
      </c>
    </row>
    <row r="769" spans="1:7" x14ac:dyDescent="0.25">
      <c r="A769">
        <v>250390236</v>
      </c>
      <c r="B769" t="s">
        <v>11886</v>
      </c>
      <c r="C769" t="s">
        <v>10997</v>
      </c>
      <c r="D769" t="s">
        <v>11887</v>
      </c>
      <c r="E769" t="s">
        <v>11887</v>
      </c>
      <c r="F769" t="s">
        <v>62</v>
      </c>
      <c r="G769" t="s">
        <v>10998</v>
      </c>
    </row>
    <row r="770" spans="1:7" x14ac:dyDescent="0.25">
      <c r="A770">
        <v>250390238</v>
      </c>
      <c r="B770" t="s">
        <v>11888</v>
      </c>
      <c r="C770" t="s">
        <v>10997</v>
      </c>
      <c r="D770" t="s">
        <v>11889</v>
      </c>
      <c r="E770" t="s">
        <v>11889</v>
      </c>
      <c r="F770" t="s">
        <v>62</v>
      </c>
      <c r="G770" t="s">
        <v>10998</v>
      </c>
    </row>
    <row r="771" spans="1:7" x14ac:dyDescent="0.25">
      <c r="A771">
        <v>250390240</v>
      </c>
      <c r="B771" t="s">
        <v>11890</v>
      </c>
      <c r="C771" t="s">
        <v>10997</v>
      </c>
      <c r="D771" t="s">
        <v>11891</v>
      </c>
      <c r="E771" t="s">
        <v>11891</v>
      </c>
      <c r="F771" t="s">
        <v>62</v>
      </c>
      <c r="G771" t="s">
        <v>10998</v>
      </c>
    </row>
    <row r="772" spans="1:7" x14ac:dyDescent="0.25">
      <c r="A772">
        <v>250390326</v>
      </c>
      <c r="B772" t="s">
        <v>11892</v>
      </c>
      <c r="C772" t="s">
        <v>10997</v>
      </c>
      <c r="D772" t="s">
        <v>11893</v>
      </c>
      <c r="E772" t="s">
        <v>11893</v>
      </c>
      <c r="F772" t="s">
        <v>62</v>
      </c>
      <c r="G772" t="s">
        <v>10998</v>
      </c>
    </row>
    <row r="773" spans="1:7" x14ac:dyDescent="0.25">
      <c r="A773">
        <v>250390328</v>
      </c>
      <c r="B773" t="s">
        <v>11894</v>
      </c>
      <c r="C773" t="s">
        <v>10997</v>
      </c>
      <c r="D773" t="s">
        <v>11895</v>
      </c>
      <c r="E773" t="s">
        <v>11895</v>
      </c>
      <c r="F773" t="s">
        <v>62</v>
      </c>
      <c r="G773" t="s">
        <v>10998</v>
      </c>
    </row>
    <row r="774" spans="1:7" x14ac:dyDescent="0.25">
      <c r="A774">
        <v>250390330</v>
      </c>
      <c r="B774" t="s">
        <v>11896</v>
      </c>
      <c r="C774" t="s">
        <v>10997</v>
      </c>
      <c r="D774" t="s">
        <v>1443</v>
      </c>
      <c r="E774" t="s">
        <v>1443</v>
      </c>
      <c r="F774" t="s">
        <v>62</v>
      </c>
      <c r="G774" t="s">
        <v>10998</v>
      </c>
    </row>
    <row r="775" spans="1:7" x14ac:dyDescent="0.25">
      <c r="A775">
        <v>250390332</v>
      </c>
      <c r="B775" t="s">
        <v>11897</v>
      </c>
      <c r="C775" t="s">
        <v>10997</v>
      </c>
      <c r="D775" t="s">
        <v>1443</v>
      </c>
      <c r="E775" t="s">
        <v>1443</v>
      </c>
      <c r="F775" t="s">
        <v>62</v>
      </c>
      <c r="G775" t="s">
        <v>10998</v>
      </c>
    </row>
    <row r="776" spans="1:7" x14ac:dyDescent="0.25">
      <c r="A776">
        <v>250390334</v>
      </c>
      <c r="B776" t="s">
        <v>11898</v>
      </c>
      <c r="C776" t="s">
        <v>10997</v>
      </c>
      <c r="D776" t="s">
        <v>1443</v>
      </c>
      <c r="E776" t="s">
        <v>1443</v>
      </c>
      <c r="F776" t="s">
        <v>62</v>
      </c>
      <c r="G776" t="s">
        <v>10998</v>
      </c>
    </row>
    <row r="777" spans="1:7" x14ac:dyDescent="0.25">
      <c r="A777">
        <v>250390432</v>
      </c>
      <c r="B777" t="s">
        <v>11899</v>
      </c>
      <c r="C777" t="s">
        <v>10997</v>
      </c>
      <c r="D777" t="s">
        <v>9042</v>
      </c>
      <c r="E777" t="s">
        <v>9042</v>
      </c>
      <c r="F777" t="s">
        <v>62</v>
      </c>
      <c r="G777" t="s">
        <v>10998</v>
      </c>
    </row>
    <row r="778" spans="1:7" x14ac:dyDescent="0.25">
      <c r="A778">
        <v>250390434</v>
      </c>
      <c r="B778" t="s">
        <v>11900</v>
      </c>
      <c r="C778" t="s">
        <v>10997</v>
      </c>
      <c r="D778" t="s">
        <v>11901</v>
      </c>
      <c r="E778" t="s">
        <v>11901</v>
      </c>
      <c r="F778" t="s">
        <v>62</v>
      </c>
      <c r="G778" t="s">
        <v>10998</v>
      </c>
    </row>
    <row r="779" spans="1:7" x14ac:dyDescent="0.25">
      <c r="A779">
        <v>250390436</v>
      </c>
      <c r="B779" t="s">
        <v>11902</v>
      </c>
      <c r="C779" t="s">
        <v>10997</v>
      </c>
      <c r="D779" t="s">
        <v>1443</v>
      </c>
      <c r="E779" t="s">
        <v>1443</v>
      </c>
      <c r="F779" t="s">
        <v>62</v>
      </c>
      <c r="G779" t="s">
        <v>10998</v>
      </c>
    </row>
    <row r="780" spans="1:7" x14ac:dyDescent="0.25">
      <c r="A780">
        <v>250390438</v>
      </c>
      <c r="B780" t="s">
        <v>11903</v>
      </c>
      <c r="C780" t="s">
        <v>10997</v>
      </c>
      <c r="D780" t="s">
        <v>1443</v>
      </c>
      <c r="E780" t="s">
        <v>1443</v>
      </c>
      <c r="F780" t="s">
        <v>62</v>
      </c>
      <c r="G780" t="s">
        <v>10998</v>
      </c>
    </row>
    <row r="781" spans="1:7" x14ac:dyDescent="0.25">
      <c r="A781">
        <v>250390440</v>
      </c>
      <c r="B781" t="s">
        <v>11904</v>
      </c>
      <c r="C781" t="s">
        <v>10997</v>
      </c>
      <c r="D781" t="s">
        <v>6412</v>
      </c>
      <c r="E781" t="s">
        <v>6412</v>
      </c>
      <c r="F781" t="s">
        <v>62</v>
      </c>
      <c r="G781" t="s">
        <v>10998</v>
      </c>
    </row>
    <row r="782" spans="1:7" x14ac:dyDescent="0.25">
      <c r="A782">
        <v>250390442</v>
      </c>
      <c r="B782" t="s">
        <v>11905</v>
      </c>
      <c r="C782" t="s">
        <v>10997</v>
      </c>
      <c r="D782" t="s">
        <v>1443</v>
      </c>
      <c r="E782" t="s">
        <v>1443</v>
      </c>
      <c r="F782" t="s">
        <v>62</v>
      </c>
      <c r="G782" t="s">
        <v>10998</v>
      </c>
    </row>
    <row r="783" spans="1:7" x14ac:dyDescent="0.25">
      <c r="A783">
        <v>250390542</v>
      </c>
      <c r="B783" t="s">
        <v>11906</v>
      </c>
      <c r="C783" t="s">
        <v>10997</v>
      </c>
      <c r="D783" t="s">
        <v>6412</v>
      </c>
      <c r="E783" t="s">
        <v>6412</v>
      </c>
      <c r="F783" t="s">
        <v>62</v>
      </c>
      <c r="G783" t="s">
        <v>10998</v>
      </c>
    </row>
    <row r="784" spans="1:7" x14ac:dyDescent="0.25">
      <c r="A784">
        <v>250390544</v>
      </c>
      <c r="B784" t="s">
        <v>11907</v>
      </c>
      <c r="C784" t="s">
        <v>10997</v>
      </c>
      <c r="D784" t="s">
        <v>1443</v>
      </c>
      <c r="E784" t="s">
        <v>1443</v>
      </c>
      <c r="F784" t="s">
        <v>62</v>
      </c>
      <c r="G784" t="s">
        <v>10998</v>
      </c>
    </row>
    <row r="785" spans="1:7" x14ac:dyDescent="0.25">
      <c r="A785">
        <v>250390546</v>
      </c>
      <c r="B785" t="s">
        <v>11908</v>
      </c>
      <c r="C785" t="s">
        <v>10997</v>
      </c>
      <c r="D785" t="s">
        <v>6412</v>
      </c>
      <c r="E785" t="s">
        <v>6412</v>
      </c>
      <c r="F785" t="s">
        <v>62</v>
      </c>
      <c r="G785" t="s">
        <v>10998</v>
      </c>
    </row>
    <row r="786" spans="1:7" x14ac:dyDescent="0.25">
      <c r="A786">
        <v>250390548</v>
      </c>
      <c r="B786" t="s">
        <v>11909</v>
      </c>
      <c r="C786" t="s">
        <v>10997</v>
      </c>
      <c r="D786" t="s">
        <v>1443</v>
      </c>
      <c r="E786" t="s">
        <v>1443</v>
      </c>
      <c r="F786" t="s">
        <v>62</v>
      </c>
      <c r="G786" t="s">
        <v>10998</v>
      </c>
    </row>
    <row r="787" spans="1:7" x14ac:dyDescent="0.25">
      <c r="A787">
        <v>250390550</v>
      </c>
      <c r="B787" t="s">
        <v>11910</v>
      </c>
      <c r="C787" t="s">
        <v>10997</v>
      </c>
      <c r="D787" t="s">
        <v>1443</v>
      </c>
      <c r="E787" t="s">
        <v>1443</v>
      </c>
      <c r="F787" t="s">
        <v>62</v>
      </c>
      <c r="G787" t="s">
        <v>10998</v>
      </c>
    </row>
    <row r="788" spans="1:7" x14ac:dyDescent="0.25">
      <c r="A788">
        <v>250390552</v>
      </c>
      <c r="B788" t="s">
        <v>11911</v>
      </c>
      <c r="C788" t="s">
        <v>10997</v>
      </c>
      <c r="D788" t="s">
        <v>1443</v>
      </c>
      <c r="E788" t="s">
        <v>1443</v>
      </c>
      <c r="F788" t="s">
        <v>62</v>
      </c>
      <c r="G788" t="s">
        <v>10998</v>
      </c>
    </row>
    <row r="789" spans="1:7" x14ac:dyDescent="0.25">
      <c r="A789">
        <v>250390660</v>
      </c>
      <c r="B789" t="s">
        <v>11912</v>
      </c>
      <c r="C789" t="s">
        <v>10997</v>
      </c>
      <c r="D789" t="s">
        <v>11913</v>
      </c>
      <c r="E789" t="s">
        <v>11913</v>
      </c>
      <c r="F789" t="s">
        <v>62</v>
      </c>
      <c r="G789" t="s">
        <v>10998</v>
      </c>
    </row>
    <row r="790" spans="1:7" x14ac:dyDescent="0.25">
      <c r="A790">
        <v>250390662</v>
      </c>
      <c r="B790" t="s">
        <v>11914</v>
      </c>
      <c r="C790" t="s">
        <v>10997</v>
      </c>
      <c r="D790" t="s">
        <v>6412</v>
      </c>
      <c r="E790" t="s">
        <v>6412</v>
      </c>
      <c r="F790" t="s">
        <v>62</v>
      </c>
      <c r="G790" t="s">
        <v>10998</v>
      </c>
    </row>
    <row r="791" spans="1:7" x14ac:dyDescent="0.25">
      <c r="A791">
        <v>250390664</v>
      </c>
      <c r="B791" t="s">
        <v>11915</v>
      </c>
      <c r="C791" t="s">
        <v>10997</v>
      </c>
      <c r="D791" t="s">
        <v>1443</v>
      </c>
      <c r="E791" t="s">
        <v>1443</v>
      </c>
      <c r="F791" t="s">
        <v>62</v>
      </c>
      <c r="G791" t="s">
        <v>10998</v>
      </c>
    </row>
    <row r="792" spans="1:7" x14ac:dyDescent="0.25">
      <c r="A792">
        <v>250390666</v>
      </c>
      <c r="B792" t="s">
        <v>11916</v>
      </c>
      <c r="C792" t="s">
        <v>10997</v>
      </c>
      <c r="D792" t="s">
        <v>1443</v>
      </c>
      <c r="E792" t="s">
        <v>1443</v>
      </c>
      <c r="F792" t="s">
        <v>62</v>
      </c>
      <c r="G792" t="s">
        <v>10998</v>
      </c>
    </row>
    <row r="793" spans="1:7" x14ac:dyDescent="0.25">
      <c r="A793">
        <v>250390668</v>
      </c>
      <c r="B793" t="s">
        <v>11917</v>
      </c>
      <c r="C793" t="s">
        <v>10997</v>
      </c>
      <c r="D793" t="s">
        <v>11918</v>
      </c>
      <c r="E793" t="s">
        <v>11918</v>
      </c>
      <c r="F793" t="s">
        <v>62</v>
      </c>
      <c r="G793" t="s">
        <v>10998</v>
      </c>
    </row>
    <row r="794" spans="1:7" x14ac:dyDescent="0.25">
      <c r="A794">
        <v>250390670</v>
      </c>
      <c r="B794" t="s">
        <v>11919</v>
      </c>
      <c r="C794" t="s">
        <v>10997</v>
      </c>
      <c r="D794" t="s">
        <v>1443</v>
      </c>
      <c r="E794" t="s">
        <v>1443</v>
      </c>
      <c r="F794" t="s">
        <v>62</v>
      </c>
      <c r="G794" t="s">
        <v>10998</v>
      </c>
    </row>
    <row r="795" spans="1:7" x14ac:dyDescent="0.25">
      <c r="A795">
        <v>250390802</v>
      </c>
      <c r="B795" t="s">
        <v>11920</v>
      </c>
      <c r="C795" t="s">
        <v>10997</v>
      </c>
      <c r="D795" t="s">
        <v>1443</v>
      </c>
      <c r="E795" t="s">
        <v>1443</v>
      </c>
      <c r="F795" t="s">
        <v>62</v>
      </c>
      <c r="G795" t="s">
        <v>10998</v>
      </c>
    </row>
    <row r="796" spans="1:7" x14ac:dyDescent="0.25">
      <c r="A796">
        <v>250390804</v>
      </c>
      <c r="B796" t="s">
        <v>11921</v>
      </c>
      <c r="C796" t="s">
        <v>10997</v>
      </c>
      <c r="D796" t="s">
        <v>1443</v>
      </c>
      <c r="E796" t="s">
        <v>1443</v>
      </c>
      <c r="F796" t="s">
        <v>62</v>
      </c>
      <c r="G796" t="s">
        <v>10998</v>
      </c>
    </row>
    <row r="797" spans="1:7" x14ac:dyDescent="0.25">
      <c r="A797">
        <v>250390806</v>
      </c>
      <c r="B797" t="s">
        <v>11922</v>
      </c>
      <c r="C797" t="s">
        <v>10997</v>
      </c>
      <c r="D797" t="s">
        <v>1443</v>
      </c>
      <c r="E797" t="s">
        <v>1443</v>
      </c>
      <c r="F797" t="s">
        <v>62</v>
      </c>
      <c r="G797" t="s">
        <v>10998</v>
      </c>
    </row>
    <row r="798" spans="1:7" x14ac:dyDescent="0.25">
      <c r="A798">
        <v>250390810</v>
      </c>
      <c r="B798" t="s">
        <v>11923</v>
      </c>
      <c r="C798" t="s">
        <v>10997</v>
      </c>
      <c r="D798" t="s">
        <v>1443</v>
      </c>
      <c r="E798" t="s">
        <v>1443</v>
      </c>
      <c r="F798" t="s">
        <v>62</v>
      </c>
      <c r="G798" t="s">
        <v>10998</v>
      </c>
    </row>
    <row r="799" spans="1:7" x14ac:dyDescent="0.25">
      <c r="A799">
        <v>250390812</v>
      </c>
      <c r="B799" t="s">
        <v>11924</v>
      </c>
      <c r="C799" t="s">
        <v>10997</v>
      </c>
      <c r="D799" t="s">
        <v>1443</v>
      </c>
      <c r="E799" t="s">
        <v>1443</v>
      </c>
      <c r="F799" t="s">
        <v>62</v>
      </c>
      <c r="G799" t="s">
        <v>10998</v>
      </c>
    </row>
    <row r="800" spans="1:7" x14ac:dyDescent="0.25">
      <c r="A800">
        <v>250390814</v>
      </c>
      <c r="B800" t="s">
        <v>11925</v>
      </c>
      <c r="C800" t="s">
        <v>10997</v>
      </c>
      <c r="D800" t="s">
        <v>1443</v>
      </c>
      <c r="E800" t="s">
        <v>1443</v>
      </c>
      <c r="F800" t="s">
        <v>62</v>
      </c>
      <c r="G800" t="s">
        <v>10998</v>
      </c>
    </row>
    <row r="801" spans="1:7" x14ac:dyDescent="0.25">
      <c r="A801">
        <v>250390954</v>
      </c>
      <c r="B801" t="s">
        <v>11926</v>
      </c>
      <c r="C801" t="s">
        <v>10997</v>
      </c>
      <c r="D801" t="s">
        <v>1443</v>
      </c>
      <c r="E801" t="s">
        <v>1443</v>
      </c>
      <c r="F801" t="s">
        <v>62</v>
      </c>
      <c r="G801" t="s">
        <v>10998</v>
      </c>
    </row>
    <row r="802" spans="1:7" x14ac:dyDescent="0.25">
      <c r="A802">
        <v>250390956</v>
      </c>
      <c r="B802" t="s">
        <v>11927</v>
      </c>
      <c r="C802" t="s">
        <v>10997</v>
      </c>
      <c r="D802" t="s">
        <v>1443</v>
      </c>
      <c r="E802" t="s">
        <v>1443</v>
      </c>
      <c r="F802" t="s">
        <v>62</v>
      </c>
      <c r="G802" t="s">
        <v>10998</v>
      </c>
    </row>
    <row r="803" spans="1:7" x14ac:dyDescent="0.25">
      <c r="A803">
        <v>250390958</v>
      </c>
      <c r="B803" t="s">
        <v>11928</v>
      </c>
      <c r="C803" t="s">
        <v>10997</v>
      </c>
      <c r="D803" t="s">
        <v>1443</v>
      </c>
      <c r="E803" t="s">
        <v>1443</v>
      </c>
      <c r="F803" t="s">
        <v>62</v>
      </c>
      <c r="G803" t="s">
        <v>10998</v>
      </c>
    </row>
    <row r="804" spans="1:7" x14ac:dyDescent="0.25">
      <c r="A804">
        <v>250390960</v>
      </c>
      <c r="B804" t="s">
        <v>11929</v>
      </c>
      <c r="C804" t="s">
        <v>10997</v>
      </c>
      <c r="D804" t="s">
        <v>1443</v>
      </c>
      <c r="E804" t="s">
        <v>1443</v>
      </c>
      <c r="F804" t="s">
        <v>62</v>
      </c>
      <c r="G804" t="s">
        <v>10998</v>
      </c>
    </row>
    <row r="805" spans="1:7" x14ac:dyDescent="0.25">
      <c r="A805">
        <v>250390962</v>
      </c>
      <c r="B805" t="s">
        <v>11930</v>
      </c>
      <c r="C805" t="s">
        <v>10997</v>
      </c>
      <c r="D805" t="s">
        <v>1443</v>
      </c>
      <c r="E805" t="s">
        <v>1443</v>
      </c>
      <c r="F805" t="s">
        <v>62</v>
      </c>
      <c r="G805" t="s">
        <v>10998</v>
      </c>
    </row>
    <row r="806" spans="1:7" x14ac:dyDescent="0.25">
      <c r="A806">
        <v>250390964</v>
      </c>
      <c r="B806" t="s">
        <v>11931</v>
      </c>
      <c r="C806" t="s">
        <v>10997</v>
      </c>
      <c r="D806" t="s">
        <v>1443</v>
      </c>
      <c r="E806" t="s">
        <v>1443</v>
      </c>
      <c r="F806" t="s">
        <v>62</v>
      </c>
      <c r="G806" t="s">
        <v>10998</v>
      </c>
    </row>
    <row r="807" spans="1:7" x14ac:dyDescent="0.25">
      <c r="A807">
        <v>250391122</v>
      </c>
      <c r="B807" t="s">
        <v>11932</v>
      </c>
      <c r="C807" t="s">
        <v>10997</v>
      </c>
      <c r="D807" t="s">
        <v>1443</v>
      </c>
      <c r="E807" t="s">
        <v>1443</v>
      </c>
      <c r="F807" t="s">
        <v>62</v>
      </c>
      <c r="G807" t="s">
        <v>10998</v>
      </c>
    </row>
    <row r="808" spans="1:7" x14ac:dyDescent="0.25">
      <c r="A808">
        <v>250391124</v>
      </c>
      <c r="B808" t="s">
        <v>11933</v>
      </c>
      <c r="C808" t="s">
        <v>10997</v>
      </c>
      <c r="D808" t="s">
        <v>1443</v>
      </c>
      <c r="E808" t="s">
        <v>1443</v>
      </c>
      <c r="F808" t="s">
        <v>62</v>
      </c>
      <c r="G808" t="s">
        <v>10998</v>
      </c>
    </row>
    <row r="809" spans="1:7" x14ac:dyDescent="0.25">
      <c r="A809">
        <v>250391126</v>
      </c>
      <c r="B809" t="s">
        <v>11934</v>
      </c>
      <c r="C809" t="s">
        <v>10997</v>
      </c>
      <c r="D809" t="s">
        <v>1443</v>
      </c>
      <c r="E809" t="s">
        <v>1443</v>
      </c>
      <c r="F809" t="s">
        <v>62</v>
      </c>
      <c r="G809" t="s">
        <v>10998</v>
      </c>
    </row>
    <row r="810" spans="1:7" x14ac:dyDescent="0.25">
      <c r="A810">
        <v>250391128</v>
      </c>
      <c r="B810" t="s">
        <v>11935</v>
      </c>
      <c r="C810" t="s">
        <v>10997</v>
      </c>
      <c r="D810" t="s">
        <v>1443</v>
      </c>
      <c r="E810" t="s">
        <v>1443</v>
      </c>
      <c r="F810" t="s">
        <v>62</v>
      </c>
      <c r="G810" t="s">
        <v>10998</v>
      </c>
    </row>
    <row r="811" spans="1:7" x14ac:dyDescent="0.25">
      <c r="A811">
        <v>250391130</v>
      </c>
      <c r="B811" t="s">
        <v>11936</v>
      </c>
      <c r="C811" t="s">
        <v>10997</v>
      </c>
      <c r="D811" t="s">
        <v>1443</v>
      </c>
      <c r="E811" t="s">
        <v>1443</v>
      </c>
      <c r="F811" t="s">
        <v>62</v>
      </c>
      <c r="G811" t="s">
        <v>10998</v>
      </c>
    </row>
    <row r="812" spans="1:7" x14ac:dyDescent="0.25">
      <c r="A812">
        <v>250391132</v>
      </c>
      <c r="B812" t="s">
        <v>11937</v>
      </c>
      <c r="C812" t="s">
        <v>10997</v>
      </c>
      <c r="D812" t="s">
        <v>1443</v>
      </c>
      <c r="E812" t="s">
        <v>1443</v>
      </c>
      <c r="F812" t="s">
        <v>62</v>
      </c>
      <c r="G812" t="s">
        <v>10998</v>
      </c>
    </row>
    <row r="813" spans="1:7" x14ac:dyDescent="0.25">
      <c r="A813">
        <v>250387398</v>
      </c>
      <c r="B813" t="s">
        <v>11938</v>
      </c>
      <c r="C813" t="s">
        <v>10997</v>
      </c>
      <c r="D813" t="s">
        <v>9042</v>
      </c>
      <c r="E813" t="s">
        <v>9042</v>
      </c>
      <c r="F813" t="s">
        <v>62</v>
      </c>
      <c r="G813" t="s">
        <v>10998</v>
      </c>
    </row>
    <row r="814" spans="1:7" x14ac:dyDescent="0.25">
      <c r="A814">
        <v>250387400</v>
      </c>
      <c r="B814" t="s">
        <v>11939</v>
      </c>
      <c r="C814" t="s">
        <v>10997</v>
      </c>
      <c r="D814" t="s">
        <v>1443</v>
      </c>
      <c r="E814" t="s">
        <v>1443</v>
      </c>
      <c r="F814" t="s">
        <v>62</v>
      </c>
      <c r="G814" t="s">
        <v>10998</v>
      </c>
    </row>
    <row r="815" spans="1:7" x14ac:dyDescent="0.25">
      <c r="A815">
        <v>250387402</v>
      </c>
      <c r="B815" t="s">
        <v>11940</v>
      </c>
      <c r="C815" t="s">
        <v>10997</v>
      </c>
      <c r="D815" t="s">
        <v>11941</v>
      </c>
      <c r="E815" t="s">
        <v>11941</v>
      </c>
      <c r="F815" t="s">
        <v>62</v>
      </c>
      <c r="G815" t="s">
        <v>10998</v>
      </c>
    </row>
    <row r="816" spans="1:7" x14ac:dyDescent="0.25">
      <c r="A816">
        <v>250387404</v>
      </c>
      <c r="B816" t="s">
        <v>11942</v>
      </c>
      <c r="C816" t="s">
        <v>10997</v>
      </c>
      <c r="D816" t="s">
        <v>6412</v>
      </c>
      <c r="E816" t="s">
        <v>6412</v>
      </c>
      <c r="F816" t="s">
        <v>62</v>
      </c>
      <c r="G816" t="s">
        <v>10998</v>
      </c>
    </row>
    <row r="817" spans="1:7" x14ac:dyDescent="0.25">
      <c r="A817">
        <v>250387406</v>
      </c>
      <c r="B817" t="s">
        <v>11943</v>
      </c>
      <c r="C817" t="s">
        <v>10997</v>
      </c>
      <c r="D817" t="s">
        <v>1443</v>
      </c>
      <c r="E817" t="s">
        <v>1443</v>
      </c>
      <c r="F817" t="s">
        <v>62</v>
      </c>
      <c r="G817" t="s">
        <v>10998</v>
      </c>
    </row>
    <row r="818" spans="1:7" x14ac:dyDescent="0.25">
      <c r="A818">
        <v>250387408</v>
      </c>
      <c r="B818" t="s">
        <v>11944</v>
      </c>
      <c r="C818" t="s">
        <v>10997</v>
      </c>
      <c r="D818" t="s">
        <v>9042</v>
      </c>
      <c r="E818" t="s">
        <v>9042</v>
      </c>
      <c r="F818" t="s">
        <v>62</v>
      </c>
      <c r="G818" t="s">
        <v>10998</v>
      </c>
    </row>
    <row r="819" spans="1:7" x14ac:dyDescent="0.25">
      <c r="A819">
        <v>250387544</v>
      </c>
      <c r="B819" t="s">
        <v>11945</v>
      </c>
      <c r="C819" t="s">
        <v>10997</v>
      </c>
      <c r="D819" t="s">
        <v>1443</v>
      </c>
      <c r="E819" t="s">
        <v>1443</v>
      </c>
      <c r="F819" t="s">
        <v>62</v>
      </c>
      <c r="G819" t="s">
        <v>10998</v>
      </c>
    </row>
    <row r="820" spans="1:7" x14ac:dyDescent="0.25">
      <c r="A820">
        <v>250387546</v>
      </c>
      <c r="B820" t="s">
        <v>11946</v>
      </c>
      <c r="C820" t="s">
        <v>10997</v>
      </c>
      <c r="D820" t="s">
        <v>1443</v>
      </c>
      <c r="E820" t="s">
        <v>1443</v>
      </c>
      <c r="F820" t="s">
        <v>62</v>
      </c>
      <c r="G820" t="s">
        <v>10998</v>
      </c>
    </row>
    <row r="821" spans="1:7" x14ac:dyDescent="0.25">
      <c r="A821">
        <v>250387548</v>
      </c>
      <c r="B821" t="s">
        <v>11947</v>
      </c>
      <c r="C821" t="s">
        <v>10997</v>
      </c>
      <c r="D821" t="s">
        <v>1443</v>
      </c>
      <c r="E821" t="s">
        <v>1443</v>
      </c>
      <c r="F821" t="s">
        <v>62</v>
      </c>
      <c r="G821" t="s">
        <v>10998</v>
      </c>
    </row>
    <row r="822" spans="1:7" x14ac:dyDescent="0.25">
      <c r="A822">
        <v>250387550</v>
      </c>
      <c r="B822" t="s">
        <v>11948</v>
      </c>
      <c r="C822" t="s">
        <v>10997</v>
      </c>
      <c r="D822" t="s">
        <v>6412</v>
      </c>
      <c r="E822" t="s">
        <v>6412</v>
      </c>
      <c r="F822" t="s">
        <v>62</v>
      </c>
      <c r="G822" t="s">
        <v>10998</v>
      </c>
    </row>
    <row r="823" spans="1:7" x14ac:dyDescent="0.25">
      <c r="A823">
        <v>250387552</v>
      </c>
      <c r="B823" t="s">
        <v>11949</v>
      </c>
      <c r="C823" t="s">
        <v>10997</v>
      </c>
      <c r="D823" t="s">
        <v>6412</v>
      </c>
      <c r="E823" t="s">
        <v>6412</v>
      </c>
      <c r="F823" t="s">
        <v>62</v>
      </c>
      <c r="G823" t="s">
        <v>10998</v>
      </c>
    </row>
    <row r="824" spans="1:7" x14ac:dyDescent="0.25">
      <c r="A824">
        <v>250387686</v>
      </c>
      <c r="B824" t="s">
        <v>11950</v>
      </c>
      <c r="C824" t="s">
        <v>10997</v>
      </c>
      <c r="D824" t="s">
        <v>1443</v>
      </c>
      <c r="E824" t="s">
        <v>1443</v>
      </c>
      <c r="F824" t="s">
        <v>62</v>
      </c>
      <c r="G824" t="s">
        <v>10998</v>
      </c>
    </row>
    <row r="825" spans="1:7" x14ac:dyDescent="0.25">
      <c r="A825">
        <v>250387688</v>
      </c>
      <c r="B825" t="s">
        <v>11951</v>
      </c>
      <c r="C825" t="s">
        <v>10997</v>
      </c>
      <c r="D825" t="s">
        <v>1443</v>
      </c>
      <c r="E825" t="s">
        <v>1443</v>
      </c>
      <c r="F825" t="s">
        <v>62</v>
      </c>
      <c r="G825" t="s">
        <v>10998</v>
      </c>
    </row>
    <row r="826" spans="1:7" x14ac:dyDescent="0.25">
      <c r="A826">
        <v>250387690</v>
      </c>
      <c r="B826" t="s">
        <v>11952</v>
      </c>
      <c r="C826" t="s">
        <v>10997</v>
      </c>
      <c r="D826" t="s">
        <v>6412</v>
      </c>
      <c r="E826" t="s">
        <v>6412</v>
      </c>
      <c r="F826" t="s">
        <v>62</v>
      </c>
      <c r="G826" t="s">
        <v>10998</v>
      </c>
    </row>
    <row r="827" spans="1:7" x14ac:dyDescent="0.25">
      <c r="A827">
        <v>250387692</v>
      </c>
      <c r="B827" t="s">
        <v>11953</v>
      </c>
      <c r="C827" t="s">
        <v>10997</v>
      </c>
      <c r="D827" t="s">
        <v>1443</v>
      </c>
      <c r="E827" t="s">
        <v>1443</v>
      </c>
      <c r="F827" t="s">
        <v>62</v>
      </c>
      <c r="G827" t="s">
        <v>10998</v>
      </c>
    </row>
    <row r="828" spans="1:7" x14ac:dyDescent="0.25">
      <c r="A828">
        <v>250387694</v>
      </c>
      <c r="B828" t="s">
        <v>11954</v>
      </c>
      <c r="C828" t="s">
        <v>10997</v>
      </c>
      <c r="D828" t="s">
        <v>1443</v>
      </c>
      <c r="E828" t="s">
        <v>1443</v>
      </c>
      <c r="F828" t="s">
        <v>62</v>
      </c>
      <c r="G828" t="s">
        <v>10998</v>
      </c>
    </row>
    <row r="829" spans="1:7" x14ac:dyDescent="0.25">
      <c r="A829">
        <v>250387696</v>
      </c>
      <c r="B829" t="s">
        <v>11955</v>
      </c>
      <c r="C829" t="s">
        <v>10997</v>
      </c>
      <c r="D829" t="s">
        <v>1443</v>
      </c>
      <c r="E829" t="s">
        <v>1443</v>
      </c>
      <c r="F829" t="s">
        <v>62</v>
      </c>
      <c r="G829" t="s">
        <v>10998</v>
      </c>
    </row>
    <row r="830" spans="1:7" x14ac:dyDescent="0.25">
      <c r="A830">
        <v>250387830</v>
      </c>
      <c r="B830" t="s">
        <v>11956</v>
      </c>
      <c r="C830" t="s">
        <v>10997</v>
      </c>
      <c r="D830" t="s">
        <v>1443</v>
      </c>
      <c r="E830" t="s">
        <v>1443</v>
      </c>
      <c r="F830" t="s">
        <v>62</v>
      </c>
      <c r="G830" t="s">
        <v>10998</v>
      </c>
    </row>
    <row r="831" spans="1:7" x14ac:dyDescent="0.25">
      <c r="A831">
        <v>250387832</v>
      </c>
      <c r="B831" t="s">
        <v>11957</v>
      </c>
      <c r="C831" t="s">
        <v>10997</v>
      </c>
      <c r="D831" t="s">
        <v>6412</v>
      </c>
      <c r="E831" t="s">
        <v>6412</v>
      </c>
      <c r="F831" t="s">
        <v>62</v>
      </c>
      <c r="G831" t="s">
        <v>10998</v>
      </c>
    </row>
    <row r="832" spans="1:7" x14ac:dyDescent="0.25">
      <c r="A832">
        <v>250387834</v>
      </c>
      <c r="B832" t="s">
        <v>11958</v>
      </c>
      <c r="C832" t="s">
        <v>10997</v>
      </c>
      <c r="D832" t="s">
        <v>1443</v>
      </c>
      <c r="E832" t="s">
        <v>1443</v>
      </c>
      <c r="F832" t="s">
        <v>62</v>
      </c>
      <c r="G832" t="s">
        <v>10998</v>
      </c>
    </row>
    <row r="833" spans="1:7" x14ac:dyDescent="0.25">
      <c r="A833">
        <v>250387836</v>
      </c>
      <c r="B833" t="s">
        <v>11959</v>
      </c>
      <c r="C833" t="s">
        <v>10997</v>
      </c>
      <c r="D833" t="s">
        <v>1443</v>
      </c>
      <c r="E833" t="s">
        <v>1443</v>
      </c>
      <c r="F833" t="s">
        <v>62</v>
      </c>
      <c r="G833" t="s">
        <v>10998</v>
      </c>
    </row>
    <row r="834" spans="1:7" x14ac:dyDescent="0.25">
      <c r="A834">
        <v>250387838</v>
      </c>
      <c r="B834" t="s">
        <v>11960</v>
      </c>
      <c r="C834" t="s">
        <v>10997</v>
      </c>
      <c r="D834" t="s">
        <v>1443</v>
      </c>
      <c r="E834" t="s">
        <v>1443</v>
      </c>
      <c r="F834" t="s">
        <v>62</v>
      </c>
      <c r="G834" t="s">
        <v>10998</v>
      </c>
    </row>
    <row r="835" spans="1:7" x14ac:dyDescent="0.25">
      <c r="A835">
        <v>250387840</v>
      </c>
      <c r="B835" t="s">
        <v>11961</v>
      </c>
      <c r="C835" t="s">
        <v>10997</v>
      </c>
      <c r="D835" t="s">
        <v>1443</v>
      </c>
      <c r="E835" t="s">
        <v>1443</v>
      </c>
      <c r="F835" t="s">
        <v>62</v>
      </c>
      <c r="G835" t="s">
        <v>10998</v>
      </c>
    </row>
    <row r="836" spans="1:7" x14ac:dyDescent="0.25">
      <c r="A836">
        <v>250387976</v>
      </c>
      <c r="B836" t="s">
        <v>11962</v>
      </c>
      <c r="C836" t="s">
        <v>10997</v>
      </c>
      <c r="D836" t="s">
        <v>1443</v>
      </c>
      <c r="E836" t="s">
        <v>1443</v>
      </c>
      <c r="F836" t="s">
        <v>62</v>
      </c>
      <c r="G836" t="s">
        <v>10998</v>
      </c>
    </row>
    <row r="837" spans="1:7" x14ac:dyDescent="0.25">
      <c r="A837">
        <v>250387978</v>
      </c>
      <c r="B837" t="s">
        <v>11963</v>
      </c>
      <c r="C837" t="s">
        <v>10997</v>
      </c>
      <c r="D837" t="s">
        <v>1443</v>
      </c>
      <c r="E837" t="s">
        <v>1443</v>
      </c>
      <c r="F837" t="s">
        <v>62</v>
      </c>
      <c r="G837" t="s">
        <v>10998</v>
      </c>
    </row>
    <row r="838" spans="1:7" x14ac:dyDescent="0.25">
      <c r="A838">
        <v>250387980</v>
      </c>
      <c r="B838" t="s">
        <v>11964</v>
      </c>
      <c r="C838" t="s">
        <v>10997</v>
      </c>
      <c r="D838" t="s">
        <v>1443</v>
      </c>
      <c r="E838" t="s">
        <v>1443</v>
      </c>
      <c r="F838" t="s">
        <v>62</v>
      </c>
      <c r="G838" t="s">
        <v>10998</v>
      </c>
    </row>
    <row r="839" spans="1:7" x14ac:dyDescent="0.25">
      <c r="A839">
        <v>250387982</v>
      </c>
      <c r="B839" t="s">
        <v>11965</v>
      </c>
      <c r="C839" t="s">
        <v>10997</v>
      </c>
      <c r="D839" t="s">
        <v>1443</v>
      </c>
      <c r="E839" t="s">
        <v>1443</v>
      </c>
      <c r="F839" t="s">
        <v>62</v>
      </c>
      <c r="G839" t="s">
        <v>10998</v>
      </c>
    </row>
    <row r="840" spans="1:7" x14ac:dyDescent="0.25">
      <c r="A840">
        <v>250387984</v>
      </c>
      <c r="B840" t="s">
        <v>11966</v>
      </c>
      <c r="C840" t="s">
        <v>10997</v>
      </c>
      <c r="D840" t="s">
        <v>1443</v>
      </c>
      <c r="E840" t="s">
        <v>1443</v>
      </c>
      <c r="F840" t="s">
        <v>62</v>
      </c>
      <c r="G840" t="s">
        <v>10998</v>
      </c>
    </row>
    <row r="841" spans="1:7" x14ac:dyDescent="0.25">
      <c r="A841">
        <v>250388120</v>
      </c>
      <c r="B841" t="s">
        <v>11967</v>
      </c>
      <c r="C841" t="s">
        <v>10997</v>
      </c>
      <c r="D841" t="s">
        <v>1443</v>
      </c>
      <c r="E841" t="s">
        <v>1443</v>
      </c>
      <c r="F841" t="s">
        <v>62</v>
      </c>
      <c r="G841" t="s">
        <v>10998</v>
      </c>
    </row>
    <row r="842" spans="1:7" x14ac:dyDescent="0.25">
      <c r="A842">
        <v>250388122</v>
      </c>
      <c r="B842" t="s">
        <v>11968</v>
      </c>
      <c r="C842" t="s">
        <v>10997</v>
      </c>
      <c r="D842" t="s">
        <v>1443</v>
      </c>
      <c r="E842" t="s">
        <v>1443</v>
      </c>
      <c r="F842" t="s">
        <v>62</v>
      </c>
      <c r="G842" t="s">
        <v>10998</v>
      </c>
    </row>
    <row r="843" spans="1:7" x14ac:dyDescent="0.25">
      <c r="A843">
        <v>250388124</v>
      </c>
      <c r="B843" t="s">
        <v>11969</v>
      </c>
      <c r="C843" t="s">
        <v>10997</v>
      </c>
      <c r="D843" t="s">
        <v>1443</v>
      </c>
      <c r="E843" t="s">
        <v>1443</v>
      </c>
      <c r="F843" t="s">
        <v>62</v>
      </c>
      <c r="G843" t="s">
        <v>10998</v>
      </c>
    </row>
    <row r="844" spans="1:7" x14ac:dyDescent="0.25">
      <c r="A844">
        <v>250388126</v>
      </c>
      <c r="B844" t="s">
        <v>11970</v>
      </c>
      <c r="C844" t="s">
        <v>10997</v>
      </c>
      <c r="D844" t="s">
        <v>6412</v>
      </c>
      <c r="E844" t="s">
        <v>6412</v>
      </c>
      <c r="F844" t="s">
        <v>62</v>
      </c>
      <c r="G844" t="s">
        <v>10998</v>
      </c>
    </row>
    <row r="845" spans="1:7" x14ac:dyDescent="0.25">
      <c r="A845">
        <v>250388128</v>
      </c>
      <c r="B845" t="s">
        <v>11971</v>
      </c>
      <c r="C845" t="s">
        <v>10997</v>
      </c>
      <c r="D845" t="s">
        <v>1443</v>
      </c>
      <c r="E845" t="s">
        <v>1443</v>
      </c>
      <c r="F845" t="s">
        <v>62</v>
      </c>
      <c r="G845" t="s">
        <v>10998</v>
      </c>
    </row>
    <row r="846" spans="1:7" x14ac:dyDescent="0.25">
      <c r="A846">
        <v>250388252</v>
      </c>
      <c r="B846" t="s">
        <v>11972</v>
      </c>
      <c r="C846" t="s">
        <v>10997</v>
      </c>
      <c r="D846" t="s">
        <v>1443</v>
      </c>
      <c r="E846" t="s">
        <v>1443</v>
      </c>
      <c r="F846" t="s">
        <v>62</v>
      </c>
      <c r="G846" t="s">
        <v>10998</v>
      </c>
    </row>
    <row r="847" spans="1:7" x14ac:dyDescent="0.25">
      <c r="A847">
        <v>250388254</v>
      </c>
      <c r="B847" t="s">
        <v>11973</v>
      </c>
      <c r="C847" t="s">
        <v>10997</v>
      </c>
      <c r="D847" t="s">
        <v>1443</v>
      </c>
      <c r="E847" t="s">
        <v>1443</v>
      </c>
      <c r="F847" t="s">
        <v>62</v>
      </c>
      <c r="G847" t="s">
        <v>10998</v>
      </c>
    </row>
    <row r="848" spans="1:7" x14ac:dyDescent="0.25">
      <c r="A848">
        <v>250388256</v>
      </c>
      <c r="B848" t="s">
        <v>11974</v>
      </c>
      <c r="C848" t="s">
        <v>10997</v>
      </c>
      <c r="D848" t="s">
        <v>1443</v>
      </c>
      <c r="E848" t="s">
        <v>1443</v>
      </c>
      <c r="F848" t="s">
        <v>62</v>
      </c>
      <c r="G848" t="s">
        <v>10998</v>
      </c>
    </row>
    <row r="849" spans="1:7" x14ac:dyDescent="0.25">
      <c r="A849">
        <v>250388258</v>
      </c>
      <c r="B849" t="s">
        <v>11975</v>
      </c>
      <c r="C849" t="s">
        <v>10997</v>
      </c>
      <c r="D849" t="s">
        <v>1443</v>
      </c>
      <c r="E849" t="s">
        <v>1443</v>
      </c>
      <c r="F849" t="s">
        <v>62</v>
      </c>
      <c r="G849" t="s">
        <v>10998</v>
      </c>
    </row>
    <row r="850" spans="1:7" x14ac:dyDescent="0.25">
      <c r="A850">
        <v>250388260</v>
      </c>
      <c r="B850" t="s">
        <v>11976</v>
      </c>
      <c r="C850" t="s">
        <v>10997</v>
      </c>
      <c r="D850" t="s">
        <v>1443</v>
      </c>
      <c r="E850" t="s">
        <v>1443</v>
      </c>
      <c r="F850" t="s">
        <v>62</v>
      </c>
      <c r="G850" t="s">
        <v>10998</v>
      </c>
    </row>
    <row r="851" spans="1:7" x14ac:dyDescent="0.25">
      <c r="A851">
        <v>250388262</v>
      </c>
      <c r="B851" t="s">
        <v>11977</v>
      </c>
      <c r="C851" t="s">
        <v>10997</v>
      </c>
      <c r="D851" t="s">
        <v>1443</v>
      </c>
      <c r="E851" t="s">
        <v>1443</v>
      </c>
      <c r="F851" t="s">
        <v>62</v>
      </c>
      <c r="G851" t="s">
        <v>10998</v>
      </c>
    </row>
    <row r="852" spans="1:7" x14ac:dyDescent="0.25">
      <c r="A852">
        <v>250388398</v>
      </c>
      <c r="B852" t="s">
        <v>11978</v>
      </c>
      <c r="C852" t="s">
        <v>10997</v>
      </c>
      <c r="D852" t="s">
        <v>1443</v>
      </c>
      <c r="E852" t="s">
        <v>1443</v>
      </c>
      <c r="F852" t="s">
        <v>62</v>
      </c>
      <c r="G852" t="s">
        <v>10998</v>
      </c>
    </row>
    <row r="853" spans="1:7" x14ac:dyDescent="0.25">
      <c r="A853">
        <v>250388400</v>
      </c>
      <c r="B853" t="s">
        <v>11979</v>
      </c>
      <c r="C853" t="s">
        <v>10997</v>
      </c>
      <c r="D853" t="s">
        <v>1443</v>
      </c>
      <c r="E853" t="s">
        <v>1443</v>
      </c>
      <c r="F853" t="s">
        <v>62</v>
      </c>
      <c r="G853" t="s">
        <v>10998</v>
      </c>
    </row>
    <row r="854" spans="1:7" x14ac:dyDescent="0.25">
      <c r="A854">
        <v>250388402</v>
      </c>
      <c r="B854" t="s">
        <v>11980</v>
      </c>
      <c r="C854" t="s">
        <v>10997</v>
      </c>
      <c r="D854" t="s">
        <v>1443</v>
      </c>
      <c r="E854" t="s">
        <v>1443</v>
      </c>
      <c r="F854" t="s">
        <v>62</v>
      </c>
      <c r="G854" t="s">
        <v>10998</v>
      </c>
    </row>
    <row r="855" spans="1:7" x14ac:dyDescent="0.25">
      <c r="A855">
        <v>250388404</v>
      </c>
      <c r="B855" t="s">
        <v>11981</v>
      </c>
      <c r="C855" t="s">
        <v>10997</v>
      </c>
      <c r="D855" t="s">
        <v>1443</v>
      </c>
      <c r="E855" t="s">
        <v>1443</v>
      </c>
      <c r="F855" t="s">
        <v>62</v>
      </c>
      <c r="G855" t="s">
        <v>10998</v>
      </c>
    </row>
    <row r="856" spans="1:7" x14ac:dyDescent="0.25">
      <c r="A856">
        <v>250388406</v>
      </c>
      <c r="B856" t="s">
        <v>11982</v>
      </c>
      <c r="C856" t="s">
        <v>10997</v>
      </c>
      <c r="D856" t="s">
        <v>1443</v>
      </c>
      <c r="E856" t="s">
        <v>1443</v>
      </c>
      <c r="F856" t="s">
        <v>62</v>
      </c>
      <c r="G856" t="s">
        <v>10998</v>
      </c>
    </row>
    <row r="857" spans="1:7" x14ac:dyDescent="0.25">
      <c r="A857">
        <v>250388558</v>
      </c>
      <c r="B857" t="s">
        <v>11983</v>
      </c>
      <c r="C857" t="s">
        <v>10997</v>
      </c>
      <c r="D857" t="s">
        <v>1443</v>
      </c>
      <c r="E857" t="s">
        <v>1443</v>
      </c>
      <c r="F857" t="s">
        <v>62</v>
      </c>
      <c r="G857" t="s">
        <v>10998</v>
      </c>
    </row>
    <row r="858" spans="1:7" x14ac:dyDescent="0.25">
      <c r="A858">
        <v>250388560</v>
      </c>
      <c r="B858" t="s">
        <v>11984</v>
      </c>
      <c r="C858" t="s">
        <v>10997</v>
      </c>
      <c r="D858" t="s">
        <v>1443</v>
      </c>
      <c r="E858" t="s">
        <v>1443</v>
      </c>
      <c r="F858" t="s">
        <v>62</v>
      </c>
      <c r="G858" t="s">
        <v>10998</v>
      </c>
    </row>
    <row r="859" spans="1:7" x14ac:dyDescent="0.25">
      <c r="A859">
        <v>250388562</v>
      </c>
      <c r="B859" t="s">
        <v>11985</v>
      </c>
      <c r="C859" t="s">
        <v>10997</v>
      </c>
      <c r="D859" t="s">
        <v>1443</v>
      </c>
      <c r="E859" t="s">
        <v>1443</v>
      </c>
      <c r="F859" t="s">
        <v>62</v>
      </c>
      <c r="G859" t="s">
        <v>10998</v>
      </c>
    </row>
    <row r="860" spans="1:7" x14ac:dyDescent="0.25">
      <c r="A860">
        <v>250388564</v>
      </c>
      <c r="B860" t="s">
        <v>11986</v>
      </c>
      <c r="C860" t="s">
        <v>10997</v>
      </c>
      <c r="D860" t="s">
        <v>1443</v>
      </c>
      <c r="E860" t="s">
        <v>1443</v>
      </c>
      <c r="F860" t="s">
        <v>62</v>
      </c>
      <c r="G860" t="s">
        <v>10998</v>
      </c>
    </row>
    <row r="861" spans="1:7" x14ac:dyDescent="0.25">
      <c r="A861">
        <v>250388566</v>
      </c>
      <c r="B861" t="s">
        <v>11987</v>
      </c>
      <c r="C861" t="s">
        <v>10997</v>
      </c>
      <c r="D861" t="s">
        <v>1443</v>
      </c>
      <c r="E861" t="s">
        <v>1443</v>
      </c>
      <c r="F861" t="s">
        <v>62</v>
      </c>
      <c r="G861" t="s">
        <v>10998</v>
      </c>
    </row>
    <row r="862" spans="1:7" x14ac:dyDescent="0.25">
      <c r="A862">
        <v>250388568</v>
      </c>
      <c r="B862" t="s">
        <v>11988</v>
      </c>
      <c r="C862" t="s">
        <v>10997</v>
      </c>
      <c r="D862" t="s">
        <v>1443</v>
      </c>
      <c r="E862" t="s">
        <v>1443</v>
      </c>
      <c r="F862" t="s">
        <v>62</v>
      </c>
      <c r="G862" t="s">
        <v>10998</v>
      </c>
    </row>
    <row r="863" spans="1:7" x14ac:dyDescent="0.25">
      <c r="A863">
        <v>250388726</v>
      </c>
      <c r="B863" t="s">
        <v>11989</v>
      </c>
      <c r="C863" t="s">
        <v>10997</v>
      </c>
      <c r="D863" t="s">
        <v>1443</v>
      </c>
      <c r="E863" t="s">
        <v>1443</v>
      </c>
      <c r="F863" t="s">
        <v>62</v>
      </c>
      <c r="G863" t="s">
        <v>10998</v>
      </c>
    </row>
    <row r="864" spans="1:7" x14ac:dyDescent="0.25">
      <c r="A864">
        <v>250388728</v>
      </c>
      <c r="B864" t="s">
        <v>11990</v>
      </c>
      <c r="C864" t="s">
        <v>10997</v>
      </c>
      <c r="D864" t="s">
        <v>1443</v>
      </c>
      <c r="E864" t="s">
        <v>1443</v>
      </c>
      <c r="F864" t="s">
        <v>62</v>
      </c>
      <c r="G864" t="s">
        <v>10998</v>
      </c>
    </row>
    <row r="865" spans="1:7" x14ac:dyDescent="0.25">
      <c r="A865">
        <v>250388730</v>
      </c>
      <c r="B865" t="s">
        <v>11991</v>
      </c>
      <c r="C865" t="s">
        <v>10997</v>
      </c>
      <c r="D865" t="s">
        <v>6412</v>
      </c>
      <c r="E865" t="s">
        <v>6412</v>
      </c>
      <c r="F865" t="s">
        <v>62</v>
      </c>
      <c r="G865" t="s">
        <v>10998</v>
      </c>
    </row>
    <row r="866" spans="1:7" x14ac:dyDescent="0.25">
      <c r="A866">
        <v>250388732</v>
      </c>
      <c r="B866" t="s">
        <v>11992</v>
      </c>
      <c r="C866" t="s">
        <v>10997</v>
      </c>
      <c r="D866" t="s">
        <v>1443</v>
      </c>
      <c r="E866" t="s">
        <v>1443</v>
      </c>
      <c r="F866" t="s">
        <v>62</v>
      </c>
      <c r="G866" t="s">
        <v>10998</v>
      </c>
    </row>
    <row r="867" spans="1:7" x14ac:dyDescent="0.25">
      <c r="A867">
        <v>250388734</v>
      </c>
      <c r="B867" t="s">
        <v>11993</v>
      </c>
      <c r="C867" t="s">
        <v>10997</v>
      </c>
      <c r="D867" t="s">
        <v>1443</v>
      </c>
      <c r="E867" t="s">
        <v>1443</v>
      </c>
      <c r="F867" t="s">
        <v>62</v>
      </c>
      <c r="G867" t="s">
        <v>10998</v>
      </c>
    </row>
    <row r="868" spans="1:7" x14ac:dyDescent="0.25">
      <c r="A868">
        <v>250388736</v>
      </c>
      <c r="B868" t="s">
        <v>11994</v>
      </c>
      <c r="C868" t="s">
        <v>10997</v>
      </c>
      <c r="D868" t="s">
        <v>1443</v>
      </c>
      <c r="E868" t="s">
        <v>1443</v>
      </c>
      <c r="F868" t="s">
        <v>62</v>
      </c>
      <c r="G868" t="s">
        <v>10998</v>
      </c>
    </row>
    <row r="869" spans="1:7" x14ac:dyDescent="0.25">
      <c r="A869">
        <v>250388908</v>
      </c>
      <c r="B869" t="s">
        <v>11995</v>
      </c>
      <c r="C869" t="s">
        <v>10997</v>
      </c>
      <c r="D869" t="s">
        <v>1443</v>
      </c>
      <c r="E869" t="s">
        <v>1443</v>
      </c>
      <c r="F869" t="s">
        <v>62</v>
      </c>
      <c r="G869" t="s">
        <v>10998</v>
      </c>
    </row>
    <row r="870" spans="1:7" x14ac:dyDescent="0.25">
      <c r="A870">
        <v>250388910</v>
      </c>
      <c r="B870" t="s">
        <v>11996</v>
      </c>
      <c r="C870" t="s">
        <v>10997</v>
      </c>
      <c r="D870" t="s">
        <v>1443</v>
      </c>
      <c r="E870" t="s">
        <v>1443</v>
      </c>
      <c r="F870" t="s">
        <v>62</v>
      </c>
      <c r="G870" t="s">
        <v>10998</v>
      </c>
    </row>
    <row r="871" spans="1:7" x14ac:dyDescent="0.25">
      <c r="A871">
        <v>250388912</v>
      </c>
      <c r="B871" t="s">
        <v>11997</v>
      </c>
      <c r="C871" t="s">
        <v>10997</v>
      </c>
      <c r="D871" t="s">
        <v>1443</v>
      </c>
      <c r="E871" t="s">
        <v>1443</v>
      </c>
      <c r="F871" t="s">
        <v>62</v>
      </c>
      <c r="G871" t="s">
        <v>10998</v>
      </c>
    </row>
    <row r="872" spans="1:7" x14ac:dyDescent="0.25">
      <c r="A872">
        <v>250388914</v>
      </c>
      <c r="B872" t="s">
        <v>11998</v>
      </c>
      <c r="C872" t="s">
        <v>10997</v>
      </c>
      <c r="D872" t="s">
        <v>1443</v>
      </c>
      <c r="E872" t="s">
        <v>1443</v>
      </c>
      <c r="F872" t="s">
        <v>62</v>
      </c>
      <c r="G872" t="s">
        <v>10998</v>
      </c>
    </row>
    <row r="873" spans="1:7" x14ac:dyDescent="0.25">
      <c r="A873">
        <v>250388916</v>
      </c>
      <c r="B873" t="s">
        <v>11999</v>
      </c>
      <c r="C873" t="s">
        <v>10997</v>
      </c>
      <c r="D873" t="s">
        <v>1443</v>
      </c>
      <c r="E873" t="s">
        <v>1443</v>
      </c>
      <c r="F873" t="s">
        <v>62</v>
      </c>
      <c r="G873" t="s">
        <v>10998</v>
      </c>
    </row>
    <row r="874" spans="1:7" x14ac:dyDescent="0.25">
      <c r="A874">
        <v>250388918</v>
      </c>
      <c r="B874" t="s">
        <v>12000</v>
      </c>
      <c r="C874" t="s">
        <v>10997</v>
      </c>
      <c r="D874" t="s">
        <v>1443</v>
      </c>
      <c r="E874" t="s">
        <v>1443</v>
      </c>
      <c r="F874" t="s">
        <v>62</v>
      </c>
      <c r="G874" t="s">
        <v>10998</v>
      </c>
    </row>
    <row r="875" spans="1:7" x14ac:dyDescent="0.25">
      <c r="A875">
        <v>250389042</v>
      </c>
      <c r="B875" t="s">
        <v>12001</v>
      </c>
      <c r="C875" t="s">
        <v>10997</v>
      </c>
      <c r="D875" t="s">
        <v>1443</v>
      </c>
      <c r="E875" t="s">
        <v>1443</v>
      </c>
      <c r="F875" t="s">
        <v>62</v>
      </c>
      <c r="G875" t="s">
        <v>10998</v>
      </c>
    </row>
    <row r="876" spans="1:7" x14ac:dyDescent="0.25">
      <c r="A876">
        <v>250389044</v>
      </c>
      <c r="B876" t="s">
        <v>12002</v>
      </c>
      <c r="C876" t="s">
        <v>10997</v>
      </c>
      <c r="D876" t="s">
        <v>1443</v>
      </c>
      <c r="E876" t="s">
        <v>1443</v>
      </c>
      <c r="F876" t="s">
        <v>62</v>
      </c>
      <c r="G876" t="s">
        <v>10998</v>
      </c>
    </row>
    <row r="877" spans="1:7" x14ac:dyDescent="0.25">
      <c r="A877">
        <v>250389046</v>
      </c>
      <c r="B877" t="s">
        <v>12003</v>
      </c>
      <c r="C877" t="s">
        <v>10997</v>
      </c>
      <c r="D877" t="s">
        <v>1443</v>
      </c>
      <c r="E877" t="s">
        <v>1443</v>
      </c>
      <c r="F877" t="s">
        <v>62</v>
      </c>
      <c r="G877" t="s">
        <v>10998</v>
      </c>
    </row>
    <row r="878" spans="1:7" x14ac:dyDescent="0.25">
      <c r="A878">
        <v>250389048</v>
      </c>
      <c r="B878" t="s">
        <v>12004</v>
      </c>
      <c r="C878" t="s">
        <v>10997</v>
      </c>
      <c r="D878" t="s">
        <v>1443</v>
      </c>
      <c r="E878" t="s">
        <v>1443</v>
      </c>
      <c r="F878" t="s">
        <v>62</v>
      </c>
      <c r="G878" t="s">
        <v>10998</v>
      </c>
    </row>
    <row r="879" spans="1:7" x14ac:dyDescent="0.25">
      <c r="A879">
        <v>250389050</v>
      </c>
      <c r="B879" t="s">
        <v>12005</v>
      </c>
      <c r="C879" t="s">
        <v>10997</v>
      </c>
      <c r="D879" t="s">
        <v>1443</v>
      </c>
      <c r="E879" t="s">
        <v>1443</v>
      </c>
      <c r="F879" t="s">
        <v>62</v>
      </c>
      <c r="G879" t="s">
        <v>10998</v>
      </c>
    </row>
    <row r="880" spans="1:7" x14ac:dyDescent="0.25">
      <c r="A880">
        <v>250389184</v>
      </c>
      <c r="B880" t="s">
        <v>12006</v>
      </c>
      <c r="C880" t="s">
        <v>10997</v>
      </c>
      <c r="D880" t="s">
        <v>1443</v>
      </c>
      <c r="E880" t="s">
        <v>1443</v>
      </c>
      <c r="F880" t="s">
        <v>62</v>
      </c>
      <c r="G880" t="s">
        <v>10998</v>
      </c>
    </row>
    <row r="881" spans="1:7" x14ac:dyDescent="0.25">
      <c r="A881">
        <v>250389186</v>
      </c>
      <c r="B881" t="s">
        <v>12007</v>
      </c>
      <c r="C881" t="s">
        <v>10997</v>
      </c>
      <c r="D881" t="s">
        <v>1443</v>
      </c>
      <c r="E881" t="s">
        <v>1443</v>
      </c>
      <c r="F881" t="s">
        <v>62</v>
      </c>
      <c r="G881" t="s">
        <v>10998</v>
      </c>
    </row>
    <row r="882" spans="1:7" x14ac:dyDescent="0.25">
      <c r="A882">
        <v>250389188</v>
      </c>
      <c r="B882" t="s">
        <v>12008</v>
      </c>
      <c r="C882" t="s">
        <v>10997</v>
      </c>
      <c r="D882" t="s">
        <v>1443</v>
      </c>
      <c r="E882" t="s">
        <v>1443</v>
      </c>
      <c r="F882" t="s">
        <v>62</v>
      </c>
      <c r="G882" t="s">
        <v>10998</v>
      </c>
    </row>
    <row r="883" spans="1:7" x14ac:dyDescent="0.25">
      <c r="A883">
        <v>250389190</v>
      </c>
      <c r="B883" t="s">
        <v>12009</v>
      </c>
      <c r="C883" t="s">
        <v>10997</v>
      </c>
      <c r="D883" t="s">
        <v>1443</v>
      </c>
      <c r="E883" t="s">
        <v>1443</v>
      </c>
      <c r="F883" t="s">
        <v>62</v>
      </c>
      <c r="G883" t="s">
        <v>10998</v>
      </c>
    </row>
    <row r="884" spans="1:7" x14ac:dyDescent="0.25">
      <c r="A884">
        <v>250389192</v>
      </c>
      <c r="B884" t="s">
        <v>12010</v>
      </c>
      <c r="C884" t="s">
        <v>10997</v>
      </c>
      <c r="D884" t="s">
        <v>1443</v>
      </c>
      <c r="E884" t="s">
        <v>1443</v>
      </c>
      <c r="F884" t="s">
        <v>62</v>
      </c>
      <c r="G884" t="s">
        <v>10998</v>
      </c>
    </row>
    <row r="885" spans="1:7" x14ac:dyDescent="0.25">
      <c r="A885">
        <v>250389194</v>
      </c>
      <c r="B885" t="s">
        <v>12011</v>
      </c>
      <c r="C885" t="s">
        <v>10997</v>
      </c>
      <c r="D885" t="s">
        <v>1443</v>
      </c>
      <c r="E885" t="s">
        <v>1443</v>
      </c>
      <c r="F885" t="s">
        <v>62</v>
      </c>
      <c r="G885" t="s">
        <v>10998</v>
      </c>
    </row>
    <row r="886" spans="1:7" x14ac:dyDescent="0.25">
      <c r="A886">
        <v>250389340</v>
      </c>
      <c r="B886" t="s">
        <v>12012</v>
      </c>
      <c r="C886" t="s">
        <v>10997</v>
      </c>
      <c r="D886" t="s">
        <v>1443</v>
      </c>
      <c r="E886" t="s">
        <v>1443</v>
      </c>
      <c r="F886" t="s">
        <v>62</v>
      </c>
      <c r="G886" t="s">
        <v>10998</v>
      </c>
    </row>
    <row r="887" spans="1:7" x14ac:dyDescent="0.25">
      <c r="A887">
        <v>250389342</v>
      </c>
      <c r="B887" t="s">
        <v>12013</v>
      </c>
      <c r="C887" t="s">
        <v>10997</v>
      </c>
      <c r="D887" t="s">
        <v>1443</v>
      </c>
      <c r="E887" t="s">
        <v>1443</v>
      </c>
      <c r="F887" t="s">
        <v>62</v>
      </c>
      <c r="G887" t="s">
        <v>10998</v>
      </c>
    </row>
    <row r="888" spans="1:7" x14ac:dyDescent="0.25">
      <c r="A888">
        <v>250389344</v>
      </c>
      <c r="B888" t="s">
        <v>12014</v>
      </c>
      <c r="C888" t="s">
        <v>10997</v>
      </c>
      <c r="D888" t="s">
        <v>1443</v>
      </c>
      <c r="E888" t="s">
        <v>1443</v>
      </c>
      <c r="F888" t="s">
        <v>62</v>
      </c>
      <c r="G888" t="s">
        <v>10998</v>
      </c>
    </row>
    <row r="889" spans="1:7" x14ac:dyDescent="0.25">
      <c r="A889">
        <v>250389346</v>
      </c>
      <c r="B889" t="s">
        <v>12015</v>
      </c>
      <c r="C889" t="s">
        <v>10997</v>
      </c>
      <c r="D889" t="s">
        <v>1443</v>
      </c>
      <c r="E889" t="s">
        <v>1443</v>
      </c>
      <c r="F889" t="s">
        <v>62</v>
      </c>
      <c r="G889" t="s">
        <v>10998</v>
      </c>
    </row>
    <row r="890" spans="1:7" x14ac:dyDescent="0.25">
      <c r="A890">
        <v>250389348</v>
      </c>
      <c r="B890" t="s">
        <v>12016</v>
      </c>
      <c r="C890" t="s">
        <v>10997</v>
      </c>
      <c r="D890" t="s">
        <v>1443</v>
      </c>
      <c r="E890" t="s">
        <v>1443</v>
      </c>
      <c r="F890" t="s">
        <v>62</v>
      </c>
      <c r="G890" t="s">
        <v>10998</v>
      </c>
    </row>
    <row r="891" spans="1:7" x14ac:dyDescent="0.25">
      <c r="A891">
        <v>250389350</v>
      </c>
      <c r="B891" t="s">
        <v>12017</v>
      </c>
      <c r="C891" t="s">
        <v>10997</v>
      </c>
      <c r="D891" t="s">
        <v>1443</v>
      </c>
      <c r="E891" t="s">
        <v>1443</v>
      </c>
      <c r="F891" t="s">
        <v>62</v>
      </c>
      <c r="G891" t="s">
        <v>10998</v>
      </c>
    </row>
    <row r="892" spans="1:7" x14ac:dyDescent="0.25">
      <c r="A892">
        <v>250389508</v>
      </c>
      <c r="B892" t="s">
        <v>12018</v>
      </c>
      <c r="C892" t="s">
        <v>10997</v>
      </c>
      <c r="D892" t="s">
        <v>12019</v>
      </c>
      <c r="E892" t="s">
        <v>12019</v>
      </c>
      <c r="F892" t="s">
        <v>62</v>
      </c>
      <c r="G892" t="s">
        <v>10998</v>
      </c>
    </row>
    <row r="893" spans="1:7" x14ac:dyDescent="0.25">
      <c r="A893">
        <v>250389510</v>
      </c>
      <c r="B893" t="s">
        <v>12020</v>
      </c>
      <c r="C893" t="s">
        <v>10997</v>
      </c>
      <c r="D893" t="s">
        <v>12021</v>
      </c>
      <c r="E893" t="s">
        <v>12021</v>
      </c>
      <c r="F893" t="s">
        <v>62</v>
      </c>
      <c r="G893" t="s">
        <v>10998</v>
      </c>
    </row>
    <row r="894" spans="1:7" x14ac:dyDescent="0.25">
      <c r="A894">
        <v>250389512</v>
      </c>
      <c r="B894" t="s">
        <v>12022</v>
      </c>
      <c r="C894" t="s">
        <v>10997</v>
      </c>
      <c r="D894" t="s">
        <v>6412</v>
      </c>
      <c r="E894" t="s">
        <v>6412</v>
      </c>
      <c r="F894" t="s">
        <v>62</v>
      </c>
      <c r="G894" t="s">
        <v>10998</v>
      </c>
    </row>
    <row r="895" spans="1:7" x14ac:dyDescent="0.25">
      <c r="A895">
        <v>250389514</v>
      </c>
      <c r="B895" t="s">
        <v>12023</v>
      </c>
      <c r="C895" t="s">
        <v>10997</v>
      </c>
      <c r="D895" t="s">
        <v>1443</v>
      </c>
      <c r="E895" t="s">
        <v>1443</v>
      </c>
      <c r="F895" t="s">
        <v>62</v>
      </c>
      <c r="G895" t="s">
        <v>10998</v>
      </c>
    </row>
    <row r="896" spans="1:7" x14ac:dyDescent="0.25">
      <c r="A896">
        <v>250389516</v>
      </c>
      <c r="B896" t="s">
        <v>12024</v>
      </c>
      <c r="C896" t="s">
        <v>10997</v>
      </c>
      <c r="D896" t="s">
        <v>12025</v>
      </c>
      <c r="E896" t="s">
        <v>12025</v>
      </c>
      <c r="F896" t="s">
        <v>62</v>
      </c>
      <c r="G896" t="s">
        <v>10998</v>
      </c>
    </row>
    <row r="897" spans="1:7" x14ac:dyDescent="0.25">
      <c r="A897">
        <v>250389518</v>
      </c>
      <c r="B897" t="s">
        <v>12026</v>
      </c>
      <c r="C897" t="s">
        <v>10997</v>
      </c>
      <c r="D897" t="s">
        <v>1443</v>
      </c>
      <c r="E897" t="s">
        <v>1443</v>
      </c>
      <c r="F897" t="s">
        <v>62</v>
      </c>
      <c r="G897" t="s">
        <v>10998</v>
      </c>
    </row>
    <row r="898" spans="1:7" x14ac:dyDescent="0.25">
      <c r="A898">
        <v>250389690</v>
      </c>
      <c r="B898" t="s">
        <v>12027</v>
      </c>
      <c r="C898" t="s">
        <v>10997</v>
      </c>
      <c r="D898" t="s">
        <v>12028</v>
      </c>
      <c r="E898" t="s">
        <v>12028</v>
      </c>
      <c r="F898" t="s">
        <v>62</v>
      </c>
      <c r="G898" t="s">
        <v>10998</v>
      </c>
    </row>
    <row r="899" spans="1:7" x14ac:dyDescent="0.25">
      <c r="A899">
        <v>250389692</v>
      </c>
      <c r="B899" t="s">
        <v>12029</v>
      </c>
      <c r="C899" t="s">
        <v>10997</v>
      </c>
      <c r="D899" t="s">
        <v>1443</v>
      </c>
      <c r="E899" t="s">
        <v>1443</v>
      </c>
      <c r="F899" t="s">
        <v>62</v>
      </c>
      <c r="G899" t="s">
        <v>10998</v>
      </c>
    </row>
    <row r="900" spans="1:7" x14ac:dyDescent="0.25">
      <c r="A900">
        <v>250389694</v>
      </c>
      <c r="B900" t="s">
        <v>12030</v>
      </c>
      <c r="C900" t="s">
        <v>10997</v>
      </c>
      <c r="D900" t="s">
        <v>6412</v>
      </c>
      <c r="E900" t="s">
        <v>6412</v>
      </c>
      <c r="F900" t="s">
        <v>62</v>
      </c>
      <c r="G900" t="s">
        <v>10998</v>
      </c>
    </row>
    <row r="901" spans="1:7" x14ac:dyDescent="0.25">
      <c r="A901">
        <v>250389696</v>
      </c>
      <c r="B901" t="s">
        <v>12031</v>
      </c>
      <c r="C901" t="s">
        <v>10997</v>
      </c>
      <c r="D901" t="s">
        <v>12019</v>
      </c>
      <c r="E901" t="s">
        <v>12019</v>
      </c>
      <c r="F901" t="s">
        <v>62</v>
      </c>
      <c r="G901" t="s">
        <v>10998</v>
      </c>
    </row>
    <row r="902" spans="1:7" x14ac:dyDescent="0.25">
      <c r="A902">
        <v>250389698</v>
      </c>
      <c r="B902" t="s">
        <v>12032</v>
      </c>
      <c r="C902" t="s">
        <v>10997</v>
      </c>
      <c r="D902" t="s">
        <v>12033</v>
      </c>
      <c r="E902" t="s">
        <v>12033</v>
      </c>
      <c r="F902" t="s">
        <v>62</v>
      </c>
      <c r="G902" t="s">
        <v>10998</v>
      </c>
    </row>
    <row r="903" spans="1:7" x14ac:dyDescent="0.25">
      <c r="A903">
        <v>250390086</v>
      </c>
      <c r="B903" t="s">
        <v>12034</v>
      </c>
      <c r="C903" t="s">
        <v>10997</v>
      </c>
      <c r="D903" t="s">
        <v>6412</v>
      </c>
      <c r="E903" t="s">
        <v>6412</v>
      </c>
      <c r="F903" t="s">
        <v>62</v>
      </c>
      <c r="G903" t="s">
        <v>10998</v>
      </c>
    </row>
    <row r="904" spans="1:7" x14ac:dyDescent="0.25">
      <c r="A904">
        <v>250390088</v>
      </c>
      <c r="B904" t="s">
        <v>12035</v>
      </c>
      <c r="C904" t="s">
        <v>10997</v>
      </c>
      <c r="D904" t="s">
        <v>12036</v>
      </c>
      <c r="E904" t="s">
        <v>12036</v>
      </c>
      <c r="F904" t="s">
        <v>62</v>
      </c>
      <c r="G904" t="s">
        <v>10998</v>
      </c>
    </row>
    <row r="905" spans="1:7" x14ac:dyDescent="0.25">
      <c r="A905">
        <v>250390090</v>
      </c>
      <c r="B905" t="s">
        <v>12037</v>
      </c>
      <c r="C905" t="s">
        <v>10997</v>
      </c>
      <c r="D905" t="s">
        <v>11091</v>
      </c>
      <c r="E905" t="s">
        <v>11091</v>
      </c>
      <c r="F905" t="s">
        <v>62</v>
      </c>
      <c r="G905" t="s">
        <v>10998</v>
      </c>
    </row>
    <row r="906" spans="1:7" x14ac:dyDescent="0.25">
      <c r="A906">
        <v>250390092</v>
      </c>
      <c r="B906" t="s">
        <v>12038</v>
      </c>
      <c r="C906" t="s">
        <v>10997</v>
      </c>
      <c r="D906" t="s">
        <v>9042</v>
      </c>
      <c r="E906" t="s">
        <v>9042</v>
      </c>
      <c r="F906" t="s">
        <v>62</v>
      </c>
      <c r="G906" t="s">
        <v>10998</v>
      </c>
    </row>
    <row r="907" spans="1:7" x14ac:dyDescent="0.25">
      <c r="A907">
        <v>250390158</v>
      </c>
      <c r="B907" t="s">
        <v>12039</v>
      </c>
      <c r="C907" t="s">
        <v>10997</v>
      </c>
      <c r="D907" t="s">
        <v>1443</v>
      </c>
      <c r="E907" t="s">
        <v>1443</v>
      </c>
      <c r="F907" t="s">
        <v>62</v>
      </c>
      <c r="G907" t="s">
        <v>10998</v>
      </c>
    </row>
    <row r="908" spans="1:7" x14ac:dyDescent="0.25">
      <c r="A908">
        <v>250390160</v>
      </c>
      <c r="B908" t="s">
        <v>12040</v>
      </c>
      <c r="C908" t="s">
        <v>10997</v>
      </c>
      <c r="D908" t="s">
        <v>12041</v>
      </c>
      <c r="E908" t="s">
        <v>12041</v>
      </c>
      <c r="F908" t="s">
        <v>62</v>
      </c>
      <c r="G908" t="s">
        <v>10998</v>
      </c>
    </row>
    <row r="909" spans="1:7" x14ac:dyDescent="0.25">
      <c r="A909">
        <v>250390162</v>
      </c>
      <c r="B909" t="s">
        <v>12042</v>
      </c>
      <c r="C909" t="s">
        <v>10997</v>
      </c>
      <c r="D909" t="s">
        <v>12043</v>
      </c>
      <c r="E909" t="s">
        <v>12043</v>
      </c>
      <c r="F909" t="s">
        <v>62</v>
      </c>
      <c r="G909" t="s">
        <v>10998</v>
      </c>
    </row>
    <row r="910" spans="1:7" x14ac:dyDescent="0.25">
      <c r="A910">
        <v>250390164</v>
      </c>
      <c r="B910" t="s">
        <v>12044</v>
      </c>
      <c r="C910" t="s">
        <v>10997</v>
      </c>
      <c r="D910" t="s">
        <v>12045</v>
      </c>
      <c r="E910" t="s">
        <v>12045</v>
      </c>
      <c r="F910" t="s">
        <v>62</v>
      </c>
      <c r="G910" t="s">
        <v>10998</v>
      </c>
    </row>
    <row r="911" spans="1:7" x14ac:dyDescent="0.25">
      <c r="A911">
        <v>250390166</v>
      </c>
      <c r="B911" t="s">
        <v>12046</v>
      </c>
      <c r="C911" t="s">
        <v>10997</v>
      </c>
      <c r="D911" t="s">
        <v>1443</v>
      </c>
      <c r="E911" t="s">
        <v>1443</v>
      </c>
      <c r="F911" t="s">
        <v>62</v>
      </c>
      <c r="G911" t="s">
        <v>10998</v>
      </c>
    </row>
    <row r="912" spans="1:7" x14ac:dyDescent="0.25">
      <c r="A912">
        <v>250390242</v>
      </c>
      <c r="B912" t="s">
        <v>12047</v>
      </c>
      <c r="C912" t="s">
        <v>10997</v>
      </c>
      <c r="D912" t="s">
        <v>1443</v>
      </c>
      <c r="E912" t="s">
        <v>1443</v>
      </c>
      <c r="F912" t="s">
        <v>62</v>
      </c>
      <c r="G912" t="s">
        <v>10998</v>
      </c>
    </row>
    <row r="913" spans="1:7" x14ac:dyDescent="0.25">
      <c r="A913">
        <v>250390244</v>
      </c>
      <c r="B913" t="s">
        <v>12048</v>
      </c>
      <c r="C913" t="s">
        <v>10997</v>
      </c>
      <c r="D913" t="s">
        <v>5655</v>
      </c>
      <c r="E913" t="s">
        <v>5655</v>
      </c>
      <c r="F913" t="s">
        <v>62</v>
      </c>
      <c r="G913" t="s">
        <v>10998</v>
      </c>
    </row>
    <row r="914" spans="1:7" x14ac:dyDescent="0.25">
      <c r="A914">
        <v>250390246</v>
      </c>
      <c r="B914" t="s">
        <v>12049</v>
      </c>
      <c r="C914" t="s">
        <v>10997</v>
      </c>
      <c r="D914" t="s">
        <v>6412</v>
      </c>
      <c r="E914" t="s">
        <v>6412</v>
      </c>
      <c r="F914" t="s">
        <v>62</v>
      </c>
      <c r="G914" t="s">
        <v>10998</v>
      </c>
    </row>
    <row r="915" spans="1:7" x14ac:dyDescent="0.25">
      <c r="A915">
        <v>250390248</v>
      </c>
      <c r="B915" t="s">
        <v>12050</v>
      </c>
      <c r="C915" t="s">
        <v>10997</v>
      </c>
      <c r="D915" t="s">
        <v>12051</v>
      </c>
      <c r="E915" t="s">
        <v>12051</v>
      </c>
      <c r="F915" t="s">
        <v>62</v>
      </c>
      <c r="G915" t="s">
        <v>10998</v>
      </c>
    </row>
    <row r="916" spans="1:7" x14ac:dyDescent="0.25">
      <c r="A916">
        <v>250390250</v>
      </c>
      <c r="B916" t="s">
        <v>12052</v>
      </c>
      <c r="C916" t="s">
        <v>10997</v>
      </c>
      <c r="D916" t="s">
        <v>6412</v>
      </c>
      <c r="E916" t="s">
        <v>6412</v>
      </c>
      <c r="F916" t="s">
        <v>62</v>
      </c>
      <c r="G916" t="s">
        <v>10998</v>
      </c>
    </row>
    <row r="917" spans="1:7" x14ac:dyDescent="0.25">
      <c r="A917">
        <v>250390336</v>
      </c>
      <c r="B917" t="s">
        <v>12053</v>
      </c>
      <c r="C917" t="s">
        <v>10997</v>
      </c>
      <c r="D917" t="s">
        <v>1443</v>
      </c>
      <c r="E917" t="s">
        <v>1443</v>
      </c>
      <c r="F917" t="s">
        <v>62</v>
      </c>
      <c r="G917" t="s">
        <v>10998</v>
      </c>
    </row>
    <row r="918" spans="1:7" x14ac:dyDescent="0.25">
      <c r="A918">
        <v>250390338</v>
      </c>
      <c r="B918" t="s">
        <v>12054</v>
      </c>
      <c r="C918" t="s">
        <v>10997</v>
      </c>
      <c r="D918" t="s">
        <v>1443</v>
      </c>
      <c r="E918" t="s">
        <v>1443</v>
      </c>
      <c r="F918" t="s">
        <v>62</v>
      </c>
      <c r="G918" t="s">
        <v>10998</v>
      </c>
    </row>
    <row r="919" spans="1:7" x14ac:dyDescent="0.25">
      <c r="A919">
        <v>250390340</v>
      </c>
      <c r="B919" t="s">
        <v>12055</v>
      </c>
      <c r="C919" t="s">
        <v>10997</v>
      </c>
      <c r="D919" t="s">
        <v>12056</v>
      </c>
      <c r="E919" t="s">
        <v>12056</v>
      </c>
      <c r="F919" t="s">
        <v>62</v>
      </c>
      <c r="G919" t="s">
        <v>10998</v>
      </c>
    </row>
    <row r="920" spans="1:7" x14ac:dyDescent="0.25">
      <c r="A920">
        <v>250390342</v>
      </c>
      <c r="B920" t="s">
        <v>12057</v>
      </c>
      <c r="C920" t="s">
        <v>10997</v>
      </c>
      <c r="D920" t="s">
        <v>1443</v>
      </c>
      <c r="E920" t="s">
        <v>1443</v>
      </c>
      <c r="F920" t="s">
        <v>62</v>
      </c>
      <c r="G920" t="s">
        <v>10998</v>
      </c>
    </row>
    <row r="921" spans="1:7" x14ac:dyDescent="0.25">
      <c r="A921">
        <v>250390344</v>
      </c>
      <c r="B921" t="s">
        <v>12058</v>
      </c>
      <c r="C921" t="s">
        <v>10997</v>
      </c>
      <c r="D921" t="s">
        <v>4218</v>
      </c>
      <c r="E921" t="s">
        <v>4218</v>
      </c>
      <c r="F921" t="s">
        <v>62</v>
      </c>
      <c r="G921" t="s">
        <v>10998</v>
      </c>
    </row>
    <row r="922" spans="1:7" x14ac:dyDescent="0.25">
      <c r="A922">
        <v>250390346</v>
      </c>
      <c r="B922" t="s">
        <v>12059</v>
      </c>
      <c r="C922" t="s">
        <v>10997</v>
      </c>
      <c r="D922" t="s">
        <v>1443</v>
      </c>
      <c r="E922" t="s">
        <v>1443</v>
      </c>
      <c r="F922" t="s">
        <v>62</v>
      </c>
      <c r="G922" t="s">
        <v>10998</v>
      </c>
    </row>
    <row r="923" spans="1:7" x14ac:dyDescent="0.25">
      <c r="A923">
        <v>250390444</v>
      </c>
      <c r="B923" t="s">
        <v>12060</v>
      </c>
      <c r="C923" t="s">
        <v>10997</v>
      </c>
      <c r="D923" t="s">
        <v>6412</v>
      </c>
      <c r="E923" t="s">
        <v>6412</v>
      </c>
      <c r="F923" t="s">
        <v>62</v>
      </c>
      <c r="G923" t="s">
        <v>10998</v>
      </c>
    </row>
    <row r="924" spans="1:7" x14ac:dyDescent="0.25">
      <c r="A924">
        <v>250390446</v>
      </c>
      <c r="B924" t="s">
        <v>12061</v>
      </c>
      <c r="C924" t="s">
        <v>10997</v>
      </c>
      <c r="D924" t="s">
        <v>1443</v>
      </c>
      <c r="E924" t="s">
        <v>1443</v>
      </c>
      <c r="F924" t="s">
        <v>62</v>
      </c>
      <c r="G924" t="s">
        <v>10998</v>
      </c>
    </row>
    <row r="925" spans="1:7" x14ac:dyDescent="0.25">
      <c r="A925">
        <v>250390448</v>
      </c>
      <c r="B925" t="s">
        <v>12062</v>
      </c>
      <c r="C925" t="s">
        <v>10997</v>
      </c>
      <c r="D925" t="s">
        <v>1443</v>
      </c>
      <c r="E925" t="s">
        <v>1443</v>
      </c>
      <c r="F925" t="s">
        <v>62</v>
      </c>
      <c r="G925" t="s">
        <v>10998</v>
      </c>
    </row>
    <row r="926" spans="1:7" x14ac:dyDescent="0.25">
      <c r="A926">
        <v>250390450</v>
      </c>
      <c r="B926" t="s">
        <v>12063</v>
      </c>
      <c r="C926" t="s">
        <v>10997</v>
      </c>
      <c r="D926" t="s">
        <v>1443</v>
      </c>
      <c r="E926" t="s">
        <v>1443</v>
      </c>
      <c r="F926" t="s">
        <v>62</v>
      </c>
      <c r="G926" t="s">
        <v>10998</v>
      </c>
    </row>
    <row r="927" spans="1:7" x14ac:dyDescent="0.25">
      <c r="A927">
        <v>250390452</v>
      </c>
      <c r="B927" t="s">
        <v>12064</v>
      </c>
      <c r="C927" t="s">
        <v>10997</v>
      </c>
      <c r="D927" t="s">
        <v>12065</v>
      </c>
      <c r="E927" t="s">
        <v>12065</v>
      </c>
      <c r="F927" t="s">
        <v>62</v>
      </c>
      <c r="G927" t="s">
        <v>10998</v>
      </c>
    </row>
    <row r="928" spans="1:7" x14ac:dyDescent="0.25">
      <c r="A928">
        <v>250390454</v>
      </c>
      <c r="B928" t="s">
        <v>12066</v>
      </c>
      <c r="C928" t="s">
        <v>10997</v>
      </c>
      <c r="D928" t="s">
        <v>11281</v>
      </c>
      <c r="E928" t="s">
        <v>11281</v>
      </c>
      <c r="F928" t="s">
        <v>62</v>
      </c>
      <c r="G928" t="s">
        <v>10998</v>
      </c>
    </row>
    <row r="929" spans="1:7" x14ac:dyDescent="0.25">
      <c r="A929">
        <v>250390554</v>
      </c>
      <c r="B929" t="s">
        <v>12067</v>
      </c>
      <c r="C929" t="s">
        <v>10997</v>
      </c>
      <c r="D929" t="s">
        <v>1443</v>
      </c>
      <c r="E929" t="s">
        <v>1443</v>
      </c>
      <c r="F929" t="s">
        <v>62</v>
      </c>
      <c r="G929" t="s">
        <v>10998</v>
      </c>
    </row>
    <row r="930" spans="1:7" x14ac:dyDescent="0.25">
      <c r="A930">
        <v>250390556</v>
      </c>
      <c r="B930" t="s">
        <v>12068</v>
      </c>
      <c r="C930" t="s">
        <v>10997</v>
      </c>
      <c r="D930" t="s">
        <v>1443</v>
      </c>
      <c r="E930" t="s">
        <v>1443</v>
      </c>
      <c r="F930" t="s">
        <v>62</v>
      </c>
      <c r="G930" t="s">
        <v>10998</v>
      </c>
    </row>
    <row r="931" spans="1:7" x14ac:dyDescent="0.25">
      <c r="A931">
        <v>250390558</v>
      </c>
      <c r="B931" t="s">
        <v>12069</v>
      </c>
      <c r="C931" t="s">
        <v>10997</v>
      </c>
      <c r="D931" t="s">
        <v>1443</v>
      </c>
      <c r="E931" t="s">
        <v>1443</v>
      </c>
      <c r="F931" t="s">
        <v>62</v>
      </c>
      <c r="G931" t="s">
        <v>10998</v>
      </c>
    </row>
    <row r="932" spans="1:7" x14ac:dyDescent="0.25">
      <c r="A932">
        <v>250390560</v>
      </c>
      <c r="B932" t="s">
        <v>12070</v>
      </c>
      <c r="C932" t="s">
        <v>10997</v>
      </c>
      <c r="D932" t="s">
        <v>1443</v>
      </c>
      <c r="E932" t="s">
        <v>1443</v>
      </c>
      <c r="F932" t="s">
        <v>62</v>
      </c>
      <c r="G932" t="s">
        <v>10998</v>
      </c>
    </row>
    <row r="933" spans="1:7" x14ac:dyDescent="0.25">
      <c r="A933">
        <v>250390562</v>
      </c>
      <c r="B933" t="s">
        <v>12071</v>
      </c>
      <c r="C933" t="s">
        <v>10997</v>
      </c>
      <c r="D933" t="s">
        <v>12072</v>
      </c>
      <c r="E933" t="s">
        <v>12072</v>
      </c>
      <c r="F933" t="s">
        <v>62</v>
      </c>
      <c r="G933" t="s">
        <v>10998</v>
      </c>
    </row>
    <row r="934" spans="1:7" x14ac:dyDescent="0.25">
      <c r="A934">
        <v>250390672</v>
      </c>
      <c r="B934" t="s">
        <v>12073</v>
      </c>
      <c r="C934" t="s">
        <v>10997</v>
      </c>
      <c r="D934" t="s">
        <v>1443</v>
      </c>
      <c r="E934" t="s">
        <v>1443</v>
      </c>
      <c r="F934" t="s">
        <v>62</v>
      </c>
      <c r="G934" t="s">
        <v>10998</v>
      </c>
    </row>
    <row r="935" spans="1:7" x14ac:dyDescent="0.25">
      <c r="A935">
        <v>250390674</v>
      </c>
      <c r="B935" t="s">
        <v>12074</v>
      </c>
      <c r="C935" t="s">
        <v>10997</v>
      </c>
      <c r="D935" t="s">
        <v>6412</v>
      </c>
      <c r="E935" t="s">
        <v>6412</v>
      </c>
      <c r="F935" t="s">
        <v>62</v>
      </c>
      <c r="G935" t="s">
        <v>10998</v>
      </c>
    </row>
    <row r="936" spans="1:7" x14ac:dyDescent="0.25">
      <c r="A936">
        <v>250390676</v>
      </c>
      <c r="B936" t="s">
        <v>12075</v>
      </c>
      <c r="C936" t="s">
        <v>10997</v>
      </c>
      <c r="D936" t="s">
        <v>12076</v>
      </c>
      <c r="E936" t="s">
        <v>12076</v>
      </c>
      <c r="F936" t="s">
        <v>62</v>
      </c>
      <c r="G936" t="s">
        <v>10998</v>
      </c>
    </row>
    <row r="937" spans="1:7" x14ac:dyDescent="0.25">
      <c r="A937">
        <v>250390678</v>
      </c>
      <c r="B937" t="s">
        <v>12077</v>
      </c>
      <c r="C937" t="s">
        <v>10997</v>
      </c>
      <c r="D937" t="s">
        <v>1443</v>
      </c>
      <c r="E937" t="s">
        <v>1443</v>
      </c>
      <c r="F937" t="s">
        <v>62</v>
      </c>
      <c r="G937" t="s">
        <v>10998</v>
      </c>
    </row>
    <row r="938" spans="1:7" x14ac:dyDescent="0.25">
      <c r="A938">
        <v>250390680</v>
      </c>
      <c r="B938" t="s">
        <v>12078</v>
      </c>
      <c r="C938" t="s">
        <v>10997</v>
      </c>
      <c r="D938" t="s">
        <v>7900</v>
      </c>
      <c r="E938" t="s">
        <v>7900</v>
      </c>
      <c r="F938" t="s">
        <v>62</v>
      </c>
      <c r="G938" t="s">
        <v>10998</v>
      </c>
    </row>
    <row r="939" spans="1:7" x14ac:dyDescent="0.25">
      <c r="A939">
        <v>250390816</v>
      </c>
      <c r="B939" t="s">
        <v>12079</v>
      </c>
      <c r="C939" t="s">
        <v>10997</v>
      </c>
      <c r="D939" t="s">
        <v>1443</v>
      </c>
      <c r="E939" t="s">
        <v>1443</v>
      </c>
      <c r="F939" t="s">
        <v>62</v>
      </c>
      <c r="G939" t="s">
        <v>10998</v>
      </c>
    </row>
    <row r="940" spans="1:7" x14ac:dyDescent="0.25">
      <c r="A940">
        <v>250390818</v>
      </c>
      <c r="B940" t="s">
        <v>12080</v>
      </c>
      <c r="C940" t="s">
        <v>10997</v>
      </c>
      <c r="D940" t="s">
        <v>1443</v>
      </c>
      <c r="E940" t="s">
        <v>1443</v>
      </c>
      <c r="F940" t="s">
        <v>62</v>
      </c>
      <c r="G940" t="s">
        <v>10998</v>
      </c>
    </row>
    <row r="941" spans="1:7" x14ac:dyDescent="0.25">
      <c r="A941">
        <v>250390820</v>
      </c>
      <c r="B941" t="s">
        <v>12081</v>
      </c>
      <c r="C941" t="s">
        <v>10997</v>
      </c>
      <c r="D941" t="s">
        <v>1443</v>
      </c>
      <c r="E941" t="s">
        <v>1443</v>
      </c>
      <c r="F941" t="s">
        <v>62</v>
      </c>
      <c r="G941" t="s">
        <v>10998</v>
      </c>
    </row>
    <row r="942" spans="1:7" x14ac:dyDescent="0.25">
      <c r="A942">
        <v>250390822</v>
      </c>
      <c r="B942" t="s">
        <v>12082</v>
      </c>
      <c r="C942" t="s">
        <v>10997</v>
      </c>
      <c r="D942" t="s">
        <v>11735</v>
      </c>
      <c r="E942" t="s">
        <v>11735</v>
      </c>
      <c r="F942" t="s">
        <v>62</v>
      </c>
      <c r="G942" t="s">
        <v>10998</v>
      </c>
    </row>
    <row r="943" spans="1:7" x14ac:dyDescent="0.25">
      <c r="A943">
        <v>250390824</v>
      </c>
      <c r="B943" t="s">
        <v>12083</v>
      </c>
      <c r="C943" t="s">
        <v>10997</v>
      </c>
      <c r="D943" t="s">
        <v>1443</v>
      </c>
      <c r="E943" t="s">
        <v>1443</v>
      </c>
      <c r="F943" t="s">
        <v>62</v>
      </c>
      <c r="G943" t="s">
        <v>10998</v>
      </c>
    </row>
    <row r="944" spans="1:7" x14ac:dyDescent="0.25">
      <c r="A944">
        <v>250390966</v>
      </c>
      <c r="B944" t="s">
        <v>12084</v>
      </c>
      <c r="C944" t="s">
        <v>10997</v>
      </c>
      <c r="D944" t="s">
        <v>1443</v>
      </c>
      <c r="E944" t="s">
        <v>1443</v>
      </c>
      <c r="F944" t="s">
        <v>62</v>
      </c>
      <c r="G944" t="s">
        <v>10998</v>
      </c>
    </row>
    <row r="945" spans="1:7" x14ac:dyDescent="0.25">
      <c r="A945">
        <v>250390968</v>
      </c>
      <c r="B945" t="s">
        <v>12085</v>
      </c>
      <c r="C945" t="s">
        <v>10997</v>
      </c>
      <c r="D945" t="s">
        <v>1443</v>
      </c>
      <c r="E945" t="s">
        <v>1443</v>
      </c>
      <c r="F945" t="s">
        <v>62</v>
      </c>
      <c r="G945" t="s">
        <v>10998</v>
      </c>
    </row>
    <row r="946" spans="1:7" x14ac:dyDescent="0.25">
      <c r="A946">
        <v>250390970</v>
      </c>
      <c r="B946" t="s">
        <v>12086</v>
      </c>
      <c r="C946" t="s">
        <v>10997</v>
      </c>
      <c r="D946" t="s">
        <v>1443</v>
      </c>
      <c r="E946" t="s">
        <v>1443</v>
      </c>
      <c r="F946" t="s">
        <v>62</v>
      </c>
      <c r="G946" t="s">
        <v>10998</v>
      </c>
    </row>
    <row r="947" spans="1:7" x14ac:dyDescent="0.25">
      <c r="A947">
        <v>250390972</v>
      </c>
      <c r="B947" t="s">
        <v>12087</v>
      </c>
      <c r="C947" t="s">
        <v>10997</v>
      </c>
      <c r="D947" t="s">
        <v>1443</v>
      </c>
      <c r="E947" t="s">
        <v>1443</v>
      </c>
      <c r="F947" t="s">
        <v>62</v>
      </c>
      <c r="G947" t="s">
        <v>10998</v>
      </c>
    </row>
    <row r="948" spans="1:7" x14ac:dyDescent="0.25">
      <c r="A948">
        <v>250390974</v>
      </c>
      <c r="B948" t="s">
        <v>12088</v>
      </c>
      <c r="C948" t="s">
        <v>10997</v>
      </c>
      <c r="D948" t="s">
        <v>1443</v>
      </c>
      <c r="E948" t="s">
        <v>1443</v>
      </c>
      <c r="F948" t="s">
        <v>62</v>
      </c>
      <c r="G948" t="s">
        <v>10998</v>
      </c>
    </row>
    <row r="949" spans="1:7" x14ac:dyDescent="0.25">
      <c r="A949">
        <v>250391134</v>
      </c>
      <c r="B949" t="s">
        <v>12089</v>
      </c>
      <c r="C949" t="s">
        <v>10997</v>
      </c>
      <c r="D949" t="s">
        <v>1443</v>
      </c>
      <c r="E949" t="s">
        <v>1443</v>
      </c>
      <c r="F949" t="s">
        <v>62</v>
      </c>
      <c r="G949" t="s">
        <v>10998</v>
      </c>
    </row>
    <row r="950" spans="1:7" x14ac:dyDescent="0.25">
      <c r="A950">
        <v>250391136</v>
      </c>
      <c r="B950" t="s">
        <v>12090</v>
      </c>
      <c r="C950" t="s">
        <v>10997</v>
      </c>
      <c r="D950" t="s">
        <v>1443</v>
      </c>
      <c r="E950" t="s">
        <v>1443</v>
      </c>
      <c r="F950" t="s">
        <v>62</v>
      </c>
      <c r="G950" t="s">
        <v>10998</v>
      </c>
    </row>
    <row r="951" spans="1:7" x14ac:dyDescent="0.25">
      <c r="A951">
        <v>250391140</v>
      </c>
      <c r="B951" t="s">
        <v>12091</v>
      </c>
      <c r="C951" t="s">
        <v>10997</v>
      </c>
      <c r="D951" t="s">
        <v>1443</v>
      </c>
      <c r="E951" t="s">
        <v>1443</v>
      </c>
      <c r="F951" t="s">
        <v>62</v>
      </c>
      <c r="G951" t="s">
        <v>10998</v>
      </c>
    </row>
    <row r="952" spans="1:7" x14ac:dyDescent="0.25">
      <c r="A952">
        <v>250387554</v>
      </c>
      <c r="B952" t="s">
        <v>12092</v>
      </c>
      <c r="C952" t="s">
        <v>10997</v>
      </c>
      <c r="D952" t="s">
        <v>1443</v>
      </c>
      <c r="E952" t="s">
        <v>1443</v>
      </c>
      <c r="F952" t="s">
        <v>62</v>
      </c>
      <c r="G952" t="s">
        <v>10998</v>
      </c>
    </row>
    <row r="953" spans="1:7" x14ac:dyDescent="0.25">
      <c r="A953">
        <v>250387698</v>
      </c>
      <c r="B953" t="s">
        <v>12093</v>
      </c>
      <c r="C953" t="s">
        <v>10997</v>
      </c>
      <c r="D953" t="s">
        <v>1443</v>
      </c>
      <c r="E953" t="s">
        <v>1443</v>
      </c>
      <c r="F953" t="s">
        <v>62</v>
      </c>
      <c r="G953" t="s">
        <v>10998</v>
      </c>
    </row>
    <row r="954" spans="1:7" x14ac:dyDescent="0.25">
      <c r="A954">
        <v>250388130</v>
      </c>
      <c r="B954" t="s">
        <v>12094</v>
      </c>
      <c r="C954" t="s">
        <v>10997</v>
      </c>
      <c r="D954" t="s">
        <v>1443</v>
      </c>
      <c r="E954" t="s">
        <v>1443</v>
      </c>
      <c r="F954" t="s">
        <v>62</v>
      </c>
      <c r="G954" t="s">
        <v>10998</v>
      </c>
    </row>
    <row r="955" spans="1:7" x14ac:dyDescent="0.25">
      <c r="A955">
        <v>250388738</v>
      </c>
      <c r="B955" t="s">
        <v>12095</v>
      </c>
      <c r="C955" t="s">
        <v>10997</v>
      </c>
      <c r="D955" t="s">
        <v>1443</v>
      </c>
      <c r="E955" t="s">
        <v>1443</v>
      </c>
      <c r="F955" t="s">
        <v>62</v>
      </c>
      <c r="G955" t="s">
        <v>10998</v>
      </c>
    </row>
    <row r="956" spans="1:7" x14ac:dyDescent="0.25">
      <c r="A956">
        <v>250389052</v>
      </c>
      <c r="B956" t="s">
        <v>12096</v>
      </c>
      <c r="C956" t="s">
        <v>10997</v>
      </c>
      <c r="D956" t="s">
        <v>1443</v>
      </c>
      <c r="E956" t="s">
        <v>1443</v>
      </c>
      <c r="F956" t="s">
        <v>62</v>
      </c>
      <c r="G956" t="s">
        <v>10998</v>
      </c>
    </row>
    <row r="957" spans="1:7" x14ac:dyDescent="0.25">
      <c r="A957">
        <v>250389196</v>
      </c>
      <c r="B957" t="s">
        <v>12097</v>
      </c>
      <c r="C957" t="s">
        <v>10997</v>
      </c>
      <c r="D957" t="s">
        <v>1443</v>
      </c>
      <c r="E957" t="s">
        <v>1443</v>
      </c>
      <c r="F957" t="s">
        <v>62</v>
      </c>
      <c r="G957" t="s">
        <v>10998</v>
      </c>
    </row>
    <row r="958" spans="1:7" x14ac:dyDescent="0.25">
      <c r="A958">
        <v>250389700</v>
      </c>
      <c r="B958" t="s">
        <v>12098</v>
      </c>
      <c r="C958" t="s">
        <v>10997</v>
      </c>
      <c r="D958" t="s">
        <v>12099</v>
      </c>
      <c r="E958" t="s">
        <v>12099</v>
      </c>
      <c r="F958" t="s">
        <v>62</v>
      </c>
      <c r="G958" t="s">
        <v>10998</v>
      </c>
    </row>
    <row r="959" spans="1:7" x14ac:dyDescent="0.25">
      <c r="A959">
        <v>250390168</v>
      </c>
      <c r="B959" t="s">
        <v>12100</v>
      </c>
      <c r="C959" t="s">
        <v>10997</v>
      </c>
      <c r="D959" t="s">
        <v>12101</v>
      </c>
      <c r="E959" t="s">
        <v>12101</v>
      </c>
      <c r="F959" t="s">
        <v>62</v>
      </c>
      <c r="G959" t="s">
        <v>10998</v>
      </c>
    </row>
    <row r="960" spans="1:7" x14ac:dyDescent="0.25">
      <c r="A960">
        <v>250390252</v>
      </c>
      <c r="B960" t="s">
        <v>12102</v>
      </c>
      <c r="C960" t="s">
        <v>10997</v>
      </c>
      <c r="D960" t="s">
        <v>1443</v>
      </c>
      <c r="E960" t="s">
        <v>1443</v>
      </c>
      <c r="F960" t="s">
        <v>62</v>
      </c>
      <c r="G960" t="s">
        <v>10998</v>
      </c>
    </row>
    <row r="961" spans="1:7" x14ac:dyDescent="0.25">
      <c r="A961">
        <v>250390456</v>
      </c>
      <c r="B961" t="s">
        <v>12103</v>
      </c>
      <c r="C961" t="s">
        <v>10997</v>
      </c>
      <c r="D961" t="s">
        <v>1443</v>
      </c>
      <c r="E961" t="s">
        <v>1443</v>
      </c>
      <c r="F961" t="s">
        <v>62</v>
      </c>
      <c r="G961" t="s">
        <v>10998</v>
      </c>
    </row>
    <row r="962" spans="1:7" x14ac:dyDescent="0.25">
      <c r="A962">
        <v>250390682</v>
      </c>
      <c r="B962" t="s">
        <v>12104</v>
      </c>
      <c r="C962" t="s">
        <v>10997</v>
      </c>
      <c r="D962" t="s">
        <v>1443</v>
      </c>
      <c r="E962" t="s">
        <v>1443</v>
      </c>
      <c r="F962" t="s">
        <v>62</v>
      </c>
      <c r="G962" t="s">
        <v>10998</v>
      </c>
    </row>
    <row r="963" spans="1:7" x14ac:dyDescent="0.25">
      <c r="A963">
        <v>250390826</v>
      </c>
      <c r="B963" t="s">
        <v>12105</v>
      </c>
      <c r="C963" t="s">
        <v>10997</v>
      </c>
      <c r="D963" t="s">
        <v>1443</v>
      </c>
      <c r="E963" t="s">
        <v>1443</v>
      </c>
      <c r="F963" t="s">
        <v>62</v>
      </c>
      <c r="G963" t="s">
        <v>10998</v>
      </c>
    </row>
    <row r="964" spans="1:7" x14ac:dyDescent="0.25">
      <c r="A964">
        <v>250390976</v>
      </c>
      <c r="B964" t="s">
        <v>12106</v>
      </c>
      <c r="C964" t="s">
        <v>10997</v>
      </c>
      <c r="D964" t="s">
        <v>1443</v>
      </c>
      <c r="E964" t="s">
        <v>1443</v>
      </c>
      <c r="F964" t="s">
        <v>62</v>
      </c>
      <c r="G964" t="s">
        <v>10998</v>
      </c>
    </row>
    <row r="965" spans="1:7" x14ac:dyDescent="0.25">
      <c r="A965">
        <v>250389720</v>
      </c>
      <c r="B965" t="s">
        <v>12107</v>
      </c>
      <c r="C965" t="s">
        <v>10997</v>
      </c>
      <c r="D965" t="s">
        <v>12108</v>
      </c>
      <c r="E965" t="s">
        <v>12108</v>
      </c>
      <c r="F965" t="s">
        <v>62</v>
      </c>
      <c r="G965" t="s">
        <v>10998</v>
      </c>
    </row>
    <row r="966" spans="1:7" x14ac:dyDescent="0.25">
      <c r="A966">
        <v>250391142</v>
      </c>
      <c r="B966" t="s">
        <v>12109</v>
      </c>
      <c r="C966" t="s">
        <v>10997</v>
      </c>
      <c r="D966" t="s">
        <v>1443</v>
      </c>
      <c r="E966" t="s">
        <v>1443</v>
      </c>
      <c r="F966" t="s">
        <v>62</v>
      </c>
      <c r="G966" t="s">
        <v>10998</v>
      </c>
    </row>
    <row r="967" spans="1:7" x14ac:dyDescent="0.25">
      <c r="A967">
        <v>250391144</v>
      </c>
      <c r="B967" t="s">
        <v>12110</v>
      </c>
      <c r="C967" t="s">
        <v>10997</v>
      </c>
      <c r="D967" t="s">
        <v>1443</v>
      </c>
      <c r="E967" t="s">
        <v>1443</v>
      </c>
      <c r="F967" t="s">
        <v>62</v>
      </c>
      <c r="G967" t="s">
        <v>10998</v>
      </c>
    </row>
    <row r="968" spans="1:7" x14ac:dyDescent="0.25">
      <c r="A968">
        <v>250387410</v>
      </c>
      <c r="B968" t="s">
        <v>12111</v>
      </c>
      <c r="C968" t="s">
        <v>10997</v>
      </c>
      <c r="D968" t="s">
        <v>6412</v>
      </c>
      <c r="E968" t="s">
        <v>6412</v>
      </c>
      <c r="F968" t="s">
        <v>62</v>
      </c>
      <c r="G968" t="s">
        <v>10998</v>
      </c>
    </row>
    <row r="969" spans="1:7" x14ac:dyDescent="0.25">
      <c r="A969">
        <v>250387412</v>
      </c>
      <c r="B969" t="s">
        <v>12112</v>
      </c>
      <c r="C969" t="s">
        <v>10997</v>
      </c>
      <c r="D969" t="s">
        <v>1443</v>
      </c>
      <c r="E969" t="s">
        <v>1443</v>
      </c>
      <c r="F969" t="s">
        <v>62</v>
      </c>
      <c r="G969" t="s">
        <v>10998</v>
      </c>
    </row>
    <row r="970" spans="1:7" x14ac:dyDescent="0.25">
      <c r="A970">
        <v>250387414</v>
      </c>
      <c r="B970" t="s">
        <v>12113</v>
      </c>
      <c r="C970" t="s">
        <v>10997</v>
      </c>
      <c r="D970" t="s">
        <v>9042</v>
      </c>
      <c r="E970" t="s">
        <v>9042</v>
      </c>
      <c r="F970" t="s">
        <v>62</v>
      </c>
      <c r="G970" t="s">
        <v>10998</v>
      </c>
    </row>
    <row r="971" spans="1:7" x14ac:dyDescent="0.25">
      <c r="A971">
        <v>250387416</v>
      </c>
      <c r="B971" t="s">
        <v>12114</v>
      </c>
      <c r="C971" t="s">
        <v>10997</v>
      </c>
      <c r="D971" t="s">
        <v>1443</v>
      </c>
      <c r="E971" t="s">
        <v>1443</v>
      </c>
      <c r="F971" t="s">
        <v>62</v>
      </c>
      <c r="G971" t="s">
        <v>10998</v>
      </c>
    </row>
    <row r="972" spans="1:7" x14ac:dyDescent="0.25">
      <c r="A972">
        <v>250387418</v>
      </c>
      <c r="B972" t="s">
        <v>12115</v>
      </c>
      <c r="C972" t="s">
        <v>10997</v>
      </c>
      <c r="D972" t="s">
        <v>1443</v>
      </c>
      <c r="E972" t="s">
        <v>1443</v>
      </c>
      <c r="F972" t="s">
        <v>62</v>
      </c>
      <c r="G972" t="s">
        <v>10998</v>
      </c>
    </row>
    <row r="973" spans="1:7" x14ac:dyDescent="0.25">
      <c r="A973">
        <v>250387420</v>
      </c>
      <c r="B973" t="s">
        <v>12116</v>
      </c>
      <c r="C973" t="s">
        <v>10997</v>
      </c>
      <c r="D973" t="s">
        <v>1443</v>
      </c>
      <c r="E973" t="s">
        <v>1443</v>
      </c>
      <c r="F973" t="s">
        <v>62</v>
      </c>
      <c r="G973" t="s">
        <v>10998</v>
      </c>
    </row>
    <row r="974" spans="1:7" x14ac:dyDescent="0.25">
      <c r="A974">
        <v>250387556</v>
      </c>
      <c r="B974" t="s">
        <v>12117</v>
      </c>
      <c r="C974" t="s">
        <v>10997</v>
      </c>
      <c r="D974" t="s">
        <v>1443</v>
      </c>
      <c r="E974" t="s">
        <v>1443</v>
      </c>
      <c r="F974" t="s">
        <v>62</v>
      </c>
      <c r="G974" t="s">
        <v>10998</v>
      </c>
    </row>
    <row r="975" spans="1:7" x14ac:dyDescent="0.25">
      <c r="A975">
        <v>250387558</v>
      </c>
      <c r="B975" t="s">
        <v>12118</v>
      </c>
      <c r="C975" t="s">
        <v>10997</v>
      </c>
      <c r="D975" t="s">
        <v>1443</v>
      </c>
      <c r="E975" t="s">
        <v>1443</v>
      </c>
      <c r="F975" t="s">
        <v>62</v>
      </c>
      <c r="G975" t="s">
        <v>10998</v>
      </c>
    </row>
    <row r="976" spans="1:7" x14ac:dyDescent="0.25">
      <c r="A976">
        <v>250387560</v>
      </c>
      <c r="B976" t="s">
        <v>12119</v>
      </c>
      <c r="C976" t="s">
        <v>10997</v>
      </c>
      <c r="D976" t="s">
        <v>1443</v>
      </c>
      <c r="E976" t="s">
        <v>1443</v>
      </c>
      <c r="F976" t="s">
        <v>62</v>
      </c>
      <c r="G976" t="s">
        <v>10998</v>
      </c>
    </row>
    <row r="977" spans="1:7" x14ac:dyDescent="0.25">
      <c r="A977">
        <v>250387562</v>
      </c>
      <c r="B977" t="s">
        <v>12120</v>
      </c>
      <c r="C977" t="s">
        <v>10997</v>
      </c>
      <c r="D977" t="s">
        <v>6412</v>
      </c>
      <c r="E977" t="s">
        <v>6412</v>
      </c>
      <c r="F977" t="s">
        <v>62</v>
      </c>
      <c r="G977" t="s">
        <v>10998</v>
      </c>
    </row>
    <row r="978" spans="1:7" x14ac:dyDescent="0.25">
      <c r="A978">
        <v>250387564</v>
      </c>
      <c r="B978" t="s">
        <v>12121</v>
      </c>
      <c r="C978" t="s">
        <v>10997</v>
      </c>
      <c r="D978" t="s">
        <v>1443</v>
      </c>
      <c r="E978" t="s">
        <v>1443</v>
      </c>
      <c r="F978" t="s">
        <v>62</v>
      </c>
      <c r="G978" t="s">
        <v>10998</v>
      </c>
    </row>
    <row r="979" spans="1:7" x14ac:dyDescent="0.25">
      <c r="A979">
        <v>250387700</v>
      </c>
      <c r="B979" t="s">
        <v>12122</v>
      </c>
      <c r="C979" t="s">
        <v>10997</v>
      </c>
      <c r="D979" t="s">
        <v>1443</v>
      </c>
      <c r="E979" t="s">
        <v>1443</v>
      </c>
      <c r="F979" t="s">
        <v>62</v>
      </c>
      <c r="G979" t="s">
        <v>10998</v>
      </c>
    </row>
    <row r="980" spans="1:7" x14ac:dyDescent="0.25">
      <c r="A980">
        <v>250387702</v>
      </c>
      <c r="B980" t="s">
        <v>12123</v>
      </c>
      <c r="C980" t="s">
        <v>10997</v>
      </c>
      <c r="D980" t="s">
        <v>1443</v>
      </c>
      <c r="E980" t="s">
        <v>1443</v>
      </c>
      <c r="F980" t="s">
        <v>62</v>
      </c>
      <c r="G980" t="s">
        <v>10998</v>
      </c>
    </row>
    <row r="981" spans="1:7" x14ac:dyDescent="0.25">
      <c r="A981">
        <v>250387704</v>
      </c>
      <c r="B981" t="s">
        <v>12124</v>
      </c>
      <c r="C981" t="s">
        <v>10997</v>
      </c>
      <c r="D981" t="s">
        <v>1443</v>
      </c>
      <c r="E981" t="s">
        <v>1443</v>
      </c>
      <c r="F981" t="s">
        <v>62</v>
      </c>
      <c r="G981" t="s">
        <v>10998</v>
      </c>
    </row>
    <row r="982" spans="1:7" x14ac:dyDescent="0.25">
      <c r="A982">
        <v>250387706</v>
      </c>
      <c r="B982" t="s">
        <v>12125</v>
      </c>
      <c r="C982" t="s">
        <v>10997</v>
      </c>
      <c r="D982" t="s">
        <v>1443</v>
      </c>
      <c r="E982" t="s">
        <v>1443</v>
      </c>
      <c r="F982" t="s">
        <v>62</v>
      </c>
      <c r="G982" t="s">
        <v>10998</v>
      </c>
    </row>
    <row r="983" spans="1:7" x14ac:dyDescent="0.25">
      <c r="A983">
        <v>250387708</v>
      </c>
      <c r="B983" t="s">
        <v>12126</v>
      </c>
      <c r="C983" t="s">
        <v>10997</v>
      </c>
      <c r="D983" t="s">
        <v>1443</v>
      </c>
      <c r="E983" t="s">
        <v>1443</v>
      </c>
      <c r="F983" t="s">
        <v>62</v>
      </c>
      <c r="G983" t="s">
        <v>10998</v>
      </c>
    </row>
    <row r="984" spans="1:7" x14ac:dyDescent="0.25">
      <c r="A984">
        <v>250387710</v>
      </c>
      <c r="B984" t="s">
        <v>12127</v>
      </c>
      <c r="C984" t="s">
        <v>10997</v>
      </c>
      <c r="D984" t="s">
        <v>1443</v>
      </c>
      <c r="E984" t="s">
        <v>1443</v>
      </c>
      <c r="F984" t="s">
        <v>62</v>
      </c>
      <c r="G984" t="s">
        <v>10998</v>
      </c>
    </row>
    <row r="985" spans="1:7" x14ac:dyDescent="0.25">
      <c r="A985">
        <v>250387842</v>
      </c>
      <c r="B985" t="s">
        <v>12128</v>
      </c>
      <c r="C985" t="s">
        <v>10997</v>
      </c>
      <c r="D985" t="s">
        <v>1443</v>
      </c>
      <c r="E985" t="s">
        <v>1443</v>
      </c>
      <c r="F985" t="s">
        <v>62</v>
      </c>
      <c r="G985" t="s">
        <v>10998</v>
      </c>
    </row>
    <row r="986" spans="1:7" x14ac:dyDescent="0.25">
      <c r="A986">
        <v>250387844</v>
      </c>
      <c r="B986" t="s">
        <v>12129</v>
      </c>
      <c r="C986" t="s">
        <v>10997</v>
      </c>
      <c r="D986" t="s">
        <v>6412</v>
      </c>
      <c r="E986" t="s">
        <v>6412</v>
      </c>
      <c r="F986" t="s">
        <v>62</v>
      </c>
      <c r="G986" t="s">
        <v>10998</v>
      </c>
    </row>
    <row r="987" spans="1:7" x14ac:dyDescent="0.25">
      <c r="A987">
        <v>250387846</v>
      </c>
      <c r="B987" t="s">
        <v>12130</v>
      </c>
      <c r="C987" t="s">
        <v>10997</v>
      </c>
      <c r="D987" t="s">
        <v>1443</v>
      </c>
      <c r="E987" t="s">
        <v>1443</v>
      </c>
      <c r="F987" t="s">
        <v>62</v>
      </c>
      <c r="G987" t="s">
        <v>10998</v>
      </c>
    </row>
    <row r="988" spans="1:7" x14ac:dyDescent="0.25">
      <c r="A988">
        <v>250387848</v>
      </c>
      <c r="B988" t="s">
        <v>12131</v>
      </c>
      <c r="C988" t="s">
        <v>10997</v>
      </c>
      <c r="D988" t="s">
        <v>1443</v>
      </c>
      <c r="E988" t="s">
        <v>1443</v>
      </c>
      <c r="F988" t="s">
        <v>62</v>
      </c>
      <c r="G988" t="s">
        <v>10998</v>
      </c>
    </row>
    <row r="989" spans="1:7" x14ac:dyDescent="0.25">
      <c r="A989">
        <v>250387850</v>
      </c>
      <c r="B989" t="s">
        <v>12132</v>
      </c>
      <c r="C989" t="s">
        <v>10997</v>
      </c>
      <c r="D989" t="s">
        <v>6412</v>
      </c>
      <c r="E989" t="s">
        <v>6412</v>
      </c>
      <c r="F989" t="s">
        <v>62</v>
      </c>
      <c r="G989" t="s">
        <v>10998</v>
      </c>
    </row>
    <row r="990" spans="1:7" x14ac:dyDescent="0.25">
      <c r="A990">
        <v>250387852</v>
      </c>
      <c r="B990" t="s">
        <v>12133</v>
      </c>
      <c r="C990" t="s">
        <v>10997</v>
      </c>
      <c r="D990" t="s">
        <v>1443</v>
      </c>
      <c r="E990" t="s">
        <v>1443</v>
      </c>
      <c r="F990" t="s">
        <v>62</v>
      </c>
      <c r="G990" t="s">
        <v>10998</v>
      </c>
    </row>
    <row r="991" spans="1:7" x14ac:dyDescent="0.25">
      <c r="A991">
        <v>250387986</v>
      </c>
      <c r="B991" t="s">
        <v>12134</v>
      </c>
      <c r="C991" t="s">
        <v>10997</v>
      </c>
      <c r="D991" t="s">
        <v>6412</v>
      </c>
      <c r="E991" t="s">
        <v>6412</v>
      </c>
      <c r="F991" t="s">
        <v>62</v>
      </c>
      <c r="G991" t="s">
        <v>10998</v>
      </c>
    </row>
    <row r="992" spans="1:7" x14ac:dyDescent="0.25">
      <c r="A992">
        <v>250387988</v>
      </c>
      <c r="B992" t="s">
        <v>12135</v>
      </c>
      <c r="C992" t="s">
        <v>10997</v>
      </c>
      <c r="D992" t="s">
        <v>1443</v>
      </c>
      <c r="E992" t="s">
        <v>1443</v>
      </c>
      <c r="F992" t="s">
        <v>62</v>
      </c>
      <c r="G992" t="s">
        <v>10998</v>
      </c>
    </row>
    <row r="993" spans="1:7" x14ac:dyDescent="0.25">
      <c r="A993">
        <v>250387990</v>
      </c>
      <c r="B993" t="s">
        <v>12136</v>
      </c>
      <c r="C993" t="s">
        <v>10997</v>
      </c>
      <c r="D993" t="s">
        <v>6412</v>
      </c>
      <c r="E993" t="s">
        <v>6412</v>
      </c>
      <c r="F993" t="s">
        <v>62</v>
      </c>
      <c r="G993" t="s">
        <v>10998</v>
      </c>
    </row>
    <row r="994" spans="1:7" x14ac:dyDescent="0.25">
      <c r="A994">
        <v>250387992</v>
      </c>
      <c r="B994" t="s">
        <v>12137</v>
      </c>
      <c r="C994" t="s">
        <v>10997</v>
      </c>
      <c r="D994" t="s">
        <v>6412</v>
      </c>
      <c r="E994" t="s">
        <v>6412</v>
      </c>
      <c r="F994" t="s">
        <v>62</v>
      </c>
      <c r="G994" t="s">
        <v>10998</v>
      </c>
    </row>
    <row r="995" spans="1:7" x14ac:dyDescent="0.25">
      <c r="A995">
        <v>250387994</v>
      </c>
      <c r="B995" t="s">
        <v>12138</v>
      </c>
      <c r="C995" t="s">
        <v>10997</v>
      </c>
      <c r="D995" t="s">
        <v>1443</v>
      </c>
      <c r="E995" t="s">
        <v>1443</v>
      </c>
      <c r="F995" t="s">
        <v>62</v>
      </c>
      <c r="G995" t="s">
        <v>10998</v>
      </c>
    </row>
    <row r="996" spans="1:7" x14ac:dyDescent="0.25">
      <c r="A996">
        <v>250387996</v>
      </c>
      <c r="B996" t="s">
        <v>12139</v>
      </c>
      <c r="C996" t="s">
        <v>10997</v>
      </c>
      <c r="D996" t="s">
        <v>1443</v>
      </c>
      <c r="E996" t="s">
        <v>1443</v>
      </c>
      <c r="F996" t="s">
        <v>62</v>
      </c>
      <c r="G996" t="s">
        <v>10998</v>
      </c>
    </row>
    <row r="997" spans="1:7" x14ac:dyDescent="0.25">
      <c r="A997">
        <v>250388132</v>
      </c>
      <c r="B997" t="s">
        <v>12140</v>
      </c>
      <c r="C997" t="s">
        <v>10997</v>
      </c>
      <c r="D997" t="s">
        <v>1443</v>
      </c>
      <c r="E997" t="s">
        <v>1443</v>
      </c>
      <c r="F997" t="s">
        <v>62</v>
      </c>
      <c r="G997" t="s">
        <v>10998</v>
      </c>
    </row>
    <row r="998" spans="1:7" x14ac:dyDescent="0.25">
      <c r="A998">
        <v>250388134</v>
      </c>
      <c r="B998" t="s">
        <v>12141</v>
      </c>
      <c r="C998" t="s">
        <v>10997</v>
      </c>
      <c r="D998" t="s">
        <v>1443</v>
      </c>
      <c r="E998" t="s">
        <v>1443</v>
      </c>
      <c r="F998" t="s">
        <v>62</v>
      </c>
      <c r="G998" t="s">
        <v>10998</v>
      </c>
    </row>
    <row r="999" spans="1:7" x14ac:dyDescent="0.25">
      <c r="A999">
        <v>250388136</v>
      </c>
      <c r="B999" t="s">
        <v>12142</v>
      </c>
      <c r="C999" t="s">
        <v>10997</v>
      </c>
      <c r="D999" t="s">
        <v>1443</v>
      </c>
      <c r="E999" t="s">
        <v>1443</v>
      </c>
      <c r="F999" t="s">
        <v>62</v>
      </c>
      <c r="G999" t="s">
        <v>10998</v>
      </c>
    </row>
    <row r="1000" spans="1:7" x14ac:dyDescent="0.25">
      <c r="A1000">
        <v>250388138</v>
      </c>
      <c r="B1000" t="s">
        <v>12143</v>
      </c>
      <c r="C1000" t="s">
        <v>10997</v>
      </c>
      <c r="D1000" t="s">
        <v>6412</v>
      </c>
      <c r="E1000" t="s">
        <v>6412</v>
      </c>
      <c r="F1000" t="s">
        <v>62</v>
      </c>
      <c r="G1000" t="s">
        <v>10998</v>
      </c>
    </row>
    <row r="1001" spans="1:7" x14ac:dyDescent="0.25">
      <c r="A1001">
        <v>250388140</v>
      </c>
      <c r="B1001" t="s">
        <v>12144</v>
      </c>
      <c r="C1001" t="s">
        <v>10997</v>
      </c>
      <c r="D1001" t="s">
        <v>1443</v>
      </c>
      <c r="E1001" t="s">
        <v>1443</v>
      </c>
      <c r="F1001" t="s">
        <v>62</v>
      </c>
      <c r="G1001" t="s">
        <v>10998</v>
      </c>
    </row>
    <row r="1002" spans="1:7" x14ac:dyDescent="0.25">
      <c r="A1002">
        <v>250388264</v>
      </c>
      <c r="B1002" t="s">
        <v>12145</v>
      </c>
      <c r="C1002" t="s">
        <v>10997</v>
      </c>
      <c r="D1002" t="s">
        <v>1443</v>
      </c>
      <c r="E1002" t="s">
        <v>1443</v>
      </c>
      <c r="F1002" t="s">
        <v>62</v>
      </c>
      <c r="G1002" t="s">
        <v>10998</v>
      </c>
    </row>
    <row r="1003" spans="1:7" x14ac:dyDescent="0.25">
      <c r="A1003">
        <v>250388266</v>
      </c>
      <c r="B1003" t="s">
        <v>12146</v>
      </c>
      <c r="C1003" t="s">
        <v>10997</v>
      </c>
      <c r="D1003" t="s">
        <v>6412</v>
      </c>
      <c r="E1003" t="s">
        <v>6412</v>
      </c>
      <c r="F1003" t="s">
        <v>62</v>
      </c>
      <c r="G1003" t="s">
        <v>10998</v>
      </c>
    </row>
    <row r="1004" spans="1:7" x14ac:dyDescent="0.25">
      <c r="A1004">
        <v>250388268</v>
      </c>
      <c r="B1004" t="s">
        <v>12147</v>
      </c>
      <c r="C1004" t="s">
        <v>10997</v>
      </c>
      <c r="D1004" t="s">
        <v>1443</v>
      </c>
      <c r="E1004" t="s">
        <v>1443</v>
      </c>
      <c r="F1004" t="s">
        <v>62</v>
      </c>
      <c r="G1004" t="s">
        <v>10998</v>
      </c>
    </row>
    <row r="1005" spans="1:7" x14ac:dyDescent="0.25">
      <c r="A1005">
        <v>250388270</v>
      </c>
      <c r="B1005" t="s">
        <v>12148</v>
      </c>
      <c r="C1005" t="s">
        <v>10997</v>
      </c>
      <c r="D1005" t="s">
        <v>1443</v>
      </c>
      <c r="E1005" t="s">
        <v>1443</v>
      </c>
      <c r="F1005" t="s">
        <v>62</v>
      </c>
      <c r="G1005" t="s">
        <v>10998</v>
      </c>
    </row>
    <row r="1006" spans="1:7" x14ac:dyDescent="0.25">
      <c r="A1006">
        <v>250388272</v>
      </c>
      <c r="B1006" t="s">
        <v>12149</v>
      </c>
      <c r="C1006" t="s">
        <v>10997</v>
      </c>
      <c r="D1006" t="s">
        <v>1443</v>
      </c>
      <c r="E1006" t="s">
        <v>1443</v>
      </c>
      <c r="F1006" t="s">
        <v>62</v>
      </c>
      <c r="G1006" t="s">
        <v>10998</v>
      </c>
    </row>
    <row r="1007" spans="1:7" x14ac:dyDescent="0.25">
      <c r="A1007">
        <v>250388274</v>
      </c>
      <c r="B1007" t="s">
        <v>12150</v>
      </c>
      <c r="C1007" t="s">
        <v>10997</v>
      </c>
      <c r="D1007" t="s">
        <v>1443</v>
      </c>
      <c r="E1007" t="s">
        <v>1443</v>
      </c>
      <c r="F1007" t="s">
        <v>62</v>
      </c>
      <c r="G1007" t="s">
        <v>10998</v>
      </c>
    </row>
    <row r="1008" spans="1:7" x14ac:dyDescent="0.25">
      <c r="A1008">
        <v>250388410</v>
      </c>
      <c r="B1008" t="s">
        <v>12151</v>
      </c>
      <c r="C1008" t="s">
        <v>10997</v>
      </c>
      <c r="D1008" t="s">
        <v>1443</v>
      </c>
      <c r="E1008" t="s">
        <v>1443</v>
      </c>
      <c r="F1008" t="s">
        <v>62</v>
      </c>
      <c r="G1008" t="s">
        <v>10998</v>
      </c>
    </row>
    <row r="1009" spans="1:7" x14ac:dyDescent="0.25">
      <c r="A1009">
        <v>250388408</v>
      </c>
      <c r="B1009" t="s">
        <v>12152</v>
      </c>
      <c r="C1009" t="s">
        <v>10997</v>
      </c>
      <c r="D1009" t="s">
        <v>6412</v>
      </c>
      <c r="E1009" t="s">
        <v>6412</v>
      </c>
      <c r="F1009" t="s">
        <v>62</v>
      </c>
      <c r="G1009" t="s">
        <v>10998</v>
      </c>
    </row>
    <row r="1010" spans="1:7" x14ac:dyDescent="0.25">
      <c r="A1010">
        <v>250388412</v>
      </c>
      <c r="B1010" t="s">
        <v>12153</v>
      </c>
      <c r="C1010" t="s">
        <v>10997</v>
      </c>
      <c r="D1010" t="s">
        <v>1443</v>
      </c>
      <c r="E1010" t="s">
        <v>1443</v>
      </c>
      <c r="F1010" t="s">
        <v>62</v>
      </c>
      <c r="G1010" t="s">
        <v>10998</v>
      </c>
    </row>
    <row r="1011" spans="1:7" x14ac:dyDescent="0.25">
      <c r="A1011">
        <v>250388414</v>
      </c>
      <c r="B1011" t="s">
        <v>12154</v>
      </c>
      <c r="C1011" t="s">
        <v>10997</v>
      </c>
      <c r="D1011" t="s">
        <v>9042</v>
      </c>
      <c r="E1011" t="s">
        <v>9042</v>
      </c>
      <c r="F1011" t="s">
        <v>62</v>
      </c>
      <c r="G1011" t="s">
        <v>10998</v>
      </c>
    </row>
    <row r="1012" spans="1:7" x14ac:dyDescent="0.25">
      <c r="A1012">
        <v>250388416</v>
      </c>
      <c r="B1012" t="s">
        <v>12155</v>
      </c>
      <c r="C1012" t="s">
        <v>10997</v>
      </c>
      <c r="D1012" t="s">
        <v>1443</v>
      </c>
      <c r="E1012" t="s">
        <v>1443</v>
      </c>
      <c r="F1012" t="s">
        <v>62</v>
      </c>
      <c r="G1012" t="s">
        <v>10998</v>
      </c>
    </row>
    <row r="1013" spans="1:7" x14ac:dyDescent="0.25">
      <c r="A1013">
        <v>250388418</v>
      </c>
      <c r="B1013" t="s">
        <v>12156</v>
      </c>
      <c r="C1013" t="s">
        <v>10997</v>
      </c>
      <c r="D1013" t="s">
        <v>1443</v>
      </c>
      <c r="E1013" t="s">
        <v>1443</v>
      </c>
      <c r="F1013" t="s">
        <v>62</v>
      </c>
      <c r="G1013" t="s">
        <v>10998</v>
      </c>
    </row>
    <row r="1014" spans="1:7" x14ac:dyDescent="0.25">
      <c r="A1014">
        <v>250388572</v>
      </c>
      <c r="B1014" t="s">
        <v>12157</v>
      </c>
      <c r="C1014" t="s">
        <v>10997</v>
      </c>
      <c r="D1014" t="s">
        <v>1443</v>
      </c>
      <c r="E1014" t="s">
        <v>1443</v>
      </c>
      <c r="F1014" t="s">
        <v>62</v>
      </c>
      <c r="G1014" t="s">
        <v>10998</v>
      </c>
    </row>
    <row r="1015" spans="1:7" x14ac:dyDescent="0.25">
      <c r="A1015">
        <v>250388574</v>
      </c>
      <c r="B1015" t="s">
        <v>12158</v>
      </c>
      <c r="C1015" t="s">
        <v>10997</v>
      </c>
      <c r="D1015" t="s">
        <v>1443</v>
      </c>
      <c r="E1015" t="s">
        <v>1443</v>
      </c>
      <c r="F1015" t="s">
        <v>62</v>
      </c>
      <c r="G1015" t="s">
        <v>10998</v>
      </c>
    </row>
    <row r="1016" spans="1:7" x14ac:dyDescent="0.25">
      <c r="A1016">
        <v>250388576</v>
      </c>
      <c r="B1016" t="s">
        <v>12159</v>
      </c>
      <c r="C1016" t="s">
        <v>10997</v>
      </c>
      <c r="D1016" t="s">
        <v>1443</v>
      </c>
      <c r="E1016" t="s">
        <v>1443</v>
      </c>
      <c r="F1016" t="s">
        <v>62</v>
      </c>
      <c r="G1016" t="s">
        <v>10998</v>
      </c>
    </row>
    <row r="1017" spans="1:7" x14ac:dyDescent="0.25">
      <c r="A1017">
        <v>250388578</v>
      </c>
      <c r="B1017" t="s">
        <v>12160</v>
      </c>
      <c r="C1017" t="s">
        <v>10997</v>
      </c>
      <c r="D1017" t="s">
        <v>1443</v>
      </c>
      <c r="E1017" t="s">
        <v>1443</v>
      </c>
      <c r="F1017" t="s">
        <v>62</v>
      </c>
      <c r="G1017" t="s">
        <v>10998</v>
      </c>
    </row>
    <row r="1018" spans="1:7" x14ac:dyDescent="0.25">
      <c r="A1018">
        <v>250388580</v>
      </c>
      <c r="B1018" t="s">
        <v>12161</v>
      </c>
      <c r="C1018" t="s">
        <v>10997</v>
      </c>
      <c r="D1018" t="s">
        <v>1443</v>
      </c>
      <c r="E1018" t="s">
        <v>1443</v>
      </c>
      <c r="F1018" t="s">
        <v>62</v>
      </c>
      <c r="G1018" t="s">
        <v>10998</v>
      </c>
    </row>
    <row r="1019" spans="1:7" x14ac:dyDescent="0.25">
      <c r="A1019">
        <v>250388582</v>
      </c>
      <c r="B1019" t="s">
        <v>12162</v>
      </c>
      <c r="C1019" t="s">
        <v>10997</v>
      </c>
      <c r="D1019" t="s">
        <v>1443</v>
      </c>
      <c r="E1019" t="s">
        <v>1443</v>
      </c>
      <c r="F1019" t="s">
        <v>62</v>
      </c>
      <c r="G1019" t="s">
        <v>10998</v>
      </c>
    </row>
    <row r="1020" spans="1:7" x14ac:dyDescent="0.25">
      <c r="A1020">
        <v>250388570</v>
      </c>
      <c r="B1020" t="s">
        <v>12163</v>
      </c>
      <c r="C1020" t="s">
        <v>10997</v>
      </c>
      <c r="D1020" t="s">
        <v>6412</v>
      </c>
      <c r="E1020" t="s">
        <v>6412</v>
      </c>
      <c r="F1020" t="s">
        <v>62</v>
      </c>
      <c r="G1020" t="s">
        <v>10998</v>
      </c>
    </row>
    <row r="1021" spans="1:7" x14ac:dyDescent="0.25">
      <c r="A1021">
        <v>250388740</v>
      </c>
      <c r="B1021" t="s">
        <v>12164</v>
      </c>
      <c r="C1021" t="s">
        <v>10997</v>
      </c>
      <c r="D1021" t="s">
        <v>1443</v>
      </c>
      <c r="E1021" t="s">
        <v>1443</v>
      </c>
      <c r="F1021" t="s">
        <v>62</v>
      </c>
      <c r="G1021" t="s">
        <v>10998</v>
      </c>
    </row>
    <row r="1022" spans="1:7" x14ac:dyDescent="0.25">
      <c r="A1022">
        <v>250388742</v>
      </c>
      <c r="B1022" t="s">
        <v>12165</v>
      </c>
      <c r="C1022" t="s">
        <v>10997</v>
      </c>
      <c r="D1022" t="s">
        <v>1443</v>
      </c>
      <c r="E1022" t="s">
        <v>1443</v>
      </c>
      <c r="F1022" t="s">
        <v>62</v>
      </c>
      <c r="G1022" t="s">
        <v>10998</v>
      </c>
    </row>
    <row r="1023" spans="1:7" x14ac:dyDescent="0.25">
      <c r="A1023">
        <v>250388744</v>
      </c>
      <c r="B1023" t="s">
        <v>12166</v>
      </c>
      <c r="C1023" t="s">
        <v>10997</v>
      </c>
      <c r="D1023" t="s">
        <v>1443</v>
      </c>
      <c r="E1023" t="s">
        <v>1443</v>
      </c>
      <c r="F1023" t="s">
        <v>62</v>
      </c>
      <c r="G1023" t="s">
        <v>10998</v>
      </c>
    </row>
    <row r="1024" spans="1:7" x14ac:dyDescent="0.25">
      <c r="A1024">
        <v>250388746</v>
      </c>
      <c r="B1024" t="s">
        <v>12167</v>
      </c>
      <c r="C1024" t="s">
        <v>10997</v>
      </c>
      <c r="D1024" t="s">
        <v>1443</v>
      </c>
      <c r="E1024" t="s">
        <v>1443</v>
      </c>
      <c r="F1024" t="s">
        <v>62</v>
      </c>
      <c r="G1024" t="s">
        <v>10998</v>
      </c>
    </row>
    <row r="1025" spans="1:7" x14ac:dyDescent="0.25">
      <c r="A1025">
        <v>250388748</v>
      </c>
      <c r="B1025" t="s">
        <v>12168</v>
      </c>
      <c r="C1025" t="s">
        <v>10997</v>
      </c>
      <c r="D1025" t="s">
        <v>1443</v>
      </c>
      <c r="E1025" t="s">
        <v>1443</v>
      </c>
      <c r="F1025" t="s">
        <v>62</v>
      </c>
      <c r="G1025" t="s">
        <v>10998</v>
      </c>
    </row>
    <row r="1026" spans="1:7" x14ac:dyDescent="0.25">
      <c r="A1026">
        <v>250388750</v>
      </c>
      <c r="B1026" t="s">
        <v>12169</v>
      </c>
      <c r="C1026" t="s">
        <v>10997</v>
      </c>
      <c r="D1026" t="s">
        <v>1443</v>
      </c>
      <c r="E1026" t="s">
        <v>1443</v>
      </c>
      <c r="F1026" t="s">
        <v>62</v>
      </c>
      <c r="G1026" t="s">
        <v>10998</v>
      </c>
    </row>
    <row r="1027" spans="1:7" x14ac:dyDescent="0.25">
      <c r="A1027">
        <v>250388920</v>
      </c>
      <c r="B1027" t="s">
        <v>12170</v>
      </c>
      <c r="C1027" t="s">
        <v>10997</v>
      </c>
      <c r="D1027" t="s">
        <v>1443</v>
      </c>
      <c r="E1027" t="s">
        <v>1443</v>
      </c>
      <c r="F1027" t="s">
        <v>62</v>
      </c>
      <c r="G1027" t="s">
        <v>10998</v>
      </c>
    </row>
    <row r="1028" spans="1:7" x14ac:dyDescent="0.25">
      <c r="A1028">
        <v>250388922</v>
      </c>
      <c r="B1028" t="s">
        <v>12171</v>
      </c>
      <c r="C1028" t="s">
        <v>10997</v>
      </c>
      <c r="D1028" t="s">
        <v>1443</v>
      </c>
      <c r="E1028" t="s">
        <v>1443</v>
      </c>
      <c r="F1028" t="s">
        <v>62</v>
      </c>
      <c r="G1028" t="s">
        <v>10998</v>
      </c>
    </row>
    <row r="1029" spans="1:7" x14ac:dyDescent="0.25">
      <c r="A1029">
        <v>250388924</v>
      </c>
      <c r="B1029" t="s">
        <v>12172</v>
      </c>
      <c r="C1029" t="s">
        <v>10997</v>
      </c>
      <c r="D1029" t="s">
        <v>1443</v>
      </c>
      <c r="E1029" t="s">
        <v>1443</v>
      </c>
      <c r="F1029" t="s">
        <v>62</v>
      </c>
      <c r="G1029" t="s">
        <v>10998</v>
      </c>
    </row>
    <row r="1030" spans="1:7" x14ac:dyDescent="0.25">
      <c r="A1030">
        <v>250388926</v>
      </c>
      <c r="B1030" t="s">
        <v>12173</v>
      </c>
      <c r="C1030" t="s">
        <v>10997</v>
      </c>
      <c r="D1030" t="s">
        <v>1443</v>
      </c>
      <c r="E1030" t="s">
        <v>1443</v>
      </c>
      <c r="F1030" t="s">
        <v>62</v>
      </c>
      <c r="G1030" t="s">
        <v>10998</v>
      </c>
    </row>
    <row r="1031" spans="1:7" x14ac:dyDescent="0.25">
      <c r="A1031">
        <v>250388928</v>
      </c>
      <c r="B1031" t="s">
        <v>12174</v>
      </c>
      <c r="C1031" t="s">
        <v>10997</v>
      </c>
      <c r="D1031" t="s">
        <v>1443</v>
      </c>
      <c r="E1031" t="s">
        <v>1443</v>
      </c>
      <c r="F1031" t="s">
        <v>62</v>
      </c>
      <c r="G1031" t="s">
        <v>10998</v>
      </c>
    </row>
    <row r="1032" spans="1:7" x14ac:dyDescent="0.25">
      <c r="A1032">
        <v>250388930</v>
      </c>
      <c r="B1032" t="s">
        <v>12175</v>
      </c>
      <c r="C1032" t="s">
        <v>10997</v>
      </c>
      <c r="D1032" t="s">
        <v>1443</v>
      </c>
      <c r="E1032" t="s">
        <v>1443</v>
      </c>
      <c r="F1032" t="s">
        <v>62</v>
      </c>
      <c r="G1032" t="s">
        <v>10998</v>
      </c>
    </row>
    <row r="1033" spans="1:7" x14ac:dyDescent="0.25">
      <c r="A1033">
        <v>250389054</v>
      </c>
      <c r="B1033" t="s">
        <v>12176</v>
      </c>
      <c r="C1033" t="s">
        <v>10997</v>
      </c>
      <c r="D1033" t="s">
        <v>1443</v>
      </c>
      <c r="E1033" t="s">
        <v>1443</v>
      </c>
      <c r="F1033" t="s">
        <v>62</v>
      </c>
      <c r="G1033" t="s">
        <v>10998</v>
      </c>
    </row>
    <row r="1034" spans="1:7" x14ac:dyDescent="0.25">
      <c r="A1034">
        <v>250389056</v>
      </c>
      <c r="B1034" t="s">
        <v>12177</v>
      </c>
      <c r="C1034" t="s">
        <v>10997</v>
      </c>
      <c r="D1034" t="s">
        <v>1443</v>
      </c>
      <c r="E1034" t="s">
        <v>1443</v>
      </c>
      <c r="F1034" t="s">
        <v>62</v>
      </c>
      <c r="G1034" t="s">
        <v>10998</v>
      </c>
    </row>
    <row r="1035" spans="1:7" x14ac:dyDescent="0.25">
      <c r="A1035">
        <v>250389058</v>
      </c>
      <c r="B1035" t="s">
        <v>12178</v>
      </c>
      <c r="C1035" t="s">
        <v>10997</v>
      </c>
      <c r="D1035" t="s">
        <v>1443</v>
      </c>
      <c r="E1035" t="s">
        <v>1443</v>
      </c>
      <c r="F1035" t="s">
        <v>62</v>
      </c>
      <c r="G1035" t="s">
        <v>10998</v>
      </c>
    </row>
    <row r="1036" spans="1:7" x14ac:dyDescent="0.25">
      <c r="A1036">
        <v>250389060</v>
      </c>
      <c r="B1036" t="s">
        <v>12179</v>
      </c>
      <c r="C1036" t="s">
        <v>10997</v>
      </c>
      <c r="D1036" t="s">
        <v>1443</v>
      </c>
      <c r="E1036" t="s">
        <v>1443</v>
      </c>
      <c r="F1036" t="s">
        <v>62</v>
      </c>
      <c r="G1036" t="s">
        <v>10998</v>
      </c>
    </row>
    <row r="1037" spans="1:7" x14ac:dyDescent="0.25">
      <c r="A1037">
        <v>250389062</v>
      </c>
      <c r="B1037" t="s">
        <v>12180</v>
      </c>
      <c r="C1037" t="s">
        <v>10997</v>
      </c>
      <c r="D1037" t="s">
        <v>1443</v>
      </c>
      <c r="E1037" t="s">
        <v>1443</v>
      </c>
      <c r="F1037" t="s">
        <v>62</v>
      </c>
      <c r="G1037" t="s">
        <v>10998</v>
      </c>
    </row>
    <row r="1038" spans="1:7" x14ac:dyDescent="0.25">
      <c r="A1038">
        <v>250389064</v>
      </c>
      <c r="B1038" t="s">
        <v>12181</v>
      </c>
      <c r="C1038" t="s">
        <v>10997</v>
      </c>
      <c r="D1038" t="s">
        <v>1443</v>
      </c>
      <c r="E1038" t="s">
        <v>1443</v>
      </c>
      <c r="F1038" t="s">
        <v>62</v>
      </c>
      <c r="G1038" t="s">
        <v>10998</v>
      </c>
    </row>
    <row r="1039" spans="1:7" x14ac:dyDescent="0.25">
      <c r="A1039">
        <v>250389198</v>
      </c>
      <c r="B1039" t="s">
        <v>12182</v>
      </c>
      <c r="C1039" t="s">
        <v>10997</v>
      </c>
      <c r="D1039" t="s">
        <v>1443</v>
      </c>
      <c r="E1039" t="s">
        <v>1443</v>
      </c>
      <c r="F1039" t="s">
        <v>62</v>
      </c>
      <c r="G1039" t="s">
        <v>10998</v>
      </c>
    </row>
    <row r="1040" spans="1:7" x14ac:dyDescent="0.25">
      <c r="A1040">
        <v>250389200</v>
      </c>
      <c r="B1040" t="s">
        <v>12183</v>
      </c>
      <c r="C1040" t="s">
        <v>10997</v>
      </c>
      <c r="D1040" t="s">
        <v>1443</v>
      </c>
      <c r="E1040" t="s">
        <v>1443</v>
      </c>
      <c r="F1040" t="s">
        <v>62</v>
      </c>
      <c r="G1040" t="s">
        <v>10998</v>
      </c>
    </row>
    <row r="1041" spans="1:7" x14ac:dyDescent="0.25">
      <c r="A1041">
        <v>250389202</v>
      </c>
      <c r="B1041" t="s">
        <v>12184</v>
      </c>
      <c r="C1041" t="s">
        <v>10997</v>
      </c>
      <c r="D1041" t="s">
        <v>1443</v>
      </c>
      <c r="E1041" t="s">
        <v>1443</v>
      </c>
      <c r="F1041" t="s">
        <v>62</v>
      </c>
      <c r="G1041" t="s">
        <v>10998</v>
      </c>
    </row>
    <row r="1042" spans="1:7" x14ac:dyDescent="0.25">
      <c r="A1042">
        <v>250389204</v>
      </c>
      <c r="B1042" t="s">
        <v>12185</v>
      </c>
      <c r="C1042" t="s">
        <v>10997</v>
      </c>
      <c r="D1042" t="s">
        <v>1443</v>
      </c>
      <c r="E1042" t="s">
        <v>1443</v>
      </c>
      <c r="F1042" t="s">
        <v>62</v>
      </c>
      <c r="G1042" t="s">
        <v>10998</v>
      </c>
    </row>
    <row r="1043" spans="1:7" x14ac:dyDescent="0.25">
      <c r="A1043">
        <v>250389206</v>
      </c>
      <c r="B1043" t="s">
        <v>12186</v>
      </c>
      <c r="C1043" t="s">
        <v>10997</v>
      </c>
      <c r="D1043" t="s">
        <v>1443</v>
      </c>
      <c r="E1043" t="s">
        <v>1443</v>
      </c>
      <c r="F1043" t="s">
        <v>62</v>
      </c>
      <c r="G1043" t="s">
        <v>10998</v>
      </c>
    </row>
    <row r="1044" spans="1:7" x14ac:dyDescent="0.25">
      <c r="A1044">
        <v>250389208</v>
      </c>
      <c r="B1044" t="s">
        <v>12187</v>
      </c>
      <c r="C1044" t="s">
        <v>10997</v>
      </c>
      <c r="D1044" t="s">
        <v>9042</v>
      </c>
      <c r="E1044" t="s">
        <v>9042</v>
      </c>
      <c r="F1044" t="s">
        <v>62</v>
      </c>
      <c r="G1044" t="s">
        <v>10998</v>
      </c>
    </row>
    <row r="1045" spans="1:7" x14ac:dyDescent="0.25">
      <c r="A1045">
        <v>250389352</v>
      </c>
      <c r="B1045" t="s">
        <v>12188</v>
      </c>
      <c r="C1045" t="s">
        <v>10997</v>
      </c>
      <c r="D1045" t="s">
        <v>1443</v>
      </c>
      <c r="E1045" t="s">
        <v>1443</v>
      </c>
      <c r="F1045" t="s">
        <v>62</v>
      </c>
      <c r="G1045" t="s">
        <v>10998</v>
      </c>
    </row>
    <row r="1046" spans="1:7" x14ac:dyDescent="0.25">
      <c r="A1046">
        <v>250389354</v>
      </c>
      <c r="B1046" t="s">
        <v>12189</v>
      </c>
      <c r="C1046" t="s">
        <v>10997</v>
      </c>
      <c r="D1046" t="s">
        <v>1443</v>
      </c>
      <c r="E1046" t="s">
        <v>1443</v>
      </c>
      <c r="F1046" t="s">
        <v>62</v>
      </c>
      <c r="G1046" t="s">
        <v>10998</v>
      </c>
    </row>
    <row r="1047" spans="1:7" x14ac:dyDescent="0.25">
      <c r="A1047">
        <v>250389356</v>
      </c>
      <c r="B1047" t="s">
        <v>12190</v>
      </c>
      <c r="C1047" t="s">
        <v>10997</v>
      </c>
      <c r="D1047" t="s">
        <v>6412</v>
      </c>
      <c r="E1047" t="s">
        <v>6412</v>
      </c>
      <c r="F1047" t="s">
        <v>62</v>
      </c>
      <c r="G1047" t="s">
        <v>10998</v>
      </c>
    </row>
    <row r="1048" spans="1:7" x14ac:dyDescent="0.25">
      <c r="A1048">
        <v>250389358</v>
      </c>
      <c r="B1048" t="s">
        <v>12191</v>
      </c>
      <c r="C1048" t="s">
        <v>10997</v>
      </c>
      <c r="D1048" t="s">
        <v>1443</v>
      </c>
      <c r="E1048" t="s">
        <v>1443</v>
      </c>
      <c r="F1048" t="s">
        <v>62</v>
      </c>
      <c r="G1048" t="s">
        <v>10998</v>
      </c>
    </row>
    <row r="1049" spans="1:7" x14ac:dyDescent="0.25">
      <c r="A1049">
        <v>250389360</v>
      </c>
      <c r="B1049" t="s">
        <v>12192</v>
      </c>
      <c r="C1049" t="s">
        <v>10997</v>
      </c>
      <c r="D1049" t="s">
        <v>1443</v>
      </c>
      <c r="E1049" t="s">
        <v>1443</v>
      </c>
      <c r="F1049" t="s">
        <v>62</v>
      </c>
      <c r="G1049" t="s">
        <v>10998</v>
      </c>
    </row>
    <row r="1050" spans="1:7" x14ac:dyDescent="0.25">
      <c r="A1050">
        <v>250389362</v>
      </c>
      <c r="B1050" t="s">
        <v>12193</v>
      </c>
      <c r="C1050" t="s">
        <v>10997</v>
      </c>
      <c r="D1050" t="s">
        <v>1443</v>
      </c>
      <c r="E1050" t="s">
        <v>1443</v>
      </c>
      <c r="F1050" t="s">
        <v>62</v>
      </c>
      <c r="G1050" t="s">
        <v>10998</v>
      </c>
    </row>
    <row r="1051" spans="1:7" x14ac:dyDescent="0.25">
      <c r="A1051">
        <v>250389364</v>
      </c>
      <c r="B1051" t="s">
        <v>12194</v>
      </c>
      <c r="C1051" t="s">
        <v>10997</v>
      </c>
      <c r="D1051" t="s">
        <v>1443</v>
      </c>
      <c r="E1051" t="s">
        <v>1443</v>
      </c>
      <c r="F1051" t="s">
        <v>62</v>
      </c>
      <c r="G1051" t="s">
        <v>10998</v>
      </c>
    </row>
    <row r="1052" spans="1:7" x14ac:dyDescent="0.25">
      <c r="A1052">
        <v>250389520</v>
      </c>
      <c r="B1052" t="s">
        <v>12195</v>
      </c>
      <c r="C1052" t="s">
        <v>10997</v>
      </c>
      <c r="D1052" t="s">
        <v>1443</v>
      </c>
      <c r="E1052" t="s">
        <v>1443</v>
      </c>
      <c r="F1052" t="s">
        <v>62</v>
      </c>
      <c r="G1052" t="s">
        <v>10998</v>
      </c>
    </row>
    <row r="1053" spans="1:7" x14ac:dyDescent="0.25">
      <c r="A1053">
        <v>250389522</v>
      </c>
      <c r="B1053" t="s">
        <v>12196</v>
      </c>
      <c r="C1053" t="s">
        <v>10997</v>
      </c>
      <c r="D1053" t="s">
        <v>12065</v>
      </c>
      <c r="E1053" t="s">
        <v>12065</v>
      </c>
      <c r="F1053" t="s">
        <v>62</v>
      </c>
      <c r="G1053" t="s">
        <v>10998</v>
      </c>
    </row>
    <row r="1054" spans="1:7" x14ac:dyDescent="0.25">
      <c r="A1054">
        <v>250389524</v>
      </c>
      <c r="B1054" t="s">
        <v>12197</v>
      </c>
      <c r="C1054" t="s">
        <v>10997</v>
      </c>
      <c r="D1054" t="s">
        <v>12198</v>
      </c>
      <c r="E1054" t="s">
        <v>12198</v>
      </c>
      <c r="F1054" t="s">
        <v>62</v>
      </c>
      <c r="G1054" t="s">
        <v>10998</v>
      </c>
    </row>
    <row r="1055" spans="1:7" x14ac:dyDescent="0.25">
      <c r="A1055">
        <v>250389526</v>
      </c>
      <c r="B1055" t="s">
        <v>12199</v>
      </c>
      <c r="C1055" t="s">
        <v>10997</v>
      </c>
      <c r="D1055" t="s">
        <v>1443</v>
      </c>
      <c r="E1055" t="s">
        <v>1443</v>
      </c>
      <c r="F1055" t="s">
        <v>62</v>
      </c>
      <c r="G1055" t="s">
        <v>10998</v>
      </c>
    </row>
    <row r="1056" spans="1:7" x14ac:dyDescent="0.25">
      <c r="A1056">
        <v>250389528</v>
      </c>
      <c r="B1056" t="s">
        <v>12200</v>
      </c>
      <c r="C1056" t="s">
        <v>10997</v>
      </c>
      <c r="D1056" t="s">
        <v>1443</v>
      </c>
      <c r="E1056" t="s">
        <v>1443</v>
      </c>
      <c r="F1056" t="s">
        <v>62</v>
      </c>
      <c r="G1056" t="s">
        <v>10998</v>
      </c>
    </row>
    <row r="1057" spans="1:7" x14ac:dyDescent="0.25">
      <c r="A1057">
        <v>250389530</v>
      </c>
      <c r="B1057" t="s">
        <v>12201</v>
      </c>
      <c r="C1057" t="s">
        <v>10997</v>
      </c>
      <c r="D1057" t="s">
        <v>1443</v>
      </c>
      <c r="E1057" t="s">
        <v>1443</v>
      </c>
      <c r="F1057" t="s">
        <v>62</v>
      </c>
      <c r="G1057" t="s">
        <v>10998</v>
      </c>
    </row>
    <row r="1058" spans="1:7" x14ac:dyDescent="0.25">
      <c r="A1058">
        <v>250389532</v>
      </c>
      <c r="B1058" t="s">
        <v>12202</v>
      </c>
      <c r="C1058" t="s">
        <v>10997</v>
      </c>
      <c r="D1058" t="s">
        <v>1443</v>
      </c>
      <c r="E1058" t="s">
        <v>1443</v>
      </c>
      <c r="F1058" t="s">
        <v>62</v>
      </c>
      <c r="G1058" t="s">
        <v>10998</v>
      </c>
    </row>
    <row r="1059" spans="1:7" x14ac:dyDescent="0.25">
      <c r="A1059">
        <v>250389702</v>
      </c>
      <c r="B1059" t="s">
        <v>12203</v>
      </c>
      <c r="C1059" t="s">
        <v>10997</v>
      </c>
      <c r="D1059" t="s">
        <v>1443</v>
      </c>
      <c r="E1059" t="s">
        <v>1443</v>
      </c>
      <c r="F1059" t="s">
        <v>62</v>
      </c>
      <c r="G1059" t="s">
        <v>10998</v>
      </c>
    </row>
    <row r="1060" spans="1:7" x14ac:dyDescent="0.25">
      <c r="A1060">
        <v>250389704</v>
      </c>
      <c r="B1060" t="s">
        <v>12204</v>
      </c>
      <c r="C1060" t="s">
        <v>10997</v>
      </c>
      <c r="D1060" t="s">
        <v>12205</v>
      </c>
      <c r="E1060" t="s">
        <v>12205</v>
      </c>
      <c r="F1060" t="s">
        <v>62</v>
      </c>
      <c r="G1060" t="s">
        <v>10998</v>
      </c>
    </row>
    <row r="1061" spans="1:7" x14ac:dyDescent="0.25">
      <c r="A1061">
        <v>250389706</v>
      </c>
      <c r="B1061" t="s">
        <v>12206</v>
      </c>
      <c r="C1061" t="s">
        <v>10997</v>
      </c>
      <c r="D1061" t="s">
        <v>6412</v>
      </c>
      <c r="E1061" t="s">
        <v>6412</v>
      </c>
      <c r="F1061" t="s">
        <v>62</v>
      </c>
      <c r="G1061" t="s">
        <v>10998</v>
      </c>
    </row>
    <row r="1062" spans="1:7" x14ac:dyDescent="0.25">
      <c r="A1062">
        <v>250389708</v>
      </c>
      <c r="B1062" t="s">
        <v>12207</v>
      </c>
      <c r="C1062" t="s">
        <v>10997</v>
      </c>
      <c r="D1062" t="s">
        <v>1443</v>
      </c>
      <c r="E1062" t="s">
        <v>1443</v>
      </c>
      <c r="F1062" t="s">
        <v>62</v>
      </c>
      <c r="G1062" t="s">
        <v>10998</v>
      </c>
    </row>
    <row r="1063" spans="1:7" x14ac:dyDescent="0.25">
      <c r="A1063">
        <v>250389710</v>
      </c>
      <c r="B1063" t="s">
        <v>12208</v>
      </c>
      <c r="C1063" t="s">
        <v>10997</v>
      </c>
      <c r="D1063" t="s">
        <v>12209</v>
      </c>
      <c r="E1063" t="s">
        <v>12209</v>
      </c>
      <c r="F1063" t="s">
        <v>62</v>
      </c>
      <c r="G1063" t="s">
        <v>10998</v>
      </c>
    </row>
    <row r="1064" spans="1:7" x14ac:dyDescent="0.25">
      <c r="A1064">
        <v>250390170</v>
      </c>
      <c r="B1064" t="s">
        <v>12210</v>
      </c>
      <c r="C1064" t="s">
        <v>10997</v>
      </c>
      <c r="D1064" t="s">
        <v>1443</v>
      </c>
      <c r="E1064" t="s">
        <v>1443</v>
      </c>
      <c r="F1064" t="s">
        <v>62</v>
      </c>
      <c r="G1064" t="s">
        <v>10998</v>
      </c>
    </row>
    <row r="1065" spans="1:7" x14ac:dyDescent="0.25">
      <c r="A1065">
        <v>250390172</v>
      </c>
      <c r="B1065" t="s">
        <v>12211</v>
      </c>
      <c r="C1065" t="s">
        <v>10997</v>
      </c>
      <c r="D1065" t="s">
        <v>12212</v>
      </c>
      <c r="E1065" t="s">
        <v>12212</v>
      </c>
      <c r="F1065" t="s">
        <v>62</v>
      </c>
      <c r="G1065" t="s">
        <v>10998</v>
      </c>
    </row>
    <row r="1066" spans="1:7" x14ac:dyDescent="0.25">
      <c r="A1066">
        <v>250390174</v>
      </c>
      <c r="B1066" t="s">
        <v>12213</v>
      </c>
      <c r="C1066" t="s">
        <v>10997</v>
      </c>
      <c r="D1066" t="s">
        <v>1443</v>
      </c>
      <c r="E1066" t="s">
        <v>1443</v>
      </c>
      <c r="F1066" t="s">
        <v>62</v>
      </c>
      <c r="G1066" t="s">
        <v>10998</v>
      </c>
    </row>
    <row r="1067" spans="1:7" x14ac:dyDescent="0.25">
      <c r="A1067">
        <v>250390176</v>
      </c>
      <c r="B1067" t="s">
        <v>12214</v>
      </c>
      <c r="C1067" t="s">
        <v>10997</v>
      </c>
      <c r="D1067" t="s">
        <v>6412</v>
      </c>
      <c r="E1067" t="s">
        <v>6412</v>
      </c>
      <c r="F1067" t="s">
        <v>62</v>
      </c>
      <c r="G1067" t="s">
        <v>10998</v>
      </c>
    </row>
    <row r="1068" spans="1:7" x14ac:dyDescent="0.25">
      <c r="A1068">
        <v>250390178</v>
      </c>
      <c r="B1068" t="s">
        <v>12215</v>
      </c>
      <c r="C1068" t="s">
        <v>10997</v>
      </c>
      <c r="D1068" t="s">
        <v>1443</v>
      </c>
      <c r="E1068" t="s">
        <v>1443</v>
      </c>
      <c r="F1068" t="s">
        <v>62</v>
      </c>
      <c r="G1068" t="s">
        <v>10998</v>
      </c>
    </row>
    <row r="1069" spans="1:7" x14ac:dyDescent="0.25">
      <c r="A1069">
        <v>250390254</v>
      </c>
      <c r="B1069" t="s">
        <v>12216</v>
      </c>
      <c r="C1069" t="s">
        <v>10997</v>
      </c>
      <c r="D1069" t="s">
        <v>1443</v>
      </c>
      <c r="E1069" t="s">
        <v>1443</v>
      </c>
      <c r="F1069" t="s">
        <v>62</v>
      </c>
      <c r="G1069" t="s">
        <v>10998</v>
      </c>
    </row>
    <row r="1070" spans="1:7" x14ac:dyDescent="0.25">
      <c r="A1070">
        <v>250390256</v>
      </c>
      <c r="B1070" t="s">
        <v>12217</v>
      </c>
      <c r="C1070" t="s">
        <v>10997</v>
      </c>
      <c r="D1070" t="s">
        <v>1443</v>
      </c>
      <c r="E1070" t="s">
        <v>1443</v>
      </c>
      <c r="F1070" t="s">
        <v>62</v>
      </c>
      <c r="G1070" t="s">
        <v>10998</v>
      </c>
    </row>
    <row r="1071" spans="1:7" x14ac:dyDescent="0.25">
      <c r="A1071">
        <v>250390258</v>
      </c>
      <c r="B1071" t="s">
        <v>12218</v>
      </c>
      <c r="C1071" t="s">
        <v>10997</v>
      </c>
      <c r="D1071" t="s">
        <v>12219</v>
      </c>
      <c r="E1071" t="s">
        <v>12219</v>
      </c>
      <c r="F1071" t="s">
        <v>62</v>
      </c>
      <c r="G1071" t="s">
        <v>10998</v>
      </c>
    </row>
    <row r="1072" spans="1:7" x14ac:dyDescent="0.25">
      <c r="A1072">
        <v>250390260</v>
      </c>
      <c r="B1072" t="s">
        <v>12220</v>
      </c>
      <c r="C1072" t="s">
        <v>10997</v>
      </c>
      <c r="D1072" t="s">
        <v>1443</v>
      </c>
      <c r="E1072" t="s">
        <v>1443</v>
      </c>
      <c r="F1072" t="s">
        <v>62</v>
      </c>
      <c r="G1072" t="s">
        <v>10998</v>
      </c>
    </row>
    <row r="1073" spans="1:7" x14ac:dyDescent="0.25">
      <c r="A1073">
        <v>250390262</v>
      </c>
      <c r="B1073" t="s">
        <v>12221</v>
      </c>
      <c r="C1073" t="s">
        <v>10997</v>
      </c>
      <c r="D1073" t="s">
        <v>1443</v>
      </c>
      <c r="E1073" t="s">
        <v>1443</v>
      </c>
      <c r="F1073" t="s">
        <v>62</v>
      </c>
      <c r="G1073" t="s">
        <v>10998</v>
      </c>
    </row>
    <row r="1074" spans="1:7" x14ac:dyDescent="0.25">
      <c r="A1074">
        <v>250390348</v>
      </c>
      <c r="B1074" t="s">
        <v>12222</v>
      </c>
      <c r="C1074" t="s">
        <v>10997</v>
      </c>
      <c r="D1074" t="s">
        <v>9042</v>
      </c>
      <c r="E1074" t="s">
        <v>9042</v>
      </c>
      <c r="F1074" t="s">
        <v>62</v>
      </c>
      <c r="G1074" t="s">
        <v>10998</v>
      </c>
    </row>
    <row r="1075" spans="1:7" x14ac:dyDescent="0.25">
      <c r="A1075">
        <v>250390350</v>
      </c>
      <c r="B1075" t="s">
        <v>12223</v>
      </c>
      <c r="C1075" t="s">
        <v>10997</v>
      </c>
      <c r="D1075" t="s">
        <v>11812</v>
      </c>
      <c r="E1075" t="s">
        <v>11812</v>
      </c>
      <c r="F1075" t="s">
        <v>62</v>
      </c>
      <c r="G1075" t="s">
        <v>10998</v>
      </c>
    </row>
    <row r="1076" spans="1:7" x14ac:dyDescent="0.25">
      <c r="A1076">
        <v>250390352</v>
      </c>
      <c r="B1076" t="s">
        <v>12224</v>
      </c>
      <c r="C1076" t="s">
        <v>10997</v>
      </c>
      <c r="D1076" t="s">
        <v>9042</v>
      </c>
      <c r="E1076" t="s">
        <v>9042</v>
      </c>
      <c r="F1076" t="s">
        <v>62</v>
      </c>
      <c r="G1076" t="s">
        <v>10998</v>
      </c>
    </row>
    <row r="1077" spans="1:7" x14ac:dyDescent="0.25">
      <c r="A1077">
        <v>250390354</v>
      </c>
      <c r="B1077" t="s">
        <v>12225</v>
      </c>
      <c r="C1077" t="s">
        <v>10997</v>
      </c>
      <c r="D1077" t="s">
        <v>1443</v>
      </c>
      <c r="E1077" t="s">
        <v>1443</v>
      </c>
      <c r="F1077" t="s">
        <v>62</v>
      </c>
      <c r="G1077" t="s">
        <v>10998</v>
      </c>
    </row>
    <row r="1078" spans="1:7" x14ac:dyDescent="0.25">
      <c r="A1078">
        <v>250390356</v>
      </c>
      <c r="B1078" t="s">
        <v>12226</v>
      </c>
      <c r="C1078" t="s">
        <v>10997</v>
      </c>
      <c r="D1078" t="s">
        <v>1443</v>
      </c>
      <c r="E1078" t="s">
        <v>1443</v>
      </c>
      <c r="F1078" t="s">
        <v>62</v>
      </c>
      <c r="G1078" t="s">
        <v>10998</v>
      </c>
    </row>
    <row r="1079" spans="1:7" x14ac:dyDescent="0.25">
      <c r="A1079">
        <v>250390358</v>
      </c>
      <c r="B1079" t="s">
        <v>12227</v>
      </c>
      <c r="C1079" t="s">
        <v>10997</v>
      </c>
      <c r="D1079" t="s">
        <v>1443</v>
      </c>
      <c r="E1079" t="s">
        <v>1443</v>
      </c>
      <c r="F1079" t="s">
        <v>62</v>
      </c>
      <c r="G1079" t="s">
        <v>10998</v>
      </c>
    </row>
    <row r="1080" spans="1:7" x14ac:dyDescent="0.25">
      <c r="A1080">
        <v>250390458</v>
      </c>
      <c r="B1080" t="s">
        <v>12228</v>
      </c>
      <c r="C1080" t="s">
        <v>10997</v>
      </c>
      <c r="D1080" t="s">
        <v>12229</v>
      </c>
      <c r="E1080" t="s">
        <v>12229</v>
      </c>
      <c r="F1080" t="s">
        <v>62</v>
      </c>
      <c r="G1080" t="s">
        <v>10998</v>
      </c>
    </row>
    <row r="1081" spans="1:7" x14ac:dyDescent="0.25">
      <c r="A1081">
        <v>250390460</v>
      </c>
      <c r="B1081" t="s">
        <v>12230</v>
      </c>
      <c r="C1081" t="s">
        <v>10997</v>
      </c>
      <c r="D1081" t="s">
        <v>1443</v>
      </c>
      <c r="E1081" t="s">
        <v>1443</v>
      </c>
      <c r="F1081" t="s">
        <v>62</v>
      </c>
      <c r="G1081" t="s">
        <v>10998</v>
      </c>
    </row>
    <row r="1082" spans="1:7" x14ac:dyDescent="0.25">
      <c r="A1082">
        <v>250390462</v>
      </c>
      <c r="B1082" t="s">
        <v>12231</v>
      </c>
      <c r="C1082" t="s">
        <v>10997</v>
      </c>
      <c r="D1082" t="s">
        <v>12232</v>
      </c>
      <c r="E1082" t="s">
        <v>12232</v>
      </c>
      <c r="F1082" t="s">
        <v>62</v>
      </c>
      <c r="G1082" t="s">
        <v>10998</v>
      </c>
    </row>
    <row r="1083" spans="1:7" x14ac:dyDescent="0.25">
      <c r="A1083">
        <v>250390464</v>
      </c>
      <c r="B1083" t="s">
        <v>12233</v>
      </c>
      <c r="C1083" t="s">
        <v>10997</v>
      </c>
      <c r="D1083" t="s">
        <v>11513</v>
      </c>
      <c r="E1083" t="s">
        <v>11513</v>
      </c>
      <c r="F1083" t="s">
        <v>62</v>
      </c>
      <c r="G1083" t="s">
        <v>10998</v>
      </c>
    </row>
    <row r="1084" spans="1:7" x14ac:dyDescent="0.25">
      <c r="A1084">
        <v>250390466</v>
      </c>
      <c r="B1084" t="s">
        <v>12234</v>
      </c>
      <c r="C1084" t="s">
        <v>10997</v>
      </c>
      <c r="D1084" t="s">
        <v>1443</v>
      </c>
      <c r="E1084" t="s">
        <v>1443</v>
      </c>
      <c r="F1084" t="s">
        <v>62</v>
      </c>
      <c r="G1084" t="s">
        <v>10998</v>
      </c>
    </row>
    <row r="1085" spans="1:7" x14ac:dyDescent="0.25">
      <c r="A1085">
        <v>250390566</v>
      </c>
      <c r="B1085" t="s">
        <v>12235</v>
      </c>
      <c r="C1085" t="s">
        <v>10997</v>
      </c>
      <c r="D1085" t="s">
        <v>1443</v>
      </c>
      <c r="E1085" t="s">
        <v>1443</v>
      </c>
      <c r="F1085" t="s">
        <v>62</v>
      </c>
      <c r="G1085" t="s">
        <v>10998</v>
      </c>
    </row>
    <row r="1086" spans="1:7" x14ac:dyDescent="0.25">
      <c r="A1086">
        <v>250390564</v>
      </c>
      <c r="B1086" t="s">
        <v>12236</v>
      </c>
      <c r="C1086" t="s">
        <v>10997</v>
      </c>
      <c r="D1086" t="s">
        <v>1443</v>
      </c>
      <c r="E1086" t="s">
        <v>1443</v>
      </c>
      <c r="F1086" t="s">
        <v>62</v>
      </c>
      <c r="G1086" t="s">
        <v>10998</v>
      </c>
    </row>
    <row r="1087" spans="1:7" x14ac:dyDescent="0.25">
      <c r="A1087">
        <v>250390568</v>
      </c>
      <c r="B1087" t="s">
        <v>12237</v>
      </c>
      <c r="C1087" t="s">
        <v>10997</v>
      </c>
      <c r="D1087" t="s">
        <v>11067</v>
      </c>
      <c r="E1087" t="s">
        <v>11067</v>
      </c>
      <c r="F1087" t="s">
        <v>62</v>
      </c>
      <c r="G1087" t="s">
        <v>10998</v>
      </c>
    </row>
    <row r="1088" spans="1:7" x14ac:dyDescent="0.25">
      <c r="A1088">
        <v>250390570</v>
      </c>
      <c r="B1088" t="s">
        <v>12238</v>
      </c>
      <c r="C1088" t="s">
        <v>10997</v>
      </c>
      <c r="D1088" t="s">
        <v>9042</v>
      </c>
      <c r="E1088" t="s">
        <v>9042</v>
      </c>
      <c r="F1088" t="s">
        <v>62</v>
      </c>
      <c r="G1088" t="s">
        <v>10998</v>
      </c>
    </row>
    <row r="1089" spans="1:7" x14ac:dyDescent="0.25">
      <c r="A1089">
        <v>250390572</v>
      </c>
      <c r="B1089" t="s">
        <v>12239</v>
      </c>
      <c r="C1089" t="s">
        <v>10997</v>
      </c>
      <c r="D1089" t="s">
        <v>1443</v>
      </c>
      <c r="E1089" t="s">
        <v>1443</v>
      </c>
      <c r="F1089" t="s">
        <v>62</v>
      </c>
      <c r="G1089" t="s">
        <v>10998</v>
      </c>
    </row>
    <row r="1090" spans="1:7" x14ac:dyDescent="0.25">
      <c r="A1090">
        <v>250390574</v>
      </c>
      <c r="B1090" t="s">
        <v>12240</v>
      </c>
      <c r="C1090" t="s">
        <v>10997</v>
      </c>
      <c r="D1090" t="s">
        <v>6412</v>
      </c>
      <c r="E1090" t="s">
        <v>6412</v>
      </c>
      <c r="F1090" t="s">
        <v>62</v>
      </c>
      <c r="G1090" t="s">
        <v>10998</v>
      </c>
    </row>
    <row r="1091" spans="1:7" x14ac:dyDescent="0.25">
      <c r="A1091">
        <v>250390684</v>
      </c>
      <c r="B1091" t="s">
        <v>12241</v>
      </c>
      <c r="C1091" t="s">
        <v>10997</v>
      </c>
      <c r="D1091" t="s">
        <v>1443</v>
      </c>
      <c r="E1091" t="s">
        <v>1443</v>
      </c>
      <c r="F1091" t="s">
        <v>62</v>
      </c>
      <c r="G1091" t="s">
        <v>10998</v>
      </c>
    </row>
    <row r="1092" spans="1:7" x14ac:dyDescent="0.25">
      <c r="A1092">
        <v>250390686</v>
      </c>
      <c r="B1092" t="s">
        <v>12242</v>
      </c>
      <c r="C1092" t="s">
        <v>10997</v>
      </c>
      <c r="D1092" t="s">
        <v>1443</v>
      </c>
      <c r="E1092" t="s">
        <v>1443</v>
      </c>
      <c r="F1092" t="s">
        <v>62</v>
      </c>
      <c r="G1092" t="s">
        <v>10998</v>
      </c>
    </row>
    <row r="1093" spans="1:7" x14ac:dyDescent="0.25">
      <c r="A1093">
        <v>250390688</v>
      </c>
      <c r="B1093" t="s">
        <v>12243</v>
      </c>
      <c r="C1093" t="s">
        <v>10997</v>
      </c>
      <c r="D1093" t="s">
        <v>1443</v>
      </c>
      <c r="E1093" t="s">
        <v>1443</v>
      </c>
      <c r="F1093" t="s">
        <v>62</v>
      </c>
      <c r="G1093" t="s">
        <v>10998</v>
      </c>
    </row>
    <row r="1094" spans="1:7" x14ac:dyDescent="0.25">
      <c r="A1094">
        <v>250390690</v>
      </c>
      <c r="B1094" t="s">
        <v>12244</v>
      </c>
      <c r="C1094" t="s">
        <v>10997</v>
      </c>
      <c r="D1094" t="s">
        <v>1443</v>
      </c>
      <c r="E1094" t="s">
        <v>1443</v>
      </c>
      <c r="F1094" t="s">
        <v>62</v>
      </c>
      <c r="G1094" t="s">
        <v>10998</v>
      </c>
    </row>
    <row r="1095" spans="1:7" x14ac:dyDescent="0.25">
      <c r="A1095">
        <v>250390692</v>
      </c>
      <c r="B1095" t="s">
        <v>12245</v>
      </c>
      <c r="C1095" t="s">
        <v>10997</v>
      </c>
      <c r="D1095" t="s">
        <v>12246</v>
      </c>
      <c r="E1095" t="s">
        <v>12246</v>
      </c>
      <c r="F1095" t="s">
        <v>62</v>
      </c>
      <c r="G1095" t="s">
        <v>10998</v>
      </c>
    </row>
    <row r="1096" spans="1:7" x14ac:dyDescent="0.25">
      <c r="A1096">
        <v>250390828</v>
      </c>
      <c r="B1096" t="s">
        <v>12247</v>
      </c>
      <c r="C1096" t="s">
        <v>10997</v>
      </c>
      <c r="D1096" t="s">
        <v>12248</v>
      </c>
      <c r="E1096" t="s">
        <v>12248</v>
      </c>
      <c r="F1096" t="s">
        <v>62</v>
      </c>
      <c r="G1096" t="s">
        <v>10998</v>
      </c>
    </row>
    <row r="1097" spans="1:7" x14ac:dyDescent="0.25">
      <c r="A1097">
        <v>250390832</v>
      </c>
      <c r="B1097" t="s">
        <v>12249</v>
      </c>
      <c r="C1097" t="s">
        <v>10997</v>
      </c>
      <c r="D1097" t="s">
        <v>1443</v>
      </c>
      <c r="E1097" t="s">
        <v>1443</v>
      </c>
      <c r="F1097" t="s">
        <v>62</v>
      </c>
      <c r="G1097" t="s">
        <v>10998</v>
      </c>
    </row>
    <row r="1098" spans="1:7" x14ac:dyDescent="0.25">
      <c r="A1098">
        <v>250390834</v>
      </c>
      <c r="B1098" t="s">
        <v>12250</v>
      </c>
      <c r="C1098" t="s">
        <v>10997</v>
      </c>
      <c r="D1098" t="s">
        <v>1443</v>
      </c>
      <c r="E1098" t="s">
        <v>1443</v>
      </c>
      <c r="F1098" t="s">
        <v>62</v>
      </c>
      <c r="G1098" t="s">
        <v>10998</v>
      </c>
    </row>
    <row r="1099" spans="1:7" x14ac:dyDescent="0.25">
      <c r="A1099">
        <v>250390836</v>
      </c>
      <c r="B1099" t="s">
        <v>12251</v>
      </c>
      <c r="C1099" t="s">
        <v>10997</v>
      </c>
      <c r="D1099" t="s">
        <v>1443</v>
      </c>
      <c r="E1099" t="s">
        <v>1443</v>
      </c>
      <c r="F1099" t="s">
        <v>62</v>
      </c>
      <c r="G1099" t="s">
        <v>10998</v>
      </c>
    </row>
    <row r="1100" spans="1:7" x14ac:dyDescent="0.25">
      <c r="A1100">
        <v>250390978</v>
      </c>
      <c r="B1100" t="s">
        <v>12252</v>
      </c>
      <c r="C1100" t="s">
        <v>10997</v>
      </c>
      <c r="D1100" t="s">
        <v>1443</v>
      </c>
      <c r="E1100" t="s">
        <v>1443</v>
      </c>
      <c r="F1100" t="s">
        <v>62</v>
      </c>
      <c r="G1100" t="s">
        <v>10998</v>
      </c>
    </row>
    <row r="1101" spans="1:7" x14ac:dyDescent="0.25">
      <c r="A1101">
        <v>250390980</v>
      </c>
      <c r="B1101" t="s">
        <v>12253</v>
      </c>
      <c r="C1101" t="s">
        <v>10997</v>
      </c>
      <c r="D1101" t="s">
        <v>1443</v>
      </c>
      <c r="E1101" t="s">
        <v>1443</v>
      </c>
      <c r="F1101" t="s">
        <v>62</v>
      </c>
      <c r="G1101" t="s">
        <v>10998</v>
      </c>
    </row>
    <row r="1102" spans="1:7" x14ac:dyDescent="0.25">
      <c r="A1102">
        <v>250390982</v>
      </c>
      <c r="B1102" t="s">
        <v>12254</v>
      </c>
      <c r="C1102" t="s">
        <v>10997</v>
      </c>
      <c r="D1102" t="s">
        <v>1443</v>
      </c>
      <c r="E1102" t="s">
        <v>1443</v>
      </c>
      <c r="F1102" t="s">
        <v>62</v>
      </c>
      <c r="G1102" t="s">
        <v>10998</v>
      </c>
    </row>
    <row r="1103" spans="1:7" x14ac:dyDescent="0.25">
      <c r="A1103">
        <v>250390984</v>
      </c>
      <c r="B1103" t="s">
        <v>12255</v>
      </c>
      <c r="C1103" t="s">
        <v>10997</v>
      </c>
      <c r="D1103" t="s">
        <v>1443</v>
      </c>
      <c r="E1103" t="s">
        <v>1443</v>
      </c>
      <c r="F1103" t="s">
        <v>62</v>
      </c>
      <c r="G1103" t="s">
        <v>10998</v>
      </c>
    </row>
    <row r="1104" spans="1:7" x14ac:dyDescent="0.25">
      <c r="A1104">
        <v>250390986</v>
      </c>
      <c r="B1104" t="s">
        <v>12256</v>
      </c>
      <c r="C1104" t="s">
        <v>10997</v>
      </c>
      <c r="D1104" t="s">
        <v>1443</v>
      </c>
      <c r="E1104" t="s">
        <v>1443</v>
      </c>
      <c r="F1104" t="s">
        <v>62</v>
      </c>
      <c r="G1104" t="s">
        <v>10998</v>
      </c>
    </row>
    <row r="1105" spans="1:7" x14ac:dyDescent="0.25">
      <c r="A1105">
        <v>250391146</v>
      </c>
      <c r="B1105" t="s">
        <v>12257</v>
      </c>
      <c r="C1105" t="s">
        <v>10997</v>
      </c>
      <c r="D1105" t="s">
        <v>1443</v>
      </c>
      <c r="E1105" t="s">
        <v>1443</v>
      </c>
      <c r="F1105" t="s">
        <v>62</v>
      </c>
      <c r="G1105" t="s">
        <v>10998</v>
      </c>
    </row>
    <row r="1106" spans="1:7" x14ac:dyDescent="0.25">
      <c r="A1106">
        <v>250391148</v>
      </c>
      <c r="B1106" t="s">
        <v>12258</v>
      </c>
      <c r="C1106" t="s">
        <v>10997</v>
      </c>
      <c r="D1106" t="s">
        <v>1443</v>
      </c>
      <c r="E1106" t="s">
        <v>1443</v>
      </c>
      <c r="F1106" t="s">
        <v>62</v>
      </c>
      <c r="G1106" t="s">
        <v>10998</v>
      </c>
    </row>
    <row r="1107" spans="1:7" x14ac:dyDescent="0.25">
      <c r="A1107">
        <v>250391150</v>
      </c>
      <c r="B1107" t="s">
        <v>12259</v>
      </c>
      <c r="C1107" t="s">
        <v>10997</v>
      </c>
      <c r="D1107" t="s">
        <v>1443</v>
      </c>
      <c r="E1107" t="s">
        <v>1443</v>
      </c>
      <c r="F1107" t="s">
        <v>62</v>
      </c>
      <c r="G1107" t="s">
        <v>10998</v>
      </c>
    </row>
    <row r="1108" spans="1:7" x14ac:dyDescent="0.25">
      <c r="A1108">
        <v>250391152</v>
      </c>
      <c r="B1108" t="s">
        <v>12260</v>
      </c>
      <c r="C1108" t="s">
        <v>10997</v>
      </c>
      <c r="D1108" t="s">
        <v>1443</v>
      </c>
      <c r="E1108" t="s">
        <v>1443</v>
      </c>
      <c r="F1108" t="s">
        <v>62</v>
      </c>
      <c r="G1108" t="s">
        <v>10998</v>
      </c>
    </row>
    <row r="1109" spans="1:7" x14ac:dyDescent="0.25">
      <c r="A1109">
        <v>250391154</v>
      </c>
      <c r="B1109" t="s">
        <v>12261</v>
      </c>
      <c r="C1109" t="s">
        <v>10997</v>
      </c>
      <c r="D1109" t="s">
        <v>1443</v>
      </c>
      <c r="E1109" t="s">
        <v>1443</v>
      </c>
      <c r="F1109" t="s">
        <v>62</v>
      </c>
      <c r="G1109" t="s">
        <v>10998</v>
      </c>
    </row>
    <row r="1110" spans="1:7" x14ac:dyDescent="0.25">
      <c r="A1110">
        <v>250387568</v>
      </c>
      <c r="B1110" t="s">
        <v>12262</v>
      </c>
      <c r="C1110" t="s">
        <v>10997</v>
      </c>
      <c r="D1110" t="s">
        <v>1443</v>
      </c>
      <c r="E1110" t="s">
        <v>1443</v>
      </c>
      <c r="F1110" t="s">
        <v>62</v>
      </c>
      <c r="G1110" t="s">
        <v>10998</v>
      </c>
    </row>
    <row r="1111" spans="1:7" x14ac:dyDescent="0.25">
      <c r="A1111">
        <v>250387566</v>
      </c>
      <c r="B1111" t="s">
        <v>12263</v>
      </c>
      <c r="C1111" t="s">
        <v>10997</v>
      </c>
      <c r="D1111" t="s">
        <v>1443</v>
      </c>
      <c r="E1111" t="s">
        <v>1443</v>
      </c>
      <c r="F1111" t="s">
        <v>62</v>
      </c>
      <c r="G1111" t="s">
        <v>10998</v>
      </c>
    </row>
    <row r="1112" spans="1:7" x14ac:dyDescent="0.25">
      <c r="A1112">
        <v>250387570</v>
      </c>
      <c r="B1112" t="s">
        <v>12264</v>
      </c>
      <c r="C1112" t="s">
        <v>10997</v>
      </c>
      <c r="D1112" t="s">
        <v>1443</v>
      </c>
      <c r="E1112" t="s">
        <v>1443</v>
      </c>
      <c r="F1112" t="s">
        <v>62</v>
      </c>
      <c r="G1112" t="s">
        <v>10998</v>
      </c>
    </row>
    <row r="1113" spans="1:7" x14ac:dyDescent="0.25">
      <c r="A1113">
        <v>250387572</v>
      </c>
      <c r="B1113" t="s">
        <v>12265</v>
      </c>
      <c r="C1113" t="s">
        <v>10997</v>
      </c>
      <c r="D1113" t="s">
        <v>1443</v>
      </c>
      <c r="E1113" t="s">
        <v>1443</v>
      </c>
      <c r="F1113" t="s">
        <v>62</v>
      </c>
      <c r="G1113" t="s">
        <v>10998</v>
      </c>
    </row>
    <row r="1114" spans="1:7" x14ac:dyDescent="0.25">
      <c r="A1114">
        <v>250387574</v>
      </c>
      <c r="B1114" t="s">
        <v>12266</v>
      </c>
      <c r="C1114" t="s">
        <v>10997</v>
      </c>
      <c r="D1114" t="s">
        <v>1443</v>
      </c>
      <c r="E1114" t="s">
        <v>1443</v>
      </c>
      <c r="F1114" t="s">
        <v>62</v>
      </c>
      <c r="G1114" t="s">
        <v>10998</v>
      </c>
    </row>
    <row r="1115" spans="1:7" x14ac:dyDescent="0.25">
      <c r="A1115">
        <v>250387576</v>
      </c>
      <c r="B1115" t="s">
        <v>12267</v>
      </c>
      <c r="C1115" t="s">
        <v>10997</v>
      </c>
      <c r="D1115" t="s">
        <v>1443</v>
      </c>
      <c r="E1115" t="s">
        <v>1443</v>
      </c>
      <c r="F1115" t="s">
        <v>62</v>
      </c>
      <c r="G1115" t="s">
        <v>10998</v>
      </c>
    </row>
    <row r="1116" spans="1:7" x14ac:dyDescent="0.25">
      <c r="A1116">
        <v>250387712</v>
      </c>
      <c r="B1116" t="s">
        <v>12268</v>
      </c>
      <c r="C1116" t="s">
        <v>10997</v>
      </c>
      <c r="D1116" t="s">
        <v>1443</v>
      </c>
      <c r="E1116" t="s">
        <v>1443</v>
      </c>
      <c r="F1116" t="s">
        <v>62</v>
      </c>
      <c r="G1116" t="s">
        <v>10998</v>
      </c>
    </row>
    <row r="1117" spans="1:7" x14ac:dyDescent="0.25">
      <c r="A1117">
        <v>250387714</v>
      </c>
      <c r="B1117" t="s">
        <v>12269</v>
      </c>
      <c r="C1117" t="s">
        <v>10997</v>
      </c>
      <c r="D1117" t="s">
        <v>1443</v>
      </c>
      <c r="E1117" t="s">
        <v>1443</v>
      </c>
      <c r="F1117" t="s">
        <v>62</v>
      </c>
      <c r="G1117" t="s">
        <v>10998</v>
      </c>
    </row>
    <row r="1118" spans="1:7" x14ac:dyDescent="0.25">
      <c r="A1118">
        <v>250387716</v>
      </c>
      <c r="B1118" t="s">
        <v>12270</v>
      </c>
      <c r="C1118" t="s">
        <v>10997</v>
      </c>
      <c r="D1118" t="s">
        <v>1443</v>
      </c>
      <c r="E1118" t="s">
        <v>1443</v>
      </c>
      <c r="F1118" t="s">
        <v>62</v>
      </c>
      <c r="G1118" t="s">
        <v>10998</v>
      </c>
    </row>
    <row r="1119" spans="1:7" x14ac:dyDescent="0.25">
      <c r="A1119">
        <v>250387718</v>
      </c>
      <c r="B1119" t="s">
        <v>12271</v>
      </c>
      <c r="C1119" t="s">
        <v>10997</v>
      </c>
      <c r="D1119" t="s">
        <v>1443</v>
      </c>
      <c r="E1119" t="s">
        <v>1443</v>
      </c>
      <c r="F1119" t="s">
        <v>62</v>
      </c>
      <c r="G1119" t="s">
        <v>10998</v>
      </c>
    </row>
    <row r="1120" spans="1:7" x14ac:dyDescent="0.25">
      <c r="A1120">
        <v>250387720</v>
      </c>
      <c r="B1120" t="s">
        <v>12272</v>
      </c>
      <c r="C1120" t="s">
        <v>10997</v>
      </c>
      <c r="D1120" t="s">
        <v>1443</v>
      </c>
      <c r="E1120" t="s">
        <v>1443</v>
      </c>
      <c r="F1120" t="s">
        <v>62</v>
      </c>
      <c r="G1120" t="s">
        <v>10998</v>
      </c>
    </row>
    <row r="1121" spans="1:7" x14ac:dyDescent="0.25">
      <c r="A1121">
        <v>250387854</v>
      </c>
      <c r="B1121" t="s">
        <v>12273</v>
      </c>
      <c r="C1121" t="s">
        <v>10997</v>
      </c>
      <c r="D1121" t="s">
        <v>1443</v>
      </c>
      <c r="E1121" t="s">
        <v>1443</v>
      </c>
      <c r="F1121" t="s">
        <v>62</v>
      </c>
      <c r="G1121" t="s">
        <v>10998</v>
      </c>
    </row>
    <row r="1122" spans="1:7" x14ac:dyDescent="0.25">
      <c r="A1122">
        <v>250387856</v>
      </c>
      <c r="B1122" t="s">
        <v>12274</v>
      </c>
      <c r="C1122" t="s">
        <v>10997</v>
      </c>
      <c r="D1122" t="s">
        <v>1443</v>
      </c>
      <c r="E1122" t="s">
        <v>1443</v>
      </c>
      <c r="F1122" t="s">
        <v>62</v>
      </c>
      <c r="G1122" t="s">
        <v>10998</v>
      </c>
    </row>
    <row r="1123" spans="1:7" x14ac:dyDescent="0.25">
      <c r="A1123">
        <v>250387858</v>
      </c>
      <c r="B1123" t="s">
        <v>12275</v>
      </c>
      <c r="C1123" t="s">
        <v>10997</v>
      </c>
      <c r="D1123" t="s">
        <v>1443</v>
      </c>
      <c r="E1123" t="s">
        <v>1443</v>
      </c>
      <c r="F1123" t="s">
        <v>62</v>
      </c>
      <c r="G1123" t="s">
        <v>10998</v>
      </c>
    </row>
    <row r="1124" spans="1:7" x14ac:dyDescent="0.25">
      <c r="A1124">
        <v>250387860</v>
      </c>
      <c r="B1124" t="s">
        <v>12276</v>
      </c>
      <c r="C1124" t="s">
        <v>10997</v>
      </c>
      <c r="D1124" t="s">
        <v>6412</v>
      </c>
      <c r="E1124" t="s">
        <v>6412</v>
      </c>
      <c r="F1124" t="s">
        <v>62</v>
      </c>
      <c r="G1124" t="s">
        <v>10998</v>
      </c>
    </row>
    <row r="1125" spans="1:7" x14ac:dyDescent="0.25">
      <c r="A1125">
        <v>250387862</v>
      </c>
      <c r="B1125" t="s">
        <v>12277</v>
      </c>
      <c r="C1125" t="s">
        <v>10997</v>
      </c>
      <c r="D1125" t="s">
        <v>1443</v>
      </c>
      <c r="E1125" t="s">
        <v>1443</v>
      </c>
      <c r="F1125" t="s">
        <v>62</v>
      </c>
      <c r="G1125" t="s">
        <v>10998</v>
      </c>
    </row>
    <row r="1126" spans="1:7" x14ac:dyDescent="0.25">
      <c r="A1126">
        <v>250387864</v>
      </c>
      <c r="B1126" t="s">
        <v>12278</v>
      </c>
      <c r="C1126" t="s">
        <v>10997</v>
      </c>
      <c r="D1126" t="s">
        <v>1443</v>
      </c>
      <c r="E1126" t="s">
        <v>1443</v>
      </c>
      <c r="F1126" t="s">
        <v>62</v>
      </c>
      <c r="G1126" t="s">
        <v>10998</v>
      </c>
    </row>
    <row r="1127" spans="1:7" x14ac:dyDescent="0.25">
      <c r="A1127">
        <v>250387998</v>
      </c>
      <c r="B1127" t="s">
        <v>12279</v>
      </c>
      <c r="C1127" t="s">
        <v>10997</v>
      </c>
      <c r="D1127" t="s">
        <v>1443</v>
      </c>
      <c r="E1127" t="s">
        <v>1443</v>
      </c>
      <c r="F1127" t="s">
        <v>62</v>
      </c>
      <c r="G1127" t="s">
        <v>10998</v>
      </c>
    </row>
    <row r="1128" spans="1:7" x14ac:dyDescent="0.25">
      <c r="A1128">
        <v>250388000</v>
      </c>
      <c r="B1128" t="s">
        <v>12280</v>
      </c>
      <c r="C1128" t="s">
        <v>10997</v>
      </c>
      <c r="D1128" t="s">
        <v>1443</v>
      </c>
      <c r="E1128" t="s">
        <v>1443</v>
      </c>
      <c r="F1128" t="s">
        <v>62</v>
      </c>
      <c r="G1128" t="s">
        <v>10998</v>
      </c>
    </row>
    <row r="1129" spans="1:7" x14ac:dyDescent="0.25">
      <c r="A1129">
        <v>250388002</v>
      </c>
      <c r="B1129" t="s">
        <v>12281</v>
      </c>
      <c r="C1129" t="s">
        <v>10997</v>
      </c>
      <c r="D1129" t="s">
        <v>9042</v>
      </c>
      <c r="E1129" t="s">
        <v>9042</v>
      </c>
      <c r="F1129" t="s">
        <v>62</v>
      </c>
      <c r="G1129" t="s">
        <v>10998</v>
      </c>
    </row>
    <row r="1130" spans="1:7" x14ac:dyDescent="0.25">
      <c r="A1130">
        <v>250388004</v>
      </c>
      <c r="B1130" t="s">
        <v>12282</v>
      </c>
      <c r="C1130" t="s">
        <v>10997</v>
      </c>
      <c r="D1130" t="s">
        <v>1443</v>
      </c>
      <c r="E1130" t="s">
        <v>1443</v>
      </c>
      <c r="F1130" t="s">
        <v>62</v>
      </c>
      <c r="G1130" t="s">
        <v>10998</v>
      </c>
    </row>
    <row r="1131" spans="1:7" x14ac:dyDescent="0.25">
      <c r="A1131">
        <v>250388006</v>
      </c>
      <c r="B1131" t="s">
        <v>12283</v>
      </c>
      <c r="C1131" t="s">
        <v>10997</v>
      </c>
      <c r="D1131" t="s">
        <v>1443</v>
      </c>
      <c r="E1131" t="s">
        <v>1443</v>
      </c>
      <c r="F1131" t="s">
        <v>62</v>
      </c>
      <c r="G1131" t="s">
        <v>10998</v>
      </c>
    </row>
    <row r="1132" spans="1:7" x14ac:dyDescent="0.25">
      <c r="A1132">
        <v>250388008</v>
      </c>
      <c r="B1132" t="s">
        <v>12284</v>
      </c>
      <c r="C1132" t="s">
        <v>10997</v>
      </c>
      <c r="D1132" t="s">
        <v>1443</v>
      </c>
      <c r="E1132" t="s">
        <v>1443</v>
      </c>
      <c r="F1132" t="s">
        <v>62</v>
      </c>
      <c r="G1132" t="s">
        <v>10998</v>
      </c>
    </row>
    <row r="1133" spans="1:7" x14ac:dyDescent="0.25">
      <c r="A1133">
        <v>250388142</v>
      </c>
      <c r="B1133" t="s">
        <v>12285</v>
      </c>
      <c r="C1133" t="s">
        <v>10997</v>
      </c>
      <c r="D1133" t="s">
        <v>1443</v>
      </c>
      <c r="E1133" t="s">
        <v>1443</v>
      </c>
      <c r="F1133" t="s">
        <v>62</v>
      </c>
      <c r="G1133" t="s">
        <v>10998</v>
      </c>
    </row>
    <row r="1134" spans="1:7" x14ac:dyDescent="0.25">
      <c r="A1134">
        <v>250388144</v>
      </c>
      <c r="B1134" t="s">
        <v>12286</v>
      </c>
      <c r="C1134" t="s">
        <v>10997</v>
      </c>
      <c r="D1134" t="s">
        <v>1443</v>
      </c>
      <c r="E1134" t="s">
        <v>1443</v>
      </c>
      <c r="F1134" t="s">
        <v>62</v>
      </c>
      <c r="G1134" t="s">
        <v>10998</v>
      </c>
    </row>
    <row r="1135" spans="1:7" x14ac:dyDescent="0.25">
      <c r="A1135">
        <v>250388146</v>
      </c>
      <c r="B1135" t="s">
        <v>12287</v>
      </c>
      <c r="C1135" t="s">
        <v>10997</v>
      </c>
      <c r="D1135" t="s">
        <v>6412</v>
      </c>
      <c r="E1135" t="s">
        <v>6412</v>
      </c>
      <c r="F1135" t="s">
        <v>62</v>
      </c>
      <c r="G1135" t="s">
        <v>10998</v>
      </c>
    </row>
    <row r="1136" spans="1:7" x14ac:dyDescent="0.25">
      <c r="A1136">
        <v>250388148</v>
      </c>
      <c r="B1136" t="s">
        <v>12288</v>
      </c>
      <c r="C1136" t="s">
        <v>10997</v>
      </c>
      <c r="D1136" t="s">
        <v>1443</v>
      </c>
      <c r="E1136" t="s">
        <v>1443</v>
      </c>
      <c r="F1136" t="s">
        <v>62</v>
      </c>
      <c r="G1136" t="s">
        <v>10998</v>
      </c>
    </row>
    <row r="1137" spans="1:7" x14ac:dyDescent="0.25">
      <c r="A1137">
        <v>250388150</v>
      </c>
      <c r="B1137" t="s">
        <v>12289</v>
      </c>
      <c r="C1137" t="s">
        <v>10997</v>
      </c>
      <c r="D1137" t="s">
        <v>1443</v>
      </c>
      <c r="E1137" t="s">
        <v>1443</v>
      </c>
      <c r="F1137" t="s">
        <v>62</v>
      </c>
      <c r="G1137" t="s">
        <v>10998</v>
      </c>
    </row>
    <row r="1138" spans="1:7" x14ac:dyDescent="0.25">
      <c r="A1138">
        <v>250388152</v>
      </c>
      <c r="B1138" t="s">
        <v>12290</v>
      </c>
      <c r="C1138" t="s">
        <v>10997</v>
      </c>
      <c r="D1138" t="s">
        <v>1443</v>
      </c>
      <c r="E1138" t="s">
        <v>1443</v>
      </c>
      <c r="F1138" t="s">
        <v>62</v>
      </c>
      <c r="G1138" t="s">
        <v>10998</v>
      </c>
    </row>
    <row r="1139" spans="1:7" x14ac:dyDescent="0.25">
      <c r="A1139">
        <v>250388276</v>
      </c>
      <c r="B1139" t="s">
        <v>12291</v>
      </c>
      <c r="C1139" t="s">
        <v>10997</v>
      </c>
      <c r="D1139" t="s">
        <v>1443</v>
      </c>
      <c r="E1139" t="s">
        <v>1443</v>
      </c>
      <c r="F1139" t="s">
        <v>62</v>
      </c>
      <c r="G1139" t="s">
        <v>10998</v>
      </c>
    </row>
    <row r="1140" spans="1:7" x14ac:dyDescent="0.25">
      <c r="A1140">
        <v>250388278</v>
      </c>
      <c r="B1140" t="s">
        <v>12292</v>
      </c>
      <c r="C1140" t="s">
        <v>10997</v>
      </c>
      <c r="D1140" t="s">
        <v>1443</v>
      </c>
      <c r="E1140" t="s">
        <v>1443</v>
      </c>
      <c r="F1140" t="s">
        <v>62</v>
      </c>
      <c r="G1140" t="s">
        <v>10998</v>
      </c>
    </row>
    <row r="1141" spans="1:7" x14ac:dyDescent="0.25">
      <c r="A1141">
        <v>250388280</v>
      </c>
      <c r="B1141" t="s">
        <v>12293</v>
      </c>
      <c r="C1141" t="s">
        <v>10997</v>
      </c>
      <c r="D1141" t="s">
        <v>1443</v>
      </c>
      <c r="E1141" t="s">
        <v>1443</v>
      </c>
      <c r="F1141" t="s">
        <v>62</v>
      </c>
      <c r="G1141" t="s">
        <v>10998</v>
      </c>
    </row>
    <row r="1142" spans="1:7" x14ac:dyDescent="0.25">
      <c r="A1142">
        <v>250388282</v>
      </c>
      <c r="B1142" t="s">
        <v>12294</v>
      </c>
      <c r="C1142" t="s">
        <v>10997</v>
      </c>
      <c r="D1142" t="s">
        <v>1443</v>
      </c>
      <c r="E1142" t="s">
        <v>1443</v>
      </c>
      <c r="F1142" t="s">
        <v>62</v>
      </c>
      <c r="G1142" t="s">
        <v>10998</v>
      </c>
    </row>
    <row r="1143" spans="1:7" x14ac:dyDescent="0.25">
      <c r="A1143">
        <v>250388284</v>
      </c>
      <c r="B1143" t="s">
        <v>12295</v>
      </c>
      <c r="C1143" t="s">
        <v>10997</v>
      </c>
      <c r="D1143" t="s">
        <v>6412</v>
      </c>
      <c r="E1143" t="s">
        <v>6412</v>
      </c>
      <c r="F1143" t="s">
        <v>62</v>
      </c>
      <c r="G1143" t="s">
        <v>10998</v>
      </c>
    </row>
    <row r="1144" spans="1:7" x14ac:dyDescent="0.25">
      <c r="A1144">
        <v>250388286</v>
      </c>
      <c r="B1144" t="s">
        <v>12296</v>
      </c>
      <c r="C1144" t="s">
        <v>10997</v>
      </c>
      <c r="D1144" t="s">
        <v>1443</v>
      </c>
      <c r="E1144" t="s">
        <v>1443</v>
      </c>
      <c r="F1144" t="s">
        <v>62</v>
      </c>
      <c r="G1144" t="s">
        <v>10998</v>
      </c>
    </row>
    <row r="1145" spans="1:7" x14ac:dyDescent="0.25">
      <c r="A1145">
        <v>250388420</v>
      </c>
      <c r="B1145" t="s">
        <v>12297</v>
      </c>
      <c r="C1145" t="s">
        <v>10997</v>
      </c>
      <c r="D1145" t="s">
        <v>1443</v>
      </c>
      <c r="E1145" t="s">
        <v>1443</v>
      </c>
      <c r="F1145" t="s">
        <v>62</v>
      </c>
      <c r="G1145" t="s">
        <v>10998</v>
      </c>
    </row>
    <row r="1146" spans="1:7" x14ac:dyDescent="0.25">
      <c r="A1146">
        <v>250388422</v>
      </c>
      <c r="B1146" t="s">
        <v>12298</v>
      </c>
      <c r="C1146" t="s">
        <v>10997</v>
      </c>
      <c r="D1146" t="s">
        <v>12099</v>
      </c>
      <c r="E1146" t="s">
        <v>12099</v>
      </c>
      <c r="F1146" t="s">
        <v>62</v>
      </c>
      <c r="G1146" t="s">
        <v>10998</v>
      </c>
    </row>
    <row r="1147" spans="1:7" x14ac:dyDescent="0.25">
      <c r="A1147">
        <v>250388424</v>
      </c>
      <c r="B1147" t="s">
        <v>12299</v>
      </c>
      <c r="C1147" t="s">
        <v>10997</v>
      </c>
      <c r="D1147" t="s">
        <v>1443</v>
      </c>
      <c r="E1147" t="s">
        <v>1443</v>
      </c>
      <c r="F1147" t="s">
        <v>62</v>
      </c>
      <c r="G1147" t="s">
        <v>10998</v>
      </c>
    </row>
    <row r="1148" spans="1:7" x14ac:dyDescent="0.25">
      <c r="A1148">
        <v>250388426</v>
      </c>
      <c r="B1148" t="s">
        <v>12300</v>
      </c>
      <c r="C1148" t="s">
        <v>10997</v>
      </c>
      <c r="D1148" t="s">
        <v>6412</v>
      </c>
      <c r="E1148" t="s">
        <v>6412</v>
      </c>
      <c r="F1148" t="s">
        <v>62</v>
      </c>
      <c r="G1148" t="s">
        <v>10998</v>
      </c>
    </row>
    <row r="1149" spans="1:7" x14ac:dyDescent="0.25">
      <c r="A1149">
        <v>250388428</v>
      </c>
      <c r="B1149" t="s">
        <v>12301</v>
      </c>
      <c r="C1149" t="s">
        <v>10997</v>
      </c>
      <c r="D1149" t="s">
        <v>1443</v>
      </c>
      <c r="E1149" t="s">
        <v>1443</v>
      </c>
      <c r="F1149" t="s">
        <v>62</v>
      </c>
      <c r="G1149" t="s">
        <v>10998</v>
      </c>
    </row>
    <row r="1150" spans="1:7" x14ac:dyDescent="0.25">
      <c r="A1150">
        <v>250388430</v>
      </c>
      <c r="B1150" t="s">
        <v>12302</v>
      </c>
      <c r="C1150" t="s">
        <v>10997</v>
      </c>
      <c r="D1150" t="s">
        <v>12099</v>
      </c>
      <c r="E1150" t="s">
        <v>12099</v>
      </c>
      <c r="F1150" t="s">
        <v>62</v>
      </c>
      <c r="G1150" t="s">
        <v>10998</v>
      </c>
    </row>
    <row r="1151" spans="1:7" x14ac:dyDescent="0.25">
      <c r="A1151">
        <v>250388584</v>
      </c>
      <c r="B1151" t="s">
        <v>12303</v>
      </c>
      <c r="C1151" t="s">
        <v>10997</v>
      </c>
      <c r="D1151" t="s">
        <v>1443</v>
      </c>
      <c r="E1151" t="s">
        <v>1443</v>
      </c>
      <c r="F1151" t="s">
        <v>62</v>
      </c>
      <c r="G1151" t="s">
        <v>10998</v>
      </c>
    </row>
    <row r="1152" spans="1:7" x14ac:dyDescent="0.25">
      <c r="A1152">
        <v>250388586</v>
      </c>
      <c r="B1152" t="s">
        <v>12304</v>
      </c>
      <c r="C1152" t="s">
        <v>10997</v>
      </c>
      <c r="D1152" t="s">
        <v>1443</v>
      </c>
      <c r="E1152" t="s">
        <v>1443</v>
      </c>
      <c r="F1152" t="s">
        <v>62</v>
      </c>
      <c r="G1152" t="s">
        <v>10998</v>
      </c>
    </row>
    <row r="1153" spans="1:7" x14ac:dyDescent="0.25">
      <c r="A1153">
        <v>250388588</v>
      </c>
      <c r="B1153" t="s">
        <v>12305</v>
      </c>
      <c r="C1153" t="s">
        <v>10997</v>
      </c>
      <c r="D1153" t="s">
        <v>1443</v>
      </c>
      <c r="E1153" t="s">
        <v>1443</v>
      </c>
      <c r="F1153" t="s">
        <v>62</v>
      </c>
      <c r="G1153" t="s">
        <v>10998</v>
      </c>
    </row>
    <row r="1154" spans="1:7" x14ac:dyDescent="0.25">
      <c r="A1154">
        <v>250388590</v>
      </c>
      <c r="B1154" t="s">
        <v>12306</v>
      </c>
      <c r="C1154" t="s">
        <v>10997</v>
      </c>
      <c r="D1154" t="s">
        <v>1443</v>
      </c>
      <c r="E1154" t="s">
        <v>1443</v>
      </c>
      <c r="F1154" t="s">
        <v>62</v>
      </c>
      <c r="G1154" t="s">
        <v>10998</v>
      </c>
    </row>
    <row r="1155" spans="1:7" x14ac:dyDescent="0.25">
      <c r="A1155">
        <v>250388592</v>
      </c>
      <c r="B1155" t="s">
        <v>12307</v>
      </c>
      <c r="C1155" t="s">
        <v>10997</v>
      </c>
      <c r="D1155" t="s">
        <v>1443</v>
      </c>
      <c r="E1155" t="s">
        <v>1443</v>
      </c>
      <c r="F1155" t="s">
        <v>62</v>
      </c>
      <c r="G1155" t="s">
        <v>10998</v>
      </c>
    </row>
    <row r="1156" spans="1:7" x14ac:dyDescent="0.25">
      <c r="A1156">
        <v>250388752</v>
      </c>
      <c r="B1156" t="s">
        <v>12308</v>
      </c>
      <c r="C1156" t="s">
        <v>10997</v>
      </c>
      <c r="D1156" t="s">
        <v>1443</v>
      </c>
      <c r="E1156" t="s">
        <v>1443</v>
      </c>
      <c r="F1156" t="s">
        <v>62</v>
      </c>
      <c r="G1156" t="s">
        <v>10998</v>
      </c>
    </row>
    <row r="1157" spans="1:7" x14ac:dyDescent="0.25">
      <c r="A1157">
        <v>250388754</v>
      </c>
      <c r="B1157" t="s">
        <v>12309</v>
      </c>
      <c r="C1157" t="s">
        <v>10997</v>
      </c>
      <c r="D1157" t="s">
        <v>1443</v>
      </c>
      <c r="E1157" t="s">
        <v>1443</v>
      </c>
      <c r="F1157" t="s">
        <v>62</v>
      </c>
      <c r="G1157" t="s">
        <v>10998</v>
      </c>
    </row>
    <row r="1158" spans="1:7" x14ac:dyDescent="0.25">
      <c r="A1158">
        <v>250388756</v>
      </c>
      <c r="B1158" t="s">
        <v>12310</v>
      </c>
      <c r="C1158" t="s">
        <v>10997</v>
      </c>
      <c r="D1158" t="s">
        <v>1443</v>
      </c>
      <c r="E1158" t="s">
        <v>1443</v>
      </c>
      <c r="F1158" t="s">
        <v>62</v>
      </c>
      <c r="G1158" t="s">
        <v>10998</v>
      </c>
    </row>
    <row r="1159" spans="1:7" x14ac:dyDescent="0.25">
      <c r="A1159">
        <v>250388758</v>
      </c>
      <c r="B1159" t="s">
        <v>12311</v>
      </c>
      <c r="C1159" t="s">
        <v>10997</v>
      </c>
      <c r="D1159" t="s">
        <v>6412</v>
      </c>
      <c r="E1159" t="s">
        <v>6412</v>
      </c>
      <c r="F1159" t="s">
        <v>62</v>
      </c>
      <c r="G1159" t="s">
        <v>10998</v>
      </c>
    </row>
    <row r="1160" spans="1:7" x14ac:dyDescent="0.25">
      <c r="A1160">
        <v>250388760</v>
      </c>
      <c r="B1160" t="s">
        <v>12312</v>
      </c>
      <c r="C1160" t="s">
        <v>10997</v>
      </c>
      <c r="D1160" t="s">
        <v>1443</v>
      </c>
      <c r="E1160" t="s">
        <v>1443</v>
      </c>
      <c r="F1160" t="s">
        <v>62</v>
      </c>
      <c r="G1160" t="s">
        <v>10998</v>
      </c>
    </row>
    <row r="1161" spans="1:7" x14ac:dyDescent="0.25">
      <c r="A1161">
        <v>250388932</v>
      </c>
      <c r="B1161" t="s">
        <v>12313</v>
      </c>
      <c r="C1161" t="s">
        <v>10997</v>
      </c>
      <c r="D1161" t="s">
        <v>1443</v>
      </c>
      <c r="E1161" t="s">
        <v>1443</v>
      </c>
      <c r="F1161" t="s">
        <v>62</v>
      </c>
      <c r="G1161" t="s">
        <v>10998</v>
      </c>
    </row>
    <row r="1162" spans="1:7" x14ac:dyDescent="0.25">
      <c r="A1162">
        <v>250388934</v>
      </c>
      <c r="B1162" t="s">
        <v>12314</v>
      </c>
      <c r="C1162" t="s">
        <v>10997</v>
      </c>
      <c r="D1162" t="s">
        <v>1443</v>
      </c>
      <c r="E1162" t="s">
        <v>1443</v>
      </c>
      <c r="F1162" t="s">
        <v>62</v>
      </c>
      <c r="G1162" t="s">
        <v>10998</v>
      </c>
    </row>
    <row r="1163" spans="1:7" x14ac:dyDescent="0.25">
      <c r="A1163">
        <v>250388936</v>
      </c>
      <c r="B1163" t="s">
        <v>12315</v>
      </c>
      <c r="C1163" t="s">
        <v>10997</v>
      </c>
      <c r="D1163" t="s">
        <v>1443</v>
      </c>
      <c r="E1163" t="s">
        <v>1443</v>
      </c>
      <c r="F1163" t="s">
        <v>62</v>
      </c>
      <c r="G1163" t="s">
        <v>10998</v>
      </c>
    </row>
    <row r="1164" spans="1:7" x14ac:dyDescent="0.25">
      <c r="A1164">
        <v>250388938</v>
      </c>
      <c r="B1164" t="s">
        <v>12316</v>
      </c>
      <c r="C1164" t="s">
        <v>10997</v>
      </c>
      <c r="D1164" t="s">
        <v>1443</v>
      </c>
      <c r="E1164" t="s">
        <v>1443</v>
      </c>
      <c r="F1164" t="s">
        <v>62</v>
      </c>
      <c r="G1164" t="s">
        <v>10998</v>
      </c>
    </row>
    <row r="1165" spans="1:7" x14ac:dyDescent="0.25">
      <c r="A1165">
        <v>250388940</v>
      </c>
      <c r="B1165" t="s">
        <v>12317</v>
      </c>
      <c r="C1165" t="s">
        <v>10997</v>
      </c>
      <c r="D1165" t="s">
        <v>1443</v>
      </c>
      <c r="E1165" t="s">
        <v>1443</v>
      </c>
      <c r="F1165" t="s">
        <v>62</v>
      </c>
      <c r="G1165" t="s">
        <v>10998</v>
      </c>
    </row>
    <row r="1166" spans="1:7" x14ac:dyDescent="0.25">
      <c r="A1166">
        <v>250388942</v>
      </c>
      <c r="B1166" t="s">
        <v>12318</v>
      </c>
      <c r="C1166" t="s">
        <v>10997</v>
      </c>
      <c r="D1166" t="s">
        <v>1443</v>
      </c>
      <c r="E1166" t="s">
        <v>1443</v>
      </c>
      <c r="F1166" t="s">
        <v>62</v>
      </c>
      <c r="G1166" t="s">
        <v>10998</v>
      </c>
    </row>
    <row r="1167" spans="1:7" x14ac:dyDescent="0.25">
      <c r="A1167">
        <v>250389066</v>
      </c>
      <c r="B1167" t="s">
        <v>12319</v>
      </c>
      <c r="C1167" t="s">
        <v>10997</v>
      </c>
      <c r="D1167" t="s">
        <v>1443</v>
      </c>
      <c r="E1167" t="s">
        <v>1443</v>
      </c>
      <c r="F1167" t="s">
        <v>62</v>
      </c>
      <c r="G1167" t="s">
        <v>10998</v>
      </c>
    </row>
    <row r="1168" spans="1:7" x14ac:dyDescent="0.25">
      <c r="A1168">
        <v>250389068</v>
      </c>
      <c r="B1168" t="s">
        <v>12320</v>
      </c>
      <c r="C1168" t="s">
        <v>10997</v>
      </c>
      <c r="D1168" t="s">
        <v>1443</v>
      </c>
      <c r="E1168" t="s">
        <v>1443</v>
      </c>
      <c r="F1168" t="s">
        <v>62</v>
      </c>
      <c r="G1168" t="s">
        <v>10998</v>
      </c>
    </row>
    <row r="1169" spans="1:7" x14ac:dyDescent="0.25">
      <c r="A1169">
        <v>250389070</v>
      </c>
      <c r="B1169" t="s">
        <v>12321</v>
      </c>
      <c r="C1169" t="s">
        <v>10997</v>
      </c>
      <c r="D1169" t="s">
        <v>1443</v>
      </c>
      <c r="E1169" t="s">
        <v>1443</v>
      </c>
      <c r="F1169" t="s">
        <v>62</v>
      </c>
      <c r="G1169" t="s">
        <v>10998</v>
      </c>
    </row>
    <row r="1170" spans="1:7" x14ac:dyDescent="0.25">
      <c r="A1170">
        <v>250389072</v>
      </c>
      <c r="B1170" t="s">
        <v>12322</v>
      </c>
      <c r="C1170" t="s">
        <v>10997</v>
      </c>
      <c r="D1170" t="s">
        <v>1443</v>
      </c>
      <c r="E1170" t="s">
        <v>1443</v>
      </c>
      <c r="F1170" t="s">
        <v>62</v>
      </c>
      <c r="G1170" t="s">
        <v>10998</v>
      </c>
    </row>
    <row r="1171" spans="1:7" x14ac:dyDescent="0.25">
      <c r="A1171">
        <v>250389074</v>
      </c>
      <c r="B1171" t="s">
        <v>12323</v>
      </c>
      <c r="C1171" t="s">
        <v>10997</v>
      </c>
      <c r="D1171" t="s">
        <v>6412</v>
      </c>
      <c r="E1171" t="s">
        <v>6412</v>
      </c>
      <c r="F1171" t="s">
        <v>62</v>
      </c>
      <c r="G1171" t="s">
        <v>10998</v>
      </c>
    </row>
    <row r="1172" spans="1:7" x14ac:dyDescent="0.25">
      <c r="A1172">
        <v>250389210</v>
      </c>
      <c r="B1172" t="s">
        <v>12324</v>
      </c>
      <c r="C1172" t="s">
        <v>10997</v>
      </c>
      <c r="D1172" t="s">
        <v>1443</v>
      </c>
      <c r="E1172" t="s">
        <v>1443</v>
      </c>
      <c r="F1172" t="s">
        <v>62</v>
      </c>
      <c r="G1172" t="s">
        <v>10998</v>
      </c>
    </row>
    <row r="1173" spans="1:7" x14ac:dyDescent="0.25">
      <c r="A1173">
        <v>250389212</v>
      </c>
      <c r="B1173" t="s">
        <v>12325</v>
      </c>
      <c r="C1173" t="s">
        <v>10997</v>
      </c>
      <c r="D1173" t="s">
        <v>12326</v>
      </c>
      <c r="E1173" t="s">
        <v>12326</v>
      </c>
      <c r="F1173" t="s">
        <v>62</v>
      </c>
      <c r="G1173" t="s">
        <v>10998</v>
      </c>
    </row>
    <row r="1174" spans="1:7" x14ac:dyDescent="0.25">
      <c r="A1174">
        <v>250389214</v>
      </c>
      <c r="B1174" t="s">
        <v>12327</v>
      </c>
      <c r="C1174" t="s">
        <v>10997</v>
      </c>
      <c r="D1174" t="s">
        <v>1443</v>
      </c>
      <c r="E1174" t="s">
        <v>1443</v>
      </c>
      <c r="F1174" t="s">
        <v>62</v>
      </c>
      <c r="G1174" t="s">
        <v>10998</v>
      </c>
    </row>
    <row r="1175" spans="1:7" x14ac:dyDescent="0.25">
      <c r="A1175">
        <v>250389216</v>
      </c>
      <c r="B1175" t="s">
        <v>12328</v>
      </c>
      <c r="C1175" t="s">
        <v>10997</v>
      </c>
      <c r="D1175" t="s">
        <v>1443</v>
      </c>
      <c r="E1175" t="s">
        <v>1443</v>
      </c>
      <c r="F1175" t="s">
        <v>62</v>
      </c>
      <c r="G1175" t="s">
        <v>10998</v>
      </c>
    </row>
    <row r="1176" spans="1:7" x14ac:dyDescent="0.25">
      <c r="A1176">
        <v>250389218</v>
      </c>
      <c r="B1176" t="s">
        <v>12329</v>
      </c>
      <c r="C1176" t="s">
        <v>10997</v>
      </c>
      <c r="D1176" t="s">
        <v>6412</v>
      </c>
      <c r="E1176" t="s">
        <v>6412</v>
      </c>
      <c r="F1176" t="s">
        <v>62</v>
      </c>
      <c r="G1176" t="s">
        <v>10998</v>
      </c>
    </row>
    <row r="1177" spans="1:7" x14ac:dyDescent="0.25">
      <c r="A1177">
        <v>250389366</v>
      </c>
      <c r="B1177" t="s">
        <v>12330</v>
      </c>
      <c r="C1177" t="s">
        <v>10997</v>
      </c>
      <c r="D1177" t="s">
        <v>1443</v>
      </c>
      <c r="E1177" t="s">
        <v>1443</v>
      </c>
      <c r="F1177" t="s">
        <v>62</v>
      </c>
      <c r="G1177" t="s">
        <v>10998</v>
      </c>
    </row>
    <row r="1178" spans="1:7" x14ac:dyDescent="0.25">
      <c r="A1178">
        <v>250389368</v>
      </c>
      <c r="B1178" t="s">
        <v>12331</v>
      </c>
      <c r="C1178" t="s">
        <v>10997</v>
      </c>
      <c r="D1178" t="s">
        <v>1443</v>
      </c>
      <c r="E1178" t="s">
        <v>1443</v>
      </c>
      <c r="F1178" t="s">
        <v>62</v>
      </c>
      <c r="G1178" t="s">
        <v>10998</v>
      </c>
    </row>
    <row r="1179" spans="1:7" x14ac:dyDescent="0.25">
      <c r="A1179">
        <v>250389370</v>
      </c>
      <c r="B1179" t="s">
        <v>12332</v>
      </c>
      <c r="C1179" t="s">
        <v>10997</v>
      </c>
      <c r="D1179" t="s">
        <v>1443</v>
      </c>
      <c r="E1179" t="s">
        <v>1443</v>
      </c>
      <c r="F1179" t="s">
        <v>62</v>
      </c>
      <c r="G1179" t="s">
        <v>10998</v>
      </c>
    </row>
    <row r="1180" spans="1:7" x14ac:dyDescent="0.25">
      <c r="A1180">
        <v>250389372</v>
      </c>
      <c r="B1180" t="s">
        <v>12333</v>
      </c>
      <c r="C1180" t="s">
        <v>10997</v>
      </c>
      <c r="D1180" t="s">
        <v>1443</v>
      </c>
      <c r="E1180" t="s">
        <v>1443</v>
      </c>
      <c r="F1180" t="s">
        <v>62</v>
      </c>
      <c r="G1180" t="s">
        <v>10998</v>
      </c>
    </row>
    <row r="1181" spans="1:7" x14ac:dyDescent="0.25">
      <c r="A1181">
        <v>250389374</v>
      </c>
      <c r="B1181" t="s">
        <v>12334</v>
      </c>
      <c r="C1181" t="s">
        <v>10997</v>
      </c>
      <c r="D1181" t="s">
        <v>1443</v>
      </c>
      <c r="E1181" t="s">
        <v>1443</v>
      </c>
      <c r="F1181" t="s">
        <v>62</v>
      </c>
      <c r="G1181" t="s">
        <v>10998</v>
      </c>
    </row>
    <row r="1182" spans="1:7" x14ac:dyDescent="0.25">
      <c r="A1182">
        <v>250389534</v>
      </c>
      <c r="B1182" t="s">
        <v>12335</v>
      </c>
      <c r="C1182" t="s">
        <v>10997</v>
      </c>
      <c r="D1182" t="s">
        <v>9042</v>
      </c>
      <c r="E1182" t="s">
        <v>9042</v>
      </c>
      <c r="F1182" t="s">
        <v>62</v>
      </c>
      <c r="G1182" t="s">
        <v>10998</v>
      </c>
    </row>
    <row r="1183" spans="1:7" x14ac:dyDescent="0.25">
      <c r="A1183">
        <v>250389536</v>
      </c>
      <c r="B1183" t="s">
        <v>12336</v>
      </c>
      <c r="C1183" t="s">
        <v>10997</v>
      </c>
      <c r="D1183" t="s">
        <v>12337</v>
      </c>
      <c r="E1183" t="s">
        <v>12337</v>
      </c>
      <c r="F1183" t="s">
        <v>62</v>
      </c>
      <c r="G1183" t="s">
        <v>10998</v>
      </c>
    </row>
    <row r="1184" spans="1:7" x14ac:dyDescent="0.25">
      <c r="A1184">
        <v>250389538</v>
      </c>
      <c r="B1184" t="s">
        <v>12338</v>
      </c>
      <c r="C1184" t="s">
        <v>10997</v>
      </c>
      <c r="D1184" t="s">
        <v>1443</v>
      </c>
      <c r="E1184" t="s">
        <v>1443</v>
      </c>
      <c r="F1184" t="s">
        <v>62</v>
      </c>
      <c r="G1184" t="s">
        <v>10998</v>
      </c>
    </row>
    <row r="1185" spans="1:7" x14ac:dyDescent="0.25">
      <c r="A1185">
        <v>250389540</v>
      </c>
      <c r="B1185" t="s">
        <v>12339</v>
      </c>
      <c r="C1185" t="s">
        <v>10997</v>
      </c>
      <c r="D1185" t="s">
        <v>1443</v>
      </c>
      <c r="E1185" t="s">
        <v>1443</v>
      </c>
      <c r="F1185" t="s">
        <v>62</v>
      </c>
      <c r="G1185" t="s">
        <v>10998</v>
      </c>
    </row>
    <row r="1186" spans="1:7" x14ac:dyDescent="0.25">
      <c r="A1186">
        <v>250389542</v>
      </c>
      <c r="B1186" t="s">
        <v>12340</v>
      </c>
      <c r="C1186" t="s">
        <v>10997</v>
      </c>
      <c r="D1186" t="s">
        <v>12341</v>
      </c>
      <c r="E1186" t="s">
        <v>12341</v>
      </c>
      <c r="F1186" t="s">
        <v>62</v>
      </c>
      <c r="G1186" t="s">
        <v>10998</v>
      </c>
    </row>
    <row r="1187" spans="1:7" x14ac:dyDescent="0.25">
      <c r="A1187">
        <v>250389712</v>
      </c>
      <c r="B1187" t="s">
        <v>12342</v>
      </c>
      <c r="C1187" t="s">
        <v>10997</v>
      </c>
      <c r="D1187" t="s">
        <v>12343</v>
      </c>
      <c r="E1187" t="s">
        <v>12343</v>
      </c>
      <c r="F1187" t="s">
        <v>62</v>
      </c>
      <c r="G1187" t="s">
        <v>10998</v>
      </c>
    </row>
    <row r="1188" spans="1:7" x14ac:dyDescent="0.25">
      <c r="A1188">
        <v>250389714</v>
      </c>
      <c r="B1188" t="s">
        <v>12344</v>
      </c>
      <c r="C1188" t="s">
        <v>10997</v>
      </c>
      <c r="D1188" t="s">
        <v>12345</v>
      </c>
      <c r="E1188" t="s">
        <v>12345</v>
      </c>
      <c r="F1188" t="s">
        <v>62</v>
      </c>
      <c r="G1188" t="s">
        <v>10998</v>
      </c>
    </row>
    <row r="1189" spans="1:7" x14ac:dyDescent="0.25">
      <c r="A1189">
        <v>250389716</v>
      </c>
      <c r="B1189" t="s">
        <v>12346</v>
      </c>
      <c r="C1189" t="s">
        <v>10997</v>
      </c>
      <c r="D1189" t="s">
        <v>1443</v>
      </c>
      <c r="E1189" t="s">
        <v>1443</v>
      </c>
      <c r="F1189" t="s">
        <v>62</v>
      </c>
      <c r="G1189" t="s">
        <v>10998</v>
      </c>
    </row>
    <row r="1190" spans="1:7" x14ac:dyDescent="0.25">
      <c r="A1190">
        <v>250389718</v>
      </c>
      <c r="B1190" t="s">
        <v>12347</v>
      </c>
      <c r="C1190" t="s">
        <v>10997</v>
      </c>
      <c r="D1190" t="s">
        <v>1443</v>
      </c>
      <c r="E1190" t="s">
        <v>1443</v>
      </c>
      <c r="F1190" t="s">
        <v>62</v>
      </c>
      <c r="G1190" t="s">
        <v>10998</v>
      </c>
    </row>
    <row r="1191" spans="1:7" x14ac:dyDescent="0.25">
      <c r="A1191">
        <v>250389722</v>
      </c>
      <c r="B1191" t="s">
        <v>12348</v>
      </c>
      <c r="C1191" t="s">
        <v>10997</v>
      </c>
      <c r="D1191" t="s">
        <v>12349</v>
      </c>
      <c r="E1191" t="s">
        <v>12349</v>
      </c>
      <c r="F1191" t="s">
        <v>62</v>
      </c>
      <c r="G1191" t="s">
        <v>10998</v>
      </c>
    </row>
    <row r="1192" spans="1:7" x14ac:dyDescent="0.25">
      <c r="A1192">
        <v>250390468</v>
      </c>
      <c r="B1192" t="s">
        <v>12350</v>
      </c>
      <c r="C1192" t="s">
        <v>10997</v>
      </c>
      <c r="D1192" t="s">
        <v>1443</v>
      </c>
      <c r="E1192" t="s">
        <v>1443</v>
      </c>
      <c r="F1192" t="s">
        <v>62</v>
      </c>
      <c r="G1192" t="s">
        <v>10998</v>
      </c>
    </row>
    <row r="1193" spans="1:7" x14ac:dyDescent="0.25">
      <c r="A1193">
        <v>250390838</v>
      </c>
      <c r="B1193" t="s">
        <v>12351</v>
      </c>
      <c r="C1193" t="s">
        <v>10997</v>
      </c>
      <c r="D1193" t="s">
        <v>1443</v>
      </c>
      <c r="E1193" t="s">
        <v>1443</v>
      </c>
      <c r="F1193" t="s">
        <v>62</v>
      </c>
      <c r="G1193" t="s">
        <v>10998</v>
      </c>
    </row>
    <row r="1194" spans="1:7" x14ac:dyDescent="0.25">
      <c r="A1194">
        <v>250387722</v>
      </c>
      <c r="B1194" t="s">
        <v>12352</v>
      </c>
      <c r="C1194" t="s">
        <v>10997</v>
      </c>
      <c r="D1194" t="s">
        <v>1443</v>
      </c>
      <c r="E1194" t="s">
        <v>1443</v>
      </c>
      <c r="F1194" t="s">
        <v>62</v>
      </c>
      <c r="G1194" t="s">
        <v>10998</v>
      </c>
    </row>
    <row r="1195" spans="1:7" x14ac:dyDescent="0.25">
      <c r="A1195">
        <v>250387866</v>
      </c>
      <c r="B1195" t="s">
        <v>12353</v>
      </c>
      <c r="C1195" t="s">
        <v>10997</v>
      </c>
      <c r="D1195" t="s">
        <v>1443</v>
      </c>
      <c r="E1195" t="s">
        <v>1443</v>
      </c>
      <c r="F1195" t="s">
        <v>62</v>
      </c>
      <c r="G1195" t="s">
        <v>10998</v>
      </c>
    </row>
    <row r="1196" spans="1:7" x14ac:dyDescent="0.25">
      <c r="A1196">
        <v>250388288</v>
      </c>
      <c r="B1196" t="s">
        <v>12354</v>
      </c>
      <c r="C1196" t="s">
        <v>10997</v>
      </c>
      <c r="D1196" t="s">
        <v>1443</v>
      </c>
      <c r="E1196" t="s">
        <v>1443</v>
      </c>
      <c r="F1196" t="s">
        <v>62</v>
      </c>
      <c r="G1196" t="s">
        <v>10998</v>
      </c>
    </row>
    <row r="1197" spans="1:7" x14ac:dyDescent="0.25">
      <c r="A1197">
        <v>250388594</v>
      </c>
      <c r="B1197" t="s">
        <v>12355</v>
      </c>
      <c r="C1197" t="s">
        <v>10997</v>
      </c>
      <c r="D1197" t="s">
        <v>1443</v>
      </c>
      <c r="E1197" t="s">
        <v>1443</v>
      </c>
      <c r="F1197" t="s">
        <v>62</v>
      </c>
      <c r="G1197" t="s">
        <v>10998</v>
      </c>
    </row>
    <row r="1198" spans="1:7" x14ac:dyDescent="0.25">
      <c r="A1198">
        <v>250388762</v>
      </c>
      <c r="B1198" t="s">
        <v>12356</v>
      </c>
      <c r="C1198" t="s">
        <v>10997</v>
      </c>
      <c r="D1198" t="s">
        <v>6412</v>
      </c>
      <c r="E1198" t="s">
        <v>6412</v>
      </c>
      <c r="F1198" t="s">
        <v>62</v>
      </c>
      <c r="G1198" t="s">
        <v>10998</v>
      </c>
    </row>
    <row r="1199" spans="1:7" x14ac:dyDescent="0.25">
      <c r="A1199">
        <v>250388944</v>
      </c>
      <c r="B1199" t="s">
        <v>12357</v>
      </c>
      <c r="C1199" t="s">
        <v>10997</v>
      </c>
      <c r="D1199" t="s">
        <v>1443</v>
      </c>
      <c r="E1199" t="s">
        <v>1443</v>
      </c>
      <c r="F1199" t="s">
        <v>62</v>
      </c>
      <c r="G1199" t="s">
        <v>10998</v>
      </c>
    </row>
    <row r="1200" spans="1:7" x14ac:dyDescent="0.25">
      <c r="A1200">
        <v>250389220</v>
      </c>
      <c r="B1200" t="s">
        <v>12358</v>
      </c>
      <c r="C1200" t="s">
        <v>10997</v>
      </c>
      <c r="D1200" t="s">
        <v>1443</v>
      </c>
      <c r="E1200" t="s">
        <v>1443</v>
      </c>
      <c r="F1200" t="s">
        <v>62</v>
      </c>
      <c r="G1200" t="s">
        <v>10998</v>
      </c>
    </row>
    <row r="1201" spans="1:7" x14ac:dyDescent="0.25">
      <c r="A1201">
        <v>250389376</v>
      </c>
      <c r="B1201" t="s">
        <v>12359</v>
      </c>
      <c r="C1201" t="s">
        <v>10997</v>
      </c>
      <c r="D1201" t="s">
        <v>1443</v>
      </c>
      <c r="E1201" t="s">
        <v>1443</v>
      </c>
      <c r="F1201" t="s">
        <v>62</v>
      </c>
      <c r="G1201" t="s">
        <v>10998</v>
      </c>
    </row>
    <row r="1202" spans="1:7" x14ac:dyDescent="0.25">
      <c r="A1202">
        <v>250389544</v>
      </c>
      <c r="B1202" t="s">
        <v>12360</v>
      </c>
      <c r="C1202" t="s">
        <v>10997</v>
      </c>
      <c r="D1202" t="s">
        <v>1443</v>
      </c>
      <c r="E1202" t="s">
        <v>1443</v>
      </c>
      <c r="F1202" t="s">
        <v>62</v>
      </c>
      <c r="G1202" t="s">
        <v>10998</v>
      </c>
    </row>
    <row r="1203" spans="1:7" x14ac:dyDescent="0.25">
      <c r="A1203">
        <v>250390382</v>
      </c>
      <c r="B1203" t="s">
        <v>12361</v>
      </c>
      <c r="C1203" t="s">
        <v>10997</v>
      </c>
      <c r="D1203" t="s">
        <v>9042</v>
      </c>
      <c r="E1203" t="s">
        <v>9042</v>
      </c>
      <c r="F1203" t="s">
        <v>62</v>
      </c>
      <c r="G1203" t="s">
        <v>10998</v>
      </c>
    </row>
    <row r="1204" spans="1:7" x14ac:dyDescent="0.25">
      <c r="A1204">
        <v>250390862</v>
      </c>
      <c r="B1204" t="s">
        <v>12362</v>
      </c>
      <c r="C1204" t="s">
        <v>10997</v>
      </c>
      <c r="D1204" t="s">
        <v>1443</v>
      </c>
      <c r="E1204" t="s">
        <v>1443</v>
      </c>
      <c r="F1204" t="s">
        <v>62</v>
      </c>
      <c r="G1204" t="s">
        <v>10998</v>
      </c>
    </row>
    <row r="1205" spans="1:7" x14ac:dyDescent="0.25">
      <c r="A1205">
        <v>250390264</v>
      </c>
      <c r="B1205" t="s">
        <v>12363</v>
      </c>
      <c r="C1205" t="s">
        <v>10997</v>
      </c>
      <c r="D1205" t="s">
        <v>9042</v>
      </c>
      <c r="E1205" t="s">
        <v>9042</v>
      </c>
      <c r="F1205" t="s">
        <v>62</v>
      </c>
      <c r="G1205" t="s">
        <v>10998</v>
      </c>
    </row>
    <row r="1206" spans="1:7" x14ac:dyDescent="0.25">
      <c r="A1206">
        <v>250390266</v>
      </c>
      <c r="B1206" t="s">
        <v>12364</v>
      </c>
      <c r="C1206" t="s">
        <v>10997</v>
      </c>
      <c r="D1206" t="s">
        <v>9042</v>
      </c>
      <c r="E1206" t="s">
        <v>9042</v>
      </c>
      <c r="F1206" t="s">
        <v>62</v>
      </c>
      <c r="G1206" t="s">
        <v>10998</v>
      </c>
    </row>
    <row r="1207" spans="1:7" x14ac:dyDescent="0.25">
      <c r="A1207">
        <v>250390268</v>
      </c>
      <c r="B1207" t="s">
        <v>12365</v>
      </c>
      <c r="C1207" t="s">
        <v>10997</v>
      </c>
      <c r="D1207" t="s">
        <v>12366</v>
      </c>
      <c r="E1207" t="s">
        <v>12366</v>
      </c>
      <c r="F1207" t="s">
        <v>62</v>
      </c>
      <c r="G1207" t="s">
        <v>10998</v>
      </c>
    </row>
    <row r="1208" spans="1:7" x14ac:dyDescent="0.25">
      <c r="A1208">
        <v>250390270</v>
      </c>
      <c r="B1208" t="s">
        <v>12367</v>
      </c>
      <c r="C1208" t="s">
        <v>10997</v>
      </c>
      <c r="D1208" t="s">
        <v>12368</v>
      </c>
      <c r="E1208" t="s">
        <v>12368</v>
      </c>
      <c r="F1208" t="s">
        <v>62</v>
      </c>
      <c r="G1208" t="s">
        <v>10998</v>
      </c>
    </row>
    <row r="1209" spans="1:7" x14ac:dyDescent="0.25">
      <c r="A1209">
        <v>250390272</v>
      </c>
      <c r="B1209" t="s">
        <v>12369</v>
      </c>
      <c r="C1209" t="s">
        <v>10997</v>
      </c>
      <c r="D1209" t="s">
        <v>1443</v>
      </c>
      <c r="E1209" t="s">
        <v>1443</v>
      </c>
      <c r="F1209" t="s">
        <v>62</v>
      </c>
      <c r="G1209" t="s">
        <v>10998</v>
      </c>
    </row>
    <row r="1210" spans="1:7" x14ac:dyDescent="0.25">
      <c r="A1210">
        <v>250390274</v>
      </c>
      <c r="B1210" t="s">
        <v>12370</v>
      </c>
      <c r="C1210" t="s">
        <v>10997</v>
      </c>
      <c r="D1210" t="s">
        <v>12371</v>
      </c>
      <c r="E1210" t="s">
        <v>12371</v>
      </c>
      <c r="F1210" t="s">
        <v>62</v>
      </c>
      <c r="G1210" t="s">
        <v>10998</v>
      </c>
    </row>
    <row r="1211" spans="1:7" x14ac:dyDescent="0.25">
      <c r="A1211">
        <v>250390360</v>
      </c>
      <c r="B1211" t="s">
        <v>12372</v>
      </c>
      <c r="C1211" t="s">
        <v>10997</v>
      </c>
      <c r="D1211" t="s">
        <v>1443</v>
      </c>
      <c r="E1211" t="s">
        <v>1443</v>
      </c>
      <c r="F1211" t="s">
        <v>62</v>
      </c>
      <c r="G1211" t="s">
        <v>10998</v>
      </c>
    </row>
    <row r="1212" spans="1:7" x14ac:dyDescent="0.25">
      <c r="A1212">
        <v>250390362</v>
      </c>
      <c r="B1212" t="s">
        <v>12373</v>
      </c>
      <c r="C1212" t="s">
        <v>10997</v>
      </c>
      <c r="D1212" t="s">
        <v>11089</v>
      </c>
      <c r="E1212" t="s">
        <v>11089</v>
      </c>
      <c r="F1212" t="s">
        <v>62</v>
      </c>
      <c r="G1212" t="s">
        <v>10998</v>
      </c>
    </row>
    <row r="1213" spans="1:7" x14ac:dyDescent="0.25">
      <c r="A1213">
        <v>250390364</v>
      </c>
      <c r="B1213" t="s">
        <v>12374</v>
      </c>
      <c r="C1213" t="s">
        <v>10997</v>
      </c>
      <c r="D1213" t="s">
        <v>6412</v>
      </c>
      <c r="E1213" t="s">
        <v>6412</v>
      </c>
      <c r="F1213" t="s">
        <v>62</v>
      </c>
      <c r="G1213" t="s">
        <v>10998</v>
      </c>
    </row>
    <row r="1214" spans="1:7" x14ac:dyDescent="0.25">
      <c r="A1214">
        <v>250390366</v>
      </c>
      <c r="B1214" t="s">
        <v>12375</v>
      </c>
      <c r="C1214" t="s">
        <v>10997</v>
      </c>
      <c r="D1214" t="s">
        <v>12376</v>
      </c>
      <c r="E1214" t="s">
        <v>12376</v>
      </c>
      <c r="F1214" t="s">
        <v>62</v>
      </c>
      <c r="G1214" t="s">
        <v>10998</v>
      </c>
    </row>
    <row r="1215" spans="1:7" x14ac:dyDescent="0.25">
      <c r="A1215">
        <v>250390368</v>
      </c>
      <c r="B1215" t="s">
        <v>12377</v>
      </c>
      <c r="C1215" t="s">
        <v>10997</v>
      </c>
      <c r="D1215" t="s">
        <v>1443</v>
      </c>
      <c r="E1215" t="s">
        <v>1443</v>
      </c>
      <c r="F1215" t="s">
        <v>62</v>
      </c>
      <c r="G1215" t="s">
        <v>10998</v>
      </c>
    </row>
    <row r="1216" spans="1:7" x14ac:dyDescent="0.25">
      <c r="A1216">
        <v>250390370</v>
      </c>
      <c r="B1216" t="s">
        <v>12378</v>
      </c>
      <c r="C1216" t="s">
        <v>10997</v>
      </c>
      <c r="D1216" t="s">
        <v>12379</v>
      </c>
      <c r="E1216" t="s">
        <v>12379</v>
      </c>
      <c r="F1216" t="s">
        <v>62</v>
      </c>
      <c r="G1216" t="s">
        <v>10998</v>
      </c>
    </row>
    <row r="1217" spans="1:7" x14ac:dyDescent="0.25">
      <c r="A1217">
        <v>250390372</v>
      </c>
      <c r="B1217" t="s">
        <v>12380</v>
      </c>
      <c r="C1217" t="s">
        <v>10997</v>
      </c>
      <c r="D1217" t="s">
        <v>1443</v>
      </c>
      <c r="E1217" t="s">
        <v>1443</v>
      </c>
      <c r="F1217" t="s">
        <v>62</v>
      </c>
      <c r="G1217" t="s">
        <v>10998</v>
      </c>
    </row>
    <row r="1218" spans="1:7" x14ac:dyDescent="0.25">
      <c r="A1218">
        <v>250390470</v>
      </c>
      <c r="B1218" t="s">
        <v>12381</v>
      </c>
      <c r="C1218" t="s">
        <v>10997</v>
      </c>
      <c r="D1218" t="s">
        <v>12382</v>
      </c>
      <c r="E1218" t="s">
        <v>12382</v>
      </c>
      <c r="F1218" t="s">
        <v>62</v>
      </c>
      <c r="G1218" t="s">
        <v>10998</v>
      </c>
    </row>
    <row r="1219" spans="1:7" x14ac:dyDescent="0.25">
      <c r="A1219">
        <v>250390472</v>
      </c>
      <c r="B1219" t="s">
        <v>12383</v>
      </c>
      <c r="C1219" t="s">
        <v>10997</v>
      </c>
      <c r="D1219" t="s">
        <v>12384</v>
      </c>
      <c r="E1219" t="s">
        <v>12384</v>
      </c>
      <c r="F1219" t="s">
        <v>62</v>
      </c>
      <c r="G1219" t="s">
        <v>10998</v>
      </c>
    </row>
    <row r="1220" spans="1:7" x14ac:dyDescent="0.25">
      <c r="A1220">
        <v>250390474</v>
      </c>
      <c r="B1220" t="s">
        <v>12385</v>
      </c>
      <c r="C1220" t="s">
        <v>10997</v>
      </c>
      <c r="D1220" t="s">
        <v>12386</v>
      </c>
      <c r="E1220" t="s">
        <v>12386</v>
      </c>
      <c r="F1220" t="s">
        <v>62</v>
      </c>
      <c r="G1220" t="s">
        <v>10998</v>
      </c>
    </row>
    <row r="1221" spans="1:7" x14ac:dyDescent="0.25">
      <c r="A1221">
        <v>250390476</v>
      </c>
      <c r="B1221" t="s">
        <v>12387</v>
      </c>
      <c r="C1221" t="s">
        <v>10997</v>
      </c>
      <c r="D1221" t="s">
        <v>1443</v>
      </c>
      <c r="E1221" t="s">
        <v>1443</v>
      </c>
      <c r="F1221" t="s">
        <v>62</v>
      </c>
      <c r="G1221" t="s">
        <v>10998</v>
      </c>
    </row>
    <row r="1222" spans="1:7" x14ac:dyDescent="0.25">
      <c r="A1222">
        <v>250390478</v>
      </c>
      <c r="B1222" t="s">
        <v>12388</v>
      </c>
      <c r="C1222" t="s">
        <v>10997</v>
      </c>
      <c r="D1222" t="s">
        <v>12389</v>
      </c>
      <c r="E1222" t="s">
        <v>12389</v>
      </c>
      <c r="F1222" t="s">
        <v>62</v>
      </c>
      <c r="G1222" t="s">
        <v>10998</v>
      </c>
    </row>
    <row r="1223" spans="1:7" x14ac:dyDescent="0.25">
      <c r="A1223">
        <v>250390480</v>
      </c>
      <c r="B1223" t="s">
        <v>12390</v>
      </c>
      <c r="C1223" t="s">
        <v>10997</v>
      </c>
      <c r="D1223" t="s">
        <v>6412</v>
      </c>
      <c r="E1223" t="s">
        <v>6412</v>
      </c>
      <c r="F1223" t="s">
        <v>62</v>
      </c>
      <c r="G1223" t="s">
        <v>10998</v>
      </c>
    </row>
    <row r="1224" spans="1:7" x14ac:dyDescent="0.25">
      <c r="A1224">
        <v>250390694</v>
      </c>
      <c r="B1224" t="s">
        <v>12391</v>
      </c>
      <c r="C1224" t="s">
        <v>10997</v>
      </c>
      <c r="D1224" t="s">
        <v>1443</v>
      </c>
      <c r="E1224" t="s">
        <v>1443</v>
      </c>
      <c r="F1224" t="s">
        <v>62</v>
      </c>
      <c r="G1224" t="s">
        <v>10998</v>
      </c>
    </row>
    <row r="1225" spans="1:7" x14ac:dyDescent="0.25">
      <c r="A1225">
        <v>250390696</v>
      </c>
      <c r="B1225" t="s">
        <v>12392</v>
      </c>
      <c r="C1225" t="s">
        <v>10997</v>
      </c>
      <c r="D1225" t="s">
        <v>1443</v>
      </c>
      <c r="E1225" t="s">
        <v>1443</v>
      </c>
      <c r="F1225" t="s">
        <v>62</v>
      </c>
      <c r="G1225" t="s">
        <v>10998</v>
      </c>
    </row>
    <row r="1226" spans="1:7" x14ac:dyDescent="0.25">
      <c r="A1226">
        <v>250390698</v>
      </c>
      <c r="B1226" t="s">
        <v>12393</v>
      </c>
      <c r="C1226" t="s">
        <v>10997</v>
      </c>
      <c r="D1226" t="s">
        <v>1443</v>
      </c>
      <c r="E1226" t="s">
        <v>1443</v>
      </c>
      <c r="F1226" t="s">
        <v>62</v>
      </c>
      <c r="G1226" t="s">
        <v>10998</v>
      </c>
    </row>
    <row r="1227" spans="1:7" x14ac:dyDescent="0.25">
      <c r="A1227">
        <v>250390700</v>
      </c>
      <c r="B1227" t="s">
        <v>12394</v>
      </c>
      <c r="C1227" t="s">
        <v>10997</v>
      </c>
      <c r="D1227" t="s">
        <v>12395</v>
      </c>
      <c r="E1227" t="s">
        <v>12395</v>
      </c>
      <c r="F1227" t="s">
        <v>62</v>
      </c>
      <c r="G1227" t="s">
        <v>10998</v>
      </c>
    </row>
    <row r="1228" spans="1:7" x14ac:dyDescent="0.25">
      <c r="A1228">
        <v>250390702</v>
      </c>
      <c r="B1228" t="s">
        <v>12396</v>
      </c>
      <c r="C1228" t="s">
        <v>10997</v>
      </c>
      <c r="D1228" t="s">
        <v>1443</v>
      </c>
      <c r="E1228" t="s">
        <v>1443</v>
      </c>
      <c r="F1228" t="s">
        <v>62</v>
      </c>
      <c r="G1228" t="s">
        <v>10998</v>
      </c>
    </row>
    <row r="1229" spans="1:7" x14ac:dyDescent="0.25">
      <c r="A1229">
        <v>250390704</v>
      </c>
      <c r="B1229" t="s">
        <v>12397</v>
      </c>
      <c r="C1229" t="s">
        <v>10997</v>
      </c>
      <c r="D1229" t="s">
        <v>12398</v>
      </c>
      <c r="E1229" t="s">
        <v>12398</v>
      </c>
      <c r="F1229" t="s">
        <v>62</v>
      </c>
      <c r="G1229" t="s">
        <v>10998</v>
      </c>
    </row>
    <row r="1230" spans="1:7" x14ac:dyDescent="0.25">
      <c r="A1230">
        <v>250390840</v>
      </c>
      <c r="B1230" t="s">
        <v>12399</v>
      </c>
      <c r="C1230" t="s">
        <v>10997</v>
      </c>
      <c r="D1230" t="s">
        <v>1443</v>
      </c>
      <c r="E1230" t="s">
        <v>1443</v>
      </c>
      <c r="F1230" t="s">
        <v>62</v>
      </c>
      <c r="G1230" t="s">
        <v>10998</v>
      </c>
    </row>
    <row r="1231" spans="1:7" x14ac:dyDescent="0.25">
      <c r="A1231">
        <v>250390842</v>
      </c>
      <c r="B1231" t="s">
        <v>12400</v>
      </c>
      <c r="C1231" t="s">
        <v>10997</v>
      </c>
      <c r="D1231" t="s">
        <v>1443</v>
      </c>
      <c r="E1231" t="s">
        <v>1443</v>
      </c>
      <c r="F1231" t="s">
        <v>62</v>
      </c>
      <c r="G1231" t="s">
        <v>10998</v>
      </c>
    </row>
    <row r="1232" spans="1:7" x14ac:dyDescent="0.25">
      <c r="A1232">
        <v>250390844</v>
      </c>
      <c r="B1232" t="s">
        <v>12401</v>
      </c>
      <c r="C1232" t="s">
        <v>10997</v>
      </c>
      <c r="D1232" t="s">
        <v>1443</v>
      </c>
      <c r="E1232" t="s">
        <v>1443</v>
      </c>
      <c r="F1232" t="s">
        <v>62</v>
      </c>
      <c r="G1232" t="s">
        <v>10998</v>
      </c>
    </row>
    <row r="1233" spans="1:7" x14ac:dyDescent="0.25">
      <c r="A1233">
        <v>250390846</v>
      </c>
      <c r="B1233" t="s">
        <v>12402</v>
      </c>
      <c r="C1233" t="s">
        <v>10997</v>
      </c>
      <c r="D1233" t="s">
        <v>1443</v>
      </c>
      <c r="E1233" t="s">
        <v>1443</v>
      </c>
      <c r="F1233" t="s">
        <v>62</v>
      </c>
      <c r="G1233" t="s">
        <v>10998</v>
      </c>
    </row>
    <row r="1234" spans="1:7" x14ac:dyDescent="0.25">
      <c r="A1234">
        <v>250390988</v>
      </c>
      <c r="B1234" t="s">
        <v>12403</v>
      </c>
      <c r="C1234" t="s">
        <v>10997</v>
      </c>
      <c r="D1234" t="s">
        <v>1443</v>
      </c>
      <c r="E1234" t="s">
        <v>1443</v>
      </c>
      <c r="F1234" t="s">
        <v>62</v>
      </c>
      <c r="G1234" t="s">
        <v>10998</v>
      </c>
    </row>
    <row r="1235" spans="1:7" x14ac:dyDescent="0.25">
      <c r="A1235">
        <v>250390990</v>
      </c>
      <c r="B1235" t="s">
        <v>12404</v>
      </c>
      <c r="C1235" t="s">
        <v>10997</v>
      </c>
      <c r="D1235" t="s">
        <v>1443</v>
      </c>
      <c r="E1235" t="s">
        <v>1443</v>
      </c>
      <c r="F1235" t="s">
        <v>62</v>
      </c>
      <c r="G1235" t="s">
        <v>10998</v>
      </c>
    </row>
    <row r="1236" spans="1:7" x14ac:dyDescent="0.25">
      <c r="A1236">
        <v>250390992</v>
      </c>
      <c r="B1236" t="s">
        <v>12405</v>
      </c>
      <c r="C1236" t="s">
        <v>10997</v>
      </c>
      <c r="D1236" t="s">
        <v>1443</v>
      </c>
      <c r="E1236" t="s">
        <v>1443</v>
      </c>
      <c r="F1236" t="s">
        <v>62</v>
      </c>
      <c r="G1236" t="s">
        <v>10998</v>
      </c>
    </row>
    <row r="1237" spans="1:7" x14ac:dyDescent="0.25">
      <c r="A1237">
        <v>250390994</v>
      </c>
      <c r="B1237" t="s">
        <v>12406</v>
      </c>
      <c r="C1237" t="s">
        <v>10997</v>
      </c>
      <c r="D1237" t="s">
        <v>1443</v>
      </c>
      <c r="E1237" t="s">
        <v>1443</v>
      </c>
      <c r="F1237" t="s">
        <v>62</v>
      </c>
      <c r="G1237" t="s">
        <v>10998</v>
      </c>
    </row>
    <row r="1238" spans="1:7" x14ac:dyDescent="0.25">
      <c r="A1238">
        <v>250390996</v>
      </c>
      <c r="B1238" t="s">
        <v>12407</v>
      </c>
      <c r="C1238" t="s">
        <v>10997</v>
      </c>
      <c r="D1238" t="s">
        <v>1443</v>
      </c>
      <c r="E1238" t="s">
        <v>1443</v>
      </c>
      <c r="F1238" t="s">
        <v>62</v>
      </c>
      <c r="G1238" t="s">
        <v>10998</v>
      </c>
    </row>
    <row r="1239" spans="1:7" x14ac:dyDescent="0.25">
      <c r="A1239">
        <v>250390998</v>
      </c>
      <c r="B1239" t="s">
        <v>12408</v>
      </c>
      <c r="C1239" t="s">
        <v>10997</v>
      </c>
      <c r="D1239" t="s">
        <v>1443</v>
      </c>
      <c r="E1239" t="s">
        <v>1443</v>
      </c>
      <c r="F1239" t="s">
        <v>62</v>
      </c>
      <c r="G1239" t="s">
        <v>10998</v>
      </c>
    </row>
    <row r="1240" spans="1:7" x14ac:dyDescent="0.25">
      <c r="A1240">
        <v>250391156</v>
      </c>
      <c r="B1240" t="s">
        <v>12409</v>
      </c>
      <c r="C1240" t="s">
        <v>10997</v>
      </c>
      <c r="D1240" t="s">
        <v>1443</v>
      </c>
      <c r="E1240" t="s">
        <v>1443</v>
      </c>
      <c r="F1240" t="s">
        <v>62</v>
      </c>
      <c r="G1240" t="s">
        <v>10998</v>
      </c>
    </row>
    <row r="1241" spans="1:7" x14ac:dyDescent="0.25">
      <c r="A1241">
        <v>250391158</v>
      </c>
      <c r="B1241" t="s">
        <v>12410</v>
      </c>
      <c r="C1241" t="s">
        <v>10997</v>
      </c>
      <c r="D1241" t="s">
        <v>12411</v>
      </c>
      <c r="E1241" t="s">
        <v>12411</v>
      </c>
      <c r="F1241" t="s">
        <v>62</v>
      </c>
      <c r="G1241" t="s">
        <v>10998</v>
      </c>
    </row>
    <row r="1242" spans="1:7" x14ac:dyDescent="0.25">
      <c r="A1242">
        <v>250391160</v>
      </c>
      <c r="B1242" t="s">
        <v>12412</v>
      </c>
      <c r="C1242" t="s">
        <v>10997</v>
      </c>
      <c r="D1242" t="s">
        <v>1443</v>
      </c>
      <c r="E1242" t="s">
        <v>1443</v>
      </c>
      <c r="F1242" t="s">
        <v>62</v>
      </c>
      <c r="G1242" t="s">
        <v>10998</v>
      </c>
    </row>
    <row r="1243" spans="1:7" x14ac:dyDescent="0.25">
      <c r="A1243">
        <v>250391162</v>
      </c>
      <c r="B1243" t="s">
        <v>12413</v>
      </c>
      <c r="C1243" t="s">
        <v>10997</v>
      </c>
      <c r="D1243" t="s">
        <v>1443</v>
      </c>
      <c r="E1243" t="s">
        <v>1443</v>
      </c>
      <c r="F1243" t="s">
        <v>62</v>
      </c>
      <c r="G1243" t="s">
        <v>10998</v>
      </c>
    </row>
    <row r="1244" spans="1:7" x14ac:dyDescent="0.25">
      <c r="A1244">
        <v>250391164</v>
      </c>
      <c r="B1244" t="s">
        <v>12414</v>
      </c>
      <c r="C1244" t="s">
        <v>10997</v>
      </c>
      <c r="D1244" t="s">
        <v>1443</v>
      </c>
      <c r="E1244" t="s">
        <v>1443</v>
      </c>
      <c r="F1244" t="s">
        <v>62</v>
      </c>
      <c r="G1244" t="s">
        <v>10998</v>
      </c>
    </row>
    <row r="1245" spans="1:7" x14ac:dyDescent="0.25">
      <c r="A1245">
        <v>250391166</v>
      </c>
      <c r="B1245" t="s">
        <v>12415</v>
      </c>
      <c r="C1245" t="s">
        <v>10997</v>
      </c>
      <c r="D1245" t="s">
        <v>1443</v>
      </c>
      <c r="E1245" t="s">
        <v>1443</v>
      </c>
      <c r="F1245" t="s">
        <v>62</v>
      </c>
      <c r="G1245" t="s">
        <v>10998</v>
      </c>
    </row>
    <row r="1246" spans="1:7" x14ac:dyDescent="0.25">
      <c r="A1246">
        <v>250387724</v>
      </c>
      <c r="B1246" t="s">
        <v>12416</v>
      </c>
      <c r="C1246" t="s">
        <v>10997</v>
      </c>
      <c r="D1246" t="s">
        <v>1443</v>
      </c>
      <c r="E1246" t="s">
        <v>1443</v>
      </c>
      <c r="F1246" t="s">
        <v>62</v>
      </c>
      <c r="G1246" t="s">
        <v>10998</v>
      </c>
    </row>
    <row r="1247" spans="1:7" x14ac:dyDescent="0.25">
      <c r="A1247">
        <v>250387726</v>
      </c>
      <c r="B1247" t="s">
        <v>12417</v>
      </c>
      <c r="C1247" t="s">
        <v>10997</v>
      </c>
      <c r="D1247" t="s">
        <v>1443</v>
      </c>
      <c r="E1247" t="s">
        <v>1443</v>
      </c>
      <c r="F1247" t="s">
        <v>62</v>
      </c>
      <c r="G1247" t="s">
        <v>10998</v>
      </c>
    </row>
    <row r="1248" spans="1:7" x14ac:dyDescent="0.25">
      <c r="A1248">
        <v>250387728</v>
      </c>
      <c r="B1248" t="s">
        <v>12418</v>
      </c>
      <c r="C1248" t="s">
        <v>10997</v>
      </c>
      <c r="D1248" t="s">
        <v>1443</v>
      </c>
      <c r="E1248" t="s">
        <v>1443</v>
      </c>
      <c r="F1248" t="s">
        <v>62</v>
      </c>
      <c r="G1248" t="s">
        <v>10998</v>
      </c>
    </row>
    <row r="1249" spans="1:7" x14ac:dyDescent="0.25">
      <c r="A1249">
        <v>250387730</v>
      </c>
      <c r="B1249" t="s">
        <v>12419</v>
      </c>
      <c r="C1249" t="s">
        <v>10997</v>
      </c>
      <c r="D1249" t="s">
        <v>1443</v>
      </c>
      <c r="E1249" t="s">
        <v>1443</v>
      </c>
      <c r="F1249" t="s">
        <v>62</v>
      </c>
      <c r="G1249" t="s">
        <v>10998</v>
      </c>
    </row>
    <row r="1250" spans="1:7" x14ac:dyDescent="0.25">
      <c r="A1250">
        <v>250387732</v>
      </c>
      <c r="B1250" t="s">
        <v>12420</v>
      </c>
      <c r="C1250" t="s">
        <v>10997</v>
      </c>
      <c r="D1250" t="s">
        <v>1443</v>
      </c>
      <c r="E1250" t="s">
        <v>1443</v>
      </c>
      <c r="F1250" t="s">
        <v>62</v>
      </c>
      <c r="G1250" t="s">
        <v>10998</v>
      </c>
    </row>
    <row r="1251" spans="1:7" x14ac:dyDescent="0.25">
      <c r="A1251">
        <v>250387868</v>
      </c>
      <c r="B1251" t="s">
        <v>12421</v>
      </c>
      <c r="C1251" t="s">
        <v>10997</v>
      </c>
      <c r="D1251" t="s">
        <v>1443</v>
      </c>
      <c r="E1251" t="s">
        <v>1443</v>
      </c>
      <c r="F1251" t="s">
        <v>62</v>
      </c>
      <c r="G1251" t="s">
        <v>10998</v>
      </c>
    </row>
    <row r="1252" spans="1:7" x14ac:dyDescent="0.25">
      <c r="A1252">
        <v>250387870</v>
      </c>
      <c r="B1252" t="s">
        <v>12422</v>
      </c>
      <c r="C1252" t="s">
        <v>10997</v>
      </c>
      <c r="D1252" t="s">
        <v>6412</v>
      </c>
      <c r="E1252" t="s">
        <v>6412</v>
      </c>
      <c r="F1252" t="s">
        <v>62</v>
      </c>
      <c r="G1252" t="s">
        <v>10998</v>
      </c>
    </row>
    <row r="1253" spans="1:7" x14ac:dyDescent="0.25">
      <c r="A1253">
        <v>250387872</v>
      </c>
      <c r="B1253" t="s">
        <v>12423</v>
      </c>
      <c r="C1253" t="s">
        <v>10997</v>
      </c>
      <c r="D1253" t="s">
        <v>1443</v>
      </c>
      <c r="E1253" t="s">
        <v>1443</v>
      </c>
      <c r="F1253" t="s">
        <v>62</v>
      </c>
      <c r="G1253" t="s">
        <v>10998</v>
      </c>
    </row>
    <row r="1254" spans="1:7" x14ac:dyDescent="0.25">
      <c r="A1254">
        <v>250387874</v>
      </c>
      <c r="B1254" t="s">
        <v>12424</v>
      </c>
      <c r="C1254" t="s">
        <v>10997</v>
      </c>
      <c r="D1254" t="s">
        <v>1443</v>
      </c>
      <c r="E1254" t="s">
        <v>1443</v>
      </c>
      <c r="F1254" t="s">
        <v>62</v>
      </c>
      <c r="G1254" t="s">
        <v>10998</v>
      </c>
    </row>
    <row r="1255" spans="1:7" x14ac:dyDescent="0.25">
      <c r="A1255">
        <v>250387876</v>
      </c>
      <c r="B1255" t="s">
        <v>12425</v>
      </c>
      <c r="C1255" t="s">
        <v>10997</v>
      </c>
      <c r="D1255" t="s">
        <v>1443</v>
      </c>
      <c r="E1255" t="s">
        <v>1443</v>
      </c>
      <c r="F1255" t="s">
        <v>62</v>
      </c>
      <c r="G1255" t="s">
        <v>10998</v>
      </c>
    </row>
    <row r="1256" spans="1:7" x14ac:dyDescent="0.25">
      <c r="A1256">
        <v>250387878</v>
      </c>
      <c r="B1256" t="s">
        <v>12426</v>
      </c>
      <c r="C1256" t="s">
        <v>10997</v>
      </c>
      <c r="D1256" t="s">
        <v>6412</v>
      </c>
      <c r="E1256" t="s">
        <v>6412</v>
      </c>
      <c r="F1256" t="s">
        <v>62</v>
      </c>
      <c r="G1256" t="s">
        <v>10998</v>
      </c>
    </row>
    <row r="1257" spans="1:7" x14ac:dyDescent="0.25">
      <c r="A1257">
        <v>250388010</v>
      </c>
      <c r="B1257" t="s">
        <v>12427</v>
      </c>
      <c r="C1257" t="s">
        <v>10997</v>
      </c>
      <c r="D1257" t="s">
        <v>1443</v>
      </c>
      <c r="E1257" t="s">
        <v>1443</v>
      </c>
      <c r="F1257" t="s">
        <v>62</v>
      </c>
      <c r="G1257" t="s">
        <v>10998</v>
      </c>
    </row>
    <row r="1258" spans="1:7" x14ac:dyDescent="0.25">
      <c r="A1258">
        <v>250388012</v>
      </c>
      <c r="B1258" t="s">
        <v>12428</v>
      </c>
      <c r="C1258" t="s">
        <v>10997</v>
      </c>
      <c r="D1258" t="s">
        <v>6412</v>
      </c>
      <c r="E1258" t="s">
        <v>6412</v>
      </c>
      <c r="F1258" t="s">
        <v>62</v>
      </c>
      <c r="G1258" t="s">
        <v>10998</v>
      </c>
    </row>
    <row r="1259" spans="1:7" x14ac:dyDescent="0.25">
      <c r="A1259">
        <v>250388014</v>
      </c>
      <c r="B1259" t="s">
        <v>12429</v>
      </c>
      <c r="C1259" t="s">
        <v>10997</v>
      </c>
      <c r="D1259" t="s">
        <v>1443</v>
      </c>
      <c r="E1259" t="s">
        <v>1443</v>
      </c>
      <c r="F1259" t="s">
        <v>62</v>
      </c>
      <c r="G1259" t="s">
        <v>10998</v>
      </c>
    </row>
    <row r="1260" spans="1:7" x14ac:dyDescent="0.25">
      <c r="A1260">
        <v>250388016</v>
      </c>
      <c r="B1260" t="s">
        <v>12430</v>
      </c>
      <c r="C1260" t="s">
        <v>10997</v>
      </c>
      <c r="D1260" t="s">
        <v>1443</v>
      </c>
      <c r="E1260" t="s">
        <v>1443</v>
      </c>
      <c r="F1260" t="s">
        <v>62</v>
      </c>
      <c r="G1260" t="s">
        <v>10998</v>
      </c>
    </row>
    <row r="1261" spans="1:7" x14ac:dyDescent="0.25">
      <c r="A1261">
        <v>250388018</v>
      </c>
      <c r="B1261" t="s">
        <v>12431</v>
      </c>
      <c r="C1261" t="s">
        <v>10997</v>
      </c>
      <c r="D1261" t="s">
        <v>6412</v>
      </c>
      <c r="E1261" t="s">
        <v>6412</v>
      </c>
      <c r="F1261" t="s">
        <v>62</v>
      </c>
      <c r="G1261" t="s">
        <v>10998</v>
      </c>
    </row>
    <row r="1262" spans="1:7" x14ac:dyDescent="0.25">
      <c r="A1262">
        <v>250388020</v>
      </c>
      <c r="B1262" t="s">
        <v>12432</v>
      </c>
      <c r="C1262" t="s">
        <v>10997</v>
      </c>
      <c r="D1262" t="s">
        <v>1443</v>
      </c>
      <c r="E1262" t="s">
        <v>1443</v>
      </c>
      <c r="F1262" t="s">
        <v>62</v>
      </c>
      <c r="G1262" t="s">
        <v>10998</v>
      </c>
    </row>
    <row r="1263" spans="1:7" x14ac:dyDescent="0.25">
      <c r="A1263">
        <v>250388154</v>
      </c>
      <c r="B1263" t="s">
        <v>12433</v>
      </c>
      <c r="C1263" t="s">
        <v>10997</v>
      </c>
      <c r="D1263" t="s">
        <v>1443</v>
      </c>
      <c r="E1263" t="s">
        <v>1443</v>
      </c>
      <c r="F1263" t="s">
        <v>62</v>
      </c>
      <c r="G1263" t="s">
        <v>10998</v>
      </c>
    </row>
    <row r="1264" spans="1:7" x14ac:dyDescent="0.25">
      <c r="A1264">
        <v>250388156</v>
      </c>
      <c r="B1264" t="s">
        <v>12434</v>
      </c>
      <c r="C1264" t="s">
        <v>10997</v>
      </c>
      <c r="D1264" t="s">
        <v>6412</v>
      </c>
      <c r="E1264" t="s">
        <v>6412</v>
      </c>
      <c r="F1264" t="s">
        <v>62</v>
      </c>
      <c r="G1264" t="s">
        <v>10998</v>
      </c>
    </row>
    <row r="1265" spans="1:7" x14ac:dyDescent="0.25">
      <c r="A1265">
        <v>250388158</v>
      </c>
      <c r="B1265" t="s">
        <v>12435</v>
      </c>
      <c r="C1265" t="s">
        <v>10997</v>
      </c>
      <c r="D1265" t="s">
        <v>6412</v>
      </c>
      <c r="E1265" t="s">
        <v>6412</v>
      </c>
      <c r="F1265" t="s">
        <v>62</v>
      </c>
      <c r="G1265" t="s">
        <v>10998</v>
      </c>
    </row>
    <row r="1266" spans="1:7" x14ac:dyDescent="0.25">
      <c r="A1266">
        <v>250388160</v>
      </c>
      <c r="B1266" t="s">
        <v>12436</v>
      </c>
      <c r="C1266" t="s">
        <v>10997</v>
      </c>
      <c r="D1266" t="s">
        <v>1443</v>
      </c>
      <c r="E1266" t="s">
        <v>1443</v>
      </c>
      <c r="F1266" t="s">
        <v>62</v>
      </c>
      <c r="G1266" t="s">
        <v>10998</v>
      </c>
    </row>
    <row r="1267" spans="1:7" x14ac:dyDescent="0.25">
      <c r="A1267">
        <v>250388162</v>
      </c>
      <c r="B1267" t="s">
        <v>12437</v>
      </c>
      <c r="C1267" t="s">
        <v>10997</v>
      </c>
      <c r="D1267" t="s">
        <v>6412</v>
      </c>
      <c r="E1267" t="s">
        <v>6412</v>
      </c>
      <c r="F1267" t="s">
        <v>62</v>
      </c>
      <c r="G1267" t="s">
        <v>10998</v>
      </c>
    </row>
    <row r="1268" spans="1:7" x14ac:dyDescent="0.25">
      <c r="A1268">
        <v>250388164</v>
      </c>
      <c r="B1268" t="s">
        <v>12438</v>
      </c>
      <c r="C1268" t="s">
        <v>10997</v>
      </c>
      <c r="D1268" t="s">
        <v>1443</v>
      </c>
      <c r="E1268" t="s">
        <v>1443</v>
      </c>
      <c r="F1268" t="s">
        <v>62</v>
      </c>
      <c r="G1268" t="s">
        <v>10998</v>
      </c>
    </row>
    <row r="1269" spans="1:7" x14ac:dyDescent="0.25">
      <c r="A1269">
        <v>250388290</v>
      </c>
      <c r="B1269" t="s">
        <v>12439</v>
      </c>
      <c r="C1269" t="s">
        <v>10997</v>
      </c>
      <c r="D1269" t="s">
        <v>6412</v>
      </c>
      <c r="E1269" t="s">
        <v>6412</v>
      </c>
      <c r="F1269" t="s">
        <v>62</v>
      </c>
      <c r="G1269" t="s">
        <v>10998</v>
      </c>
    </row>
    <row r="1270" spans="1:7" x14ac:dyDescent="0.25">
      <c r="A1270">
        <v>250388292</v>
      </c>
      <c r="B1270" t="s">
        <v>12440</v>
      </c>
      <c r="C1270" t="s">
        <v>10997</v>
      </c>
      <c r="D1270" t="s">
        <v>1443</v>
      </c>
      <c r="E1270" t="s">
        <v>1443</v>
      </c>
      <c r="F1270" t="s">
        <v>62</v>
      </c>
      <c r="G1270" t="s">
        <v>10998</v>
      </c>
    </row>
    <row r="1271" spans="1:7" x14ac:dyDescent="0.25">
      <c r="A1271">
        <v>250388294</v>
      </c>
      <c r="B1271" t="s">
        <v>12441</v>
      </c>
      <c r="C1271" t="s">
        <v>10997</v>
      </c>
      <c r="D1271" t="s">
        <v>1443</v>
      </c>
      <c r="E1271" t="s">
        <v>1443</v>
      </c>
      <c r="F1271" t="s">
        <v>62</v>
      </c>
      <c r="G1271" t="s">
        <v>10998</v>
      </c>
    </row>
    <row r="1272" spans="1:7" x14ac:dyDescent="0.25">
      <c r="A1272">
        <v>250388296</v>
      </c>
      <c r="B1272" t="s">
        <v>12442</v>
      </c>
      <c r="C1272" t="s">
        <v>10997</v>
      </c>
      <c r="D1272" t="s">
        <v>1443</v>
      </c>
      <c r="E1272" t="s">
        <v>1443</v>
      </c>
      <c r="F1272" t="s">
        <v>62</v>
      </c>
      <c r="G1272" t="s">
        <v>10998</v>
      </c>
    </row>
    <row r="1273" spans="1:7" x14ac:dyDescent="0.25">
      <c r="A1273">
        <v>250388298</v>
      </c>
      <c r="B1273" t="s">
        <v>12443</v>
      </c>
      <c r="C1273" t="s">
        <v>10997</v>
      </c>
      <c r="D1273" t="s">
        <v>1443</v>
      </c>
      <c r="E1273" t="s">
        <v>1443</v>
      </c>
      <c r="F1273" t="s">
        <v>62</v>
      </c>
      <c r="G1273" t="s">
        <v>10998</v>
      </c>
    </row>
    <row r="1274" spans="1:7" x14ac:dyDescent="0.25">
      <c r="A1274">
        <v>250388300</v>
      </c>
      <c r="B1274" t="s">
        <v>12444</v>
      </c>
      <c r="C1274" t="s">
        <v>10997</v>
      </c>
      <c r="D1274" t="s">
        <v>1443</v>
      </c>
      <c r="E1274" t="s">
        <v>1443</v>
      </c>
      <c r="F1274" t="s">
        <v>62</v>
      </c>
      <c r="G1274" t="s">
        <v>10998</v>
      </c>
    </row>
    <row r="1275" spans="1:7" x14ac:dyDescent="0.25">
      <c r="A1275">
        <v>250388432</v>
      </c>
      <c r="B1275" t="s">
        <v>12445</v>
      </c>
      <c r="C1275" t="s">
        <v>10997</v>
      </c>
      <c r="D1275" t="s">
        <v>1443</v>
      </c>
      <c r="E1275" t="s">
        <v>1443</v>
      </c>
      <c r="F1275" t="s">
        <v>62</v>
      </c>
      <c r="G1275" t="s">
        <v>10998</v>
      </c>
    </row>
    <row r="1276" spans="1:7" x14ac:dyDescent="0.25">
      <c r="A1276">
        <v>250388434</v>
      </c>
      <c r="B1276" t="s">
        <v>12446</v>
      </c>
      <c r="C1276" t="s">
        <v>10997</v>
      </c>
      <c r="D1276" t="s">
        <v>1443</v>
      </c>
      <c r="E1276" t="s">
        <v>1443</v>
      </c>
      <c r="F1276" t="s">
        <v>62</v>
      </c>
      <c r="G1276" t="s">
        <v>10998</v>
      </c>
    </row>
    <row r="1277" spans="1:7" x14ac:dyDescent="0.25">
      <c r="A1277">
        <v>250388436</v>
      </c>
      <c r="B1277" t="s">
        <v>12447</v>
      </c>
      <c r="C1277" t="s">
        <v>10997</v>
      </c>
      <c r="D1277" t="s">
        <v>1443</v>
      </c>
      <c r="E1277" t="s">
        <v>1443</v>
      </c>
      <c r="F1277" t="s">
        <v>62</v>
      </c>
      <c r="G1277" t="s">
        <v>10998</v>
      </c>
    </row>
    <row r="1278" spans="1:7" x14ac:dyDescent="0.25">
      <c r="A1278">
        <v>250388438</v>
      </c>
      <c r="B1278" t="s">
        <v>12448</v>
      </c>
      <c r="C1278" t="s">
        <v>10997</v>
      </c>
      <c r="D1278" t="s">
        <v>1443</v>
      </c>
      <c r="E1278" t="s">
        <v>1443</v>
      </c>
      <c r="F1278" t="s">
        <v>62</v>
      </c>
      <c r="G1278" t="s">
        <v>10998</v>
      </c>
    </row>
    <row r="1279" spans="1:7" x14ac:dyDescent="0.25">
      <c r="A1279">
        <v>250388440</v>
      </c>
      <c r="B1279" t="s">
        <v>12449</v>
      </c>
      <c r="C1279" t="s">
        <v>10997</v>
      </c>
      <c r="D1279" t="s">
        <v>1443</v>
      </c>
      <c r="E1279" t="s">
        <v>1443</v>
      </c>
      <c r="F1279" t="s">
        <v>62</v>
      </c>
      <c r="G1279" t="s">
        <v>10998</v>
      </c>
    </row>
    <row r="1280" spans="1:7" x14ac:dyDescent="0.25">
      <c r="A1280">
        <v>250388442</v>
      </c>
      <c r="B1280" t="s">
        <v>12450</v>
      </c>
      <c r="C1280" t="s">
        <v>10997</v>
      </c>
      <c r="D1280" t="s">
        <v>6412</v>
      </c>
      <c r="E1280" t="s">
        <v>6412</v>
      </c>
      <c r="F1280" t="s">
        <v>62</v>
      </c>
      <c r="G1280" t="s">
        <v>10998</v>
      </c>
    </row>
    <row r="1281" spans="1:7" x14ac:dyDescent="0.25">
      <c r="A1281">
        <v>250388596</v>
      </c>
      <c r="B1281" t="s">
        <v>12451</v>
      </c>
      <c r="C1281" t="s">
        <v>10997</v>
      </c>
      <c r="D1281" t="s">
        <v>6412</v>
      </c>
      <c r="E1281" t="s">
        <v>6412</v>
      </c>
      <c r="F1281" t="s">
        <v>62</v>
      </c>
      <c r="G1281" t="s">
        <v>10998</v>
      </c>
    </row>
    <row r="1282" spans="1:7" x14ac:dyDescent="0.25">
      <c r="A1282">
        <v>250388598</v>
      </c>
      <c r="B1282" t="s">
        <v>12452</v>
      </c>
      <c r="C1282" t="s">
        <v>10997</v>
      </c>
      <c r="D1282" t="s">
        <v>1443</v>
      </c>
      <c r="E1282" t="s">
        <v>1443</v>
      </c>
      <c r="F1282" t="s">
        <v>62</v>
      </c>
      <c r="G1282" t="s">
        <v>10998</v>
      </c>
    </row>
    <row r="1283" spans="1:7" x14ac:dyDescent="0.25">
      <c r="A1283">
        <v>250388600</v>
      </c>
      <c r="B1283" t="s">
        <v>12453</v>
      </c>
      <c r="C1283" t="s">
        <v>10997</v>
      </c>
      <c r="D1283" t="s">
        <v>1443</v>
      </c>
      <c r="E1283" t="s">
        <v>1443</v>
      </c>
      <c r="F1283" t="s">
        <v>62</v>
      </c>
      <c r="G1283" t="s">
        <v>10998</v>
      </c>
    </row>
    <row r="1284" spans="1:7" x14ac:dyDescent="0.25">
      <c r="A1284">
        <v>250388602</v>
      </c>
      <c r="B1284" t="s">
        <v>12454</v>
      </c>
      <c r="C1284" t="s">
        <v>10997</v>
      </c>
      <c r="D1284" t="s">
        <v>1443</v>
      </c>
      <c r="E1284" t="s">
        <v>1443</v>
      </c>
      <c r="F1284" t="s">
        <v>62</v>
      </c>
      <c r="G1284" t="s">
        <v>10998</v>
      </c>
    </row>
    <row r="1285" spans="1:7" x14ac:dyDescent="0.25">
      <c r="A1285">
        <v>250388604</v>
      </c>
      <c r="B1285" t="s">
        <v>12455</v>
      </c>
      <c r="C1285" t="s">
        <v>10997</v>
      </c>
      <c r="D1285" t="s">
        <v>1443</v>
      </c>
      <c r="E1285" t="s">
        <v>1443</v>
      </c>
      <c r="F1285" t="s">
        <v>62</v>
      </c>
      <c r="G1285" t="s">
        <v>10998</v>
      </c>
    </row>
    <row r="1286" spans="1:7" x14ac:dyDescent="0.25">
      <c r="A1286">
        <v>250388606</v>
      </c>
      <c r="B1286" t="s">
        <v>12456</v>
      </c>
      <c r="C1286" t="s">
        <v>10997</v>
      </c>
      <c r="D1286" t="s">
        <v>6412</v>
      </c>
      <c r="E1286" t="s">
        <v>6412</v>
      </c>
      <c r="F1286" t="s">
        <v>62</v>
      </c>
      <c r="G1286" t="s">
        <v>10998</v>
      </c>
    </row>
    <row r="1287" spans="1:7" x14ac:dyDescent="0.25">
      <c r="A1287">
        <v>250388764</v>
      </c>
      <c r="B1287" t="s">
        <v>12457</v>
      </c>
      <c r="C1287" t="s">
        <v>10997</v>
      </c>
      <c r="D1287" t="s">
        <v>6412</v>
      </c>
      <c r="E1287" t="s">
        <v>6412</v>
      </c>
      <c r="F1287" t="s">
        <v>62</v>
      </c>
      <c r="G1287" t="s">
        <v>10998</v>
      </c>
    </row>
    <row r="1288" spans="1:7" x14ac:dyDescent="0.25">
      <c r="A1288">
        <v>250388766</v>
      </c>
      <c r="B1288" t="s">
        <v>12458</v>
      </c>
      <c r="C1288" t="s">
        <v>10997</v>
      </c>
      <c r="D1288" t="s">
        <v>1443</v>
      </c>
      <c r="E1288" t="s">
        <v>1443</v>
      </c>
      <c r="F1288" t="s">
        <v>62</v>
      </c>
      <c r="G1288" t="s">
        <v>10998</v>
      </c>
    </row>
    <row r="1289" spans="1:7" x14ac:dyDescent="0.25">
      <c r="A1289">
        <v>250388768</v>
      </c>
      <c r="B1289" t="s">
        <v>12459</v>
      </c>
      <c r="C1289" t="s">
        <v>10997</v>
      </c>
      <c r="D1289" t="s">
        <v>1443</v>
      </c>
      <c r="E1289" t="s">
        <v>1443</v>
      </c>
      <c r="F1289" t="s">
        <v>62</v>
      </c>
      <c r="G1289" t="s">
        <v>10998</v>
      </c>
    </row>
    <row r="1290" spans="1:7" x14ac:dyDescent="0.25">
      <c r="A1290">
        <v>250388770</v>
      </c>
      <c r="B1290" t="s">
        <v>12460</v>
      </c>
      <c r="C1290" t="s">
        <v>10997</v>
      </c>
      <c r="D1290" t="s">
        <v>1443</v>
      </c>
      <c r="E1290" t="s">
        <v>1443</v>
      </c>
      <c r="F1290" t="s">
        <v>62</v>
      </c>
      <c r="G1290" t="s">
        <v>10998</v>
      </c>
    </row>
    <row r="1291" spans="1:7" x14ac:dyDescent="0.25">
      <c r="A1291">
        <v>250388772</v>
      </c>
      <c r="B1291" t="s">
        <v>12461</v>
      </c>
      <c r="C1291" t="s">
        <v>10997</v>
      </c>
      <c r="D1291" t="s">
        <v>1443</v>
      </c>
      <c r="E1291" t="s">
        <v>1443</v>
      </c>
      <c r="F1291" t="s">
        <v>62</v>
      </c>
      <c r="G1291" t="s">
        <v>10998</v>
      </c>
    </row>
    <row r="1292" spans="1:7" x14ac:dyDescent="0.25">
      <c r="A1292">
        <v>250388774</v>
      </c>
      <c r="B1292" t="s">
        <v>12462</v>
      </c>
      <c r="C1292" t="s">
        <v>10997</v>
      </c>
      <c r="D1292" t="s">
        <v>1443</v>
      </c>
      <c r="E1292" t="s">
        <v>1443</v>
      </c>
      <c r="F1292" t="s">
        <v>62</v>
      </c>
      <c r="G1292" t="s">
        <v>10998</v>
      </c>
    </row>
    <row r="1293" spans="1:7" x14ac:dyDescent="0.25">
      <c r="A1293">
        <v>250388946</v>
      </c>
      <c r="B1293" t="s">
        <v>12463</v>
      </c>
      <c r="C1293" t="s">
        <v>10997</v>
      </c>
      <c r="D1293" t="s">
        <v>1443</v>
      </c>
      <c r="E1293" t="s">
        <v>1443</v>
      </c>
      <c r="F1293" t="s">
        <v>62</v>
      </c>
      <c r="G1293" t="s">
        <v>10998</v>
      </c>
    </row>
    <row r="1294" spans="1:7" x14ac:dyDescent="0.25">
      <c r="A1294">
        <v>250388948</v>
      </c>
      <c r="B1294" t="s">
        <v>12464</v>
      </c>
      <c r="C1294" t="s">
        <v>10997</v>
      </c>
      <c r="D1294" t="s">
        <v>1443</v>
      </c>
      <c r="E1294" t="s">
        <v>1443</v>
      </c>
      <c r="F1294" t="s">
        <v>62</v>
      </c>
      <c r="G1294" t="s">
        <v>10998</v>
      </c>
    </row>
    <row r="1295" spans="1:7" x14ac:dyDescent="0.25">
      <c r="A1295">
        <v>250388950</v>
      </c>
      <c r="B1295" t="s">
        <v>12465</v>
      </c>
      <c r="C1295" t="s">
        <v>10997</v>
      </c>
      <c r="D1295" t="s">
        <v>1443</v>
      </c>
      <c r="E1295" t="s">
        <v>1443</v>
      </c>
      <c r="F1295" t="s">
        <v>62</v>
      </c>
      <c r="G1295" t="s">
        <v>10998</v>
      </c>
    </row>
    <row r="1296" spans="1:7" x14ac:dyDescent="0.25">
      <c r="A1296">
        <v>250388952</v>
      </c>
      <c r="B1296" t="s">
        <v>12466</v>
      </c>
      <c r="C1296" t="s">
        <v>10997</v>
      </c>
      <c r="D1296" t="s">
        <v>1443</v>
      </c>
      <c r="E1296" t="s">
        <v>1443</v>
      </c>
      <c r="F1296" t="s">
        <v>62</v>
      </c>
      <c r="G1296" t="s">
        <v>10998</v>
      </c>
    </row>
    <row r="1297" spans="1:7" x14ac:dyDescent="0.25">
      <c r="A1297">
        <v>250388954</v>
      </c>
      <c r="B1297" t="s">
        <v>12467</v>
      </c>
      <c r="C1297" t="s">
        <v>10997</v>
      </c>
      <c r="D1297" t="s">
        <v>1443</v>
      </c>
      <c r="E1297" t="s">
        <v>1443</v>
      </c>
      <c r="F1297" t="s">
        <v>62</v>
      </c>
      <c r="G1297" t="s">
        <v>10998</v>
      </c>
    </row>
    <row r="1298" spans="1:7" x14ac:dyDescent="0.25">
      <c r="A1298">
        <v>250388956</v>
      </c>
      <c r="B1298" t="s">
        <v>12468</v>
      </c>
      <c r="C1298" t="s">
        <v>10997</v>
      </c>
      <c r="D1298" t="s">
        <v>1443</v>
      </c>
      <c r="E1298" t="s">
        <v>1443</v>
      </c>
      <c r="F1298" t="s">
        <v>62</v>
      </c>
      <c r="G1298" t="s">
        <v>10998</v>
      </c>
    </row>
    <row r="1299" spans="1:7" x14ac:dyDescent="0.25">
      <c r="A1299">
        <v>250389076</v>
      </c>
      <c r="B1299" t="s">
        <v>12469</v>
      </c>
      <c r="C1299" t="s">
        <v>10997</v>
      </c>
      <c r="D1299" t="s">
        <v>1443</v>
      </c>
      <c r="E1299" t="s">
        <v>1443</v>
      </c>
      <c r="F1299" t="s">
        <v>62</v>
      </c>
      <c r="G1299" t="s">
        <v>10998</v>
      </c>
    </row>
    <row r="1300" spans="1:7" x14ac:dyDescent="0.25">
      <c r="A1300">
        <v>250389078</v>
      </c>
      <c r="B1300" t="s">
        <v>12470</v>
      </c>
      <c r="C1300" t="s">
        <v>10997</v>
      </c>
      <c r="D1300" t="s">
        <v>1443</v>
      </c>
      <c r="E1300" t="s">
        <v>1443</v>
      </c>
      <c r="F1300" t="s">
        <v>62</v>
      </c>
      <c r="G1300" t="s">
        <v>10998</v>
      </c>
    </row>
    <row r="1301" spans="1:7" x14ac:dyDescent="0.25">
      <c r="A1301">
        <v>250389080</v>
      </c>
      <c r="B1301" t="s">
        <v>12471</v>
      </c>
      <c r="C1301" t="s">
        <v>10997</v>
      </c>
      <c r="D1301" t="s">
        <v>1443</v>
      </c>
      <c r="E1301" t="s">
        <v>1443</v>
      </c>
      <c r="F1301" t="s">
        <v>62</v>
      </c>
      <c r="G1301" t="s">
        <v>10998</v>
      </c>
    </row>
    <row r="1302" spans="1:7" x14ac:dyDescent="0.25">
      <c r="A1302">
        <v>250389082</v>
      </c>
      <c r="B1302" t="s">
        <v>12472</v>
      </c>
      <c r="C1302" t="s">
        <v>10997</v>
      </c>
      <c r="D1302" t="s">
        <v>1443</v>
      </c>
      <c r="E1302" t="s">
        <v>1443</v>
      </c>
      <c r="F1302" t="s">
        <v>62</v>
      </c>
      <c r="G1302" t="s">
        <v>10998</v>
      </c>
    </row>
    <row r="1303" spans="1:7" x14ac:dyDescent="0.25">
      <c r="A1303">
        <v>250389084</v>
      </c>
      <c r="B1303" t="s">
        <v>12473</v>
      </c>
      <c r="C1303" t="s">
        <v>10997</v>
      </c>
      <c r="D1303" t="s">
        <v>1443</v>
      </c>
      <c r="E1303" t="s">
        <v>1443</v>
      </c>
      <c r="F1303" t="s">
        <v>62</v>
      </c>
      <c r="G1303" t="s">
        <v>10998</v>
      </c>
    </row>
    <row r="1304" spans="1:7" x14ac:dyDescent="0.25">
      <c r="A1304">
        <v>250389086</v>
      </c>
      <c r="B1304" t="s">
        <v>12474</v>
      </c>
      <c r="C1304" t="s">
        <v>10997</v>
      </c>
      <c r="D1304" t="s">
        <v>1443</v>
      </c>
      <c r="E1304" t="s">
        <v>1443</v>
      </c>
      <c r="F1304" t="s">
        <v>62</v>
      </c>
      <c r="G1304" t="s">
        <v>10998</v>
      </c>
    </row>
    <row r="1305" spans="1:7" x14ac:dyDescent="0.25">
      <c r="A1305">
        <v>250389222</v>
      </c>
      <c r="B1305" t="s">
        <v>12475</v>
      </c>
      <c r="C1305" t="s">
        <v>10997</v>
      </c>
      <c r="D1305" t="s">
        <v>1443</v>
      </c>
      <c r="E1305" t="s">
        <v>1443</v>
      </c>
      <c r="F1305" t="s">
        <v>62</v>
      </c>
      <c r="G1305" t="s">
        <v>10998</v>
      </c>
    </row>
    <row r="1306" spans="1:7" x14ac:dyDescent="0.25">
      <c r="A1306">
        <v>250389224</v>
      </c>
      <c r="B1306" t="s">
        <v>12476</v>
      </c>
      <c r="C1306" t="s">
        <v>10997</v>
      </c>
      <c r="D1306" t="s">
        <v>1443</v>
      </c>
      <c r="E1306" t="s">
        <v>1443</v>
      </c>
      <c r="F1306" t="s">
        <v>62</v>
      </c>
      <c r="G1306" t="s">
        <v>10998</v>
      </c>
    </row>
    <row r="1307" spans="1:7" x14ac:dyDescent="0.25">
      <c r="A1307">
        <v>250389226</v>
      </c>
      <c r="B1307" t="s">
        <v>12477</v>
      </c>
      <c r="C1307" t="s">
        <v>10997</v>
      </c>
      <c r="D1307" t="s">
        <v>1443</v>
      </c>
      <c r="E1307" t="s">
        <v>1443</v>
      </c>
      <c r="F1307" t="s">
        <v>62</v>
      </c>
      <c r="G1307" t="s">
        <v>10998</v>
      </c>
    </row>
    <row r="1308" spans="1:7" x14ac:dyDescent="0.25">
      <c r="A1308">
        <v>250389228</v>
      </c>
      <c r="B1308" t="s">
        <v>12478</v>
      </c>
      <c r="C1308" t="s">
        <v>10997</v>
      </c>
      <c r="D1308" t="s">
        <v>1443</v>
      </c>
      <c r="E1308" t="s">
        <v>1443</v>
      </c>
      <c r="F1308" t="s">
        <v>62</v>
      </c>
      <c r="G1308" t="s">
        <v>10998</v>
      </c>
    </row>
    <row r="1309" spans="1:7" x14ac:dyDescent="0.25">
      <c r="A1309">
        <v>250389230</v>
      </c>
      <c r="B1309" t="s">
        <v>12479</v>
      </c>
      <c r="C1309" t="s">
        <v>10997</v>
      </c>
      <c r="D1309" t="s">
        <v>1443</v>
      </c>
      <c r="E1309" t="s">
        <v>1443</v>
      </c>
      <c r="F1309" t="s">
        <v>62</v>
      </c>
      <c r="G1309" t="s">
        <v>10998</v>
      </c>
    </row>
    <row r="1310" spans="1:7" x14ac:dyDescent="0.25">
      <c r="A1310">
        <v>250389232</v>
      </c>
      <c r="B1310" t="s">
        <v>12480</v>
      </c>
      <c r="C1310" t="s">
        <v>10997</v>
      </c>
      <c r="D1310" t="s">
        <v>1443</v>
      </c>
      <c r="E1310" t="s">
        <v>1443</v>
      </c>
      <c r="F1310" t="s">
        <v>62</v>
      </c>
      <c r="G1310" t="s">
        <v>10998</v>
      </c>
    </row>
    <row r="1311" spans="1:7" x14ac:dyDescent="0.25">
      <c r="A1311">
        <v>250389378</v>
      </c>
      <c r="B1311" t="s">
        <v>12481</v>
      </c>
      <c r="C1311" t="s">
        <v>10997</v>
      </c>
      <c r="D1311" t="s">
        <v>1443</v>
      </c>
      <c r="E1311" t="s">
        <v>1443</v>
      </c>
      <c r="F1311" t="s">
        <v>62</v>
      </c>
      <c r="G1311" t="s">
        <v>10998</v>
      </c>
    </row>
    <row r="1312" spans="1:7" x14ac:dyDescent="0.25">
      <c r="A1312">
        <v>250389380</v>
      </c>
      <c r="B1312" t="s">
        <v>12482</v>
      </c>
      <c r="C1312" t="s">
        <v>10997</v>
      </c>
      <c r="D1312" t="s">
        <v>1443</v>
      </c>
      <c r="E1312" t="s">
        <v>1443</v>
      </c>
      <c r="F1312" t="s">
        <v>62</v>
      </c>
      <c r="G1312" t="s">
        <v>10998</v>
      </c>
    </row>
    <row r="1313" spans="1:7" x14ac:dyDescent="0.25">
      <c r="A1313">
        <v>250389382</v>
      </c>
      <c r="B1313" t="s">
        <v>12483</v>
      </c>
      <c r="C1313" t="s">
        <v>10997</v>
      </c>
      <c r="D1313" t="s">
        <v>1443</v>
      </c>
      <c r="E1313" t="s">
        <v>1443</v>
      </c>
      <c r="F1313" t="s">
        <v>62</v>
      </c>
      <c r="G1313" t="s">
        <v>10998</v>
      </c>
    </row>
    <row r="1314" spans="1:7" x14ac:dyDescent="0.25">
      <c r="A1314">
        <v>250389384</v>
      </c>
      <c r="B1314" t="s">
        <v>12484</v>
      </c>
      <c r="C1314" t="s">
        <v>10997</v>
      </c>
      <c r="D1314" t="s">
        <v>1443</v>
      </c>
      <c r="E1314" t="s">
        <v>1443</v>
      </c>
      <c r="F1314" t="s">
        <v>62</v>
      </c>
      <c r="G1314" t="s">
        <v>10998</v>
      </c>
    </row>
    <row r="1315" spans="1:7" x14ac:dyDescent="0.25">
      <c r="A1315">
        <v>250389386</v>
      </c>
      <c r="B1315" t="s">
        <v>12485</v>
      </c>
      <c r="C1315" t="s">
        <v>10997</v>
      </c>
      <c r="D1315" t="s">
        <v>1443</v>
      </c>
      <c r="E1315" t="s">
        <v>1443</v>
      </c>
      <c r="F1315" t="s">
        <v>62</v>
      </c>
      <c r="G1315" t="s">
        <v>10998</v>
      </c>
    </row>
    <row r="1316" spans="1:7" x14ac:dyDescent="0.25">
      <c r="A1316">
        <v>250389388</v>
      </c>
      <c r="B1316" t="s">
        <v>12486</v>
      </c>
      <c r="C1316" t="s">
        <v>10997</v>
      </c>
      <c r="D1316" t="s">
        <v>1443</v>
      </c>
      <c r="E1316" t="s">
        <v>1443</v>
      </c>
      <c r="F1316" t="s">
        <v>62</v>
      </c>
      <c r="G1316" t="s">
        <v>10998</v>
      </c>
    </row>
    <row r="1317" spans="1:7" x14ac:dyDescent="0.25">
      <c r="A1317">
        <v>250389546</v>
      </c>
      <c r="B1317" t="s">
        <v>12487</v>
      </c>
      <c r="C1317" t="s">
        <v>10997</v>
      </c>
      <c r="D1317" t="s">
        <v>6412</v>
      </c>
      <c r="E1317" t="s">
        <v>6412</v>
      </c>
      <c r="F1317" t="s">
        <v>62</v>
      </c>
      <c r="G1317" t="s">
        <v>10998</v>
      </c>
    </row>
    <row r="1318" spans="1:7" x14ac:dyDescent="0.25">
      <c r="A1318">
        <v>250389548</v>
      </c>
      <c r="B1318" t="s">
        <v>12488</v>
      </c>
      <c r="C1318" t="s">
        <v>10997</v>
      </c>
      <c r="D1318" t="s">
        <v>6412</v>
      </c>
      <c r="E1318" t="s">
        <v>6412</v>
      </c>
      <c r="F1318" t="s">
        <v>62</v>
      </c>
      <c r="G1318" t="s">
        <v>10998</v>
      </c>
    </row>
    <row r="1319" spans="1:7" x14ac:dyDescent="0.25">
      <c r="A1319">
        <v>250389550</v>
      </c>
      <c r="B1319" t="s">
        <v>12489</v>
      </c>
      <c r="C1319" t="s">
        <v>10997</v>
      </c>
      <c r="D1319" t="s">
        <v>1443</v>
      </c>
      <c r="E1319" t="s">
        <v>1443</v>
      </c>
      <c r="F1319" t="s">
        <v>62</v>
      </c>
      <c r="G1319" t="s">
        <v>10998</v>
      </c>
    </row>
    <row r="1320" spans="1:7" x14ac:dyDescent="0.25">
      <c r="A1320">
        <v>250389552</v>
      </c>
      <c r="B1320" t="s">
        <v>12490</v>
      </c>
      <c r="C1320" t="s">
        <v>10997</v>
      </c>
      <c r="D1320" t="s">
        <v>1443</v>
      </c>
      <c r="E1320" t="s">
        <v>1443</v>
      </c>
      <c r="F1320" t="s">
        <v>62</v>
      </c>
      <c r="G1320" t="s">
        <v>10998</v>
      </c>
    </row>
    <row r="1321" spans="1:7" x14ac:dyDescent="0.25">
      <c r="A1321">
        <v>250389554</v>
      </c>
      <c r="B1321" t="s">
        <v>12491</v>
      </c>
      <c r="C1321" t="s">
        <v>10997</v>
      </c>
      <c r="D1321" t="s">
        <v>12492</v>
      </c>
      <c r="E1321" t="s">
        <v>12492</v>
      </c>
      <c r="F1321" t="s">
        <v>62</v>
      </c>
      <c r="G1321" t="s">
        <v>10998</v>
      </c>
    </row>
    <row r="1322" spans="1:7" x14ac:dyDescent="0.25">
      <c r="A1322">
        <v>250389556</v>
      </c>
      <c r="B1322" t="s">
        <v>12493</v>
      </c>
      <c r="C1322" t="s">
        <v>10997</v>
      </c>
      <c r="D1322" t="s">
        <v>12494</v>
      </c>
      <c r="E1322" t="s">
        <v>12494</v>
      </c>
      <c r="F1322" t="s">
        <v>62</v>
      </c>
      <c r="G1322" t="s">
        <v>10998</v>
      </c>
    </row>
    <row r="1323" spans="1:7" x14ac:dyDescent="0.25">
      <c r="A1323">
        <v>250390374</v>
      </c>
      <c r="B1323" t="s">
        <v>12495</v>
      </c>
      <c r="C1323" t="s">
        <v>10997</v>
      </c>
      <c r="D1323" t="s">
        <v>1443</v>
      </c>
      <c r="E1323" t="s">
        <v>1443</v>
      </c>
      <c r="F1323" t="s">
        <v>62</v>
      </c>
      <c r="G1323" t="s">
        <v>10998</v>
      </c>
    </row>
    <row r="1324" spans="1:7" x14ac:dyDescent="0.25">
      <c r="A1324">
        <v>250390376</v>
      </c>
      <c r="B1324" t="s">
        <v>12496</v>
      </c>
      <c r="C1324" t="s">
        <v>10997</v>
      </c>
      <c r="D1324" t="s">
        <v>1443</v>
      </c>
      <c r="E1324" t="s">
        <v>1443</v>
      </c>
      <c r="F1324" t="s">
        <v>62</v>
      </c>
      <c r="G1324" t="s">
        <v>10998</v>
      </c>
    </row>
    <row r="1325" spans="1:7" x14ac:dyDescent="0.25">
      <c r="A1325">
        <v>250390378</v>
      </c>
      <c r="B1325" t="s">
        <v>12497</v>
      </c>
      <c r="C1325" t="s">
        <v>10997</v>
      </c>
      <c r="D1325" t="s">
        <v>1443</v>
      </c>
      <c r="E1325" t="s">
        <v>1443</v>
      </c>
      <c r="F1325" t="s">
        <v>62</v>
      </c>
      <c r="G1325" t="s">
        <v>10998</v>
      </c>
    </row>
    <row r="1326" spans="1:7" x14ac:dyDescent="0.25">
      <c r="A1326">
        <v>250390380</v>
      </c>
      <c r="B1326" t="s">
        <v>12498</v>
      </c>
      <c r="C1326" t="s">
        <v>10997</v>
      </c>
      <c r="D1326" t="s">
        <v>12499</v>
      </c>
      <c r="E1326" t="s">
        <v>12499</v>
      </c>
      <c r="F1326" t="s">
        <v>62</v>
      </c>
      <c r="G1326" t="s">
        <v>10998</v>
      </c>
    </row>
    <row r="1327" spans="1:7" x14ac:dyDescent="0.25">
      <c r="A1327">
        <v>250390482</v>
      </c>
      <c r="B1327" t="s">
        <v>12500</v>
      </c>
      <c r="C1327" t="s">
        <v>10997</v>
      </c>
      <c r="D1327" t="s">
        <v>1443</v>
      </c>
      <c r="E1327" t="s">
        <v>1443</v>
      </c>
      <c r="F1327" t="s">
        <v>62</v>
      </c>
      <c r="G1327" t="s">
        <v>10998</v>
      </c>
    </row>
    <row r="1328" spans="1:7" x14ac:dyDescent="0.25">
      <c r="A1328">
        <v>250390484</v>
      </c>
      <c r="B1328" t="s">
        <v>12501</v>
      </c>
      <c r="C1328" t="s">
        <v>10997</v>
      </c>
      <c r="D1328" t="s">
        <v>12502</v>
      </c>
      <c r="E1328" t="s">
        <v>12502</v>
      </c>
      <c r="F1328" t="s">
        <v>62</v>
      </c>
      <c r="G1328" t="s">
        <v>10998</v>
      </c>
    </row>
    <row r="1329" spans="1:7" x14ac:dyDescent="0.25">
      <c r="A1329">
        <v>250390486</v>
      </c>
      <c r="B1329" t="s">
        <v>12503</v>
      </c>
      <c r="C1329" t="s">
        <v>10997</v>
      </c>
      <c r="D1329" t="s">
        <v>12504</v>
      </c>
      <c r="E1329" t="s">
        <v>12504</v>
      </c>
      <c r="F1329" t="s">
        <v>62</v>
      </c>
      <c r="G1329" t="s">
        <v>10998</v>
      </c>
    </row>
    <row r="1330" spans="1:7" x14ac:dyDescent="0.25">
      <c r="A1330">
        <v>250390488</v>
      </c>
      <c r="B1330" t="s">
        <v>12505</v>
      </c>
      <c r="C1330" t="s">
        <v>10997</v>
      </c>
      <c r="D1330" t="s">
        <v>1443</v>
      </c>
      <c r="E1330" t="s">
        <v>1443</v>
      </c>
      <c r="F1330" t="s">
        <v>62</v>
      </c>
      <c r="G1330" t="s">
        <v>10998</v>
      </c>
    </row>
    <row r="1331" spans="1:7" x14ac:dyDescent="0.25">
      <c r="A1331">
        <v>250390490</v>
      </c>
      <c r="B1331" t="s">
        <v>12506</v>
      </c>
      <c r="C1331" t="s">
        <v>10997</v>
      </c>
      <c r="D1331" t="s">
        <v>12507</v>
      </c>
      <c r="E1331" t="s">
        <v>12507</v>
      </c>
      <c r="F1331" t="s">
        <v>62</v>
      </c>
      <c r="G1331" t="s">
        <v>10998</v>
      </c>
    </row>
    <row r="1332" spans="1:7" x14ac:dyDescent="0.25">
      <c r="A1332">
        <v>250390576</v>
      </c>
      <c r="B1332" t="s">
        <v>12508</v>
      </c>
      <c r="C1332" t="s">
        <v>10997</v>
      </c>
      <c r="D1332" t="s">
        <v>6052</v>
      </c>
      <c r="E1332" t="s">
        <v>6052</v>
      </c>
      <c r="F1332" t="s">
        <v>62</v>
      </c>
      <c r="G1332" t="s">
        <v>10998</v>
      </c>
    </row>
    <row r="1333" spans="1:7" x14ac:dyDescent="0.25">
      <c r="A1333">
        <v>250390578</v>
      </c>
      <c r="B1333" t="s">
        <v>12509</v>
      </c>
      <c r="C1333" t="s">
        <v>10997</v>
      </c>
      <c r="D1333" t="s">
        <v>1443</v>
      </c>
      <c r="E1333" t="s">
        <v>1443</v>
      </c>
      <c r="F1333" t="s">
        <v>62</v>
      </c>
      <c r="G1333" t="s">
        <v>10998</v>
      </c>
    </row>
    <row r="1334" spans="1:7" x14ac:dyDescent="0.25">
      <c r="A1334">
        <v>250390580</v>
      </c>
      <c r="B1334" t="s">
        <v>12510</v>
      </c>
      <c r="C1334" t="s">
        <v>10997</v>
      </c>
      <c r="D1334" t="s">
        <v>1443</v>
      </c>
      <c r="E1334" t="s">
        <v>1443</v>
      </c>
      <c r="F1334" t="s">
        <v>62</v>
      </c>
      <c r="G1334" t="s">
        <v>10998</v>
      </c>
    </row>
    <row r="1335" spans="1:7" x14ac:dyDescent="0.25">
      <c r="A1335">
        <v>250390582</v>
      </c>
      <c r="B1335" t="s">
        <v>12511</v>
      </c>
      <c r="C1335" t="s">
        <v>10997</v>
      </c>
      <c r="D1335" t="s">
        <v>6412</v>
      </c>
      <c r="E1335" t="s">
        <v>6412</v>
      </c>
      <c r="F1335" t="s">
        <v>62</v>
      </c>
      <c r="G1335" t="s">
        <v>10998</v>
      </c>
    </row>
    <row r="1336" spans="1:7" x14ac:dyDescent="0.25">
      <c r="A1336">
        <v>250390584</v>
      </c>
      <c r="B1336" t="s">
        <v>12512</v>
      </c>
      <c r="C1336" t="s">
        <v>10997</v>
      </c>
      <c r="D1336" t="s">
        <v>1443</v>
      </c>
      <c r="E1336" t="s">
        <v>1443</v>
      </c>
      <c r="F1336" t="s">
        <v>62</v>
      </c>
      <c r="G1336" t="s">
        <v>10998</v>
      </c>
    </row>
    <row r="1337" spans="1:7" x14ac:dyDescent="0.25">
      <c r="A1337">
        <v>250390586</v>
      </c>
      <c r="B1337" t="s">
        <v>12513</v>
      </c>
      <c r="C1337" t="s">
        <v>10997</v>
      </c>
      <c r="D1337" t="s">
        <v>1443</v>
      </c>
      <c r="E1337" t="s">
        <v>1443</v>
      </c>
      <c r="F1337" t="s">
        <v>62</v>
      </c>
      <c r="G1337" t="s">
        <v>10998</v>
      </c>
    </row>
    <row r="1338" spans="1:7" x14ac:dyDescent="0.25">
      <c r="A1338">
        <v>250390706</v>
      </c>
      <c r="B1338" t="s">
        <v>12514</v>
      </c>
      <c r="C1338" t="s">
        <v>10997</v>
      </c>
      <c r="D1338" t="s">
        <v>1443</v>
      </c>
      <c r="E1338" t="s">
        <v>1443</v>
      </c>
      <c r="F1338" t="s">
        <v>62</v>
      </c>
      <c r="G1338" t="s">
        <v>10998</v>
      </c>
    </row>
    <row r="1339" spans="1:7" x14ac:dyDescent="0.25">
      <c r="A1339">
        <v>250390708</v>
      </c>
      <c r="B1339" t="s">
        <v>12515</v>
      </c>
      <c r="C1339" t="s">
        <v>10997</v>
      </c>
      <c r="D1339" t="s">
        <v>12516</v>
      </c>
      <c r="E1339" t="s">
        <v>12516</v>
      </c>
      <c r="F1339" t="s">
        <v>62</v>
      </c>
      <c r="G1339" t="s">
        <v>10998</v>
      </c>
    </row>
    <row r="1340" spans="1:7" x14ac:dyDescent="0.25">
      <c r="A1340">
        <v>250390710</v>
      </c>
      <c r="B1340" t="s">
        <v>12517</v>
      </c>
      <c r="C1340" t="s">
        <v>10997</v>
      </c>
      <c r="D1340" t="s">
        <v>6412</v>
      </c>
      <c r="E1340" t="s">
        <v>6412</v>
      </c>
      <c r="F1340" t="s">
        <v>62</v>
      </c>
      <c r="G1340" t="s">
        <v>10998</v>
      </c>
    </row>
    <row r="1341" spans="1:7" x14ac:dyDescent="0.25">
      <c r="A1341">
        <v>250390712</v>
      </c>
      <c r="B1341" t="s">
        <v>12518</v>
      </c>
      <c r="C1341" t="s">
        <v>10997</v>
      </c>
      <c r="D1341" t="s">
        <v>1443</v>
      </c>
      <c r="E1341" t="s">
        <v>1443</v>
      </c>
      <c r="F1341" t="s">
        <v>62</v>
      </c>
      <c r="G1341" t="s">
        <v>10998</v>
      </c>
    </row>
    <row r="1342" spans="1:7" x14ac:dyDescent="0.25">
      <c r="A1342">
        <v>250390714</v>
      </c>
      <c r="B1342" t="s">
        <v>12519</v>
      </c>
      <c r="C1342" t="s">
        <v>10997</v>
      </c>
      <c r="D1342" t="s">
        <v>1443</v>
      </c>
      <c r="E1342" t="s">
        <v>1443</v>
      </c>
      <c r="F1342" t="s">
        <v>62</v>
      </c>
      <c r="G1342" t="s">
        <v>10998</v>
      </c>
    </row>
    <row r="1343" spans="1:7" x14ac:dyDescent="0.25">
      <c r="A1343">
        <v>250390716</v>
      </c>
      <c r="B1343" t="s">
        <v>12520</v>
      </c>
      <c r="C1343" t="s">
        <v>10997</v>
      </c>
      <c r="D1343" t="s">
        <v>1443</v>
      </c>
      <c r="E1343" t="s">
        <v>1443</v>
      </c>
      <c r="F1343" t="s">
        <v>62</v>
      </c>
      <c r="G1343" t="s">
        <v>10998</v>
      </c>
    </row>
    <row r="1344" spans="1:7" x14ac:dyDescent="0.25">
      <c r="A1344">
        <v>250390848</v>
      </c>
      <c r="B1344" t="s">
        <v>12521</v>
      </c>
      <c r="C1344" t="s">
        <v>10997</v>
      </c>
      <c r="D1344" t="s">
        <v>1443</v>
      </c>
      <c r="E1344" t="s">
        <v>1443</v>
      </c>
      <c r="F1344" t="s">
        <v>62</v>
      </c>
      <c r="G1344" t="s">
        <v>10998</v>
      </c>
    </row>
    <row r="1345" spans="1:7" x14ac:dyDescent="0.25">
      <c r="A1345">
        <v>250390850</v>
      </c>
      <c r="B1345" t="s">
        <v>12522</v>
      </c>
      <c r="C1345" t="s">
        <v>10997</v>
      </c>
      <c r="D1345" t="s">
        <v>1443</v>
      </c>
      <c r="E1345" t="s">
        <v>1443</v>
      </c>
      <c r="F1345" t="s">
        <v>62</v>
      </c>
      <c r="G1345" t="s">
        <v>10998</v>
      </c>
    </row>
    <row r="1346" spans="1:7" x14ac:dyDescent="0.25">
      <c r="A1346">
        <v>250390852</v>
      </c>
      <c r="B1346" t="s">
        <v>12523</v>
      </c>
      <c r="C1346" t="s">
        <v>10997</v>
      </c>
      <c r="D1346" t="s">
        <v>1443</v>
      </c>
      <c r="E1346" t="s">
        <v>1443</v>
      </c>
      <c r="F1346" t="s">
        <v>62</v>
      </c>
      <c r="G1346" t="s">
        <v>10998</v>
      </c>
    </row>
    <row r="1347" spans="1:7" x14ac:dyDescent="0.25">
      <c r="A1347">
        <v>250390854</v>
      </c>
      <c r="B1347" t="s">
        <v>12524</v>
      </c>
      <c r="C1347" t="s">
        <v>10997</v>
      </c>
      <c r="D1347" t="s">
        <v>1443</v>
      </c>
      <c r="E1347" t="s">
        <v>1443</v>
      </c>
      <c r="F1347" t="s">
        <v>62</v>
      </c>
      <c r="G1347" t="s">
        <v>10998</v>
      </c>
    </row>
    <row r="1348" spans="1:7" x14ac:dyDescent="0.25">
      <c r="A1348">
        <v>250391000</v>
      </c>
      <c r="B1348" t="s">
        <v>12525</v>
      </c>
      <c r="C1348" t="s">
        <v>10997</v>
      </c>
      <c r="D1348" t="s">
        <v>1443</v>
      </c>
      <c r="E1348" t="s">
        <v>1443</v>
      </c>
      <c r="F1348" t="s">
        <v>62</v>
      </c>
      <c r="G1348" t="s">
        <v>10998</v>
      </c>
    </row>
    <row r="1349" spans="1:7" x14ac:dyDescent="0.25">
      <c r="A1349">
        <v>250391002</v>
      </c>
      <c r="B1349" t="s">
        <v>12526</v>
      </c>
      <c r="C1349" t="s">
        <v>10997</v>
      </c>
      <c r="D1349" t="s">
        <v>1443</v>
      </c>
      <c r="E1349" t="s">
        <v>1443</v>
      </c>
      <c r="F1349" t="s">
        <v>62</v>
      </c>
      <c r="G1349" t="s">
        <v>10998</v>
      </c>
    </row>
    <row r="1350" spans="1:7" x14ac:dyDescent="0.25">
      <c r="A1350">
        <v>250391004</v>
      </c>
      <c r="B1350" t="s">
        <v>12527</v>
      </c>
      <c r="C1350" t="s">
        <v>10997</v>
      </c>
      <c r="D1350" t="s">
        <v>1443</v>
      </c>
      <c r="E1350" t="s">
        <v>1443</v>
      </c>
      <c r="F1350" t="s">
        <v>62</v>
      </c>
      <c r="G1350" t="s">
        <v>10998</v>
      </c>
    </row>
    <row r="1351" spans="1:7" x14ac:dyDescent="0.25">
      <c r="A1351">
        <v>250391006</v>
      </c>
      <c r="B1351" t="s">
        <v>12528</v>
      </c>
      <c r="C1351" t="s">
        <v>10997</v>
      </c>
      <c r="D1351" t="s">
        <v>1443</v>
      </c>
      <c r="E1351" t="s">
        <v>1443</v>
      </c>
      <c r="F1351" t="s">
        <v>62</v>
      </c>
      <c r="G1351" t="s">
        <v>10998</v>
      </c>
    </row>
    <row r="1352" spans="1:7" x14ac:dyDescent="0.25">
      <c r="A1352">
        <v>250391008</v>
      </c>
      <c r="B1352" t="s">
        <v>12529</v>
      </c>
      <c r="C1352" t="s">
        <v>10997</v>
      </c>
      <c r="D1352" t="s">
        <v>1443</v>
      </c>
      <c r="E1352" t="s">
        <v>1443</v>
      </c>
      <c r="F1352" t="s">
        <v>62</v>
      </c>
      <c r="G1352" t="s">
        <v>10998</v>
      </c>
    </row>
    <row r="1353" spans="1:7" x14ac:dyDescent="0.25">
      <c r="A1353">
        <v>250391010</v>
      </c>
      <c r="B1353" t="s">
        <v>12530</v>
      </c>
      <c r="C1353" t="s">
        <v>10997</v>
      </c>
      <c r="D1353" t="s">
        <v>1443</v>
      </c>
      <c r="E1353" t="s">
        <v>1443</v>
      </c>
      <c r="F1353" t="s">
        <v>62</v>
      </c>
      <c r="G1353" t="s">
        <v>10998</v>
      </c>
    </row>
    <row r="1354" spans="1:7" x14ac:dyDescent="0.25">
      <c r="A1354">
        <v>250391168</v>
      </c>
      <c r="B1354" t="s">
        <v>12531</v>
      </c>
      <c r="C1354" t="s">
        <v>10997</v>
      </c>
      <c r="D1354" t="s">
        <v>1443</v>
      </c>
      <c r="E1354" t="s">
        <v>1443</v>
      </c>
      <c r="F1354" t="s">
        <v>62</v>
      </c>
      <c r="G1354" t="s">
        <v>10998</v>
      </c>
    </row>
    <row r="1355" spans="1:7" x14ac:dyDescent="0.25">
      <c r="A1355">
        <v>250391170</v>
      </c>
      <c r="B1355" t="s">
        <v>12532</v>
      </c>
      <c r="C1355" t="s">
        <v>10997</v>
      </c>
      <c r="D1355" t="s">
        <v>1443</v>
      </c>
      <c r="E1355" t="s">
        <v>1443</v>
      </c>
      <c r="F1355" t="s">
        <v>62</v>
      </c>
      <c r="G1355" t="s">
        <v>10998</v>
      </c>
    </row>
    <row r="1356" spans="1:7" x14ac:dyDescent="0.25">
      <c r="A1356">
        <v>250391172</v>
      </c>
      <c r="B1356" t="s">
        <v>12533</v>
      </c>
      <c r="C1356" t="s">
        <v>10997</v>
      </c>
      <c r="D1356" t="s">
        <v>1443</v>
      </c>
      <c r="E1356" t="s">
        <v>1443</v>
      </c>
      <c r="F1356" t="s">
        <v>62</v>
      </c>
      <c r="G1356" t="s">
        <v>10998</v>
      </c>
    </row>
    <row r="1357" spans="1:7" x14ac:dyDescent="0.25">
      <c r="A1357">
        <v>250391174</v>
      </c>
      <c r="B1357" t="s">
        <v>12534</v>
      </c>
      <c r="C1357" t="s">
        <v>10997</v>
      </c>
      <c r="D1357" t="s">
        <v>1443</v>
      </c>
      <c r="E1357" t="s">
        <v>1443</v>
      </c>
      <c r="F1357" t="s">
        <v>62</v>
      </c>
      <c r="G1357" t="s">
        <v>10998</v>
      </c>
    </row>
    <row r="1358" spans="1:7" x14ac:dyDescent="0.25">
      <c r="A1358">
        <v>250391176</v>
      </c>
      <c r="B1358" t="s">
        <v>12535</v>
      </c>
      <c r="C1358" t="s">
        <v>10997</v>
      </c>
      <c r="D1358" t="s">
        <v>1443</v>
      </c>
      <c r="E1358" t="s">
        <v>1443</v>
      </c>
      <c r="F1358" t="s">
        <v>62</v>
      </c>
      <c r="G1358" t="s">
        <v>10998</v>
      </c>
    </row>
    <row r="1359" spans="1:7" x14ac:dyDescent="0.25">
      <c r="A1359">
        <v>250391178</v>
      </c>
      <c r="B1359" t="s">
        <v>12536</v>
      </c>
      <c r="C1359" t="s">
        <v>10997</v>
      </c>
      <c r="D1359" t="s">
        <v>1443</v>
      </c>
      <c r="E1359" t="s">
        <v>1443</v>
      </c>
      <c r="F1359" t="s">
        <v>62</v>
      </c>
      <c r="G1359" t="s">
        <v>10998</v>
      </c>
    </row>
    <row r="1360" spans="1:7" x14ac:dyDescent="0.25">
      <c r="A1360">
        <v>250387880</v>
      </c>
      <c r="B1360" t="s">
        <v>12537</v>
      </c>
      <c r="C1360" t="s">
        <v>10997</v>
      </c>
      <c r="D1360" t="s">
        <v>6412</v>
      </c>
      <c r="E1360" t="s">
        <v>6412</v>
      </c>
      <c r="F1360" t="s">
        <v>62</v>
      </c>
      <c r="G1360" t="s">
        <v>10998</v>
      </c>
    </row>
    <row r="1361" spans="1:7" x14ac:dyDescent="0.25">
      <c r="A1361">
        <v>250387882</v>
      </c>
      <c r="B1361" t="s">
        <v>12538</v>
      </c>
      <c r="C1361" t="s">
        <v>10997</v>
      </c>
      <c r="D1361" t="s">
        <v>1443</v>
      </c>
      <c r="E1361" t="s">
        <v>1443</v>
      </c>
      <c r="F1361" t="s">
        <v>62</v>
      </c>
      <c r="G1361" t="s">
        <v>10998</v>
      </c>
    </row>
    <row r="1362" spans="1:7" x14ac:dyDescent="0.25">
      <c r="A1362">
        <v>250387884</v>
      </c>
      <c r="B1362" t="s">
        <v>12539</v>
      </c>
      <c r="C1362" t="s">
        <v>10997</v>
      </c>
      <c r="D1362" t="s">
        <v>1443</v>
      </c>
      <c r="E1362" t="s">
        <v>1443</v>
      </c>
      <c r="F1362" t="s">
        <v>62</v>
      </c>
      <c r="G1362" t="s">
        <v>10998</v>
      </c>
    </row>
    <row r="1363" spans="1:7" x14ac:dyDescent="0.25">
      <c r="A1363">
        <v>250387886</v>
      </c>
      <c r="B1363" t="s">
        <v>12540</v>
      </c>
      <c r="C1363" t="s">
        <v>10997</v>
      </c>
      <c r="D1363" t="s">
        <v>1443</v>
      </c>
      <c r="E1363" t="s">
        <v>1443</v>
      </c>
      <c r="F1363" t="s">
        <v>62</v>
      </c>
      <c r="G1363" t="s">
        <v>10998</v>
      </c>
    </row>
    <row r="1364" spans="1:7" x14ac:dyDescent="0.25">
      <c r="A1364">
        <v>250387888</v>
      </c>
      <c r="B1364" t="s">
        <v>12541</v>
      </c>
      <c r="C1364" t="s">
        <v>10997</v>
      </c>
      <c r="D1364" t="s">
        <v>1443</v>
      </c>
      <c r="E1364" t="s">
        <v>1443</v>
      </c>
      <c r="F1364" t="s">
        <v>62</v>
      </c>
      <c r="G1364" t="s">
        <v>10998</v>
      </c>
    </row>
    <row r="1365" spans="1:7" x14ac:dyDescent="0.25">
      <c r="A1365">
        <v>250388022</v>
      </c>
      <c r="B1365" t="s">
        <v>12542</v>
      </c>
      <c r="C1365" t="s">
        <v>10997</v>
      </c>
      <c r="D1365" t="s">
        <v>1443</v>
      </c>
      <c r="E1365" t="s">
        <v>1443</v>
      </c>
      <c r="F1365" t="s">
        <v>62</v>
      </c>
      <c r="G1365" t="s">
        <v>10998</v>
      </c>
    </row>
    <row r="1366" spans="1:7" x14ac:dyDescent="0.25">
      <c r="A1366">
        <v>250388024</v>
      </c>
      <c r="B1366" t="s">
        <v>12543</v>
      </c>
      <c r="C1366" t="s">
        <v>10997</v>
      </c>
      <c r="D1366" t="s">
        <v>1443</v>
      </c>
      <c r="E1366" t="s">
        <v>1443</v>
      </c>
      <c r="F1366" t="s">
        <v>62</v>
      </c>
      <c r="G1366" t="s">
        <v>10998</v>
      </c>
    </row>
    <row r="1367" spans="1:7" x14ac:dyDescent="0.25">
      <c r="A1367">
        <v>250388026</v>
      </c>
      <c r="B1367" t="s">
        <v>12544</v>
      </c>
      <c r="C1367" t="s">
        <v>10997</v>
      </c>
      <c r="D1367" t="s">
        <v>6412</v>
      </c>
      <c r="E1367" t="s">
        <v>6412</v>
      </c>
      <c r="F1367" t="s">
        <v>62</v>
      </c>
      <c r="G1367" t="s">
        <v>10998</v>
      </c>
    </row>
    <row r="1368" spans="1:7" x14ac:dyDescent="0.25">
      <c r="A1368">
        <v>250388028</v>
      </c>
      <c r="B1368" t="s">
        <v>12545</v>
      </c>
      <c r="C1368" t="s">
        <v>10997</v>
      </c>
      <c r="D1368" t="s">
        <v>1443</v>
      </c>
      <c r="E1368" t="s">
        <v>1443</v>
      </c>
      <c r="F1368" t="s">
        <v>62</v>
      </c>
      <c r="G1368" t="s">
        <v>10998</v>
      </c>
    </row>
    <row r="1369" spans="1:7" x14ac:dyDescent="0.25">
      <c r="A1369">
        <v>250388030</v>
      </c>
      <c r="B1369" t="s">
        <v>12546</v>
      </c>
      <c r="C1369" t="s">
        <v>10997</v>
      </c>
      <c r="D1369" t="s">
        <v>6412</v>
      </c>
      <c r="E1369" t="s">
        <v>6412</v>
      </c>
      <c r="F1369" t="s">
        <v>62</v>
      </c>
      <c r="G1369" t="s">
        <v>10998</v>
      </c>
    </row>
    <row r="1370" spans="1:7" x14ac:dyDescent="0.25">
      <c r="A1370">
        <v>250388032</v>
      </c>
      <c r="B1370" t="s">
        <v>12547</v>
      </c>
      <c r="C1370" t="s">
        <v>10997</v>
      </c>
      <c r="D1370" t="s">
        <v>6412</v>
      </c>
      <c r="E1370" t="s">
        <v>6412</v>
      </c>
      <c r="F1370" t="s">
        <v>62</v>
      </c>
      <c r="G1370" t="s">
        <v>10998</v>
      </c>
    </row>
    <row r="1371" spans="1:7" x14ac:dyDescent="0.25">
      <c r="A1371">
        <v>250388166</v>
      </c>
      <c r="B1371" t="s">
        <v>12548</v>
      </c>
      <c r="C1371" t="s">
        <v>10997</v>
      </c>
      <c r="D1371" t="s">
        <v>1443</v>
      </c>
      <c r="E1371" t="s">
        <v>1443</v>
      </c>
      <c r="F1371" t="s">
        <v>62</v>
      </c>
      <c r="G1371" t="s">
        <v>10998</v>
      </c>
    </row>
    <row r="1372" spans="1:7" x14ac:dyDescent="0.25">
      <c r="A1372">
        <v>250388302</v>
      </c>
      <c r="B1372" t="s">
        <v>12549</v>
      </c>
      <c r="C1372" t="s">
        <v>10997</v>
      </c>
      <c r="D1372" t="s">
        <v>1443</v>
      </c>
      <c r="E1372" t="s">
        <v>1443</v>
      </c>
      <c r="F1372" t="s">
        <v>62</v>
      </c>
      <c r="G1372" t="s">
        <v>10998</v>
      </c>
    </row>
    <row r="1373" spans="1:7" x14ac:dyDescent="0.25">
      <c r="A1373">
        <v>250388304</v>
      </c>
      <c r="B1373" t="s">
        <v>12550</v>
      </c>
      <c r="C1373" t="s">
        <v>10997</v>
      </c>
      <c r="D1373" t="s">
        <v>12551</v>
      </c>
      <c r="E1373" t="s">
        <v>12551</v>
      </c>
      <c r="F1373" t="s">
        <v>62</v>
      </c>
      <c r="G1373" t="s">
        <v>10998</v>
      </c>
    </row>
    <row r="1374" spans="1:7" x14ac:dyDescent="0.25">
      <c r="A1374">
        <v>250388306</v>
      </c>
      <c r="B1374" t="s">
        <v>12552</v>
      </c>
      <c r="C1374" t="s">
        <v>10997</v>
      </c>
      <c r="D1374" t="s">
        <v>12553</v>
      </c>
      <c r="E1374" t="s">
        <v>12553</v>
      </c>
      <c r="F1374" t="s">
        <v>62</v>
      </c>
      <c r="G1374" t="s">
        <v>10998</v>
      </c>
    </row>
    <row r="1375" spans="1:7" x14ac:dyDescent="0.25">
      <c r="A1375">
        <v>250388308</v>
      </c>
      <c r="B1375" t="s">
        <v>12554</v>
      </c>
      <c r="C1375" t="s">
        <v>10997</v>
      </c>
      <c r="D1375" t="s">
        <v>1443</v>
      </c>
      <c r="E1375" t="s">
        <v>1443</v>
      </c>
      <c r="F1375" t="s">
        <v>62</v>
      </c>
      <c r="G1375" t="s">
        <v>10998</v>
      </c>
    </row>
    <row r="1376" spans="1:7" x14ac:dyDescent="0.25">
      <c r="A1376">
        <v>250388310</v>
      </c>
      <c r="B1376" t="s">
        <v>12555</v>
      </c>
      <c r="C1376" t="s">
        <v>10997</v>
      </c>
      <c r="D1376" t="s">
        <v>1443</v>
      </c>
      <c r="E1376" t="s">
        <v>1443</v>
      </c>
      <c r="F1376" t="s">
        <v>62</v>
      </c>
      <c r="G1376" t="s">
        <v>10998</v>
      </c>
    </row>
    <row r="1377" spans="1:7" x14ac:dyDescent="0.25">
      <c r="A1377">
        <v>250388446</v>
      </c>
      <c r="B1377" t="s">
        <v>12556</v>
      </c>
      <c r="C1377" t="s">
        <v>10997</v>
      </c>
      <c r="D1377" t="s">
        <v>1443</v>
      </c>
      <c r="E1377" t="s">
        <v>1443</v>
      </c>
      <c r="F1377" t="s">
        <v>62</v>
      </c>
      <c r="G1377" t="s">
        <v>10998</v>
      </c>
    </row>
    <row r="1378" spans="1:7" x14ac:dyDescent="0.25">
      <c r="A1378">
        <v>250388448</v>
      </c>
      <c r="B1378" t="s">
        <v>12557</v>
      </c>
      <c r="C1378" t="s">
        <v>10997</v>
      </c>
      <c r="D1378" t="s">
        <v>1443</v>
      </c>
      <c r="E1378" t="s">
        <v>1443</v>
      </c>
      <c r="F1378" t="s">
        <v>62</v>
      </c>
      <c r="G1378" t="s">
        <v>10998</v>
      </c>
    </row>
    <row r="1379" spans="1:7" x14ac:dyDescent="0.25">
      <c r="A1379">
        <v>250388450</v>
      </c>
      <c r="B1379" t="s">
        <v>12558</v>
      </c>
      <c r="C1379" t="s">
        <v>10997</v>
      </c>
      <c r="D1379" t="s">
        <v>1443</v>
      </c>
      <c r="E1379" t="s">
        <v>1443</v>
      </c>
      <c r="F1379" t="s">
        <v>62</v>
      </c>
      <c r="G1379" t="s">
        <v>10998</v>
      </c>
    </row>
    <row r="1380" spans="1:7" x14ac:dyDescent="0.25">
      <c r="A1380">
        <v>250388452</v>
      </c>
      <c r="B1380" t="s">
        <v>12559</v>
      </c>
      <c r="C1380" t="s">
        <v>10997</v>
      </c>
      <c r="D1380" t="s">
        <v>6412</v>
      </c>
      <c r="E1380" t="s">
        <v>6412</v>
      </c>
      <c r="F1380" t="s">
        <v>62</v>
      </c>
      <c r="G1380" t="s">
        <v>10998</v>
      </c>
    </row>
    <row r="1381" spans="1:7" x14ac:dyDescent="0.25">
      <c r="A1381">
        <v>250388454</v>
      </c>
      <c r="B1381" t="s">
        <v>12560</v>
      </c>
      <c r="C1381" t="s">
        <v>10997</v>
      </c>
      <c r="D1381" t="s">
        <v>1443</v>
      </c>
      <c r="E1381" t="s">
        <v>1443</v>
      </c>
      <c r="F1381" t="s">
        <v>62</v>
      </c>
      <c r="G1381" t="s">
        <v>10998</v>
      </c>
    </row>
    <row r="1382" spans="1:7" x14ac:dyDescent="0.25">
      <c r="A1382">
        <v>250388444</v>
      </c>
      <c r="B1382" t="s">
        <v>12561</v>
      </c>
      <c r="C1382" t="s">
        <v>10997</v>
      </c>
      <c r="D1382" t="s">
        <v>6412</v>
      </c>
      <c r="E1382" t="s">
        <v>6412</v>
      </c>
      <c r="F1382" t="s">
        <v>62</v>
      </c>
      <c r="G1382" t="s">
        <v>10998</v>
      </c>
    </row>
    <row r="1383" spans="1:7" x14ac:dyDescent="0.25">
      <c r="A1383">
        <v>250388608</v>
      </c>
      <c r="B1383" t="s">
        <v>12562</v>
      </c>
      <c r="C1383" t="s">
        <v>10997</v>
      </c>
      <c r="D1383" t="s">
        <v>1443</v>
      </c>
      <c r="E1383" t="s">
        <v>1443</v>
      </c>
      <c r="F1383" t="s">
        <v>62</v>
      </c>
      <c r="G1383" t="s">
        <v>10998</v>
      </c>
    </row>
    <row r="1384" spans="1:7" x14ac:dyDescent="0.25">
      <c r="A1384">
        <v>250388610</v>
      </c>
      <c r="B1384" t="s">
        <v>12563</v>
      </c>
      <c r="C1384" t="s">
        <v>10997</v>
      </c>
      <c r="D1384" t="s">
        <v>1443</v>
      </c>
      <c r="E1384" t="s">
        <v>1443</v>
      </c>
      <c r="F1384" t="s">
        <v>62</v>
      </c>
      <c r="G1384" t="s">
        <v>10998</v>
      </c>
    </row>
    <row r="1385" spans="1:7" x14ac:dyDescent="0.25">
      <c r="A1385">
        <v>250388612</v>
      </c>
      <c r="B1385" t="s">
        <v>12564</v>
      </c>
      <c r="C1385" t="s">
        <v>10997</v>
      </c>
      <c r="D1385" t="s">
        <v>1443</v>
      </c>
      <c r="E1385" t="s">
        <v>1443</v>
      </c>
      <c r="F1385" t="s">
        <v>62</v>
      </c>
      <c r="G1385" t="s">
        <v>10998</v>
      </c>
    </row>
    <row r="1386" spans="1:7" x14ac:dyDescent="0.25">
      <c r="A1386">
        <v>250388614</v>
      </c>
      <c r="B1386" t="s">
        <v>12565</v>
      </c>
      <c r="C1386" t="s">
        <v>10997</v>
      </c>
      <c r="D1386" t="s">
        <v>9042</v>
      </c>
      <c r="E1386" t="s">
        <v>9042</v>
      </c>
      <c r="F1386" t="s">
        <v>62</v>
      </c>
      <c r="G1386" t="s">
        <v>10998</v>
      </c>
    </row>
    <row r="1387" spans="1:7" x14ac:dyDescent="0.25">
      <c r="A1387">
        <v>250388616</v>
      </c>
      <c r="B1387" t="s">
        <v>12566</v>
      </c>
      <c r="C1387" t="s">
        <v>10997</v>
      </c>
      <c r="D1387" t="s">
        <v>1443</v>
      </c>
      <c r="E1387" t="s">
        <v>1443</v>
      </c>
      <c r="F1387" t="s">
        <v>62</v>
      </c>
      <c r="G1387" t="s">
        <v>10998</v>
      </c>
    </row>
    <row r="1388" spans="1:7" x14ac:dyDescent="0.25">
      <c r="A1388">
        <v>250388776</v>
      </c>
      <c r="B1388" t="s">
        <v>12567</v>
      </c>
      <c r="C1388" t="s">
        <v>10997</v>
      </c>
      <c r="D1388" t="s">
        <v>1443</v>
      </c>
      <c r="E1388" t="s">
        <v>1443</v>
      </c>
      <c r="F1388" t="s">
        <v>62</v>
      </c>
      <c r="G1388" t="s">
        <v>10998</v>
      </c>
    </row>
    <row r="1389" spans="1:7" x14ac:dyDescent="0.25">
      <c r="A1389">
        <v>250388778</v>
      </c>
      <c r="B1389" t="s">
        <v>12568</v>
      </c>
      <c r="C1389" t="s">
        <v>10997</v>
      </c>
      <c r="D1389" t="s">
        <v>1443</v>
      </c>
      <c r="E1389" t="s">
        <v>1443</v>
      </c>
      <c r="F1389" t="s">
        <v>62</v>
      </c>
      <c r="G1389" t="s">
        <v>10998</v>
      </c>
    </row>
    <row r="1390" spans="1:7" x14ac:dyDescent="0.25">
      <c r="A1390">
        <v>250388780</v>
      </c>
      <c r="B1390" t="s">
        <v>12569</v>
      </c>
      <c r="C1390" t="s">
        <v>10997</v>
      </c>
      <c r="D1390" t="s">
        <v>1443</v>
      </c>
      <c r="E1390" t="s">
        <v>1443</v>
      </c>
      <c r="F1390" t="s">
        <v>62</v>
      </c>
      <c r="G1390" t="s">
        <v>10998</v>
      </c>
    </row>
    <row r="1391" spans="1:7" x14ac:dyDescent="0.25">
      <c r="A1391">
        <v>250388782</v>
      </c>
      <c r="B1391" t="s">
        <v>12570</v>
      </c>
      <c r="C1391" t="s">
        <v>10997</v>
      </c>
      <c r="D1391" t="s">
        <v>12232</v>
      </c>
      <c r="E1391" t="s">
        <v>12232</v>
      </c>
      <c r="F1391" t="s">
        <v>62</v>
      </c>
      <c r="G1391" t="s">
        <v>10998</v>
      </c>
    </row>
    <row r="1392" spans="1:7" x14ac:dyDescent="0.25">
      <c r="A1392">
        <v>250388784</v>
      </c>
      <c r="B1392" t="s">
        <v>12571</v>
      </c>
      <c r="C1392" t="s">
        <v>10997</v>
      </c>
      <c r="D1392" t="s">
        <v>9042</v>
      </c>
      <c r="E1392" t="s">
        <v>9042</v>
      </c>
      <c r="F1392" t="s">
        <v>62</v>
      </c>
      <c r="G1392" t="s">
        <v>10998</v>
      </c>
    </row>
    <row r="1393" spans="1:7" x14ac:dyDescent="0.25">
      <c r="A1393">
        <v>250388958</v>
      </c>
      <c r="B1393" t="s">
        <v>12572</v>
      </c>
      <c r="C1393" t="s">
        <v>10997</v>
      </c>
      <c r="D1393" t="s">
        <v>1443</v>
      </c>
      <c r="E1393" t="s">
        <v>1443</v>
      </c>
      <c r="F1393" t="s">
        <v>62</v>
      </c>
      <c r="G1393" t="s">
        <v>10998</v>
      </c>
    </row>
    <row r="1394" spans="1:7" x14ac:dyDescent="0.25">
      <c r="A1394">
        <v>250388960</v>
      </c>
      <c r="B1394" t="s">
        <v>12573</v>
      </c>
      <c r="C1394" t="s">
        <v>10997</v>
      </c>
      <c r="D1394" t="s">
        <v>1443</v>
      </c>
      <c r="E1394" t="s">
        <v>1443</v>
      </c>
      <c r="F1394" t="s">
        <v>62</v>
      </c>
      <c r="G1394" t="s">
        <v>10998</v>
      </c>
    </row>
    <row r="1395" spans="1:7" x14ac:dyDescent="0.25">
      <c r="A1395">
        <v>250388962</v>
      </c>
      <c r="B1395" t="s">
        <v>12574</v>
      </c>
      <c r="C1395" t="s">
        <v>10997</v>
      </c>
      <c r="D1395" t="s">
        <v>1443</v>
      </c>
      <c r="E1395" t="s">
        <v>1443</v>
      </c>
      <c r="F1395" t="s">
        <v>62</v>
      </c>
      <c r="G1395" t="s">
        <v>10998</v>
      </c>
    </row>
    <row r="1396" spans="1:7" x14ac:dyDescent="0.25">
      <c r="A1396">
        <v>250388964</v>
      </c>
      <c r="B1396" t="s">
        <v>12575</v>
      </c>
      <c r="C1396" t="s">
        <v>10997</v>
      </c>
      <c r="D1396" t="s">
        <v>1443</v>
      </c>
      <c r="E1396" t="s">
        <v>1443</v>
      </c>
      <c r="F1396" t="s">
        <v>62</v>
      </c>
      <c r="G1396" t="s">
        <v>10998</v>
      </c>
    </row>
    <row r="1397" spans="1:7" x14ac:dyDescent="0.25">
      <c r="A1397">
        <v>250388966</v>
      </c>
      <c r="B1397" t="s">
        <v>12576</v>
      </c>
      <c r="C1397" t="s">
        <v>10997</v>
      </c>
      <c r="D1397" t="s">
        <v>1443</v>
      </c>
      <c r="E1397" t="s">
        <v>1443</v>
      </c>
      <c r="F1397" t="s">
        <v>62</v>
      </c>
      <c r="G1397" t="s">
        <v>10998</v>
      </c>
    </row>
    <row r="1398" spans="1:7" x14ac:dyDescent="0.25">
      <c r="A1398">
        <v>250389088</v>
      </c>
      <c r="B1398" t="s">
        <v>12577</v>
      </c>
      <c r="C1398" t="s">
        <v>10997</v>
      </c>
      <c r="D1398" t="s">
        <v>1443</v>
      </c>
      <c r="E1398" t="s">
        <v>1443</v>
      </c>
      <c r="F1398" t="s">
        <v>62</v>
      </c>
      <c r="G1398" t="s">
        <v>10998</v>
      </c>
    </row>
    <row r="1399" spans="1:7" x14ac:dyDescent="0.25">
      <c r="A1399">
        <v>250389090</v>
      </c>
      <c r="B1399" t="s">
        <v>12578</v>
      </c>
      <c r="C1399" t="s">
        <v>10997</v>
      </c>
      <c r="D1399" t="s">
        <v>1443</v>
      </c>
      <c r="E1399" t="s">
        <v>1443</v>
      </c>
      <c r="F1399" t="s">
        <v>62</v>
      </c>
      <c r="G1399" t="s">
        <v>10998</v>
      </c>
    </row>
    <row r="1400" spans="1:7" x14ac:dyDescent="0.25">
      <c r="A1400">
        <v>250389092</v>
      </c>
      <c r="B1400" t="s">
        <v>12579</v>
      </c>
      <c r="C1400" t="s">
        <v>10997</v>
      </c>
      <c r="D1400" t="s">
        <v>1443</v>
      </c>
      <c r="E1400" t="s">
        <v>1443</v>
      </c>
      <c r="F1400" t="s">
        <v>62</v>
      </c>
      <c r="G1400" t="s">
        <v>10998</v>
      </c>
    </row>
    <row r="1401" spans="1:7" x14ac:dyDescent="0.25">
      <c r="A1401">
        <v>250389094</v>
      </c>
      <c r="B1401" t="s">
        <v>12580</v>
      </c>
      <c r="C1401" t="s">
        <v>10997</v>
      </c>
      <c r="D1401" t="s">
        <v>1443</v>
      </c>
      <c r="E1401" t="s">
        <v>1443</v>
      </c>
      <c r="F1401" t="s">
        <v>62</v>
      </c>
      <c r="G1401" t="s">
        <v>10998</v>
      </c>
    </row>
    <row r="1402" spans="1:7" x14ac:dyDescent="0.25">
      <c r="A1402">
        <v>250389096</v>
      </c>
      <c r="B1402" t="s">
        <v>12581</v>
      </c>
      <c r="C1402" t="s">
        <v>10997</v>
      </c>
      <c r="D1402" t="s">
        <v>1443</v>
      </c>
      <c r="E1402" t="s">
        <v>1443</v>
      </c>
      <c r="F1402" t="s">
        <v>62</v>
      </c>
      <c r="G1402" t="s">
        <v>10998</v>
      </c>
    </row>
    <row r="1403" spans="1:7" x14ac:dyDescent="0.25">
      <c r="A1403">
        <v>250389098</v>
      </c>
      <c r="B1403" t="s">
        <v>12582</v>
      </c>
      <c r="C1403" t="s">
        <v>10997</v>
      </c>
      <c r="D1403" t="s">
        <v>1443</v>
      </c>
      <c r="E1403" t="s">
        <v>1443</v>
      </c>
      <c r="F1403" t="s">
        <v>62</v>
      </c>
      <c r="G1403" t="s">
        <v>10998</v>
      </c>
    </row>
    <row r="1404" spans="1:7" x14ac:dyDescent="0.25">
      <c r="A1404">
        <v>250389234</v>
      </c>
      <c r="B1404" t="s">
        <v>12583</v>
      </c>
      <c r="C1404" t="s">
        <v>10997</v>
      </c>
      <c r="D1404" t="s">
        <v>1443</v>
      </c>
      <c r="E1404" t="s">
        <v>1443</v>
      </c>
      <c r="F1404" t="s">
        <v>62</v>
      </c>
      <c r="G1404" t="s">
        <v>10998</v>
      </c>
    </row>
    <row r="1405" spans="1:7" x14ac:dyDescent="0.25">
      <c r="A1405">
        <v>250389236</v>
      </c>
      <c r="B1405" t="s">
        <v>12584</v>
      </c>
      <c r="C1405" t="s">
        <v>10997</v>
      </c>
      <c r="D1405" t="s">
        <v>1443</v>
      </c>
      <c r="E1405" t="s">
        <v>1443</v>
      </c>
      <c r="F1405" t="s">
        <v>62</v>
      </c>
      <c r="G1405" t="s">
        <v>10998</v>
      </c>
    </row>
    <row r="1406" spans="1:7" x14ac:dyDescent="0.25">
      <c r="A1406">
        <v>250389238</v>
      </c>
      <c r="B1406" t="s">
        <v>12585</v>
      </c>
      <c r="C1406" t="s">
        <v>10997</v>
      </c>
      <c r="D1406" t="s">
        <v>1443</v>
      </c>
      <c r="E1406" t="s">
        <v>1443</v>
      </c>
      <c r="F1406" t="s">
        <v>62</v>
      </c>
      <c r="G1406" t="s">
        <v>10998</v>
      </c>
    </row>
    <row r="1407" spans="1:7" x14ac:dyDescent="0.25">
      <c r="A1407">
        <v>250389240</v>
      </c>
      <c r="B1407" t="s">
        <v>12586</v>
      </c>
      <c r="C1407" t="s">
        <v>10997</v>
      </c>
      <c r="D1407" t="s">
        <v>1443</v>
      </c>
      <c r="E1407" t="s">
        <v>1443</v>
      </c>
      <c r="F1407" t="s">
        <v>62</v>
      </c>
      <c r="G1407" t="s">
        <v>10998</v>
      </c>
    </row>
    <row r="1408" spans="1:7" x14ac:dyDescent="0.25">
      <c r="A1408">
        <v>250389242</v>
      </c>
      <c r="B1408" t="s">
        <v>12587</v>
      </c>
      <c r="C1408" t="s">
        <v>10997</v>
      </c>
      <c r="D1408" t="s">
        <v>1443</v>
      </c>
      <c r="E1408" t="s">
        <v>1443</v>
      </c>
      <c r="F1408" t="s">
        <v>62</v>
      </c>
      <c r="G1408" t="s">
        <v>10998</v>
      </c>
    </row>
    <row r="1409" spans="1:7" x14ac:dyDescent="0.25">
      <c r="A1409">
        <v>250389390</v>
      </c>
      <c r="B1409" t="s">
        <v>12588</v>
      </c>
      <c r="C1409" t="s">
        <v>10997</v>
      </c>
      <c r="D1409" t="s">
        <v>1443</v>
      </c>
      <c r="E1409" t="s">
        <v>1443</v>
      </c>
      <c r="F1409" t="s">
        <v>62</v>
      </c>
      <c r="G1409" t="s">
        <v>10998</v>
      </c>
    </row>
    <row r="1410" spans="1:7" x14ac:dyDescent="0.25">
      <c r="A1410">
        <v>250389392</v>
      </c>
      <c r="B1410" t="s">
        <v>12589</v>
      </c>
      <c r="C1410" t="s">
        <v>10997</v>
      </c>
      <c r="D1410" t="s">
        <v>1443</v>
      </c>
      <c r="E1410" t="s">
        <v>1443</v>
      </c>
      <c r="F1410" t="s">
        <v>62</v>
      </c>
      <c r="G1410" t="s">
        <v>10998</v>
      </c>
    </row>
    <row r="1411" spans="1:7" x14ac:dyDescent="0.25">
      <c r="A1411">
        <v>250389394</v>
      </c>
      <c r="B1411" t="s">
        <v>12590</v>
      </c>
      <c r="C1411" t="s">
        <v>10997</v>
      </c>
      <c r="D1411" t="s">
        <v>1443</v>
      </c>
      <c r="E1411" t="s">
        <v>1443</v>
      </c>
      <c r="F1411" t="s">
        <v>62</v>
      </c>
      <c r="G1411" t="s">
        <v>10998</v>
      </c>
    </row>
    <row r="1412" spans="1:7" x14ac:dyDescent="0.25">
      <c r="A1412">
        <v>250389396</v>
      </c>
      <c r="B1412" t="s">
        <v>12591</v>
      </c>
      <c r="C1412" t="s">
        <v>10997</v>
      </c>
      <c r="D1412" t="s">
        <v>6412</v>
      </c>
      <c r="E1412" t="s">
        <v>6412</v>
      </c>
      <c r="F1412" t="s">
        <v>62</v>
      </c>
      <c r="G1412" t="s">
        <v>10998</v>
      </c>
    </row>
    <row r="1413" spans="1:7" x14ac:dyDescent="0.25">
      <c r="A1413">
        <v>250389398</v>
      </c>
      <c r="B1413" t="s">
        <v>12592</v>
      </c>
      <c r="C1413" t="s">
        <v>10997</v>
      </c>
      <c r="D1413" t="s">
        <v>1443</v>
      </c>
      <c r="E1413" t="s">
        <v>1443</v>
      </c>
      <c r="F1413" t="s">
        <v>62</v>
      </c>
      <c r="G1413" t="s">
        <v>10998</v>
      </c>
    </row>
    <row r="1414" spans="1:7" x14ac:dyDescent="0.25">
      <c r="A1414">
        <v>250389558</v>
      </c>
      <c r="B1414" t="s">
        <v>12593</v>
      </c>
      <c r="C1414" t="s">
        <v>10997</v>
      </c>
      <c r="D1414" t="s">
        <v>12594</v>
      </c>
      <c r="E1414" t="s">
        <v>12594</v>
      </c>
      <c r="F1414" t="s">
        <v>62</v>
      </c>
      <c r="G1414" t="s">
        <v>10998</v>
      </c>
    </row>
    <row r="1415" spans="1:7" x14ac:dyDescent="0.25">
      <c r="A1415">
        <v>250389560</v>
      </c>
      <c r="B1415" t="s">
        <v>12595</v>
      </c>
      <c r="C1415" t="s">
        <v>10997</v>
      </c>
      <c r="D1415" t="s">
        <v>12596</v>
      </c>
      <c r="E1415" t="s">
        <v>12596</v>
      </c>
      <c r="F1415" t="s">
        <v>62</v>
      </c>
      <c r="G1415" t="s">
        <v>10998</v>
      </c>
    </row>
    <row r="1416" spans="1:7" x14ac:dyDescent="0.25">
      <c r="A1416">
        <v>250389562</v>
      </c>
      <c r="B1416" t="s">
        <v>12597</v>
      </c>
      <c r="C1416" t="s">
        <v>10997</v>
      </c>
      <c r="D1416" t="s">
        <v>1443</v>
      </c>
      <c r="E1416" t="s">
        <v>1443</v>
      </c>
      <c r="F1416" t="s">
        <v>62</v>
      </c>
      <c r="G1416" t="s">
        <v>10998</v>
      </c>
    </row>
    <row r="1417" spans="1:7" x14ac:dyDescent="0.25">
      <c r="A1417">
        <v>250389564</v>
      </c>
      <c r="B1417" t="s">
        <v>12598</v>
      </c>
      <c r="C1417" t="s">
        <v>10997</v>
      </c>
      <c r="D1417" t="s">
        <v>12599</v>
      </c>
      <c r="E1417" t="s">
        <v>12599</v>
      </c>
      <c r="F1417" t="s">
        <v>62</v>
      </c>
      <c r="G1417" t="s">
        <v>10998</v>
      </c>
    </row>
    <row r="1418" spans="1:7" x14ac:dyDescent="0.25">
      <c r="A1418">
        <v>250389566</v>
      </c>
      <c r="B1418" t="s">
        <v>12600</v>
      </c>
      <c r="C1418" t="s">
        <v>10997</v>
      </c>
      <c r="D1418" t="s">
        <v>1443</v>
      </c>
      <c r="E1418" t="s">
        <v>1443</v>
      </c>
      <c r="F1418" t="s">
        <v>62</v>
      </c>
      <c r="G1418" t="s">
        <v>10998</v>
      </c>
    </row>
    <row r="1419" spans="1:7" x14ac:dyDescent="0.25">
      <c r="A1419">
        <v>250389724</v>
      </c>
      <c r="B1419" t="s">
        <v>12601</v>
      </c>
      <c r="C1419" t="s">
        <v>10997</v>
      </c>
      <c r="D1419" t="s">
        <v>5655</v>
      </c>
      <c r="E1419" t="s">
        <v>5655</v>
      </c>
      <c r="F1419" t="s">
        <v>62</v>
      </c>
      <c r="G1419" t="s">
        <v>10998</v>
      </c>
    </row>
    <row r="1420" spans="1:7" x14ac:dyDescent="0.25">
      <c r="A1420">
        <v>250389726</v>
      </c>
      <c r="B1420" t="s">
        <v>12602</v>
      </c>
      <c r="C1420" t="s">
        <v>10997</v>
      </c>
      <c r="D1420" t="s">
        <v>1443</v>
      </c>
      <c r="E1420" t="s">
        <v>1443</v>
      </c>
      <c r="F1420" t="s">
        <v>62</v>
      </c>
      <c r="G1420" t="s">
        <v>10998</v>
      </c>
    </row>
    <row r="1421" spans="1:7" x14ac:dyDescent="0.25">
      <c r="A1421">
        <v>250389728</v>
      </c>
      <c r="B1421" t="s">
        <v>12603</v>
      </c>
      <c r="C1421" t="s">
        <v>10997</v>
      </c>
      <c r="D1421" t="s">
        <v>1443</v>
      </c>
      <c r="E1421" t="s">
        <v>1443</v>
      </c>
      <c r="F1421" t="s">
        <v>62</v>
      </c>
      <c r="G1421" t="s">
        <v>10998</v>
      </c>
    </row>
    <row r="1422" spans="1:7" x14ac:dyDescent="0.25">
      <c r="A1422">
        <v>250389730</v>
      </c>
      <c r="B1422" t="s">
        <v>12604</v>
      </c>
      <c r="C1422" t="s">
        <v>10997</v>
      </c>
      <c r="D1422" t="s">
        <v>4331</v>
      </c>
      <c r="E1422" t="s">
        <v>4331</v>
      </c>
      <c r="F1422" t="s">
        <v>62</v>
      </c>
      <c r="G1422" t="s">
        <v>10998</v>
      </c>
    </row>
    <row r="1423" spans="1:7" x14ac:dyDescent="0.25">
      <c r="A1423">
        <v>250389732</v>
      </c>
      <c r="B1423" t="s">
        <v>12605</v>
      </c>
      <c r="C1423" t="s">
        <v>10997</v>
      </c>
      <c r="D1423" t="s">
        <v>11941</v>
      </c>
      <c r="E1423" t="s">
        <v>11941</v>
      </c>
      <c r="F1423" t="s">
        <v>62</v>
      </c>
      <c r="G1423" t="s">
        <v>10998</v>
      </c>
    </row>
    <row r="1424" spans="1:7" x14ac:dyDescent="0.25">
      <c r="A1424">
        <v>250389734</v>
      </c>
      <c r="B1424" t="s">
        <v>12606</v>
      </c>
      <c r="C1424" t="s">
        <v>10997</v>
      </c>
      <c r="D1424" t="s">
        <v>12607</v>
      </c>
      <c r="E1424" t="s">
        <v>12607</v>
      </c>
      <c r="F1424" t="s">
        <v>62</v>
      </c>
      <c r="G1424" t="s">
        <v>10998</v>
      </c>
    </row>
    <row r="1425" spans="1:7" x14ac:dyDescent="0.25">
      <c r="A1425">
        <v>250390588</v>
      </c>
      <c r="B1425" t="s">
        <v>12608</v>
      </c>
      <c r="C1425" t="s">
        <v>10997</v>
      </c>
      <c r="D1425" t="s">
        <v>12609</v>
      </c>
      <c r="E1425" t="s">
        <v>12609</v>
      </c>
      <c r="F1425" t="s">
        <v>62</v>
      </c>
      <c r="G1425" t="s">
        <v>10998</v>
      </c>
    </row>
    <row r="1426" spans="1:7" x14ac:dyDescent="0.25">
      <c r="A1426">
        <v>250390590</v>
      </c>
      <c r="B1426" t="s">
        <v>12610</v>
      </c>
      <c r="C1426" t="s">
        <v>10997</v>
      </c>
      <c r="D1426" t="s">
        <v>1443</v>
      </c>
      <c r="E1426" t="s">
        <v>1443</v>
      </c>
      <c r="F1426" t="s">
        <v>62</v>
      </c>
      <c r="G1426" t="s">
        <v>10998</v>
      </c>
    </row>
    <row r="1427" spans="1:7" x14ac:dyDescent="0.25">
      <c r="A1427">
        <v>250390592</v>
      </c>
      <c r="B1427" t="s">
        <v>12611</v>
      </c>
      <c r="C1427" t="s">
        <v>10997</v>
      </c>
      <c r="D1427" t="s">
        <v>1443</v>
      </c>
      <c r="E1427" t="s">
        <v>1443</v>
      </c>
      <c r="F1427" t="s">
        <v>62</v>
      </c>
      <c r="G1427" t="s">
        <v>10998</v>
      </c>
    </row>
    <row r="1428" spans="1:7" x14ac:dyDescent="0.25">
      <c r="A1428">
        <v>250390594</v>
      </c>
      <c r="B1428" t="s">
        <v>12612</v>
      </c>
      <c r="C1428" t="s">
        <v>10997</v>
      </c>
      <c r="D1428" t="s">
        <v>12613</v>
      </c>
      <c r="E1428" t="s">
        <v>12613</v>
      </c>
      <c r="F1428" t="s">
        <v>62</v>
      </c>
      <c r="G1428" t="s">
        <v>10998</v>
      </c>
    </row>
    <row r="1429" spans="1:7" x14ac:dyDescent="0.25">
      <c r="A1429">
        <v>250390596</v>
      </c>
      <c r="B1429" t="s">
        <v>12614</v>
      </c>
      <c r="C1429" t="s">
        <v>10997</v>
      </c>
      <c r="D1429" t="s">
        <v>1443</v>
      </c>
      <c r="E1429" t="s">
        <v>1443</v>
      </c>
      <c r="F1429" t="s">
        <v>62</v>
      </c>
      <c r="G1429" t="s">
        <v>10998</v>
      </c>
    </row>
    <row r="1430" spans="1:7" x14ac:dyDescent="0.25">
      <c r="A1430">
        <v>250390718</v>
      </c>
      <c r="B1430" t="s">
        <v>12615</v>
      </c>
      <c r="C1430" t="s">
        <v>10997</v>
      </c>
      <c r="D1430" t="s">
        <v>1443</v>
      </c>
      <c r="E1430" t="s">
        <v>1443</v>
      </c>
      <c r="F1430" t="s">
        <v>62</v>
      </c>
      <c r="G1430" t="s">
        <v>10998</v>
      </c>
    </row>
    <row r="1431" spans="1:7" x14ac:dyDescent="0.25">
      <c r="A1431">
        <v>250390720</v>
      </c>
      <c r="B1431" t="s">
        <v>12616</v>
      </c>
      <c r="C1431" t="s">
        <v>10997</v>
      </c>
      <c r="D1431" t="s">
        <v>6412</v>
      </c>
      <c r="E1431" t="s">
        <v>6412</v>
      </c>
      <c r="F1431" t="s">
        <v>62</v>
      </c>
      <c r="G1431" t="s">
        <v>10998</v>
      </c>
    </row>
    <row r="1432" spans="1:7" x14ac:dyDescent="0.25">
      <c r="A1432">
        <v>250390722</v>
      </c>
      <c r="B1432" t="s">
        <v>12617</v>
      </c>
      <c r="C1432" t="s">
        <v>10997</v>
      </c>
      <c r="D1432" t="s">
        <v>1443</v>
      </c>
      <c r="E1432" t="s">
        <v>1443</v>
      </c>
      <c r="F1432" t="s">
        <v>62</v>
      </c>
      <c r="G1432" t="s">
        <v>10998</v>
      </c>
    </row>
    <row r="1433" spans="1:7" x14ac:dyDescent="0.25">
      <c r="A1433">
        <v>250390724</v>
      </c>
      <c r="B1433" t="s">
        <v>12618</v>
      </c>
      <c r="C1433" t="s">
        <v>10997</v>
      </c>
      <c r="D1433" t="s">
        <v>12619</v>
      </c>
      <c r="E1433" t="s">
        <v>12619</v>
      </c>
      <c r="F1433" t="s">
        <v>62</v>
      </c>
      <c r="G1433" t="s">
        <v>10998</v>
      </c>
    </row>
    <row r="1434" spans="1:7" x14ac:dyDescent="0.25">
      <c r="A1434">
        <v>250390726</v>
      </c>
      <c r="B1434" t="s">
        <v>12620</v>
      </c>
      <c r="C1434" t="s">
        <v>10997</v>
      </c>
      <c r="D1434" t="s">
        <v>1443</v>
      </c>
      <c r="E1434" t="s">
        <v>1443</v>
      </c>
      <c r="F1434" t="s">
        <v>62</v>
      </c>
      <c r="G1434" t="s">
        <v>10998</v>
      </c>
    </row>
    <row r="1435" spans="1:7" x14ac:dyDescent="0.25">
      <c r="A1435">
        <v>250390728</v>
      </c>
      <c r="B1435" t="s">
        <v>12621</v>
      </c>
      <c r="C1435" t="s">
        <v>10997</v>
      </c>
      <c r="D1435" t="s">
        <v>1443</v>
      </c>
      <c r="E1435" t="s">
        <v>1443</v>
      </c>
      <c r="F1435" t="s">
        <v>62</v>
      </c>
      <c r="G1435" t="s">
        <v>10998</v>
      </c>
    </row>
    <row r="1436" spans="1:7" x14ac:dyDescent="0.25">
      <c r="A1436">
        <v>250390858</v>
      </c>
      <c r="B1436" t="s">
        <v>12622</v>
      </c>
      <c r="C1436" t="s">
        <v>10997</v>
      </c>
      <c r="D1436" t="s">
        <v>1443</v>
      </c>
      <c r="E1436" t="s">
        <v>1443</v>
      </c>
      <c r="F1436" t="s">
        <v>62</v>
      </c>
      <c r="G1436" t="s">
        <v>10998</v>
      </c>
    </row>
    <row r="1437" spans="1:7" x14ac:dyDescent="0.25">
      <c r="A1437">
        <v>250390860</v>
      </c>
      <c r="B1437" t="s">
        <v>12623</v>
      </c>
      <c r="C1437" t="s">
        <v>10997</v>
      </c>
      <c r="D1437" t="s">
        <v>1443</v>
      </c>
      <c r="E1437" t="s">
        <v>1443</v>
      </c>
      <c r="F1437" t="s">
        <v>62</v>
      </c>
      <c r="G1437" t="s">
        <v>10998</v>
      </c>
    </row>
    <row r="1438" spans="1:7" x14ac:dyDescent="0.25">
      <c r="A1438">
        <v>250390864</v>
      </c>
      <c r="B1438" t="s">
        <v>12624</v>
      </c>
      <c r="C1438" t="s">
        <v>10997</v>
      </c>
      <c r="D1438" t="s">
        <v>1443</v>
      </c>
      <c r="E1438" t="s">
        <v>1443</v>
      </c>
      <c r="F1438" t="s">
        <v>62</v>
      </c>
      <c r="G1438" t="s">
        <v>10998</v>
      </c>
    </row>
    <row r="1439" spans="1:7" x14ac:dyDescent="0.25">
      <c r="A1439">
        <v>250388034</v>
      </c>
      <c r="B1439" t="s">
        <v>12625</v>
      </c>
      <c r="C1439" t="s">
        <v>10997</v>
      </c>
      <c r="D1439" t="s">
        <v>6412</v>
      </c>
      <c r="E1439" t="s">
        <v>6412</v>
      </c>
      <c r="F1439" t="s">
        <v>62</v>
      </c>
      <c r="G1439" t="s">
        <v>10998</v>
      </c>
    </row>
    <row r="1440" spans="1:7" x14ac:dyDescent="0.25">
      <c r="A1440">
        <v>250388168</v>
      </c>
      <c r="B1440" t="s">
        <v>12626</v>
      </c>
      <c r="C1440" t="s">
        <v>10997</v>
      </c>
      <c r="D1440" t="s">
        <v>9042</v>
      </c>
      <c r="E1440" t="s">
        <v>9042</v>
      </c>
      <c r="F1440" t="s">
        <v>62</v>
      </c>
      <c r="G1440" t="s">
        <v>10998</v>
      </c>
    </row>
    <row r="1441" spans="1:7" x14ac:dyDescent="0.25">
      <c r="A1441">
        <v>250388312</v>
      </c>
      <c r="B1441" t="s">
        <v>12627</v>
      </c>
      <c r="C1441" t="s">
        <v>10997</v>
      </c>
      <c r="D1441" t="s">
        <v>6412</v>
      </c>
      <c r="E1441" t="s">
        <v>6412</v>
      </c>
      <c r="F1441" t="s">
        <v>62</v>
      </c>
      <c r="G1441" t="s">
        <v>10998</v>
      </c>
    </row>
    <row r="1442" spans="1:7" x14ac:dyDescent="0.25">
      <c r="A1442">
        <v>250388456</v>
      </c>
      <c r="B1442" t="s">
        <v>12628</v>
      </c>
      <c r="C1442" t="s">
        <v>10997</v>
      </c>
      <c r="D1442" t="s">
        <v>1443</v>
      </c>
      <c r="E1442" t="s">
        <v>1443</v>
      </c>
      <c r="F1442" t="s">
        <v>62</v>
      </c>
      <c r="G1442" t="s">
        <v>10998</v>
      </c>
    </row>
    <row r="1443" spans="1:7" x14ac:dyDescent="0.25">
      <c r="A1443">
        <v>250388968</v>
      </c>
      <c r="B1443" t="s">
        <v>12629</v>
      </c>
      <c r="C1443" t="s">
        <v>10997</v>
      </c>
      <c r="D1443" t="s">
        <v>1443</v>
      </c>
      <c r="E1443" t="s">
        <v>1443</v>
      </c>
      <c r="F1443" t="s">
        <v>62</v>
      </c>
      <c r="G1443" t="s">
        <v>10998</v>
      </c>
    </row>
    <row r="1444" spans="1:7" x14ac:dyDescent="0.25">
      <c r="A1444">
        <v>250388978</v>
      </c>
      <c r="B1444" t="s">
        <v>12630</v>
      </c>
      <c r="C1444" t="s">
        <v>10997</v>
      </c>
      <c r="D1444" t="s">
        <v>1443</v>
      </c>
      <c r="E1444" t="s">
        <v>1443</v>
      </c>
      <c r="F1444" t="s">
        <v>62</v>
      </c>
      <c r="G1444" t="s">
        <v>10998</v>
      </c>
    </row>
    <row r="1445" spans="1:7" x14ac:dyDescent="0.25">
      <c r="A1445">
        <v>250389400</v>
      </c>
      <c r="B1445" t="s">
        <v>12631</v>
      </c>
      <c r="C1445" t="s">
        <v>10997</v>
      </c>
      <c r="D1445" t="s">
        <v>1443</v>
      </c>
      <c r="E1445" t="s">
        <v>1443</v>
      </c>
      <c r="F1445" t="s">
        <v>62</v>
      </c>
      <c r="G1445" t="s">
        <v>10998</v>
      </c>
    </row>
    <row r="1446" spans="1:7" x14ac:dyDescent="0.25">
      <c r="A1446">
        <v>250390598</v>
      </c>
      <c r="B1446" t="s">
        <v>12632</v>
      </c>
      <c r="C1446" t="s">
        <v>10997</v>
      </c>
      <c r="D1446" t="s">
        <v>6412</v>
      </c>
      <c r="E1446" t="s">
        <v>6412</v>
      </c>
      <c r="F1446" t="s">
        <v>62</v>
      </c>
      <c r="G1446" t="s">
        <v>10998</v>
      </c>
    </row>
    <row r="1447" spans="1:7" x14ac:dyDescent="0.25">
      <c r="A1447">
        <v>250389122</v>
      </c>
      <c r="B1447" t="s">
        <v>12633</v>
      </c>
      <c r="C1447" t="s">
        <v>10997</v>
      </c>
      <c r="D1447" t="s">
        <v>1443</v>
      </c>
      <c r="E1447" t="s">
        <v>1443</v>
      </c>
      <c r="F1447" t="s">
        <v>62</v>
      </c>
      <c r="G1447" t="s">
        <v>10998</v>
      </c>
    </row>
    <row r="1448" spans="1:7" x14ac:dyDescent="0.25">
      <c r="A1448">
        <v>250390752</v>
      </c>
      <c r="B1448" t="s">
        <v>12634</v>
      </c>
      <c r="C1448" t="s">
        <v>10997</v>
      </c>
      <c r="D1448" t="s">
        <v>1443</v>
      </c>
      <c r="E1448" t="s">
        <v>1443</v>
      </c>
      <c r="F1448" t="s">
        <v>62</v>
      </c>
      <c r="G1448" t="s">
        <v>10998</v>
      </c>
    </row>
    <row r="1449" spans="1:7" x14ac:dyDescent="0.25">
      <c r="A1449">
        <v>250388650</v>
      </c>
      <c r="B1449" t="s">
        <v>12635</v>
      </c>
      <c r="C1449" t="s">
        <v>10997</v>
      </c>
      <c r="D1449" t="s">
        <v>1443</v>
      </c>
      <c r="E1449" t="s">
        <v>1443</v>
      </c>
      <c r="F1449" t="s">
        <v>62</v>
      </c>
      <c r="G1449" t="s">
        <v>10998</v>
      </c>
    </row>
    <row r="1450" spans="1:7" x14ac:dyDescent="0.25">
      <c r="A1450">
        <v>250390866</v>
      </c>
      <c r="B1450" t="s">
        <v>12636</v>
      </c>
      <c r="C1450" t="s">
        <v>10997</v>
      </c>
      <c r="D1450" t="s">
        <v>1443</v>
      </c>
      <c r="E1450" t="s">
        <v>1443</v>
      </c>
      <c r="F1450" t="s">
        <v>62</v>
      </c>
      <c r="G1450" t="s">
        <v>10998</v>
      </c>
    </row>
    <row r="1451" spans="1:7" x14ac:dyDescent="0.25">
      <c r="A1451">
        <v>250390868</v>
      </c>
      <c r="B1451" t="s">
        <v>12637</v>
      </c>
      <c r="C1451" t="s">
        <v>10997</v>
      </c>
      <c r="D1451" t="s">
        <v>1443</v>
      </c>
      <c r="E1451" t="s">
        <v>1443</v>
      </c>
      <c r="F1451" t="s">
        <v>62</v>
      </c>
      <c r="G1451" t="s">
        <v>10998</v>
      </c>
    </row>
    <row r="1452" spans="1:7" x14ac:dyDescent="0.25">
      <c r="A1452">
        <v>250391012</v>
      </c>
      <c r="B1452" t="s">
        <v>12638</v>
      </c>
      <c r="C1452" t="s">
        <v>10997</v>
      </c>
      <c r="D1452" t="s">
        <v>1443</v>
      </c>
      <c r="E1452" t="s">
        <v>1443</v>
      </c>
      <c r="F1452" t="s">
        <v>62</v>
      </c>
      <c r="G1452" t="s">
        <v>10998</v>
      </c>
    </row>
    <row r="1453" spans="1:7" x14ac:dyDescent="0.25">
      <c r="A1453">
        <v>250391014</v>
      </c>
      <c r="B1453" t="s">
        <v>12639</v>
      </c>
      <c r="C1453" t="s">
        <v>10997</v>
      </c>
      <c r="D1453" t="s">
        <v>1443</v>
      </c>
      <c r="E1453" t="s">
        <v>1443</v>
      </c>
      <c r="F1453" t="s">
        <v>62</v>
      </c>
      <c r="G1453" t="s">
        <v>10998</v>
      </c>
    </row>
    <row r="1454" spans="1:7" x14ac:dyDescent="0.25">
      <c r="A1454">
        <v>250391016</v>
      </c>
      <c r="B1454" t="s">
        <v>12640</v>
      </c>
      <c r="C1454" t="s">
        <v>10997</v>
      </c>
      <c r="D1454" t="s">
        <v>1443</v>
      </c>
      <c r="E1454" t="s">
        <v>1443</v>
      </c>
      <c r="F1454" t="s">
        <v>62</v>
      </c>
      <c r="G1454" t="s">
        <v>10998</v>
      </c>
    </row>
    <row r="1455" spans="1:7" x14ac:dyDescent="0.25">
      <c r="A1455">
        <v>250391018</v>
      </c>
      <c r="B1455" t="s">
        <v>12641</v>
      </c>
      <c r="C1455" t="s">
        <v>10997</v>
      </c>
      <c r="D1455" t="s">
        <v>1443</v>
      </c>
      <c r="E1455" t="s">
        <v>1443</v>
      </c>
      <c r="F1455" t="s">
        <v>62</v>
      </c>
      <c r="G1455" t="s">
        <v>10998</v>
      </c>
    </row>
    <row r="1456" spans="1:7" x14ac:dyDescent="0.25">
      <c r="A1456">
        <v>250391020</v>
      </c>
      <c r="B1456" t="s">
        <v>12642</v>
      </c>
      <c r="C1456" t="s">
        <v>10997</v>
      </c>
      <c r="D1456" t="s">
        <v>1443</v>
      </c>
      <c r="E1456" t="s">
        <v>1443</v>
      </c>
      <c r="F1456" t="s">
        <v>62</v>
      </c>
      <c r="G1456" t="s">
        <v>10998</v>
      </c>
    </row>
    <row r="1457" spans="1:7" x14ac:dyDescent="0.25">
      <c r="A1457">
        <v>250391022</v>
      </c>
      <c r="B1457" t="s">
        <v>12643</v>
      </c>
      <c r="C1457" t="s">
        <v>10997</v>
      </c>
      <c r="D1457" t="s">
        <v>1443</v>
      </c>
      <c r="E1457" t="s">
        <v>1443</v>
      </c>
      <c r="F1457" t="s">
        <v>62</v>
      </c>
      <c r="G1457" t="s">
        <v>10998</v>
      </c>
    </row>
    <row r="1458" spans="1:7" x14ac:dyDescent="0.25">
      <c r="A1458">
        <v>250391024</v>
      </c>
      <c r="B1458" t="s">
        <v>12644</v>
      </c>
      <c r="C1458" t="s">
        <v>10997</v>
      </c>
      <c r="D1458" t="s">
        <v>1443</v>
      </c>
      <c r="E1458" t="s">
        <v>1443</v>
      </c>
      <c r="F1458" t="s">
        <v>62</v>
      </c>
      <c r="G1458" t="s">
        <v>10998</v>
      </c>
    </row>
    <row r="1459" spans="1:7" x14ac:dyDescent="0.25">
      <c r="A1459">
        <v>250387266</v>
      </c>
      <c r="B1459" t="s">
        <v>12645</v>
      </c>
      <c r="C1459" t="s">
        <v>10997</v>
      </c>
      <c r="D1459" t="s">
        <v>1443</v>
      </c>
      <c r="E1459" t="s">
        <v>1443</v>
      </c>
      <c r="F1459" t="s">
        <v>62</v>
      </c>
      <c r="G1459" t="s">
        <v>10998</v>
      </c>
    </row>
    <row r="1460" spans="1:7" x14ac:dyDescent="0.25">
      <c r="A1460">
        <v>250387268</v>
      </c>
      <c r="B1460" t="s">
        <v>12646</v>
      </c>
      <c r="C1460" t="s">
        <v>10997</v>
      </c>
      <c r="D1460" t="s">
        <v>1443</v>
      </c>
      <c r="E1460" t="s">
        <v>1443</v>
      </c>
      <c r="F1460" t="s">
        <v>62</v>
      </c>
      <c r="G1460" t="s">
        <v>10998</v>
      </c>
    </row>
    <row r="1461" spans="1:7" x14ac:dyDescent="0.25">
      <c r="A1461">
        <v>250387270</v>
      </c>
      <c r="B1461" t="s">
        <v>12647</v>
      </c>
      <c r="C1461" t="s">
        <v>10997</v>
      </c>
      <c r="D1461" t="s">
        <v>6412</v>
      </c>
      <c r="E1461" t="s">
        <v>6412</v>
      </c>
      <c r="F1461" t="s">
        <v>62</v>
      </c>
      <c r="G1461" t="s">
        <v>10998</v>
      </c>
    </row>
    <row r="1462" spans="1:7" x14ac:dyDescent="0.25">
      <c r="A1462">
        <v>250387272</v>
      </c>
      <c r="B1462" t="s">
        <v>12648</v>
      </c>
      <c r="C1462" t="s">
        <v>10997</v>
      </c>
      <c r="D1462" t="s">
        <v>1443</v>
      </c>
      <c r="E1462" t="s">
        <v>1443</v>
      </c>
      <c r="F1462" t="s">
        <v>62</v>
      </c>
      <c r="G1462" t="s">
        <v>10998</v>
      </c>
    </row>
    <row r="1463" spans="1:7" x14ac:dyDescent="0.25">
      <c r="A1463">
        <v>250387274</v>
      </c>
      <c r="B1463" t="s">
        <v>12649</v>
      </c>
      <c r="C1463" t="s">
        <v>10997</v>
      </c>
      <c r="D1463" t="s">
        <v>1443</v>
      </c>
      <c r="E1463" t="s">
        <v>1443</v>
      </c>
      <c r="F1463" t="s">
        <v>62</v>
      </c>
      <c r="G1463" t="s">
        <v>10998</v>
      </c>
    </row>
    <row r="1464" spans="1:7" x14ac:dyDescent="0.25">
      <c r="A1464">
        <v>250387276</v>
      </c>
      <c r="B1464" t="s">
        <v>12650</v>
      </c>
      <c r="C1464" t="s">
        <v>10997</v>
      </c>
      <c r="D1464" t="s">
        <v>1443</v>
      </c>
      <c r="E1464" t="s">
        <v>1443</v>
      </c>
      <c r="F1464" t="s">
        <v>62</v>
      </c>
      <c r="G1464" t="s">
        <v>10998</v>
      </c>
    </row>
    <row r="1465" spans="1:7" x14ac:dyDescent="0.25">
      <c r="A1465">
        <v>250387278</v>
      </c>
      <c r="B1465" t="s">
        <v>12651</v>
      </c>
      <c r="C1465" t="s">
        <v>10997</v>
      </c>
      <c r="D1465" t="s">
        <v>1443</v>
      </c>
      <c r="E1465" t="s">
        <v>1443</v>
      </c>
      <c r="F1465" t="s">
        <v>62</v>
      </c>
      <c r="G1465" t="s">
        <v>10998</v>
      </c>
    </row>
    <row r="1466" spans="1:7" x14ac:dyDescent="0.25">
      <c r="A1466">
        <v>250388036</v>
      </c>
      <c r="B1466" t="s">
        <v>12652</v>
      </c>
      <c r="C1466" t="s">
        <v>10997</v>
      </c>
      <c r="D1466" t="s">
        <v>1443</v>
      </c>
      <c r="E1466" t="s">
        <v>1443</v>
      </c>
      <c r="F1466" t="s">
        <v>62</v>
      </c>
      <c r="G1466" t="s">
        <v>10998</v>
      </c>
    </row>
    <row r="1467" spans="1:7" x14ac:dyDescent="0.25">
      <c r="A1467">
        <v>250388038</v>
      </c>
      <c r="B1467" t="s">
        <v>12653</v>
      </c>
      <c r="C1467" t="s">
        <v>10997</v>
      </c>
      <c r="D1467" t="s">
        <v>1443</v>
      </c>
      <c r="E1467" t="s">
        <v>1443</v>
      </c>
      <c r="F1467" t="s">
        <v>62</v>
      </c>
      <c r="G1467" t="s">
        <v>10998</v>
      </c>
    </row>
    <row r="1468" spans="1:7" x14ac:dyDescent="0.25">
      <c r="A1468">
        <v>250388040</v>
      </c>
      <c r="B1468" t="s">
        <v>12654</v>
      </c>
      <c r="C1468" t="s">
        <v>10997</v>
      </c>
      <c r="D1468" t="s">
        <v>1443</v>
      </c>
      <c r="E1468" t="s">
        <v>1443</v>
      </c>
      <c r="F1468" t="s">
        <v>62</v>
      </c>
      <c r="G1468" t="s">
        <v>10998</v>
      </c>
    </row>
    <row r="1469" spans="1:7" x14ac:dyDescent="0.25">
      <c r="A1469">
        <v>250388042</v>
      </c>
      <c r="B1469" t="s">
        <v>12655</v>
      </c>
      <c r="C1469" t="s">
        <v>10997</v>
      </c>
      <c r="D1469" t="s">
        <v>1443</v>
      </c>
      <c r="E1469" t="s">
        <v>1443</v>
      </c>
      <c r="F1469" t="s">
        <v>62</v>
      </c>
      <c r="G1469" t="s">
        <v>10998</v>
      </c>
    </row>
    <row r="1470" spans="1:7" x14ac:dyDescent="0.25">
      <c r="A1470">
        <v>250388044</v>
      </c>
      <c r="B1470" t="s">
        <v>12656</v>
      </c>
      <c r="C1470" t="s">
        <v>10997</v>
      </c>
      <c r="D1470" t="s">
        <v>6412</v>
      </c>
      <c r="E1470" t="s">
        <v>6412</v>
      </c>
      <c r="F1470" t="s">
        <v>62</v>
      </c>
      <c r="G1470" t="s">
        <v>10998</v>
      </c>
    </row>
    <row r="1471" spans="1:7" x14ac:dyDescent="0.25">
      <c r="A1471">
        <v>250388170</v>
      </c>
      <c r="B1471" t="s">
        <v>12657</v>
      </c>
      <c r="C1471" t="s">
        <v>10997</v>
      </c>
      <c r="D1471" t="s">
        <v>1443</v>
      </c>
      <c r="E1471" t="s">
        <v>1443</v>
      </c>
      <c r="F1471" t="s">
        <v>62</v>
      </c>
      <c r="G1471" t="s">
        <v>10998</v>
      </c>
    </row>
    <row r="1472" spans="1:7" x14ac:dyDescent="0.25">
      <c r="A1472">
        <v>250388172</v>
      </c>
      <c r="B1472" t="s">
        <v>12658</v>
      </c>
      <c r="C1472" t="s">
        <v>10997</v>
      </c>
      <c r="D1472" t="s">
        <v>9042</v>
      </c>
      <c r="E1472" t="s">
        <v>9042</v>
      </c>
      <c r="F1472" t="s">
        <v>62</v>
      </c>
      <c r="G1472" t="s">
        <v>10998</v>
      </c>
    </row>
    <row r="1473" spans="1:7" x14ac:dyDescent="0.25">
      <c r="A1473">
        <v>250388174</v>
      </c>
      <c r="B1473" t="s">
        <v>12659</v>
      </c>
      <c r="C1473" t="s">
        <v>10997</v>
      </c>
      <c r="D1473" t="s">
        <v>6412</v>
      </c>
      <c r="E1473" t="s">
        <v>6412</v>
      </c>
      <c r="F1473" t="s">
        <v>62</v>
      </c>
      <c r="G1473" t="s">
        <v>10998</v>
      </c>
    </row>
    <row r="1474" spans="1:7" x14ac:dyDescent="0.25">
      <c r="A1474">
        <v>250388176</v>
      </c>
      <c r="B1474" t="s">
        <v>12660</v>
      </c>
      <c r="C1474" t="s">
        <v>10997</v>
      </c>
      <c r="D1474" t="s">
        <v>1443</v>
      </c>
      <c r="E1474" t="s">
        <v>1443</v>
      </c>
      <c r="F1474" t="s">
        <v>62</v>
      </c>
      <c r="G1474" t="s">
        <v>10998</v>
      </c>
    </row>
    <row r="1475" spans="1:7" x14ac:dyDescent="0.25">
      <c r="A1475">
        <v>250388178</v>
      </c>
      <c r="B1475" t="s">
        <v>12661</v>
      </c>
      <c r="C1475" t="s">
        <v>10997</v>
      </c>
      <c r="D1475" t="s">
        <v>1443</v>
      </c>
      <c r="E1475" t="s">
        <v>1443</v>
      </c>
      <c r="F1475" t="s">
        <v>62</v>
      </c>
      <c r="G1475" t="s">
        <v>10998</v>
      </c>
    </row>
    <row r="1476" spans="1:7" x14ac:dyDescent="0.25">
      <c r="A1476">
        <v>250388180</v>
      </c>
      <c r="B1476" t="s">
        <v>12662</v>
      </c>
      <c r="C1476" t="s">
        <v>10997</v>
      </c>
      <c r="D1476" t="s">
        <v>1443</v>
      </c>
      <c r="E1476" t="s">
        <v>1443</v>
      </c>
      <c r="F1476" t="s">
        <v>62</v>
      </c>
      <c r="G1476" t="s">
        <v>10998</v>
      </c>
    </row>
    <row r="1477" spans="1:7" x14ac:dyDescent="0.25">
      <c r="A1477">
        <v>250388314</v>
      </c>
      <c r="B1477" t="s">
        <v>12663</v>
      </c>
      <c r="C1477" t="s">
        <v>10997</v>
      </c>
      <c r="D1477" t="s">
        <v>1443</v>
      </c>
      <c r="E1477" t="s">
        <v>1443</v>
      </c>
      <c r="F1477" t="s">
        <v>62</v>
      </c>
      <c r="G1477" t="s">
        <v>10998</v>
      </c>
    </row>
    <row r="1478" spans="1:7" x14ac:dyDescent="0.25">
      <c r="A1478">
        <v>250388316</v>
      </c>
      <c r="B1478" t="s">
        <v>12664</v>
      </c>
      <c r="C1478" t="s">
        <v>10997</v>
      </c>
      <c r="D1478" t="s">
        <v>1443</v>
      </c>
      <c r="E1478" t="s">
        <v>1443</v>
      </c>
      <c r="F1478" t="s">
        <v>62</v>
      </c>
      <c r="G1478" t="s">
        <v>10998</v>
      </c>
    </row>
    <row r="1479" spans="1:7" x14ac:dyDescent="0.25">
      <c r="A1479">
        <v>250388318</v>
      </c>
      <c r="B1479" t="s">
        <v>12665</v>
      </c>
      <c r="C1479" t="s">
        <v>10997</v>
      </c>
      <c r="D1479" t="s">
        <v>1443</v>
      </c>
      <c r="E1479" t="s">
        <v>1443</v>
      </c>
      <c r="F1479" t="s">
        <v>62</v>
      </c>
      <c r="G1479" t="s">
        <v>10998</v>
      </c>
    </row>
    <row r="1480" spans="1:7" x14ac:dyDescent="0.25">
      <c r="A1480">
        <v>250388320</v>
      </c>
      <c r="B1480" t="s">
        <v>12666</v>
      </c>
      <c r="C1480" t="s">
        <v>10997</v>
      </c>
      <c r="D1480" t="s">
        <v>1443</v>
      </c>
      <c r="E1480" t="s">
        <v>1443</v>
      </c>
      <c r="F1480" t="s">
        <v>62</v>
      </c>
      <c r="G1480" t="s">
        <v>10998</v>
      </c>
    </row>
    <row r="1481" spans="1:7" x14ac:dyDescent="0.25">
      <c r="A1481">
        <v>250388322</v>
      </c>
      <c r="B1481" t="s">
        <v>12667</v>
      </c>
      <c r="C1481" t="s">
        <v>10997</v>
      </c>
      <c r="D1481" t="s">
        <v>1443</v>
      </c>
      <c r="E1481" t="s">
        <v>1443</v>
      </c>
      <c r="F1481" t="s">
        <v>62</v>
      </c>
      <c r="G1481" t="s">
        <v>10998</v>
      </c>
    </row>
    <row r="1482" spans="1:7" x14ac:dyDescent="0.25">
      <c r="A1482">
        <v>250388458</v>
      </c>
      <c r="B1482" t="s">
        <v>12668</v>
      </c>
      <c r="C1482" t="s">
        <v>10997</v>
      </c>
      <c r="D1482" t="s">
        <v>6412</v>
      </c>
      <c r="E1482" t="s">
        <v>6412</v>
      </c>
      <c r="F1482" t="s">
        <v>62</v>
      </c>
      <c r="G1482" t="s">
        <v>10998</v>
      </c>
    </row>
    <row r="1483" spans="1:7" x14ac:dyDescent="0.25">
      <c r="A1483">
        <v>250388460</v>
      </c>
      <c r="B1483" t="s">
        <v>12669</v>
      </c>
      <c r="C1483" t="s">
        <v>10997</v>
      </c>
      <c r="D1483" t="s">
        <v>12670</v>
      </c>
      <c r="E1483" t="s">
        <v>12670</v>
      </c>
      <c r="F1483" t="s">
        <v>62</v>
      </c>
      <c r="G1483" t="s">
        <v>10998</v>
      </c>
    </row>
    <row r="1484" spans="1:7" x14ac:dyDescent="0.25">
      <c r="A1484">
        <v>250388462</v>
      </c>
      <c r="B1484" t="s">
        <v>12671</v>
      </c>
      <c r="C1484" t="s">
        <v>10997</v>
      </c>
      <c r="D1484" t="s">
        <v>6412</v>
      </c>
      <c r="E1484" t="s">
        <v>6412</v>
      </c>
      <c r="F1484" t="s">
        <v>62</v>
      </c>
      <c r="G1484" t="s">
        <v>10998</v>
      </c>
    </row>
    <row r="1485" spans="1:7" x14ac:dyDescent="0.25">
      <c r="A1485">
        <v>250388464</v>
      </c>
      <c r="B1485" t="s">
        <v>12672</v>
      </c>
      <c r="C1485" t="s">
        <v>10997</v>
      </c>
      <c r="D1485" t="s">
        <v>1443</v>
      </c>
      <c r="E1485" t="s">
        <v>1443</v>
      </c>
      <c r="F1485" t="s">
        <v>62</v>
      </c>
      <c r="G1485" t="s">
        <v>10998</v>
      </c>
    </row>
    <row r="1486" spans="1:7" x14ac:dyDescent="0.25">
      <c r="A1486">
        <v>250388466</v>
      </c>
      <c r="B1486" t="s">
        <v>12673</v>
      </c>
      <c r="C1486" t="s">
        <v>10997</v>
      </c>
      <c r="D1486" t="s">
        <v>1443</v>
      </c>
      <c r="E1486" t="s">
        <v>1443</v>
      </c>
      <c r="F1486" t="s">
        <v>62</v>
      </c>
      <c r="G1486" t="s">
        <v>10998</v>
      </c>
    </row>
    <row r="1487" spans="1:7" x14ac:dyDescent="0.25">
      <c r="A1487">
        <v>250388468</v>
      </c>
      <c r="B1487" t="s">
        <v>12674</v>
      </c>
      <c r="C1487" t="s">
        <v>10997</v>
      </c>
      <c r="D1487" t="s">
        <v>1443</v>
      </c>
      <c r="E1487" t="s">
        <v>1443</v>
      </c>
      <c r="F1487" t="s">
        <v>62</v>
      </c>
      <c r="G1487" t="s">
        <v>10998</v>
      </c>
    </row>
    <row r="1488" spans="1:7" x14ac:dyDescent="0.25">
      <c r="A1488">
        <v>250388618</v>
      </c>
      <c r="B1488" t="s">
        <v>12675</v>
      </c>
      <c r="C1488" t="s">
        <v>10997</v>
      </c>
      <c r="D1488" t="s">
        <v>6412</v>
      </c>
      <c r="E1488" t="s">
        <v>6412</v>
      </c>
      <c r="F1488" t="s">
        <v>62</v>
      </c>
      <c r="G1488" t="s">
        <v>10998</v>
      </c>
    </row>
    <row r="1489" spans="1:7" x14ac:dyDescent="0.25">
      <c r="A1489">
        <v>250388620</v>
      </c>
      <c r="B1489" t="s">
        <v>12676</v>
      </c>
      <c r="C1489" t="s">
        <v>10997</v>
      </c>
      <c r="D1489" t="s">
        <v>1443</v>
      </c>
      <c r="E1489" t="s">
        <v>1443</v>
      </c>
      <c r="F1489" t="s">
        <v>62</v>
      </c>
      <c r="G1489" t="s">
        <v>10998</v>
      </c>
    </row>
    <row r="1490" spans="1:7" x14ac:dyDescent="0.25">
      <c r="A1490">
        <v>250388622</v>
      </c>
      <c r="B1490" t="s">
        <v>12677</v>
      </c>
      <c r="C1490" t="s">
        <v>10997</v>
      </c>
      <c r="D1490" t="s">
        <v>1443</v>
      </c>
      <c r="E1490" t="s">
        <v>1443</v>
      </c>
      <c r="F1490" t="s">
        <v>62</v>
      </c>
      <c r="G1490" t="s">
        <v>10998</v>
      </c>
    </row>
    <row r="1491" spans="1:7" x14ac:dyDescent="0.25">
      <c r="A1491">
        <v>250388624</v>
      </c>
      <c r="B1491" t="s">
        <v>12678</v>
      </c>
      <c r="C1491" t="s">
        <v>10997</v>
      </c>
      <c r="D1491" t="s">
        <v>12679</v>
      </c>
      <c r="E1491" t="s">
        <v>12679</v>
      </c>
      <c r="F1491" t="s">
        <v>62</v>
      </c>
      <c r="G1491" t="s">
        <v>10998</v>
      </c>
    </row>
    <row r="1492" spans="1:7" x14ac:dyDescent="0.25">
      <c r="A1492">
        <v>250388626</v>
      </c>
      <c r="B1492" t="s">
        <v>12680</v>
      </c>
      <c r="C1492" t="s">
        <v>10997</v>
      </c>
      <c r="D1492" t="s">
        <v>7083</v>
      </c>
      <c r="E1492" t="s">
        <v>7083</v>
      </c>
      <c r="F1492" t="s">
        <v>62</v>
      </c>
      <c r="G1492" t="s">
        <v>10998</v>
      </c>
    </row>
    <row r="1493" spans="1:7" x14ac:dyDescent="0.25">
      <c r="A1493">
        <v>250388628</v>
      </c>
      <c r="B1493" t="s">
        <v>12681</v>
      </c>
      <c r="C1493" t="s">
        <v>10997</v>
      </c>
      <c r="D1493" t="s">
        <v>6412</v>
      </c>
      <c r="E1493" t="s">
        <v>6412</v>
      </c>
      <c r="F1493" t="s">
        <v>62</v>
      </c>
      <c r="G1493" t="s">
        <v>10998</v>
      </c>
    </row>
    <row r="1494" spans="1:7" x14ac:dyDescent="0.25">
      <c r="A1494">
        <v>250388786</v>
      </c>
      <c r="B1494" t="s">
        <v>12682</v>
      </c>
      <c r="C1494" t="s">
        <v>10997</v>
      </c>
      <c r="D1494" t="s">
        <v>1443</v>
      </c>
      <c r="E1494" t="s">
        <v>1443</v>
      </c>
      <c r="F1494" t="s">
        <v>62</v>
      </c>
      <c r="G1494" t="s">
        <v>10998</v>
      </c>
    </row>
    <row r="1495" spans="1:7" x14ac:dyDescent="0.25">
      <c r="A1495">
        <v>250388788</v>
      </c>
      <c r="B1495" t="s">
        <v>12683</v>
      </c>
      <c r="C1495" t="s">
        <v>10997</v>
      </c>
      <c r="D1495" t="s">
        <v>1443</v>
      </c>
      <c r="E1495" t="s">
        <v>1443</v>
      </c>
      <c r="F1495" t="s">
        <v>62</v>
      </c>
      <c r="G1495" t="s">
        <v>10998</v>
      </c>
    </row>
    <row r="1496" spans="1:7" x14ac:dyDescent="0.25">
      <c r="A1496">
        <v>250388790</v>
      </c>
      <c r="B1496" t="s">
        <v>12684</v>
      </c>
      <c r="C1496" t="s">
        <v>10997</v>
      </c>
      <c r="D1496" t="s">
        <v>6412</v>
      </c>
      <c r="E1496" t="s">
        <v>6412</v>
      </c>
      <c r="F1496" t="s">
        <v>62</v>
      </c>
      <c r="G1496" t="s">
        <v>10998</v>
      </c>
    </row>
    <row r="1497" spans="1:7" x14ac:dyDescent="0.25">
      <c r="A1497">
        <v>250388792</v>
      </c>
      <c r="B1497" t="s">
        <v>12685</v>
      </c>
      <c r="C1497" t="s">
        <v>10997</v>
      </c>
      <c r="D1497" t="s">
        <v>1443</v>
      </c>
      <c r="E1497" t="s">
        <v>1443</v>
      </c>
      <c r="F1497" t="s">
        <v>62</v>
      </c>
      <c r="G1497" t="s">
        <v>10998</v>
      </c>
    </row>
    <row r="1498" spans="1:7" x14ac:dyDescent="0.25">
      <c r="A1498">
        <v>250388794</v>
      </c>
      <c r="B1498" t="s">
        <v>12686</v>
      </c>
      <c r="C1498" t="s">
        <v>10997</v>
      </c>
      <c r="D1498" t="s">
        <v>1443</v>
      </c>
      <c r="E1498" t="s">
        <v>1443</v>
      </c>
      <c r="F1498" t="s">
        <v>62</v>
      </c>
      <c r="G1498" t="s">
        <v>10998</v>
      </c>
    </row>
    <row r="1499" spans="1:7" x14ac:dyDescent="0.25">
      <c r="A1499">
        <v>250388796</v>
      </c>
      <c r="B1499" t="s">
        <v>12687</v>
      </c>
      <c r="C1499" t="s">
        <v>10997</v>
      </c>
      <c r="D1499" t="s">
        <v>1443</v>
      </c>
      <c r="E1499" t="s">
        <v>1443</v>
      </c>
      <c r="F1499" t="s">
        <v>62</v>
      </c>
      <c r="G1499" t="s">
        <v>10998</v>
      </c>
    </row>
    <row r="1500" spans="1:7" x14ac:dyDescent="0.25">
      <c r="A1500">
        <v>250388970</v>
      </c>
      <c r="B1500" t="s">
        <v>12688</v>
      </c>
      <c r="C1500" t="s">
        <v>10997</v>
      </c>
      <c r="D1500" t="s">
        <v>1443</v>
      </c>
      <c r="E1500" t="s">
        <v>1443</v>
      </c>
      <c r="F1500" t="s">
        <v>62</v>
      </c>
      <c r="G1500" t="s">
        <v>10998</v>
      </c>
    </row>
    <row r="1501" spans="1:7" x14ac:dyDescent="0.25">
      <c r="A1501">
        <v>250388972</v>
      </c>
      <c r="B1501" t="s">
        <v>12689</v>
      </c>
      <c r="C1501" t="s">
        <v>10997</v>
      </c>
      <c r="D1501" t="s">
        <v>1443</v>
      </c>
      <c r="E1501" t="s">
        <v>1443</v>
      </c>
      <c r="F1501" t="s">
        <v>62</v>
      </c>
      <c r="G1501" t="s">
        <v>10998</v>
      </c>
    </row>
    <row r="1502" spans="1:7" x14ac:dyDescent="0.25">
      <c r="A1502">
        <v>250388974</v>
      </c>
      <c r="B1502" t="s">
        <v>12690</v>
      </c>
      <c r="C1502" t="s">
        <v>10997</v>
      </c>
      <c r="D1502" t="s">
        <v>1443</v>
      </c>
      <c r="E1502" t="s">
        <v>1443</v>
      </c>
      <c r="F1502" t="s">
        <v>62</v>
      </c>
      <c r="G1502" t="s">
        <v>10998</v>
      </c>
    </row>
    <row r="1503" spans="1:7" x14ac:dyDescent="0.25">
      <c r="A1503">
        <v>250388976</v>
      </c>
      <c r="B1503" t="s">
        <v>12691</v>
      </c>
      <c r="C1503" t="s">
        <v>10997</v>
      </c>
      <c r="D1503" t="s">
        <v>1443</v>
      </c>
      <c r="E1503" t="s">
        <v>1443</v>
      </c>
      <c r="F1503" t="s">
        <v>62</v>
      </c>
      <c r="G1503" t="s">
        <v>10998</v>
      </c>
    </row>
    <row r="1504" spans="1:7" x14ac:dyDescent="0.25">
      <c r="A1504">
        <v>250389100</v>
      </c>
      <c r="B1504" t="s">
        <v>12692</v>
      </c>
      <c r="C1504" t="s">
        <v>10997</v>
      </c>
      <c r="D1504" t="s">
        <v>1443</v>
      </c>
      <c r="E1504" t="s">
        <v>1443</v>
      </c>
      <c r="F1504" t="s">
        <v>62</v>
      </c>
      <c r="G1504" t="s">
        <v>10998</v>
      </c>
    </row>
    <row r="1505" spans="1:7" x14ac:dyDescent="0.25">
      <c r="A1505">
        <v>250389102</v>
      </c>
      <c r="B1505" t="s">
        <v>12693</v>
      </c>
      <c r="C1505" t="s">
        <v>10997</v>
      </c>
      <c r="D1505" t="s">
        <v>1443</v>
      </c>
      <c r="E1505" t="s">
        <v>1443</v>
      </c>
      <c r="F1505" t="s">
        <v>62</v>
      </c>
      <c r="G1505" t="s">
        <v>10998</v>
      </c>
    </row>
    <row r="1506" spans="1:7" x14ac:dyDescent="0.25">
      <c r="A1506">
        <v>250389104</v>
      </c>
      <c r="B1506" t="s">
        <v>12694</v>
      </c>
      <c r="C1506" t="s">
        <v>10997</v>
      </c>
      <c r="D1506" t="s">
        <v>1443</v>
      </c>
      <c r="E1506" t="s">
        <v>1443</v>
      </c>
      <c r="F1506" t="s">
        <v>62</v>
      </c>
      <c r="G1506" t="s">
        <v>10998</v>
      </c>
    </row>
    <row r="1507" spans="1:7" x14ac:dyDescent="0.25">
      <c r="A1507">
        <v>250389106</v>
      </c>
      <c r="B1507" t="s">
        <v>12695</v>
      </c>
      <c r="C1507" t="s">
        <v>10997</v>
      </c>
      <c r="D1507" t="s">
        <v>1443</v>
      </c>
      <c r="E1507" t="s">
        <v>1443</v>
      </c>
      <c r="F1507" t="s">
        <v>62</v>
      </c>
      <c r="G1507" t="s">
        <v>10998</v>
      </c>
    </row>
    <row r="1508" spans="1:7" x14ac:dyDescent="0.25">
      <c r="A1508">
        <v>250389108</v>
      </c>
      <c r="B1508" t="s">
        <v>12696</v>
      </c>
      <c r="C1508" t="s">
        <v>10997</v>
      </c>
      <c r="D1508" t="s">
        <v>1443</v>
      </c>
      <c r="E1508" t="s">
        <v>1443</v>
      </c>
      <c r="F1508" t="s">
        <v>62</v>
      </c>
      <c r="G1508" t="s">
        <v>10998</v>
      </c>
    </row>
    <row r="1509" spans="1:7" x14ac:dyDescent="0.25">
      <c r="A1509">
        <v>250389110</v>
      </c>
      <c r="B1509" t="s">
        <v>12697</v>
      </c>
      <c r="C1509" t="s">
        <v>10997</v>
      </c>
      <c r="D1509" t="s">
        <v>1443</v>
      </c>
      <c r="E1509" t="s">
        <v>1443</v>
      </c>
      <c r="F1509" t="s">
        <v>62</v>
      </c>
      <c r="G1509" t="s">
        <v>10998</v>
      </c>
    </row>
    <row r="1510" spans="1:7" x14ac:dyDescent="0.25">
      <c r="A1510">
        <v>250389112</v>
      </c>
      <c r="B1510" t="s">
        <v>12698</v>
      </c>
      <c r="C1510" t="s">
        <v>10997</v>
      </c>
      <c r="D1510" t="s">
        <v>1443</v>
      </c>
      <c r="E1510" t="s">
        <v>1443</v>
      </c>
      <c r="F1510" t="s">
        <v>62</v>
      </c>
      <c r="G1510" t="s">
        <v>10998</v>
      </c>
    </row>
    <row r="1511" spans="1:7" x14ac:dyDescent="0.25">
      <c r="A1511">
        <v>250389244</v>
      </c>
      <c r="B1511" t="s">
        <v>12699</v>
      </c>
      <c r="C1511" t="s">
        <v>10997</v>
      </c>
      <c r="D1511" t="s">
        <v>1443</v>
      </c>
      <c r="E1511" t="s">
        <v>1443</v>
      </c>
      <c r="F1511" t="s">
        <v>62</v>
      </c>
      <c r="G1511" t="s">
        <v>10998</v>
      </c>
    </row>
    <row r="1512" spans="1:7" x14ac:dyDescent="0.25">
      <c r="A1512">
        <v>250389246</v>
      </c>
      <c r="B1512" t="s">
        <v>12700</v>
      </c>
      <c r="C1512" t="s">
        <v>10997</v>
      </c>
      <c r="D1512" t="s">
        <v>1443</v>
      </c>
      <c r="E1512" t="s">
        <v>1443</v>
      </c>
      <c r="F1512" t="s">
        <v>62</v>
      </c>
      <c r="G1512" t="s">
        <v>10998</v>
      </c>
    </row>
    <row r="1513" spans="1:7" x14ac:dyDescent="0.25">
      <c r="A1513">
        <v>250389248</v>
      </c>
      <c r="B1513" t="s">
        <v>12701</v>
      </c>
      <c r="C1513" t="s">
        <v>10997</v>
      </c>
      <c r="D1513" t="s">
        <v>9042</v>
      </c>
      <c r="E1513" t="s">
        <v>9042</v>
      </c>
      <c r="F1513" t="s">
        <v>62</v>
      </c>
      <c r="G1513" t="s">
        <v>10998</v>
      </c>
    </row>
    <row r="1514" spans="1:7" x14ac:dyDescent="0.25">
      <c r="A1514">
        <v>250389250</v>
      </c>
      <c r="B1514" t="s">
        <v>12702</v>
      </c>
      <c r="C1514" t="s">
        <v>10997</v>
      </c>
      <c r="D1514" t="s">
        <v>1443</v>
      </c>
      <c r="E1514" t="s">
        <v>1443</v>
      </c>
      <c r="F1514" t="s">
        <v>62</v>
      </c>
      <c r="G1514" t="s">
        <v>10998</v>
      </c>
    </row>
    <row r="1515" spans="1:7" x14ac:dyDescent="0.25">
      <c r="A1515">
        <v>250389252</v>
      </c>
      <c r="B1515" t="s">
        <v>12703</v>
      </c>
      <c r="C1515" t="s">
        <v>10997</v>
      </c>
      <c r="D1515" t="s">
        <v>1443</v>
      </c>
      <c r="E1515" t="s">
        <v>1443</v>
      </c>
      <c r="F1515" t="s">
        <v>62</v>
      </c>
      <c r="G1515" t="s">
        <v>10998</v>
      </c>
    </row>
    <row r="1516" spans="1:7" x14ac:dyDescent="0.25">
      <c r="A1516">
        <v>250389254</v>
      </c>
      <c r="B1516" t="s">
        <v>12704</v>
      </c>
      <c r="C1516" t="s">
        <v>10997</v>
      </c>
      <c r="D1516" t="s">
        <v>1443</v>
      </c>
      <c r="E1516" t="s">
        <v>1443</v>
      </c>
      <c r="F1516" t="s">
        <v>62</v>
      </c>
      <c r="G1516" t="s">
        <v>10998</v>
      </c>
    </row>
    <row r="1517" spans="1:7" x14ac:dyDescent="0.25">
      <c r="A1517">
        <v>250389402</v>
      </c>
      <c r="B1517" t="s">
        <v>12705</v>
      </c>
      <c r="C1517" t="s">
        <v>10997</v>
      </c>
      <c r="D1517" t="s">
        <v>1443</v>
      </c>
      <c r="E1517" t="s">
        <v>1443</v>
      </c>
      <c r="F1517" t="s">
        <v>62</v>
      </c>
      <c r="G1517" t="s">
        <v>10998</v>
      </c>
    </row>
    <row r="1518" spans="1:7" x14ac:dyDescent="0.25">
      <c r="A1518">
        <v>250389404</v>
      </c>
      <c r="B1518" t="s">
        <v>12706</v>
      </c>
      <c r="C1518" t="s">
        <v>10997</v>
      </c>
      <c r="D1518" t="s">
        <v>1443</v>
      </c>
      <c r="E1518" t="s">
        <v>1443</v>
      </c>
      <c r="F1518" t="s">
        <v>62</v>
      </c>
      <c r="G1518" t="s">
        <v>10998</v>
      </c>
    </row>
    <row r="1519" spans="1:7" x14ac:dyDescent="0.25">
      <c r="A1519">
        <v>250389406</v>
      </c>
      <c r="B1519" t="s">
        <v>12707</v>
      </c>
      <c r="C1519" t="s">
        <v>10997</v>
      </c>
      <c r="D1519" t="s">
        <v>1443</v>
      </c>
      <c r="E1519" t="s">
        <v>1443</v>
      </c>
      <c r="F1519" t="s">
        <v>62</v>
      </c>
      <c r="G1519" t="s">
        <v>10998</v>
      </c>
    </row>
    <row r="1520" spans="1:7" x14ac:dyDescent="0.25">
      <c r="A1520">
        <v>250389408</v>
      </c>
      <c r="B1520" t="s">
        <v>12708</v>
      </c>
      <c r="C1520" t="s">
        <v>10997</v>
      </c>
      <c r="D1520" t="s">
        <v>1443</v>
      </c>
      <c r="E1520" t="s">
        <v>1443</v>
      </c>
      <c r="F1520" t="s">
        <v>62</v>
      </c>
      <c r="G1520" t="s">
        <v>10998</v>
      </c>
    </row>
    <row r="1521" spans="1:7" x14ac:dyDescent="0.25">
      <c r="A1521">
        <v>250389410</v>
      </c>
      <c r="B1521" t="s">
        <v>12709</v>
      </c>
      <c r="C1521" t="s">
        <v>10997</v>
      </c>
      <c r="D1521" t="s">
        <v>1443</v>
      </c>
      <c r="E1521" t="s">
        <v>1443</v>
      </c>
      <c r="F1521" t="s">
        <v>62</v>
      </c>
      <c r="G1521" t="s">
        <v>10998</v>
      </c>
    </row>
    <row r="1522" spans="1:7" x14ac:dyDescent="0.25">
      <c r="A1522">
        <v>250389570</v>
      </c>
      <c r="B1522" t="s">
        <v>12710</v>
      </c>
      <c r="C1522" t="s">
        <v>10997</v>
      </c>
      <c r="D1522" t="s">
        <v>1443</v>
      </c>
      <c r="E1522" t="s">
        <v>1443</v>
      </c>
      <c r="F1522" t="s">
        <v>62</v>
      </c>
      <c r="G1522" t="s">
        <v>10998</v>
      </c>
    </row>
    <row r="1523" spans="1:7" x14ac:dyDescent="0.25">
      <c r="A1523">
        <v>250389568</v>
      </c>
      <c r="B1523" t="s">
        <v>12711</v>
      </c>
      <c r="C1523" t="s">
        <v>10997</v>
      </c>
      <c r="D1523" t="s">
        <v>9042</v>
      </c>
      <c r="E1523" t="s">
        <v>9042</v>
      </c>
      <c r="F1523" t="s">
        <v>62</v>
      </c>
      <c r="G1523" t="s">
        <v>10998</v>
      </c>
    </row>
    <row r="1524" spans="1:7" x14ac:dyDescent="0.25">
      <c r="A1524">
        <v>250389572</v>
      </c>
      <c r="B1524" t="s">
        <v>12712</v>
      </c>
      <c r="C1524" t="s">
        <v>10997</v>
      </c>
      <c r="D1524" t="s">
        <v>9042</v>
      </c>
      <c r="E1524" t="s">
        <v>9042</v>
      </c>
      <c r="F1524" t="s">
        <v>62</v>
      </c>
      <c r="G1524" t="s">
        <v>10998</v>
      </c>
    </row>
    <row r="1525" spans="1:7" x14ac:dyDescent="0.25">
      <c r="A1525">
        <v>250389574</v>
      </c>
      <c r="B1525" t="s">
        <v>12713</v>
      </c>
      <c r="C1525" t="s">
        <v>10997</v>
      </c>
      <c r="D1525" t="s">
        <v>1443</v>
      </c>
      <c r="E1525" t="s">
        <v>1443</v>
      </c>
      <c r="F1525" t="s">
        <v>62</v>
      </c>
      <c r="G1525" t="s">
        <v>10998</v>
      </c>
    </row>
    <row r="1526" spans="1:7" x14ac:dyDescent="0.25">
      <c r="A1526">
        <v>250389576</v>
      </c>
      <c r="B1526" t="s">
        <v>12714</v>
      </c>
      <c r="C1526" t="s">
        <v>10997</v>
      </c>
      <c r="D1526" t="s">
        <v>4331</v>
      </c>
      <c r="E1526" t="s">
        <v>4331</v>
      </c>
      <c r="F1526" t="s">
        <v>62</v>
      </c>
      <c r="G1526" t="s">
        <v>10998</v>
      </c>
    </row>
    <row r="1527" spans="1:7" x14ac:dyDescent="0.25">
      <c r="A1527">
        <v>250389578</v>
      </c>
      <c r="B1527" t="s">
        <v>12715</v>
      </c>
      <c r="C1527" t="s">
        <v>10997</v>
      </c>
      <c r="D1527" t="s">
        <v>12716</v>
      </c>
      <c r="E1527" t="s">
        <v>12716</v>
      </c>
      <c r="F1527" t="s">
        <v>62</v>
      </c>
      <c r="G1527" t="s">
        <v>10998</v>
      </c>
    </row>
    <row r="1528" spans="1:7" x14ac:dyDescent="0.25">
      <c r="A1528">
        <v>250389738</v>
      </c>
      <c r="B1528" t="s">
        <v>12717</v>
      </c>
      <c r="C1528" t="s">
        <v>10997</v>
      </c>
      <c r="D1528" t="s">
        <v>6412</v>
      </c>
      <c r="E1528" t="s">
        <v>6412</v>
      </c>
      <c r="F1528" t="s">
        <v>62</v>
      </c>
      <c r="G1528" t="s">
        <v>10998</v>
      </c>
    </row>
    <row r="1529" spans="1:7" x14ac:dyDescent="0.25">
      <c r="A1529">
        <v>250389736</v>
      </c>
      <c r="B1529" t="s">
        <v>12718</v>
      </c>
      <c r="C1529" t="s">
        <v>10997</v>
      </c>
      <c r="D1529" t="s">
        <v>12719</v>
      </c>
      <c r="E1529" t="s">
        <v>12719</v>
      </c>
      <c r="F1529" t="s">
        <v>62</v>
      </c>
      <c r="G1529" t="s">
        <v>10998</v>
      </c>
    </row>
    <row r="1530" spans="1:7" x14ac:dyDescent="0.25">
      <c r="A1530">
        <v>250389740</v>
      </c>
      <c r="B1530" t="s">
        <v>12720</v>
      </c>
      <c r="C1530" t="s">
        <v>10997</v>
      </c>
      <c r="D1530" t="s">
        <v>12721</v>
      </c>
      <c r="E1530" t="s">
        <v>12721</v>
      </c>
      <c r="F1530" t="s">
        <v>62</v>
      </c>
      <c r="G1530" t="s">
        <v>10998</v>
      </c>
    </row>
    <row r="1531" spans="1:7" x14ac:dyDescent="0.25">
      <c r="A1531">
        <v>250389742</v>
      </c>
      <c r="B1531" t="s">
        <v>12722</v>
      </c>
      <c r="C1531" t="s">
        <v>10997</v>
      </c>
      <c r="D1531" t="s">
        <v>1443</v>
      </c>
      <c r="E1531" t="s">
        <v>1443</v>
      </c>
      <c r="F1531" t="s">
        <v>62</v>
      </c>
      <c r="G1531" t="s">
        <v>10998</v>
      </c>
    </row>
    <row r="1532" spans="1:7" x14ac:dyDescent="0.25">
      <c r="A1532">
        <v>250389744</v>
      </c>
      <c r="B1532" t="s">
        <v>12723</v>
      </c>
      <c r="C1532" t="s">
        <v>10997</v>
      </c>
      <c r="D1532" t="s">
        <v>12724</v>
      </c>
      <c r="E1532" t="s">
        <v>12724</v>
      </c>
      <c r="F1532" t="s">
        <v>62</v>
      </c>
      <c r="G1532" t="s">
        <v>10998</v>
      </c>
    </row>
    <row r="1533" spans="1:7" x14ac:dyDescent="0.25">
      <c r="A1533">
        <v>250389746</v>
      </c>
      <c r="B1533" t="s">
        <v>12725</v>
      </c>
      <c r="C1533" t="s">
        <v>10997</v>
      </c>
      <c r="D1533" t="s">
        <v>1443</v>
      </c>
      <c r="E1533" t="s">
        <v>1443</v>
      </c>
      <c r="F1533" t="s">
        <v>62</v>
      </c>
      <c r="G1533" t="s">
        <v>10998</v>
      </c>
    </row>
    <row r="1534" spans="1:7" x14ac:dyDescent="0.25">
      <c r="A1534">
        <v>250389748</v>
      </c>
      <c r="B1534" t="s">
        <v>12726</v>
      </c>
      <c r="C1534" t="s">
        <v>10997</v>
      </c>
      <c r="D1534" t="s">
        <v>1443</v>
      </c>
      <c r="E1534" t="s">
        <v>1443</v>
      </c>
      <c r="F1534" t="s">
        <v>62</v>
      </c>
      <c r="G1534" t="s">
        <v>10998</v>
      </c>
    </row>
    <row r="1535" spans="1:7" x14ac:dyDescent="0.25">
      <c r="A1535">
        <v>250390600</v>
      </c>
      <c r="B1535" t="s">
        <v>12727</v>
      </c>
      <c r="C1535" t="s">
        <v>10997</v>
      </c>
      <c r="D1535" t="s">
        <v>1443</v>
      </c>
      <c r="E1535" t="s">
        <v>1443</v>
      </c>
      <c r="F1535" t="s">
        <v>62</v>
      </c>
      <c r="G1535" t="s">
        <v>10998</v>
      </c>
    </row>
    <row r="1536" spans="1:7" x14ac:dyDescent="0.25">
      <c r="A1536">
        <v>250390602</v>
      </c>
      <c r="B1536" t="s">
        <v>12728</v>
      </c>
      <c r="C1536" t="s">
        <v>10997</v>
      </c>
      <c r="D1536" t="s">
        <v>5848</v>
      </c>
      <c r="E1536" t="s">
        <v>5848</v>
      </c>
      <c r="F1536" t="s">
        <v>62</v>
      </c>
      <c r="G1536" t="s">
        <v>10998</v>
      </c>
    </row>
    <row r="1537" spans="1:7" x14ac:dyDescent="0.25">
      <c r="A1537">
        <v>250390604</v>
      </c>
      <c r="B1537" t="s">
        <v>12729</v>
      </c>
      <c r="C1537" t="s">
        <v>10997</v>
      </c>
      <c r="D1537" t="s">
        <v>1443</v>
      </c>
      <c r="E1537" t="s">
        <v>1443</v>
      </c>
      <c r="F1537" t="s">
        <v>62</v>
      </c>
      <c r="G1537" t="s">
        <v>10998</v>
      </c>
    </row>
    <row r="1538" spans="1:7" x14ac:dyDescent="0.25">
      <c r="A1538">
        <v>250390606</v>
      </c>
      <c r="B1538" t="s">
        <v>12730</v>
      </c>
      <c r="C1538" t="s">
        <v>10997</v>
      </c>
      <c r="D1538" t="s">
        <v>12731</v>
      </c>
      <c r="E1538" t="s">
        <v>12731</v>
      </c>
      <c r="F1538" t="s">
        <v>62</v>
      </c>
      <c r="G1538" t="s">
        <v>10998</v>
      </c>
    </row>
    <row r="1539" spans="1:7" x14ac:dyDescent="0.25">
      <c r="A1539">
        <v>250390608</v>
      </c>
      <c r="B1539" t="s">
        <v>12732</v>
      </c>
      <c r="C1539" t="s">
        <v>10997</v>
      </c>
      <c r="D1539" t="s">
        <v>12733</v>
      </c>
      <c r="E1539" t="s">
        <v>12733</v>
      </c>
      <c r="F1539" t="s">
        <v>62</v>
      </c>
      <c r="G1539" t="s">
        <v>10998</v>
      </c>
    </row>
    <row r="1540" spans="1:7" x14ac:dyDescent="0.25">
      <c r="A1540">
        <v>250390730</v>
      </c>
      <c r="B1540" t="s">
        <v>12734</v>
      </c>
      <c r="C1540" t="s">
        <v>10997</v>
      </c>
      <c r="D1540" t="s">
        <v>12735</v>
      </c>
      <c r="E1540" t="s">
        <v>12735</v>
      </c>
      <c r="F1540" t="s">
        <v>62</v>
      </c>
      <c r="G1540" t="s">
        <v>10998</v>
      </c>
    </row>
    <row r="1541" spans="1:7" x14ac:dyDescent="0.25">
      <c r="A1541">
        <v>250390732</v>
      </c>
      <c r="B1541" t="s">
        <v>12736</v>
      </c>
      <c r="C1541" t="s">
        <v>10997</v>
      </c>
      <c r="D1541" t="s">
        <v>1443</v>
      </c>
      <c r="E1541" t="s">
        <v>1443</v>
      </c>
      <c r="F1541" t="s">
        <v>62</v>
      </c>
      <c r="G1541" t="s">
        <v>10998</v>
      </c>
    </row>
    <row r="1542" spans="1:7" x14ac:dyDescent="0.25">
      <c r="A1542">
        <v>250390734</v>
      </c>
      <c r="B1542" t="s">
        <v>12737</v>
      </c>
      <c r="C1542" t="s">
        <v>10997</v>
      </c>
      <c r="D1542" t="s">
        <v>1443</v>
      </c>
      <c r="E1542" t="s">
        <v>1443</v>
      </c>
      <c r="F1542" t="s">
        <v>62</v>
      </c>
      <c r="G1542" t="s">
        <v>10998</v>
      </c>
    </row>
    <row r="1543" spans="1:7" x14ac:dyDescent="0.25">
      <c r="A1543">
        <v>250390736</v>
      </c>
      <c r="B1543" t="s">
        <v>12738</v>
      </c>
      <c r="C1543" t="s">
        <v>10997</v>
      </c>
      <c r="D1543" t="s">
        <v>12739</v>
      </c>
      <c r="E1543" t="s">
        <v>12739</v>
      </c>
      <c r="F1543" t="s">
        <v>62</v>
      </c>
      <c r="G1543" t="s">
        <v>10998</v>
      </c>
    </row>
    <row r="1544" spans="1:7" x14ac:dyDescent="0.25">
      <c r="A1544">
        <v>250390738</v>
      </c>
      <c r="B1544" t="s">
        <v>12740</v>
      </c>
      <c r="C1544" t="s">
        <v>10997</v>
      </c>
      <c r="D1544" t="s">
        <v>9042</v>
      </c>
      <c r="E1544" t="s">
        <v>9042</v>
      </c>
      <c r="F1544" t="s">
        <v>62</v>
      </c>
      <c r="G1544" t="s">
        <v>10998</v>
      </c>
    </row>
    <row r="1545" spans="1:7" x14ac:dyDescent="0.25">
      <c r="A1545">
        <v>250390740</v>
      </c>
      <c r="B1545" t="s">
        <v>12741</v>
      </c>
      <c r="C1545" t="s">
        <v>10997</v>
      </c>
      <c r="D1545" t="s">
        <v>6412</v>
      </c>
      <c r="E1545" t="s">
        <v>6412</v>
      </c>
      <c r="F1545" t="s">
        <v>62</v>
      </c>
      <c r="G1545" t="s">
        <v>10998</v>
      </c>
    </row>
    <row r="1546" spans="1:7" x14ac:dyDescent="0.25">
      <c r="A1546">
        <v>250390742</v>
      </c>
      <c r="B1546" t="s">
        <v>12742</v>
      </c>
      <c r="C1546" t="s">
        <v>10997</v>
      </c>
      <c r="D1546" t="s">
        <v>1443</v>
      </c>
      <c r="E1546" t="s">
        <v>1443</v>
      </c>
      <c r="F1546" t="s">
        <v>62</v>
      </c>
      <c r="G1546" t="s">
        <v>10998</v>
      </c>
    </row>
    <row r="1547" spans="1:7" x14ac:dyDescent="0.25">
      <c r="A1547">
        <v>250390870</v>
      </c>
      <c r="B1547" t="s">
        <v>12743</v>
      </c>
      <c r="C1547" t="s">
        <v>10997</v>
      </c>
      <c r="D1547" t="s">
        <v>1443</v>
      </c>
      <c r="E1547" t="s">
        <v>1443</v>
      </c>
      <c r="F1547" t="s">
        <v>62</v>
      </c>
      <c r="G1547" t="s">
        <v>10998</v>
      </c>
    </row>
    <row r="1548" spans="1:7" x14ac:dyDescent="0.25">
      <c r="A1548">
        <v>250390872</v>
      </c>
      <c r="B1548" t="s">
        <v>12744</v>
      </c>
      <c r="C1548" t="s">
        <v>10997</v>
      </c>
      <c r="D1548" t="s">
        <v>1443</v>
      </c>
      <c r="E1548" t="s">
        <v>1443</v>
      </c>
      <c r="F1548" t="s">
        <v>62</v>
      </c>
      <c r="G1548" t="s">
        <v>10998</v>
      </c>
    </row>
    <row r="1549" spans="1:7" x14ac:dyDescent="0.25">
      <c r="A1549">
        <v>250390874</v>
      </c>
      <c r="B1549" t="s">
        <v>12745</v>
      </c>
      <c r="C1549" t="s">
        <v>10997</v>
      </c>
      <c r="D1549" t="s">
        <v>1443</v>
      </c>
      <c r="E1549" t="s">
        <v>1443</v>
      </c>
      <c r="F1549" t="s">
        <v>62</v>
      </c>
      <c r="G1549" t="s">
        <v>10998</v>
      </c>
    </row>
    <row r="1550" spans="1:7" x14ac:dyDescent="0.25">
      <c r="A1550">
        <v>250390876</v>
      </c>
      <c r="B1550" t="s">
        <v>12746</v>
      </c>
      <c r="C1550" t="s">
        <v>10997</v>
      </c>
      <c r="D1550" t="s">
        <v>1443</v>
      </c>
      <c r="E1550" t="s">
        <v>1443</v>
      </c>
      <c r="F1550" t="s">
        <v>62</v>
      </c>
      <c r="G1550" t="s">
        <v>10998</v>
      </c>
    </row>
    <row r="1551" spans="1:7" x14ac:dyDescent="0.25">
      <c r="A1551">
        <v>250390878</v>
      </c>
      <c r="B1551" t="s">
        <v>12747</v>
      </c>
      <c r="C1551" t="s">
        <v>10997</v>
      </c>
      <c r="D1551" t="s">
        <v>1443</v>
      </c>
      <c r="E1551" t="s">
        <v>1443</v>
      </c>
      <c r="F1551" t="s">
        <v>62</v>
      </c>
      <c r="G1551" t="s">
        <v>10998</v>
      </c>
    </row>
    <row r="1552" spans="1:7" x14ac:dyDescent="0.25">
      <c r="A1552">
        <v>250390880</v>
      </c>
      <c r="B1552" t="s">
        <v>12748</v>
      </c>
      <c r="C1552" t="s">
        <v>10997</v>
      </c>
      <c r="D1552" t="s">
        <v>1443</v>
      </c>
      <c r="E1552" t="s">
        <v>1443</v>
      </c>
      <c r="F1552" t="s">
        <v>62</v>
      </c>
      <c r="G1552" t="s">
        <v>10998</v>
      </c>
    </row>
    <row r="1553" spans="1:7" x14ac:dyDescent="0.25">
      <c r="A1553">
        <v>250391026</v>
      </c>
      <c r="B1553" t="s">
        <v>12749</v>
      </c>
      <c r="C1553" t="s">
        <v>10997</v>
      </c>
      <c r="D1553" t="s">
        <v>1443</v>
      </c>
      <c r="E1553" t="s">
        <v>1443</v>
      </c>
      <c r="F1553" t="s">
        <v>62</v>
      </c>
      <c r="G1553" t="s">
        <v>10998</v>
      </c>
    </row>
    <row r="1554" spans="1:7" x14ac:dyDescent="0.25">
      <c r="A1554">
        <v>250391028</v>
      </c>
      <c r="B1554" t="s">
        <v>12750</v>
      </c>
      <c r="C1554" t="s">
        <v>10997</v>
      </c>
      <c r="D1554" t="s">
        <v>1443</v>
      </c>
      <c r="E1554" t="s">
        <v>1443</v>
      </c>
      <c r="F1554" t="s">
        <v>62</v>
      </c>
      <c r="G1554" t="s">
        <v>10998</v>
      </c>
    </row>
    <row r="1555" spans="1:7" x14ac:dyDescent="0.25">
      <c r="A1555">
        <v>250391030</v>
      </c>
      <c r="B1555" t="s">
        <v>12751</v>
      </c>
      <c r="C1555" t="s">
        <v>10997</v>
      </c>
      <c r="D1555" t="s">
        <v>1443</v>
      </c>
      <c r="E1555" t="s">
        <v>1443</v>
      </c>
      <c r="F1555" t="s">
        <v>62</v>
      </c>
      <c r="G1555" t="s">
        <v>10998</v>
      </c>
    </row>
    <row r="1556" spans="1:7" x14ac:dyDescent="0.25">
      <c r="A1556">
        <v>250391032</v>
      </c>
      <c r="B1556" t="s">
        <v>12752</v>
      </c>
      <c r="C1556" t="s">
        <v>10997</v>
      </c>
      <c r="D1556" t="s">
        <v>1443</v>
      </c>
      <c r="E1556" t="s">
        <v>1443</v>
      </c>
      <c r="F1556" t="s">
        <v>62</v>
      </c>
      <c r="G1556" t="s">
        <v>10998</v>
      </c>
    </row>
    <row r="1557" spans="1:7" x14ac:dyDescent="0.25">
      <c r="A1557">
        <v>250391034</v>
      </c>
      <c r="B1557" t="s">
        <v>12753</v>
      </c>
      <c r="C1557" t="s">
        <v>10997</v>
      </c>
      <c r="D1557" t="s">
        <v>1443</v>
      </c>
      <c r="E1557" t="s">
        <v>1443</v>
      </c>
      <c r="F1557" t="s">
        <v>62</v>
      </c>
      <c r="G1557" t="s">
        <v>10998</v>
      </c>
    </row>
    <row r="1558" spans="1:7" x14ac:dyDescent="0.25">
      <c r="A1558">
        <v>250391036</v>
      </c>
      <c r="B1558" t="s">
        <v>12754</v>
      </c>
      <c r="C1558" t="s">
        <v>10997</v>
      </c>
      <c r="D1558" t="s">
        <v>1443</v>
      </c>
      <c r="E1558" t="s">
        <v>1443</v>
      </c>
      <c r="F1558" t="s">
        <v>62</v>
      </c>
      <c r="G1558" t="s">
        <v>10998</v>
      </c>
    </row>
    <row r="1559" spans="1:7" x14ac:dyDescent="0.25">
      <c r="A1559">
        <v>250391182</v>
      </c>
      <c r="B1559" t="s">
        <v>12755</v>
      </c>
      <c r="C1559" t="s">
        <v>10997</v>
      </c>
      <c r="D1559" t="s">
        <v>1443</v>
      </c>
      <c r="E1559" t="s">
        <v>1443</v>
      </c>
      <c r="F1559" t="s">
        <v>62</v>
      </c>
      <c r="G1559" t="s">
        <v>10998</v>
      </c>
    </row>
    <row r="1560" spans="1:7" x14ac:dyDescent="0.25">
      <c r="A1560">
        <v>250391184</v>
      </c>
      <c r="B1560" t="s">
        <v>12756</v>
      </c>
      <c r="C1560" t="s">
        <v>10997</v>
      </c>
      <c r="D1560" t="s">
        <v>1443</v>
      </c>
      <c r="E1560" t="s">
        <v>1443</v>
      </c>
      <c r="F1560" t="s">
        <v>62</v>
      </c>
      <c r="G1560" t="s">
        <v>10998</v>
      </c>
    </row>
    <row r="1561" spans="1:7" x14ac:dyDescent="0.25">
      <c r="A1561">
        <v>250391186</v>
      </c>
      <c r="B1561" t="s">
        <v>12757</v>
      </c>
      <c r="C1561" t="s">
        <v>10997</v>
      </c>
      <c r="D1561" t="s">
        <v>1443</v>
      </c>
      <c r="E1561" t="s">
        <v>1443</v>
      </c>
      <c r="F1561" t="s">
        <v>62</v>
      </c>
      <c r="G1561" t="s">
        <v>10998</v>
      </c>
    </row>
    <row r="1562" spans="1:7" x14ac:dyDescent="0.25">
      <c r="A1562">
        <v>250391188</v>
      </c>
      <c r="B1562" t="s">
        <v>12758</v>
      </c>
      <c r="C1562" t="s">
        <v>10997</v>
      </c>
      <c r="D1562" t="s">
        <v>1443</v>
      </c>
      <c r="E1562" t="s">
        <v>1443</v>
      </c>
      <c r="F1562" t="s">
        <v>62</v>
      </c>
      <c r="G1562" t="s">
        <v>10998</v>
      </c>
    </row>
    <row r="1563" spans="1:7" x14ac:dyDescent="0.25">
      <c r="A1563">
        <v>250391190</v>
      </c>
      <c r="B1563" t="s">
        <v>12759</v>
      </c>
      <c r="C1563" t="s">
        <v>10997</v>
      </c>
      <c r="D1563" t="s">
        <v>12760</v>
      </c>
      <c r="E1563" t="s">
        <v>12760</v>
      </c>
      <c r="F1563" t="s">
        <v>62</v>
      </c>
      <c r="G1563" t="s">
        <v>10998</v>
      </c>
    </row>
    <row r="1564" spans="1:7" x14ac:dyDescent="0.25">
      <c r="A1564">
        <v>250391192</v>
      </c>
      <c r="B1564" t="s">
        <v>12761</v>
      </c>
      <c r="C1564" t="s">
        <v>10997</v>
      </c>
      <c r="D1564" t="s">
        <v>1443</v>
      </c>
      <c r="E1564" t="s">
        <v>1443</v>
      </c>
      <c r="F1564" t="s">
        <v>62</v>
      </c>
      <c r="G1564" t="s">
        <v>10998</v>
      </c>
    </row>
    <row r="1565" spans="1:7" x14ac:dyDescent="0.25">
      <c r="A1565">
        <v>250387280</v>
      </c>
      <c r="B1565" t="s">
        <v>12762</v>
      </c>
      <c r="C1565" t="s">
        <v>10997</v>
      </c>
      <c r="D1565" t="s">
        <v>1443</v>
      </c>
      <c r="E1565" t="s">
        <v>1443</v>
      </c>
      <c r="F1565" t="s">
        <v>62</v>
      </c>
      <c r="G1565" t="s">
        <v>10998</v>
      </c>
    </row>
    <row r="1566" spans="1:7" x14ac:dyDescent="0.25">
      <c r="A1566">
        <v>250387282</v>
      </c>
      <c r="B1566" t="s">
        <v>12763</v>
      </c>
      <c r="C1566" t="s">
        <v>10997</v>
      </c>
      <c r="D1566" t="s">
        <v>1443</v>
      </c>
      <c r="E1566" t="s">
        <v>1443</v>
      </c>
      <c r="F1566" t="s">
        <v>62</v>
      </c>
      <c r="G1566" t="s">
        <v>10998</v>
      </c>
    </row>
    <row r="1567" spans="1:7" x14ac:dyDescent="0.25">
      <c r="A1567">
        <v>250387284</v>
      </c>
      <c r="B1567" t="s">
        <v>12764</v>
      </c>
      <c r="C1567" t="s">
        <v>10997</v>
      </c>
      <c r="D1567" t="s">
        <v>1443</v>
      </c>
      <c r="E1567" t="s">
        <v>1443</v>
      </c>
      <c r="F1567" t="s">
        <v>62</v>
      </c>
      <c r="G1567" t="s">
        <v>10998</v>
      </c>
    </row>
    <row r="1568" spans="1:7" x14ac:dyDescent="0.25">
      <c r="A1568">
        <v>250387286</v>
      </c>
      <c r="B1568" t="s">
        <v>12765</v>
      </c>
      <c r="C1568" t="s">
        <v>10997</v>
      </c>
      <c r="D1568" t="s">
        <v>1443</v>
      </c>
      <c r="E1568" t="s">
        <v>1443</v>
      </c>
      <c r="F1568" t="s">
        <v>62</v>
      </c>
      <c r="G1568" t="s">
        <v>10998</v>
      </c>
    </row>
    <row r="1569" spans="1:7" x14ac:dyDescent="0.25">
      <c r="A1569">
        <v>250387288</v>
      </c>
      <c r="B1569" t="s">
        <v>12766</v>
      </c>
      <c r="C1569" t="s">
        <v>10997</v>
      </c>
      <c r="D1569" t="s">
        <v>1443</v>
      </c>
      <c r="E1569" t="s">
        <v>1443</v>
      </c>
      <c r="F1569" t="s">
        <v>62</v>
      </c>
      <c r="G1569" t="s">
        <v>10998</v>
      </c>
    </row>
    <row r="1570" spans="1:7" x14ac:dyDescent="0.25">
      <c r="A1570">
        <v>250387290</v>
      </c>
      <c r="B1570" t="s">
        <v>12767</v>
      </c>
      <c r="C1570" t="s">
        <v>10997</v>
      </c>
      <c r="D1570" t="s">
        <v>1443</v>
      </c>
      <c r="E1570" t="s">
        <v>1443</v>
      </c>
      <c r="F1570" t="s">
        <v>62</v>
      </c>
      <c r="G1570" t="s">
        <v>10998</v>
      </c>
    </row>
    <row r="1571" spans="1:7" x14ac:dyDescent="0.25">
      <c r="A1571">
        <v>250387422</v>
      </c>
      <c r="B1571" t="s">
        <v>12768</v>
      </c>
      <c r="C1571" t="s">
        <v>10997</v>
      </c>
      <c r="D1571" t="s">
        <v>1443</v>
      </c>
      <c r="E1571" t="s">
        <v>1443</v>
      </c>
      <c r="F1571" t="s">
        <v>62</v>
      </c>
      <c r="G1571" t="s">
        <v>10998</v>
      </c>
    </row>
    <row r="1572" spans="1:7" x14ac:dyDescent="0.25">
      <c r="A1572">
        <v>250387424</v>
      </c>
      <c r="B1572" t="s">
        <v>12769</v>
      </c>
      <c r="C1572" t="s">
        <v>10997</v>
      </c>
      <c r="D1572" t="s">
        <v>1443</v>
      </c>
      <c r="E1572" t="s">
        <v>1443</v>
      </c>
      <c r="F1572" t="s">
        <v>62</v>
      </c>
      <c r="G1572" t="s">
        <v>10998</v>
      </c>
    </row>
    <row r="1573" spans="1:7" x14ac:dyDescent="0.25">
      <c r="A1573">
        <v>250387426</v>
      </c>
      <c r="B1573" t="s">
        <v>12770</v>
      </c>
      <c r="C1573" t="s">
        <v>10997</v>
      </c>
      <c r="D1573" t="s">
        <v>9042</v>
      </c>
      <c r="E1573" t="s">
        <v>9042</v>
      </c>
      <c r="F1573" t="s">
        <v>62</v>
      </c>
      <c r="G1573" t="s">
        <v>10998</v>
      </c>
    </row>
    <row r="1574" spans="1:7" x14ac:dyDescent="0.25">
      <c r="A1574">
        <v>250387428</v>
      </c>
      <c r="B1574" t="s">
        <v>12771</v>
      </c>
      <c r="C1574" t="s">
        <v>10997</v>
      </c>
      <c r="D1574" t="s">
        <v>1443</v>
      </c>
      <c r="E1574" t="s">
        <v>1443</v>
      </c>
      <c r="F1574" t="s">
        <v>62</v>
      </c>
      <c r="G1574" t="s">
        <v>10998</v>
      </c>
    </row>
    <row r="1575" spans="1:7" x14ac:dyDescent="0.25">
      <c r="A1575">
        <v>250387430</v>
      </c>
      <c r="B1575" t="s">
        <v>12772</v>
      </c>
      <c r="C1575" t="s">
        <v>10997</v>
      </c>
      <c r="D1575" t="s">
        <v>1443</v>
      </c>
      <c r="E1575" t="s">
        <v>1443</v>
      </c>
      <c r="F1575" t="s">
        <v>62</v>
      </c>
      <c r="G1575" t="s">
        <v>10998</v>
      </c>
    </row>
    <row r="1576" spans="1:7" x14ac:dyDescent="0.25">
      <c r="A1576">
        <v>250387432</v>
      </c>
      <c r="B1576" t="s">
        <v>12773</v>
      </c>
      <c r="C1576" t="s">
        <v>10997</v>
      </c>
      <c r="D1576" t="s">
        <v>1443</v>
      </c>
      <c r="E1576" t="s">
        <v>1443</v>
      </c>
      <c r="F1576" t="s">
        <v>62</v>
      </c>
      <c r="G1576" t="s">
        <v>10998</v>
      </c>
    </row>
    <row r="1577" spans="1:7" x14ac:dyDescent="0.25">
      <c r="A1577">
        <v>250388182</v>
      </c>
      <c r="B1577" t="s">
        <v>12774</v>
      </c>
      <c r="C1577" t="s">
        <v>10997</v>
      </c>
      <c r="D1577" t="s">
        <v>1443</v>
      </c>
      <c r="E1577" t="s">
        <v>1443</v>
      </c>
      <c r="F1577" t="s">
        <v>62</v>
      </c>
      <c r="G1577" t="s">
        <v>10998</v>
      </c>
    </row>
    <row r="1578" spans="1:7" x14ac:dyDescent="0.25">
      <c r="A1578">
        <v>250388184</v>
      </c>
      <c r="B1578" t="s">
        <v>12775</v>
      </c>
      <c r="C1578" t="s">
        <v>10997</v>
      </c>
      <c r="D1578" t="s">
        <v>1443</v>
      </c>
      <c r="E1578" t="s">
        <v>1443</v>
      </c>
      <c r="F1578" t="s">
        <v>62</v>
      </c>
      <c r="G1578" t="s">
        <v>10998</v>
      </c>
    </row>
    <row r="1579" spans="1:7" x14ac:dyDescent="0.25">
      <c r="A1579">
        <v>250388186</v>
      </c>
      <c r="B1579" t="s">
        <v>12776</v>
      </c>
      <c r="C1579" t="s">
        <v>10997</v>
      </c>
      <c r="D1579" t="s">
        <v>11200</v>
      </c>
      <c r="E1579" t="s">
        <v>11200</v>
      </c>
      <c r="F1579" t="s">
        <v>62</v>
      </c>
      <c r="G1579" t="s">
        <v>10998</v>
      </c>
    </row>
    <row r="1580" spans="1:7" x14ac:dyDescent="0.25">
      <c r="A1580">
        <v>250388188</v>
      </c>
      <c r="B1580" t="s">
        <v>12777</v>
      </c>
      <c r="C1580" t="s">
        <v>10997</v>
      </c>
      <c r="D1580" t="s">
        <v>1443</v>
      </c>
      <c r="E1580" t="s">
        <v>1443</v>
      </c>
      <c r="F1580" t="s">
        <v>62</v>
      </c>
      <c r="G1580" t="s">
        <v>10998</v>
      </c>
    </row>
    <row r="1581" spans="1:7" x14ac:dyDescent="0.25">
      <c r="A1581">
        <v>250388190</v>
      </c>
      <c r="B1581" t="s">
        <v>12778</v>
      </c>
      <c r="C1581" t="s">
        <v>10997</v>
      </c>
      <c r="D1581" t="s">
        <v>11200</v>
      </c>
      <c r="E1581" t="s">
        <v>11200</v>
      </c>
      <c r="F1581" t="s">
        <v>62</v>
      </c>
      <c r="G1581" t="s">
        <v>10998</v>
      </c>
    </row>
    <row r="1582" spans="1:7" x14ac:dyDescent="0.25">
      <c r="A1582">
        <v>250388324</v>
      </c>
      <c r="B1582" t="s">
        <v>12779</v>
      </c>
      <c r="C1582" t="s">
        <v>10997</v>
      </c>
      <c r="D1582" t="s">
        <v>1443</v>
      </c>
      <c r="E1582" t="s">
        <v>1443</v>
      </c>
      <c r="F1582" t="s">
        <v>62</v>
      </c>
      <c r="G1582" t="s">
        <v>10998</v>
      </c>
    </row>
    <row r="1583" spans="1:7" x14ac:dyDescent="0.25">
      <c r="A1583">
        <v>250388326</v>
      </c>
      <c r="B1583" t="s">
        <v>12780</v>
      </c>
      <c r="C1583" t="s">
        <v>10997</v>
      </c>
      <c r="D1583" t="s">
        <v>6412</v>
      </c>
      <c r="E1583" t="s">
        <v>6412</v>
      </c>
      <c r="F1583" t="s">
        <v>62</v>
      </c>
      <c r="G1583" t="s">
        <v>10998</v>
      </c>
    </row>
    <row r="1584" spans="1:7" x14ac:dyDescent="0.25">
      <c r="A1584">
        <v>250388328</v>
      </c>
      <c r="B1584" t="s">
        <v>12781</v>
      </c>
      <c r="C1584" t="s">
        <v>10997</v>
      </c>
      <c r="D1584" t="s">
        <v>1443</v>
      </c>
      <c r="E1584" t="s">
        <v>1443</v>
      </c>
      <c r="F1584" t="s">
        <v>62</v>
      </c>
      <c r="G1584" t="s">
        <v>10998</v>
      </c>
    </row>
    <row r="1585" spans="1:7" x14ac:dyDescent="0.25">
      <c r="A1585">
        <v>250388330</v>
      </c>
      <c r="B1585" t="s">
        <v>12782</v>
      </c>
      <c r="C1585" t="s">
        <v>10997</v>
      </c>
      <c r="D1585" t="s">
        <v>1443</v>
      </c>
      <c r="E1585" t="s">
        <v>1443</v>
      </c>
      <c r="F1585" t="s">
        <v>62</v>
      </c>
      <c r="G1585" t="s">
        <v>10998</v>
      </c>
    </row>
    <row r="1586" spans="1:7" x14ac:dyDescent="0.25">
      <c r="A1586">
        <v>250388332</v>
      </c>
      <c r="B1586" t="s">
        <v>12783</v>
      </c>
      <c r="C1586" t="s">
        <v>10997</v>
      </c>
      <c r="D1586" t="s">
        <v>1443</v>
      </c>
      <c r="E1586" t="s">
        <v>1443</v>
      </c>
      <c r="F1586" t="s">
        <v>62</v>
      </c>
      <c r="G1586" t="s">
        <v>10998</v>
      </c>
    </row>
    <row r="1587" spans="1:7" x14ac:dyDescent="0.25">
      <c r="A1587">
        <v>250388334</v>
      </c>
      <c r="B1587" t="s">
        <v>12784</v>
      </c>
      <c r="C1587" t="s">
        <v>10997</v>
      </c>
      <c r="D1587" t="s">
        <v>1443</v>
      </c>
      <c r="E1587" t="s">
        <v>1443</v>
      </c>
      <c r="F1587" t="s">
        <v>62</v>
      </c>
      <c r="G1587" t="s">
        <v>10998</v>
      </c>
    </row>
    <row r="1588" spans="1:7" x14ac:dyDescent="0.25">
      <c r="A1588">
        <v>250388470</v>
      </c>
      <c r="B1588" t="s">
        <v>12785</v>
      </c>
      <c r="C1588" t="s">
        <v>10997</v>
      </c>
      <c r="D1588" t="s">
        <v>1443</v>
      </c>
      <c r="E1588" t="s">
        <v>1443</v>
      </c>
      <c r="F1588" t="s">
        <v>62</v>
      </c>
      <c r="G1588" t="s">
        <v>10998</v>
      </c>
    </row>
    <row r="1589" spans="1:7" x14ac:dyDescent="0.25">
      <c r="A1589">
        <v>250388472</v>
      </c>
      <c r="B1589" t="s">
        <v>12786</v>
      </c>
      <c r="C1589" t="s">
        <v>10997</v>
      </c>
      <c r="D1589" t="s">
        <v>12787</v>
      </c>
      <c r="E1589" t="s">
        <v>12787</v>
      </c>
      <c r="F1589" t="s">
        <v>62</v>
      </c>
      <c r="G1589" t="s">
        <v>10998</v>
      </c>
    </row>
    <row r="1590" spans="1:7" x14ac:dyDescent="0.25">
      <c r="A1590">
        <v>250388474</v>
      </c>
      <c r="B1590" t="s">
        <v>12788</v>
      </c>
      <c r="C1590" t="s">
        <v>10997</v>
      </c>
      <c r="D1590" t="s">
        <v>12789</v>
      </c>
      <c r="E1590" t="s">
        <v>12789</v>
      </c>
      <c r="F1590" t="s">
        <v>62</v>
      </c>
      <c r="G1590" t="s">
        <v>10998</v>
      </c>
    </row>
    <row r="1591" spans="1:7" x14ac:dyDescent="0.25">
      <c r="A1591">
        <v>250388476</v>
      </c>
      <c r="B1591" t="s">
        <v>12790</v>
      </c>
      <c r="C1591" t="s">
        <v>10997</v>
      </c>
      <c r="D1591" t="s">
        <v>1443</v>
      </c>
      <c r="E1591" t="s">
        <v>1443</v>
      </c>
      <c r="F1591" t="s">
        <v>62</v>
      </c>
      <c r="G1591" t="s">
        <v>10998</v>
      </c>
    </row>
    <row r="1592" spans="1:7" x14ac:dyDescent="0.25">
      <c r="A1592">
        <v>250388478</v>
      </c>
      <c r="B1592" t="s">
        <v>12791</v>
      </c>
      <c r="C1592" t="s">
        <v>10997</v>
      </c>
      <c r="D1592" t="s">
        <v>1443</v>
      </c>
      <c r="E1592" t="s">
        <v>1443</v>
      </c>
      <c r="F1592" t="s">
        <v>62</v>
      </c>
      <c r="G1592" t="s">
        <v>10998</v>
      </c>
    </row>
    <row r="1593" spans="1:7" x14ac:dyDescent="0.25">
      <c r="A1593">
        <v>250388480</v>
      </c>
      <c r="B1593" t="s">
        <v>12792</v>
      </c>
      <c r="C1593" t="s">
        <v>10997</v>
      </c>
      <c r="D1593" t="s">
        <v>1443</v>
      </c>
      <c r="E1593" t="s">
        <v>1443</v>
      </c>
      <c r="F1593" t="s">
        <v>62</v>
      </c>
      <c r="G1593" t="s">
        <v>10998</v>
      </c>
    </row>
    <row r="1594" spans="1:7" x14ac:dyDescent="0.25">
      <c r="A1594">
        <v>250388632</v>
      </c>
      <c r="B1594" t="s">
        <v>12793</v>
      </c>
      <c r="C1594" t="s">
        <v>10997</v>
      </c>
      <c r="D1594" t="s">
        <v>1443</v>
      </c>
      <c r="E1594" t="s">
        <v>1443</v>
      </c>
      <c r="F1594" t="s">
        <v>62</v>
      </c>
      <c r="G1594" t="s">
        <v>10998</v>
      </c>
    </row>
    <row r="1595" spans="1:7" x14ac:dyDescent="0.25">
      <c r="A1595">
        <v>250388630</v>
      </c>
      <c r="B1595" t="s">
        <v>12794</v>
      </c>
      <c r="C1595" t="s">
        <v>10997</v>
      </c>
      <c r="D1595" t="s">
        <v>1443</v>
      </c>
      <c r="E1595" t="s">
        <v>1443</v>
      </c>
      <c r="F1595" t="s">
        <v>62</v>
      </c>
      <c r="G1595" t="s">
        <v>10998</v>
      </c>
    </row>
    <row r="1596" spans="1:7" x14ac:dyDescent="0.25">
      <c r="A1596">
        <v>250388634</v>
      </c>
      <c r="B1596" t="s">
        <v>12795</v>
      </c>
      <c r="C1596" t="s">
        <v>10997</v>
      </c>
      <c r="D1596" t="s">
        <v>1443</v>
      </c>
      <c r="E1596" t="s">
        <v>1443</v>
      </c>
      <c r="F1596" t="s">
        <v>62</v>
      </c>
      <c r="G1596" t="s">
        <v>10998</v>
      </c>
    </row>
    <row r="1597" spans="1:7" x14ac:dyDescent="0.25">
      <c r="A1597">
        <v>250388636</v>
      </c>
      <c r="B1597" t="s">
        <v>12796</v>
      </c>
      <c r="C1597" t="s">
        <v>10997</v>
      </c>
      <c r="D1597" t="s">
        <v>1443</v>
      </c>
      <c r="E1597" t="s">
        <v>1443</v>
      </c>
      <c r="F1597" t="s">
        <v>62</v>
      </c>
      <c r="G1597" t="s">
        <v>10998</v>
      </c>
    </row>
    <row r="1598" spans="1:7" x14ac:dyDescent="0.25">
      <c r="A1598">
        <v>250388638</v>
      </c>
      <c r="B1598" t="s">
        <v>12797</v>
      </c>
      <c r="C1598" t="s">
        <v>10997</v>
      </c>
      <c r="D1598" t="s">
        <v>1443</v>
      </c>
      <c r="E1598" t="s">
        <v>1443</v>
      </c>
      <c r="F1598" t="s">
        <v>62</v>
      </c>
      <c r="G1598" t="s">
        <v>10998</v>
      </c>
    </row>
    <row r="1599" spans="1:7" x14ac:dyDescent="0.25">
      <c r="A1599">
        <v>250388640</v>
      </c>
      <c r="B1599" t="s">
        <v>12798</v>
      </c>
      <c r="C1599" t="s">
        <v>10997</v>
      </c>
      <c r="D1599" t="s">
        <v>1443</v>
      </c>
      <c r="E1599" t="s">
        <v>1443</v>
      </c>
      <c r="F1599" t="s">
        <v>62</v>
      </c>
      <c r="G1599" t="s">
        <v>10998</v>
      </c>
    </row>
    <row r="1600" spans="1:7" x14ac:dyDescent="0.25">
      <c r="A1600">
        <v>250388800</v>
      </c>
      <c r="B1600" t="s">
        <v>12799</v>
      </c>
      <c r="C1600" t="s">
        <v>10997</v>
      </c>
      <c r="D1600" t="s">
        <v>1443</v>
      </c>
      <c r="E1600" t="s">
        <v>1443</v>
      </c>
      <c r="F1600" t="s">
        <v>62</v>
      </c>
      <c r="G1600" t="s">
        <v>10998</v>
      </c>
    </row>
    <row r="1601" spans="1:7" x14ac:dyDescent="0.25">
      <c r="A1601">
        <v>250388798</v>
      </c>
      <c r="B1601" t="s">
        <v>12800</v>
      </c>
      <c r="C1601" t="s">
        <v>10997</v>
      </c>
      <c r="D1601" t="s">
        <v>6412</v>
      </c>
      <c r="E1601" t="s">
        <v>6412</v>
      </c>
      <c r="F1601" t="s">
        <v>62</v>
      </c>
      <c r="G1601" t="s">
        <v>10998</v>
      </c>
    </row>
    <row r="1602" spans="1:7" x14ac:dyDescent="0.25">
      <c r="A1602">
        <v>250388802</v>
      </c>
      <c r="B1602" t="s">
        <v>12801</v>
      </c>
      <c r="C1602" t="s">
        <v>10997</v>
      </c>
      <c r="D1602" t="s">
        <v>1443</v>
      </c>
      <c r="E1602" t="s">
        <v>1443</v>
      </c>
      <c r="F1602" t="s">
        <v>62</v>
      </c>
      <c r="G1602" t="s">
        <v>10998</v>
      </c>
    </row>
    <row r="1603" spans="1:7" x14ac:dyDescent="0.25">
      <c r="A1603">
        <v>250388804</v>
      </c>
      <c r="B1603" t="s">
        <v>12802</v>
      </c>
      <c r="C1603" t="s">
        <v>10997</v>
      </c>
      <c r="D1603" t="s">
        <v>9042</v>
      </c>
      <c r="E1603" t="s">
        <v>9042</v>
      </c>
      <c r="F1603" t="s">
        <v>62</v>
      </c>
      <c r="G1603" t="s">
        <v>10998</v>
      </c>
    </row>
    <row r="1604" spans="1:7" x14ac:dyDescent="0.25">
      <c r="A1604">
        <v>250388806</v>
      </c>
      <c r="B1604" t="s">
        <v>12803</v>
      </c>
      <c r="C1604" t="s">
        <v>10997</v>
      </c>
      <c r="D1604" t="s">
        <v>1443</v>
      </c>
      <c r="E1604" t="s">
        <v>1443</v>
      </c>
      <c r="F1604" t="s">
        <v>62</v>
      </c>
      <c r="G1604" t="s">
        <v>10998</v>
      </c>
    </row>
    <row r="1605" spans="1:7" x14ac:dyDescent="0.25">
      <c r="A1605">
        <v>250388808</v>
      </c>
      <c r="B1605" t="s">
        <v>12804</v>
      </c>
      <c r="C1605" t="s">
        <v>10997</v>
      </c>
      <c r="D1605" t="s">
        <v>1443</v>
      </c>
      <c r="E1605" t="s">
        <v>1443</v>
      </c>
      <c r="F1605" t="s">
        <v>62</v>
      </c>
      <c r="G1605" t="s">
        <v>10998</v>
      </c>
    </row>
    <row r="1606" spans="1:7" x14ac:dyDescent="0.25">
      <c r="A1606">
        <v>250389114</v>
      </c>
      <c r="B1606" t="s">
        <v>12805</v>
      </c>
      <c r="C1606" t="s">
        <v>10997</v>
      </c>
      <c r="D1606" t="s">
        <v>1443</v>
      </c>
      <c r="E1606" t="s">
        <v>1443</v>
      </c>
      <c r="F1606" t="s">
        <v>62</v>
      </c>
      <c r="G1606" t="s">
        <v>10998</v>
      </c>
    </row>
    <row r="1607" spans="1:7" x14ac:dyDescent="0.25">
      <c r="A1607">
        <v>250389116</v>
      </c>
      <c r="B1607" t="s">
        <v>12806</v>
      </c>
      <c r="C1607" t="s">
        <v>10997</v>
      </c>
      <c r="D1607" t="s">
        <v>1443</v>
      </c>
      <c r="E1607" t="s">
        <v>1443</v>
      </c>
      <c r="F1607" t="s">
        <v>62</v>
      </c>
      <c r="G1607" t="s">
        <v>10998</v>
      </c>
    </row>
    <row r="1608" spans="1:7" x14ac:dyDescent="0.25">
      <c r="A1608">
        <v>250389118</v>
      </c>
      <c r="B1608" t="s">
        <v>12807</v>
      </c>
      <c r="C1608" t="s">
        <v>10997</v>
      </c>
      <c r="D1608" t="s">
        <v>1443</v>
      </c>
      <c r="E1608" t="s">
        <v>1443</v>
      </c>
      <c r="F1608" t="s">
        <v>62</v>
      </c>
      <c r="G1608" t="s">
        <v>10998</v>
      </c>
    </row>
    <row r="1609" spans="1:7" x14ac:dyDescent="0.25">
      <c r="A1609">
        <v>250389120</v>
      </c>
      <c r="B1609" t="s">
        <v>12808</v>
      </c>
      <c r="C1609" t="s">
        <v>10997</v>
      </c>
      <c r="D1609" t="s">
        <v>9042</v>
      </c>
      <c r="E1609" t="s">
        <v>9042</v>
      </c>
      <c r="F1609" t="s">
        <v>62</v>
      </c>
      <c r="G1609" t="s">
        <v>10998</v>
      </c>
    </row>
    <row r="1610" spans="1:7" x14ac:dyDescent="0.25">
      <c r="A1610">
        <v>250389256</v>
      </c>
      <c r="B1610" t="s">
        <v>12809</v>
      </c>
      <c r="C1610" t="s">
        <v>10997</v>
      </c>
      <c r="D1610" t="s">
        <v>1443</v>
      </c>
      <c r="E1610" t="s">
        <v>1443</v>
      </c>
      <c r="F1610" t="s">
        <v>62</v>
      </c>
      <c r="G1610" t="s">
        <v>10998</v>
      </c>
    </row>
    <row r="1611" spans="1:7" x14ac:dyDescent="0.25">
      <c r="A1611">
        <v>250389258</v>
      </c>
      <c r="B1611" t="s">
        <v>12810</v>
      </c>
      <c r="C1611" t="s">
        <v>10997</v>
      </c>
      <c r="D1611" t="s">
        <v>1443</v>
      </c>
      <c r="E1611" t="s">
        <v>1443</v>
      </c>
      <c r="F1611" t="s">
        <v>62</v>
      </c>
      <c r="G1611" t="s">
        <v>10998</v>
      </c>
    </row>
    <row r="1612" spans="1:7" x14ac:dyDescent="0.25">
      <c r="A1612">
        <v>250389260</v>
      </c>
      <c r="B1612" t="s">
        <v>12811</v>
      </c>
      <c r="C1612" t="s">
        <v>10997</v>
      </c>
      <c r="D1612" t="s">
        <v>1443</v>
      </c>
      <c r="E1612" t="s">
        <v>1443</v>
      </c>
      <c r="F1612" t="s">
        <v>62</v>
      </c>
      <c r="G1612" t="s">
        <v>10998</v>
      </c>
    </row>
    <row r="1613" spans="1:7" x14ac:dyDescent="0.25">
      <c r="A1613">
        <v>250389262</v>
      </c>
      <c r="B1613" t="s">
        <v>12812</v>
      </c>
      <c r="C1613" t="s">
        <v>10997</v>
      </c>
      <c r="D1613" t="s">
        <v>1443</v>
      </c>
      <c r="E1613" t="s">
        <v>1443</v>
      </c>
      <c r="F1613" t="s">
        <v>62</v>
      </c>
      <c r="G1613" t="s">
        <v>10998</v>
      </c>
    </row>
    <row r="1614" spans="1:7" x14ac:dyDescent="0.25">
      <c r="A1614">
        <v>250389264</v>
      </c>
      <c r="B1614" t="s">
        <v>12813</v>
      </c>
      <c r="C1614" t="s">
        <v>10997</v>
      </c>
      <c r="D1614" t="s">
        <v>1443</v>
      </c>
      <c r="E1614" t="s">
        <v>1443</v>
      </c>
      <c r="F1614" t="s">
        <v>62</v>
      </c>
      <c r="G1614" t="s">
        <v>10998</v>
      </c>
    </row>
    <row r="1615" spans="1:7" x14ac:dyDescent="0.25">
      <c r="A1615">
        <v>250389266</v>
      </c>
      <c r="B1615" t="s">
        <v>12814</v>
      </c>
      <c r="C1615" t="s">
        <v>10997</v>
      </c>
      <c r="D1615" t="s">
        <v>6412</v>
      </c>
      <c r="E1615" t="s">
        <v>6412</v>
      </c>
      <c r="F1615" t="s">
        <v>62</v>
      </c>
      <c r="G1615" t="s">
        <v>10998</v>
      </c>
    </row>
    <row r="1616" spans="1:7" x14ac:dyDescent="0.25">
      <c r="A1616">
        <v>250389412</v>
      </c>
      <c r="B1616" t="s">
        <v>12815</v>
      </c>
      <c r="C1616" t="s">
        <v>10997</v>
      </c>
      <c r="D1616" t="s">
        <v>1443</v>
      </c>
      <c r="E1616" t="s">
        <v>1443</v>
      </c>
      <c r="F1616" t="s">
        <v>62</v>
      </c>
      <c r="G1616" t="s">
        <v>10998</v>
      </c>
    </row>
    <row r="1617" spans="1:7" x14ac:dyDescent="0.25">
      <c r="A1617">
        <v>250389414</v>
      </c>
      <c r="B1617" t="s">
        <v>12816</v>
      </c>
      <c r="C1617" t="s">
        <v>10997</v>
      </c>
      <c r="D1617" t="s">
        <v>1443</v>
      </c>
      <c r="E1617" t="s">
        <v>1443</v>
      </c>
      <c r="F1617" t="s">
        <v>62</v>
      </c>
      <c r="G1617" t="s">
        <v>10998</v>
      </c>
    </row>
    <row r="1618" spans="1:7" x14ac:dyDescent="0.25">
      <c r="A1618">
        <v>250389416</v>
      </c>
      <c r="B1618" t="s">
        <v>12817</v>
      </c>
      <c r="C1618" t="s">
        <v>10997</v>
      </c>
      <c r="D1618" t="s">
        <v>1443</v>
      </c>
      <c r="E1618" t="s">
        <v>1443</v>
      </c>
      <c r="F1618" t="s">
        <v>62</v>
      </c>
      <c r="G1618" t="s">
        <v>10998</v>
      </c>
    </row>
    <row r="1619" spans="1:7" x14ac:dyDescent="0.25">
      <c r="A1619">
        <v>250389418</v>
      </c>
      <c r="B1619" t="s">
        <v>12818</v>
      </c>
      <c r="C1619" t="s">
        <v>10997</v>
      </c>
      <c r="D1619" t="s">
        <v>1443</v>
      </c>
      <c r="E1619" t="s">
        <v>1443</v>
      </c>
      <c r="F1619" t="s">
        <v>62</v>
      </c>
      <c r="G1619" t="s">
        <v>10998</v>
      </c>
    </row>
    <row r="1620" spans="1:7" x14ac:dyDescent="0.25">
      <c r="A1620">
        <v>250389420</v>
      </c>
      <c r="B1620" t="s">
        <v>12819</v>
      </c>
      <c r="C1620" t="s">
        <v>10997</v>
      </c>
      <c r="D1620" t="s">
        <v>1443</v>
      </c>
      <c r="E1620" t="s">
        <v>1443</v>
      </c>
      <c r="F1620" t="s">
        <v>62</v>
      </c>
      <c r="G1620" t="s">
        <v>10998</v>
      </c>
    </row>
    <row r="1621" spans="1:7" x14ac:dyDescent="0.25">
      <c r="A1621">
        <v>250389422</v>
      </c>
      <c r="B1621" t="s">
        <v>12820</v>
      </c>
      <c r="C1621" t="s">
        <v>10997</v>
      </c>
      <c r="D1621" t="s">
        <v>1443</v>
      </c>
      <c r="E1621" t="s">
        <v>1443</v>
      </c>
      <c r="F1621" t="s">
        <v>62</v>
      </c>
      <c r="G1621" t="s">
        <v>10998</v>
      </c>
    </row>
    <row r="1622" spans="1:7" x14ac:dyDescent="0.25">
      <c r="A1622">
        <v>250389580</v>
      </c>
      <c r="B1622" t="s">
        <v>12821</v>
      </c>
      <c r="C1622" t="s">
        <v>10997</v>
      </c>
      <c r="D1622" t="s">
        <v>6412</v>
      </c>
      <c r="E1622" t="s">
        <v>6412</v>
      </c>
      <c r="F1622" t="s">
        <v>62</v>
      </c>
      <c r="G1622" t="s">
        <v>10998</v>
      </c>
    </row>
    <row r="1623" spans="1:7" x14ac:dyDescent="0.25">
      <c r="A1623">
        <v>250389582</v>
      </c>
      <c r="B1623" t="s">
        <v>12822</v>
      </c>
      <c r="C1623" t="s">
        <v>10997</v>
      </c>
      <c r="D1623" t="s">
        <v>6412</v>
      </c>
      <c r="E1623" t="s">
        <v>6412</v>
      </c>
      <c r="F1623" t="s">
        <v>62</v>
      </c>
      <c r="G1623" t="s">
        <v>10998</v>
      </c>
    </row>
    <row r="1624" spans="1:7" x14ac:dyDescent="0.25">
      <c r="A1624">
        <v>250389584</v>
      </c>
      <c r="B1624" t="s">
        <v>12823</v>
      </c>
      <c r="C1624" t="s">
        <v>10997</v>
      </c>
      <c r="D1624" t="s">
        <v>12824</v>
      </c>
      <c r="E1624" t="s">
        <v>12824</v>
      </c>
      <c r="F1624" t="s">
        <v>62</v>
      </c>
      <c r="G1624" t="s">
        <v>10998</v>
      </c>
    </row>
    <row r="1625" spans="1:7" x14ac:dyDescent="0.25">
      <c r="A1625">
        <v>250389586</v>
      </c>
      <c r="B1625" t="s">
        <v>12825</v>
      </c>
      <c r="C1625" t="s">
        <v>10997</v>
      </c>
      <c r="D1625" t="s">
        <v>12826</v>
      </c>
      <c r="E1625" t="s">
        <v>12826</v>
      </c>
      <c r="F1625" t="s">
        <v>62</v>
      </c>
      <c r="G1625" t="s">
        <v>10998</v>
      </c>
    </row>
    <row r="1626" spans="1:7" x14ac:dyDescent="0.25">
      <c r="A1626">
        <v>250389588</v>
      </c>
      <c r="B1626" t="s">
        <v>12827</v>
      </c>
      <c r="C1626" t="s">
        <v>10997</v>
      </c>
      <c r="D1626" t="s">
        <v>12828</v>
      </c>
      <c r="E1626" t="s">
        <v>12828</v>
      </c>
      <c r="F1626" t="s">
        <v>62</v>
      </c>
      <c r="G1626" t="s">
        <v>10998</v>
      </c>
    </row>
    <row r="1627" spans="1:7" x14ac:dyDescent="0.25">
      <c r="A1627">
        <v>250389590</v>
      </c>
      <c r="B1627" t="s">
        <v>12829</v>
      </c>
      <c r="C1627" t="s">
        <v>10997</v>
      </c>
      <c r="D1627" t="s">
        <v>6412</v>
      </c>
      <c r="E1627" t="s">
        <v>6412</v>
      </c>
      <c r="F1627" t="s">
        <v>62</v>
      </c>
      <c r="G1627" t="s">
        <v>10998</v>
      </c>
    </row>
    <row r="1628" spans="1:7" x14ac:dyDescent="0.25">
      <c r="A1628">
        <v>250389750</v>
      </c>
      <c r="B1628" t="s">
        <v>12830</v>
      </c>
      <c r="C1628" t="s">
        <v>10997</v>
      </c>
      <c r="D1628" t="s">
        <v>12831</v>
      </c>
      <c r="E1628" t="s">
        <v>12831</v>
      </c>
      <c r="F1628" t="s">
        <v>62</v>
      </c>
      <c r="G1628" t="s">
        <v>10998</v>
      </c>
    </row>
    <row r="1629" spans="1:7" x14ac:dyDescent="0.25">
      <c r="A1629">
        <v>250389752</v>
      </c>
      <c r="B1629" t="s">
        <v>12832</v>
      </c>
      <c r="C1629" t="s">
        <v>10997</v>
      </c>
      <c r="D1629" t="s">
        <v>6412</v>
      </c>
      <c r="E1629" t="s">
        <v>6412</v>
      </c>
      <c r="F1629" t="s">
        <v>62</v>
      </c>
      <c r="G1629" t="s">
        <v>10998</v>
      </c>
    </row>
    <row r="1630" spans="1:7" x14ac:dyDescent="0.25">
      <c r="A1630">
        <v>250389754</v>
      </c>
      <c r="B1630" t="s">
        <v>12833</v>
      </c>
      <c r="C1630" t="s">
        <v>10997</v>
      </c>
      <c r="D1630" t="s">
        <v>1443</v>
      </c>
      <c r="E1630" t="s">
        <v>1443</v>
      </c>
      <c r="F1630" t="s">
        <v>62</v>
      </c>
      <c r="G1630" t="s">
        <v>10998</v>
      </c>
    </row>
    <row r="1631" spans="1:7" x14ac:dyDescent="0.25">
      <c r="A1631">
        <v>250389756</v>
      </c>
      <c r="B1631" t="s">
        <v>12834</v>
      </c>
      <c r="C1631" t="s">
        <v>10997</v>
      </c>
      <c r="D1631" t="s">
        <v>1443</v>
      </c>
      <c r="E1631" t="s">
        <v>1443</v>
      </c>
      <c r="F1631" t="s">
        <v>62</v>
      </c>
      <c r="G1631" t="s">
        <v>10998</v>
      </c>
    </row>
    <row r="1632" spans="1:7" x14ac:dyDescent="0.25">
      <c r="A1632">
        <v>250389758</v>
      </c>
      <c r="B1632" t="s">
        <v>12835</v>
      </c>
      <c r="C1632" t="s">
        <v>10997</v>
      </c>
      <c r="D1632" t="s">
        <v>12787</v>
      </c>
      <c r="E1632" t="s">
        <v>12787</v>
      </c>
      <c r="F1632" t="s">
        <v>62</v>
      </c>
      <c r="G1632" t="s">
        <v>10998</v>
      </c>
    </row>
    <row r="1633" spans="1:7" x14ac:dyDescent="0.25">
      <c r="A1633">
        <v>250390744</v>
      </c>
      <c r="B1633" t="s">
        <v>12836</v>
      </c>
      <c r="C1633" t="s">
        <v>10997</v>
      </c>
      <c r="D1633" t="s">
        <v>12837</v>
      </c>
      <c r="E1633" t="s">
        <v>12837</v>
      </c>
      <c r="F1633" t="s">
        <v>62</v>
      </c>
      <c r="G1633" t="s">
        <v>10998</v>
      </c>
    </row>
    <row r="1634" spans="1:7" x14ac:dyDescent="0.25">
      <c r="A1634">
        <v>250390746</v>
      </c>
      <c r="B1634" t="s">
        <v>12838</v>
      </c>
      <c r="C1634" t="s">
        <v>10997</v>
      </c>
      <c r="D1634" t="s">
        <v>12839</v>
      </c>
      <c r="E1634" t="s">
        <v>12839</v>
      </c>
      <c r="F1634" t="s">
        <v>62</v>
      </c>
      <c r="G1634" t="s">
        <v>10998</v>
      </c>
    </row>
    <row r="1635" spans="1:7" x14ac:dyDescent="0.25">
      <c r="A1635">
        <v>250390748</v>
      </c>
      <c r="B1635" t="s">
        <v>12840</v>
      </c>
      <c r="C1635" t="s">
        <v>10997</v>
      </c>
      <c r="D1635" t="s">
        <v>12841</v>
      </c>
      <c r="E1635" t="s">
        <v>12841</v>
      </c>
      <c r="F1635" t="s">
        <v>62</v>
      </c>
      <c r="G1635" t="s">
        <v>10998</v>
      </c>
    </row>
    <row r="1636" spans="1:7" x14ac:dyDescent="0.25">
      <c r="A1636">
        <v>250390750</v>
      </c>
      <c r="B1636" t="s">
        <v>12842</v>
      </c>
      <c r="C1636" t="s">
        <v>10997</v>
      </c>
      <c r="D1636" t="s">
        <v>1443</v>
      </c>
      <c r="E1636" t="s">
        <v>1443</v>
      </c>
      <c r="F1636" t="s">
        <v>62</v>
      </c>
      <c r="G1636" t="s">
        <v>10998</v>
      </c>
    </row>
    <row r="1637" spans="1:7" x14ac:dyDescent="0.25">
      <c r="A1637">
        <v>250390882</v>
      </c>
      <c r="B1637" t="s">
        <v>12843</v>
      </c>
      <c r="C1637" t="s">
        <v>10997</v>
      </c>
      <c r="D1637" t="s">
        <v>1443</v>
      </c>
      <c r="E1637" t="s">
        <v>1443</v>
      </c>
      <c r="F1637" t="s">
        <v>62</v>
      </c>
      <c r="G1637" t="s">
        <v>10998</v>
      </c>
    </row>
    <row r="1638" spans="1:7" x14ac:dyDescent="0.25">
      <c r="A1638">
        <v>250390884</v>
      </c>
      <c r="B1638" t="s">
        <v>12844</v>
      </c>
      <c r="C1638" t="s">
        <v>10997</v>
      </c>
      <c r="D1638" t="s">
        <v>1443</v>
      </c>
      <c r="E1638" t="s">
        <v>1443</v>
      </c>
      <c r="F1638" t="s">
        <v>62</v>
      </c>
      <c r="G1638" t="s">
        <v>10998</v>
      </c>
    </row>
    <row r="1639" spans="1:7" x14ac:dyDescent="0.25">
      <c r="A1639">
        <v>250390886</v>
      </c>
      <c r="B1639" t="s">
        <v>12845</v>
      </c>
      <c r="C1639" t="s">
        <v>10997</v>
      </c>
      <c r="D1639" t="s">
        <v>1443</v>
      </c>
      <c r="E1639" t="s">
        <v>1443</v>
      </c>
      <c r="F1639" t="s">
        <v>62</v>
      </c>
      <c r="G1639" t="s">
        <v>10998</v>
      </c>
    </row>
    <row r="1640" spans="1:7" x14ac:dyDescent="0.25">
      <c r="A1640">
        <v>250390888</v>
      </c>
      <c r="B1640" t="s">
        <v>12846</v>
      </c>
      <c r="C1640" t="s">
        <v>10997</v>
      </c>
      <c r="D1640" t="s">
        <v>1443</v>
      </c>
      <c r="E1640" t="s">
        <v>1443</v>
      </c>
      <c r="F1640" t="s">
        <v>62</v>
      </c>
      <c r="G1640" t="s">
        <v>10998</v>
      </c>
    </row>
    <row r="1641" spans="1:7" x14ac:dyDescent="0.25">
      <c r="A1641">
        <v>250390890</v>
      </c>
      <c r="B1641" t="s">
        <v>12847</v>
      </c>
      <c r="C1641" t="s">
        <v>10997</v>
      </c>
      <c r="D1641" t="s">
        <v>1443</v>
      </c>
      <c r="E1641" t="s">
        <v>1443</v>
      </c>
      <c r="F1641" t="s">
        <v>62</v>
      </c>
      <c r="G1641" t="s">
        <v>10998</v>
      </c>
    </row>
    <row r="1642" spans="1:7" x14ac:dyDescent="0.25">
      <c r="A1642">
        <v>250391038</v>
      </c>
      <c r="B1642" t="s">
        <v>12848</v>
      </c>
      <c r="C1642" t="s">
        <v>10997</v>
      </c>
      <c r="D1642" t="s">
        <v>1443</v>
      </c>
      <c r="E1642" t="s">
        <v>1443</v>
      </c>
      <c r="F1642" t="s">
        <v>62</v>
      </c>
      <c r="G1642" t="s">
        <v>10998</v>
      </c>
    </row>
    <row r="1643" spans="1:7" x14ac:dyDescent="0.25">
      <c r="A1643">
        <v>250391040</v>
      </c>
      <c r="B1643" t="s">
        <v>12849</v>
      </c>
      <c r="C1643" t="s">
        <v>10997</v>
      </c>
      <c r="D1643" t="s">
        <v>1443</v>
      </c>
      <c r="E1643" t="s">
        <v>1443</v>
      </c>
      <c r="F1643" t="s">
        <v>62</v>
      </c>
      <c r="G1643" t="s">
        <v>10998</v>
      </c>
    </row>
    <row r="1644" spans="1:7" x14ac:dyDescent="0.25">
      <c r="A1644">
        <v>250391042</v>
      </c>
      <c r="B1644" t="s">
        <v>12850</v>
      </c>
      <c r="C1644" t="s">
        <v>10997</v>
      </c>
      <c r="D1644" t="s">
        <v>1443</v>
      </c>
      <c r="E1644" t="s">
        <v>1443</v>
      </c>
      <c r="F1644" t="s">
        <v>62</v>
      </c>
      <c r="G1644" t="s">
        <v>10998</v>
      </c>
    </row>
    <row r="1645" spans="1:7" x14ac:dyDescent="0.25">
      <c r="A1645">
        <v>250391044</v>
      </c>
      <c r="B1645" t="s">
        <v>12851</v>
      </c>
      <c r="C1645" t="s">
        <v>10997</v>
      </c>
      <c r="D1645" t="s">
        <v>1443</v>
      </c>
      <c r="E1645" t="s">
        <v>1443</v>
      </c>
      <c r="F1645" t="s">
        <v>62</v>
      </c>
      <c r="G1645" t="s">
        <v>10998</v>
      </c>
    </row>
    <row r="1646" spans="1:7" x14ac:dyDescent="0.25">
      <c r="A1646">
        <v>250391046</v>
      </c>
      <c r="B1646" t="s">
        <v>12852</v>
      </c>
      <c r="C1646" t="s">
        <v>10997</v>
      </c>
      <c r="D1646" t="s">
        <v>1443</v>
      </c>
      <c r="E1646" t="s">
        <v>1443</v>
      </c>
      <c r="F1646" t="s">
        <v>62</v>
      </c>
      <c r="G1646" t="s">
        <v>10998</v>
      </c>
    </row>
    <row r="1647" spans="1:7" x14ac:dyDescent="0.25">
      <c r="A1647">
        <v>250391194</v>
      </c>
      <c r="B1647" t="s">
        <v>12853</v>
      </c>
      <c r="C1647" t="s">
        <v>10997</v>
      </c>
      <c r="D1647" t="s">
        <v>1443</v>
      </c>
      <c r="E1647" t="s">
        <v>1443</v>
      </c>
      <c r="F1647" t="s">
        <v>62</v>
      </c>
      <c r="G1647" t="s">
        <v>10998</v>
      </c>
    </row>
    <row r="1648" spans="1:7" x14ac:dyDescent="0.25">
      <c r="A1648">
        <v>250391196</v>
      </c>
      <c r="B1648" t="s">
        <v>12854</v>
      </c>
      <c r="C1648" t="s">
        <v>10997</v>
      </c>
      <c r="D1648" t="s">
        <v>1443</v>
      </c>
      <c r="E1648" t="s">
        <v>1443</v>
      </c>
      <c r="F1648" t="s">
        <v>62</v>
      </c>
      <c r="G1648" t="s">
        <v>10998</v>
      </c>
    </row>
    <row r="1649" spans="1:7" x14ac:dyDescent="0.25">
      <c r="A1649">
        <v>250391198</v>
      </c>
      <c r="B1649" t="s">
        <v>12855</v>
      </c>
      <c r="C1649" t="s">
        <v>10997</v>
      </c>
      <c r="D1649" t="s">
        <v>1443</v>
      </c>
      <c r="E1649" t="s">
        <v>1443</v>
      </c>
      <c r="F1649" t="s">
        <v>62</v>
      </c>
      <c r="G1649" t="s">
        <v>10998</v>
      </c>
    </row>
    <row r="1650" spans="1:7" x14ac:dyDescent="0.25">
      <c r="A1650">
        <v>250391200</v>
      </c>
      <c r="B1650" t="s">
        <v>12856</v>
      </c>
      <c r="C1650" t="s">
        <v>10997</v>
      </c>
      <c r="D1650" t="s">
        <v>1443</v>
      </c>
      <c r="E1650" t="s">
        <v>1443</v>
      </c>
      <c r="F1650" t="s">
        <v>62</v>
      </c>
      <c r="G1650" t="s">
        <v>10998</v>
      </c>
    </row>
    <row r="1651" spans="1:7" x14ac:dyDescent="0.25">
      <c r="A1651">
        <v>250387292</v>
      </c>
      <c r="B1651" t="s">
        <v>12857</v>
      </c>
      <c r="C1651" t="s">
        <v>10997</v>
      </c>
      <c r="D1651" t="s">
        <v>6412</v>
      </c>
      <c r="E1651" t="s">
        <v>6412</v>
      </c>
      <c r="F1651" t="s">
        <v>62</v>
      </c>
      <c r="G1651" t="s">
        <v>10998</v>
      </c>
    </row>
    <row r="1652" spans="1:7" x14ac:dyDescent="0.25">
      <c r="A1652">
        <v>250387294</v>
      </c>
      <c r="B1652" t="s">
        <v>12858</v>
      </c>
      <c r="C1652" t="s">
        <v>10997</v>
      </c>
      <c r="D1652" t="s">
        <v>1443</v>
      </c>
      <c r="E1652" t="s">
        <v>1443</v>
      </c>
      <c r="F1652" t="s">
        <v>62</v>
      </c>
      <c r="G1652" t="s">
        <v>10998</v>
      </c>
    </row>
    <row r="1653" spans="1:7" x14ac:dyDescent="0.25">
      <c r="A1653">
        <v>250387296</v>
      </c>
      <c r="B1653" t="s">
        <v>12859</v>
      </c>
      <c r="C1653" t="s">
        <v>10997</v>
      </c>
      <c r="D1653" t="s">
        <v>1443</v>
      </c>
      <c r="E1653" t="s">
        <v>1443</v>
      </c>
      <c r="F1653" t="s">
        <v>62</v>
      </c>
      <c r="G1653" t="s">
        <v>10998</v>
      </c>
    </row>
    <row r="1654" spans="1:7" x14ac:dyDescent="0.25">
      <c r="A1654">
        <v>250387298</v>
      </c>
      <c r="B1654" t="s">
        <v>12860</v>
      </c>
      <c r="C1654" t="s">
        <v>10997</v>
      </c>
      <c r="D1654" t="s">
        <v>9042</v>
      </c>
      <c r="E1654" t="s">
        <v>9042</v>
      </c>
      <c r="F1654" t="s">
        <v>62</v>
      </c>
      <c r="G1654" t="s">
        <v>10998</v>
      </c>
    </row>
    <row r="1655" spans="1:7" x14ac:dyDescent="0.25">
      <c r="A1655">
        <v>250387300</v>
      </c>
      <c r="B1655" t="s">
        <v>12861</v>
      </c>
      <c r="C1655" t="s">
        <v>10997</v>
      </c>
      <c r="D1655" t="s">
        <v>1443</v>
      </c>
      <c r="E1655" t="s">
        <v>1443</v>
      </c>
      <c r="F1655" t="s">
        <v>62</v>
      </c>
      <c r="G1655" t="s">
        <v>10998</v>
      </c>
    </row>
    <row r="1656" spans="1:7" x14ac:dyDescent="0.25">
      <c r="A1656">
        <v>250387434</v>
      </c>
      <c r="B1656" t="s">
        <v>12862</v>
      </c>
      <c r="C1656" t="s">
        <v>10997</v>
      </c>
      <c r="D1656" t="s">
        <v>1443</v>
      </c>
      <c r="E1656" t="s">
        <v>1443</v>
      </c>
      <c r="F1656" t="s">
        <v>62</v>
      </c>
      <c r="G1656" t="s">
        <v>10998</v>
      </c>
    </row>
    <row r="1657" spans="1:7" x14ac:dyDescent="0.25">
      <c r="A1657">
        <v>250387436</v>
      </c>
      <c r="B1657" t="s">
        <v>12863</v>
      </c>
      <c r="C1657" t="s">
        <v>10997</v>
      </c>
      <c r="D1657" t="s">
        <v>1443</v>
      </c>
      <c r="E1657" t="s">
        <v>1443</v>
      </c>
      <c r="F1657" t="s">
        <v>62</v>
      </c>
      <c r="G1657" t="s">
        <v>10998</v>
      </c>
    </row>
    <row r="1658" spans="1:7" x14ac:dyDescent="0.25">
      <c r="A1658">
        <v>250387438</v>
      </c>
      <c r="B1658" t="s">
        <v>12864</v>
      </c>
      <c r="C1658" t="s">
        <v>10997</v>
      </c>
      <c r="D1658" t="s">
        <v>1443</v>
      </c>
      <c r="E1658" t="s">
        <v>1443</v>
      </c>
      <c r="F1658" t="s">
        <v>62</v>
      </c>
      <c r="G1658" t="s">
        <v>10998</v>
      </c>
    </row>
    <row r="1659" spans="1:7" x14ac:dyDescent="0.25">
      <c r="A1659">
        <v>250387440</v>
      </c>
      <c r="B1659" t="s">
        <v>12865</v>
      </c>
      <c r="C1659" t="s">
        <v>10997</v>
      </c>
      <c r="D1659" t="s">
        <v>1443</v>
      </c>
      <c r="E1659" t="s">
        <v>1443</v>
      </c>
      <c r="F1659" t="s">
        <v>62</v>
      </c>
      <c r="G1659" t="s">
        <v>10998</v>
      </c>
    </row>
    <row r="1660" spans="1:7" x14ac:dyDescent="0.25">
      <c r="A1660">
        <v>250387442</v>
      </c>
      <c r="B1660" t="s">
        <v>12866</v>
      </c>
      <c r="C1660" t="s">
        <v>10997</v>
      </c>
      <c r="D1660" t="s">
        <v>1443</v>
      </c>
      <c r="E1660" t="s">
        <v>1443</v>
      </c>
      <c r="F1660" t="s">
        <v>62</v>
      </c>
      <c r="G1660" t="s">
        <v>10998</v>
      </c>
    </row>
    <row r="1661" spans="1:7" x14ac:dyDescent="0.25">
      <c r="A1661">
        <v>250387444</v>
      </c>
      <c r="B1661" t="s">
        <v>12867</v>
      </c>
      <c r="C1661" t="s">
        <v>10997</v>
      </c>
      <c r="D1661" t="s">
        <v>1443</v>
      </c>
      <c r="E1661" t="s">
        <v>1443</v>
      </c>
      <c r="F1661" t="s">
        <v>62</v>
      </c>
      <c r="G1661" t="s">
        <v>10998</v>
      </c>
    </row>
    <row r="1662" spans="1:7" x14ac:dyDescent="0.25">
      <c r="A1662">
        <v>250387578</v>
      </c>
      <c r="B1662" t="s">
        <v>12868</v>
      </c>
      <c r="C1662" t="s">
        <v>10997</v>
      </c>
      <c r="D1662" t="s">
        <v>1443</v>
      </c>
      <c r="E1662" t="s">
        <v>1443</v>
      </c>
      <c r="F1662" t="s">
        <v>62</v>
      </c>
      <c r="G1662" t="s">
        <v>10998</v>
      </c>
    </row>
    <row r="1663" spans="1:7" x14ac:dyDescent="0.25">
      <c r="A1663">
        <v>250387580</v>
      </c>
      <c r="B1663" t="s">
        <v>12869</v>
      </c>
      <c r="C1663" t="s">
        <v>10997</v>
      </c>
      <c r="D1663" t="s">
        <v>1443</v>
      </c>
      <c r="E1663" t="s">
        <v>1443</v>
      </c>
      <c r="F1663" t="s">
        <v>62</v>
      </c>
      <c r="G1663" t="s">
        <v>10998</v>
      </c>
    </row>
    <row r="1664" spans="1:7" x14ac:dyDescent="0.25">
      <c r="A1664">
        <v>250387582</v>
      </c>
      <c r="B1664" t="s">
        <v>12870</v>
      </c>
      <c r="C1664" t="s">
        <v>10997</v>
      </c>
      <c r="D1664" t="s">
        <v>1443</v>
      </c>
      <c r="E1664" t="s">
        <v>1443</v>
      </c>
      <c r="F1664" t="s">
        <v>62</v>
      </c>
      <c r="G1664" t="s">
        <v>10998</v>
      </c>
    </row>
    <row r="1665" spans="1:7" x14ac:dyDescent="0.25">
      <c r="A1665">
        <v>250387584</v>
      </c>
      <c r="B1665" t="s">
        <v>12871</v>
      </c>
      <c r="C1665" t="s">
        <v>10997</v>
      </c>
      <c r="D1665" t="s">
        <v>1443</v>
      </c>
      <c r="E1665" t="s">
        <v>1443</v>
      </c>
      <c r="F1665" t="s">
        <v>62</v>
      </c>
      <c r="G1665" t="s">
        <v>10998</v>
      </c>
    </row>
    <row r="1666" spans="1:7" x14ac:dyDescent="0.25">
      <c r="A1666">
        <v>250387586</v>
      </c>
      <c r="B1666" t="s">
        <v>12872</v>
      </c>
      <c r="C1666" t="s">
        <v>10997</v>
      </c>
      <c r="D1666" t="s">
        <v>1443</v>
      </c>
      <c r="E1666" t="s">
        <v>1443</v>
      </c>
      <c r="F1666" t="s">
        <v>62</v>
      </c>
      <c r="G1666" t="s">
        <v>10998</v>
      </c>
    </row>
    <row r="1667" spans="1:7" x14ac:dyDescent="0.25">
      <c r="A1667">
        <v>250387588</v>
      </c>
      <c r="B1667" t="s">
        <v>12873</v>
      </c>
      <c r="C1667" t="s">
        <v>10997</v>
      </c>
      <c r="D1667" t="s">
        <v>1443</v>
      </c>
      <c r="E1667" t="s">
        <v>1443</v>
      </c>
      <c r="F1667" t="s">
        <v>62</v>
      </c>
      <c r="G1667" t="s">
        <v>10998</v>
      </c>
    </row>
    <row r="1668" spans="1:7" x14ac:dyDescent="0.25">
      <c r="A1668">
        <v>250388336</v>
      </c>
      <c r="B1668" t="s">
        <v>12874</v>
      </c>
      <c r="C1668" t="s">
        <v>10997</v>
      </c>
      <c r="D1668" t="s">
        <v>1443</v>
      </c>
      <c r="E1668" t="s">
        <v>1443</v>
      </c>
      <c r="F1668" t="s">
        <v>62</v>
      </c>
      <c r="G1668" t="s">
        <v>10998</v>
      </c>
    </row>
    <row r="1669" spans="1:7" x14ac:dyDescent="0.25">
      <c r="A1669">
        <v>250388338</v>
      </c>
      <c r="B1669" t="s">
        <v>12875</v>
      </c>
      <c r="C1669" t="s">
        <v>10997</v>
      </c>
      <c r="D1669" t="s">
        <v>1443</v>
      </c>
      <c r="E1669" t="s">
        <v>1443</v>
      </c>
      <c r="F1669" t="s">
        <v>62</v>
      </c>
      <c r="G1669" t="s">
        <v>10998</v>
      </c>
    </row>
    <row r="1670" spans="1:7" x14ac:dyDescent="0.25">
      <c r="A1670">
        <v>250388340</v>
      </c>
      <c r="B1670" t="s">
        <v>12876</v>
      </c>
      <c r="C1670" t="s">
        <v>10997</v>
      </c>
      <c r="D1670" t="s">
        <v>1443</v>
      </c>
      <c r="E1670" t="s">
        <v>1443</v>
      </c>
      <c r="F1670" t="s">
        <v>62</v>
      </c>
      <c r="G1670" t="s">
        <v>10998</v>
      </c>
    </row>
    <row r="1671" spans="1:7" x14ac:dyDescent="0.25">
      <c r="A1671">
        <v>250388342</v>
      </c>
      <c r="B1671" t="s">
        <v>12877</v>
      </c>
      <c r="C1671" t="s">
        <v>10997</v>
      </c>
      <c r="D1671" t="s">
        <v>1443</v>
      </c>
      <c r="E1671" t="s">
        <v>1443</v>
      </c>
      <c r="F1671" t="s">
        <v>62</v>
      </c>
      <c r="G1671" t="s">
        <v>10998</v>
      </c>
    </row>
    <row r="1672" spans="1:7" x14ac:dyDescent="0.25">
      <c r="A1672">
        <v>250388344</v>
      </c>
      <c r="B1672" t="s">
        <v>12878</v>
      </c>
      <c r="C1672" t="s">
        <v>10997</v>
      </c>
      <c r="D1672" t="s">
        <v>1443</v>
      </c>
      <c r="E1672" t="s">
        <v>1443</v>
      </c>
      <c r="F1672" t="s">
        <v>62</v>
      </c>
      <c r="G1672" t="s">
        <v>10998</v>
      </c>
    </row>
    <row r="1673" spans="1:7" x14ac:dyDescent="0.25">
      <c r="A1673">
        <v>250388346</v>
      </c>
      <c r="B1673" t="s">
        <v>12879</v>
      </c>
      <c r="C1673" t="s">
        <v>10997</v>
      </c>
      <c r="D1673" t="s">
        <v>1443</v>
      </c>
      <c r="E1673" t="s">
        <v>1443</v>
      </c>
      <c r="F1673" t="s">
        <v>62</v>
      </c>
      <c r="G1673" t="s">
        <v>10998</v>
      </c>
    </row>
    <row r="1674" spans="1:7" x14ac:dyDescent="0.25">
      <c r="A1674">
        <v>250388482</v>
      </c>
      <c r="B1674" t="s">
        <v>12880</v>
      </c>
      <c r="C1674" t="s">
        <v>10997</v>
      </c>
      <c r="D1674" t="s">
        <v>6412</v>
      </c>
      <c r="E1674" t="s">
        <v>6412</v>
      </c>
      <c r="F1674" t="s">
        <v>62</v>
      </c>
      <c r="G1674" t="s">
        <v>10998</v>
      </c>
    </row>
    <row r="1675" spans="1:7" x14ac:dyDescent="0.25">
      <c r="A1675">
        <v>250388484</v>
      </c>
      <c r="B1675" t="s">
        <v>12881</v>
      </c>
      <c r="C1675" t="s">
        <v>10997</v>
      </c>
      <c r="D1675" t="s">
        <v>1443</v>
      </c>
      <c r="E1675" t="s">
        <v>1443</v>
      </c>
      <c r="F1675" t="s">
        <v>62</v>
      </c>
      <c r="G1675" t="s">
        <v>10998</v>
      </c>
    </row>
    <row r="1676" spans="1:7" x14ac:dyDescent="0.25">
      <c r="A1676">
        <v>250388486</v>
      </c>
      <c r="B1676" t="s">
        <v>12882</v>
      </c>
      <c r="C1676" t="s">
        <v>10997</v>
      </c>
      <c r="D1676" t="s">
        <v>1443</v>
      </c>
      <c r="E1676" t="s">
        <v>1443</v>
      </c>
      <c r="F1676" t="s">
        <v>62</v>
      </c>
      <c r="G1676" t="s">
        <v>10998</v>
      </c>
    </row>
    <row r="1677" spans="1:7" x14ac:dyDescent="0.25">
      <c r="A1677">
        <v>250388488</v>
      </c>
      <c r="B1677" t="s">
        <v>12883</v>
      </c>
      <c r="C1677" t="s">
        <v>10997</v>
      </c>
      <c r="D1677" t="s">
        <v>1443</v>
      </c>
      <c r="E1677" t="s">
        <v>1443</v>
      </c>
      <c r="F1677" t="s">
        <v>62</v>
      </c>
      <c r="G1677" t="s">
        <v>10998</v>
      </c>
    </row>
    <row r="1678" spans="1:7" x14ac:dyDescent="0.25">
      <c r="A1678">
        <v>250388490</v>
      </c>
      <c r="B1678" t="s">
        <v>12884</v>
      </c>
      <c r="C1678" t="s">
        <v>10997</v>
      </c>
      <c r="D1678" t="s">
        <v>1443</v>
      </c>
      <c r="E1678" t="s">
        <v>1443</v>
      </c>
      <c r="F1678" t="s">
        <v>62</v>
      </c>
      <c r="G1678" t="s">
        <v>10998</v>
      </c>
    </row>
    <row r="1679" spans="1:7" x14ac:dyDescent="0.25">
      <c r="A1679">
        <v>250388642</v>
      </c>
      <c r="B1679" t="s">
        <v>12885</v>
      </c>
      <c r="C1679" t="s">
        <v>10997</v>
      </c>
      <c r="D1679" t="s">
        <v>6412</v>
      </c>
      <c r="E1679" t="s">
        <v>6412</v>
      </c>
      <c r="F1679" t="s">
        <v>62</v>
      </c>
      <c r="G1679" t="s">
        <v>10998</v>
      </c>
    </row>
    <row r="1680" spans="1:7" x14ac:dyDescent="0.25">
      <c r="A1680">
        <v>250388644</v>
      </c>
      <c r="B1680" t="s">
        <v>12886</v>
      </c>
      <c r="C1680" t="s">
        <v>10997</v>
      </c>
      <c r="D1680" t="s">
        <v>6412</v>
      </c>
      <c r="E1680" t="s">
        <v>6412</v>
      </c>
      <c r="F1680" t="s">
        <v>62</v>
      </c>
      <c r="G1680" t="s">
        <v>10998</v>
      </c>
    </row>
    <row r="1681" spans="1:7" x14ac:dyDescent="0.25">
      <c r="A1681">
        <v>250388646</v>
      </c>
      <c r="B1681" t="s">
        <v>12887</v>
      </c>
      <c r="C1681" t="s">
        <v>10997</v>
      </c>
      <c r="D1681" t="s">
        <v>1443</v>
      </c>
      <c r="E1681" t="s">
        <v>1443</v>
      </c>
      <c r="F1681" t="s">
        <v>62</v>
      </c>
      <c r="G1681" t="s">
        <v>10998</v>
      </c>
    </row>
    <row r="1682" spans="1:7" x14ac:dyDescent="0.25">
      <c r="A1682">
        <v>250388648</v>
      </c>
      <c r="B1682" t="s">
        <v>12888</v>
      </c>
      <c r="C1682" t="s">
        <v>10997</v>
      </c>
      <c r="D1682" t="s">
        <v>1443</v>
      </c>
      <c r="E1682" t="s">
        <v>1443</v>
      </c>
      <c r="F1682" t="s">
        <v>62</v>
      </c>
      <c r="G1682" t="s">
        <v>10998</v>
      </c>
    </row>
    <row r="1683" spans="1:7" x14ac:dyDescent="0.25">
      <c r="A1683">
        <v>250389278</v>
      </c>
      <c r="B1683" t="s">
        <v>12889</v>
      </c>
      <c r="C1683" t="s">
        <v>10997</v>
      </c>
      <c r="D1683" t="s">
        <v>1443</v>
      </c>
      <c r="E1683" t="s">
        <v>1443</v>
      </c>
      <c r="F1683" t="s">
        <v>62</v>
      </c>
      <c r="G1683" t="s">
        <v>10998</v>
      </c>
    </row>
    <row r="1684" spans="1:7" x14ac:dyDescent="0.25">
      <c r="A1684">
        <v>250389760</v>
      </c>
      <c r="B1684" t="s">
        <v>12890</v>
      </c>
      <c r="C1684" t="s">
        <v>10997</v>
      </c>
      <c r="D1684" t="s">
        <v>12891</v>
      </c>
      <c r="E1684" t="s">
        <v>12891</v>
      </c>
      <c r="F1684" t="s">
        <v>62</v>
      </c>
      <c r="G1684" t="s">
        <v>10998</v>
      </c>
    </row>
    <row r="1685" spans="1:7" x14ac:dyDescent="0.25">
      <c r="A1685">
        <v>250391048</v>
      </c>
      <c r="B1685" t="s">
        <v>12892</v>
      </c>
      <c r="C1685" t="s">
        <v>10997</v>
      </c>
      <c r="D1685" t="s">
        <v>1443</v>
      </c>
      <c r="E1685" t="s">
        <v>1443</v>
      </c>
      <c r="F1685" t="s">
        <v>62</v>
      </c>
      <c r="G1685" t="s">
        <v>10998</v>
      </c>
    </row>
    <row r="1686" spans="1:7" x14ac:dyDescent="0.25">
      <c r="A1686">
        <v>250387302</v>
      </c>
      <c r="B1686" t="s">
        <v>12893</v>
      </c>
      <c r="C1686" t="s">
        <v>10997</v>
      </c>
      <c r="D1686" t="s">
        <v>1443</v>
      </c>
      <c r="E1686" t="s">
        <v>1443</v>
      </c>
      <c r="F1686" t="s">
        <v>62</v>
      </c>
      <c r="G1686" t="s">
        <v>10998</v>
      </c>
    </row>
    <row r="1687" spans="1:7" x14ac:dyDescent="0.25">
      <c r="A1687">
        <v>250387446</v>
      </c>
      <c r="B1687" t="s">
        <v>12894</v>
      </c>
      <c r="C1687" t="s">
        <v>10997</v>
      </c>
      <c r="D1687" t="s">
        <v>1443</v>
      </c>
      <c r="E1687" t="s">
        <v>1443</v>
      </c>
      <c r="F1687" t="s">
        <v>62</v>
      </c>
      <c r="G1687" t="s">
        <v>10998</v>
      </c>
    </row>
    <row r="1688" spans="1:7" x14ac:dyDescent="0.25">
      <c r="A1688">
        <v>250389446</v>
      </c>
      <c r="B1688" t="s">
        <v>12895</v>
      </c>
      <c r="C1688" t="s">
        <v>10997</v>
      </c>
      <c r="D1688" t="s">
        <v>1443</v>
      </c>
      <c r="E1688" t="s">
        <v>1443</v>
      </c>
      <c r="F1688" t="s">
        <v>62</v>
      </c>
      <c r="G1688" t="s">
        <v>10998</v>
      </c>
    </row>
    <row r="1689" spans="1:7" x14ac:dyDescent="0.25">
      <c r="A1689">
        <v>250387890</v>
      </c>
      <c r="B1689" t="s">
        <v>12896</v>
      </c>
      <c r="C1689" t="s">
        <v>10997</v>
      </c>
      <c r="D1689" t="s">
        <v>6412</v>
      </c>
      <c r="E1689" t="s">
        <v>6412</v>
      </c>
      <c r="F1689" t="s">
        <v>62</v>
      </c>
      <c r="G1689" t="s">
        <v>10998</v>
      </c>
    </row>
    <row r="1690" spans="1:7" x14ac:dyDescent="0.25">
      <c r="A1690">
        <v>250389626</v>
      </c>
      <c r="B1690" t="s">
        <v>12897</v>
      </c>
      <c r="C1690" t="s">
        <v>10997</v>
      </c>
      <c r="D1690" t="s">
        <v>12898</v>
      </c>
      <c r="E1690" t="s">
        <v>12898</v>
      </c>
      <c r="F1690" t="s">
        <v>62</v>
      </c>
      <c r="G1690" t="s">
        <v>10998</v>
      </c>
    </row>
    <row r="1691" spans="1:7" x14ac:dyDescent="0.25">
      <c r="A1691">
        <v>250391236</v>
      </c>
      <c r="B1691" t="s">
        <v>12899</v>
      </c>
      <c r="C1691" t="s">
        <v>10997</v>
      </c>
      <c r="D1691" t="s">
        <v>1443</v>
      </c>
      <c r="E1691" t="s">
        <v>1443</v>
      </c>
      <c r="F1691" t="s">
        <v>62</v>
      </c>
      <c r="G1691" t="s">
        <v>10998</v>
      </c>
    </row>
    <row r="1692" spans="1:7" x14ac:dyDescent="0.25">
      <c r="A1692">
        <v>250388046</v>
      </c>
      <c r="B1692" t="s">
        <v>12900</v>
      </c>
      <c r="C1692" t="s">
        <v>10997</v>
      </c>
      <c r="D1692" t="s">
        <v>1443</v>
      </c>
      <c r="E1692" t="s">
        <v>1443</v>
      </c>
      <c r="F1692" t="s">
        <v>62</v>
      </c>
      <c r="G1692" t="s">
        <v>10998</v>
      </c>
    </row>
    <row r="1693" spans="1:7" x14ac:dyDescent="0.25">
      <c r="A1693">
        <v>250388688</v>
      </c>
      <c r="B1693" t="s">
        <v>12901</v>
      </c>
      <c r="C1693" t="s">
        <v>10997</v>
      </c>
      <c r="D1693" t="s">
        <v>1443</v>
      </c>
      <c r="E1693" t="s">
        <v>1443</v>
      </c>
      <c r="F1693" t="s">
        <v>62</v>
      </c>
      <c r="G1693" t="s">
        <v>10998</v>
      </c>
    </row>
    <row r="1694" spans="1:7" x14ac:dyDescent="0.25">
      <c r="A1694">
        <v>250389842</v>
      </c>
      <c r="B1694" t="s">
        <v>12902</v>
      </c>
      <c r="C1694" t="s">
        <v>10997</v>
      </c>
      <c r="D1694" t="s">
        <v>1443</v>
      </c>
      <c r="E1694" t="s">
        <v>1443</v>
      </c>
      <c r="F1694" t="s">
        <v>62</v>
      </c>
      <c r="G1694" t="s">
        <v>10998</v>
      </c>
    </row>
    <row r="1695" spans="1:7" x14ac:dyDescent="0.25">
      <c r="A1695">
        <v>250388652</v>
      </c>
      <c r="B1695" t="s">
        <v>12903</v>
      </c>
      <c r="C1695" t="s">
        <v>10997</v>
      </c>
      <c r="D1695" t="s">
        <v>1443</v>
      </c>
      <c r="E1695" t="s">
        <v>1443</v>
      </c>
      <c r="F1695" t="s">
        <v>62</v>
      </c>
      <c r="G1695" t="s">
        <v>10998</v>
      </c>
    </row>
    <row r="1696" spans="1:7" x14ac:dyDescent="0.25">
      <c r="A1696">
        <v>250388654</v>
      </c>
      <c r="B1696" t="s">
        <v>12904</v>
      </c>
      <c r="C1696" t="s">
        <v>10997</v>
      </c>
      <c r="D1696" t="s">
        <v>1443</v>
      </c>
      <c r="E1696" t="s">
        <v>1443</v>
      </c>
      <c r="F1696" t="s">
        <v>62</v>
      </c>
      <c r="G1696" t="s">
        <v>10998</v>
      </c>
    </row>
    <row r="1697" spans="1:7" x14ac:dyDescent="0.25">
      <c r="A1697">
        <v>250388810</v>
      </c>
      <c r="B1697" t="s">
        <v>12905</v>
      </c>
      <c r="C1697" t="s">
        <v>10997</v>
      </c>
      <c r="D1697" t="s">
        <v>6412</v>
      </c>
      <c r="E1697" t="s">
        <v>6412</v>
      </c>
      <c r="F1697" t="s">
        <v>62</v>
      </c>
      <c r="G1697" t="s">
        <v>10998</v>
      </c>
    </row>
    <row r="1698" spans="1:7" x14ac:dyDescent="0.25">
      <c r="A1698">
        <v>250388812</v>
      </c>
      <c r="B1698" t="s">
        <v>12906</v>
      </c>
      <c r="C1698" t="s">
        <v>10997</v>
      </c>
      <c r="D1698" t="s">
        <v>1443</v>
      </c>
      <c r="E1698" t="s">
        <v>1443</v>
      </c>
      <c r="F1698" t="s">
        <v>62</v>
      </c>
      <c r="G1698" t="s">
        <v>10998</v>
      </c>
    </row>
    <row r="1699" spans="1:7" x14ac:dyDescent="0.25">
      <c r="A1699">
        <v>250388814</v>
      </c>
      <c r="B1699" t="s">
        <v>12907</v>
      </c>
      <c r="C1699" t="s">
        <v>10997</v>
      </c>
      <c r="D1699" t="s">
        <v>6412</v>
      </c>
      <c r="E1699" t="s">
        <v>6412</v>
      </c>
      <c r="F1699" t="s">
        <v>62</v>
      </c>
      <c r="G1699" t="s">
        <v>10998</v>
      </c>
    </row>
    <row r="1700" spans="1:7" x14ac:dyDescent="0.25">
      <c r="A1700">
        <v>250388816</v>
      </c>
      <c r="B1700" t="s">
        <v>12908</v>
      </c>
      <c r="C1700" t="s">
        <v>10997</v>
      </c>
      <c r="D1700" t="s">
        <v>6412</v>
      </c>
      <c r="E1700" t="s">
        <v>6412</v>
      </c>
      <c r="F1700" t="s">
        <v>62</v>
      </c>
      <c r="G1700" t="s">
        <v>10998</v>
      </c>
    </row>
    <row r="1701" spans="1:7" x14ac:dyDescent="0.25">
      <c r="A1701">
        <v>250388818</v>
      </c>
      <c r="B1701" t="s">
        <v>12909</v>
      </c>
      <c r="C1701" t="s">
        <v>10997</v>
      </c>
      <c r="D1701" t="s">
        <v>1443</v>
      </c>
      <c r="E1701" t="s">
        <v>1443</v>
      </c>
      <c r="F1701" t="s">
        <v>62</v>
      </c>
      <c r="G1701" t="s">
        <v>10998</v>
      </c>
    </row>
    <row r="1702" spans="1:7" x14ac:dyDescent="0.25">
      <c r="A1702">
        <v>250388820</v>
      </c>
      <c r="B1702" t="s">
        <v>12910</v>
      </c>
      <c r="C1702" t="s">
        <v>10997</v>
      </c>
      <c r="D1702" t="s">
        <v>6412</v>
      </c>
      <c r="E1702" t="s">
        <v>6412</v>
      </c>
      <c r="F1702" t="s">
        <v>62</v>
      </c>
      <c r="G1702" t="s">
        <v>10998</v>
      </c>
    </row>
    <row r="1703" spans="1:7" x14ac:dyDescent="0.25">
      <c r="A1703">
        <v>250388822</v>
      </c>
      <c r="B1703" t="s">
        <v>12911</v>
      </c>
      <c r="C1703" t="s">
        <v>10997</v>
      </c>
      <c r="D1703" t="s">
        <v>1443</v>
      </c>
      <c r="E1703" t="s">
        <v>1443</v>
      </c>
      <c r="F1703" t="s">
        <v>62</v>
      </c>
      <c r="G1703" t="s">
        <v>10998</v>
      </c>
    </row>
    <row r="1704" spans="1:7" x14ac:dyDescent="0.25">
      <c r="A1704">
        <v>250389268</v>
      </c>
      <c r="B1704" t="s">
        <v>12912</v>
      </c>
      <c r="C1704" t="s">
        <v>10997</v>
      </c>
      <c r="D1704" t="s">
        <v>1443</v>
      </c>
      <c r="E1704" t="s">
        <v>1443</v>
      </c>
      <c r="F1704" t="s">
        <v>62</v>
      </c>
      <c r="G1704" t="s">
        <v>10998</v>
      </c>
    </row>
    <row r="1705" spans="1:7" x14ac:dyDescent="0.25">
      <c r="A1705">
        <v>250389270</v>
      </c>
      <c r="B1705" t="s">
        <v>12913</v>
      </c>
      <c r="C1705" t="s">
        <v>10997</v>
      </c>
      <c r="D1705" t="s">
        <v>1443</v>
      </c>
      <c r="E1705" t="s">
        <v>1443</v>
      </c>
      <c r="F1705" t="s">
        <v>62</v>
      </c>
      <c r="G1705" t="s">
        <v>10998</v>
      </c>
    </row>
    <row r="1706" spans="1:7" x14ac:dyDescent="0.25">
      <c r="A1706">
        <v>250389272</v>
      </c>
      <c r="B1706" t="s">
        <v>12914</v>
      </c>
      <c r="C1706" t="s">
        <v>10997</v>
      </c>
      <c r="D1706" t="s">
        <v>1443</v>
      </c>
      <c r="E1706" t="s">
        <v>1443</v>
      </c>
      <c r="F1706" t="s">
        <v>62</v>
      </c>
      <c r="G1706" t="s">
        <v>10998</v>
      </c>
    </row>
    <row r="1707" spans="1:7" x14ac:dyDescent="0.25">
      <c r="A1707">
        <v>250389274</v>
      </c>
      <c r="B1707" t="s">
        <v>12915</v>
      </c>
      <c r="C1707" t="s">
        <v>10997</v>
      </c>
      <c r="D1707" t="s">
        <v>1443</v>
      </c>
      <c r="E1707" t="s">
        <v>1443</v>
      </c>
      <c r="F1707" t="s">
        <v>62</v>
      </c>
      <c r="G1707" t="s">
        <v>10998</v>
      </c>
    </row>
    <row r="1708" spans="1:7" x14ac:dyDescent="0.25">
      <c r="A1708">
        <v>250389276</v>
      </c>
      <c r="B1708" t="s">
        <v>12916</v>
      </c>
      <c r="C1708" t="s">
        <v>10997</v>
      </c>
      <c r="D1708" t="s">
        <v>1443</v>
      </c>
      <c r="E1708" t="s">
        <v>1443</v>
      </c>
      <c r="F1708" t="s">
        <v>62</v>
      </c>
      <c r="G1708" t="s">
        <v>10998</v>
      </c>
    </row>
    <row r="1709" spans="1:7" x14ac:dyDescent="0.25">
      <c r="A1709">
        <v>250389424</v>
      </c>
      <c r="B1709" t="s">
        <v>12917</v>
      </c>
      <c r="C1709" t="s">
        <v>10997</v>
      </c>
      <c r="D1709" t="s">
        <v>1443</v>
      </c>
      <c r="E1709" t="s">
        <v>1443</v>
      </c>
      <c r="F1709" t="s">
        <v>62</v>
      </c>
      <c r="G1709" t="s">
        <v>10998</v>
      </c>
    </row>
    <row r="1710" spans="1:7" x14ac:dyDescent="0.25">
      <c r="A1710">
        <v>250389426</v>
      </c>
      <c r="B1710" t="s">
        <v>12918</v>
      </c>
      <c r="C1710" t="s">
        <v>10997</v>
      </c>
      <c r="D1710" t="s">
        <v>1443</v>
      </c>
      <c r="E1710" t="s">
        <v>1443</v>
      </c>
      <c r="F1710" t="s">
        <v>62</v>
      </c>
      <c r="G1710" t="s">
        <v>10998</v>
      </c>
    </row>
    <row r="1711" spans="1:7" x14ac:dyDescent="0.25">
      <c r="A1711">
        <v>250389428</v>
      </c>
      <c r="B1711" t="s">
        <v>12919</v>
      </c>
      <c r="C1711" t="s">
        <v>10997</v>
      </c>
      <c r="D1711" t="s">
        <v>1443</v>
      </c>
      <c r="E1711" t="s">
        <v>1443</v>
      </c>
      <c r="F1711" t="s">
        <v>62</v>
      </c>
      <c r="G1711" t="s">
        <v>10998</v>
      </c>
    </row>
    <row r="1712" spans="1:7" x14ac:dyDescent="0.25">
      <c r="A1712">
        <v>250389430</v>
      </c>
      <c r="B1712" t="s">
        <v>12920</v>
      </c>
      <c r="C1712" t="s">
        <v>10997</v>
      </c>
      <c r="D1712" t="s">
        <v>1443</v>
      </c>
      <c r="E1712" t="s">
        <v>1443</v>
      </c>
      <c r="F1712" t="s">
        <v>62</v>
      </c>
      <c r="G1712" t="s">
        <v>10998</v>
      </c>
    </row>
    <row r="1713" spans="1:7" x14ac:dyDescent="0.25">
      <c r="A1713">
        <v>250389432</v>
      </c>
      <c r="B1713" t="s">
        <v>12921</v>
      </c>
      <c r="C1713" t="s">
        <v>10997</v>
      </c>
      <c r="D1713" t="s">
        <v>1443</v>
      </c>
      <c r="E1713" t="s">
        <v>1443</v>
      </c>
      <c r="F1713" t="s">
        <v>62</v>
      </c>
      <c r="G1713" t="s">
        <v>10998</v>
      </c>
    </row>
    <row r="1714" spans="1:7" x14ac:dyDescent="0.25">
      <c r="A1714">
        <v>250389434</v>
      </c>
      <c r="B1714" t="s">
        <v>12922</v>
      </c>
      <c r="C1714" t="s">
        <v>10997</v>
      </c>
      <c r="D1714" t="s">
        <v>1443</v>
      </c>
      <c r="E1714" t="s">
        <v>1443</v>
      </c>
      <c r="F1714" t="s">
        <v>62</v>
      </c>
      <c r="G1714" t="s">
        <v>10998</v>
      </c>
    </row>
    <row r="1715" spans="1:7" x14ac:dyDescent="0.25">
      <c r="A1715">
        <v>250389592</v>
      </c>
      <c r="B1715" t="s">
        <v>12923</v>
      </c>
      <c r="C1715" t="s">
        <v>10997</v>
      </c>
      <c r="D1715" t="s">
        <v>9036</v>
      </c>
      <c r="E1715" t="s">
        <v>9036</v>
      </c>
      <c r="F1715" t="s">
        <v>62</v>
      </c>
      <c r="G1715" t="s">
        <v>10998</v>
      </c>
    </row>
    <row r="1716" spans="1:7" x14ac:dyDescent="0.25">
      <c r="A1716">
        <v>250389594</v>
      </c>
      <c r="B1716" t="s">
        <v>12924</v>
      </c>
      <c r="C1716" t="s">
        <v>10997</v>
      </c>
      <c r="D1716" t="s">
        <v>12925</v>
      </c>
      <c r="E1716" t="s">
        <v>12925</v>
      </c>
      <c r="F1716" t="s">
        <v>62</v>
      </c>
      <c r="G1716" t="s">
        <v>10998</v>
      </c>
    </row>
    <row r="1717" spans="1:7" x14ac:dyDescent="0.25">
      <c r="A1717">
        <v>250389596</v>
      </c>
      <c r="B1717" t="s">
        <v>12926</v>
      </c>
      <c r="C1717" t="s">
        <v>10997</v>
      </c>
      <c r="D1717" t="s">
        <v>12927</v>
      </c>
      <c r="E1717" t="s">
        <v>12927</v>
      </c>
      <c r="F1717" t="s">
        <v>62</v>
      </c>
      <c r="G1717" t="s">
        <v>10998</v>
      </c>
    </row>
    <row r="1718" spans="1:7" x14ac:dyDescent="0.25">
      <c r="A1718">
        <v>250389598</v>
      </c>
      <c r="B1718" t="s">
        <v>12928</v>
      </c>
      <c r="C1718" t="s">
        <v>10997</v>
      </c>
      <c r="D1718" t="s">
        <v>1443</v>
      </c>
      <c r="E1718" t="s">
        <v>1443</v>
      </c>
      <c r="F1718" t="s">
        <v>62</v>
      </c>
      <c r="G1718" t="s">
        <v>10998</v>
      </c>
    </row>
    <row r="1719" spans="1:7" x14ac:dyDescent="0.25">
      <c r="A1719">
        <v>250389600</v>
      </c>
      <c r="B1719" t="s">
        <v>12929</v>
      </c>
      <c r="C1719" t="s">
        <v>10997</v>
      </c>
      <c r="D1719" t="s">
        <v>6412</v>
      </c>
      <c r="E1719" t="s">
        <v>6412</v>
      </c>
      <c r="F1719" t="s">
        <v>62</v>
      </c>
      <c r="G1719" t="s">
        <v>10998</v>
      </c>
    </row>
    <row r="1720" spans="1:7" x14ac:dyDescent="0.25">
      <c r="A1720">
        <v>250389602</v>
      </c>
      <c r="B1720" t="s">
        <v>12930</v>
      </c>
      <c r="C1720" t="s">
        <v>10997</v>
      </c>
      <c r="D1720" t="s">
        <v>12931</v>
      </c>
      <c r="E1720" t="s">
        <v>12931</v>
      </c>
      <c r="F1720" t="s">
        <v>62</v>
      </c>
      <c r="G1720" t="s">
        <v>10998</v>
      </c>
    </row>
    <row r="1721" spans="1:7" x14ac:dyDescent="0.25">
      <c r="A1721">
        <v>250389762</v>
      </c>
      <c r="B1721" t="s">
        <v>12932</v>
      </c>
      <c r="C1721" t="s">
        <v>10997</v>
      </c>
      <c r="D1721" t="s">
        <v>12933</v>
      </c>
      <c r="E1721" t="s">
        <v>12933</v>
      </c>
      <c r="F1721" t="s">
        <v>62</v>
      </c>
      <c r="G1721" t="s">
        <v>10998</v>
      </c>
    </row>
    <row r="1722" spans="1:7" x14ac:dyDescent="0.25">
      <c r="A1722">
        <v>250389764</v>
      </c>
      <c r="B1722" t="s">
        <v>12934</v>
      </c>
      <c r="C1722" t="s">
        <v>10997</v>
      </c>
      <c r="D1722" t="s">
        <v>12935</v>
      </c>
      <c r="E1722" t="s">
        <v>12935</v>
      </c>
      <c r="F1722" t="s">
        <v>62</v>
      </c>
      <c r="G1722" t="s">
        <v>10998</v>
      </c>
    </row>
    <row r="1723" spans="1:7" x14ac:dyDescent="0.25">
      <c r="A1723">
        <v>250389766</v>
      </c>
      <c r="B1723" t="s">
        <v>12936</v>
      </c>
      <c r="C1723" t="s">
        <v>10997</v>
      </c>
      <c r="D1723" t="s">
        <v>1443</v>
      </c>
      <c r="E1723" t="s">
        <v>1443</v>
      </c>
      <c r="F1723" t="s">
        <v>62</v>
      </c>
      <c r="G1723" t="s">
        <v>10998</v>
      </c>
    </row>
    <row r="1724" spans="1:7" x14ac:dyDescent="0.25">
      <c r="A1724">
        <v>250389768</v>
      </c>
      <c r="B1724" t="s">
        <v>12937</v>
      </c>
      <c r="C1724" t="s">
        <v>10997</v>
      </c>
      <c r="D1724" t="s">
        <v>1443</v>
      </c>
      <c r="E1724" t="s">
        <v>1443</v>
      </c>
      <c r="F1724" t="s">
        <v>62</v>
      </c>
      <c r="G1724" t="s">
        <v>10998</v>
      </c>
    </row>
    <row r="1725" spans="1:7" x14ac:dyDescent="0.25">
      <c r="A1725">
        <v>250389770</v>
      </c>
      <c r="B1725" t="s">
        <v>12938</v>
      </c>
      <c r="C1725" t="s">
        <v>10997</v>
      </c>
      <c r="D1725" t="s">
        <v>1443</v>
      </c>
      <c r="E1725" t="s">
        <v>1443</v>
      </c>
      <c r="F1725" t="s">
        <v>62</v>
      </c>
      <c r="G1725" t="s">
        <v>10998</v>
      </c>
    </row>
    <row r="1726" spans="1:7" x14ac:dyDescent="0.25">
      <c r="A1726">
        <v>250389772</v>
      </c>
      <c r="B1726" t="s">
        <v>12939</v>
      </c>
      <c r="C1726" t="s">
        <v>10997</v>
      </c>
      <c r="D1726" t="s">
        <v>6412</v>
      </c>
      <c r="E1726" t="s">
        <v>6412</v>
      </c>
      <c r="F1726" t="s">
        <v>62</v>
      </c>
      <c r="G1726" t="s">
        <v>10998</v>
      </c>
    </row>
    <row r="1727" spans="1:7" x14ac:dyDescent="0.25">
      <c r="A1727">
        <v>250390894</v>
      </c>
      <c r="B1727" t="s">
        <v>12940</v>
      </c>
      <c r="C1727" t="s">
        <v>10997</v>
      </c>
      <c r="D1727" t="s">
        <v>1443</v>
      </c>
      <c r="E1727" t="s">
        <v>1443</v>
      </c>
      <c r="F1727" t="s">
        <v>62</v>
      </c>
      <c r="G1727" t="s">
        <v>10998</v>
      </c>
    </row>
    <row r="1728" spans="1:7" x14ac:dyDescent="0.25">
      <c r="A1728">
        <v>250390896</v>
      </c>
      <c r="B1728" t="s">
        <v>12941</v>
      </c>
      <c r="C1728" t="s">
        <v>10997</v>
      </c>
      <c r="D1728" t="s">
        <v>1443</v>
      </c>
      <c r="E1728" t="s">
        <v>1443</v>
      </c>
      <c r="F1728" t="s">
        <v>62</v>
      </c>
      <c r="G1728" t="s">
        <v>10998</v>
      </c>
    </row>
    <row r="1729" spans="1:7" x14ac:dyDescent="0.25">
      <c r="A1729">
        <v>250390898</v>
      </c>
      <c r="B1729" t="s">
        <v>12942</v>
      </c>
      <c r="C1729" t="s">
        <v>10997</v>
      </c>
      <c r="D1729" t="s">
        <v>1443</v>
      </c>
      <c r="E1729" t="s">
        <v>1443</v>
      </c>
      <c r="F1729" t="s">
        <v>62</v>
      </c>
      <c r="G1729" t="s">
        <v>10998</v>
      </c>
    </row>
    <row r="1730" spans="1:7" x14ac:dyDescent="0.25">
      <c r="A1730">
        <v>250390900</v>
      </c>
      <c r="B1730" t="s">
        <v>12943</v>
      </c>
      <c r="C1730" t="s">
        <v>10997</v>
      </c>
      <c r="D1730" t="s">
        <v>1443</v>
      </c>
      <c r="E1730" t="s">
        <v>1443</v>
      </c>
      <c r="F1730" t="s">
        <v>62</v>
      </c>
      <c r="G1730" t="s">
        <v>10998</v>
      </c>
    </row>
    <row r="1731" spans="1:7" x14ac:dyDescent="0.25">
      <c r="A1731">
        <v>250390902</v>
      </c>
      <c r="B1731" t="s">
        <v>12944</v>
      </c>
      <c r="C1731" t="s">
        <v>10997</v>
      </c>
      <c r="D1731" t="s">
        <v>1443</v>
      </c>
      <c r="E1731" t="s">
        <v>1443</v>
      </c>
      <c r="F1731" t="s">
        <v>62</v>
      </c>
      <c r="G1731" t="s">
        <v>10998</v>
      </c>
    </row>
    <row r="1732" spans="1:7" x14ac:dyDescent="0.25">
      <c r="A1732">
        <v>250391050</v>
      </c>
      <c r="B1732" t="s">
        <v>12945</v>
      </c>
      <c r="C1732" t="s">
        <v>10997</v>
      </c>
      <c r="D1732" t="s">
        <v>1443</v>
      </c>
      <c r="E1732" t="s">
        <v>1443</v>
      </c>
      <c r="F1732" t="s">
        <v>62</v>
      </c>
      <c r="G1732" t="s">
        <v>10998</v>
      </c>
    </row>
    <row r="1733" spans="1:7" x14ac:dyDescent="0.25">
      <c r="A1733">
        <v>250391052</v>
      </c>
      <c r="B1733" t="s">
        <v>12946</v>
      </c>
      <c r="C1733" t="s">
        <v>10997</v>
      </c>
      <c r="D1733" t="s">
        <v>1443</v>
      </c>
      <c r="E1733" t="s">
        <v>1443</v>
      </c>
      <c r="F1733" t="s">
        <v>62</v>
      </c>
      <c r="G1733" t="s">
        <v>10998</v>
      </c>
    </row>
    <row r="1734" spans="1:7" x14ac:dyDescent="0.25">
      <c r="A1734">
        <v>250391054</v>
      </c>
      <c r="B1734" t="s">
        <v>12947</v>
      </c>
      <c r="C1734" t="s">
        <v>10997</v>
      </c>
      <c r="D1734" t="s">
        <v>1443</v>
      </c>
      <c r="E1734" t="s">
        <v>1443</v>
      </c>
      <c r="F1734" t="s">
        <v>62</v>
      </c>
      <c r="G1734" t="s">
        <v>10998</v>
      </c>
    </row>
    <row r="1735" spans="1:7" x14ac:dyDescent="0.25">
      <c r="A1735">
        <v>250391056</v>
      </c>
      <c r="B1735" t="s">
        <v>12948</v>
      </c>
      <c r="C1735" t="s">
        <v>10997</v>
      </c>
      <c r="D1735" t="s">
        <v>1443</v>
      </c>
      <c r="E1735" t="s">
        <v>1443</v>
      </c>
      <c r="F1735" t="s">
        <v>62</v>
      </c>
      <c r="G1735" t="s">
        <v>10998</v>
      </c>
    </row>
    <row r="1736" spans="1:7" x14ac:dyDescent="0.25">
      <c r="A1736">
        <v>250391058</v>
      </c>
      <c r="B1736" t="s">
        <v>12949</v>
      </c>
      <c r="C1736" t="s">
        <v>10997</v>
      </c>
      <c r="D1736" t="s">
        <v>1443</v>
      </c>
      <c r="E1736" t="s">
        <v>1443</v>
      </c>
      <c r="F1736" t="s">
        <v>62</v>
      </c>
      <c r="G1736" t="s">
        <v>10998</v>
      </c>
    </row>
    <row r="1737" spans="1:7" x14ac:dyDescent="0.25">
      <c r="A1737">
        <v>250391060</v>
      </c>
      <c r="B1737" t="s">
        <v>12950</v>
      </c>
      <c r="C1737" t="s">
        <v>10997</v>
      </c>
      <c r="D1737" t="s">
        <v>1443</v>
      </c>
      <c r="E1737" t="s">
        <v>1443</v>
      </c>
      <c r="F1737" t="s">
        <v>62</v>
      </c>
      <c r="G1737" t="s">
        <v>10998</v>
      </c>
    </row>
    <row r="1738" spans="1:7" x14ac:dyDescent="0.25">
      <c r="A1738">
        <v>250391204</v>
      </c>
      <c r="B1738" t="s">
        <v>12951</v>
      </c>
      <c r="C1738" t="s">
        <v>10997</v>
      </c>
      <c r="D1738" t="s">
        <v>1443</v>
      </c>
      <c r="E1738" t="s">
        <v>1443</v>
      </c>
      <c r="F1738" t="s">
        <v>62</v>
      </c>
      <c r="G1738" t="s">
        <v>10998</v>
      </c>
    </row>
    <row r="1739" spans="1:7" x14ac:dyDescent="0.25">
      <c r="A1739">
        <v>250391202</v>
      </c>
      <c r="B1739" t="s">
        <v>12952</v>
      </c>
      <c r="C1739" t="s">
        <v>10997</v>
      </c>
      <c r="D1739" t="s">
        <v>11478</v>
      </c>
      <c r="E1739" t="s">
        <v>11478</v>
      </c>
      <c r="F1739" t="s">
        <v>62</v>
      </c>
      <c r="G1739" t="s">
        <v>10998</v>
      </c>
    </row>
    <row r="1740" spans="1:7" x14ac:dyDescent="0.25">
      <c r="A1740">
        <v>250391206</v>
      </c>
      <c r="B1740" t="s">
        <v>12953</v>
      </c>
      <c r="C1740" t="s">
        <v>10997</v>
      </c>
      <c r="D1740" t="s">
        <v>1443</v>
      </c>
      <c r="E1740" t="s">
        <v>1443</v>
      </c>
      <c r="F1740" t="s">
        <v>62</v>
      </c>
      <c r="G1740" t="s">
        <v>10998</v>
      </c>
    </row>
    <row r="1741" spans="1:7" x14ac:dyDescent="0.25">
      <c r="A1741">
        <v>250391208</v>
      </c>
      <c r="B1741" t="s">
        <v>12954</v>
      </c>
      <c r="C1741" t="s">
        <v>10997</v>
      </c>
      <c r="D1741" t="s">
        <v>12955</v>
      </c>
      <c r="E1741" t="s">
        <v>12955</v>
      </c>
      <c r="F1741" t="s">
        <v>62</v>
      </c>
      <c r="G1741" t="s">
        <v>10998</v>
      </c>
    </row>
    <row r="1742" spans="1:7" x14ac:dyDescent="0.25">
      <c r="A1742">
        <v>250391210</v>
      </c>
      <c r="B1742" t="s">
        <v>12956</v>
      </c>
      <c r="C1742" t="s">
        <v>10997</v>
      </c>
      <c r="D1742" t="s">
        <v>1443</v>
      </c>
      <c r="E1742" t="s">
        <v>1443</v>
      </c>
      <c r="F1742" t="s">
        <v>62</v>
      </c>
      <c r="G1742" t="s">
        <v>10998</v>
      </c>
    </row>
    <row r="1743" spans="1:7" x14ac:dyDescent="0.25">
      <c r="A1743">
        <v>250391212</v>
      </c>
      <c r="B1743" t="s">
        <v>12957</v>
      </c>
      <c r="C1743" t="s">
        <v>10997</v>
      </c>
      <c r="D1743" t="s">
        <v>1443</v>
      </c>
      <c r="E1743" t="s">
        <v>1443</v>
      </c>
      <c r="F1743" t="s">
        <v>62</v>
      </c>
      <c r="G1743" t="s">
        <v>10998</v>
      </c>
    </row>
    <row r="1744" spans="1:7" x14ac:dyDescent="0.25">
      <c r="A1744">
        <v>250387304</v>
      </c>
      <c r="B1744" t="s">
        <v>12958</v>
      </c>
      <c r="C1744" t="s">
        <v>10997</v>
      </c>
      <c r="D1744" t="s">
        <v>1443</v>
      </c>
      <c r="E1744" t="s">
        <v>1443</v>
      </c>
      <c r="F1744" t="s">
        <v>62</v>
      </c>
      <c r="G1744" t="s">
        <v>10998</v>
      </c>
    </row>
    <row r="1745" spans="1:7" x14ac:dyDescent="0.25">
      <c r="A1745">
        <v>250387306</v>
      </c>
      <c r="B1745" t="s">
        <v>12959</v>
      </c>
      <c r="C1745" t="s">
        <v>10997</v>
      </c>
      <c r="D1745" t="s">
        <v>1443</v>
      </c>
      <c r="E1745" t="s">
        <v>1443</v>
      </c>
      <c r="F1745" t="s">
        <v>62</v>
      </c>
      <c r="G1745" t="s">
        <v>10998</v>
      </c>
    </row>
    <row r="1746" spans="1:7" x14ac:dyDescent="0.25">
      <c r="A1746">
        <v>250387308</v>
      </c>
      <c r="B1746" t="s">
        <v>12960</v>
      </c>
      <c r="C1746" t="s">
        <v>10997</v>
      </c>
      <c r="D1746" t="s">
        <v>1443</v>
      </c>
      <c r="E1746" t="s">
        <v>1443</v>
      </c>
      <c r="F1746" t="s">
        <v>62</v>
      </c>
      <c r="G1746" t="s">
        <v>10998</v>
      </c>
    </row>
    <row r="1747" spans="1:7" x14ac:dyDescent="0.25">
      <c r="A1747">
        <v>250387310</v>
      </c>
      <c r="B1747" t="s">
        <v>12961</v>
      </c>
      <c r="C1747" t="s">
        <v>10997</v>
      </c>
      <c r="D1747" t="s">
        <v>1443</v>
      </c>
      <c r="E1747" t="s">
        <v>1443</v>
      </c>
      <c r="F1747" t="s">
        <v>62</v>
      </c>
      <c r="G1747" t="s">
        <v>10998</v>
      </c>
    </row>
    <row r="1748" spans="1:7" x14ac:dyDescent="0.25">
      <c r="A1748">
        <v>250387312</v>
      </c>
      <c r="B1748" t="s">
        <v>12962</v>
      </c>
      <c r="C1748" t="s">
        <v>10997</v>
      </c>
      <c r="D1748" t="s">
        <v>1443</v>
      </c>
      <c r="E1748" t="s">
        <v>1443</v>
      </c>
      <c r="F1748" t="s">
        <v>62</v>
      </c>
      <c r="G1748" t="s">
        <v>10998</v>
      </c>
    </row>
    <row r="1749" spans="1:7" x14ac:dyDescent="0.25">
      <c r="A1749">
        <v>250387448</v>
      </c>
      <c r="B1749" t="s">
        <v>12963</v>
      </c>
      <c r="C1749" t="s">
        <v>10997</v>
      </c>
      <c r="D1749" t="s">
        <v>1443</v>
      </c>
      <c r="E1749" t="s">
        <v>1443</v>
      </c>
      <c r="F1749" t="s">
        <v>62</v>
      </c>
      <c r="G1749" t="s">
        <v>10998</v>
      </c>
    </row>
    <row r="1750" spans="1:7" x14ac:dyDescent="0.25">
      <c r="A1750">
        <v>250387450</v>
      </c>
      <c r="B1750" t="s">
        <v>12964</v>
      </c>
      <c r="C1750" t="s">
        <v>10997</v>
      </c>
      <c r="D1750" t="s">
        <v>1443</v>
      </c>
      <c r="E1750" t="s">
        <v>1443</v>
      </c>
      <c r="F1750" t="s">
        <v>62</v>
      </c>
      <c r="G1750" t="s">
        <v>10998</v>
      </c>
    </row>
    <row r="1751" spans="1:7" x14ac:dyDescent="0.25">
      <c r="A1751">
        <v>250387452</v>
      </c>
      <c r="B1751" t="s">
        <v>12965</v>
      </c>
      <c r="C1751" t="s">
        <v>10997</v>
      </c>
      <c r="D1751" t="s">
        <v>12966</v>
      </c>
      <c r="E1751" t="s">
        <v>12966</v>
      </c>
      <c r="F1751" t="s">
        <v>62</v>
      </c>
      <c r="G1751" t="s">
        <v>10998</v>
      </c>
    </row>
    <row r="1752" spans="1:7" x14ac:dyDescent="0.25">
      <c r="A1752">
        <v>250387454</v>
      </c>
      <c r="B1752" t="s">
        <v>12967</v>
      </c>
      <c r="C1752" t="s">
        <v>10997</v>
      </c>
      <c r="D1752" t="s">
        <v>1443</v>
      </c>
      <c r="E1752" t="s">
        <v>1443</v>
      </c>
      <c r="F1752" t="s">
        <v>62</v>
      </c>
      <c r="G1752" t="s">
        <v>10998</v>
      </c>
    </row>
    <row r="1753" spans="1:7" x14ac:dyDescent="0.25">
      <c r="A1753">
        <v>250387456</v>
      </c>
      <c r="B1753" t="s">
        <v>12968</v>
      </c>
      <c r="C1753" t="s">
        <v>10997</v>
      </c>
      <c r="D1753" t="s">
        <v>1443</v>
      </c>
      <c r="E1753" t="s">
        <v>1443</v>
      </c>
      <c r="F1753" t="s">
        <v>62</v>
      </c>
      <c r="G1753" t="s">
        <v>10998</v>
      </c>
    </row>
    <row r="1754" spans="1:7" x14ac:dyDescent="0.25">
      <c r="A1754">
        <v>250387458</v>
      </c>
      <c r="B1754" t="s">
        <v>12969</v>
      </c>
      <c r="C1754" t="s">
        <v>10997</v>
      </c>
      <c r="D1754" t="s">
        <v>1443</v>
      </c>
      <c r="E1754" t="s">
        <v>1443</v>
      </c>
      <c r="F1754" t="s">
        <v>62</v>
      </c>
      <c r="G1754" t="s">
        <v>10998</v>
      </c>
    </row>
    <row r="1755" spans="1:7" x14ac:dyDescent="0.25">
      <c r="A1755">
        <v>250387590</v>
      </c>
      <c r="B1755" t="s">
        <v>12970</v>
      </c>
      <c r="C1755" t="s">
        <v>10997</v>
      </c>
      <c r="D1755" t="s">
        <v>1443</v>
      </c>
      <c r="E1755" t="s">
        <v>1443</v>
      </c>
      <c r="F1755" t="s">
        <v>62</v>
      </c>
      <c r="G1755" t="s">
        <v>10998</v>
      </c>
    </row>
    <row r="1756" spans="1:7" x14ac:dyDescent="0.25">
      <c r="A1756">
        <v>250387592</v>
      </c>
      <c r="B1756" t="s">
        <v>12971</v>
      </c>
      <c r="C1756" t="s">
        <v>10997</v>
      </c>
      <c r="D1756" t="s">
        <v>1443</v>
      </c>
      <c r="E1756" t="s">
        <v>1443</v>
      </c>
      <c r="F1756" t="s">
        <v>62</v>
      </c>
      <c r="G1756" t="s">
        <v>10998</v>
      </c>
    </row>
    <row r="1757" spans="1:7" x14ac:dyDescent="0.25">
      <c r="A1757">
        <v>250387594</v>
      </c>
      <c r="B1757" t="s">
        <v>12972</v>
      </c>
      <c r="C1757" t="s">
        <v>10997</v>
      </c>
      <c r="D1757" t="s">
        <v>1443</v>
      </c>
      <c r="E1757" t="s">
        <v>1443</v>
      </c>
      <c r="F1757" t="s">
        <v>62</v>
      </c>
      <c r="G1757" t="s">
        <v>10998</v>
      </c>
    </row>
    <row r="1758" spans="1:7" x14ac:dyDescent="0.25">
      <c r="A1758">
        <v>250387596</v>
      </c>
      <c r="B1758" t="s">
        <v>12973</v>
      </c>
      <c r="C1758" t="s">
        <v>10997</v>
      </c>
      <c r="D1758" t="s">
        <v>1443</v>
      </c>
      <c r="E1758" t="s">
        <v>1443</v>
      </c>
      <c r="F1758" t="s">
        <v>62</v>
      </c>
      <c r="G1758" t="s">
        <v>10998</v>
      </c>
    </row>
    <row r="1759" spans="1:7" x14ac:dyDescent="0.25">
      <c r="A1759">
        <v>250387598</v>
      </c>
      <c r="B1759" t="s">
        <v>12974</v>
      </c>
      <c r="C1759" t="s">
        <v>10997</v>
      </c>
      <c r="D1759" t="s">
        <v>1443</v>
      </c>
      <c r="E1759" t="s">
        <v>1443</v>
      </c>
      <c r="F1759" t="s">
        <v>62</v>
      </c>
      <c r="G1759" t="s">
        <v>10998</v>
      </c>
    </row>
    <row r="1760" spans="1:7" x14ac:dyDescent="0.25">
      <c r="A1760">
        <v>250387600</v>
      </c>
      <c r="B1760" t="s">
        <v>12975</v>
      </c>
      <c r="C1760" t="s">
        <v>10997</v>
      </c>
      <c r="D1760" t="s">
        <v>1443</v>
      </c>
      <c r="E1760" t="s">
        <v>1443</v>
      </c>
      <c r="F1760" t="s">
        <v>62</v>
      </c>
      <c r="G1760" t="s">
        <v>10998</v>
      </c>
    </row>
    <row r="1761" spans="1:7" x14ac:dyDescent="0.25">
      <c r="A1761">
        <v>250387734</v>
      </c>
      <c r="B1761" t="s">
        <v>12976</v>
      </c>
      <c r="C1761" t="s">
        <v>10997</v>
      </c>
      <c r="D1761" t="s">
        <v>1443</v>
      </c>
      <c r="E1761" t="s">
        <v>1443</v>
      </c>
      <c r="F1761" t="s">
        <v>62</v>
      </c>
      <c r="G1761" t="s">
        <v>10998</v>
      </c>
    </row>
    <row r="1762" spans="1:7" x14ac:dyDescent="0.25">
      <c r="A1762">
        <v>250387736</v>
      </c>
      <c r="B1762" t="s">
        <v>12977</v>
      </c>
      <c r="C1762" t="s">
        <v>10997</v>
      </c>
      <c r="D1762" t="s">
        <v>1443</v>
      </c>
      <c r="E1762" t="s">
        <v>1443</v>
      </c>
      <c r="F1762" t="s">
        <v>62</v>
      </c>
      <c r="G1762" t="s">
        <v>10998</v>
      </c>
    </row>
    <row r="1763" spans="1:7" x14ac:dyDescent="0.25">
      <c r="A1763">
        <v>250387738</v>
      </c>
      <c r="B1763" t="s">
        <v>12978</v>
      </c>
      <c r="C1763" t="s">
        <v>10997</v>
      </c>
      <c r="D1763" t="s">
        <v>1443</v>
      </c>
      <c r="E1763" t="s">
        <v>1443</v>
      </c>
      <c r="F1763" t="s">
        <v>62</v>
      </c>
      <c r="G1763" t="s">
        <v>10998</v>
      </c>
    </row>
    <row r="1764" spans="1:7" x14ac:dyDescent="0.25">
      <c r="A1764">
        <v>250387740</v>
      </c>
      <c r="B1764" t="s">
        <v>12979</v>
      </c>
      <c r="C1764" t="s">
        <v>10997</v>
      </c>
      <c r="D1764" t="s">
        <v>6412</v>
      </c>
      <c r="E1764" t="s">
        <v>6412</v>
      </c>
      <c r="F1764" t="s">
        <v>62</v>
      </c>
      <c r="G1764" t="s">
        <v>10998</v>
      </c>
    </row>
    <row r="1765" spans="1:7" x14ac:dyDescent="0.25">
      <c r="A1765">
        <v>250387742</v>
      </c>
      <c r="B1765" t="s">
        <v>12980</v>
      </c>
      <c r="C1765" t="s">
        <v>10997</v>
      </c>
      <c r="D1765" t="s">
        <v>1443</v>
      </c>
      <c r="E1765" t="s">
        <v>1443</v>
      </c>
      <c r="F1765" t="s">
        <v>62</v>
      </c>
      <c r="G1765" t="s">
        <v>10998</v>
      </c>
    </row>
    <row r="1766" spans="1:7" x14ac:dyDescent="0.25">
      <c r="A1766">
        <v>250387744</v>
      </c>
      <c r="B1766" t="s">
        <v>12981</v>
      </c>
      <c r="C1766" t="s">
        <v>10997</v>
      </c>
      <c r="D1766" t="s">
        <v>1443</v>
      </c>
      <c r="E1766" t="s">
        <v>1443</v>
      </c>
      <c r="F1766" t="s">
        <v>62</v>
      </c>
      <c r="G1766" t="s">
        <v>10998</v>
      </c>
    </row>
    <row r="1767" spans="1:7" x14ac:dyDescent="0.25">
      <c r="A1767">
        <v>250388492</v>
      </c>
      <c r="B1767" t="s">
        <v>12982</v>
      </c>
      <c r="C1767" t="s">
        <v>10997</v>
      </c>
      <c r="D1767" t="s">
        <v>1443</v>
      </c>
      <c r="E1767" t="s">
        <v>1443</v>
      </c>
      <c r="F1767" t="s">
        <v>62</v>
      </c>
      <c r="G1767" t="s">
        <v>10998</v>
      </c>
    </row>
    <row r="1768" spans="1:7" x14ac:dyDescent="0.25">
      <c r="A1768">
        <v>250388494</v>
      </c>
      <c r="B1768" t="s">
        <v>12983</v>
      </c>
      <c r="C1768" t="s">
        <v>10997</v>
      </c>
      <c r="D1768" t="s">
        <v>6412</v>
      </c>
      <c r="E1768" t="s">
        <v>6412</v>
      </c>
      <c r="F1768" t="s">
        <v>62</v>
      </c>
      <c r="G1768" t="s">
        <v>10998</v>
      </c>
    </row>
    <row r="1769" spans="1:7" x14ac:dyDescent="0.25">
      <c r="A1769">
        <v>250388496</v>
      </c>
      <c r="B1769" t="s">
        <v>12984</v>
      </c>
      <c r="C1769" t="s">
        <v>10997</v>
      </c>
      <c r="D1769" t="s">
        <v>1443</v>
      </c>
      <c r="E1769" t="s">
        <v>1443</v>
      </c>
      <c r="F1769" t="s">
        <v>62</v>
      </c>
      <c r="G1769" t="s">
        <v>10998</v>
      </c>
    </row>
    <row r="1770" spans="1:7" x14ac:dyDescent="0.25">
      <c r="A1770">
        <v>250388498</v>
      </c>
      <c r="B1770" t="s">
        <v>12985</v>
      </c>
      <c r="C1770" t="s">
        <v>10997</v>
      </c>
      <c r="D1770" t="s">
        <v>1443</v>
      </c>
      <c r="E1770" t="s">
        <v>1443</v>
      </c>
      <c r="F1770" t="s">
        <v>62</v>
      </c>
      <c r="G1770" t="s">
        <v>10998</v>
      </c>
    </row>
    <row r="1771" spans="1:7" x14ac:dyDescent="0.25">
      <c r="A1771">
        <v>250388500</v>
      </c>
      <c r="B1771" t="s">
        <v>12986</v>
      </c>
      <c r="C1771" t="s">
        <v>10997</v>
      </c>
      <c r="D1771" t="s">
        <v>1443</v>
      </c>
      <c r="E1771" t="s">
        <v>1443</v>
      </c>
      <c r="F1771" t="s">
        <v>62</v>
      </c>
      <c r="G1771" t="s">
        <v>10998</v>
      </c>
    </row>
    <row r="1772" spans="1:7" x14ac:dyDescent="0.25">
      <c r="A1772">
        <v>250388502</v>
      </c>
      <c r="B1772" t="s">
        <v>12987</v>
      </c>
      <c r="C1772" t="s">
        <v>10997</v>
      </c>
      <c r="D1772" t="s">
        <v>1443</v>
      </c>
      <c r="E1772" t="s">
        <v>1443</v>
      </c>
      <c r="F1772" t="s">
        <v>62</v>
      </c>
      <c r="G1772" t="s">
        <v>10998</v>
      </c>
    </row>
    <row r="1773" spans="1:7" x14ac:dyDescent="0.25">
      <c r="A1773">
        <v>250388656</v>
      </c>
      <c r="B1773" t="s">
        <v>12988</v>
      </c>
      <c r="C1773" t="s">
        <v>10997</v>
      </c>
      <c r="D1773" t="s">
        <v>1443</v>
      </c>
      <c r="E1773" t="s">
        <v>1443</v>
      </c>
      <c r="F1773" t="s">
        <v>62</v>
      </c>
      <c r="G1773" t="s">
        <v>10998</v>
      </c>
    </row>
    <row r="1774" spans="1:7" x14ac:dyDescent="0.25">
      <c r="A1774">
        <v>250388658</v>
      </c>
      <c r="B1774" t="s">
        <v>12989</v>
      </c>
      <c r="C1774" t="s">
        <v>10997</v>
      </c>
      <c r="D1774" t="s">
        <v>6412</v>
      </c>
      <c r="E1774" t="s">
        <v>6412</v>
      </c>
      <c r="F1774" t="s">
        <v>62</v>
      </c>
      <c r="G1774" t="s">
        <v>10998</v>
      </c>
    </row>
    <row r="1775" spans="1:7" x14ac:dyDescent="0.25">
      <c r="A1775">
        <v>250388660</v>
      </c>
      <c r="B1775" t="s">
        <v>12990</v>
      </c>
      <c r="C1775" t="s">
        <v>10997</v>
      </c>
      <c r="D1775" t="s">
        <v>6412</v>
      </c>
      <c r="E1775" t="s">
        <v>6412</v>
      </c>
      <c r="F1775" t="s">
        <v>62</v>
      </c>
      <c r="G1775" t="s">
        <v>10998</v>
      </c>
    </row>
    <row r="1776" spans="1:7" x14ac:dyDescent="0.25">
      <c r="A1776">
        <v>250388662</v>
      </c>
      <c r="B1776" t="s">
        <v>12991</v>
      </c>
      <c r="C1776" t="s">
        <v>10997</v>
      </c>
      <c r="D1776" t="s">
        <v>1443</v>
      </c>
      <c r="E1776" t="s">
        <v>1443</v>
      </c>
      <c r="F1776" t="s">
        <v>62</v>
      </c>
      <c r="G1776" t="s">
        <v>10998</v>
      </c>
    </row>
    <row r="1777" spans="1:7" x14ac:dyDescent="0.25">
      <c r="A1777">
        <v>250388664</v>
      </c>
      <c r="B1777" t="s">
        <v>12992</v>
      </c>
      <c r="C1777" t="s">
        <v>10997</v>
      </c>
      <c r="D1777" t="s">
        <v>1443</v>
      </c>
      <c r="E1777" t="s">
        <v>1443</v>
      </c>
      <c r="F1777" t="s">
        <v>62</v>
      </c>
      <c r="G1777" t="s">
        <v>10998</v>
      </c>
    </row>
    <row r="1778" spans="1:7" x14ac:dyDescent="0.25">
      <c r="A1778">
        <v>250388666</v>
      </c>
      <c r="B1778" t="s">
        <v>12993</v>
      </c>
      <c r="C1778" t="s">
        <v>10997</v>
      </c>
      <c r="D1778" t="s">
        <v>1443</v>
      </c>
      <c r="E1778" t="s">
        <v>1443</v>
      </c>
      <c r="F1778" t="s">
        <v>62</v>
      </c>
      <c r="G1778" t="s">
        <v>10998</v>
      </c>
    </row>
    <row r="1779" spans="1:7" x14ac:dyDescent="0.25">
      <c r="A1779">
        <v>250388824</v>
      </c>
      <c r="B1779" t="s">
        <v>12994</v>
      </c>
      <c r="C1779" t="s">
        <v>10997</v>
      </c>
      <c r="D1779" t="s">
        <v>1443</v>
      </c>
      <c r="E1779" t="s">
        <v>1443</v>
      </c>
      <c r="F1779" t="s">
        <v>62</v>
      </c>
      <c r="G1779" t="s">
        <v>10998</v>
      </c>
    </row>
    <row r="1780" spans="1:7" x14ac:dyDescent="0.25">
      <c r="A1780">
        <v>250388826</v>
      </c>
      <c r="B1780" t="s">
        <v>12995</v>
      </c>
      <c r="C1780" t="s">
        <v>10997</v>
      </c>
      <c r="D1780" t="s">
        <v>1443</v>
      </c>
      <c r="E1780" t="s">
        <v>1443</v>
      </c>
      <c r="F1780" t="s">
        <v>62</v>
      </c>
      <c r="G1780" t="s">
        <v>10998</v>
      </c>
    </row>
    <row r="1781" spans="1:7" x14ac:dyDescent="0.25">
      <c r="A1781">
        <v>250388828</v>
      </c>
      <c r="B1781" t="s">
        <v>12996</v>
      </c>
      <c r="C1781" t="s">
        <v>10997</v>
      </c>
      <c r="D1781" t="s">
        <v>1443</v>
      </c>
      <c r="E1781" t="s">
        <v>1443</v>
      </c>
      <c r="F1781" t="s">
        <v>62</v>
      </c>
      <c r="G1781" t="s">
        <v>10998</v>
      </c>
    </row>
    <row r="1782" spans="1:7" x14ac:dyDescent="0.25">
      <c r="A1782">
        <v>250388830</v>
      </c>
      <c r="B1782" t="s">
        <v>12997</v>
      </c>
      <c r="C1782" t="s">
        <v>10997</v>
      </c>
      <c r="D1782" t="s">
        <v>1443</v>
      </c>
      <c r="E1782" t="s">
        <v>1443</v>
      </c>
      <c r="F1782" t="s">
        <v>62</v>
      </c>
      <c r="G1782" t="s">
        <v>10998</v>
      </c>
    </row>
    <row r="1783" spans="1:7" x14ac:dyDescent="0.25">
      <c r="A1783">
        <v>250388832</v>
      </c>
      <c r="B1783" t="s">
        <v>12998</v>
      </c>
      <c r="C1783" t="s">
        <v>10997</v>
      </c>
      <c r="D1783" t="s">
        <v>1443</v>
      </c>
      <c r="E1783" t="s">
        <v>1443</v>
      </c>
      <c r="F1783" t="s">
        <v>62</v>
      </c>
      <c r="G1783" t="s">
        <v>10998</v>
      </c>
    </row>
    <row r="1784" spans="1:7" x14ac:dyDescent="0.25">
      <c r="A1784">
        <v>250388834</v>
      </c>
      <c r="B1784" t="s">
        <v>12999</v>
      </c>
      <c r="C1784" t="s">
        <v>10997</v>
      </c>
      <c r="D1784" t="s">
        <v>1443</v>
      </c>
      <c r="E1784" t="s">
        <v>1443</v>
      </c>
      <c r="F1784" t="s">
        <v>62</v>
      </c>
      <c r="G1784" t="s">
        <v>10998</v>
      </c>
    </row>
    <row r="1785" spans="1:7" x14ac:dyDescent="0.25">
      <c r="A1785">
        <v>250389436</v>
      </c>
      <c r="B1785" t="s">
        <v>13000</v>
      </c>
      <c r="C1785" t="s">
        <v>10997</v>
      </c>
      <c r="D1785" t="s">
        <v>1443</v>
      </c>
      <c r="E1785" t="s">
        <v>1443</v>
      </c>
      <c r="F1785" t="s">
        <v>62</v>
      </c>
      <c r="G1785" t="s">
        <v>10998</v>
      </c>
    </row>
    <row r="1786" spans="1:7" x14ac:dyDescent="0.25">
      <c r="A1786">
        <v>250389438</v>
      </c>
      <c r="B1786" t="s">
        <v>13001</v>
      </c>
      <c r="C1786" t="s">
        <v>10997</v>
      </c>
      <c r="D1786" t="s">
        <v>1443</v>
      </c>
      <c r="E1786" t="s">
        <v>1443</v>
      </c>
      <c r="F1786" t="s">
        <v>62</v>
      </c>
      <c r="G1786" t="s">
        <v>10998</v>
      </c>
    </row>
    <row r="1787" spans="1:7" x14ac:dyDescent="0.25">
      <c r="A1787">
        <v>250389440</v>
      </c>
      <c r="B1787" t="s">
        <v>13002</v>
      </c>
      <c r="C1787" t="s">
        <v>10997</v>
      </c>
      <c r="D1787" t="s">
        <v>1443</v>
      </c>
      <c r="E1787" t="s">
        <v>1443</v>
      </c>
      <c r="F1787" t="s">
        <v>62</v>
      </c>
      <c r="G1787" t="s">
        <v>10998</v>
      </c>
    </row>
    <row r="1788" spans="1:7" x14ac:dyDescent="0.25">
      <c r="A1788">
        <v>250389442</v>
      </c>
      <c r="B1788" t="s">
        <v>13003</v>
      </c>
      <c r="C1788" t="s">
        <v>10997</v>
      </c>
      <c r="D1788" t="s">
        <v>1443</v>
      </c>
      <c r="E1788" t="s">
        <v>1443</v>
      </c>
      <c r="F1788" t="s">
        <v>62</v>
      </c>
      <c r="G1788" t="s">
        <v>10998</v>
      </c>
    </row>
    <row r="1789" spans="1:7" x14ac:dyDescent="0.25">
      <c r="A1789">
        <v>250389444</v>
      </c>
      <c r="B1789" t="s">
        <v>13004</v>
      </c>
      <c r="C1789" t="s">
        <v>10997</v>
      </c>
      <c r="D1789" t="s">
        <v>1443</v>
      </c>
      <c r="E1789" t="s">
        <v>1443</v>
      </c>
      <c r="F1789" t="s">
        <v>62</v>
      </c>
      <c r="G1789" t="s">
        <v>10998</v>
      </c>
    </row>
    <row r="1790" spans="1:7" x14ac:dyDescent="0.25">
      <c r="A1790">
        <v>250389606</v>
      </c>
      <c r="B1790" t="s">
        <v>13005</v>
      </c>
      <c r="C1790" t="s">
        <v>10997</v>
      </c>
      <c r="D1790" t="s">
        <v>13006</v>
      </c>
      <c r="E1790" t="s">
        <v>13006</v>
      </c>
      <c r="F1790" t="s">
        <v>62</v>
      </c>
      <c r="G1790" t="s">
        <v>10998</v>
      </c>
    </row>
    <row r="1791" spans="1:7" x14ac:dyDescent="0.25">
      <c r="A1791">
        <v>250389608</v>
      </c>
      <c r="B1791" t="s">
        <v>13007</v>
      </c>
      <c r="C1791" t="s">
        <v>10997</v>
      </c>
      <c r="D1791" t="s">
        <v>11096</v>
      </c>
      <c r="E1791" t="s">
        <v>11096</v>
      </c>
      <c r="F1791" t="s">
        <v>62</v>
      </c>
      <c r="G1791" t="s">
        <v>10998</v>
      </c>
    </row>
    <row r="1792" spans="1:7" x14ac:dyDescent="0.25">
      <c r="A1792">
        <v>250389610</v>
      </c>
      <c r="B1792" t="s">
        <v>13008</v>
      </c>
      <c r="C1792" t="s">
        <v>10997</v>
      </c>
      <c r="D1792" t="s">
        <v>1443</v>
      </c>
      <c r="E1792" t="s">
        <v>1443</v>
      </c>
      <c r="F1792" t="s">
        <v>62</v>
      </c>
      <c r="G1792" t="s">
        <v>10998</v>
      </c>
    </row>
    <row r="1793" spans="1:7" x14ac:dyDescent="0.25">
      <c r="A1793">
        <v>250389612</v>
      </c>
      <c r="B1793" t="s">
        <v>13009</v>
      </c>
      <c r="C1793" t="s">
        <v>10997</v>
      </c>
      <c r="D1793" t="s">
        <v>1443</v>
      </c>
      <c r="E1793" t="s">
        <v>1443</v>
      </c>
      <c r="F1793" t="s">
        <v>62</v>
      </c>
      <c r="G1793" t="s">
        <v>10998</v>
      </c>
    </row>
    <row r="1794" spans="1:7" x14ac:dyDescent="0.25">
      <c r="A1794">
        <v>250389614</v>
      </c>
      <c r="B1794" t="s">
        <v>13010</v>
      </c>
      <c r="C1794" t="s">
        <v>10997</v>
      </c>
      <c r="D1794" t="s">
        <v>13011</v>
      </c>
      <c r="E1794" t="s">
        <v>13011</v>
      </c>
      <c r="F1794" t="s">
        <v>62</v>
      </c>
      <c r="G1794" t="s">
        <v>10998</v>
      </c>
    </row>
    <row r="1795" spans="1:7" x14ac:dyDescent="0.25">
      <c r="A1795">
        <v>250389616</v>
      </c>
      <c r="B1795" t="s">
        <v>13012</v>
      </c>
      <c r="C1795" t="s">
        <v>10997</v>
      </c>
      <c r="D1795" t="s">
        <v>1443</v>
      </c>
      <c r="E1795" t="s">
        <v>1443</v>
      </c>
      <c r="F1795" t="s">
        <v>62</v>
      </c>
      <c r="G1795" t="s">
        <v>10998</v>
      </c>
    </row>
    <row r="1796" spans="1:7" x14ac:dyDescent="0.25">
      <c r="A1796">
        <v>250389604</v>
      </c>
      <c r="B1796" t="s">
        <v>13013</v>
      </c>
      <c r="C1796" t="s">
        <v>10997</v>
      </c>
      <c r="D1796" t="s">
        <v>1443</v>
      </c>
      <c r="E1796" t="s">
        <v>1443</v>
      </c>
      <c r="F1796" t="s">
        <v>62</v>
      </c>
      <c r="G1796" t="s">
        <v>10998</v>
      </c>
    </row>
    <row r="1797" spans="1:7" x14ac:dyDescent="0.25">
      <c r="A1797">
        <v>250389774</v>
      </c>
      <c r="B1797" t="s">
        <v>13014</v>
      </c>
      <c r="C1797" t="s">
        <v>10997</v>
      </c>
      <c r="D1797" t="s">
        <v>1443</v>
      </c>
      <c r="E1797" t="s">
        <v>1443</v>
      </c>
      <c r="F1797" t="s">
        <v>62</v>
      </c>
      <c r="G1797" t="s">
        <v>10998</v>
      </c>
    </row>
    <row r="1798" spans="1:7" x14ac:dyDescent="0.25">
      <c r="A1798">
        <v>250389776</v>
      </c>
      <c r="B1798" t="s">
        <v>13015</v>
      </c>
      <c r="C1798" t="s">
        <v>10997</v>
      </c>
      <c r="D1798" t="s">
        <v>6412</v>
      </c>
      <c r="E1798" t="s">
        <v>6412</v>
      </c>
      <c r="F1798" t="s">
        <v>62</v>
      </c>
      <c r="G1798" t="s">
        <v>10998</v>
      </c>
    </row>
    <row r="1799" spans="1:7" x14ac:dyDescent="0.25">
      <c r="A1799">
        <v>250389778</v>
      </c>
      <c r="B1799" t="s">
        <v>13016</v>
      </c>
      <c r="C1799" t="s">
        <v>10997</v>
      </c>
      <c r="D1799" t="s">
        <v>1443</v>
      </c>
      <c r="E1799" t="s">
        <v>1443</v>
      </c>
      <c r="F1799" t="s">
        <v>62</v>
      </c>
      <c r="G1799" t="s">
        <v>10998</v>
      </c>
    </row>
    <row r="1800" spans="1:7" x14ac:dyDescent="0.25">
      <c r="A1800">
        <v>250389780</v>
      </c>
      <c r="B1800" t="s">
        <v>13017</v>
      </c>
      <c r="C1800" t="s">
        <v>10997</v>
      </c>
      <c r="D1800" t="s">
        <v>1443</v>
      </c>
      <c r="E1800" t="s">
        <v>1443</v>
      </c>
      <c r="F1800" t="s">
        <v>62</v>
      </c>
      <c r="G1800" t="s">
        <v>10998</v>
      </c>
    </row>
    <row r="1801" spans="1:7" x14ac:dyDescent="0.25">
      <c r="A1801">
        <v>250389782</v>
      </c>
      <c r="B1801" t="s">
        <v>13018</v>
      </c>
      <c r="C1801" t="s">
        <v>10997</v>
      </c>
      <c r="D1801" t="s">
        <v>6412</v>
      </c>
      <c r="E1801" t="s">
        <v>6412</v>
      </c>
      <c r="F1801" t="s">
        <v>62</v>
      </c>
      <c r="G1801" t="s">
        <v>10998</v>
      </c>
    </row>
    <row r="1802" spans="1:7" x14ac:dyDescent="0.25">
      <c r="A1802">
        <v>250391062</v>
      </c>
      <c r="B1802" t="s">
        <v>13019</v>
      </c>
      <c r="C1802" t="s">
        <v>10997</v>
      </c>
      <c r="D1802" t="s">
        <v>1443</v>
      </c>
      <c r="E1802" t="s">
        <v>1443</v>
      </c>
      <c r="F1802" t="s">
        <v>62</v>
      </c>
      <c r="G1802" t="s">
        <v>10998</v>
      </c>
    </row>
    <row r="1803" spans="1:7" x14ac:dyDescent="0.25">
      <c r="A1803">
        <v>250391068</v>
      </c>
      <c r="B1803" t="s">
        <v>13020</v>
      </c>
      <c r="C1803" t="s">
        <v>10997</v>
      </c>
      <c r="D1803" t="s">
        <v>1443</v>
      </c>
      <c r="E1803" t="s">
        <v>1443</v>
      </c>
      <c r="F1803" t="s">
        <v>62</v>
      </c>
      <c r="G1803" t="s">
        <v>10998</v>
      </c>
    </row>
    <row r="1804" spans="1:7" x14ac:dyDescent="0.25">
      <c r="A1804">
        <v>250391070</v>
      </c>
      <c r="B1804" t="s">
        <v>13021</v>
      </c>
      <c r="C1804" t="s">
        <v>10997</v>
      </c>
      <c r="D1804" t="s">
        <v>1443</v>
      </c>
      <c r="E1804" t="s">
        <v>1443</v>
      </c>
      <c r="F1804" t="s">
        <v>62</v>
      </c>
      <c r="G1804" t="s">
        <v>10998</v>
      </c>
    </row>
    <row r="1805" spans="1:7" x14ac:dyDescent="0.25">
      <c r="A1805">
        <v>250391214</v>
      </c>
      <c r="B1805" t="s">
        <v>13022</v>
      </c>
      <c r="C1805" t="s">
        <v>10997</v>
      </c>
      <c r="D1805" t="s">
        <v>1443</v>
      </c>
      <c r="E1805" t="s">
        <v>1443</v>
      </c>
      <c r="F1805" t="s">
        <v>62</v>
      </c>
      <c r="G1805" t="s">
        <v>10998</v>
      </c>
    </row>
    <row r="1806" spans="1:7" x14ac:dyDescent="0.25">
      <c r="A1806">
        <v>250391216</v>
      </c>
      <c r="B1806" t="s">
        <v>13023</v>
      </c>
      <c r="C1806" t="s">
        <v>10997</v>
      </c>
      <c r="D1806" t="s">
        <v>1443</v>
      </c>
      <c r="E1806" t="s">
        <v>1443</v>
      </c>
      <c r="F1806" t="s">
        <v>62</v>
      </c>
      <c r="G1806" t="s">
        <v>10998</v>
      </c>
    </row>
    <row r="1807" spans="1:7" x14ac:dyDescent="0.25">
      <c r="A1807">
        <v>250391218</v>
      </c>
      <c r="B1807" t="s">
        <v>13024</v>
      </c>
      <c r="C1807" t="s">
        <v>10997</v>
      </c>
      <c r="D1807" t="s">
        <v>1443</v>
      </c>
      <c r="E1807" t="s">
        <v>1443</v>
      </c>
      <c r="F1807" t="s">
        <v>62</v>
      </c>
      <c r="G1807" t="s">
        <v>10998</v>
      </c>
    </row>
    <row r="1808" spans="1:7" x14ac:dyDescent="0.25">
      <c r="A1808">
        <v>250391220</v>
      </c>
      <c r="B1808" t="s">
        <v>13025</v>
      </c>
      <c r="C1808" t="s">
        <v>10997</v>
      </c>
      <c r="D1808" t="s">
        <v>1443</v>
      </c>
      <c r="E1808" t="s">
        <v>1443</v>
      </c>
      <c r="F1808" t="s">
        <v>62</v>
      </c>
      <c r="G1808" t="s">
        <v>10998</v>
      </c>
    </row>
    <row r="1809" spans="1:7" x14ac:dyDescent="0.25">
      <c r="A1809">
        <v>250391222</v>
      </c>
      <c r="B1809" t="s">
        <v>13026</v>
      </c>
      <c r="C1809" t="s">
        <v>10997</v>
      </c>
      <c r="D1809" t="s">
        <v>1443</v>
      </c>
      <c r="E1809" t="s">
        <v>1443</v>
      </c>
      <c r="F1809" t="s">
        <v>62</v>
      </c>
      <c r="G1809" t="s">
        <v>10998</v>
      </c>
    </row>
    <row r="1810" spans="1:7" x14ac:dyDescent="0.25">
      <c r="A1810">
        <v>250391224</v>
      </c>
      <c r="B1810" t="s">
        <v>13027</v>
      </c>
      <c r="C1810" t="s">
        <v>10997</v>
      </c>
      <c r="D1810" t="s">
        <v>1443</v>
      </c>
      <c r="E1810" t="s">
        <v>1443</v>
      </c>
      <c r="F1810" t="s">
        <v>62</v>
      </c>
      <c r="G1810" t="s">
        <v>10998</v>
      </c>
    </row>
    <row r="1811" spans="1:7" x14ac:dyDescent="0.25">
      <c r="A1811">
        <v>250387314</v>
      </c>
      <c r="B1811" t="s">
        <v>13028</v>
      </c>
      <c r="C1811" t="s">
        <v>10997</v>
      </c>
      <c r="D1811" t="s">
        <v>1443</v>
      </c>
      <c r="E1811" t="s">
        <v>1443</v>
      </c>
      <c r="F1811" t="s">
        <v>62</v>
      </c>
      <c r="G1811" t="s">
        <v>10998</v>
      </c>
    </row>
    <row r="1812" spans="1:7" x14ac:dyDescent="0.25">
      <c r="A1812">
        <v>250387316</v>
      </c>
      <c r="B1812" t="s">
        <v>13029</v>
      </c>
      <c r="C1812" t="s">
        <v>10997</v>
      </c>
      <c r="D1812" t="s">
        <v>1443</v>
      </c>
      <c r="E1812" t="s">
        <v>1443</v>
      </c>
      <c r="F1812" t="s">
        <v>62</v>
      </c>
      <c r="G1812" t="s">
        <v>10998</v>
      </c>
    </row>
    <row r="1813" spans="1:7" x14ac:dyDescent="0.25">
      <c r="A1813">
        <v>250387318</v>
      </c>
      <c r="B1813" t="s">
        <v>13030</v>
      </c>
      <c r="C1813" t="s">
        <v>10997</v>
      </c>
      <c r="D1813" t="s">
        <v>1443</v>
      </c>
      <c r="E1813" t="s">
        <v>1443</v>
      </c>
      <c r="F1813" t="s">
        <v>62</v>
      </c>
      <c r="G1813" t="s">
        <v>10998</v>
      </c>
    </row>
    <row r="1814" spans="1:7" x14ac:dyDescent="0.25">
      <c r="A1814">
        <v>250387320</v>
      </c>
      <c r="B1814" t="s">
        <v>13031</v>
      </c>
      <c r="C1814" t="s">
        <v>10997</v>
      </c>
      <c r="D1814" t="s">
        <v>1443</v>
      </c>
      <c r="E1814" t="s">
        <v>1443</v>
      </c>
      <c r="F1814" t="s">
        <v>62</v>
      </c>
      <c r="G1814" t="s">
        <v>10998</v>
      </c>
    </row>
    <row r="1815" spans="1:7" x14ac:dyDescent="0.25">
      <c r="A1815">
        <v>250387322</v>
      </c>
      <c r="B1815" t="s">
        <v>13032</v>
      </c>
      <c r="C1815" t="s">
        <v>10997</v>
      </c>
      <c r="D1815" t="s">
        <v>1443</v>
      </c>
      <c r="E1815" t="s">
        <v>1443</v>
      </c>
      <c r="F1815" t="s">
        <v>62</v>
      </c>
      <c r="G1815" t="s">
        <v>10998</v>
      </c>
    </row>
    <row r="1816" spans="1:7" x14ac:dyDescent="0.25">
      <c r="A1816">
        <v>250387324</v>
      </c>
      <c r="B1816" t="s">
        <v>13033</v>
      </c>
      <c r="C1816" t="s">
        <v>10997</v>
      </c>
      <c r="D1816" t="s">
        <v>1443</v>
      </c>
      <c r="E1816" t="s">
        <v>1443</v>
      </c>
      <c r="F1816" t="s">
        <v>62</v>
      </c>
      <c r="G1816" t="s">
        <v>10998</v>
      </c>
    </row>
    <row r="1817" spans="1:7" x14ac:dyDescent="0.25">
      <c r="A1817">
        <v>250387460</v>
      </c>
      <c r="B1817" t="s">
        <v>13034</v>
      </c>
      <c r="C1817" t="s">
        <v>10997</v>
      </c>
      <c r="D1817" t="s">
        <v>1443</v>
      </c>
      <c r="E1817" t="s">
        <v>1443</v>
      </c>
      <c r="F1817" t="s">
        <v>62</v>
      </c>
      <c r="G1817" t="s">
        <v>10998</v>
      </c>
    </row>
    <row r="1818" spans="1:7" x14ac:dyDescent="0.25">
      <c r="A1818">
        <v>250387462</v>
      </c>
      <c r="B1818" t="s">
        <v>13035</v>
      </c>
      <c r="C1818" t="s">
        <v>10997</v>
      </c>
      <c r="D1818" t="s">
        <v>1443</v>
      </c>
      <c r="E1818" t="s">
        <v>1443</v>
      </c>
      <c r="F1818" t="s">
        <v>62</v>
      </c>
      <c r="G1818" t="s">
        <v>10998</v>
      </c>
    </row>
    <row r="1819" spans="1:7" x14ac:dyDescent="0.25">
      <c r="A1819">
        <v>250387464</v>
      </c>
      <c r="B1819" t="s">
        <v>13036</v>
      </c>
      <c r="C1819" t="s">
        <v>10997</v>
      </c>
      <c r="D1819" t="s">
        <v>1443</v>
      </c>
      <c r="E1819" t="s">
        <v>1443</v>
      </c>
      <c r="F1819" t="s">
        <v>62</v>
      </c>
      <c r="G1819" t="s">
        <v>10998</v>
      </c>
    </row>
    <row r="1820" spans="1:7" x14ac:dyDescent="0.25">
      <c r="A1820">
        <v>250387466</v>
      </c>
      <c r="B1820" t="s">
        <v>13037</v>
      </c>
      <c r="C1820" t="s">
        <v>10997</v>
      </c>
      <c r="D1820" t="s">
        <v>1443</v>
      </c>
      <c r="E1820" t="s">
        <v>1443</v>
      </c>
      <c r="F1820" t="s">
        <v>62</v>
      </c>
      <c r="G1820" t="s">
        <v>10998</v>
      </c>
    </row>
    <row r="1821" spans="1:7" x14ac:dyDescent="0.25">
      <c r="A1821">
        <v>250387468</v>
      </c>
      <c r="B1821" t="s">
        <v>13038</v>
      </c>
      <c r="C1821" t="s">
        <v>10997</v>
      </c>
      <c r="D1821" t="s">
        <v>1443</v>
      </c>
      <c r="E1821" t="s">
        <v>1443</v>
      </c>
      <c r="F1821" t="s">
        <v>62</v>
      </c>
      <c r="G1821" t="s">
        <v>10998</v>
      </c>
    </row>
    <row r="1822" spans="1:7" x14ac:dyDescent="0.25">
      <c r="A1822">
        <v>250387470</v>
      </c>
      <c r="B1822" t="s">
        <v>13039</v>
      </c>
      <c r="C1822" t="s">
        <v>10997</v>
      </c>
      <c r="D1822" t="s">
        <v>1443</v>
      </c>
      <c r="E1822" t="s">
        <v>1443</v>
      </c>
      <c r="F1822" t="s">
        <v>62</v>
      </c>
      <c r="G1822" t="s">
        <v>10998</v>
      </c>
    </row>
    <row r="1823" spans="1:7" x14ac:dyDescent="0.25">
      <c r="A1823">
        <v>250387602</v>
      </c>
      <c r="B1823" t="s">
        <v>13040</v>
      </c>
      <c r="C1823" t="s">
        <v>10997</v>
      </c>
      <c r="D1823" t="s">
        <v>1443</v>
      </c>
      <c r="E1823" t="s">
        <v>1443</v>
      </c>
      <c r="F1823" t="s">
        <v>62</v>
      </c>
      <c r="G1823" t="s">
        <v>10998</v>
      </c>
    </row>
    <row r="1824" spans="1:7" x14ac:dyDescent="0.25">
      <c r="A1824">
        <v>250387604</v>
      </c>
      <c r="B1824" t="s">
        <v>13041</v>
      </c>
      <c r="C1824" t="s">
        <v>10997</v>
      </c>
      <c r="D1824" t="s">
        <v>1443</v>
      </c>
      <c r="E1824" t="s">
        <v>1443</v>
      </c>
      <c r="F1824" t="s">
        <v>62</v>
      </c>
      <c r="G1824" t="s">
        <v>10998</v>
      </c>
    </row>
    <row r="1825" spans="1:7" x14ac:dyDescent="0.25">
      <c r="A1825">
        <v>250387606</v>
      </c>
      <c r="B1825" t="s">
        <v>13042</v>
      </c>
      <c r="C1825" t="s">
        <v>10997</v>
      </c>
      <c r="D1825" t="s">
        <v>1443</v>
      </c>
      <c r="E1825" t="s">
        <v>1443</v>
      </c>
      <c r="F1825" t="s">
        <v>62</v>
      </c>
      <c r="G1825" t="s">
        <v>10998</v>
      </c>
    </row>
    <row r="1826" spans="1:7" x14ac:dyDescent="0.25">
      <c r="A1826">
        <v>250387608</v>
      </c>
      <c r="B1826" t="s">
        <v>13043</v>
      </c>
      <c r="C1826" t="s">
        <v>10997</v>
      </c>
      <c r="D1826" t="s">
        <v>1443</v>
      </c>
      <c r="E1826" t="s">
        <v>1443</v>
      </c>
      <c r="F1826" t="s">
        <v>62</v>
      </c>
      <c r="G1826" t="s">
        <v>10998</v>
      </c>
    </row>
    <row r="1827" spans="1:7" x14ac:dyDescent="0.25">
      <c r="A1827">
        <v>250387610</v>
      </c>
      <c r="B1827" t="s">
        <v>13044</v>
      </c>
      <c r="C1827" t="s">
        <v>10997</v>
      </c>
      <c r="D1827" t="s">
        <v>1443</v>
      </c>
      <c r="E1827" t="s">
        <v>1443</v>
      </c>
      <c r="F1827" t="s">
        <v>62</v>
      </c>
      <c r="G1827" t="s">
        <v>10998</v>
      </c>
    </row>
    <row r="1828" spans="1:7" x14ac:dyDescent="0.25">
      <c r="A1828">
        <v>250387612</v>
      </c>
      <c r="B1828" t="s">
        <v>13045</v>
      </c>
      <c r="C1828" t="s">
        <v>10997</v>
      </c>
      <c r="D1828" t="s">
        <v>1443</v>
      </c>
      <c r="E1828" t="s">
        <v>1443</v>
      </c>
      <c r="F1828" t="s">
        <v>62</v>
      </c>
      <c r="G1828" t="s">
        <v>10998</v>
      </c>
    </row>
    <row r="1829" spans="1:7" x14ac:dyDescent="0.25">
      <c r="A1829">
        <v>250387614</v>
      </c>
      <c r="B1829" t="s">
        <v>13046</v>
      </c>
      <c r="C1829" t="s">
        <v>10997</v>
      </c>
      <c r="D1829" t="s">
        <v>1443</v>
      </c>
      <c r="E1829" t="s">
        <v>1443</v>
      </c>
      <c r="F1829" t="s">
        <v>62</v>
      </c>
      <c r="G1829" t="s">
        <v>10998</v>
      </c>
    </row>
    <row r="1830" spans="1:7" x14ac:dyDescent="0.25">
      <c r="A1830">
        <v>250387748</v>
      </c>
      <c r="B1830" t="s">
        <v>13047</v>
      </c>
      <c r="C1830" t="s">
        <v>10997</v>
      </c>
      <c r="D1830" t="s">
        <v>1443</v>
      </c>
      <c r="E1830" t="s">
        <v>1443</v>
      </c>
      <c r="F1830" t="s">
        <v>62</v>
      </c>
      <c r="G1830" t="s">
        <v>10998</v>
      </c>
    </row>
    <row r="1831" spans="1:7" x14ac:dyDescent="0.25">
      <c r="A1831">
        <v>250387746</v>
      </c>
      <c r="B1831" t="s">
        <v>13048</v>
      </c>
      <c r="C1831" t="s">
        <v>10997</v>
      </c>
      <c r="D1831" t="s">
        <v>1443</v>
      </c>
      <c r="E1831" t="s">
        <v>1443</v>
      </c>
      <c r="F1831" t="s">
        <v>62</v>
      </c>
      <c r="G1831" t="s">
        <v>10998</v>
      </c>
    </row>
    <row r="1832" spans="1:7" x14ac:dyDescent="0.25">
      <c r="A1832">
        <v>250387750</v>
      </c>
      <c r="B1832" t="s">
        <v>13049</v>
      </c>
      <c r="C1832" t="s">
        <v>10997</v>
      </c>
      <c r="D1832" t="s">
        <v>6412</v>
      </c>
      <c r="E1832" t="s">
        <v>6412</v>
      </c>
      <c r="F1832" t="s">
        <v>62</v>
      </c>
      <c r="G1832" t="s">
        <v>10998</v>
      </c>
    </row>
    <row r="1833" spans="1:7" x14ac:dyDescent="0.25">
      <c r="A1833">
        <v>250387752</v>
      </c>
      <c r="B1833" t="s">
        <v>13050</v>
      </c>
      <c r="C1833" t="s">
        <v>10997</v>
      </c>
      <c r="D1833" t="s">
        <v>1443</v>
      </c>
      <c r="E1833" t="s">
        <v>1443</v>
      </c>
      <c r="F1833" t="s">
        <v>62</v>
      </c>
      <c r="G1833" t="s">
        <v>10998</v>
      </c>
    </row>
    <row r="1834" spans="1:7" x14ac:dyDescent="0.25">
      <c r="A1834">
        <v>250387754</v>
      </c>
      <c r="B1834" t="s">
        <v>13051</v>
      </c>
      <c r="C1834" t="s">
        <v>10997</v>
      </c>
      <c r="D1834" t="s">
        <v>1443</v>
      </c>
      <c r="E1834" t="s">
        <v>1443</v>
      </c>
      <c r="F1834" t="s">
        <v>62</v>
      </c>
      <c r="G1834" t="s">
        <v>10998</v>
      </c>
    </row>
    <row r="1835" spans="1:7" x14ac:dyDescent="0.25">
      <c r="A1835">
        <v>250387756</v>
      </c>
      <c r="B1835" t="s">
        <v>13052</v>
      </c>
      <c r="C1835" t="s">
        <v>10997</v>
      </c>
      <c r="D1835" t="s">
        <v>9042</v>
      </c>
      <c r="E1835" t="s">
        <v>9042</v>
      </c>
      <c r="F1835" t="s">
        <v>62</v>
      </c>
      <c r="G1835" t="s">
        <v>10998</v>
      </c>
    </row>
    <row r="1836" spans="1:7" x14ac:dyDescent="0.25">
      <c r="A1836">
        <v>250387892</v>
      </c>
      <c r="B1836" t="s">
        <v>13053</v>
      </c>
      <c r="C1836" t="s">
        <v>10997</v>
      </c>
      <c r="D1836" t="s">
        <v>1443</v>
      </c>
      <c r="E1836" t="s">
        <v>1443</v>
      </c>
      <c r="F1836" t="s">
        <v>62</v>
      </c>
      <c r="G1836" t="s">
        <v>10998</v>
      </c>
    </row>
    <row r="1837" spans="1:7" x14ac:dyDescent="0.25">
      <c r="A1837">
        <v>250387894</v>
      </c>
      <c r="B1837" t="s">
        <v>13054</v>
      </c>
      <c r="C1837" t="s">
        <v>10997</v>
      </c>
      <c r="D1837" t="s">
        <v>1443</v>
      </c>
      <c r="E1837" t="s">
        <v>1443</v>
      </c>
      <c r="F1837" t="s">
        <v>62</v>
      </c>
      <c r="G1837" t="s">
        <v>10998</v>
      </c>
    </row>
    <row r="1838" spans="1:7" x14ac:dyDescent="0.25">
      <c r="A1838">
        <v>250387896</v>
      </c>
      <c r="B1838" t="s">
        <v>13055</v>
      </c>
      <c r="C1838" t="s">
        <v>10997</v>
      </c>
      <c r="D1838" t="s">
        <v>6412</v>
      </c>
      <c r="E1838" t="s">
        <v>6412</v>
      </c>
      <c r="F1838" t="s">
        <v>62</v>
      </c>
      <c r="G1838" t="s">
        <v>10998</v>
      </c>
    </row>
    <row r="1839" spans="1:7" x14ac:dyDescent="0.25">
      <c r="A1839">
        <v>250387898</v>
      </c>
      <c r="B1839" t="s">
        <v>13056</v>
      </c>
      <c r="C1839" t="s">
        <v>10997</v>
      </c>
      <c r="D1839" t="s">
        <v>1443</v>
      </c>
      <c r="E1839" t="s">
        <v>1443</v>
      </c>
      <c r="F1839" t="s">
        <v>62</v>
      </c>
      <c r="G1839" t="s">
        <v>10998</v>
      </c>
    </row>
    <row r="1840" spans="1:7" x14ac:dyDescent="0.25">
      <c r="A1840">
        <v>250387900</v>
      </c>
      <c r="B1840" t="s">
        <v>13057</v>
      </c>
      <c r="C1840" t="s">
        <v>10997</v>
      </c>
      <c r="D1840" t="s">
        <v>1443</v>
      </c>
      <c r="E1840" t="s">
        <v>1443</v>
      </c>
      <c r="F1840" t="s">
        <v>62</v>
      </c>
      <c r="G1840" t="s">
        <v>10998</v>
      </c>
    </row>
    <row r="1841" spans="1:7" x14ac:dyDescent="0.25">
      <c r="A1841">
        <v>250388504</v>
      </c>
      <c r="B1841" t="s">
        <v>13058</v>
      </c>
      <c r="C1841" t="s">
        <v>10997</v>
      </c>
      <c r="D1841" t="s">
        <v>11941</v>
      </c>
      <c r="E1841" t="s">
        <v>11941</v>
      </c>
      <c r="F1841" t="s">
        <v>62</v>
      </c>
      <c r="G1841" t="s">
        <v>10998</v>
      </c>
    </row>
    <row r="1842" spans="1:7" x14ac:dyDescent="0.25">
      <c r="A1842">
        <v>250388506</v>
      </c>
      <c r="B1842" t="s">
        <v>13059</v>
      </c>
      <c r="C1842" t="s">
        <v>10997</v>
      </c>
      <c r="D1842" t="s">
        <v>6412</v>
      </c>
      <c r="E1842" t="s">
        <v>6412</v>
      </c>
      <c r="F1842" t="s">
        <v>62</v>
      </c>
      <c r="G1842" t="s">
        <v>10998</v>
      </c>
    </row>
    <row r="1843" spans="1:7" x14ac:dyDescent="0.25">
      <c r="A1843">
        <v>250388508</v>
      </c>
      <c r="B1843" t="s">
        <v>13060</v>
      </c>
      <c r="C1843" t="s">
        <v>10997</v>
      </c>
      <c r="D1843" t="s">
        <v>1443</v>
      </c>
      <c r="E1843" t="s">
        <v>1443</v>
      </c>
      <c r="F1843" t="s">
        <v>62</v>
      </c>
      <c r="G1843" t="s">
        <v>10998</v>
      </c>
    </row>
    <row r="1844" spans="1:7" x14ac:dyDescent="0.25">
      <c r="A1844">
        <v>250388510</v>
      </c>
      <c r="B1844" t="s">
        <v>13061</v>
      </c>
      <c r="C1844" t="s">
        <v>10997</v>
      </c>
      <c r="D1844" t="s">
        <v>1443</v>
      </c>
      <c r="E1844" t="s">
        <v>1443</v>
      </c>
      <c r="F1844" t="s">
        <v>62</v>
      </c>
      <c r="G1844" t="s">
        <v>10998</v>
      </c>
    </row>
    <row r="1845" spans="1:7" x14ac:dyDescent="0.25">
      <c r="A1845">
        <v>250388512</v>
      </c>
      <c r="B1845" t="s">
        <v>13062</v>
      </c>
      <c r="C1845" t="s">
        <v>10997</v>
      </c>
      <c r="D1845" t="s">
        <v>9042</v>
      </c>
      <c r="E1845" t="s">
        <v>9042</v>
      </c>
      <c r="F1845" t="s">
        <v>62</v>
      </c>
      <c r="G1845" t="s">
        <v>10998</v>
      </c>
    </row>
    <row r="1846" spans="1:7" x14ac:dyDescent="0.25">
      <c r="A1846">
        <v>250388514</v>
      </c>
      <c r="B1846" t="s">
        <v>13063</v>
      </c>
      <c r="C1846" t="s">
        <v>10997</v>
      </c>
      <c r="D1846" t="s">
        <v>1443</v>
      </c>
      <c r="E1846" t="s">
        <v>1443</v>
      </c>
      <c r="F1846" t="s">
        <v>62</v>
      </c>
      <c r="G1846" t="s">
        <v>10998</v>
      </c>
    </row>
    <row r="1847" spans="1:7" x14ac:dyDescent="0.25">
      <c r="A1847">
        <v>250388668</v>
      </c>
      <c r="B1847" t="s">
        <v>13064</v>
      </c>
      <c r="C1847" t="s">
        <v>10997</v>
      </c>
      <c r="D1847" t="s">
        <v>1443</v>
      </c>
      <c r="E1847" t="s">
        <v>1443</v>
      </c>
      <c r="F1847" t="s">
        <v>62</v>
      </c>
      <c r="G1847" t="s">
        <v>10998</v>
      </c>
    </row>
    <row r="1848" spans="1:7" x14ac:dyDescent="0.25">
      <c r="A1848">
        <v>250388670</v>
      </c>
      <c r="B1848" t="s">
        <v>13065</v>
      </c>
      <c r="C1848" t="s">
        <v>10997</v>
      </c>
      <c r="D1848" t="s">
        <v>1443</v>
      </c>
      <c r="E1848" t="s">
        <v>1443</v>
      </c>
      <c r="F1848" t="s">
        <v>62</v>
      </c>
      <c r="G1848" t="s">
        <v>10998</v>
      </c>
    </row>
    <row r="1849" spans="1:7" x14ac:dyDescent="0.25">
      <c r="A1849">
        <v>250388672</v>
      </c>
      <c r="B1849" t="s">
        <v>13066</v>
      </c>
      <c r="C1849" t="s">
        <v>10997</v>
      </c>
      <c r="D1849" t="s">
        <v>1443</v>
      </c>
      <c r="E1849" t="s">
        <v>1443</v>
      </c>
      <c r="F1849" t="s">
        <v>62</v>
      </c>
      <c r="G1849" t="s">
        <v>10998</v>
      </c>
    </row>
    <row r="1850" spans="1:7" x14ac:dyDescent="0.25">
      <c r="A1850">
        <v>250388674</v>
      </c>
      <c r="B1850" t="s">
        <v>13067</v>
      </c>
      <c r="C1850" t="s">
        <v>10997</v>
      </c>
      <c r="D1850" t="s">
        <v>1443</v>
      </c>
      <c r="E1850" t="s">
        <v>1443</v>
      </c>
      <c r="F1850" t="s">
        <v>62</v>
      </c>
      <c r="G1850" t="s">
        <v>10998</v>
      </c>
    </row>
    <row r="1851" spans="1:7" x14ac:dyDescent="0.25">
      <c r="A1851">
        <v>250388676</v>
      </c>
      <c r="B1851" t="s">
        <v>13068</v>
      </c>
      <c r="C1851" t="s">
        <v>10997</v>
      </c>
      <c r="D1851" t="s">
        <v>1443</v>
      </c>
      <c r="E1851" t="s">
        <v>1443</v>
      </c>
      <c r="F1851" t="s">
        <v>62</v>
      </c>
      <c r="G1851" t="s">
        <v>10998</v>
      </c>
    </row>
    <row r="1852" spans="1:7" x14ac:dyDescent="0.25">
      <c r="A1852">
        <v>250388678</v>
      </c>
      <c r="B1852" t="s">
        <v>13069</v>
      </c>
      <c r="C1852" t="s">
        <v>10997</v>
      </c>
      <c r="D1852" t="s">
        <v>6412</v>
      </c>
      <c r="E1852" t="s">
        <v>6412</v>
      </c>
      <c r="F1852" t="s">
        <v>62</v>
      </c>
      <c r="G1852" t="s">
        <v>10998</v>
      </c>
    </row>
    <row r="1853" spans="1:7" x14ac:dyDescent="0.25">
      <c r="A1853">
        <v>250388836</v>
      </c>
      <c r="B1853" t="s">
        <v>13070</v>
      </c>
      <c r="C1853" t="s">
        <v>10997</v>
      </c>
      <c r="D1853" t="s">
        <v>1443</v>
      </c>
      <c r="E1853" t="s">
        <v>1443</v>
      </c>
      <c r="F1853" t="s">
        <v>62</v>
      </c>
      <c r="G1853" t="s">
        <v>10998</v>
      </c>
    </row>
    <row r="1854" spans="1:7" x14ac:dyDescent="0.25">
      <c r="A1854">
        <v>250388838</v>
      </c>
      <c r="B1854" t="s">
        <v>13071</v>
      </c>
      <c r="C1854" t="s">
        <v>10997</v>
      </c>
      <c r="D1854" t="s">
        <v>1443</v>
      </c>
      <c r="E1854" t="s">
        <v>1443</v>
      </c>
      <c r="F1854" t="s">
        <v>62</v>
      </c>
      <c r="G1854" t="s">
        <v>10998</v>
      </c>
    </row>
    <row r="1855" spans="1:7" x14ac:dyDescent="0.25">
      <c r="A1855">
        <v>250388840</v>
      </c>
      <c r="B1855" t="s">
        <v>13072</v>
      </c>
      <c r="C1855" t="s">
        <v>10997</v>
      </c>
      <c r="D1855" t="s">
        <v>6412</v>
      </c>
      <c r="E1855" t="s">
        <v>6412</v>
      </c>
      <c r="F1855" t="s">
        <v>62</v>
      </c>
      <c r="G1855" t="s">
        <v>10998</v>
      </c>
    </row>
    <row r="1856" spans="1:7" x14ac:dyDescent="0.25">
      <c r="A1856">
        <v>250388842</v>
      </c>
      <c r="B1856" t="s">
        <v>13073</v>
      </c>
      <c r="C1856" t="s">
        <v>10997</v>
      </c>
      <c r="D1856" t="s">
        <v>1443</v>
      </c>
      <c r="E1856" t="s">
        <v>1443</v>
      </c>
      <c r="F1856" t="s">
        <v>62</v>
      </c>
      <c r="G1856" t="s">
        <v>10998</v>
      </c>
    </row>
    <row r="1857" spans="1:7" x14ac:dyDescent="0.25">
      <c r="A1857">
        <v>250388844</v>
      </c>
      <c r="B1857" t="s">
        <v>13074</v>
      </c>
      <c r="C1857" t="s">
        <v>10997</v>
      </c>
      <c r="D1857" t="s">
        <v>1443</v>
      </c>
      <c r="E1857" t="s">
        <v>1443</v>
      </c>
      <c r="F1857" t="s">
        <v>62</v>
      </c>
      <c r="G1857" t="s">
        <v>10998</v>
      </c>
    </row>
    <row r="1858" spans="1:7" x14ac:dyDescent="0.25">
      <c r="A1858">
        <v>250388846</v>
      </c>
      <c r="B1858" t="s">
        <v>13075</v>
      </c>
      <c r="C1858" t="s">
        <v>10997</v>
      </c>
      <c r="D1858" t="s">
        <v>1443</v>
      </c>
      <c r="E1858" t="s">
        <v>1443</v>
      </c>
      <c r="F1858" t="s">
        <v>62</v>
      </c>
      <c r="G1858" t="s">
        <v>10998</v>
      </c>
    </row>
    <row r="1859" spans="1:7" x14ac:dyDescent="0.25">
      <c r="A1859">
        <v>250389618</v>
      </c>
      <c r="B1859" t="s">
        <v>13076</v>
      </c>
      <c r="C1859" t="s">
        <v>10997</v>
      </c>
      <c r="D1859" t="s">
        <v>1443</v>
      </c>
      <c r="E1859" t="s">
        <v>1443</v>
      </c>
      <c r="F1859" t="s">
        <v>62</v>
      </c>
      <c r="G1859" t="s">
        <v>10998</v>
      </c>
    </row>
    <row r="1860" spans="1:7" x14ac:dyDescent="0.25">
      <c r="A1860">
        <v>250389620</v>
      </c>
      <c r="B1860" t="s">
        <v>13077</v>
      </c>
      <c r="C1860" t="s">
        <v>10997</v>
      </c>
      <c r="D1860" t="s">
        <v>13078</v>
      </c>
      <c r="E1860" t="s">
        <v>13078</v>
      </c>
      <c r="F1860" t="s">
        <v>62</v>
      </c>
      <c r="G1860" t="s">
        <v>10998</v>
      </c>
    </row>
    <row r="1861" spans="1:7" x14ac:dyDescent="0.25">
      <c r="A1861">
        <v>250389622</v>
      </c>
      <c r="B1861" t="s">
        <v>13079</v>
      </c>
      <c r="C1861" t="s">
        <v>10997</v>
      </c>
      <c r="D1861" t="s">
        <v>13080</v>
      </c>
      <c r="E1861" t="s">
        <v>13080</v>
      </c>
      <c r="F1861" t="s">
        <v>62</v>
      </c>
      <c r="G1861" t="s">
        <v>10998</v>
      </c>
    </row>
    <row r="1862" spans="1:7" x14ac:dyDescent="0.25">
      <c r="A1862">
        <v>250389624</v>
      </c>
      <c r="B1862" t="s">
        <v>13081</v>
      </c>
      <c r="C1862" t="s">
        <v>10997</v>
      </c>
      <c r="D1862" t="s">
        <v>6412</v>
      </c>
      <c r="E1862" t="s">
        <v>6412</v>
      </c>
      <c r="F1862" t="s">
        <v>62</v>
      </c>
      <c r="G1862" t="s">
        <v>10998</v>
      </c>
    </row>
    <row r="1863" spans="1:7" x14ac:dyDescent="0.25">
      <c r="A1863">
        <v>250389784</v>
      </c>
      <c r="B1863" t="s">
        <v>13082</v>
      </c>
      <c r="C1863" t="s">
        <v>10997</v>
      </c>
      <c r="D1863" t="s">
        <v>1443</v>
      </c>
      <c r="E1863" t="s">
        <v>1443</v>
      </c>
      <c r="F1863" t="s">
        <v>62</v>
      </c>
      <c r="G1863" t="s">
        <v>10998</v>
      </c>
    </row>
    <row r="1864" spans="1:7" x14ac:dyDescent="0.25">
      <c r="A1864">
        <v>250389786</v>
      </c>
      <c r="B1864" t="s">
        <v>13083</v>
      </c>
      <c r="C1864" t="s">
        <v>10997</v>
      </c>
      <c r="D1864" t="s">
        <v>1443</v>
      </c>
      <c r="E1864" t="s">
        <v>1443</v>
      </c>
      <c r="F1864" t="s">
        <v>62</v>
      </c>
      <c r="G1864" t="s">
        <v>10998</v>
      </c>
    </row>
    <row r="1865" spans="1:7" x14ac:dyDescent="0.25">
      <c r="A1865">
        <v>250389788</v>
      </c>
      <c r="B1865" t="s">
        <v>13084</v>
      </c>
      <c r="C1865" t="s">
        <v>10997</v>
      </c>
      <c r="D1865" t="s">
        <v>9042</v>
      </c>
      <c r="E1865" t="s">
        <v>9042</v>
      </c>
      <c r="F1865" t="s">
        <v>62</v>
      </c>
      <c r="G1865" t="s">
        <v>10998</v>
      </c>
    </row>
    <row r="1866" spans="1:7" x14ac:dyDescent="0.25">
      <c r="A1866">
        <v>250389790</v>
      </c>
      <c r="B1866" t="s">
        <v>13085</v>
      </c>
      <c r="C1866" t="s">
        <v>10997</v>
      </c>
      <c r="D1866" t="s">
        <v>1443</v>
      </c>
      <c r="E1866" t="s">
        <v>1443</v>
      </c>
      <c r="F1866" t="s">
        <v>62</v>
      </c>
      <c r="G1866" t="s">
        <v>10998</v>
      </c>
    </row>
    <row r="1867" spans="1:7" x14ac:dyDescent="0.25">
      <c r="A1867">
        <v>250389792</v>
      </c>
      <c r="B1867" t="s">
        <v>13086</v>
      </c>
      <c r="C1867" t="s">
        <v>10997</v>
      </c>
      <c r="D1867" t="s">
        <v>1443</v>
      </c>
      <c r="E1867" t="s">
        <v>1443</v>
      </c>
      <c r="F1867" t="s">
        <v>62</v>
      </c>
      <c r="G1867" t="s">
        <v>10998</v>
      </c>
    </row>
    <row r="1868" spans="1:7" x14ac:dyDescent="0.25">
      <c r="A1868">
        <v>250389794</v>
      </c>
      <c r="B1868" t="s">
        <v>13087</v>
      </c>
      <c r="C1868" t="s">
        <v>10997</v>
      </c>
      <c r="D1868" t="s">
        <v>13088</v>
      </c>
      <c r="E1868" t="s">
        <v>13088</v>
      </c>
      <c r="F1868" t="s">
        <v>62</v>
      </c>
      <c r="G1868" t="s">
        <v>10998</v>
      </c>
    </row>
    <row r="1869" spans="1:7" x14ac:dyDescent="0.25">
      <c r="A1869">
        <v>250391226</v>
      </c>
      <c r="B1869" t="s">
        <v>13089</v>
      </c>
      <c r="C1869" t="s">
        <v>10997</v>
      </c>
      <c r="D1869" t="s">
        <v>1443</v>
      </c>
      <c r="E1869" t="s">
        <v>1443</v>
      </c>
      <c r="F1869" t="s">
        <v>62</v>
      </c>
      <c r="G1869" t="s">
        <v>10998</v>
      </c>
    </row>
    <row r="1870" spans="1:7" x14ac:dyDescent="0.25">
      <c r="A1870">
        <v>250391228</v>
      </c>
      <c r="B1870" t="s">
        <v>13090</v>
      </c>
      <c r="C1870" t="s">
        <v>10997</v>
      </c>
      <c r="D1870" t="s">
        <v>13091</v>
      </c>
      <c r="E1870" t="s">
        <v>13091</v>
      </c>
      <c r="F1870" t="s">
        <v>62</v>
      </c>
      <c r="G1870" t="s">
        <v>10998</v>
      </c>
    </row>
    <row r="1871" spans="1:7" x14ac:dyDescent="0.25">
      <c r="A1871">
        <v>250391230</v>
      </c>
      <c r="B1871" t="s">
        <v>13092</v>
      </c>
      <c r="C1871" t="s">
        <v>10997</v>
      </c>
      <c r="D1871" t="s">
        <v>1443</v>
      </c>
      <c r="E1871" t="s">
        <v>1443</v>
      </c>
      <c r="F1871" t="s">
        <v>62</v>
      </c>
      <c r="G1871" t="s">
        <v>10998</v>
      </c>
    </row>
    <row r="1872" spans="1:7" x14ac:dyDescent="0.25">
      <c r="A1872">
        <v>250391232</v>
      </c>
      <c r="B1872" t="s">
        <v>13093</v>
      </c>
      <c r="C1872" t="s">
        <v>10997</v>
      </c>
      <c r="D1872" t="s">
        <v>1443</v>
      </c>
      <c r="E1872" t="s">
        <v>1443</v>
      </c>
      <c r="F1872" t="s">
        <v>62</v>
      </c>
      <c r="G1872" t="s">
        <v>10998</v>
      </c>
    </row>
    <row r="1873" spans="1:7" x14ac:dyDescent="0.25">
      <c r="A1873">
        <v>250391234</v>
      </c>
      <c r="B1873" t="s">
        <v>13094</v>
      </c>
      <c r="C1873" t="s">
        <v>10997</v>
      </c>
      <c r="D1873" t="s">
        <v>1443</v>
      </c>
      <c r="E1873" t="s">
        <v>1443</v>
      </c>
      <c r="F1873" t="s">
        <v>62</v>
      </c>
      <c r="G1873" t="s">
        <v>10998</v>
      </c>
    </row>
    <row r="1874" spans="1:7" x14ac:dyDescent="0.25">
      <c r="A1874">
        <v>250389824</v>
      </c>
      <c r="B1874" t="s">
        <v>13095</v>
      </c>
      <c r="C1874" t="s">
        <v>10997</v>
      </c>
      <c r="D1874" t="s">
        <v>13096</v>
      </c>
      <c r="E1874" t="s">
        <v>13096</v>
      </c>
      <c r="F1874" t="s">
        <v>62</v>
      </c>
      <c r="G1874" t="s">
        <v>10998</v>
      </c>
    </row>
    <row r="1875" spans="1:7" x14ac:dyDescent="0.25">
      <c r="A1875">
        <v>250389822</v>
      </c>
      <c r="B1875" t="s">
        <v>13097</v>
      </c>
      <c r="C1875" t="s">
        <v>10997</v>
      </c>
      <c r="D1875" t="s">
        <v>1443</v>
      </c>
      <c r="E1875" t="s">
        <v>1443</v>
      </c>
      <c r="F1875" t="s">
        <v>62</v>
      </c>
      <c r="G1875" t="s">
        <v>10998</v>
      </c>
    </row>
    <row r="1876" spans="1:7" x14ac:dyDescent="0.25">
      <c r="A1876">
        <v>250389826</v>
      </c>
      <c r="B1876" t="s">
        <v>13098</v>
      </c>
      <c r="C1876" t="s">
        <v>10997</v>
      </c>
      <c r="D1876" t="s">
        <v>1443</v>
      </c>
      <c r="E1876" t="s">
        <v>1443</v>
      </c>
      <c r="F1876" t="s">
        <v>62</v>
      </c>
      <c r="G1876" t="s">
        <v>10998</v>
      </c>
    </row>
    <row r="1877" spans="1:7" x14ac:dyDescent="0.25">
      <c r="A1877">
        <v>250389828</v>
      </c>
      <c r="B1877" t="s">
        <v>13099</v>
      </c>
      <c r="C1877" t="s">
        <v>10997</v>
      </c>
      <c r="D1877" t="s">
        <v>13100</v>
      </c>
      <c r="E1877" t="s">
        <v>13100</v>
      </c>
      <c r="F1877" t="s">
        <v>62</v>
      </c>
      <c r="G1877" t="s">
        <v>10998</v>
      </c>
    </row>
    <row r="1878" spans="1:7" x14ac:dyDescent="0.25">
      <c r="A1878">
        <v>250389830</v>
      </c>
      <c r="B1878" t="s">
        <v>13101</v>
      </c>
      <c r="C1878" t="s">
        <v>10997</v>
      </c>
      <c r="D1878" t="s">
        <v>13102</v>
      </c>
      <c r="E1878" t="s">
        <v>13102</v>
      </c>
      <c r="F1878" t="s">
        <v>62</v>
      </c>
      <c r="G1878" t="s">
        <v>10998</v>
      </c>
    </row>
    <row r="1879" spans="1:7" x14ac:dyDescent="0.25">
      <c r="A1879">
        <v>250389832</v>
      </c>
      <c r="B1879" t="s">
        <v>13103</v>
      </c>
      <c r="C1879" t="s">
        <v>10997</v>
      </c>
      <c r="D1879" t="s">
        <v>8583</v>
      </c>
      <c r="E1879" t="s">
        <v>8583</v>
      </c>
      <c r="F1879" t="s">
        <v>62</v>
      </c>
      <c r="G1879" t="s">
        <v>10998</v>
      </c>
    </row>
    <row r="1880" spans="1:7" x14ac:dyDescent="0.25">
      <c r="A1880">
        <v>250387326</v>
      </c>
      <c r="B1880" t="s">
        <v>13104</v>
      </c>
      <c r="C1880" t="s">
        <v>10997</v>
      </c>
      <c r="D1880" t="s">
        <v>6412</v>
      </c>
      <c r="E1880" t="s">
        <v>6412</v>
      </c>
      <c r="F1880" t="s">
        <v>62</v>
      </c>
      <c r="G1880" t="s">
        <v>10998</v>
      </c>
    </row>
    <row r="1881" spans="1:7" x14ac:dyDescent="0.25">
      <c r="A1881">
        <v>250387328</v>
      </c>
      <c r="B1881" t="s">
        <v>13105</v>
      </c>
      <c r="C1881" t="s">
        <v>10997</v>
      </c>
      <c r="D1881" t="s">
        <v>6412</v>
      </c>
      <c r="E1881" t="s">
        <v>6412</v>
      </c>
      <c r="F1881" t="s">
        <v>62</v>
      </c>
      <c r="G1881" t="s">
        <v>10998</v>
      </c>
    </row>
    <row r="1882" spans="1:7" x14ac:dyDescent="0.25">
      <c r="A1882">
        <v>250387330</v>
      </c>
      <c r="B1882" t="s">
        <v>13106</v>
      </c>
      <c r="C1882" t="s">
        <v>10997</v>
      </c>
      <c r="D1882" t="s">
        <v>1443</v>
      </c>
      <c r="E1882" t="s">
        <v>1443</v>
      </c>
      <c r="F1882" t="s">
        <v>62</v>
      </c>
      <c r="G1882" t="s">
        <v>10998</v>
      </c>
    </row>
    <row r="1883" spans="1:7" x14ac:dyDescent="0.25">
      <c r="A1883">
        <v>250387332</v>
      </c>
      <c r="B1883" t="s">
        <v>13107</v>
      </c>
      <c r="C1883" t="s">
        <v>10997</v>
      </c>
      <c r="D1883" t="s">
        <v>1443</v>
      </c>
      <c r="E1883" t="s">
        <v>1443</v>
      </c>
      <c r="F1883" t="s">
        <v>62</v>
      </c>
      <c r="G1883" t="s">
        <v>10998</v>
      </c>
    </row>
    <row r="1884" spans="1:7" x14ac:dyDescent="0.25">
      <c r="A1884">
        <v>250387334</v>
      </c>
      <c r="B1884" t="s">
        <v>13108</v>
      </c>
      <c r="C1884" t="s">
        <v>10997</v>
      </c>
      <c r="D1884" t="s">
        <v>1443</v>
      </c>
      <c r="E1884" t="s">
        <v>1443</v>
      </c>
      <c r="F1884" t="s">
        <v>62</v>
      </c>
      <c r="G1884" t="s">
        <v>10998</v>
      </c>
    </row>
    <row r="1885" spans="1:7" x14ac:dyDescent="0.25">
      <c r="A1885">
        <v>250387336</v>
      </c>
      <c r="B1885" t="s">
        <v>13109</v>
      </c>
      <c r="C1885" t="s">
        <v>10997</v>
      </c>
      <c r="D1885" t="s">
        <v>1443</v>
      </c>
      <c r="E1885" t="s">
        <v>1443</v>
      </c>
      <c r="F1885" t="s">
        <v>62</v>
      </c>
      <c r="G1885" t="s">
        <v>10998</v>
      </c>
    </row>
    <row r="1886" spans="1:7" x14ac:dyDescent="0.25">
      <c r="A1886">
        <v>250387472</v>
      </c>
      <c r="B1886" t="s">
        <v>13110</v>
      </c>
      <c r="C1886" t="s">
        <v>10997</v>
      </c>
      <c r="D1886" t="s">
        <v>6412</v>
      </c>
      <c r="E1886" t="s">
        <v>6412</v>
      </c>
      <c r="F1886" t="s">
        <v>62</v>
      </c>
      <c r="G1886" t="s">
        <v>10998</v>
      </c>
    </row>
    <row r="1887" spans="1:7" x14ac:dyDescent="0.25">
      <c r="A1887">
        <v>250387474</v>
      </c>
      <c r="B1887" t="s">
        <v>13111</v>
      </c>
      <c r="C1887" t="s">
        <v>10997</v>
      </c>
      <c r="D1887" t="s">
        <v>1443</v>
      </c>
      <c r="E1887" t="s">
        <v>1443</v>
      </c>
      <c r="F1887" t="s">
        <v>62</v>
      </c>
      <c r="G1887" t="s">
        <v>10998</v>
      </c>
    </row>
    <row r="1888" spans="1:7" x14ac:dyDescent="0.25">
      <c r="A1888">
        <v>250387476</v>
      </c>
      <c r="B1888" t="s">
        <v>13112</v>
      </c>
      <c r="C1888" t="s">
        <v>10997</v>
      </c>
      <c r="D1888" t="s">
        <v>1443</v>
      </c>
      <c r="E1888" t="s">
        <v>1443</v>
      </c>
      <c r="F1888" t="s">
        <v>62</v>
      </c>
      <c r="G1888" t="s">
        <v>10998</v>
      </c>
    </row>
    <row r="1889" spans="1:7" x14ac:dyDescent="0.25">
      <c r="A1889">
        <v>250387478</v>
      </c>
      <c r="B1889" t="s">
        <v>13113</v>
      </c>
      <c r="C1889" t="s">
        <v>10997</v>
      </c>
      <c r="D1889" t="s">
        <v>1443</v>
      </c>
      <c r="E1889" t="s">
        <v>1443</v>
      </c>
      <c r="F1889" t="s">
        <v>62</v>
      </c>
      <c r="G1889" t="s">
        <v>10998</v>
      </c>
    </row>
    <row r="1890" spans="1:7" x14ac:dyDescent="0.25">
      <c r="A1890">
        <v>250387480</v>
      </c>
      <c r="B1890" t="s">
        <v>13114</v>
      </c>
      <c r="C1890" t="s">
        <v>10997</v>
      </c>
      <c r="D1890" t="s">
        <v>1443</v>
      </c>
      <c r="E1890" t="s">
        <v>1443</v>
      </c>
      <c r="F1890" t="s">
        <v>62</v>
      </c>
      <c r="G1890" t="s">
        <v>10998</v>
      </c>
    </row>
    <row r="1891" spans="1:7" x14ac:dyDescent="0.25">
      <c r="A1891">
        <v>250387616</v>
      </c>
      <c r="B1891" t="s">
        <v>13115</v>
      </c>
      <c r="C1891" t="s">
        <v>10997</v>
      </c>
      <c r="D1891" t="s">
        <v>1443</v>
      </c>
      <c r="E1891" t="s">
        <v>1443</v>
      </c>
      <c r="F1891" t="s">
        <v>62</v>
      </c>
      <c r="G1891" t="s">
        <v>10998</v>
      </c>
    </row>
    <row r="1892" spans="1:7" x14ac:dyDescent="0.25">
      <c r="A1892">
        <v>250387618</v>
      </c>
      <c r="B1892" t="s">
        <v>13116</v>
      </c>
      <c r="C1892" t="s">
        <v>10997</v>
      </c>
      <c r="D1892" t="s">
        <v>1443</v>
      </c>
      <c r="E1892" t="s">
        <v>1443</v>
      </c>
      <c r="F1892" t="s">
        <v>62</v>
      </c>
      <c r="G1892" t="s">
        <v>10998</v>
      </c>
    </row>
    <row r="1893" spans="1:7" x14ac:dyDescent="0.25">
      <c r="A1893">
        <v>250387620</v>
      </c>
      <c r="B1893" t="s">
        <v>13117</v>
      </c>
      <c r="C1893" t="s">
        <v>10997</v>
      </c>
      <c r="D1893" t="s">
        <v>1443</v>
      </c>
      <c r="E1893" t="s">
        <v>1443</v>
      </c>
      <c r="F1893" t="s">
        <v>62</v>
      </c>
      <c r="G1893" t="s">
        <v>10998</v>
      </c>
    </row>
    <row r="1894" spans="1:7" x14ac:dyDescent="0.25">
      <c r="A1894">
        <v>250387622</v>
      </c>
      <c r="B1894" t="s">
        <v>13118</v>
      </c>
      <c r="C1894" t="s">
        <v>10997</v>
      </c>
      <c r="D1894" t="s">
        <v>1443</v>
      </c>
      <c r="E1894" t="s">
        <v>1443</v>
      </c>
      <c r="F1894" t="s">
        <v>62</v>
      </c>
      <c r="G1894" t="s">
        <v>10998</v>
      </c>
    </row>
    <row r="1895" spans="1:7" x14ac:dyDescent="0.25">
      <c r="A1895">
        <v>250387624</v>
      </c>
      <c r="B1895" t="s">
        <v>13119</v>
      </c>
      <c r="C1895" t="s">
        <v>10997</v>
      </c>
      <c r="D1895" t="s">
        <v>1443</v>
      </c>
      <c r="E1895" t="s">
        <v>1443</v>
      </c>
      <c r="F1895" t="s">
        <v>62</v>
      </c>
      <c r="G1895" t="s">
        <v>10998</v>
      </c>
    </row>
    <row r="1896" spans="1:7" x14ac:dyDescent="0.25">
      <c r="A1896">
        <v>250387758</v>
      </c>
      <c r="B1896" t="s">
        <v>13120</v>
      </c>
      <c r="C1896" t="s">
        <v>10997</v>
      </c>
      <c r="D1896" t="s">
        <v>6412</v>
      </c>
      <c r="E1896" t="s">
        <v>6412</v>
      </c>
      <c r="F1896" t="s">
        <v>62</v>
      </c>
      <c r="G1896" t="s">
        <v>10998</v>
      </c>
    </row>
    <row r="1897" spans="1:7" x14ac:dyDescent="0.25">
      <c r="A1897">
        <v>250387760</v>
      </c>
      <c r="B1897" t="s">
        <v>13121</v>
      </c>
      <c r="C1897" t="s">
        <v>10997</v>
      </c>
      <c r="D1897" t="s">
        <v>1443</v>
      </c>
      <c r="E1897" t="s">
        <v>1443</v>
      </c>
      <c r="F1897" t="s">
        <v>62</v>
      </c>
      <c r="G1897" t="s">
        <v>10998</v>
      </c>
    </row>
    <row r="1898" spans="1:7" x14ac:dyDescent="0.25">
      <c r="A1898">
        <v>250387762</v>
      </c>
      <c r="B1898" t="s">
        <v>13122</v>
      </c>
      <c r="C1898" t="s">
        <v>10997</v>
      </c>
      <c r="D1898" t="s">
        <v>6412</v>
      </c>
      <c r="E1898" t="s">
        <v>6412</v>
      </c>
      <c r="F1898" t="s">
        <v>62</v>
      </c>
      <c r="G1898" t="s">
        <v>10998</v>
      </c>
    </row>
    <row r="1899" spans="1:7" x14ac:dyDescent="0.25">
      <c r="A1899">
        <v>250387764</v>
      </c>
      <c r="B1899" t="s">
        <v>13123</v>
      </c>
      <c r="C1899" t="s">
        <v>10997</v>
      </c>
      <c r="D1899" t="s">
        <v>1443</v>
      </c>
      <c r="E1899" t="s">
        <v>1443</v>
      </c>
      <c r="F1899" t="s">
        <v>62</v>
      </c>
      <c r="G1899" t="s">
        <v>10998</v>
      </c>
    </row>
    <row r="1900" spans="1:7" x14ac:dyDescent="0.25">
      <c r="A1900">
        <v>250387766</v>
      </c>
      <c r="B1900" t="s">
        <v>13124</v>
      </c>
      <c r="C1900" t="s">
        <v>10997</v>
      </c>
      <c r="D1900" t="s">
        <v>1443</v>
      </c>
      <c r="E1900" t="s">
        <v>1443</v>
      </c>
      <c r="F1900" t="s">
        <v>62</v>
      </c>
      <c r="G1900" t="s">
        <v>10998</v>
      </c>
    </row>
    <row r="1901" spans="1:7" x14ac:dyDescent="0.25">
      <c r="A1901">
        <v>250387768</v>
      </c>
      <c r="B1901" t="s">
        <v>13125</v>
      </c>
      <c r="C1901" t="s">
        <v>10997</v>
      </c>
      <c r="D1901" t="s">
        <v>1443</v>
      </c>
      <c r="E1901" t="s">
        <v>1443</v>
      </c>
      <c r="F1901" t="s">
        <v>62</v>
      </c>
      <c r="G1901" t="s">
        <v>10998</v>
      </c>
    </row>
    <row r="1902" spans="1:7" x14ac:dyDescent="0.25">
      <c r="A1902">
        <v>250387902</v>
      </c>
      <c r="B1902" t="s">
        <v>13126</v>
      </c>
      <c r="C1902" t="s">
        <v>10997</v>
      </c>
      <c r="D1902" t="s">
        <v>6412</v>
      </c>
      <c r="E1902" t="s">
        <v>6412</v>
      </c>
      <c r="F1902" t="s">
        <v>62</v>
      </c>
      <c r="G1902" t="s">
        <v>10998</v>
      </c>
    </row>
    <row r="1903" spans="1:7" x14ac:dyDescent="0.25">
      <c r="A1903">
        <v>250387904</v>
      </c>
      <c r="B1903" t="s">
        <v>13127</v>
      </c>
      <c r="C1903" t="s">
        <v>10997</v>
      </c>
      <c r="D1903" t="s">
        <v>1443</v>
      </c>
      <c r="E1903" t="s">
        <v>1443</v>
      </c>
      <c r="F1903" t="s">
        <v>62</v>
      </c>
      <c r="G1903" t="s">
        <v>10998</v>
      </c>
    </row>
    <row r="1904" spans="1:7" x14ac:dyDescent="0.25">
      <c r="A1904">
        <v>250387906</v>
      </c>
      <c r="B1904" t="s">
        <v>13128</v>
      </c>
      <c r="C1904" t="s">
        <v>10997</v>
      </c>
      <c r="D1904" t="s">
        <v>1443</v>
      </c>
      <c r="E1904" t="s">
        <v>1443</v>
      </c>
      <c r="F1904" t="s">
        <v>62</v>
      </c>
      <c r="G1904" t="s">
        <v>10998</v>
      </c>
    </row>
    <row r="1905" spans="1:7" x14ac:dyDescent="0.25">
      <c r="A1905">
        <v>250387908</v>
      </c>
      <c r="B1905" t="s">
        <v>13129</v>
      </c>
      <c r="C1905" t="s">
        <v>10997</v>
      </c>
      <c r="D1905" t="s">
        <v>6412</v>
      </c>
      <c r="E1905" t="s">
        <v>6412</v>
      </c>
      <c r="F1905" t="s">
        <v>62</v>
      </c>
      <c r="G1905" t="s">
        <v>10998</v>
      </c>
    </row>
    <row r="1906" spans="1:7" x14ac:dyDescent="0.25">
      <c r="A1906">
        <v>250387910</v>
      </c>
      <c r="B1906" t="s">
        <v>13130</v>
      </c>
      <c r="C1906" t="s">
        <v>10997</v>
      </c>
      <c r="D1906" t="s">
        <v>1443</v>
      </c>
      <c r="E1906" t="s">
        <v>1443</v>
      </c>
      <c r="F1906" t="s">
        <v>62</v>
      </c>
      <c r="G1906" t="s">
        <v>10998</v>
      </c>
    </row>
    <row r="1907" spans="1:7" x14ac:dyDescent="0.25">
      <c r="A1907">
        <v>250387912</v>
      </c>
      <c r="B1907" t="s">
        <v>13131</v>
      </c>
      <c r="C1907" t="s">
        <v>10997</v>
      </c>
      <c r="D1907" t="s">
        <v>1443</v>
      </c>
      <c r="E1907" t="s">
        <v>1443</v>
      </c>
      <c r="F1907" t="s">
        <v>62</v>
      </c>
      <c r="G1907" t="s">
        <v>10998</v>
      </c>
    </row>
    <row r="1908" spans="1:7" x14ac:dyDescent="0.25">
      <c r="A1908">
        <v>250388048</v>
      </c>
      <c r="B1908" t="s">
        <v>13132</v>
      </c>
      <c r="C1908" t="s">
        <v>10997</v>
      </c>
      <c r="D1908" t="s">
        <v>13133</v>
      </c>
      <c r="E1908" t="s">
        <v>13133</v>
      </c>
      <c r="F1908" t="s">
        <v>62</v>
      </c>
      <c r="G1908" t="s">
        <v>10998</v>
      </c>
    </row>
    <row r="1909" spans="1:7" x14ac:dyDescent="0.25">
      <c r="A1909">
        <v>250388050</v>
      </c>
      <c r="B1909" t="s">
        <v>13134</v>
      </c>
      <c r="C1909" t="s">
        <v>10997</v>
      </c>
      <c r="D1909" t="s">
        <v>1443</v>
      </c>
      <c r="E1909" t="s">
        <v>1443</v>
      </c>
      <c r="F1909" t="s">
        <v>62</v>
      </c>
      <c r="G1909" t="s">
        <v>10998</v>
      </c>
    </row>
    <row r="1910" spans="1:7" x14ac:dyDescent="0.25">
      <c r="A1910">
        <v>250388052</v>
      </c>
      <c r="B1910" t="s">
        <v>13135</v>
      </c>
      <c r="C1910" t="s">
        <v>10997</v>
      </c>
      <c r="D1910" t="s">
        <v>1443</v>
      </c>
      <c r="E1910" t="s">
        <v>1443</v>
      </c>
      <c r="F1910" t="s">
        <v>62</v>
      </c>
      <c r="G1910" t="s">
        <v>10998</v>
      </c>
    </row>
    <row r="1911" spans="1:7" x14ac:dyDescent="0.25">
      <c r="A1911">
        <v>250388054</v>
      </c>
      <c r="B1911" t="s">
        <v>13136</v>
      </c>
      <c r="C1911" t="s">
        <v>10997</v>
      </c>
      <c r="D1911" t="s">
        <v>1443</v>
      </c>
      <c r="E1911" t="s">
        <v>1443</v>
      </c>
      <c r="F1911" t="s">
        <v>62</v>
      </c>
      <c r="G1911" t="s">
        <v>10998</v>
      </c>
    </row>
    <row r="1912" spans="1:7" x14ac:dyDescent="0.25">
      <c r="A1912">
        <v>250388056</v>
      </c>
      <c r="B1912" t="s">
        <v>13137</v>
      </c>
      <c r="C1912" t="s">
        <v>10997</v>
      </c>
      <c r="D1912" t="s">
        <v>6412</v>
      </c>
      <c r="E1912" t="s">
        <v>6412</v>
      </c>
      <c r="F1912" t="s">
        <v>62</v>
      </c>
      <c r="G1912" t="s">
        <v>10998</v>
      </c>
    </row>
    <row r="1913" spans="1:7" x14ac:dyDescent="0.25">
      <c r="A1913">
        <v>250388680</v>
      </c>
      <c r="B1913" t="s">
        <v>13138</v>
      </c>
      <c r="C1913" t="s">
        <v>10997</v>
      </c>
      <c r="D1913" t="s">
        <v>1443</v>
      </c>
      <c r="E1913" t="s">
        <v>1443</v>
      </c>
      <c r="F1913" t="s">
        <v>62</v>
      </c>
      <c r="G1913" t="s">
        <v>10998</v>
      </c>
    </row>
    <row r="1914" spans="1:7" x14ac:dyDescent="0.25">
      <c r="A1914">
        <v>250388682</v>
      </c>
      <c r="B1914" t="s">
        <v>13139</v>
      </c>
      <c r="C1914" t="s">
        <v>10997</v>
      </c>
      <c r="D1914" t="s">
        <v>1443</v>
      </c>
      <c r="E1914" t="s">
        <v>1443</v>
      </c>
      <c r="F1914" t="s">
        <v>62</v>
      </c>
      <c r="G1914" t="s">
        <v>10998</v>
      </c>
    </row>
    <row r="1915" spans="1:7" x14ac:dyDescent="0.25">
      <c r="A1915">
        <v>250388684</v>
      </c>
      <c r="B1915" t="s">
        <v>13140</v>
      </c>
      <c r="C1915" t="s">
        <v>10997</v>
      </c>
      <c r="D1915" t="s">
        <v>1443</v>
      </c>
      <c r="E1915" t="s">
        <v>1443</v>
      </c>
      <c r="F1915" t="s">
        <v>62</v>
      </c>
      <c r="G1915" t="s">
        <v>10998</v>
      </c>
    </row>
    <row r="1916" spans="1:7" x14ac:dyDescent="0.25">
      <c r="A1916">
        <v>250388686</v>
      </c>
      <c r="B1916" t="s">
        <v>13141</v>
      </c>
      <c r="C1916" t="s">
        <v>10997</v>
      </c>
      <c r="D1916" t="s">
        <v>11941</v>
      </c>
      <c r="E1916" t="s">
        <v>11941</v>
      </c>
      <c r="F1916" t="s">
        <v>62</v>
      </c>
      <c r="G1916" t="s">
        <v>10998</v>
      </c>
    </row>
    <row r="1917" spans="1:7" x14ac:dyDescent="0.25">
      <c r="A1917">
        <v>250388848</v>
      </c>
      <c r="B1917" t="s">
        <v>13142</v>
      </c>
      <c r="C1917" t="s">
        <v>10997</v>
      </c>
      <c r="D1917" t="s">
        <v>1443</v>
      </c>
      <c r="E1917" t="s">
        <v>1443</v>
      </c>
      <c r="F1917" t="s">
        <v>62</v>
      </c>
      <c r="G1917" t="s">
        <v>10998</v>
      </c>
    </row>
    <row r="1918" spans="1:7" x14ac:dyDescent="0.25">
      <c r="A1918">
        <v>250388850</v>
      </c>
      <c r="B1918" t="s">
        <v>13143</v>
      </c>
      <c r="C1918" t="s">
        <v>10997</v>
      </c>
      <c r="D1918" t="s">
        <v>1443</v>
      </c>
      <c r="E1918" t="s">
        <v>1443</v>
      </c>
      <c r="F1918" t="s">
        <v>62</v>
      </c>
      <c r="G1918" t="s">
        <v>10998</v>
      </c>
    </row>
    <row r="1919" spans="1:7" x14ac:dyDescent="0.25">
      <c r="A1919">
        <v>250388852</v>
      </c>
      <c r="B1919" t="s">
        <v>13144</v>
      </c>
      <c r="C1919" t="s">
        <v>10997</v>
      </c>
      <c r="D1919" t="s">
        <v>6412</v>
      </c>
      <c r="E1919" t="s">
        <v>6412</v>
      </c>
      <c r="F1919" t="s">
        <v>62</v>
      </c>
      <c r="G1919" t="s">
        <v>10998</v>
      </c>
    </row>
    <row r="1920" spans="1:7" x14ac:dyDescent="0.25">
      <c r="A1920">
        <v>250388854</v>
      </c>
      <c r="B1920" t="s">
        <v>13145</v>
      </c>
      <c r="C1920" t="s">
        <v>10997</v>
      </c>
      <c r="D1920" t="s">
        <v>1443</v>
      </c>
      <c r="E1920" t="s">
        <v>1443</v>
      </c>
      <c r="F1920" t="s">
        <v>62</v>
      </c>
      <c r="G1920" t="s">
        <v>10998</v>
      </c>
    </row>
    <row r="1921" spans="1:7" x14ac:dyDescent="0.25">
      <c r="A1921">
        <v>250388856</v>
      </c>
      <c r="B1921" t="s">
        <v>13146</v>
      </c>
      <c r="C1921" t="s">
        <v>10997</v>
      </c>
      <c r="D1921" t="s">
        <v>1443</v>
      </c>
      <c r="E1921" t="s">
        <v>1443</v>
      </c>
      <c r="F1921" t="s">
        <v>62</v>
      </c>
      <c r="G1921" t="s">
        <v>10998</v>
      </c>
    </row>
    <row r="1922" spans="1:7" x14ac:dyDescent="0.25">
      <c r="A1922">
        <v>250389796</v>
      </c>
      <c r="B1922" t="s">
        <v>13147</v>
      </c>
      <c r="C1922" t="s">
        <v>10997</v>
      </c>
      <c r="D1922" t="s">
        <v>1443</v>
      </c>
      <c r="E1922" t="s">
        <v>1443</v>
      </c>
      <c r="F1922" t="s">
        <v>62</v>
      </c>
      <c r="G1922" t="s">
        <v>10998</v>
      </c>
    </row>
    <row r="1923" spans="1:7" x14ac:dyDescent="0.25">
      <c r="A1923">
        <v>250389798</v>
      </c>
      <c r="B1923" t="s">
        <v>13148</v>
      </c>
      <c r="C1923" t="s">
        <v>10997</v>
      </c>
      <c r="D1923" t="s">
        <v>13149</v>
      </c>
      <c r="E1923" t="s">
        <v>13149</v>
      </c>
      <c r="F1923" t="s">
        <v>62</v>
      </c>
      <c r="G1923" t="s">
        <v>10998</v>
      </c>
    </row>
    <row r="1924" spans="1:7" x14ac:dyDescent="0.25">
      <c r="A1924">
        <v>250389800</v>
      </c>
      <c r="B1924" t="s">
        <v>13150</v>
      </c>
      <c r="C1924" t="s">
        <v>10997</v>
      </c>
      <c r="D1924" t="s">
        <v>1443</v>
      </c>
      <c r="E1924" t="s">
        <v>1443</v>
      </c>
      <c r="F1924" t="s">
        <v>62</v>
      </c>
      <c r="G1924" t="s">
        <v>10998</v>
      </c>
    </row>
    <row r="1925" spans="1:7" x14ac:dyDescent="0.25">
      <c r="A1925">
        <v>250389802</v>
      </c>
      <c r="B1925" t="s">
        <v>13151</v>
      </c>
      <c r="C1925" t="s">
        <v>10997</v>
      </c>
      <c r="D1925" t="s">
        <v>1443</v>
      </c>
      <c r="E1925" t="s">
        <v>1443</v>
      </c>
      <c r="F1925" t="s">
        <v>62</v>
      </c>
      <c r="G1925" t="s">
        <v>10998</v>
      </c>
    </row>
    <row r="1926" spans="1:7" x14ac:dyDescent="0.25">
      <c r="A1926">
        <v>250389804</v>
      </c>
      <c r="B1926" t="s">
        <v>13152</v>
      </c>
      <c r="C1926" t="s">
        <v>10997</v>
      </c>
      <c r="D1926" t="s">
        <v>1443</v>
      </c>
      <c r="E1926" t="s">
        <v>1443</v>
      </c>
      <c r="F1926" t="s">
        <v>62</v>
      </c>
      <c r="G1926" t="s">
        <v>10998</v>
      </c>
    </row>
    <row r="1927" spans="1:7" x14ac:dyDescent="0.25">
      <c r="A1927">
        <v>250389806</v>
      </c>
      <c r="B1927" t="s">
        <v>13153</v>
      </c>
      <c r="C1927" t="s">
        <v>10997</v>
      </c>
      <c r="D1927" t="s">
        <v>8545</v>
      </c>
      <c r="E1927" t="s">
        <v>8545</v>
      </c>
      <c r="F1927" t="s">
        <v>62</v>
      </c>
      <c r="G1927" t="s">
        <v>10998</v>
      </c>
    </row>
    <row r="1928" spans="1:7" x14ac:dyDescent="0.25">
      <c r="A1928">
        <v>250389834</v>
      </c>
      <c r="B1928" t="s">
        <v>13154</v>
      </c>
      <c r="C1928" t="s">
        <v>10997</v>
      </c>
      <c r="D1928" t="s">
        <v>1443</v>
      </c>
      <c r="E1928" t="s">
        <v>1443</v>
      </c>
      <c r="F1928" t="s">
        <v>62</v>
      </c>
      <c r="G1928" t="s">
        <v>10998</v>
      </c>
    </row>
    <row r="1929" spans="1:7" x14ac:dyDescent="0.25">
      <c r="A1929">
        <v>250389836</v>
      </c>
      <c r="B1929" t="s">
        <v>13155</v>
      </c>
      <c r="C1929" t="s">
        <v>10997</v>
      </c>
      <c r="D1929" t="s">
        <v>1443</v>
      </c>
      <c r="E1929" t="s">
        <v>1443</v>
      </c>
      <c r="F1929" t="s">
        <v>62</v>
      </c>
      <c r="G1929" t="s">
        <v>10998</v>
      </c>
    </row>
    <row r="1930" spans="1:7" x14ac:dyDescent="0.25">
      <c r="A1930">
        <v>250389838</v>
      </c>
      <c r="B1930" t="s">
        <v>13156</v>
      </c>
      <c r="C1930" t="s">
        <v>10997</v>
      </c>
      <c r="D1930" t="s">
        <v>1443</v>
      </c>
      <c r="E1930" t="s">
        <v>1443</v>
      </c>
      <c r="F1930" t="s">
        <v>62</v>
      </c>
      <c r="G1930" t="s">
        <v>10998</v>
      </c>
    </row>
    <row r="1931" spans="1:7" x14ac:dyDescent="0.25">
      <c r="A1931">
        <v>250389840</v>
      </c>
      <c r="B1931" t="s">
        <v>13157</v>
      </c>
      <c r="C1931" t="s">
        <v>10997</v>
      </c>
      <c r="D1931" t="s">
        <v>6412</v>
      </c>
      <c r="E1931" t="s">
        <v>6412</v>
      </c>
      <c r="F1931" t="s">
        <v>62</v>
      </c>
      <c r="G1931" t="s">
        <v>10998</v>
      </c>
    </row>
    <row r="1932" spans="1:7" x14ac:dyDescent="0.25">
      <c r="A1932">
        <v>250389844</v>
      </c>
      <c r="B1932" t="s">
        <v>13158</v>
      </c>
      <c r="C1932" t="s">
        <v>10997</v>
      </c>
      <c r="D1932" t="s">
        <v>1443</v>
      </c>
      <c r="E1932" t="s">
        <v>1443</v>
      </c>
      <c r="F1932" t="s">
        <v>62</v>
      </c>
      <c r="G1932" t="s">
        <v>10998</v>
      </c>
    </row>
    <row r="1933" spans="1:7" x14ac:dyDescent="0.25">
      <c r="A1933">
        <v>250387626</v>
      </c>
      <c r="B1933" t="s">
        <v>13159</v>
      </c>
      <c r="C1933" t="s">
        <v>10997</v>
      </c>
      <c r="D1933" t="s">
        <v>1443</v>
      </c>
      <c r="E1933" t="s">
        <v>1443</v>
      </c>
      <c r="F1933" t="s">
        <v>62</v>
      </c>
      <c r="G1933" t="s">
        <v>10998</v>
      </c>
    </row>
    <row r="1934" spans="1:7" x14ac:dyDescent="0.25">
      <c r="A1934">
        <v>250387636</v>
      </c>
      <c r="B1934" t="s">
        <v>13160</v>
      </c>
      <c r="C1934" t="s">
        <v>10997</v>
      </c>
      <c r="D1934" t="s">
        <v>1443</v>
      </c>
      <c r="E1934" t="s">
        <v>1443</v>
      </c>
      <c r="F1934" t="s">
        <v>62</v>
      </c>
      <c r="G1934" t="s">
        <v>10998</v>
      </c>
    </row>
    <row r="1935" spans="1:7" x14ac:dyDescent="0.25">
      <c r="A1935">
        <v>250387780</v>
      </c>
      <c r="B1935" t="s">
        <v>13161</v>
      </c>
      <c r="C1935" t="s">
        <v>10997</v>
      </c>
      <c r="D1935" t="s">
        <v>6412</v>
      </c>
      <c r="E1935" t="s">
        <v>6412</v>
      </c>
      <c r="F1935" t="s">
        <v>62</v>
      </c>
      <c r="G1935" t="s">
        <v>10998</v>
      </c>
    </row>
    <row r="1936" spans="1:7" x14ac:dyDescent="0.25">
      <c r="A1936">
        <v>250388058</v>
      </c>
      <c r="B1936" t="s">
        <v>13162</v>
      </c>
      <c r="C1936" t="s">
        <v>10997</v>
      </c>
      <c r="D1936" t="s">
        <v>6412</v>
      </c>
      <c r="E1936" t="s">
        <v>6412</v>
      </c>
      <c r="F1936" t="s">
        <v>62</v>
      </c>
      <c r="G1936" t="s">
        <v>10998</v>
      </c>
    </row>
    <row r="1937" spans="1:7" x14ac:dyDescent="0.25">
      <c r="A1937">
        <v>250390830</v>
      </c>
      <c r="B1937" t="s">
        <v>13163</v>
      </c>
      <c r="C1937" t="s">
        <v>10997</v>
      </c>
      <c r="D1937" t="s">
        <v>11067</v>
      </c>
      <c r="E1937" t="s">
        <v>11067</v>
      </c>
      <c r="F1937" t="s">
        <v>62</v>
      </c>
      <c r="G1937" t="s">
        <v>10998</v>
      </c>
    </row>
    <row r="1938" spans="1:7" x14ac:dyDescent="0.25">
      <c r="A1938">
        <v>250390856</v>
      </c>
      <c r="B1938" t="s">
        <v>13164</v>
      </c>
      <c r="C1938" t="s">
        <v>10997</v>
      </c>
      <c r="D1938" t="s">
        <v>1443</v>
      </c>
      <c r="E1938" t="s">
        <v>1443</v>
      </c>
      <c r="F1938" t="s">
        <v>62</v>
      </c>
      <c r="G1938" t="s">
        <v>10998</v>
      </c>
    </row>
    <row r="1939" spans="1:7" x14ac:dyDescent="0.25">
      <c r="A1939">
        <v>250390808</v>
      </c>
      <c r="B1939" t="s">
        <v>13165</v>
      </c>
      <c r="C1939" t="s">
        <v>10997</v>
      </c>
      <c r="D1939" t="s">
        <v>1443</v>
      </c>
      <c r="E1939" t="s">
        <v>1443</v>
      </c>
      <c r="F1939" t="s">
        <v>62</v>
      </c>
      <c r="G1939" t="s">
        <v>10998</v>
      </c>
    </row>
    <row r="1940" spans="1:7" x14ac:dyDescent="0.25">
      <c r="A1940">
        <v>250390952</v>
      </c>
      <c r="B1940" t="s">
        <v>13166</v>
      </c>
      <c r="C1940" t="s">
        <v>10997</v>
      </c>
      <c r="D1940" t="s">
        <v>1443</v>
      </c>
      <c r="E1940" t="s">
        <v>1443</v>
      </c>
      <c r="F1940" t="s">
        <v>62</v>
      </c>
      <c r="G1940" t="s">
        <v>10998</v>
      </c>
    </row>
    <row r="1941" spans="1:7" x14ac:dyDescent="0.25">
      <c r="A1941">
        <v>250390892</v>
      </c>
      <c r="B1941" t="s">
        <v>13167</v>
      </c>
      <c r="C1941" t="s">
        <v>10997</v>
      </c>
      <c r="D1941" t="s">
        <v>1443</v>
      </c>
      <c r="E1941" t="s">
        <v>1443</v>
      </c>
      <c r="F1941" t="s">
        <v>62</v>
      </c>
      <c r="G1941" t="s">
        <v>10998</v>
      </c>
    </row>
    <row r="1942" spans="1:7" x14ac:dyDescent="0.25">
      <c r="A1942">
        <v>250391180</v>
      </c>
      <c r="B1942" t="s">
        <v>13168</v>
      </c>
      <c r="C1942" t="s">
        <v>10997</v>
      </c>
      <c r="D1942" t="s">
        <v>1443</v>
      </c>
      <c r="E1942" t="s">
        <v>1443</v>
      </c>
      <c r="F1942" t="s">
        <v>62</v>
      </c>
      <c r="G1942" t="s">
        <v>10998</v>
      </c>
    </row>
    <row r="1943" spans="1:7" x14ac:dyDescent="0.25">
      <c r="A1943">
        <v>250389948</v>
      </c>
      <c r="B1943" t="s">
        <v>13169</v>
      </c>
      <c r="C1943" t="s">
        <v>10997</v>
      </c>
      <c r="D1943" t="s">
        <v>1443</v>
      </c>
      <c r="E1943" t="s">
        <v>1443</v>
      </c>
      <c r="F1943" t="s">
        <v>62</v>
      </c>
      <c r="G1943" t="s">
        <v>10998</v>
      </c>
    </row>
    <row r="1944" spans="1:7" x14ac:dyDescent="0.25">
      <c r="A1944">
        <v>250391106</v>
      </c>
      <c r="B1944" t="s">
        <v>13170</v>
      </c>
      <c r="C1944" t="s">
        <v>10997</v>
      </c>
      <c r="D1944" t="s">
        <v>1443</v>
      </c>
      <c r="E1944" t="s">
        <v>1443</v>
      </c>
      <c r="F1944" t="s">
        <v>62</v>
      </c>
      <c r="G1944" t="s">
        <v>10998</v>
      </c>
    </row>
    <row r="1945" spans="1:7" x14ac:dyDescent="0.25">
      <c r="A1945">
        <v>250391064</v>
      </c>
      <c r="B1945" t="s">
        <v>13171</v>
      </c>
      <c r="C1945" t="s">
        <v>10997</v>
      </c>
      <c r="D1945" t="s">
        <v>1443</v>
      </c>
      <c r="E1945" t="s">
        <v>1443</v>
      </c>
      <c r="F1945" t="s">
        <v>62</v>
      </c>
      <c r="G1945" t="s">
        <v>10998</v>
      </c>
    </row>
    <row r="1946" spans="1:7" x14ac:dyDescent="0.25">
      <c r="A1946">
        <v>250389846</v>
      </c>
      <c r="B1946" t="s">
        <v>13172</v>
      </c>
      <c r="C1946" t="s">
        <v>10997</v>
      </c>
      <c r="D1946" t="s">
        <v>12789</v>
      </c>
      <c r="E1946" t="s">
        <v>12789</v>
      </c>
      <c r="F1946" t="s">
        <v>62</v>
      </c>
      <c r="G1946" t="s">
        <v>10998</v>
      </c>
    </row>
    <row r="1947" spans="1:7" x14ac:dyDescent="0.25">
      <c r="A1947">
        <v>250389848</v>
      </c>
      <c r="B1947" t="s">
        <v>13173</v>
      </c>
      <c r="C1947" t="s">
        <v>10997</v>
      </c>
      <c r="D1947" t="s">
        <v>13174</v>
      </c>
      <c r="E1947" t="s">
        <v>13174</v>
      </c>
      <c r="F1947" t="s">
        <v>62</v>
      </c>
      <c r="G1947" t="s">
        <v>10998</v>
      </c>
    </row>
    <row r="1948" spans="1:7" x14ac:dyDescent="0.25">
      <c r="A1948">
        <v>250389850</v>
      </c>
      <c r="B1948" t="s">
        <v>13175</v>
      </c>
      <c r="C1948" t="s">
        <v>10997</v>
      </c>
      <c r="D1948" t="s">
        <v>1443</v>
      </c>
      <c r="E1948" t="s">
        <v>1443</v>
      </c>
      <c r="F1948" t="s">
        <v>62</v>
      </c>
      <c r="G1948" t="s">
        <v>10998</v>
      </c>
    </row>
    <row r="1949" spans="1:7" x14ac:dyDescent="0.25">
      <c r="A1949">
        <v>250389852</v>
      </c>
      <c r="B1949" t="s">
        <v>13176</v>
      </c>
      <c r="C1949" t="s">
        <v>10997</v>
      </c>
      <c r="D1949" t="s">
        <v>13177</v>
      </c>
      <c r="E1949" t="s">
        <v>13177</v>
      </c>
      <c r="F1949" t="s">
        <v>62</v>
      </c>
      <c r="G1949" t="s">
        <v>10998</v>
      </c>
    </row>
    <row r="1950" spans="1:7" x14ac:dyDescent="0.25">
      <c r="A1950">
        <v>250389854</v>
      </c>
      <c r="B1950" t="s">
        <v>13178</v>
      </c>
      <c r="C1950" t="s">
        <v>10997</v>
      </c>
      <c r="D1950" t="s">
        <v>13179</v>
      </c>
      <c r="E1950" t="s">
        <v>13179</v>
      </c>
      <c r="F1950" t="s">
        <v>62</v>
      </c>
      <c r="G1950" t="s">
        <v>10998</v>
      </c>
    </row>
    <row r="1951" spans="1:7" x14ac:dyDescent="0.25">
      <c r="A1951">
        <v>250389856</v>
      </c>
      <c r="B1951" t="s">
        <v>13180</v>
      </c>
      <c r="C1951" t="s">
        <v>10997</v>
      </c>
      <c r="D1951" t="s">
        <v>1443</v>
      </c>
      <c r="E1951" t="s">
        <v>1443</v>
      </c>
      <c r="F1951" t="s">
        <v>62</v>
      </c>
      <c r="G1951" t="s">
        <v>10998</v>
      </c>
    </row>
    <row r="1952" spans="1:7" x14ac:dyDescent="0.25">
      <c r="A1952">
        <v>250387338</v>
      </c>
      <c r="B1952" t="s">
        <v>13181</v>
      </c>
      <c r="C1952" t="s">
        <v>10997</v>
      </c>
      <c r="D1952" t="s">
        <v>1443</v>
      </c>
      <c r="E1952" t="s">
        <v>1443</v>
      </c>
      <c r="F1952" t="s">
        <v>62</v>
      </c>
      <c r="G1952" t="s">
        <v>10998</v>
      </c>
    </row>
    <row r="1953" spans="1:7" x14ac:dyDescent="0.25">
      <c r="A1953">
        <v>250387340</v>
      </c>
      <c r="B1953" t="s">
        <v>13182</v>
      </c>
      <c r="C1953" t="s">
        <v>10997</v>
      </c>
      <c r="D1953" t="s">
        <v>1443</v>
      </c>
      <c r="E1953" t="s">
        <v>1443</v>
      </c>
      <c r="F1953" t="s">
        <v>62</v>
      </c>
      <c r="G1953" t="s">
        <v>10998</v>
      </c>
    </row>
    <row r="1954" spans="1:7" x14ac:dyDescent="0.25">
      <c r="A1954">
        <v>250387342</v>
      </c>
      <c r="B1954" t="s">
        <v>13183</v>
      </c>
      <c r="C1954" t="s">
        <v>10997</v>
      </c>
      <c r="D1954" t="s">
        <v>9049</v>
      </c>
      <c r="E1954" t="s">
        <v>9049</v>
      </c>
      <c r="F1954" t="s">
        <v>62</v>
      </c>
      <c r="G1954" t="s">
        <v>10998</v>
      </c>
    </row>
    <row r="1955" spans="1:7" x14ac:dyDescent="0.25">
      <c r="A1955">
        <v>250387344</v>
      </c>
      <c r="B1955" t="s">
        <v>13184</v>
      </c>
      <c r="C1955" t="s">
        <v>10997</v>
      </c>
      <c r="D1955" t="s">
        <v>13185</v>
      </c>
      <c r="E1955" t="s">
        <v>13185</v>
      </c>
      <c r="F1955" t="s">
        <v>62</v>
      </c>
      <c r="G1955" t="s">
        <v>10998</v>
      </c>
    </row>
    <row r="1956" spans="1:7" x14ac:dyDescent="0.25">
      <c r="A1956">
        <v>250387346</v>
      </c>
      <c r="B1956" t="s">
        <v>13186</v>
      </c>
      <c r="C1956" t="s">
        <v>10997</v>
      </c>
      <c r="D1956" t="s">
        <v>1443</v>
      </c>
      <c r="E1956" t="s">
        <v>1443</v>
      </c>
      <c r="F1956" t="s">
        <v>62</v>
      </c>
      <c r="G1956" t="s">
        <v>10998</v>
      </c>
    </row>
    <row r="1957" spans="1:7" x14ac:dyDescent="0.25">
      <c r="A1957">
        <v>250387348</v>
      </c>
      <c r="B1957" t="s">
        <v>13187</v>
      </c>
      <c r="C1957" t="s">
        <v>10997</v>
      </c>
      <c r="D1957" t="s">
        <v>1443</v>
      </c>
      <c r="E1957" t="s">
        <v>1443</v>
      </c>
      <c r="F1957" t="s">
        <v>62</v>
      </c>
      <c r="G1957" t="s">
        <v>10998</v>
      </c>
    </row>
    <row r="1958" spans="1:7" x14ac:dyDescent="0.25">
      <c r="A1958">
        <v>250387482</v>
      </c>
      <c r="B1958" t="s">
        <v>13188</v>
      </c>
      <c r="C1958" t="s">
        <v>10997</v>
      </c>
      <c r="D1958" t="s">
        <v>6052</v>
      </c>
      <c r="E1958" t="s">
        <v>6052</v>
      </c>
      <c r="F1958" t="s">
        <v>62</v>
      </c>
      <c r="G1958" t="s">
        <v>10998</v>
      </c>
    </row>
    <row r="1959" spans="1:7" x14ac:dyDescent="0.25">
      <c r="A1959">
        <v>250387484</v>
      </c>
      <c r="B1959" t="s">
        <v>13189</v>
      </c>
      <c r="C1959" t="s">
        <v>10997</v>
      </c>
      <c r="D1959" t="s">
        <v>6412</v>
      </c>
      <c r="E1959" t="s">
        <v>6412</v>
      </c>
      <c r="F1959" t="s">
        <v>62</v>
      </c>
      <c r="G1959" t="s">
        <v>10998</v>
      </c>
    </row>
    <row r="1960" spans="1:7" x14ac:dyDescent="0.25">
      <c r="A1960">
        <v>250387486</v>
      </c>
      <c r="B1960" t="s">
        <v>13190</v>
      </c>
      <c r="C1960" t="s">
        <v>10997</v>
      </c>
      <c r="D1960" t="s">
        <v>1443</v>
      </c>
      <c r="E1960" t="s">
        <v>1443</v>
      </c>
      <c r="F1960" t="s">
        <v>62</v>
      </c>
      <c r="G1960" t="s">
        <v>10998</v>
      </c>
    </row>
    <row r="1961" spans="1:7" x14ac:dyDescent="0.25">
      <c r="A1961">
        <v>250387488</v>
      </c>
      <c r="B1961" t="s">
        <v>13191</v>
      </c>
      <c r="C1961" t="s">
        <v>10997</v>
      </c>
      <c r="D1961" t="s">
        <v>1443</v>
      </c>
      <c r="E1961" t="s">
        <v>1443</v>
      </c>
      <c r="F1961" t="s">
        <v>62</v>
      </c>
      <c r="G1961" t="s">
        <v>10998</v>
      </c>
    </row>
    <row r="1962" spans="1:7" x14ac:dyDescent="0.25">
      <c r="A1962">
        <v>250387490</v>
      </c>
      <c r="B1962" t="s">
        <v>13192</v>
      </c>
      <c r="C1962" t="s">
        <v>10997</v>
      </c>
      <c r="D1962" t="s">
        <v>1443</v>
      </c>
      <c r="E1962" t="s">
        <v>1443</v>
      </c>
      <c r="F1962" t="s">
        <v>62</v>
      </c>
      <c r="G1962" t="s">
        <v>10998</v>
      </c>
    </row>
    <row r="1963" spans="1:7" x14ac:dyDescent="0.25">
      <c r="A1963">
        <v>250387492</v>
      </c>
      <c r="B1963" t="s">
        <v>13193</v>
      </c>
      <c r="C1963" t="s">
        <v>10997</v>
      </c>
      <c r="D1963" t="s">
        <v>6412</v>
      </c>
      <c r="E1963" t="s">
        <v>6412</v>
      </c>
      <c r="F1963" t="s">
        <v>62</v>
      </c>
      <c r="G1963" t="s">
        <v>10998</v>
      </c>
    </row>
    <row r="1964" spans="1:7" x14ac:dyDescent="0.25">
      <c r="A1964">
        <v>250387628</v>
      </c>
      <c r="B1964" t="s">
        <v>13194</v>
      </c>
      <c r="C1964" t="s">
        <v>10997</v>
      </c>
      <c r="D1964" t="s">
        <v>1443</v>
      </c>
      <c r="E1964" t="s">
        <v>1443</v>
      </c>
      <c r="F1964" t="s">
        <v>62</v>
      </c>
      <c r="G1964" t="s">
        <v>10998</v>
      </c>
    </row>
    <row r="1965" spans="1:7" x14ac:dyDescent="0.25">
      <c r="A1965">
        <v>250387630</v>
      </c>
      <c r="B1965" t="s">
        <v>13195</v>
      </c>
      <c r="C1965" t="s">
        <v>10997</v>
      </c>
      <c r="D1965" t="s">
        <v>1443</v>
      </c>
      <c r="E1965" t="s">
        <v>1443</v>
      </c>
      <c r="F1965" t="s">
        <v>62</v>
      </c>
      <c r="G1965" t="s">
        <v>10998</v>
      </c>
    </row>
    <row r="1966" spans="1:7" x14ac:dyDescent="0.25">
      <c r="A1966">
        <v>250387632</v>
      </c>
      <c r="B1966" t="s">
        <v>13196</v>
      </c>
      <c r="C1966" t="s">
        <v>10997</v>
      </c>
      <c r="D1966" t="s">
        <v>1443</v>
      </c>
      <c r="E1966" t="s">
        <v>1443</v>
      </c>
      <c r="F1966" t="s">
        <v>62</v>
      </c>
      <c r="G1966" t="s">
        <v>10998</v>
      </c>
    </row>
    <row r="1967" spans="1:7" x14ac:dyDescent="0.25">
      <c r="A1967">
        <v>250387634</v>
      </c>
      <c r="B1967" t="s">
        <v>13197</v>
      </c>
      <c r="C1967" t="s">
        <v>10997</v>
      </c>
      <c r="D1967" t="s">
        <v>1443</v>
      </c>
      <c r="E1967" t="s">
        <v>1443</v>
      </c>
      <c r="F1967" t="s">
        <v>62</v>
      </c>
      <c r="G1967" t="s">
        <v>10998</v>
      </c>
    </row>
    <row r="1968" spans="1:7" x14ac:dyDescent="0.25">
      <c r="A1968">
        <v>250387770</v>
      </c>
      <c r="B1968" t="s">
        <v>13198</v>
      </c>
      <c r="C1968" t="s">
        <v>10997</v>
      </c>
      <c r="D1968" t="s">
        <v>1443</v>
      </c>
      <c r="E1968" t="s">
        <v>1443</v>
      </c>
      <c r="F1968" t="s">
        <v>62</v>
      </c>
      <c r="G1968" t="s">
        <v>10998</v>
      </c>
    </row>
    <row r="1969" spans="1:7" x14ac:dyDescent="0.25">
      <c r="A1969">
        <v>250387772</v>
      </c>
      <c r="B1969" t="s">
        <v>13199</v>
      </c>
      <c r="C1969" t="s">
        <v>10997</v>
      </c>
      <c r="D1969" t="s">
        <v>1443</v>
      </c>
      <c r="E1969" t="s">
        <v>1443</v>
      </c>
      <c r="F1969" t="s">
        <v>62</v>
      </c>
      <c r="G1969" t="s">
        <v>10998</v>
      </c>
    </row>
    <row r="1970" spans="1:7" x14ac:dyDescent="0.25">
      <c r="A1970">
        <v>250387774</v>
      </c>
      <c r="B1970" t="s">
        <v>13200</v>
      </c>
      <c r="C1970" t="s">
        <v>10997</v>
      </c>
      <c r="D1970" t="s">
        <v>1443</v>
      </c>
      <c r="E1970" t="s">
        <v>1443</v>
      </c>
      <c r="F1970" t="s">
        <v>62</v>
      </c>
      <c r="G1970" t="s">
        <v>10998</v>
      </c>
    </row>
    <row r="1971" spans="1:7" x14ac:dyDescent="0.25">
      <c r="A1971">
        <v>250387776</v>
      </c>
      <c r="B1971" t="s">
        <v>13201</v>
      </c>
      <c r="C1971" t="s">
        <v>10997</v>
      </c>
      <c r="D1971" t="s">
        <v>1443</v>
      </c>
      <c r="E1971" t="s">
        <v>1443</v>
      </c>
      <c r="F1971" t="s">
        <v>62</v>
      </c>
      <c r="G1971" t="s">
        <v>10998</v>
      </c>
    </row>
    <row r="1972" spans="1:7" x14ac:dyDescent="0.25">
      <c r="A1972">
        <v>250387778</v>
      </c>
      <c r="B1972" t="s">
        <v>13202</v>
      </c>
      <c r="C1972" t="s">
        <v>10997</v>
      </c>
      <c r="D1972" t="s">
        <v>1443</v>
      </c>
      <c r="E1972" t="s">
        <v>1443</v>
      </c>
      <c r="F1972" t="s">
        <v>62</v>
      </c>
      <c r="G1972" t="s">
        <v>10998</v>
      </c>
    </row>
    <row r="1973" spans="1:7" x14ac:dyDescent="0.25">
      <c r="A1973">
        <v>250387914</v>
      </c>
      <c r="B1973" t="s">
        <v>13203</v>
      </c>
      <c r="C1973" t="s">
        <v>10997</v>
      </c>
      <c r="D1973" t="s">
        <v>1443</v>
      </c>
      <c r="E1973" t="s">
        <v>1443</v>
      </c>
      <c r="F1973" t="s">
        <v>62</v>
      </c>
      <c r="G1973" t="s">
        <v>10998</v>
      </c>
    </row>
    <row r="1974" spans="1:7" x14ac:dyDescent="0.25">
      <c r="A1974">
        <v>250387916</v>
      </c>
      <c r="B1974" t="s">
        <v>13204</v>
      </c>
      <c r="C1974" t="s">
        <v>10997</v>
      </c>
      <c r="D1974" t="s">
        <v>1443</v>
      </c>
      <c r="E1974" t="s">
        <v>1443</v>
      </c>
      <c r="F1974" t="s">
        <v>62</v>
      </c>
      <c r="G1974" t="s">
        <v>10998</v>
      </c>
    </row>
    <row r="1975" spans="1:7" x14ac:dyDescent="0.25">
      <c r="A1975">
        <v>250387918</v>
      </c>
      <c r="B1975" t="s">
        <v>13205</v>
      </c>
      <c r="C1975" t="s">
        <v>10997</v>
      </c>
      <c r="D1975" t="s">
        <v>1443</v>
      </c>
      <c r="E1975" t="s">
        <v>1443</v>
      </c>
      <c r="F1975" t="s">
        <v>62</v>
      </c>
      <c r="G1975" t="s">
        <v>10998</v>
      </c>
    </row>
    <row r="1976" spans="1:7" x14ac:dyDescent="0.25">
      <c r="A1976">
        <v>250387920</v>
      </c>
      <c r="B1976" t="s">
        <v>13206</v>
      </c>
      <c r="C1976" t="s">
        <v>10997</v>
      </c>
      <c r="D1976" t="s">
        <v>6412</v>
      </c>
      <c r="E1976" t="s">
        <v>6412</v>
      </c>
      <c r="F1976" t="s">
        <v>62</v>
      </c>
      <c r="G1976" t="s">
        <v>10998</v>
      </c>
    </row>
    <row r="1977" spans="1:7" x14ac:dyDescent="0.25">
      <c r="A1977">
        <v>250387922</v>
      </c>
      <c r="B1977" t="s">
        <v>13207</v>
      </c>
      <c r="C1977" t="s">
        <v>10997</v>
      </c>
      <c r="D1977" t="s">
        <v>13208</v>
      </c>
      <c r="E1977" t="s">
        <v>13208</v>
      </c>
      <c r="F1977" t="s">
        <v>62</v>
      </c>
      <c r="G1977" t="s">
        <v>10998</v>
      </c>
    </row>
    <row r="1978" spans="1:7" x14ac:dyDescent="0.25">
      <c r="A1978">
        <v>250387924</v>
      </c>
      <c r="B1978" t="s">
        <v>13209</v>
      </c>
      <c r="C1978" t="s">
        <v>10997</v>
      </c>
      <c r="D1978" t="s">
        <v>13210</v>
      </c>
      <c r="E1978" t="s">
        <v>13210</v>
      </c>
      <c r="F1978" t="s">
        <v>62</v>
      </c>
      <c r="G1978" t="s">
        <v>10998</v>
      </c>
    </row>
    <row r="1979" spans="1:7" x14ac:dyDescent="0.25">
      <c r="A1979">
        <v>250388060</v>
      </c>
      <c r="B1979" t="s">
        <v>13211</v>
      </c>
      <c r="C1979" t="s">
        <v>10997</v>
      </c>
      <c r="D1979" t="s">
        <v>1443</v>
      </c>
      <c r="E1979" t="s">
        <v>1443</v>
      </c>
      <c r="F1979" t="s">
        <v>62</v>
      </c>
      <c r="G1979" t="s">
        <v>10998</v>
      </c>
    </row>
    <row r="1980" spans="1:7" x14ac:dyDescent="0.25">
      <c r="A1980">
        <v>250388062</v>
      </c>
      <c r="B1980" t="s">
        <v>13212</v>
      </c>
      <c r="C1980" t="s">
        <v>10997</v>
      </c>
      <c r="D1980" t="s">
        <v>1443</v>
      </c>
      <c r="E1980" t="s">
        <v>1443</v>
      </c>
      <c r="F1980" t="s">
        <v>62</v>
      </c>
      <c r="G1980" t="s">
        <v>10998</v>
      </c>
    </row>
    <row r="1981" spans="1:7" x14ac:dyDescent="0.25">
      <c r="A1981">
        <v>250388064</v>
      </c>
      <c r="B1981" t="s">
        <v>13213</v>
      </c>
      <c r="C1981" t="s">
        <v>10997</v>
      </c>
      <c r="D1981" t="s">
        <v>1443</v>
      </c>
      <c r="E1981" t="s">
        <v>1443</v>
      </c>
      <c r="F1981" t="s">
        <v>62</v>
      </c>
      <c r="G1981" t="s">
        <v>10998</v>
      </c>
    </row>
    <row r="1982" spans="1:7" x14ac:dyDescent="0.25">
      <c r="A1982">
        <v>250388066</v>
      </c>
      <c r="B1982" t="s">
        <v>13214</v>
      </c>
      <c r="C1982" t="s">
        <v>10997</v>
      </c>
      <c r="D1982" t="s">
        <v>13215</v>
      </c>
      <c r="E1982" t="s">
        <v>13215</v>
      </c>
      <c r="F1982" t="s">
        <v>62</v>
      </c>
      <c r="G1982" t="s">
        <v>10998</v>
      </c>
    </row>
    <row r="1983" spans="1:7" x14ac:dyDescent="0.25">
      <c r="A1983">
        <v>250388068</v>
      </c>
      <c r="B1983" t="s">
        <v>13216</v>
      </c>
      <c r="C1983" t="s">
        <v>10997</v>
      </c>
      <c r="D1983" t="s">
        <v>13217</v>
      </c>
      <c r="E1983" t="s">
        <v>13217</v>
      </c>
      <c r="F1983" t="s">
        <v>62</v>
      </c>
      <c r="G1983" t="s">
        <v>10998</v>
      </c>
    </row>
    <row r="1984" spans="1:7" x14ac:dyDescent="0.25">
      <c r="A1984">
        <v>250388192</v>
      </c>
      <c r="B1984" t="s">
        <v>13218</v>
      </c>
      <c r="C1984" t="s">
        <v>10997</v>
      </c>
      <c r="D1984" t="s">
        <v>11200</v>
      </c>
      <c r="E1984" t="s">
        <v>11200</v>
      </c>
      <c r="F1984" t="s">
        <v>62</v>
      </c>
      <c r="G1984" t="s">
        <v>10998</v>
      </c>
    </row>
    <row r="1985" spans="1:7" x14ac:dyDescent="0.25">
      <c r="A1985">
        <v>250388194</v>
      </c>
      <c r="B1985" t="s">
        <v>13219</v>
      </c>
      <c r="C1985" t="s">
        <v>10997</v>
      </c>
      <c r="D1985" t="s">
        <v>1443</v>
      </c>
      <c r="E1985" t="s">
        <v>1443</v>
      </c>
      <c r="F1985" t="s">
        <v>62</v>
      </c>
      <c r="G1985" t="s">
        <v>10998</v>
      </c>
    </row>
    <row r="1986" spans="1:7" x14ac:dyDescent="0.25">
      <c r="A1986">
        <v>250388196</v>
      </c>
      <c r="B1986" t="s">
        <v>13220</v>
      </c>
      <c r="C1986" t="s">
        <v>10997</v>
      </c>
      <c r="D1986" t="s">
        <v>11202</v>
      </c>
      <c r="E1986" t="s">
        <v>11202</v>
      </c>
      <c r="F1986" t="s">
        <v>62</v>
      </c>
      <c r="G1986" t="s">
        <v>10998</v>
      </c>
    </row>
    <row r="1987" spans="1:7" x14ac:dyDescent="0.25">
      <c r="A1987">
        <v>250388198</v>
      </c>
      <c r="B1987" t="s">
        <v>13221</v>
      </c>
      <c r="C1987" t="s">
        <v>10997</v>
      </c>
      <c r="D1987" t="s">
        <v>1443</v>
      </c>
      <c r="E1987" t="s">
        <v>1443</v>
      </c>
      <c r="F1987" t="s">
        <v>62</v>
      </c>
      <c r="G1987" t="s">
        <v>10998</v>
      </c>
    </row>
    <row r="1988" spans="1:7" x14ac:dyDescent="0.25">
      <c r="A1988">
        <v>250388200</v>
      </c>
      <c r="B1988" t="s">
        <v>13222</v>
      </c>
      <c r="C1988" t="s">
        <v>10997</v>
      </c>
      <c r="D1988" t="s">
        <v>11200</v>
      </c>
      <c r="E1988" t="s">
        <v>11200</v>
      </c>
      <c r="F1988" t="s">
        <v>62</v>
      </c>
      <c r="G1988" t="s">
        <v>10998</v>
      </c>
    </row>
    <row r="1989" spans="1:7" x14ac:dyDescent="0.25">
      <c r="A1989">
        <v>250388202</v>
      </c>
      <c r="B1989" t="s">
        <v>13223</v>
      </c>
      <c r="C1989" t="s">
        <v>10997</v>
      </c>
      <c r="D1989" t="s">
        <v>11200</v>
      </c>
      <c r="E1989" t="s">
        <v>11200</v>
      </c>
      <c r="F1989" t="s">
        <v>62</v>
      </c>
      <c r="G1989" t="s">
        <v>10998</v>
      </c>
    </row>
    <row r="1990" spans="1:7" x14ac:dyDescent="0.25">
      <c r="A1990">
        <v>250388860</v>
      </c>
      <c r="B1990" t="s">
        <v>13224</v>
      </c>
      <c r="C1990" t="s">
        <v>10997</v>
      </c>
      <c r="D1990" t="s">
        <v>1443</v>
      </c>
      <c r="E1990" t="s">
        <v>1443</v>
      </c>
      <c r="F1990" t="s">
        <v>62</v>
      </c>
      <c r="G1990" t="s">
        <v>10998</v>
      </c>
    </row>
    <row r="1991" spans="1:7" x14ac:dyDescent="0.25">
      <c r="A1991">
        <v>250388858</v>
      </c>
      <c r="B1991" t="s">
        <v>13225</v>
      </c>
      <c r="C1991" t="s">
        <v>10997</v>
      </c>
      <c r="D1991" t="s">
        <v>1443</v>
      </c>
      <c r="E1991" t="s">
        <v>1443</v>
      </c>
      <c r="F1991" t="s">
        <v>62</v>
      </c>
      <c r="G1991" t="s">
        <v>10998</v>
      </c>
    </row>
    <row r="1992" spans="1:7" x14ac:dyDescent="0.25">
      <c r="A1992">
        <v>250388862</v>
      </c>
      <c r="B1992" t="s">
        <v>13226</v>
      </c>
      <c r="C1992" t="s">
        <v>10997</v>
      </c>
      <c r="D1992" t="s">
        <v>6412</v>
      </c>
      <c r="E1992" t="s">
        <v>6412</v>
      </c>
      <c r="F1992" t="s">
        <v>62</v>
      </c>
      <c r="G1992" t="s">
        <v>10998</v>
      </c>
    </row>
    <row r="1993" spans="1:7" x14ac:dyDescent="0.25">
      <c r="A1993">
        <v>250388864</v>
      </c>
      <c r="B1993" t="s">
        <v>13227</v>
      </c>
      <c r="C1993" t="s">
        <v>10997</v>
      </c>
      <c r="D1993" t="s">
        <v>1443</v>
      </c>
      <c r="E1993" t="s">
        <v>1443</v>
      </c>
      <c r="F1993" t="s">
        <v>62</v>
      </c>
      <c r="G1993" t="s">
        <v>10998</v>
      </c>
    </row>
    <row r="1994" spans="1:7" x14ac:dyDescent="0.25">
      <c r="A1994">
        <v>250388866</v>
      </c>
      <c r="B1994" t="s">
        <v>13228</v>
      </c>
      <c r="C1994" t="s">
        <v>10997</v>
      </c>
      <c r="D1994" t="s">
        <v>1443</v>
      </c>
      <c r="E1994" t="s">
        <v>1443</v>
      </c>
      <c r="F1994" t="s">
        <v>62</v>
      </c>
      <c r="G1994" t="s">
        <v>10998</v>
      </c>
    </row>
    <row r="1995" spans="1:7" x14ac:dyDescent="0.25">
      <c r="A1995">
        <v>250388868</v>
      </c>
      <c r="B1995" t="s">
        <v>13229</v>
      </c>
      <c r="C1995" t="s">
        <v>10997</v>
      </c>
      <c r="D1995" t="s">
        <v>1443</v>
      </c>
      <c r="E1995" t="s">
        <v>1443</v>
      </c>
      <c r="F1995" t="s">
        <v>62</v>
      </c>
      <c r="G1995" t="s">
        <v>10998</v>
      </c>
    </row>
    <row r="1996" spans="1:7" x14ac:dyDescent="0.25">
      <c r="A1996">
        <v>250391066</v>
      </c>
      <c r="B1996" t="s">
        <v>13230</v>
      </c>
      <c r="C1996" t="s">
        <v>10997</v>
      </c>
      <c r="D1996" t="s">
        <v>1443</v>
      </c>
      <c r="E1996" t="s">
        <v>1443</v>
      </c>
      <c r="F1996" t="s">
        <v>62</v>
      </c>
      <c r="G1996" t="s">
        <v>10998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96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 x14ac:dyDescent="0.25">
      <c r="A3" s="1" t="s">
        <v>10990</v>
      </c>
      <c r="B3" s="1" t="s">
        <v>65</v>
      </c>
      <c r="C3" s="1" t="s">
        <v>13231</v>
      </c>
      <c r="D3" s="1" t="s">
        <v>13232</v>
      </c>
      <c r="E3" s="1" t="s">
        <v>13233</v>
      </c>
      <c r="F3" s="1" t="s">
        <v>13234</v>
      </c>
      <c r="G3" s="1" t="s">
        <v>13235</v>
      </c>
    </row>
    <row r="4" spans="1:7" x14ac:dyDescent="0.25">
      <c r="A4">
        <v>250388980</v>
      </c>
      <c r="B4" t="s">
        <v>13236</v>
      </c>
      <c r="C4" t="s">
        <v>13237</v>
      </c>
      <c r="D4" t="s">
        <v>13238</v>
      </c>
      <c r="E4" t="s">
        <v>13238</v>
      </c>
      <c r="F4" t="s">
        <v>62</v>
      </c>
      <c r="G4" t="s">
        <v>10998</v>
      </c>
    </row>
    <row r="5" spans="1:7" x14ac:dyDescent="0.25">
      <c r="A5">
        <v>250388982</v>
      </c>
      <c r="B5" t="s">
        <v>13239</v>
      </c>
      <c r="C5" t="s">
        <v>13237</v>
      </c>
      <c r="D5" t="s">
        <v>1443</v>
      </c>
      <c r="E5" t="s">
        <v>1443</v>
      </c>
      <c r="F5" t="s">
        <v>62</v>
      </c>
      <c r="G5" t="s">
        <v>10998</v>
      </c>
    </row>
    <row r="6" spans="1:7" x14ac:dyDescent="0.25">
      <c r="A6">
        <v>250388984</v>
      </c>
      <c r="B6" t="s">
        <v>13240</v>
      </c>
      <c r="C6" t="s">
        <v>13237</v>
      </c>
      <c r="D6" t="s">
        <v>2630</v>
      </c>
      <c r="E6" t="s">
        <v>2630</v>
      </c>
      <c r="F6" t="s">
        <v>62</v>
      </c>
      <c r="G6" t="s">
        <v>10998</v>
      </c>
    </row>
    <row r="7" spans="1:7" x14ac:dyDescent="0.25">
      <c r="A7">
        <v>250388986</v>
      </c>
      <c r="B7" t="s">
        <v>13241</v>
      </c>
      <c r="C7" t="s">
        <v>13237</v>
      </c>
      <c r="D7" t="s">
        <v>1443</v>
      </c>
      <c r="E7" t="s">
        <v>1443</v>
      </c>
      <c r="F7" t="s">
        <v>62</v>
      </c>
      <c r="G7" t="s">
        <v>10998</v>
      </c>
    </row>
    <row r="8" spans="1:7" x14ac:dyDescent="0.25">
      <c r="A8">
        <v>250388988</v>
      </c>
      <c r="B8" t="s">
        <v>13242</v>
      </c>
      <c r="C8" t="s">
        <v>13237</v>
      </c>
      <c r="D8" t="s">
        <v>1443</v>
      </c>
      <c r="E8" t="s">
        <v>1443</v>
      </c>
      <c r="F8" t="s">
        <v>62</v>
      </c>
      <c r="G8" t="s">
        <v>10998</v>
      </c>
    </row>
    <row r="9" spans="1:7" x14ac:dyDescent="0.25">
      <c r="A9">
        <v>250388990</v>
      </c>
      <c r="B9" t="s">
        <v>13243</v>
      </c>
      <c r="C9" t="s">
        <v>13237</v>
      </c>
      <c r="D9" t="s">
        <v>1443</v>
      </c>
      <c r="E9" t="s">
        <v>1443</v>
      </c>
      <c r="F9" t="s">
        <v>62</v>
      </c>
      <c r="G9" t="s">
        <v>10998</v>
      </c>
    </row>
    <row r="10" spans="1:7" x14ac:dyDescent="0.25">
      <c r="A10">
        <v>250389124</v>
      </c>
      <c r="B10" t="s">
        <v>13244</v>
      </c>
      <c r="C10" t="s">
        <v>13237</v>
      </c>
      <c r="D10" t="s">
        <v>1443</v>
      </c>
      <c r="E10" t="s">
        <v>1443</v>
      </c>
      <c r="F10" t="s">
        <v>62</v>
      </c>
      <c r="G10" t="s">
        <v>10998</v>
      </c>
    </row>
    <row r="11" spans="1:7" x14ac:dyDescent="0.25">
      <c r="A11">
        <v>250389126</v>
      </c>
      <c r="B11" t="s">
        <v>13245</v>
      </c>
      <c r="C11" t="s">
        <v>13237</v>
      </c>
      <c r="D11" t="s">
        <v>2630</v>
      </c>
      <c r="E11" t="s">
        <v>2630</v>
      </c>
      <c r="F11" t="s">
        <v>62</v>
      </c>
      <c r="G11" t="s">
        <v>10998</v>
      </c>
    </row>
    <row r="12" spans="1:7" x14ac:dyDescent="0.25">
      <c r="A12">
        <v>250389128</v>
      </c>
      <c r="B12" t="s">
        <v>13246</v>
      </c>
      <c r="C12" t="s">
        <v>13237</v>
      </c>
      <c r="D12" t="s">
        <v>13247</v>
      </c>
      <c r="E12" t="s">
        <v>13247</v>
      </c>
      <c r="F12" t="s">
        <v>62</v>
      </c>
      <c r="G12" t="s">
        <v>10998</v>
      </c>
    </row>
    <row r="13" spans="1:7" x14ac:dyDescent="0.25">
      <c r="A13">
        <v>250389130</v>
      </c>
      <c r="B13" t="s">
        <v>13248</v>
      </c>
      <c r="C13" t="s">
        <v>13237</v>
      </c>
      <c r="D13" t="s">
        <v>13249</v>
      </c>
      <c r="E13" t="s">
        <v>13249</v>
      </c>
      <c r="F13" t="s">
        <v>62</v>
      </c>
      <c r="G13" t="s">
        <v>10998</v>
      </c>
    </row>
    <row r="14" spans="1:7" x14ac:dyDescent="0.25">
      <c r="A14">
        <v>250389132</v>
      </c>
      <c r="B14" t="s">
        <v>13250</v>
      </c>
      <c r="C14" t="s">
        <v>13237</v>
      </c>
      <c r="D14" t="s">
        <v>1443</v>
      </c>
      <c r="E14" t="s">
        <v>1443</v>
      </c>
      <c r="F14" t="s">
        <v>62</v>
      </c>
      <c r="G14" t="s">
        <v>10998</v>
      </c>
    </row>
    <row r="15" spans="1:7" x14ac:dyDescent="0.25">
      <c r="A15">
        <v>250389134</v>
      </c>
      <c r="B15" t="s">
        <v>13251</v>
      </c>
      <c r="C15" t="s">
        <v>13237</v>
      </c>
      <c r="D15" t="s">
        <v>1443</v>
      </c>
      <c r="E15" t="s">
        <v>1443</v>
      </c>
      <c r="F15" t="s">
        <v>62</v>
      </c>
      <c r="G15" t="s">
        <v>10998</v>
      </c>
    </row>
    <row r="16" spans="1:7" x14ac:dyDescent="0.25">
      <c r="A16">
        <v>250389280</v>
      </c>
      <c r="B16" t="s">
        <v>13252</v>
      </c>
      <c r="C16" t="s">
        <v>13237</v>
      </c>
      <c r="D16" t="s">
        <v>2630</v>
      </c>
      <c r="E16" t="s">
        <v>2630</v>
      </c>
      <c r="F16" t="s">
        <v>62</v>
      </c>
      <c r="G16" t="s">
        <v>10998</v>
      </c>
    </row>
    <row r="17" spans="1:7" x14ac:dyDescent="0.25">
      <c r="A17">
        <v>250389282</v>
      </c>
      <c r="B17" t="s">
        <v>13253</v>
      </c>
      <c r="C17" t="s">
        <v>13237</v>
      </c>
      <c r="D17" t="s">
        <v>1443</v>
      </c>
      <c r="E17" t="s">
        <v>1443</v>
      </c>
      <c r="F17" t="s">
        <v>62</v>
      </c>
      <c r="G17" t="s">
        <v>10998</v>
      </c>
    </row>
    <row r="18" spans="1:7" x14ac:dyDescent="0.25">
      <c r="A18">
        <v>250389284</v>
      </c>
      <c r="B18" t="s">
        <v>13254</v>
      </c>
      <c r="C18" t="s">
        <v>13237</v>
      </c>
      <c r="D18" t="s">
        <v>13255</v>
      </c>
      <c r="E18" t="s">
        <v>13255</v>
      </c>
      <c r="F18" t="s">
        <v>62</v>
      </c>
      <c r="G18" t="s">
        <v>10998</v>
      </c>
    </row>
    <row r="19" spans="1:7" x14ac:dyDescent="0.25">
      <c r="A19">
        <v>250389286</v>
      </c>
      <c r="B19" t="s">
        <v>13256</v>
      </c>
      <c r="C19" t="s">
        <v>13237</v>
      </c>
      <c r="D19" t="s">
        <v>2630</v>
      </c>
      <c r="E19" t="s">
        <v>2630</v>
      </c>
      <c r="F19" t="s">
        <v>62</v>
      </c>
      <c r="G19" t="s">
        <v>10998</v>
      </c>
    </row>
    <row r="20" spans="1:7" x14ac:dyDescent="0.25">
      <c r="A20">
        <v>250389288</v>
      </c>
      <c r="B20" t="s">
        <v>13257</v>
      </c>
      <c r="C20" t="s">
        <v>13237</v>
      </c>
      <c r="D20" t="s">
        <v>1443</v>
      </c>
      <c r="E20" t="s">
        <v>1443</v>
      </c>
      <c r="F20" t="s">
        <v>62</v>
      </c>
      <c r="G20" t="s">
        <v>10998</v>
      </c>
    </row>
    <row r="21" spans="1:7" x14ac:dyDescent="0.25">
      <c r="A21">
        <v>250389290</v>
      </c>
      <c r="B21" t="s">
        <v>13258</v>
      </c>
      <c r="C21" t="s">
        <v>13237</v>
      </c>
      <c r="D21" t="s">
        <v>1443</v>
      </c>
      <c r="E21" t="s">
        <v>1443</v>
      </c>
      <c r="F21" t="s">
        <v>62</v>
      </c>
      <c r="G21" t="s">
        <v>10998</v>
      </c>
    </row>
    <row r="22" spans="1:7" x14ac:dyDescent="0.25">
      <c r="A22">
        <v>250389448</v>
      </c>
      <c r="B22" t="s">
        <v>13259</v>
      </c>
      <c r="C22" t="s">
        <v>13237</v>
      </c>
      <c r="D22" t="s">
        <v>13260</v>
      </c>
      <c r="E22" t="s">
        <v>13260</v>
      </c>
      <c r="F22" t="s">
        <v>62</v>
      </c>
      <c r="G22" t="s">
        <v>10998</v>
      </c>
    </row>
    <row r="23" spans="1:7" x14ac:dyDescent="0.25">
      <c r="A23">
        <v>250389450</v>
      </c>
      <c r="B23" t="s">
        <v>13261</v>
      </c>
      <c r="C23" t="s">
        <v>13237</v>
      </c>
      <c r="D23" t="s">
        <v>13262</v>
      </c>
      <c r="E23" t="s">
        <v>13262</v>
      </c>
      <c r="F23" t="s">
        <v>62</v>
      </c>
      <c r="G23" t="s">
        <v>10998</v>
      </c>
    </row>
    <row r="24" spans="1:7" x14ac:dyDescent="0.25">
      <c r="A24">
        <v>250389452</v>
      </c>
      <c r="B24" t="s">
        <v>13263</v>
      </c>
      <c r="C24" t="s">
        <v>13237</v>
      </c>
      <c r="D24" t="s">
        <v>1443</v>
      </c>
      <c r="E24" t="s">
        <v>1443</v>
      </c>
      <c r="F24" t="s">
        <v>62</v>
      </c>
      <c r="G24" t="s">
        <v>10998</v>
      </c>
    </row>
    <row r="25" spans="1:7" x14ac:dyDescent="0.25">
      <c r="A25">
        <v>250389454</v>
      </c>
      <c r="B25" t="s">
        <v>13264</v>
      </c>
      <c r="C25" t="s">
        <v>13237</v>
      </c>
      <c r="D25" t="s">
        <v>13262</v>
      </c>
      <c r="E25" t="s">
        <v>13262</v>
      </c>
      <c r="F25" t="s">
        <v>62</v>
      </c>
      <c r="G25" t="s">
        <v>10998</v>
      </c>
    </row>
    <row r="26" spans="1:7" x14ac:dyDescent="0.25">
      <c r="A26">
        <v>250389456</v>
      </c>
      <c r="B26" t="s">
        <v>13265</v>
      </c>
      <c r="C26" t="s">
        <v>13237</v>
      </c>
      <c r="D26" t="s">
        <v>1443</v>
      </c>
      <c r="E26" t="s">
        <v>1443</v>
      </c>
      <c r="F26" t="s">
        <v>62</v>
      </c>
      <c r="G26" t="s">
        <v>10998</v>
      </c>
    </row>
    <row r="27" spans="1:7" x14ac:dyDescent="0.25">
      <c r="A27">
        <v>250389458</v>
      </c>
      <c r="B27" t="s">
        <v>13266</v>
      </c>
      <c r="C27" t="s">
        <v>13237</v>
      </c>
      <c r="D27" t="s">
        <v>1443</v>
      </c>
      <c r="E27" t="s">
        <v>1443</v>
      </c>
      <c r="F27" t="s">
        <v>62</v>
      </c>
      <c r="G27" t="s">
        <v>10998</v>
      </c>
    </row>
    <row r="28" spans="1:7" x14ac:dyDescent="0.25">
      <c r="A28">
        <v>250389628</v>
      </c>
      <c r="B28" t="s">
        <v>13267</v>
      </c>
      <c r="C28" t="s">
        <v>13237</v>
      </c>
      <c r="D28" t="s">
        <v>13268</v>
      </c>
      <c r="E28" t="s">
        <v>13268</v>
      </c>
      <c r="F28" t="s">
        <v>62</v>
      </c>
      <c r="G28" t="s">
        <v>10998</v>
      </c>
    </row>
    <row r="29" spans="1:7" x14ac:dyDescent="0.25">
      <c r="A29">
        <v>250389630</v>
      </c>
      <c r="B29" t="s">
        <v>13269</v>
      </c>
      <c r="C29" t="s">
        <v>13237</v>
      </c>
      <c r="D29" t="s">
        <v>13270</v>
      </c>
      <c r="E29" t="s">
        <v>13270</v>
      </c>
      <c r="F29" t="s">
        <v>62</v>
      </c>
      <c r="G29" t="s">
        <v>10998</v>
      </c>
    </row>
    <row r="30" spans="1:7" x14ac:dyDescent="0.25">
      <c r="A30">
        <v>250389632</v>
      </c>
      <c r="B30" t="s">
        <v>13271</v>
      </c>
      <c r="C30" t="s">
        <v>13237</v>
      </c>
      <c r="D30" t="s">
        <v>13268</v>
      </c>
      <c r="E30" t="s">
        <v>13268</v>
      </c>
      <c r="F30" t="s">
        <v>62</v>
      </c>
      <c r="G30" t="s">
        <v>10998</v>
      </c>
    </row>
    <row r="31" spans="1:7" x14ac:dyDescent="0.25">
      <c r="A31">
        <v>250389634</v>
      </c>
      <c r="B31" t="s">
        <v>13272</v>
      </c>
      <c r="C31" t="s">
        <v>13237</v>
      </c>
      <c r="D31" t="s">
        <v>13273</v>
      </c>
      <c r="E31" t="s">
        <v>13273</v>
      </c>
      <c r="F31" t="s">
        <v>62</v>
      </c>
      <c r="G31" t="s">
        <v>10998</v>
      </c>
    </row>
    <row r="32" spans="1:7" x14ac:dyDescent="0.25">
      <c r="A32">
        <v>250389636</v>
      </c>
      <c r="B32" t="s">
        <v>13274</v>
      </c>
      <c r="C32" t="s">
        <v>13237</v>
      </c>
      <c r="D32" t="s">
        <v>13268</v>
      </c>
      <c r="E32" t="s">
        <v>13268</v>
      </c>
      <c r="F32" t="s">
        <v>62</v>
      </c>
      <c r="G32" t="s">
        <v>10998</v>
      </c>
    </row>
    <row r="33" spans="1:7" x14ac:dyDescent="0.25">
      <c r="A33">
        <v>250389638</v>
      </c>
      <c r="B33" t="s">
        <v>13275</v>
      </c>
      <c r="C33" t="s">
        <v>13237</v>
      </c>
      <c r="D33" t="s">
        <v>13276</v>
      </c>
      <c r="E33" t="s">
        <v>13276</v>
      </c>
      <c r="F33" t="s">
        <v>62</v>
      </c>
      <c r="G33" t="s">
        <v>10998</v>
      </c>
    </row>
    <row r="34" spans="1:7" x14ac:dyDescent="0.25">
      <c r="A34">
        <v>250389808</v>
      </c>
      <c r="B34" t="s">
        <v>13277</v>
      </c>
      <c r="C34" t="s">
        <v>13237</v>
      </c>
      <c r="D34" t="s">
        <v>13278</v>
      </c>
      <c r="E34" t="s">
        <v>13278</v>
      </c>
      <c r="F34" t="s">
        <v>62</v>
      </c>
      <c r="G34" t="s">
        <v>10998</v>
      </c>
    </row>
    <row r="35" spans="1:7" x14ac:dyDescent="0.25">
      <c r="A35">
        <v>250389810</v>
      </c>
      <c r="B35" t="s">
        <v>13279</v>
      </c>
      <c r="C35" t="s">
        <v>13237</v>
      </c>
      <c r="D35" t="s">
        <v>13280</v>
      </c>
      <c r="E35" t="s">
        <v>13280</v>
      </c>
      <c r="F35" t="s">
        <v>62</v>
      </c>
      <c r="G35" t="s">
        <v>10998</v>
      </c>
    </row>
    <row r="36" spans="1:7" x14ac:dyDescent="0.25">
      <c r="A36">
        <v>250389812</v>
      </c>
      <c r="B36" t="s">
        <v>13281</v>
      </c>
      <c r="C36" t="s">
        <v>13237</v>
      </c>
      <c r="D36" t="s">
        <v>13282</v>
      </c>
      <c r="E36" t="s">
        <v>13282</v>
      </c>
      <c r="F36" t="s">
        <v>62</v>
      </c>
      <c r="G36" t="s">
        <v>10998</v>
      </c>
    </row>
    <row r="37" spans="1:7" x14ac:dyDescent="0.25">
      <c r="A37">
        <v>250389814</v>
      </c>
      <c r="B37" t="s">
        <v>13283</v>
      </c>
      <c r="C37" t="s">
        <v>13237</v>
      </c>
      <c r="D37" t="s">
        <v>13284</v>
      </c>
      <c r="E37" t="s">
        <v>13284</v>
      </c>
      <c r="F37" t="s">
        <v>62</v>
      </c>
      <c r="G37" t="s">
        <v>10998</v>
      </c>
    </row>
    <row r="38" spans="1:7" x14ac:dyDescent="0.25">
      <c r="A38">
        <v>250389816</v>
      </c>
      <c r="B38" t="s">
        <v>13285</v>
      </c>
      <c r="C38" t="s">
        <v>13237</v>
      </c>
      <c r="D38" t="s">
        <v>13268</v>
      </c>
      <c r="E38" t="s">
        <v>13268</v>
      </c>
      <c r="F38" t="s">
        <v>62</v>
      </c>
      <c r="G38" t="s">
        <v>10998</v>
      </c>
    </row>
    <row r="39" spans="1:7" x14ac:dyDescent="0.25">
      <c r="A39">
        <v>250389818</v>
      </c>
      <c r="B39" t="s">
        <v>13286</v>
      </c>
      <c r="C39" t="s">
        <v>13237</v>
      </c>
      <c r="D39" t="s">
        <v>13287</v>
      </c>
      <c r="E39" t="s">
        <v>13287</v>
      </c>
      <c r="F39" t="s">
        <v>62</v>
      </c>
      <c r="G39" t="s">
        <v>10998</v>
      </c>
    </row>
    <row r="40" spans="1:7" x14ac:dyDescent="0.25">
      <c r="A40">
        <v>250389858</v>
      </c>
      <c r="B40" t="s">
        <v>13288</v>
      </c>
      <c r="C40" t="s">
        <v>13237</v>
      </c>
      <c r="D40" t="s">
        <v>13280</v>
      </c>
      <c r="E40" t="s">
        <v>13280</v>
      </c>
      <c r="F40" t="s">
        <v>62</v>
      </c>
      <c r="G40" t="s">
        <v>10998</v>
      </c>
    </row>
    <row r="41" spans="1:7" x14ac:dyDescent="0.25">
      <c r="A41">
        <v>250389860</v>
      </c>
      <c r="B41" t="s">
        <v>13289</v>
      </c>
      <c r="C41" t="s">
        <v>13237</v>
      </c>
      <c r="D41" t="s">
        <v>13290</v>
      </c>
      <c r="E41" t="s">
        <v>13290</v>
      </c>
      <c r="F41" t="s">
        <v>62</v>
      </c>
      <c r="G41" t="s">
        <v>10998</v>
      </c>
    </row>
    <row r="42" spans="1:7" x14ac:dyDescent="0.25">
      <c r="A42">
        <v>250389862</v>
      </c>
      <c r="B42" t="s">
        <v>13291</v>
      </c>
      <c r="C42" t="s">
        <v>13237</v>
      </c>
      <c r="D42" t="s">
        <v>13292</v>
      </c>
      <c r="E42" t="s">
        <v>13292</v>
      </c>
      <c r="F42" t="s">
        <v>62</v>
      </c>
      <c r="G42" t="s">
        <v>10998</v>
      </c>
    </row>
    <row r="43" spans="1:7" x14ac:dyDescent="0.25">
      <c r="A43">
        <v>250389864</v>
      </c>
      <c r="B43" t="s">
        <v>13293</v>
      </c>
      <c r="C43" t="s">
        <v>13237</v>
      </c>
      <c r="D43" t="s">
        <v>13294</v>
      </c>
      <c r="E43" t="s">
        <v>13294</v>
      </c>
      <c r="F43" t="s">
        <v>62</v>
      </c>
      <c r="G43" t="s">
        <v>10998</v>
      </c>
    </row>
    <row r="44" spans="1:7" x14ac:dyDescent="0.25">
      <c r="A44">
        <v>250389866</v>
      </c>
      <c r="B44" t="s">
        <v>13295</v>
      </c>
      <c r="C44" t="s">
        <v>13237</v>
      </c>
      <c r="D44" t="s">
        <v>13296</v>
      </c>
      <c r="E44" t="s">
        <v>13296</v>
      </c>
      <c r="F44" t="s">
        <v>62</v>
      </c>
      <c r="G44" t="s">
        <v>10998</v>
      </c>
    </row>
    <row r="45" spans="1:7" x14ac:dyDescent="0.25">
      <c r="A45">
        <v>250389868</v>
      </c>
      <c r="B45" t="s">
        <v>13297</v>
      </c>
      <c r="C45" t="s">
        <v>13237</v>
      </c>
      <c r="D45" t="s">
        <v>13287</v>
      </c>
      <c r="E45" t="s">
        <v>13287</v>
      </c>
      <c r="F45" t="s">
        <v>62</v>
      </c>
      <c r="G45" t="s">
        <v>10998</v>
      </c>
    </row>
    <row r="46" spans="1:7" x14ac:dyDescent="0.25">
      <c r="A46">
        <v>250389880</v>
      </c>
      <c r="B46" t="s">
        <v>13298</v>
      </c>
      <c r="C46" t="s">
        <v>13237</v>
      </c>
      <c r="D46" t="s">
        <v>13299</v>
      </c>
      <c r="E46" t="s">
        <v>13299</v>
      </c>
      <c r="F46" t="s">
        <v>62</v>
      </c>
      <c r="G46" t="s">
        <v>10998</v>
      </c>
    </row>
    <row r="47" spans="1:7" x14ac:dyDescent="0.25">
      <c r="A47">
        <v>250389882</v>
      </c>
      <c r="B47" t="s">
        <v>13300</v>
      </c>
      <c r="C47" t="s">
        <v>13237</v>
      </c>
      <c r="D47" t="s">
        <v>13299</v>
      </c>
      <c r="E47" t="s">
        <v>13299</v>
      </c>
      <c r="F47" t="s">
        <v>62</v>
      </c>
      <c r="G47" t="s">
        <v>10998</v>
      </c>
    </row>
    <row r="48" spans="1:7" x14ac:dyDescent="0.25">
      <c r="A48">
        <v>250389884</v>
      </c>
      <c r="B48" t="s">
        <v>13301</v>
      </c>
      <c r="C48" t="s">
        <v>13237</v>
      </c>
      <c r="D48" t="s">
        <v>13302</v>
      </c>
      <c r="E48" t="s">
        <v>13302</v>
      </c>
      <c r="F48" t="s">
        <v>62</v>
      </c>
      <c r="G48" t="s">
        <v>10998</v>
      </c>
    </row>
    <row r="49" spans="1:7" x14ac:dyDescent="0.25">
      <c r="A49">
        <v>250389886</v>
      </c>
      <c r="B49" t="s">
        <v>13303</v>
      </c>
      <c r="C49" t="s">
        <v>13237</v>
      </c>
      <c r="D49" t="s">
        <v>13304</v>
      </c>
      <c r="E49" t="s">
        <v>13304</v>
      </c>
      <c r="F49" t="s">
        <v>62</v>
      </c>
      <c r="G49" t="s">
        <v>10998</v>
      </c>
    </row>
    <row r="50" spans="1:7" x14ac:dyDescent="0.25">
      <c r="A50">
        <v>250389888</v>
      </c>
      <c r="B50" t="s">
        <v>13305</v>
      </c>
      <c r="C50" t="s">
        <v>13237</v>
      </c>
      <c r="D50" t="s">
        <v>13306</v>
      </c>
      <c r="E50" t="s">
        <v>13306</v>
      </c>
      <c r="F50" t="s">
        <v>62</v>
      </c>
      <c r="G50" t="s">
        <v>10998</v>
      </c>
    </row>
    <row r="51" spans="1:7" x14ac:dyDescent="0.25">
      <c r="A51">
        <v>250389890</v>
      </c>
      <c r="B51" t="s">
        <v>13307</v>
      </c>
      <c r="C51" t="s">
        <v>13237</v>
      </c>
      <c r="D51" t="s">
        <v>13268</v>
      </c>
      <c r="E51" t="s">
        <v>13268</v>
      </c>
      <c r="F51" t="s">
        <v>62</v>
      </c>
      <c r="G51" t="s">
        <v>10998</v>
      </c>
    </row>
    <row r="52" spans="1:7" x14ac:dyDescent="0.25">
      <c r="A52">
        <v>250389916</v>
      </c>
      <c r="B52" t="s">
        <v>13308</v>
      </c>
      <c r="C52" t="s">
        <v>13237</v>
      </c>
      <c r="D52" t="s">
        <v>13309</v>
      </c>
      <c r="E52" t="s">
        <v>13309</v>
      </c>
      <c r="F52" t="s">
        <v>62</v>
      </c>
      <c r="G52" t="s">
        <v>10998</v>
      </c>
    </row>
    <row r="53" spans="1:7" x14ac:dyDescent="0.25">
      <c r="A53">
        <v>250389918</v>
      </c>
      <c r="B53" t="s">
        <v>13310</v>
      </c>
      <c r="C53" t="s">
        <v>13237</v>
      </c>
      <c r="D53" t="s">
        <v>13311</v>
      </c>
      <c r="E53" t="s">
        <v>13311</v>
      </c>
      <c r="F53" t="s">
        <v>62</v>
      </c>
      <c r="G53" t="s">
        <v>10998</v>
      </c>
    </row>
    <row r="54" spans="1:7" x14ac:dyDescent="0.25">
      <c r="A54">
        <v>250389920</v>
      </c>
      <c r="B54" t="s">
        <v>13312</v>
      </c>
      <c r="C54" t="s">
        <v>13237</v>
      </c>
      <c r="D54" t="s">
        <v>13313</v>
      </c>
      <c r="E54" t="s">
        <v>13313</v>
      </c>
      <c r="F54" t="s">
        <v>62</v>
      </c>
      <c r="G54" t="s">
        <v>10998</v>
      </c>
    </row>
    <row r="55" spans="1:7" x14ac:dyDescent="0.25">
      <c r="A55">
        <v>250389922</v>
      </c>
      <c r="B55" t="s">
        <v>13314</v>
      </c>
      <c r="C55" t="s">
        <v>13237</v>
      </c>
      <c r="D55" t="s">
        <v>13315</v>
      </c>
      <c r="E55" t="s">
        <v>13315</v>
      </c>
      <c r="F55" t="s">
        <v>62</v>
      </c>
      <c r="G55" t="s">
        <v>10998</v>
      </c>
    </row>
    <row r="56" spans="1:7" x14ac:dyDescent="0.25">
      <c r="A56">
        <v>250389924</v>
      </c>
      <c r="B56" t="s">
        <v>13316</v>
      </c>
      <c r="C56" t="s">
        <v>13237</v>
      </c>
      <c r="D56" t="s">
        <v>13317</v>
      </c>
      <c r="E56" t="s">
        <v>13317</v>
      </c>
      <c r="F56" t="s">
        <v>62</v>
      </c>
      <c r="G56" t="s">
        <v>10998</v>
      </c>
    </row>
    <row r="57" spans="1:7" x14ac:dyDescent="0.25">
      <c r="A57">
        <v>250389926</v>
      </c>
      <c r="B57" t="s">
        <v>13318</v>
      </c>
      <c r="C57" t="s">
        <v>13237</v>
      </c>
      <c r="D57" t="s">
        <v>13319</v>
      </c>
      <c r="E57" t="s">
        <v>13319</v>
      </c>
      <c r="F57" t="s">
        <v>62</v>
      </c>
      <c r="G57" t="s">
        <v>10998</v>
      </c>
    </row>
    <row r="58" spans="1:7" x14ac:dyDescent="0.25">
      <c r="A58">
        <v>250389964</v>
      </c>
      <c r="B58" t="s">
        <v>13320</v>
      </c>
      <c r="C58" t="s">
        <v>13237</v>
      </c>
      <c r="D58" t="s">
        <v>13287</v>
      </c>
      <c r="E58" t="s">
        <v>13287</v>
      </c>
      <c r="F58" t="s">
        <v>62</v>
      </c>
      <c r="G58" t="s">
        <v>10998</v>
      </c>
    </row>
    <row r="59" spans="1:7" x14ac:dyDescent="0.25">
      <c r="A59">
        <v>250389966</v>
      </c>
      <c r="B59" t="s">
        <v>13321</v>
      </c>
      <c r="C59" t="s">
        <v>13237</v>
      </c>
      <c r="D59" t="s">
        <v>13280</v>
      </c>
      <c r="E59" t="s">
        <v>13280</v>
      </c>
      <c r="F59" t="s">
        <v>62</v>
      </c>
      <c r="G59" t="s">
        <v>10998</v>
      </c>
    </row>
    <row r="60" spans="1:7" x14ac:dyDescent="0.25">
      <c r="A60">
        <v>250389968</v>
      </c>
      <c r="B60" t="s">
        <v>13322</v>
      </c>
      <c r="C60" t="s">
        <v>13237</v>
      </c>
      <c r="D60" t="s">
        <v>13323</v>
      </c>
      <c r="E60" t="s">
        <v>13323</v>
      </c>
      <c r="F60" t="s">
        <v>62</v>
      </c>
      <c r="G60" t="s">
        <v>10998</v>
      </c>
    </row>
    <row r="61" spans="1:7" x14ac:dyDescent="0.25">
      <c r="A61">
        <v>250389970</v>
      </c>
      <c r="B61" t="s">
        <v>13324</v>
      </c>
      <c r="C61" t="s">
        <v>13237</v>
      </c>
      <c r="D61" t="s">
        <v>13325</v>
      </c>
      <c r="E61" t="s">
        <v>13325</v>
      </c>
      <c r="F61" t="s">
        <v>62</v>
      </c>
      <c r="G61" t="s">
        <v>10998</v>
      </c>
    </row>
    <row r="62" spans="1:7" x14ac:dyDescent="0.25">
      <c r="A62">
        <v>250389972</v>
      </c>
      <c r="B62" t="s">
        <v>13326</v>
      </c>
      <c r="C62" t="s">
        <v>13237</v>
      </c>
      <c r="D62" t="s">
        <v>13327</v>
      </c>
      <c r="E62" t="s">
        <v>13327</v>
      </c>
      <c r="F62" t="s">
        <v>62</v>
      </c>
      <c r="G62" t="s">
        <v>10998</v>
      </c>
    </row>
    <row r="63" spans="1:7" x14ac:dyDescent="0.25">
      <c r="A63">
        <v>250389974</v>
      </c>
      <c r="B63" t="s">
        <v>13328</v>
      </c>
      <c r="C63" t="s">
        <v>13237</v>
      </c>
      <c r="D63" t="s">
        <v>13329</v>
      </c>
      <c r="E63" t="s">
        <v>13329</v>
      </c>
      <c r="F63" t="s">
        <v>62</v>
      </c>
      <c r="G63" t="s">
        <v>10998</v>
      </c>
    </row>
    <row r="64" spans="1:7" x14ac:dyDescent="0.25">
      <c r="A64">
        <v>250390024</v>
      </c>
      <c r="B64" t="s">
        <v>13330</v>
      </c>
      <c r="C64" t="s">
        <v>13237</v>
      </c>
      <c r="D64" t="s">
        <v>13331</v>
      </c>
      <c r="E64" t="s">
        <v>13331</v>
      </c>
      <c r="F64" t="s">
        <v>62</v>
      </c>
      <c r="G64" t="s">
        <v>10998</v>
      </c>
    </row>
    <row r="65" spans="1:7" x14ac:dyDescent="0.25">
      <c r="A65">
        <v>250390026</v>
      </c>
      <c r="B65" t="s">
        <v>13332</v>
      </c>
      <c r="C65" t="s">
        <v>13237</v>
      </c>
      <c r="D65" t="s">
        <v>13333</v>
      </c>
      <c r="E65" t="s">
        <v>13333</v>
      </c>
      <c r="F65" t="s">
        <v>62</v>
      </c>
      <c r="G65" t="s">
        <v>10998</v>
      </c>
    </row>
    <row r="66" spans="1:7" x14ac:dyDescent="0.25">
      <c r="A66">
        <v>250390028</v>
      </c>
      <c r="B66" t="s">
        <v>13334</v>
      </c>
      <c r="C66" t="s">
        <v>13237</v>
      </c>
      <c r="D66" t="s">
        <v>13325</v>
      </c>
      <c r="E66" t="s">
        <v>13325</v>
      </c>
      <c r="F66" t="s">
        <v>62</v>
      </c>
      <c r="G66" t="s">
        <v>10998</v>
      </c>
    </row>
    <row r="67" spans="1:7" x14ac:dyDescent="0.25">
      <c r="A67">
        <v>250390030</v>
      </c>
      <c r="B67" t="s">
        <v>13335</v>
      </c>
      <c r="C67" t="s">
        <v>13237</v>
      </c>
      <c r="D67" t="s">
        <v>13287</v>
      </c>
      <c r="E67" t="s">
        <v>13287</v>
      </c>
      <c r="F67" t="s">
        <v>62</v>
      </c>
      <c r="G67" t="s">
        <v>10998</v>
      </c>
    </row>
    <row r="68" spans="1:7" x14ac:dyDescent="0.25">
      <c r="A68">
        <v>250390032</v>
      </c>
      <c r="B68" t="s">
        <v>13336</v>
      </c>
      <c r="C68" t="s">
        <v>13237</v>
      </c>
      <c r="D68" t="s">
        <v>13337</v>
      </c>
      <c r="E68" t="s">
        <v>13337</v>
      </c>
      <c r="F68" t="s">
        <v>62</v>
      </c>
      <c r="G68" t="s">
        <v>10998</v>
      </c>
    </row>
    <row r="69" spans="1:7" x14ac:dyDescent="0.25">
      <c r="A69">
        <v>250390034</v>
      </c>
      <c r="B69" t="s">
        <v>13338</v>
      </c>
      <c r="C69" t="s">
        <v>13237</v>
      </c>
      <c r="D69" t="s">
        <v>13287</v>
      </c>
      <c r="E69" t="s">
        <v>13287</v>
      </c>
      <c r="F69" t="s">
        <v>62</v>
      </c>
      <c r="G69" t="s">
        <v>10998</v>
      </c>
    </row>
    <row r="70" spans="1:7" x14ac:dyDescent="0.25">
      <c r="A70">
        <v>250390096</v>
      </c>
      <c r="B70" t="s">
        <v>13339</v>
      </c>
      <c r="C70" t="s">
        <v>13237</v>
      </c>
      <c r="D70" t="s">
        <v>13280</v>
      </c>
      <c r="E70" t="s">
        <v>13280</v>
      </c>
      <c r="F70" t="s">
        <v>62</v>
      </c>
      <c r="G70" t="s">
        <v>10998</v>
      </c>
    </row>
    <row r="71" spans="1:7" x14ac:dyDescent="0.25">
      <c r="A71">
        <v>250390098</v>
      </c>
      <c r="B71" t="s">
        <v>13340</v>
      </c>
      <c r="C71" t="s">
        <v>13237</v>
      </c>
      <c r="D71" t="s">
        <v>13341</v>
      </c>
      <c r="E71" t="s">
        <v>13341</v>
      </c>
      <c r="F71" t="s">
        <v>62</v>
      </c>
      <c r="G71" t="s">
        <v>10998</v>
      </c>
    </row>
    <row r="72" spans="1:7" x14ac:dyDescent="0.25">
      <c r="A72">
        <v>250390100</v>
      </c>
      <c r="B72" t="s">
        <v>13342</v>
      </c>
      <c r="C72" t="s">
        <v>13237</v>
      </c>
      <c r="D72" t="s">
        <v>13343</v>
      </c>
      <c r="E72" t="s">
        <v>13343</v>
      </c>
      <c r="F72" t="s">
        <v>62</v>
      </c>
      <c r="G72" t="s">
        <v>10998</v>
      </c>
    </row>
    <row r="73" spans="1:7" x14ac:dyDescent="0.25">
      <c r="A73">
        <v>250390102</v>
      </c>
      <c r="B73" t="s">
        <v>13344</v>
      </c>
      <c r="C73" t="s">
        <v>13237</v>
      </c>
      <c r="D73" t="s">
        <v>13280</v>
      </c>
      <c r="E73" t="s">
        <v>13280</v>
      </c>
      <c r="F73" t="s">
        <v>62</v>
      </c>
      <c r="G73" t="s">
        <v>10998</v>
      </c>
    </row>
    <row r="74" spans="1:7" x14ac:dyDescent="0.25">
      <c r="A74">
        <v>250390104</v>
      </c>
      <c r="B74" t="s">
        <v>13345</v>
      </c>
      <c r="C74" t="s">
        <v>13237</v>
      </c>
      <c r="D74" t="s">
        <v>13346</v>
      </c>
      <c r="E74" t="s">
        <v>13346</v>
      </c>
      <c r="F74" t="s">
        <v>62</v>
      </c>
      <c r="G74" t="s">
        <v>10998</v>
      </c>
    </row>
    <row r="75" spans="1:7" x14ac:dyDescent="0.25">
      <c r="A75">
        <v>250390106</v>
      </c>
      <c r="B75" t="s">
        <v>13347</v>
      </c>
      <c r="C75" t="s">
        <v>13237</v>
      </c>
      <c r="D75" t="s">
        <v>13268</v>
      </c>
      <c r="E75" t="s">
        <v>13268</v>
      </c>
      <c r="F75" t="s">
        <v>62</v>
      </c>
      <c r="G75" t="s">
        <v>10998</v>
      </c>
    </row>
    <row r="76" spans="1:7" x14ac:dyDescent="0.25">
      <c r="A76">
        <v>250390182</v>
      </c>
      <c r="B76" t="s">
        <v>13348</v>
      </c>
      <c r="C76" t="s">
        <v>13237</v>
      </c>
      <c r="D76" t="s">
        <v>13280</v>
      </c>
      <c r="E76" t="s">
        <v>13280</v>
      </c>
      <c r="F76" t="s">
        <v>62</v>
      </c>
      <c r="G76" t="s">
        <v>10998</v>
      </c>
    </row>
    <row r="77" spans="1:7" x14ac:dyDescent="0.25">
      <c r="A77">
        <v>250390184</v>
      </c>
      <c r="B77" t="s">
        <v>13349</v>
      </c>
      <c r="C77" t="s">
        <v>13237</v>
      </c>
      <c r="D77" t="s">
        <v>13350</v>
      </c>
      <c r="E77" t="s">
        <v>13350</v>
      </c>
      <c r="F77" t="s">
        <v>62</v>
      </c>
      <c r="G77" t="s">
        <v>10998</v>
      </c>
    </row>
    <row r="78" spans="1:7" x14ac:dyDescent="0.25">
      <c r="A78">
        <v>250390186</v>
      </c>
      <c r="B78" t="s">
        <v>13351</v>
      </c>
      <c r="C78" t="s">
        <v>13237</v>
      </c>
      <c r="D78" t="s">
        <v>13268</v>
      </c>
      <c r="E78" t="s">
        <v>13268</v>
      </c>
      <c r="F78" t="s">
        <v>62</v>
      </c>
      <c r="G78" t="s">
        <v>10998</v>
      </c>
    </row>
    <row r="79" spans="1:7" x14ac:dyDescent="0.25">
      <c r="A79">
        <v>250390188</v>
      </c>
      <c r="B79" t="s">
        <v>13352</v>
      </c>
      <c r="C79" t="s">
        <v>13237</v>
      </c>
      <c r="D79" t="s">
        <v>13343</v>
      </c>
      <c r="E79" t="s">
        <v>13343</v>
      </c>
      <c r="F79" t="s">
        <v>62</v>
      </c>
      <c r="G79" t="s">
        <v>10998</v>
      </c>
    </row>
    <row r="80" spans="1:7" x14ac:dyDescent="0.25">
      <c r="A80">
        <v>250390190</v>
      </c>
      <c r="B80" t="s">
        <v>13353</v>
      </c>
      <c r="C80" t="s">
        <v>13237</v>
      </c>
      <c r="D80" t="s">
        <v>13354</v>
      </c>
      <c r="E80" t="s">
        <v>13354</v>
      </c>
      <c r="F80" t="s">
        <v>62</v>
      </c>
      <c r="G80" t="s">
        <v>10998</v>
      </c>
    </row>
    <row r="81" spans="1:7" x14ac:dyDescent="0.25">
      <c r="A81">
        <v>250390180</v>
      </c>
      <c r="B81" t="s">
        <v>13355</v>
      </c>
      <c r="C81" t="s">
        <v>13237</v>
      </c>
      <c r="D81" t="s">
        <v>13309</v>
      </c>
      <c r="E81" t="s">
        <v>13309</v>
      </c>
      <c r="F81" t="s">
        <v>62</v>
      </c>
      <c r="G81" t="s">
        <v>10998</v>
      </c>
    </row>
    <row r="82" spans="1:7" x14ac:dyDescent="0.25">
      <c r="A82">
        <v>250390276</v>
      </c>
      <c r="B82" t="s">
        <v>13356</v>
      </c>
      <c r="C82" t="s">
        <v>13237</v>
      </c>
      <c r="D82" t="s">
        <v>13284</v>
      </c>
      <c r="E82" t="s">
        <v>13284</v>
      </c>
      <c r="F82" t="s">
        <v>62</v>
      </c>
      <c r="G82" t="s">
        <v>10998</v>
      </c>
    </row>
    <row r="83" spans="1:7" x14ac:dyDescent="0.25">
      <c r="A83">
        <v>250390278</v>
      </c>
      <c r="B83" t="s">
        <v>13357</v>
      </c>
      <c r="C83" t="s">
        <v>13237</v>
      </c>
      <c r="D83" t="s">
        <v>13358</v>
      </c>
      <c r="E83" t="s">
        <v>13358</v>
      </c>
      <c r="F83" t="s">
        <v>62</v>
      </c>
      <c r="G83" t="s">
        <v>10998</v>
      </c>
    </row>
    <row r="84" spans="1:7" x14ac:dyDescent="0.25">
      <c r="A84">
        <v>250390280</v>
      </c>
      <c r="B84" t="s">
        <v>13359</v>
      </c>
      <c r="C84" t="s">
        <v>13237</v>
      </c>
      <c r="D84" t="s">
        <v>13360</v>
      </c>
      <c r="E84" t="s">
        <v>13360</v>
      </c>
      <c r="F84" t="s">
        <v>62</v>
      </c>
      <c r="G84" t="s">
        <v>10998</v>
      </c>
    </row>
    <row r="85" spans="1:7" x14ac:dyDescent="0.25">
      <c r="A85">
        <v>250390282</v>
      </c>
      <c r="B85" t="s">
        <v>13361</v>
      </c>
      <c r="C85" t="s">
        <v>13237</v>
      </c>
      <c r="D85" t="s">
        <v>13362</v>
      </c>
      <c r="E85" t="s">
        <v>13362</v>
      </c>
      <c r="F85" t="s">
        <v>62</v>
      </c>
      <c r="G85" t="s">
        <v>10998</v>
      </c>
    </row>
    <row r="86" spans="1:7" x14ac:dyDescent="0.25">
      <c r="A86">
        <v>250390284</v>
      </c>
      <c r="B86" t="s">
        <v>13363</v>
      </c>
      <c r="C86" t="s">
        <v>13237</v>
      </c>
      <c r="D86" t="s">
        <v>13364</v>
      </c>
      <c r="E86" t="s">
        <v>13364</v>
      </c>
      <c r="F86" t="s">
        <v>62</v>
      </c>
      <c r="G86" t="s">
        <v>10998</v>
      </c>
    </row>
    <row r="87" spans="1:7" x14ac:dyDescent="0.25">
      <c r="A87">
        <v>250390286</v>
      </c>
      <c r="B87" t="s">
        <v>13365</v>
      </c>
      <c r="C87" t="s">
        <v>13237</v>
      </c>
      <c r="D87" t="s">
        <v>13309</v>
      </c>
      <c r="E87" t="s">
        <v>13309</v>
      </c>
      <c r="F87" t="s">
        <v>62</v>
      </c>
      <c r="G87" t="s">
        <v>10998</v>
      </c>
    </row>
    <row r="88" spans="1:7" x14ac:dyDescent="0.25">
      <c r="A88">
        <v>250390384</v>
      </c>
      <c r="B88" t="s">
        <v>13366</v>
      </c>
      <c r="C88" t="s">
        <v>13237</v>
      </c>
      <c r="D88" t="s">
        <v>13367</v>
      </c>
      <c r="E88" t="s">
        <v>13367</v>
      </c>
      <c r="F88" t="s">
        <v>62</v>
      </c>
      <c r="G88" t="s">
        <v>10998</v>
      </c>
    </row>
    <row r="89" spans="1:7" x14ac:dyDescent="0.25">
      <c r="A89">
        <v>250390386</v>
      </c>
      <c r="B89" t="s">
        <v>13368</v>
      </c>
      <c r="C89" t="s">
        <v>13237</v>
      </c>
      <c r="D89" t="s">
        <v>13369</v>
      </c>
      <c r="E89" t="s">
        <v>13369</v>
      </c>
      <c r="F89" t="s">
        <v>62</v>
      </c>
      <c r="G89" t="s">
        <v>10998</v>
      </c>
    </row>
    <row r="90" spans="1:7" x14ac:dyDescent="0.25">
      <c r="A90">
        <v>250390388</v>
      </c>
      <c r="B90" t="s">
        <v>13370</v>
      </c>
      <c r="C90" t="s">
        <v>13237</v>
      </c>
      <c r="D90" t="s">
        <v>13371</v>
      </c>
      <c r="E90" t="s">
        <v>13371</v>
      </c>
      <c r="F90" t="s">
        <v>62</v>
      </c>
      <c r="G90" t="s">
        <v>10998</v>
      </c>
    </row>
    <row r="91" spans="1:7" x14ac:dyDescent="0.25">
      <c r="A91">
        <v>250390390</v>
      </c>
      <c r="B91" t="s">
        <v>13372</v>
      </c>
      <c r="C91" t="s">
        <v>13237</v>
      </c>
      <c r="D91" t="s">
        <v>13373</v>
      </c>
      <c r="E91" t="s">
        <v>13373</v>
      </c>
      <c r="F91" t="s">
        <v>62</v>
      </c>
      <c r="G91" t="s">
        <v>10998</v>
      </c>
    </row>
    <row r="92" spans="1:7" x14ac:dyDescent="0.25">
      <c r="A92">
        <v>250390392</v>
      </c>
      <c r="B92" t="s">
        <v>13374</v>
      </c>
      <c r="C92" t="s">
        <v>13237</v>
      </c>
      <c r="D92" t="s">
        <v>13375</v>
      </c>
      <c r="E92" t="s">
        <v>13375</v>
      </c>
      <c r="F92" t="s">
        <v>62</v>
      </c>
      <c r="G92" t="s">
        <v>10998</v>
      </c>
    </row>
    <row r="93" spans="1:7" x14ac:dyDescent="0.25">
      <c r="A93">
        <v>250390394</v>
      </c>
      <c r="B93" t="s">
        <v>13376</v>
      </c>
      <c r="C93" t="s">
        <v>13237</v>
      </c>
      <c r="D93" t="s">
        <v>13280</v>
      </c>
      <c r="E93" t="s">
        <v>13280</v>
      </c>
      <c r="F93" t="s">
        <v>62</v>
      </c>
      <c r="G93" t="s">
        <v>10998</v>
      </c>
    </row>
    <row r="94" spans="1:7" x14ac:dyDescent="0.25">
      <c r="A94">
        <v>250390492</v>
      </c>
      <c r="B94" t="s">
        <v>13377</v>
      </c>
      <c r="C94" t="s">
        <v>13237</v>
      </c>
      <c r="D94" t="s">
        <v>13378</v>
      </c>
      <c r="E94" t="s">
        <v>13378</v>
      </c>
      <c r="F94" t="s">
        <v>62</v>
      </c>
      <c r="G94" t="s">
        <v>10998</v>
      </c>
    </row>
    <row r="95" spans="1:7" x14ac:dyDescent="0.25">
      <c r="A95">
        <v>250390494</v>
      </c>
      <c r="B95" t="s">
        <v>13379</v>
      </c>
      <c r="C95" t="s">
        <v>13237</v>
      </c>
      <c r="D95" t="s">
        <v>13380</v>
      </c>
      <c r="E95" t="s">
        <v>13380</v>
      </c>
      <c r="F95" t="s">
        <v>62</v>
      </c>
      <c r="G95" t="s">
        <v>10998</v>
      </c>
    </row>
    <row r="96" spans="1:7" x14ac:dyDescent="0.25">
      <c r="A96">
        <v>250390496</v>
      </c>
      <c r="B96" t="s">
        <v>13381</v>
      </c>
      <c r="C96" t="s">
        <v>13237</v>
      </c>
      <c r="D96" t="s">
        <v>13382</v>
      </c>
      <c r="E96" t="s">
        <v>13382</v>
      </c>
      <c r="F96" t="s">
        <v>62</v>
      </c>
      <c r="G96" t="s">
        <v>10998</v>
      </c>
    </row>
    <row r="97" spans="1:7" x14ac:dyDescent="0.25">
      <c r="A97">
        <v>250390498</v>
      </c>
      <c r="B97" t="s">
        <v>13383</v>
      </c>
      <c r="C97" t="s">
        <v>13237</v>
      </c>
      <c r="D97" t="s">
        <v>13375</v>
      </c>
      <c r="E97" t="s">
        <v>13375</v>
      </c>
      <c r="F97" t="s">
        <v>62</v>
      </c>
      <c r="G97" t="s">
        <v>10998</v>
      </c>
    </row>
    <row r="98" spans="1:7" x14ac:dyDescent="0.25">
      <c r="A98">
        <v>250390500</v>
      </c>
      <c r="B98" t="s">
        <v>13384</v>
      </c>
      <c r="C98" t="s">
        <v>13237</v>
      </c>
      <c r="D98" t="s">
        <v>13325</v>
      </c>
      <c r="E98" t="s">
        <v>13325</v>
      </c>
      <c r="F98" t="s">
        <v>62</v>
      </c>
      <c r="G98" t="s">
        <v>10998</v>
      </c>
    </row>
    <row r="99" spans="1:7" x14ac:dyDescent="0.25">
      <c r="A99">
        <v>250390502</v>
      </c>
      <c r="B99" t="s">
        <v>13385</v>
      </c>
      <c r="C99" t="s">
        <v>13237</v>
      </c>
      <c r="D99" t="s">
        <v>13386</v>
      </c>
      <c r="E99" t="s">
        <v>13386</v>
      </c>
      <c r="F99" t="s">
        <v>62</v>
      </c>
      <c r="G99" t="s">
        <v>10998</v>
      </c>
    </row>
    <row r="100" spans="1:7" x14ac:dyDescent="0.25">
      <c r="A100">
        <v>250390610</v>
      </c>
      <c r="B100" t="s">
        <v>13387</v>
      </c>
      <c r="C100" t="s">
        <v>13237</v>
      </c>
      <c r="D100" t="s">
        <v>13287</v>
      </c>
      <c r="E100" t="s">
        <v>13287</v>
      </c>
      <c r="F100" t="s">
        <v>62</v>
      </c>
      <c r="G100" t="s">
        <v>10998</v>
      </c>
    </row>
    <row r="101" spans="1:7" x14ac:dyDescent="0.25">
      <c r="A101">
        <v>250390612</v>
      </c>
      <c r="B101" t="s">
        <v>13388</v>
      </c>
      <c r="C101" t="s">
        <v>13237</v>
      </c>
      <c r="D101" t="s">
        <v>13325</v>
      </c>
      <c r="E101" t="s">
        <v>13325</v>
      </c>
      <c r="F101" t="s">
        <v>62</v>
      </c>
      <c r="G101" t="s">
        <v>10998</v>
      </c>
    </row>
    <row r="102" spans="1:7" x14ac:dyDescent="0.25">
      <c r="A102">
        <v>250390614</v>
      </c>
      <c r="B102" t="s">
        <v>13389</v>
      </c>
      <c r="C102" t="s">
        <v>13237</v>
      </c>
      <c r="D102" t="s">
        <v>13390</v>
      </c>
      <c r="E102" t="s">
        <v>13390</v>
      </c>
      <c r="F102" t="s">
        <v>62</v>
      </c>
      <c r="G102" t="s">
        <v>10998</v>
      </c>
    </row>
    <row r="103" spans="1:7" x14ac:dyDescent="0.25">
      <c r="A103">
        <v>250390616</v>
      </c>
      <c r="B103" t="s">
        <v>13391</v>
      </c>
      <c r="C103" t="s">
        <v>13237</v>
      </c>
      <c r="D103" t="s">
        <v>13392</v>
      </c>
      <c r="E103" t="s">
        <v>13392</v>
      </c>
      <c r="F103" t="s">
        <v>62</v>
      </c>
      <c r="G103" t="s">
        <v>10998</v>
      </c>
    </row>
    <row r="104" spans="1:7" x14ac:dyDescent="0.25">
      <c r="A104">
        <v>250390618</v>
      </c>
      <c r="B104" t="s">
        <v>13393</v>
      </c>
      <c r="C104" t="s">
        <v>13237</v>
      </c>
      <c r="D104" t="s">
        <v>13394</v>
      </c>
      <c r="E104" t="s">
        <v>13394</v>
      </c>
      <c r="F104" t="s">
        <v>62</v>
      </c>
      <c r="G104" t="s">
        <v>10998</v>
      </c>
    </row>
    <row r="105" spans="1:7" x14ac:dyDescent="0.25">
      <c r="A105">
        <v>250390620</v>
      </c>
      <c r="B105" t="s">
        <v>13395</v>
      </c>
      <c r="C105" t="s">
        <v>13237</v>
      </c>
      <c r="D105" t="s">
        <v>13354</v>
      </c>
      <c r="E105" t="s">
        <v>13354</v>
      </c>
      <c r="F105" t="s">
        <v>62</v>
      </c>
      <c r="G105" t="s">
        <v>10998</v>
      </c>
    </row>
    <row r="106" spans="1:7" x14ac:dyDescent="0.25">
      <c r="A106">
        <v>250390754</v>
      </c>
      <c r="B106" t="s">
        <v>13396</v>
      </c>
      <c r="C106" t="s">
        <v>13237</v>
      </c>
      <c r="D106" t="s">
        <v>1443</v>
      </c>
      <c r="E106" t="s">
        <v>1443</v>
      </c>
      <c r="F106" t="s">
        <v>62</v>
      </c>
      <c r="G106" t="s">
        <v>10998</v>
      </c>
    </row>
    <row r="107" spans="1:7" x14ac:dyDescent="0.25">
      <c r="A107">
        <v>250390756</v>
      </c>
      <c r="B107" t="s">
        <v>13397</v>
      </c>
      <c r="C107" t="s">
        <v>13237</v>
      </c>
      <c r="D107" t="s">
        <v>1443</v>
      </c>
      <c r="E107" t="s">
        <v>1443</v>
      </c>
      <c r="F107" t="s">
        <v>62</v>
      </c>
      <c r="G107" t="s">
        <v>10998</v>
      </c>
    </row>
    <row r="108" spans="1:7" x14ac:dyDescent="0.25">
      <c r="A108">
        <v>250390758</v>
      </c>
      <c r="B108" t="s">
        <v>13398</v>
      </c>
      <c r="C108" t="s">
        <v>13237</v>
      </c>
      <c r="D108" t="s">
        <v>1443</v>
      </c>
      <c r="E108" t="s">
        <v>1443</v>
      </c>
      <c r="F108" t="s">
        <v>62</v>
      </c>
      <c r="G108" t="s">
        <v>10998</v>
      </c>
    </row>
    <row r="109" spans="1:7" x14ac:dyDescent="0.25">
      <c r="A109">
        <v>250390760</v>
      </c>
      <c r="B109" t="s">
        <v>13399</v>
      </c>
      <c r="C109" t="s">
        <v>13237</v>
      </c>
      <c r="D109" t="s">
        <v>1443</v>
      </c>
      <c r="E109" t="s">
        <v>1443</v>
      </c>
      <c r="F109" t="s">
        <v>62</v>
      </c>
      <c r="G109" t="s">
        <v>10998</v>
      </c>
    </row>
    <row r="110" spans="1:7" x14ac:dyDescent="0.25">
      <c r="A110">
        <v>250390762</v>
      </c>
      <c r="B110" t="s">
        <v>13400</v>
      </c>
      <c r="C110" t="s">
        <v>13237</v>
      </c>
      <c r="D110" t="s">
        <v>1443</v>
      </c>
      <c r="E110" t="s">
        <v>1443</v>
      </c>
      <c r="F110" t="s">
        <v>62</v>
      </c>
      <c r="G110" t="s">
        <v>10998</v>
      </c>
    </row>
    <row r="111" spans="1:7" x14ac:dyDescent="0.25">
      <c r="A111">
        <v>250390764</v>
      </c>
      <c r="B111" t="s">
        <v>13401</v>
      </c>
      <c r="C111" t="s">
        <v>13237</v>
      </c>
      <c r="D111" t="s">
        <v>1443</v>
      </c>
      <c r="E111" t="s">
        <v>1443</v>
      </c>
      <c r="F111" t="s">
        <v>62</v>
      </c>
      <c r="G111" t="s">
        <v>10998</v>
      </c>
    </row>
    <row r="112" spans="1:7" x14ac:dyDescent="0.25">
      <c r="A112">
        <v>250390904</v>
      </c>
      <c r="B112" t="s">
        <v>13402</v>
      </c>
      <c r="C112" t="s">
        <v>13237</v>
      </c>
      <c r="D112" t="s">
        <v>1443</v>
      </c>
      <c r="E112" t="s">
        <v>1443</v>
      </c>
      <c r="F112" t="s">
        <v>62</v>
      </c>
      <c r="G112" t="s">
        <v>10998</v>
      </c>
    </row>
    <row r="113" spans="1:7" x14ac:dyDescent="0.25">
      <c r="A113">
        <v>250390906</v>
      </c>
      <c r="B113" t="s">
        <v>13403</v>
      </c>
      <c r="C113" t="s">
        <v>13237</v>
      </c>
      <c r="D113" t="s">
        <v>1443</v>
      </c>
      <c r="E113" t="s">
        <v>1443</v>
      </c>
      <c r="F113" t="s">
        <v>62</v>
      </c>
      <c r="G113" t="s">
        <v>10998</v>
      </c>
    </row>
    <row r="114" spans="1:7" x14ac:dyDescent="0.25">
      <c r="A114">
        <v>250390908</v>
      </c>
      <c r="B114" t="s">
        <v>13404</v>
      </c>
      <c r="C114" t="s">
        <v>13237</v>
      </c>
      <c r="D114" t="s">
        <v>1443</v>
      </c>
      <c r="E114" t="s">
        <v>1443</v>
      </c>
      <c r="F114" t="s">
        <v>62</v>
      </c>
      <c r="G114" t="s">
        <v>10998</v>
      </c>
    </row>
    <row r="115" spans="1:7" x14ac:dyDescent="0.25">
      <c r="A115">
        <v>250390910</v>
      </c>
      <c r="B115" t="s">
        <v>13405</v>
      </c>
      <c r="C115" t="s">
        <v>13237</v>
      </c>
      <c r="D115" t="s">
        <v>1443</v>
      </c>
      <c r="E115" t="s">
        <v>1443</v>
      </c>
      <c r="F115" t="s">
        <v>62</v>
      </c>
      <c r="G115" t="s">
        <v>10998</v>
      </c>
    </row>
    <row r="116" spans="1:7" x14ac:dyDescent="0.25">
      <c r="A116">
        <v>250390912</v>
      </c>
      <c r="B116" t="s">
        <v>13406</v>
      </c>
      <c r="C116" t="s">
        <v>13237</v>
      </c>
      <c r="D116" t="s">
        <v>1443</v>
      </c>
      <c r="E116" t="s">
        <v>1443</v>
      </c>
      <c r="F116" t="s">
        <v>62</v>
      </c>
      <c r="G116" t="s">
        <v>10998</v>
      </c>
    </row>
    <row r="117" spans="1:7" x14ac:dyDescent="0.25">
      <c r="A117">
        <v>250390914</v>
      </c>
      <c r="B117" t="s">
        <v>13407</v>
      </c>
      <c r="C117" t="s">
        <v>13237</v>
      </c>
      <c r="D117" t="s">
        <v>1443</v>
      </c>
      <c r="E117" t="s">
        <v>1443</v>
      </c>
      <c r="F117" t="s">
        <v>62</v>
      </c>
      <c r="G117" t="s">
        <v>10998</v>
      </c>
    </row>
    <row r="118" spans="1:7" x14ac:dyDescent="0.25">
      <c r="A118">
        <v>250391072</v>
      </c>
      <c r="B118" t="s">
        <v>13408</v>
      </c>
      <c r="C118" t="s">
        <v>13237</v>
      </c>
      <c r="D118" t="s">
        <v>1443</v>
      </c>
      <c r="E118" t="s">
        <v>1443</v>
      </c>
      <c r="F118" t="s">
        <v>62</v>
      </c>
      <c r="G118" t="s">
        <v>10998</v>
      </c>
    </row>
    <row r="119" spans="1:7" x14ac:dyDescent="0.25">
      <c r="A119">
        <v>250391074</v>
      </c>
      <c r="B119" t="s">
        <v>13409</v>
      </c>
      <c r="C119" t="s">
        <v>13237</v>
      </c>
      <c r="D119" t="s">
        <v>1443</v>
      </c>
      <c r="E119" t="s">
        <v>1443</v>
      </c>
      <c r="F119" t="s">
        <v>62</v>
      </c>
      <c r="G119" t="s">
        <v>10998</v>
      </c>
    </row>
    <row r="120" spans="1:7" x14ac:dyDescent="0.25">
      <c r="A120">
        <v>250391076</v>
      </c>
      <c r="B120" t="s">
        <v>13410</v>
      </c>
      <c r="C120" t="s">
        <v>13237</v>
      </c>
      <c r="D120" t="s">
        <v>1443</v>
      </c>
      <c r="E120" t="s">
        <v>1443</v>
      </c>
      <c r="F120" t="s">
        <v>62</v>
      </c>
      <c r="G120" t="s">
        <v>10998</v>
      </c>
    </row>
    <row r="121" spans="1:7" x14ac:dyDescent="0.25">
      <c r="A121">
        <v>250391078</v>
      </c>
      <c r="B121" t="s">
        <v>13411</v>
      </c>
      <c r="C121" t="s">
        <v>13237</v>
      </c>
      <c r="D121" t="s">
        <v>1443</v>
      </c>
      <c r="E121" t="s">
        <v>1443</v>
      </c>
      <c r="F121" t="s">
        <v>62</v>
      </c>
      <c r="G121" t="s">
        <v>10998</v>
      </c>
    </row>
    <row r="122" spans="1:7" x14ac:dyDescent="0.25">
      <c r="A122">
        <v>250391080</v>
      </c>
      <c r="B122" t="s">
        <v>13412</v>
      </c>
      <c r="C122" t="s">
        <v>13237</v>
      </c>
      <c r="D122" t="s">
        <v>1443</v>
      </c>
      <c r="E122" t="s">
        <v>1443</v>
      </c>
      <c r="F122" t="s">
        <v>62</v>
      </c>
      <c r="G122" t="s">
        <v>10998</v>
      </c>
    </row>
    <row r="123" spans="1:7" x14ac:dyDescent="0.25">
      <c r="A123">
        <v>250391082</v>
      </c>
      <c r="B123" t="s">
        <v>13413</v>
      </c>
      <c r="C123" t="s">
        <v>13237</v>
      </c>
      <c r="D123" t="s">
        <v>1443</v>
      </c>
      <c r="E123" t="s">
        <v>1443</v>
      </c>
      <c r="F123" t="s">
        <v>62</v>
      </c>
      <c r="G123" t="s">
        <v>10998</v>
      </c>
    </row>
    <row r="124" spans="1:7" x14ac:dyDescent="0.25">
      <c r="A124">
        <v>250391238</v>
      </c>
      <c r="B124" t="s">
        <v>13414</v>
      </c>
      <c r="C124" t="s">
        <v>13237</v>
      </c>
      <c r="D124" t="s">
        <v>1443</v>
      </c>
      <c r="E124" t="s">
        <v>1443</v>
      </c>
      <c r="F124" t="s">
        <v>62</v>
      </c>
      <c r="G124" t="s">
        <v>10998</v>
      </c>
    </row>
    <row r="125" spans="1:7" x14ac:dyDescent="0.25">
      <c r="A125">
        <v>250391240</v>
      </c>
      <c r="B125" t="s">
        <v>13415</v>
      </c>
      <c r="C125" t="s">
        <v>13237</v>
      </c>
      <c r="D125" t="s">
        <v>1443</v>
      </c>
      <c r="E125" t="s">
        <v>1443</v>
      </c>
      <c r="F125" t="s">
        <v>62</v>
      </c>
      <c r="G125" t="s">
        <v>10998</v>
      </c>
    </row>
    <row r="126" spans="1:7" x14ac:dyDescent="0.25">
      <c r="A126">
        <v>250391242</v>
      </c>
      <c r="B126" t="s">
        <v>13416</v>
      </c>
      <c r="C126" t="s">
        <v>13237</v>
      </c>
      <c r="D126" t="s">
        <v>1443</v>
      </c>
      <c r="E126" t="s">
        <v>1443</v>
      </c>
      <c r="F126" t="s">
        <v>62</v>
      </c>
      <c r="G126" t="s">
        <v>10998</v>
      </c>
    </row>
    <row r="127" spans="1:7" x14ac:dyDescent="0.25">
      <c r="A127">
        <v>250391244</v>
      </c>
      <c r="B127" t="s">
        <v>13417</v>
      </c>
      <c r="C127" t="s">
        <v>13237</v>
      </c>
      <c r="D127" t="s">
        <v>1443</v>
      </c>
      <c r="E127" t="s">
        <v>1443</v>
      </c>
      <c r="F127" t="s">
        <v>62</v>
      </c>
      <c r="G127" t="s">
        <v>10998</v>
      </c>
    </row>
    <row r="128" spans="1:7" x14ac:dyDescent="0.25">
      <c r="A128">
        <v>250391246</v>
      </c>
      <c r="B128" t="s">
        <v>13418</v>
      </c>
      <c r="C128" t="s">
        <v>13237</v>
      </c>
      <c r="D128" t="s">
        <v>1443</v>
      </c>
      <c r="E128" t="s">
        <v>1443</v>
      </c>
      <c r="F128" t="s">
        <v>62</v>
      </c>
      <c r="G128" t="s">
        <v>10998</v>
      </c>
    </row>
    <row r="129" spans="1:7" x14ac:dyDescent="0.25">
      <c r="A129">
        <v>250391248</v>
      </c>
      <c r="B129" t="s">
        <v>13419</v>
      </c>
      <c r="C129" t="s">
        <v>13237</v>
      </c>
      <c r="D129" t="s">
        <v>1443</v>
      </c>
      <c r="E129" t="s">
        <v>1443</v>
      </c>
      <c r="F129" t="s">
        <v>62</v>
      </c>
      <c r="G129" t="s">
        <v>10998</v>
      </c>
    </row>
    <row r="130" spans="1:7" x14ac:dyDescent="0.25">
      <c r="A130">
        <v>250387350</v>
      </c>
      <c r="B130" t="s">
        <v>13420</v>
      </c>
      <c r="C130" t="s">
        <v>13237</v>
      </c>
      <c r="D130" t="s">
        <v>1443</v>
      </c>
      <c r="E130" t="s">
        <v>1443</v>
      </c>
      <c r="F130" t="s">
        <v>62</v>
      </c>
      <c r="G130" t="s">
        <v>10998</v>
      </c>
    </row>
    <row r="131" spans="1:7" x14ac:dyDescent="0.25">
      <c r="A131">
        <v>250387352</v>
      </c>
      <c r="B131" t="s">
        <v>13421</v>
      </c>
      <c r="C131" t="s">
        <v>13237</v>
      </c>
      <c r="D131" t="s">
        <v>13422</v>
      </c>
      <c r="E131" t="s">
        <v>13422</v>
      </c>
      <c r="F131" t="s">
        <v>62</v>
      </c>
      <c r="G131" t="s">
        <v>10998</v>
      </c>
    </row>
    <row r="132" spans="1:7" x14ac:dyDescent="0.25">
      <c r="A132">
        <v>250387354</v>
      </c>
      <c r="B132" t="s">
        <v>13423</v>
      </c>
      <c r="C132" t="s">
        <v>13237</v>
      </c>
      <c r="D132" t="s">
        <v>2630</v>
      </c>
      <c r="E132" t="s">
        <v>2630</v>
      </c>
      <c r="F132" t="s">
        <v>62</v>
      </c>
      <c r="G132" t="s">
        <v>10998</v>
      </c>
    </row>
    <row r="133" spans="1:7" x14ac:dyDescent="0.25">
      <c r="A133">
        <v>250387356</v>
      </c>
      <c r="B133" t="s">
        <v>13424</v>
      </c>
      <c r="C133" t="s">
        <v>13237</v>
      </c>
      <c r="D133" t="s">
        <v>2630</v>
      </c>
      <c r="E133" t="s">
        <v>2630</v>
      </c>
      <c r="F133" t="s">
        <v>62</v>
      </c>
      <c r="G133" t="s">
        <v>10998</v>
      </c>
    </row>
    <row r="134" spans="1:7" x14ac:dyDescent="0.25">
      <c r="A134">
        <v>250387358</v>
      </c>
      <c r="B134" t="s">
        <v>13425</v>
      </c>
      <c r="C134" t="s">
        <v>13237</v>
      </c>
      <c r="D134" t="s">
        <v>1443</v>
      </c>
      <c r="E134" t="s">
        <v>1443</v>
      </c>
      <c r="F134" t="s">
        <v>62</v>
      </c>
      <c r="G134" t="s">
        <v>10998</v>
      </c>
    </row>
    <row r="135" spans="1:7" x14ac:dyDescent="0.25">
      <c r="A135">
        <v>250387360</v>
      </c>
      <c r="B135" t="s">
        <v>13426</v>
      </c>
      <c r="C135" t="s">
        <v>13237</v>
      </c>
      <c r="D135" t="s">
        <v>2630</v>
      </c>
      <c r="E135" t="s">
        <v>2630</v>
      </c>
      <c r="F135" t="s">
        <v>62</v>
      </c>
      <c r="G135" t="s">
        <v>10998</v>
      </c>
    </row>
    <row r="136" spans="1:7" x14ac:dyDescent="0.25">
      <c r="A136">
        <v>250387494</v>
      </c>
      <c r="B136" t="s">
        <v>13427</v>
      </c>
      <c r="C136" t="s">
        <v>13237</v>
      </c>
      <c r="D136" t="s">
        <v>13260</v>
      </c>
      <c r="E136" t="s">
        <v>13260</v>
      </c>
      <c r="F136" t="s">
        <v>62</v>
      </c>
      <c r="G136" t="s">
        <v>10998</v>
      </c>
    </row>
    <row r="137" spans="1:7" x14ac:dyDescent="0.25">
      <c r="A137">
        <v>250387496</v>
      </c>
      <c r="B137" t="s">
        <v>13428</v>
      </c>
      <c r="C137" t="s">
        <v>13237</v>
      </c>
      <c r="D137" t="s">
        <v>13247</v>
      </c>
      <c r="E137" t="s">
        <v>13247</v>
      </c>
      <c r="F137" t="s">
        <v>62</v>
      </c>
      <c r="G137" t="s">
        <v>10998</v>
      </c>
    </row>
    <row r="138" spans="1:7" x14ac:dyDescent="0.25">
      <c r="A138">
        <v>250387498</v>
      </c>
      <c r="B138" t="s">
        <v>13429</v>
      </c>
      <c r="C138" t="s">
        <v>13237</v>
      </c>
      <c r="D138" t="s">
        <v>13260</v>
      </c>
      <c r="E138" t="s">
        <v>13260</v>
      </c>
      <c r="F138" t="s">
        <v>62</v>
      </c>
      <c r="G138" t="s">
        <v>10998</v>
      </c>
    </row>
    <row r="139" spans="1:7" x14ac:dyDescent="0.25">
      <c r="A139">
        <v>250387500</v>
      </c>
      <c r="B139" t="s">
        <v>13430</v>
      </c>
      <c r="C139" t="s">
        <v>13237</v>
      </c>
      <c r="D139" t="s">
        <v>13431</v>
      </c>
      <c r="E139" t="s">
        <v>13431</v>
      </c>
      <c r="F139" t="s">
        <v>62</v>
      </c>
      <c r="G139" t="s">
        <v>10998</v>
      </c>
    </row>
    <row r="140" spans="1:7" x14ac:dyDescent="0.25">
      <c r="A140">
        <v>250387502</v>
      </c>
      <c r="B140" t="s">
        <v>13432</v>
      </c>
      <c r="C140" t="s">
        <v>13237</v>
      </c>
      <c r="D140" t="s">
        <v>13247</v>
      </c>
      <c r="E140" t="s">
        <v>13247</v>
      </c>
      <c r="F140" t="s">
        <v>62</v>
      </c>
      <c r="G140" t="s">
        <v>10998</v>
      </c>
    </row>
    <row r="141" spans="1:7" x14ac:dyDescent="0.25">
      <c r="A141">
        <v>250387504</v>
      </c>
      <c r="B141" t="s">
        <v>13433</v>
      </c>
      <c r="C141" t="s">
        <v>13237</v>
      </c>
      <c r="D141" t="s">
        <v>13247</v>
      </c>
      <c r="E141" t="s">
        <v>13247</v>
      </c>
      <c r="F141" t="s">
        <v>62</v>
      </c>
      <c r="G141" t="s">
        <v>10998</v>
      </c>
    </row>
    <row r="142" spans="1:7" x14ac:dyDescent="0.25">
      <c r="A142">
        <v>250387640</v>
      </c>
      <c r="B142" t="s">
        <v>13434</v>
      </c>
      <c r="C142" t="s">
        <v>13237</v>
      </c>
      <c r="D142" t="s">
        <v>1443</v>
      </c>
      <c r="E142" t="s">
        <v>1443</v>
      </c>
      <c r="F142" t="s">
        <v>62</v>
      </c>
      <c r="G142" t="s">
        <v>10998</v>
      </c>
    </row>
    <row r="143" spans="1:7" x14ac:dyDescent="0.25">
      <c r="A143">
        <v>250387642</v>
      </c>
      <c r="B143" t="s">
        <v>13435</v>
      </c>
      <c r="C143" t="s">
        <v>13237</v>
      </c>
      <c r="D143" t="s">
        <v>1443</v>
      </c>
      <c r="E143" t="s">
        <v>1443</v>
      </c>
      <c r="F143" t="s">
        <v>62</v>
      </c>
      <c r="G143" t="s">
        <v>10998</v>
      </c>
    </row>
    <row r="144" spans="1:7" x14ac:dyDescent="0.25">
      <c r="A144">
        <v>250387644</v>
      </c>
      <c r="B144" t="s">
        <v>13436</v>
      </c>
      <c r="C144" t="s">
        <v>13237</v>
      </c>
      <c r="D144" t="s">
        <v>1443</v>
      </c>
      <c r="E144" t="s">
        <v>1443</v>
      </c>
      <c r="F144" t="s">
        <v>62</v>
      </c>
      <c r="G144" t="s">
        <v>10998</v>
      </c>
    </row>
    <row r="145" spans="1:7" x14ac:dyDescent="0.25">
      <c r="A145">
        <v>250387646</v>
      </c>
      <c r="B145" t="s">
        <v>13437</v>
      </c>
      <c r="C145" t="s">
        <v>13237</v>
      </c>
      <c r="D145" t="s">
        <v>1443</v>
      </c>
      <c r="E145" t="s">
        <v>1443</v>
      </c>
      <c r="F145" t="s">
        <v>62</v>
      </c>
      <c r="G145" t="s">
        <v>10998</v>
      </c>
    </row>
    <row r="146" spans="1:7" x14ac:dyDescent="0.25">
      <c r="A146">
        <v>250387648</v>
      </c>
      <c r="B146" t="s">
        <v>13438</v>
      </c>
      <c r="C146" t="s">
        <v>13237</v>
      </c>
      <c r="D146" t="s">
        <v>2630</v>
      </c>
      <c r="E146" t="s">
        <v>2630</v>
      </c>
      <c r="F146" t="s">
        <v>62</v>
      </c>
      <c r="G146" t="s">
        <v>10998</v>
      </c>
    </row>
    <row r="147" spans="1:7" x14ac:dyDescent="0.25">
      <c r="A147">
        <v>250387638</v>
      </c>
      <c r="B147" t="s">
        <v>13439</v>
      </c>
      <c r="C147" t="s">
        <v>13237</v>
      </c>
      <c r="D147" t="s">
        <v>1443</v>
      </c>
      <c r="E147" t="s">
        <v>1443</v>
      </c>
      <c r="F147" t="s">
        <v>62</v>
      </c>
      <c r="G147" t="s">
        <v>10998</v>
      </c>
    </row>
    <row r="148" spans="1:7" x14ac:dyDescent="0.25">
      <c r="A148">
        <v>250387782</v>
      </c>
      <c r="B148" t="s">
        <v>13440</v>
      </c>
      <c r="C148" t="s">
        <v>13237</v>
      </c>
      <c r="D148" t="s">
        <v>13441</v>
      </c>
      <c r="E148" t="s">
        <v>13441</v>
      </c>
      <c r="F148" t="s">
        <v>62</v>
      </c>
      <c r="G148" t="s">
        <v>10998</v>
      </c>
    </row>
    <row r="149" spans="1:7" x14ac:dyDescent="0.25">
      <c r="A149">
        <v>250387784</v>
      </c>
      <c r="B149" t="s">
        <v>13442</v>
      </c>
      <c r="C149" t="s">
        <v>13237</v>
      </c>
      <c r="D149" t="s">
        <v>13441</v>
      </c>
      <c r="E149" t="s">
        <v>13441</v>
      </c>
      <c r="F149" t="s">
        <v>62</v>
      </c>
      <c r="G149" t="s">
        <v>10998</v>
      </c>
    </row>
    <row r="150" spans="1:7" x14ac:dyDescent="0.25">
      <c r="A150">
        <v>250387786</v>
      </c>
      <c r="B150" t="s">
        <v>13443</v>
      </c>
      <c r="C150" t="s">
        <v>13237</v>
      </c>
      <c r="D150" t="s">
        <v>13444</v>
      </c>
      <c r="E150" t="s">
        <v>13444</v>
      </c>
      <c r="F150" t="s">
        <v>62</v>
      </c>
      <c r="G150" t="s">
        <v>10998</v>
      </c>
    </row>
    <row r="151" spans="1:7" x14ac:dyDescent="0.25">
      <c r="A151">
        <v>250387788</v>
      </c>
      <c r="B151" t="s">
        <v>13445</v>
      </c>
      <c r="C151" t="s">
        <v>13237</v>
      </c>
      <c r="D151" t="s">
        <v>13247</v>
      </c>
      <c r="E151" t="s">
        <v>13247</v>
      </c>
      <c r="F151" t="s">
        <v>62</v>
      </c>
      <c r="G151" t="s">
        <v>10998</v>
      </c>
    </row>
    <row r="152" spans="1:7" x14ac:dyDescent="0.25">
      <c r="A152">
        <v>250387790</v>
      </c>
      <c r="B152" t="s">
        <v>13446</v>
      </c>
      <c r="C152" t="s">
        <v>13237</v>
      </c>
      <c r="D152" t="s">
        <v>13441</v>
      </c>
      <c r="E152" t="s">
        <v>13441</v>
      </c>
      <c r="F152" t="s">
        <v>62</v>
      </c>
      <c r="G152" t="s">
        <v>10998</v>
      </c>
    </row>
    <row r="153" spans="1:7" x14ac:dyDescent="0.25">
      <c r="A153">
        <v>250387792</v>
      </c>
      <c r="B153" t="s">
        <v>13447</v>
      </c>
      <c r="C153" t="s">
        <v>13237</v>
      </c>
      <c r="D153" t="s">
        <v>13247</v>
      </c>
      <c r="E153" t="s">
        <v>13247</v>
      </c>
      <c r="F153" t="s">
        <v>62</v>
      </c>
      <c r="G153" t="s">
        <v>10998</v>
      </c>
    </row>
    <row r="154" spans="1:7" x14ac:dyDescent="0.25">
      <c r="A154">
        <v>250387926</v>
      </c>
      <c r="B154" t="s">
        <v>13448</v>
      </c>
      <c r="C154" t="s">
        <v>13237</v>
      </c>
      <c r="D154" t="s">
        <v>13441</v>
      </c>
      <c r="E154" t="s">
        <v>13441</v>
      </c>
      <c r="F154" t="s">
        <v>62</v>
      </c>
      <c r="G154" t="s">
        <v>10998</v>
      </c>
    </row>
    <row r="155" spans="1:7" x14ac:dyDescent="0.25">
      <c r="A155">
        <v>250387928</v>
      </c>
      <c r="B155" t="s">
        <v>13449</v>
      </c>
      <c r="C155" t="s">
        <v>13237</v>
      </c>
      <c r="D155" t="s">
        <v>13450</v>
      </c>
      <c r="E155" t="s">
        <v>13450</v>
      </c>
      <c r="F155" t="s">
        <v>62</v>
      </c>
      <c r="G155" t="s">
        <v>10998</v>
      </c>
    </row>
    <row r="156" spans="1:7" x14ac:dyDescent="0.25">
      <c r="A156">
        <v>250387930</v>
      </c>
      <c r="B156" t="s">
        <v>13451</v>
      </c>
      <c r="C156" t="s">
        <v>13237</v>
      </c>
      <c r="D156" t="s">
        <v>13441</v>
      </c>
      <c r="E156" t="s">
        <v>13441</v>
      </c>
      <c r="F156" t="s">
        <v>62</v>
      </c>
      <c r="G156" t="s">
        <v>10998</v>
      </c>
    </row>
    <row r="157" spans="1:7" x14ac:dyDescent="0.25">
      <c r="A157">
        <v>250387932</v>
      </c>
      <c r="B157" t="s">
        <v>13452</v>
      </c>
      <c r="C157" t="s">
        <v>13237</v>
      </c>
      <c r="D157" t="s">
        <v>13247</v>
      </c>
      <c r="E157" t="s">
        <v>13247</v>
      </c>
      <c r="F157" t="s">
        <v>62</v>
      </c>
      <c r="G157" t="s">
        <v>10998</v>
      </c>
    </row>
    <row r="158" spans="1:7" x14ac:dyDescent="0.25">
      <c r="A158">
        <v>250387934</v>
      </c>
      <c r="B158" t="s">
        <v>13453</v>
      </c>
      <c r="C158" t="s">
        <v>13237</v>
      </c>
      <c r="D158" t="s">
        <v>13247</v>
      </c>
      <c r="E158" t="s">
        <v>13247</v>
      </c>
      <c r="F158" t="s">
        <v>62</v>
      </c>
      <c r="G158" t="s">
        <v>10998</v>
      </c>
    </row>
    <row r="159" spans="1:7" x14ac:dyDescent="0.25">
      <c r="A159">
        <v>250387936</v>
      </c>
      <c r="B159" t="s">
        <v>13454</v>
      </c>
      <c r="C159" t="s">
        <v>13237</v>
      </c>
      <c r="D159" t="s">
        <v>1443</v>
      </c>
      <c r="E159" t="s">
        <v>1443</v>
      </c>
      <c r="F159" t="s">
        <v>62</v>
      </c>
      <c r="G159" t="s">
        <v>10998</v>
      </c>
    </row>
    <row r="160" spans="1:7" x14ac:dyDescent="0.25">
      <c r="A160">
        <v>250388070</v>
      </c>
      <c r="B160" t="s">
        <v>13455</v>
      </c>
      <c r="C160" t="s">
        <v>13237</v>
      </c>
      <c r="D160" t="s">
        <v>13262</v>
      </c>
      <c r="E160" t="s">
        <v>13262</v>
      </c>
      <c r="F160" t="s">
        <v>62</v>
      </c>
      <c r="G160" t="s">
        <v>10998</v>
      </c>
    </row>
    <row r="161" spans="1:7" x14ac:dyDescent="0.25">
      <c r="A161">
        <v>250388072</v>
      </c>
      <c r="B161" t="s">
        <v>13456</v>
      </c>
      <c r="C161" t="s">
        <v>13237</v>
      </c>
      <c r="D161" t="s">
        <v>13247</v>
      </c>
      <c r="E161" t="s">
        <v>13247</v>
      </c>
      <c r="F161" t="s">
        <v>62</v>
      </c>
      <c r="G161" t="s">
        <v>10998</v>
      </c>
    </row>
    <row r="162" spans="1:7" x14ac:dyDescent="0.25">
      <c r="A162">
        <v>250388074</v>
      </c>
      <c r="B162" t="s">
        <v>13457</v>
      </c>
      <c r="C162" t="s">
        <v>13237</v>
      </c>
      <c r="D162" t="s">
        <v>13441</v>
      </c>
      <c r="E162" t="s">
        <v>13441</v>
      </c>
      <c r="F162" t="s">
        <v>62</v>
      </c>
      <c r="G162" t="s">
        <v>10998</v>
      </c>
    </row>
    <row r="163" spans="1:7" x14ac:dyDescent="0.25">
      <c r="A163">
        <v>250388076</v>
      </c>
      <c r="B163" t="s">
        <v>13458</v>
      </c>
      <c r="C163" t="s">
        <v>13237</v>
      </c>
      <c r="D163" t="s">
        <v>13262</v>
      </c>
      <c r="E163" t="s">
        <v>13262</v>
      </c>
      <c r="F163" t="s">
        <v>62</v>
      </c>
      <c r="G163" t="s">
        <v>10998</v>
      </c>
    </row>
    <row r="164" spans="1:7" x14ac:dyDescent="0.25">
      <c r="A164">
        <v>250388078</v>
      </c>
      <c r="B164" t="s">
        <v>13459</v>
      </c>
      <c r="C164" t="s">
        <v>13237</v>
      </c>
      <c r="D164" t="s">
        <v>13460</v>
      </c>
      <c r="E164" t="s">
        <v>13460</v>
      </c>
      <c r="F164" t="s">
        <v>62</v>
      </c>
      <c r="G164" t="s">
        <v>10998</v>
      </c>
    </row>
    <row r="165" spans="1:7" x14ac:dyDescent="0.25">
      <c r="A165">
        <v>250388080</v>
      </c>
      <c r="B165" t="s">
        <v>13461</v>
      </c>
      <c r="C165" t="s">
        <v>13237</v>
      </c>
      <c r="D165" t="s">
        <v>13460</v>
      </c>
      <c r="E165" t="s">
        <v>13460</v>
      </c>
      <c r="F165" t="s">
        <v>62</v>
      </c>
      <c r="G165" t="s">
        <v>10998</v>
      </c>
    </row>
    <row r="166" spans="1:7" x14ac:dyDescent="0.25">
      <c r="A166">
        <v>250388204</v>
      </c>
      <c r="B166" t="s">
        <v>13462</v>
      </c>
      <c r="C166" t="s">
        <v>13237</v>
      </c>
      <c r="D166" t="s">
        <v>13441</v>
      </c>
      <c r="E166" t="s">
        <v>13441</v>
      </c>
      <c r="F166" t="s">
        <v>62</v>
      </c>
      <c r="G166" t="s">
        <v>10998</v>
      </c>
    </row>
    <row r="167" spans="1:7" x14ac:dyDescent="0.25">
      <c r="A167">
        <v>250388206</v>
      </c>
      <c r="B167" t="s">
        <v>13463</v>
      </c>
      <c r="C167" t="s">
        <v>13237</v>
      </c>
      <c r="D167" t="s">
        <v>13238</v>
      </c>
      <c r="E167" t="s">
        <v>13238</v>
      </c>
      <c r="F167" t="s">
        <v>62</v>
      </c>
      <c r="G167" t="s">
        <v>10998</v>
      </c>
    </row>
    <row r="168" spans="1:7" x14ac:dyDescent="0.25">
      <c r="A168">
        <v>250388208</v>
      </c>
      <c r="B168" t="s">
        <v>13464</v>
      </c>
      <c r="C168" t="s">
        <v>13237</v>
      </c>
      <c r="D168" t="s">
        <v>13441</v>
      </c>
      <c r="E168" t="s">
        <v>13441</v>
      </c>
      <c r="F168" t="s">
        <v>62</v>
      </c>
      <c r="G168" t="s">
        <v>10998</v>
      </c>
    </row>
    <row r="169" spans="1:7" x14ac:dyDescent="0.25">
      <c r="A169">
        <v>250388210</v>
      </c>
      <c r="B169" t="s">
        <v>13465</v>
      </c>
      <c r="C169" t="s">
        <v>13237</v>
      </c>
      <c r="D169" t="s">
        <v>13238</v>
      </c>
      <c r="E169" t="s">
        <v>13238</v>
      </c>
      <c r="F169" t="s">
        <v>62</v>
      </c>
      <c r="G169" t="s">
        <v>10998</v>
      </c>
    </row>
    <row r="170" spans="1:7" x14ac:dyDescent="0.25">
      <c r="A170">
        <v>250388212</v>
      </c>
      <c r="B170" t="s">
        <v>13466</v>
      </c>
      <c r="C170" t="s">
        <v>13237</v>
      </c>
      <c r="D170" t="s">
        <v>13262</v>
      </c>
      <c r="E170" t="s">
        <v>13262</v>
      </c>
      <c r="F170" t="s">
        <v>62</v>
      </c>
      <c r="G170" t="s">
        <v>10998</v>
      </c>
    </row>
    <row r="171" spans="1:7" x14ac:dyDescent="0.25">
      <c r="A171">
        <v>250388214</v>
      </c>
      <c r="B171" t="s">
        <v>13467</v>
      </c>
      <c r="C171" t="s">
        <v>13237</v>
      </c>
      <c r="D171" t="s">
        <v>13262</v>
      </c>
      <c r="E171" t="s">
        <v>13262</v>
      </c>
      <c r="F171" t="s">
        <v>62</v>
      </c>
      <c r="G171" t="s">
        <v>10998</v>
      </c>
    </row>
    <row r="172" spans="1:7" x14ac:dyDescent="0.25">
      <c r="A172">
        <v>250388348</v>
      </c>
      <c r="B172" t="s">
        <v>13468</v>
      </c>
      <c r="C172" t="s">
        <v>13237</v>
      </c>
      <c r="D172" t="s">
        <v>13247</v>
      </c>
      <c r="E172" t="s">
        <v>13247</v>
      </c>
      <c r="F172" t="s">
        <v>62</v>
      </c>
      <c r="G172" t="s">
        <v>10998</v>
      </c>
    </row>
    <row r="173" spans="1:7" x14ac:dyDescent="0.25">
      <c r="A173">
        <v>250388350</v>
      </c>
      <c r="B173" t="s">
        <v>13469</v>
      </c>
      <c r="C173" t="s">
        <v>13237</v>
      </c>
      <c r="D173" t="s">
        <v>13247</v>
      </c>
      <c r="E173" t="s">
        <v>13247</v>
      </c>
      <c r="F173" t="s">
        <v>62</v>
      </c>
      <c r="G173" t="s">
        <v>10998</v>
      </c>
    </row>
    <row r="174" spans="1:7" x14ac:dyDescent="0.25">
      <c r="A174">
        <v>250388352</v>
      </c>
      <c r="B174" t="s">
        <v>13470</v>
      </c>
      <c r="C174" t="s">
        <v>13237</v>
      </c>
      <c r="D174" t="s">
        <v>1443</v>
      </c>
      <c r="E174" t="s">
        <v>1443</v>
      </c>
      <c r="F174" t="s">
        <v>62</v>
      </c>
      <c r="G174" t="s">
        <v>10998</v>
      </c>
    </row>
    <row r="175" spans="1:7" x14ac:dyDescent="0.25">
      <c r="A175">
        <v>250388354</v>
      </c>
      <c r="B175" t="s">
        <v>13471</v>
      </c>
      <c r="C175" t="s">
        <v>13237</v>
      </c>
      <c r="D175" t="s">
        <v>1443</v>
      </c>
      <c r="E175" t="s">
        <v>1443</v>
      </c>
      <c r="F175" t="s">
        <v>62</v>
      </c>
      <c r="G175" t="s">
        <v>10998</v>
      </c>
    </row>
    <row r="176" spans="1:7" x14ac:dyDescent="0.25">
      <c r="A176">
        <v>250388356</v>
      </c>
      <c r="B176" t="s">
        <v>13472</v>
      </c>
      <c r="C176" t="s">
        <v>13237</v>
      </c>
      <c r="D176" t="s">
        <v>13247</v>
      </c>
      <c r="E176" t="s">
        <v>13247</v>
      </c>
      <c r="F176" t="s">
        <v>62</v>
      </c>
      <c r="G176" t="s">
        <v>10998</v>
      </c>
    </row>
    <row r="177" spans="1:7" x14ac:dyDescent="0.25">
      <c r="A177">
        <v>250388358</v>
      </c>
      <c r="B177" t="s">
        <v>13473</v>
      </c>
      <c r="C177" t="s">
        <v>13237</v>
      </c>
      <c r="D177" t="s">
        <v>2630</v>
      </c>
      <c r="E177" t="s">
        <v>2630</v>
      </c>
      <c r="F177" t="s">
        <v>62</v>
      </c>
      <c r="G177" t="s">
        <v>10998</v>
      </c>
    </row>
    <row r="178" spans="1:7" x14ac:dyDescent="0.25">
      <c r="A178">
        <v>250388516</v>
      </c>
      <c r="B178" t="s">
        <v>13474</v>
      </c>
      <c r="C178" t="s">
        <v>13237</v>
      </c>
      <c r="D178" t="s">
        <v>13262</v>
      </c>
      <c r="E178" t="s">
        <v>13262</v>
      </c>
      <c r="F178" t="s">
        <v>62</v>
      </c>
      <c r="G178" t="s">
        <v>10998</v>
      </c>
    </row>
    <row r="179" spans="1:7" x14ac:dyDescent="0.25">
      <c r="A179">
        <v>250388518</v>
      </c>
      <c r="B179" t="s">
        <v>13475</v>
      </c>
      <c r="C179" t="s">
        <v>13237</v>
      </c>
      <c r="D179" t="s">
        <v>2630</v>
      </c>
      <c r="E179" t="s">
        <v>2630</v>
      </c>
      <c r="F179" t="s">
        <v>62</v>
      </c>
      <c r="G179" t="s">
        <v>10998</v>
      </c>
    </row>
    <row r="180" spans="1:7" x14ac:dyDescent="0.25">
      <c r="A180">
        <v>250388520</v>
      </c>
      <c r="B180" t="s">
        <v>13476</v>
      </c>
      <c r="C180" t="s">
        <v>13237</v>
      </c>
      <c r="D180" t="s">
        <v>2630</v>
      </c>
      <c r="E180" t="s">
        <v>2630</v>
      </c>
      <c r="F180" t="s">
        <v>62</v>
      </c>
      <c r="G180" t="s">
        <v>10998</v>
      </c>
    </row>
    <row r="181" spans="1:7" x14ac:dyDescent="0.25">
      <c r="A181">
        <v>250388870</v>
      </c>
      <c r="B181" t="s">
        <v>13477</v>
      </c>
      <c r="C181" t="s">
        <v>13237</v>
      </c>
      <c r="D181" t="s">
        <v>13247</v>
      </c>
      <c r="E181" t="s">
        <v>13247</v>
      </c>
      <c r="F181" t="s">
        <v>62</v>
      </c>
      <c r="G181" t="s">
        <v>10998</v>
      </c>
    </row>
    <row r="182" spans="1:7" x14ac:dyDescent="0.25">
      <c r="A182">
        <v>250388992</v>
      </c>
      <c r="B182" t="s">
        <v>13478</v>
      </c>
      <c r="C182" t="s">
        <v>13237</v>
      </c>
      <c r="D182" t="s">
        <v>1443</v>
      </c>
      <c r="E182" t="s">
        <v>1443</v>
      </c>
      <c r="F182" t="s">
        <v>62</v>
      </c>
      <c r="G182" t="s">
        <v>10998</v>
      </c>
    </row>
    <row r="183" spans="1:7" x14ac:dyDescent="0.25">
      <c r="A183">
        <v>250388994</v>
      </c>
      <c r="B183" t="s">
        <v>13479</v>
      </c>
      <c r="C183" t="s">
        <v>13237</v>
      </c>
      <c r="D183" t="s">
        <v>2630</v>
      </c>
      <c r="E183" t="s">
        <v>2630</v>
      </c>
      <c r="F183" t="s">
        <v>62</v>
      </c>
      <c r="G183" t="s">
        <v>10998</v>
      </c>
    </row>
    <row r="184" spans="1:7" x14ac:dyDescent="0.25">
      <c r="A184">
        <v>250388996</v>
      </c>
      <c r="B184" t="s">
        <v>13480</v>
      </c>
      <c r="C184" t="s">
        <v>13237</v>
      </c>
      <c r="D184" t="s">
        <v>1443</v>
      </c>
      <c r="E184" t="s">
        <v>1443</v>
      </c>
      <c r="F184" t="s">
        <v>62</v>
      </c>
      <c r="G184" t="s">
        <v>10998</v>
      </c>
    </row>
    <row r="185" spans="1:7" x14ac:dyDescent="0.25">
      <c r="A185">
        <v>250388998</v>
      </c>
      <c r="B185" t="s">
        <v>13481</v>
      </c>
      <c r="C185" t="s">
        <v>13237</v>
      </c>
      <c r="D185" t="s">
        <v>1443</v>
      </c>
      <c r="E185" t="s">
        <v>1443</v>
      </c>
      <c r="F185" t="s">
        <v>62</v>
      </c>
      <c r="G185" t="s">
        <v>10998</v>
      </c>
    </row>
    <row r="186" spans="1:7" x14ac:dyDescent="0.25">
      <c r="A186">
        <v>250389000</v>
      </c>
      <c r="B186" t="s">
        <v>13482</v>
      </c>
      <c r="C186" t="s">
        <v>13237</v>
      </c>
      <c r="D186" t="s">
        <v>2630</v>
      </c>
      <c r="E186" t="s">
        <v>2630</v>
      </c>
      <c r="F186" t="s">
        <v>62</v>
      </c>
      <c r="G186" t="s">
        <v>10998</v>
      </c>
    </row>
    <row r="187" spans="1:7" x14ac:dyDescent="0.25">
      <c r="A187">
        <v>250389002</v>
      </c>
      <c r="B187" t="s">
        <v>13483</v>
      </c>
      <c r="C187" t="s">
        <v>13237</v>
      </c>
      <c r="D187" t="s">
        <v>13484</v>
      </c>
      <c r="E187" t="s">
        <v>13484</v>
      </c>
      <c r="F187" t="s">
        <v>62</v>
      </c>
      <c r="G187" t="s">
        <v>10998</v>
      </c>
    </row>
    <row r="188" spans="1:7" x14ac:dyDescent="0.25">
      <c r="A188">
        <v>250389136</v>
      </c>
      <c r="B188" t="s">
        <v>13485</v>
      </c>
      <c r="C188" t="s">
        <v>13237</v>
      </c>
      <c r="D188" t="s">
        <v>1443</v>
      </c>
      <c r="E188" t="s">
        <v>1443</v>
      </c>
      <c r="F188" t="s">
        <v>62</v>
      </c>
      <c r="G188" t="s">
        <v>10998</v>
      </c>
    </row>
    <row r="189" spans="1:7" x14ac:dyDescent="0.25">
      <c r="A189">
        <v>250389138</v>
      </c>
      <c r="B189" t="s">
        <v>13486</v>
      </c>
      <c r="C189" t="s">
        <v>13237</v>
      </c>
      <c r="D189" t="s">
        <v>1443</v>
      </c>
      <c r="E189" t="s">
        <v>1443</v>
      </c>
      <c r="F189" t="s">
        <v>62</v>
      </c>
      <c r="G189" t="s">
        <v>10998</v>
      </c>
    </row>
    <row r="190" spans="1:7" x14ac:dyDescent="0.25">
      <c r="A190">
        <v>250389140</v>
      </c>
      <c r="B190" t="s">
        <v>13487</v>
      </c>
      <c r="C190" t="s">
        <v>13237</v>
      </c>
      <c r="D190" t="s">
        <v>1443</v>
      </c>
      <c r="E190" t="s">
        <v>1443</v>
      </c>
      <c r="F190" t="s">
        <v>62</v>
      </c>
      <c r="G190" t="s">
        <v>10998</v>
      </c>
    </row>
    <row r="191" spans="1:7" x14ac:dyDescent="0.25">
      <c r="A191">
        <v>250389142</v>
      </c>
      <c r="B191" t="s">
        <v>13488</v>
      </c>
      <c r="C191" t="s">
        <v>13237</v>
      </c>
      <c r="D191" t="s">
        <v>1443</v>
      </c>
      <c r="E191" t="s">
        <v>1443</v>
      </c>
      <c r="F191" t="s">
        <v>62</v>
      </c>
      <c r="G191" t="s">
        <v>10998</v>
      </c>
    </row>
    <row r="192" spans="1:7" x14ac:dyDescent="0.25">
      <c r="A192">
        <v>250389144</v>
      </c>
      <c r="B192" t="s">
        <v>13489</v>
      </c>
      <c r="C192" t="s">
        <v>13237</v>
      </c>
      <c r="D192" t="s">
        <v>1443</v>
      </c>
      <c r="E192" t="s">
        <v>1443</v>
      </c>
      <c r="F192" t="s">
        <v>62</v>
      </c>
      <c r="G192" t="s">
        <v>10998</v>
      </c>
    </row>
    <row r="193" spans="1:7" x14ac:dyDescent="0.25">
      <c r="A193">
        <v>250389146</v>
      </c>
      <c r="B193" t="s">
        <v>13490</v>
      </c>
      <c r="C193" t="s">
        <v>13237</v>
      </c>
      <c r="D193" t="s">
        <v>1443</v>
      </c>
      <c r="E193" t="s">
        <v>1443</v>
      </c>
      <c r="F193" t="s">
        <v>62</v>
      </c>
      <c r="G193" t="s">
        <v>10998</v>
      </c>
    </row>
    <row r="194" spans="1:7" x14ac:dyDescent="0.25">
      <c r="A194">
        <v>250389292</v>
      </c>
      <c r="B194" t="s">
        <v>13491</v>
      </c>
      <c r="C194" t="s">
        <v>13237</v>
      </c>
      <c r="D194" t="s">
        <v>1443</v>
      </c>
      <c r="E194" t="s">
        <v>1443</v>
      </c>
      <c r="F194" t="s">
        <v>62</v>
      </c>
      <c r="G194" t="s">
        <v>10998</v>
      </c>
    </row>
    <row r="195" spans="1:7" x14ac:dyDescent="0.25">
      <c r="A195">
        <v>250389294</v>
      </c>
      <c r="B195" t="s">
        <v>13492</v>
      </c>
      <c r="C195" t="s">
        <v>13237</v>
      </c>
      <c r="D195" t="s">
        <v>1443</v>
      </c>
      <c r="E195" t="s">
        <v>1443</v>
      </c>
      <c r="F195" t="s">
        <v>62</v>
      </c>
      <c r="G195" t="s">
        <v>10998</v>
      </c>
    </row>
    <row r="196" spans="1:7" x14ac:dyDescent="0.25">
      <c r="A196">
        <v>250389296</v>
      </c>
      <c r="B196" t="s">
        <v>13493</v>
      </c>
      <c r="C196" t="s">
        <v>13237</v>
      </c>
      <c r="D196" t="s">
        <v>1443</v>
      </c>
      <c r="E196" t="s">
        <v>1443</v>
      </c>
      <c r="F196" t="s">
        <v>62</v>
      </c>
      <c r="G196" t="s">
        <v>10998</v>
      </c>
    </row>
    <row r="197" spans="1:7" x14ac:dyDescent="0.25">
      <c r="A197">
        <v>250389298</v>
      </c>
      <c r="B197" t="s">
        <v>13494</v>
      </c>
      <c r="C197" t="s">
        <v>13237</v>
      </c>
      <c r="D197" t="s">
        <v>1443</v>
      </c>
      <c r="E197" t="s">
        <v>1443</v>
      </c>
      <c r="F197" t="s">
        <v>62</v>
      </c>
      <c r="G197" t="s">
        <v>10998</v>
      </c>
    </row>
    <row r="198" spans="1:7" x14ac:dyDescent="0.25">
      <c r="A198">
        <v>250389300</v>
      </c>
      <c r="B198" t="s">
        <v>13495</v>
      </c>
      <c r="C198" t="s">
        <v>13237</v>
      </c>
      <c r="D198" t="s">
        <v>1443</v>
      </c>
      <c r="E198" t="s">
        <v>1443</v>
      </c>
      <c r="F198" t="s">
        <v>62</v>
      </c>
      <c r="G198" t="s">
        <v>10998</v>
      </c>
    </row>
    <row r="199" spans="1:7" x14ac:dyDescent="0.25">
      <c r="A199">
        <v>250389302</v>
      </c>
      <c r="B199" t="s">
        <v>13496</v>
      </c>
      <c r="C199" t="s">
        <v>13237</v>
      </c>
      <c r="D199" t="s">
        <v>13260</v>
      </c>
      <c r="E199" t="s">
        <v>13260</v>
      </c>
      <c r="F199" t="s">
        <v>62</v>
      </c>
      <c r="G199" t="s">
        <v>10998</v>
      </c>
    </row>
    <row r="200" spans="1:7" x14ac:dyDescent="0.25">
      <c r="A200">
        <v>250389460</v>
      </c>
      <c r="B200" t="s">
        <v>13497</v>
      </c>
      <c r="C200" t="s">
        <v>13237</v>
      </c>
      <c r="D200" t="s">
        <v>1443</v>
      </c>
      <c r="E200" t="s">
        <v>1443</v>
      </c>
      <c r="F200" t="s">
        <v>62</v>
      </c>
      <c r="G200" t="s">
        <v>10998</v>
      </c>
    </row>
    <row r="201" spans="1:7" x14ac:dyDescent="0.25">
      <c r="A201">
        <v>250389462</v>
      </c>
      <c r="B201" t="s">
        <v>13498</v>
      </c>
      <c r="C201" t="s">
        <v>13237</v>
      </c>
      <c r="D201" t="s">
        <v>1443</v>
      </c>
      <c r="E201" t="s">
        <v>1443</v>
      </c>
      <c r="F201" t="s">
        <v>62</v>
      </c>
      <c r="G201" t="s">
        <v>10998</v>
      </c>
    </row>
    <row r="202" spans="1:7" x14ac:dyDescent="0.25">
      <c r="A202">
        <v>250389464</v>
      </c>
      <c r="B202" t="s">
        <v>13499</v>
      </c>
      <c r="C202" t="s">
        <v>13237</v>
      </c>
      <c r="D202" t="s">
        <v>1443</v>
      </c>
      <c r="E202" t="s">
        <v>1443</v>
      </c>
      <c r="F202" t="s">
        <v>62</v>
      </c>
      <c r="G202" t="s">
        <v>10998</v>
      </c>
    </row>
    <row r="203" spans="1:7" x14ac:dyDescent="0.25">
      <c r="A203">
        <v>250389466</v>
      </c>
      <c r="B203" t="s">
        <v>13500</v>
      </c>
      <c r="C203" t="s">
        <v>13237</v>
      </c>
      <c r="D203" t="s">
        <v>1443</v>
      </c>
      <c r="E203" t="s">
        <v>1443</v>
      </c>
      <c r="F203" t="s">
        <v>62</v>
      </c>
      <c r="G203" t="s">
        <v>10998</v>
      </c>
    </row>
    <row r="204" spans="1:7" x14ac:dyDescent="0.25">
      <c r="A204">
        <v>250389468</v>
      </c>
      <c r="B204" t="s">
        <v>13501</v>
      </c>
      <c r="C204" t="s">
        <v>13237</v>
      </c>
      <c r="D204" t="s">
        <v>2630</v>
      </c>
      <c r="E204" t="s">
        <v>2630</v>
      </c>
      <c r="F204" t="s">
        <v>62</v>
      </c>
      <c r="G204" t="s">
        <v>10998</v>
      </c>
    </row>
    <row r="205" spans="1:7" x14ac:dyDescent="0.25">
      <c r="A205">
        <v>250389470</v>
      </c>
      <c r="B205" t="s">
        <v>13502</v>
      </c>
      <c r="C205" t="s">
        <v>13237</v>
      </c>
      <c r="D205" t="s">
        <v>2630</v>
      </c>
      <c r="E205" t="s">
        <v>2630</v>
      </c>
      <c r="F205" t="s">
        <v>62</v>
      </c>
      <c r="G205" t="s">
        <v>10998</v>
      </c>
    </row>
    <row r="206" spans="1:7" x14ac:dyDescent="0.25">
      <c r="A206">
        <v>250389640</v>
      </c>
      <c r="B206" t="s">
        <v>13503</v>
      </c>
      <c r="C206" t="s">
        <v>13237</v>
      </c>
      <c r="D206" t="s">
        <v>13504</v>
      </c>
      <c r="E206" t="s">
        <v>13504</v>
      </c>
      <c r="F206" t="s">
        <v>62</v>
      </c>
      <c r="G206" t="s">
        <v>10998</v>
      </c>
    </row>
    <row r="207" spans="1:7" x14ac:dyDescent="0.25">
      <c r="A207">
        <v>250389642</v>
      </c>
      <c r="B207" t="s">
        <v>13505</v>
      </c>
      <c r="C207" t="s">
        <v>13237</v>
      </c>
      <c r="D207" t="s">
        <v>13506</v>
      </c>
      <c r="E207" t="s">
        <v>13506</v>
      </c>
      <c r="F207" t="s">
        <v>62</v>
      </c>
      <c r="G207" t="s">
        <v>10998</v>
      </c>
    </row>
    <row r="208" spans="1:7" x14ac:dyDescent="0.25">
      <c r="A208">
        <v>250389644</v>
      </c>
      <c r="B208" t="s">
        <v>13507</v>
      </c>
      <c r="C208" t="s">
        <v>13237</v>
      </c>
      <c r="D208" t="s">
        <v>13508</v>
      </c>
      <c r="E208" t="s">
        <v>13508</v>
      </c>
      <c r="F208" t="s">
        <v>62</v>
      </c>
      <c r="G208" t="s">
        <v>10998</v>
      </c>
    </row>
    <row r="209" spans="1:7" x14ac:dyDescent="0.25">
      <c r="A209">
        <v>250389646</v>
      </c>
      <c r="B209" t="s">
        <v>13509</v>
      </c>
      <c r="C209" t="s">
        <v>13237</v>
      </c>
      <c r="D209" t="s">
        <v>13510</v>
      </c>
      <c r="E209" t="s">
        <v>13510</v>
      </c>
      <c r="F209" t="s">
        <v>62</v>
      </c>
      <c r="G209" t="s">
        <v>10998</v>
      </c>
    </row>
    <row r="210" spans="1:7" x14ac:dyDescent="0.25">
      <c r="A210">
        <v>250389648</v>
      </c>
      <c r="B210" t="s">
        <v>13511</v>
      </c>
      <c r="C210" t="s">
        <v>13237</v>
      </c>
      <c r="D210" t="s">
        <v>13512</v>
      </c>
      <c r="E210" t="s">
        <v>13512</v>
      </c>
      <c r="F210" t="s">
        <v>62</v>
      </c>
      <c r="G210" t="s">
        <v>10998</v>
      </c>
    </row>
    <row r="211" spans="1:7" x14ac:dyDescent="0.25">
      <c r="A211">
        <v>250389650</v>
      </c>
      <c r="B211" t="s">
        <v>13513</v>
      </c>
      <c r="C211" t="s">
        <v>13237</v>
      </c>
      <c r="D211" t="s">
        <v>13514</v>
      </c>
      <c r="E211" t="s">
        <v>13514</v>
      </c>
      <c r="F211" t="s">
        <v>62</v>
      </c>
      <c r="G211" t="s">
        <v>10998</v>
      </c>
    </row>
    <row r="212" spans="1:7" x14ac:dyDescent="0.25">
      <c r="A212">
        <v>250389870</v>
      </c>
      <c r="B212" t="s">
        <v>13515</v>
      </c>
      <c r="C212" t="s">
        <v>13237</v>
      </c>
      <c r="D212" t="s">
        <v>13516</v>
      </c>
      <c r="E212" t="s">
        <v>13516</v>
      </c>
      <c r="F212" t="s">
        <v>62</v>
      </c>
      <c r="G212" t="s">
        <v>10998</v>
      </c>
    </row>
    <row r="213" spans="1:7" x14ac:dyDescent="0.25">
      <c r="A213">
        <v>250389872</v>
      </c>
      <c r="B213" t="s">
        <v>13517</v>
      </c>
      <c r="C213" t="s">
        <v>13237</v>
      </c>
      <c r="D213" t="s">
        <v>13378</v>
      </c>
      <c r="E213" t="s">
        <v>13378</v>
      </c>
      <c r="F213" t="s">
        <v>62</v>
      </c>
      <c r="G213" t="s">
        <v>10998</v>
      </c>
    </row>
    <row r="214" spans="1:7" x14ac:dyDescent="0.25">
      <c r="A214">
        <v>250389874</v>
      </c>
      <c r="B214" t="s">
        <v>13518</v>
      </c>
      <c r="C214" t="s">
        <v>13237</v>
      </c>
      <c r="D214" t="s">
        <v>13519</v>
      </c>
      <c r="E214" t="s">
        <v>13519</v>
      </c>
      <c r="F214" t="s">
        <v>62</v>
      </c>
      <c r="G214" t="s">
        <v>10998</v>
      </c>
    </row>
    <row r="215" spans="1:7" x14ac:dyDescent="0.25">
      <c r="A215">
        <v>250389876</v>
      </c>
      <c r="B215" t="s">
        <v>13520</v>
      </c>
      <c r="C215" t="s">
        <v>13237</v>
      </c>
      <c r="D215" t="s">
        <v>13521</v>
      </c>
      <c r="E215" t="s">
        <v>13521</v>
      </c>
      <c r="F215" t="s">
        <v>62</v>
      </c>
      <c r="G215" t="s">
        <v>10998</v>
      </c>
    </row>
    <row r="216" spans="1:7" x14ac:dyDescent="0.25">
      <c r="A216">
        <v>250389878</v>
      </c>
      <c r="B216" t="s">
        <v>13522</v>
      </c>
      <c r="C216" t="s">
        <v>13237</v>
      </c>
      <c r="D216" t="s">
        <v>13362</v>
      </c>
      <c r="E216" t="s">
        <v>13362</v>
      </c>
      <c r="F216" t="s">
        <v>62</v>
      </c>
      <c r="G216" t="s">
        <v>10998</v>
      </c>
    </row>
    <row r="217" spans="1:7" x14ac:dyDescent="0.25">
      <c r="A217">
        <v>250389820</v>
      </c>
      <c r="B217" t="s">
        <v>13523</v>
      </c>
      <c r="C217" t="s">
        <v>13237</v>
      </c>
      <c r="D217" t="s">
        <v>13276</v>
      </c>
      <c r="E217" t="s">
        <v>13276</v>
      </c>
      <c r="F217" t="s">
        <v>62</v>
      </c>
      <c r="G217" t="s">
        <v>10998</v>
      </c>
    </row>
    <row r="218" spans="1:7" x14ac:dyDescent="0.25">
      <c r="A218">
        <v>250389894</v>
      </c>
      <c r="B218" t="s">
        <v>13524</v>
      </c>
      <c r="C218" t="s">
        <v>13237</v>
      </c>
      <c r="D218" t="s">
        <v>13525</v>
      </c>
      <c r="E218" t="s">
        <v>13525</v>
      </c>
      <c r="F218" t="s">
        <v>62</v>
      </c>
      <c r="G218" t="s">
        <v>10998</v>
      </c>
    </row>
    <row r="219" spans="1:7" x14ac:dyDescent="0.25">
      <c r="A219">
        <v>250389896</v>
      </c>
      <c r="B219" t="s">
        <v>13526</v>
      </c>
      <c r="C219" t="s">
        <v>13237</v>
      </c>
      <c r="D219" t="s">
        <v>13268</v>
      </c>
      <c r="E219" t="s">
        <v>13268</v>
      </c>
      <c r="F219" t="s">
        <v>62</v>
      </c>
      <c r="G219" t="s">
        <v>10998</v>
      </c>
    </row>
    <row r="220" spans="1:7" x14ac:dyDescent="0.25">
      <c r="A220">
        <v>250389898</v>
      </c>
      <c r="B220" t="s">
        <v>13527</v>
      </c>
      <c r="C220" t="s">
        <v>13237</v>
      </c>
      <c r="D220" t="s">
        <v>13346</v>
      </c>
      <c r="E220" t="s">
        <v>13346</v>
      </c>
      <c r="F220" t="s">
        <v>62</v>
      </c>
      <c r="G220" t="s">
        <v>10998</v>
      </c>
    </row>
    <row r="221" spans="1:7" x14ac:dyDescent="0.25">
      <c r="A221">
        <v>250389900</v>
      </c>
      <c r="B221" t="s">
        <v>13528</v>
      </c>
      <c r="C221" t="s">
        <v>13237</v>
      </c>
      <c r="D221" t="s">
        <v>13373</v>
      </c>
      <c r="E221" t="s">
        <v>13373</v>
      </c>
      <c r="F221" t="s">
        <v>62</v>
      </c>
      <c r="G221" t="s">
        <v>10998</v>
      </c>
    </row>
    <row r="222" spans="1:7" x14ac:dyDescent="0.25">
      <c r="A222">
        <v>250389902</v>
      </c>
      <c r="B222" t="s">
        <v>13529</v>
      </c>
      <c r="C222" t="s">
        <v>13237</v>
      </c>
      <c r="D222" t="s">
        <v>13325</v>
      </c>
      <c r="E222" t="s">
        <v>13325</v>
      </c>
      <c r="F222" t="s">
        <v>62</v>
      </c>
      <c r="G222" t="s">
        <v>10998</v>
      </c>
    </row>
    <row r="223" spans="1:7" x14ac:dyDescent="0.25">
      <c r="A223">
        <v>250389892</v>
      </c>
      <c r="B223" t="s">
        <v>13530</v>
      </c>
      <c r="C223" t="s">
        <v>13237</v>
      </c>
      <c r="D223" t="s">
        <v>13268</v>
      </c>
      <c r="E223" t="s">
        <v>13268</v>
      </c>
      <c r="F223" t="s">
        <v>62</v>
      </c>
      <c r="G223" t="s">
        <v>10998</v>
      </c>
    </row>
    <row r="224" spans="1:7" x14ac:dyDescent="0.25">
      <c r="A224">
        <v>250389928</v>
      </c>
      <c r="B224" t="s">
        <v>13531</v>
      </c>
      <c r="C224" t="s">
        <v>13237</v>
      </c>
      <c r="D224" t="s">
        <v>13532</v>
      </c>
      <c r="E224" t="s">
        <v>13532</v>
      </c>
      <c r="F224" t="s">
        <v>62</v>
      </c>
      <c r="G224" t="s">
        <v>10998</v>
      </c>
    </row>
    <row r="225" spans="1:7" x14ac:dyDescent="0.25">
      <c r="A225">
        <v>250389930</v>
      </c>
      <c r="B225" t="s">
        <v>13533</v>
      </c>
      <c r="C225" t="s">
        <v>13237</v>
      </c>
      <c r="D225" t="s">
        <v>13534</v>
      </c>
      <c r="E225" t="s">
        <v>13534</v>
      </c>
      <c r="F225" t="s">
        <v>62</v>
      </c>
      <c r="G225" t="s">
        <v>10998</v>
      </c>
    </row>
    <row r="226" spans="1:7" x14ac:dyDescent="0.25">
      <c r="A226">
        <v>250389932</v>
      </c>
      <c r="B226" t="s">
        <v>13535</v>
      </c>
      <c r="C226" t="s">
        <v>13237</v>
      </c>
      <c r="D226" t="s">
        <v>13280</v>
      </c>
      <c r="E226" t="s">
        <v>13280</v>
      </c>
      <c r="F226" t="s">
        <v>62</v>
      </c>
      <c r="G226" t="s">
        <v>10998</v>
      </c>
    </row>
    <row r="227" spans="1:7" x14ac:dyDescent="0.25">
      <c r="A227">
        <v>250389934</v>
      </c>
      <c r="B227" t="s">
        <v>13536</v>
      </c>
      <c r="C227" t="s">
        <v>13237</v>
      </c>
      <c r="D227" t="s">
        <v>13537</v>
      </c>
      <c r="E227" t="s">
        <v>13537</v>
      </c>
      <c r="F227" t="s">
        <v>62</v>
      </c>
      <c r="G227" t="s">
        <v>10998</v>
      </c>
    </row>
    <row r="228" spans="1:7" x14ac:dyDescent="0.25">
      <c r="A228">
        <v>250389936</v>
      </c>
      <c r="B228" t="s">
        <v>13538</v>
      </c>
      <c r="C228" t="s">
        <v>13237</v>
      </c>
      <c r="D228" t="s">
        <v>13539</v>
      </c>
      <c r="E228" t="s">
        <v>13539</v>
      </c>
      <c r="F228" t="s">
        <v>62</v>
      </c>
      <c r="G228" t="s">
        <v>10998</v>
      </c>
    </row>
    <row r="229" spans="1:7" x14ac:dyDescent="0.25">
      <c r="A229">
        <v>250389938</v>
      </c>
      <c r="B229" t="s">
        <v>13540</v>
      </c>
      <c r="C229" t="s">
        <v>13237</v>
      </c>
      <c r="D229" t="s">
        <v>13280</v>
      </c>
      <c r="E229" t="s">
        <v>13280</v>
      </c>
      <c r="F229" t="s">
        <v>62</v>
      </c>
      <c r="G229" t="s">
        <v>10998</v>
      </c>
    </row>
    <row r="230" spans="1:7" x14ac:dyDescent="0.25">
      <c r="A230">
        <v>250389976</v>
      </c>
      <c r="B230" t="s">
        <v>13541</v>
      </c>
      <c r="C230" t="s">
        <v>13237</v>
      </c>
      <c r="D230" t="s">
        <v>13542</v>
      </c>
      <c r="E230" t="s">
        <v>13542</v>
      </c>
      <c r="F230" t="s">
        <v>62</v>
      </c>
      <c r="G230" t="s">
        <v>10998</v>
      </c>
    </row>
    <row r="231" spans="1:7" x14ac:dyDescent="0.25">
      <c r="A231">
        <v>250389978</v>
      </c>
      <c r="B231" t="s">
        <v>13543</v>
      </c>
      <c r="C231" t="s">
        <v>13237</v>
      </c>
      <c r="D231" t="s">
        <v>13325</v>
      </c>
      <c r="E231" t="s">
        <v>13325</v>
      </c>
      <c r="F231" t="s">
        <v>62</v>
      </c>
      <c r="G231" t="s">
        <v>10998</v>
      </c>
    </row>
    <row r="232" spans="1:7" x14ac:dyDescent="0.25">
      <c r="A232">
        <v>250389980</v>
      </c>
      <c r="B232" t="s">
        <v>13544</v>
      </c>
      <c r="C232" t="s">
        <v>13237</v>
      </c>
      <c r="D232" t="s">
        <v>13545</v>
      </c>
      <c r="E232" t="s">
        <v>13545</v>
      </c>
      <c r="F232" t="s">
        <v>62</v>
      </c>
      <c r="G232" t="s">
        <v>10998</v>
      </c>
    </row>
    <row r="233" spans="1:7" x14ac:dyDescent="0.25">
      <c r="A233">
        <v>250389982</v>
      </c>
      <c r="B233" t="s">
        <v>13546</v>
      </c>
      <c r="C233" t="s">
        <v>13237</v>
      </c>
      <c r="D233" t="s">
        <v>13547</v>
      </c>
      <c r="E233" t="s">
        <v>13547</v>
      </c>
      <c r="F233" t="s">
        <v>62</v>
      </c>
      <c r="G233" t="s">
        <v>10998</v>
      </c>
    </row>
    <row r="234" spans="1:7" x14ac:dyDescent="0.25">
      <c r="A234">
        <v>250389984</v>
      </c>
      <c r="B234" t="s">
        <v>13548</v>
      </c>
      <c r="C234" t="s">
        <v>13237</v>
      </c>
      <c r="D234" t="s">
        <v>13549</v>
      </c>
      <c r="E234" t="s">
        <v>13549</v>
      </c>
      <c r="F234" t="s">
        <v>62</v>
      </c>
      <c r="G234" t="s">
        <v>10998</v>
      </c>
    </row>
    <row r="235" spans="1:7" x14ac:dyDescent="0.25">
      <c r="A235">
        <v>250389986</v>
      </c>
      <c r="B235" t="s">
        <v>13550</v>
      </c>
      <c r="C235" t="s">
        <v>13237</v>
      </c>
      <c r="D235" t="s">
        <v>13551</v>
      </c>
      <c r="E235" t="s">
        <v>13551</v>
      </c>
      <c r="F235" t="s">
        <v>62</v>
      </c>
      <c r="G235" t="s">
        <v>10998</v>
      </c>
    </row>
    <row r="236" spans="1:7" x14ac:dyDescent="0.25">
      <c r="A236">
        <v>250390036</v>
      </c>
      <c r="B236" t="s">
        <v>13552</v>
      </c>
      <c r="C236" t="s">
        <v>13237</v>
      </c>
      <c r="D236" t="s">
        <v>13268</v>
      </c>
      <c r="E236" t="s">
        <v>13268</v>
      </c>
      <c r="F236" t="s">
        <v>62</v>
      </c>
      <c r="G236" t="s">
        <v>10998</v>
      </c>
    </row>
    <row r="237" spans="1:7" x14ac:dyDescent="0.25">
      <c r="A237">
        <v>250390038</v>
      </c>
      <c r="B237" t="s">
        <v>13553</v>
      </c>
      <c r="C237" t="s">
        <v>13237</v>
      </c>
      <c r="D237" t="s">
        <v>13554</v>
      </c>
      <c r="E237" t="s">
        <v>13554</v>
      </c>
      <c r="F237" t="s">
        <v>62</v>
      </c>
      <c r="G237" t="s">
        <v>10998</v>
      </c>
    </row>
    <row r="238" spans="1:7" x14ac:dyDescent="0.25">
      <c r="A238">
        <v>250390040</v>
      </c>
      <c r="B238" t="s">
        <v>13555</v>
      </c>
      <c r="C238" t="s">
        <v>13237</v>
      </c>
      <c r="D238" t="s">
        <v>13380</v>
      </c>
      <c r="E238" t="s">
        <v>13380</v>
      </c>
      <c r="F238" t="s">
        <v>62</v>
      </c>
      <c r="G238" t="s">
        <v>10998</v>
      </c>
    </row>
    <row r="239" spans="1:7" x14ac:dyDescent="0.25">
      <c r="A239">
        <v>250390042</v>
      </c>
      <c r="B239" t="s">
        <v>13556</v>
      </c>
      <c r="C239" t="s">
        <v>13237</v>
      </c>
      <c r="D239" t="s">
        <v>13325</v>
      </c>
      <c r="E239" t="s">
        <v>13325</v>
      </c>
      <c r="F239" t="s">
        <v>62</v>
      </c>
      <c r="G239" t="s">
        <v>10998</v>
      </c>
    </row>
    <row r="240" spans="1:7" x14ac:dyDescent="0.25">
      <c r="A240">
        <v>250390044</v>
      </c>
      <c r="B240" t="s">
        <v>13557</v>
      </c>
      <c r="C240" t="s">
        <v>13237</v>
      </c>
      <c r="D240" t="s">
        <v>13280</v>
      </c>
      <c r="E240" t="s">
        <v>13280</v>
      </c>
      <c r="F240" t="s">
        <v>62</v>
      </c>
      <c r="G240" t="s">
        <v>10998</v>
      </c>
    </row>
    <row r="241" spans="1:7" x14ac:dyDescent="0.25">
      <c r="A241">
        <v>250390046</v>
      </c>
      <c r="B241" t="s">
        <v>13558</v>
      </c>
      <c r="C241" t="s">
        <v>13237</v>
      </c>
      <c r="D241" t="s">
        <v>13333</v>
      </c>
      <c r="E241" t="s">
        <v>13333</v>
      </c>
      <c r="F241" t="s">
        <v>62</v>
      </c>
      <c r="G241" t="s">
        <v>10998</v>
      </c>
    </row>
    <row r="242" spans="1:7" x14ac:dyDescent="0.25">
      <c r="A242">
        <v>250390108</v>
      </c>
      <c r="B242" t="s">
        <v>13559</v>
      </c>
      <c r="C242" t="s">
        <v>13237</v>
      </c>
      <c r="D242" t="s">
        <v>13560</v>
      </c>
      <c r="E242" t="s">
        <v>13560</v>
      </c>
      <c r="F242" t="s">
        <v>62</v>
      </c>
      <c r="G242" t="s">
        <v>10998</v>
      </c>
    </row>
    <row r="243" spans="1:7" x14ac:dyDescent="0.25">
      <c r="A243">
        <v>250390110</v>
      </c>
      <c r="B243" t="s">
        <v>13561</v>
      </c>
      <c r="C243" t="s">
        <v>13237</v>
      </c>
      <c r="D243" t="s">
        <v>13562</v>
      </c>
      <c r="E243" t="s">
        <v>13562</v>
      </c>
      <c r="F243" t="s">
        <v>62</v>
      </c>
      <c r="G243" t="s">
        <v>10998</v>
      </c>
    </row>
    <row r="244" spans="1:7" x14ac:dyDescent="0.25">
      <c r="A244">
        <v>250390112</v>
      </c>
      <c r="B244" t="s">
        <v>13563</v>
      </c>
      <c r="C244" t="s">
        <v>13237</v>
      </c>
      <c r="D244" t="s">
        <v>13564</v>
      </c>
      <c r="E244" t="s">
        <v>13564</v>
      </c>
      <c r="F244" t="s">
        <v>62</v>
      </c>
      <c r="G244" t="s">
        <v>10998</v>
      </c>
    </row>
    <row r="245" spans="1:7" x14ac:dyDescent="0.25">
      <c r="A245">
        <v>250390114</v>
      </c>
      <c r="B245" t="s">
        <v>13565</v>
      </c>
      <c r="C245" t="s">
        <v>13237</v>
      </c>
      <c r="D245" t="s">
        <v>13566</v>
      </c>
      <c r="E245" t="s">
        <v>13566</v>
      </c>
      <c r="F245" t="s">
        <v>62</v>
      </c>
      <c r="G245" t="s">
        <v>10998</v>
      </c>
    </row>
    <row r="246" spans="1:7" x14ac:dyDescent="0.25">
      <c r="A246">
        <v>250390116</v>
      </c>
      <c r="B246" t="s">
        <v>13567</v>
      </c>
      <c r="C246" t="s">
        <v>13237</v>
      </c>
      <c r="D246" t="s">
        <v>13325</v>
      </c>
      <c r="E246" t="s">
        <v>13325</v>
      </c>
      <c r="F246" t="s">
        <v>62</v>
      </c>
      <c r="G246" t="s">
        <v>10998</v>
      </c>
    </row>
    <row r="247" spans="1:7" x14ac:dyDescent="0.25">
      <c r="A247">
        <v>250390118</v>
      </c>
      <c r="B247" t="s">
        <v>13568</v>
      </c>
      <c r="C247" t="s">
        <v>13237</v>
      </c>
      <c r="D247" t="s">
        <v>13569</v>
      </c>
      <c r="E247" t="s">
        <v>13569</v>
      </c>
      <c r="F247" t="s">
        <v>62</v>
      </c>
      <c r="G247" t="s">
        <v>10998</v>
      </c>
    </row>
    <row r="248" spans="1:7" x14ac:dyDescent="0.25">
      <c r="A248">
        <v>250390192</v>
      </c>
      <c r="B248" t="s">
        <v>13570</v>
      </c>
      <c r="C248" t="s">
        <v>13237</v>
      </c>
      <c r="D248" t="s">
        <v>13571</v>
      </c>
      <c r="E248" t="s">
        <v>13571</v>
      </c>
      <c r="F248" t="s">
        <v>62</v>
      </c>
      <c r="G248" t="s">
        <v>10998</v>
      </c>
    </row>
    <row r="249" spans="1:7" x14ac:dyDescent="0.25">
      <c r="A249">
        <v>250390194</v>
      </c>
      <c r="B249" t="s">
        <v>13572</v>
      </c>
      <c r="C249" t="s">
        <v>13237</v>
      </c>
      <c r="D249" t="s">
        <v>13280</v>
      </c>
      <c r="E249" t="s">
        <v>13280</v>
      </c>
      <c r="F249" t="s">
        <v>62</v>
      </c>
      <c r="G249" t="s">
        <v>10998</v>
      </c>
    </row>
    <row r="250" spans="1:7" x14ac:dyDescent="0.25">
      <c r="A250">
        <v>250390196</v>
      </c>
      <c r="B250" t="s">
        <v>13573</v>
      </c>
      <c r="C250" t="s">
        <v>13237</v>
      </c>
      <c r="D250" t="s">
        <v>13367</v>
      </c>
      <c r="E250" t="s">
        <v>13367</v>
      </c>
      <c r="F250" t="s">
        <v>62</v>
      </c>
      <c r="G250" t="s">
        <v>10998</v>
      </c>
    </row>
    <row r="251" spans="1:7" x14ac:dyDescent="0.25">
      <c r="A251">
        <v>250390198</v>
      </c>
      <c r="B251" t="s">
        <v>13574</v>
      </c>
      <c r="C251" t="s">
        <v>13237</v>
      </c>
      <c r="D251" t="s">
        <v>13575</v>
      </c>
      <c r="E251" t="s">
        <v>13575</v>
      </c>
      <c r="F251" t="s">
        <v>62</v>
      </c>
      <c r="G251" t="s">
        <v>10998</v>
      </c>
    </row>
    <row r="252" spans="1:7" x14ac:dyDescent="0.25">
      <c r="A252">
        <v>250390200</v>
      </c>
      <c r="B252" t="s">
        <v>13576</v>
      </c>
      <c r="C252" t="s">
        <v>13237</v>
      </c>
      <c r="D252" t="s">
        <v>13577</v>
      </c>
      <c r="E252" t="s">
        <v>13577</v>
      </c>
      <c r="F252" t="s">
        <v>62</v>
      </c>
      <c r="G252" t="s">
        <v>10998</v>
      </c>
    </row>
    <row r="253" spans="1:7" x14ac:dyDescent="0.25">
      <c r="A253">
        <v>250390202</v>
      </c>
      <c r="B253" t="s">
        <v>13578</v>
      </c>
      <c r="C253" t="s">
        <v>13237</v>
      </c>
      <c r="D253" t="s">
        <v>13579</v>
      </c>
      <c r="E253" t="s">
        <v>13579</v>
      </c>
      <c r="F253" t="s">
        <v>62</v>
      </c>
      <c r="G253" t="s">
        <v>10998</v>
      </c>
    </row>
    <row r="254" spans="1:7" x14ac:dyDescent="0.25">
      <c r="A254">
        <v>250390288</v>
      </c>
      <c r="B254" t="s">
        <v>13580</v>
      </c>
      <c r="C254" t="s">
        <v>13237</v>
      </c>
      <c r="D254" t="s">
        <v>13268</v>
      </c>
      <c r="E254" t="s">
        <v>13268</v>
      </c>
      <c r="F254" t="s">
        <v>62</v>
      </c>
      <c r="G254" t="s">
        <v>10998</v>
      </c>
    </row>
    <row r="255" spans="1:7" x14ac:dyDescent="0.25">
      <c r="A255">
        <v>250390290</v>
      </c>
      <c r="B255" t="s">
        <v>13581</v>
      </c>
      <c r="C255" t="s">
        <v>13237</v>
      </c>
      <c r="D255" t="s">
        <v>13325</v>
      </c>
      <c r="E255" t="s">
        <v>13325</v>
      </c>
      <c r="F255" t="s">
        <v>62</v>
      </c>
      <c r="G255" t="s">
        <v>10998</v>
      </c>
    </row>
    <row r="256" spans="1:7" x14ac:dyDescent="0.25">
      <c r="A256">
        <v>250390292</v>
      </c>
      <c r="B256" t="s">
        <v>13582</v>
      </c>
      <c r="C256" t="s">
        <v>13237</v>
      </c>
      <c r="D256" t="s">
        <v>13583</v>
      </c>
      <c r="E256" t="s">
        <v>13583</v>
      </c>
      <c r="F256" t="s">
        <v>62</v>
      </c>
      <c r="G256" t="s">
        <v>10998</v>
      </c>
    </row>
    <row r="257" spans="1:7" x14ac:dyDescent="0.25">
      <c r="A257">
        <v>250390294</v>
      </c>
      <c r="B257" t="s">
        <v>13584</v>
      </c>
      <c r="C257" t="s">
        <v>13237</v>
      </c>
      <c r="D257" t="s">
        <v>13585</v>
      </c>
      <c r="E257" t="s">
        <v>13585</v>
      </c>
      <c r="F257" t="s">
        <v>62</v>
      </c>
      <c r="G257" t="s">
        <v>10998</v>
      </c>
    </row>
    <row r="258" spans="1:7" x14ac:dyDescent="0.25">
      <c r="A258">
        <v>250390296</v>
      </c>
      <c r="B258" t="s">
        <v>13586</v>
      </c>
      <c r="C258" t="s">
        <v>13237</v>
      </c>
      <c r="D258" t="s">
        <v>13510</v>
      </c>
      <c r="E258" t="s">
        <v>13510</v>
      </c>
      <c r="F258" t="s">
        <v>62</v>
      </c>
      <c r="G258" t="s">
        <v>10998</v>
      </c>
    </row>
    <row r="259" spans="1:7" x14ac:dyDescent="0.25">
      <c r="A259">
        <v>250390298</v>
      </c>
      <c r="B259" t="s">
        <v>13587</v>
      </c>
      <c r="C259" t="s">
        <v>13237</v>
      </c>
      <c r="D259" t="s">
        <v>13380</v>
      </c>
      <c r="E259" t="s">
        <v>13380</v>
      </c>
      <c r="F259" t="s">
        <v>62</v>
      </c>
      <c r="G259" t="s">
        <v>10998</v>
      </c>
    </row>
    <row r="260" spans="1:7" x14ac:dyDescent="0.25">
      <c r="A260">
        <v>250390396</v>
      </c>
      <c r="B260" t="s">
        <v>13588</v>
      </c>
      <c r="C260" t="s">
        <v>13237</v>
      </c>
      <c r="D260" t="s">
        <v>13373</v>
      </c>
      <c r="E260" t="s">
        <v>13373</v>
      </c>
      <c r="F260" t="s">
        <v>62</v>
      </c>
      <c r="G260" t="s">
        <v>10998</v>
      </c>
    </row>
    <row r="261" spans="1:7" x14ac:dyDescent="0.25">
      <c r="A261">
        <v>250390398</v>
      </c>
      <c r="B261" t="s">
        <v>13589</v>
      </c>
      <c r="C261" t="s">
        <v>13237</v>
      </c>
      <c r="D261" t="s">
        <v>13590</v>
      </c>
      <c r="E261" t="s">
        <v>13590</v>
      </c>
      <c r="F261" t="s">
        <v>62</v>
      </c>
      <c r="G261" t="s">
        <v>10998</v>
      </c>
    </row>
    <row r="262" spans="1:7" x14ac:dyDescent="0.25">
      <c r="A262">
        <v>250390400</v>
      </c>
      <c r="B262" t="s">
        <v>13591</v>
      </c>
      <c r="C262" t="s">
        <v>13237</v>
      </c>
      <c r="D262" t="s">
        <v>13325</v>
      </c>
      <c r="E262" t="s">
        <v>13325</v>
      </c>
      <c r="F262" t="s">
        <v>62</v>
      </c>
      <c r="G262" t="s">
        <v>10998</v>
      </c>
    </row>
    <row r="263" spans="1:7" x14ac:dyDescent="0.25">
      <c r="A263">
        <v>250390402</v>
      </c>
      <c r="B263" t="s">
        <v>13592</v>
      </c>
      <c r="C263" t="s">
        <v>13237</v>
      </c>
      <c r="D263" t="s">
        <v>13593</v>
      </c>
      <c r="E263" t="s">
        <v>13593</v>
      </c>
      <c r="F263" t="s">
        <v>62</v>
      </c>
      <c r="G263" t="s">
        <v>10998</v>
      </c>
    </row>
    <row r="264" spans="1:7" x14ac:dyDescent="0.25">
      <c r="A264">
        <v>250390404</v>
      </c>
      <c r="B264" t="s">
        <v>13594</v>
      </c>
      <c r="C264" t="s">
        <v>13237</v>
      </c>
      <c r="D264" t="s">
        <v>13268</v>
      </c>
      <c r="E264" t="s">
        <v>13268</v>
      </c>
      <c r="F264" t="s">
        <v>62</v>
      </c>
      <c r="G264" t="s">
        <v>10998</v>
      </c>
    </row>
    <row r="265" spans="1:7" x14ac:dyDescent="0.25">
      <c r="A265">
        <v>250390406</v>
      </c>
      <c r="B265" t="s">
        <v>13595</v>
      </c>
      <c r="C265" t="s">
        <v>13237</v>
      </c>
      <c r="D265" t="s">
        <v>13287</v>
      </c>
      <c r="E265" t="s">
        <v>13287</v>
      </c>
      <c r="F265" t="s">
        <v>62</v>
      </c>
      <c r="G265" t="s">
        <v>10998</v>
      </c>
    </row>
    <row r="266" spans="1:7" x14ac:dyDescent="0.25">
      <c r="A266">
        <v>250390504</v>
      </c>
      <c r="B266" t="s">
        <v>13596</v>
      </c>
      <c r="C266" t="s">
        <v>13237</v>
      </c>
      <c r="D266" t="s">
        <v>13597</v>
      </c>
      <c r="E266" t="s">
        <v>13597</v>
      </c>
      <c r="F266" t="s">
        <v>62</v>
      </c>
      <c r="G266" t="s">
        <v>10998</v>
      </c>
    </row>
    <row r="267" spans="1:7" x14ac:dyDescent="0.25">
      <c r="A267">
        <v>250390506</v>
      </c>
      <c r="B267" t="s">
        <v>13598</v>
      </c>
      <c r="C267" t="s">
        <v>13237</v>
      </c>
      <c r="D267" t="s">
        <v>13280</v>
      </c>
      <c r="E267" t="s">
        <v>13280</v>
      </c>
      <c r="F267" t="s">
        <v>62</v>
      </c>
      <c r="G267" t="s">
        <v>10998</v>
      </c>
    </row>
    <row r="268" spans="1:7" x14ac:dyDescent="0.25">
      <c r="A268">
        <v>250390508</v>
      </c>
      <c r="B268" t="s">
        <v>13599</v>
      </c>
      <c r="C268" t="s">
        <v>13237</v>
      </c>
      <c r="D268" t="s">
        <v>13571</v>
      </c>
      <c r="E268" t="s">
        <v>13571</v>
      </c>
      <c r="F268" t="s">
        <v>62</v>
      </c>
      <c r="G268" t="s">
        <v>10998</v>
      </c>
    </row>
    <row r="269" spans="1:7" x14ac:dyDescent="0.25">
      <c r="A269">
        <v>250390510</v>
      </c>
      <c r="B269" t="s">
        <v>13600</v>
      </c>
      <c r="C269" t="s">
        <v>13237</v>
      </c>
      <c r="D269" t="s">
        <v>13601</v>
      </c>
      <c r="E269" t="s">
        <v>13601</v>
      </c>
      <c r="F269" t="s">
        <v>62</v>
      </c>
      <c r="G269" t="s">
        <v>10998</v>
      </c>
    </row>
    <row r="270" spans="1:7" x14ac:dyDescent="0.25">
      <c r="A270">
        <v>250390512</v>
      </c>
      <c r="B270" t="s">
        <v>13602</v>
      </c>
      <c r="C270" t="s">
        <v>13237</v>
      </c>
      <c r="D270" t="s">
        <v>13287</v>
      </c>
      <c r="E270" t="s">
        <v>13287</v>
      </c>
      <c r="F270" t="s">
        <v>62</v>
      </c>
      <c r="G270" t="s">
        <v>10998</v>
      </c>
    </row>
    <row r="271" spans="1:7" x14ac:dyDescent="0.25">
      <c r="A271">
        <v>250390514</v>
      </c>
      <c r="B271" t="s">
        <v>13603</v>
      </c>
      <c r="C271" t="s">
        <v>13237</v>
      </c>
      <c r="D271" t="s">
        <v>13604</v>
      </c>
      <c r="E271" t="s">
        <v>13604</v>
      </c>
      <c r="F271" t="s">
        <v>62</v>
      </c>
      <c r="G271" t="s">
        <v>10998</v>
      </c>
    </row>
    <row r="272" spans="1:7" x14ac:dyDescent="0.25">
      <c r="A272">
        <v>250390622</v>
      </c>
      <c r="B272" t="s">
        <v>13605</v>
      </c>
      <c r="C272" t="s">
        <v>13237</v>
      </c>
      <c r="D272" t="s">
        <v>13280</v>
      </c>
      <c r="E272" t="s">
        <v>13280</v>
      </c>
      <c r="F272" t="s">
        <v>62</v>
      </c>
      <c r="G272" t="s">
        <v>10998</v>
      </c>
    </row>
    <row r="273" spans="1:7" x14ac:dyDescent="0.25">
      <c r="A273">
        <v>250390624</v>
      </c>
      <c r="B273" t="s">
        <v>13606</v>
      </c>
      <c r="C273" t="s">
        <v>13237</v>
      </c>
      <c r="D273" t="s">
        <v>13604</v>
      </c>
      <c r="E273" t="s">
        <v>13604</v>
      </c>
      <c r="F273" t="s">
        <v>62</v>
      </c>
      <c r="G273" t="s">
        <v>10998</v>
      </c>
    </row>
    <row r="274" spans="1:7" x14ac:dyDescent="0.25">
      <c r="A274">
        <v>250390626</v>
      </c>
      <c r="B274" t="s">
        <v>13607</v>
      </c>
      <c r="C274" t="s">
        <v>13237</v>
      </c>
      <c r="D274" t="s">
        <v>13268</v>
      </c>
      <c r="E274" t="s">
        <v>13268</v>
      </c>
      <c r="F274" t="s">
        <v>62</v>
      </c>
      <c r="G274" t="s">
        <v>10998</v>
      </c>
    </row>
    <row r="275" spans="1:7" x14ac:dyDescent="0.25">
      <c r="A275">
        <v>250390628</v>
      </c>
      <c r="B275" t="s">
        <v>13608</v>
      </c>
      <c r="C275" t="s">
        <v>13237</v>
      </c>
      <c r="D275" t="s">
        <v>13268</v>
      </c>
      <c r="E275" t="s">
        <v>13268</v>
      </c>
      <c r="F275" t="s">
        <v>62</v>
      </c>
      <c r="G275" t="s">
        <v>10998</v>
      </c>
    </row>
    <row r="276" spans="1:7" x14ac:dyDescent="0.25">
      <c r="A276">
        <v>250390630</v>
      </c>
      <c r="B276" t="s">
        <v>13609</v>
      </c>
      <c r="C276" t="s">
        <v>13237</v>
      </c>
      <c r="D276" t="s">
        <v>13610</v>
      </c>
      <c r="E276" t="s">
        <v>13610</v>
      </c>
      <c r="F276" t="s">
        <v>62</v>
      </c>
      <c r="G276" t="s">
        <v>10998</v>
      </c>
    </row>
    <row r="277" spans="1:7" x14ac:dyDescent="0.25">
      <c r="A277">
        <v>250390632</v>
      </c>
      <c r="B277" t="s">
        <v>13611</v>
      </c>
      <c r="C277" t="s">
        <v>13237</v>
      </c>
      <c r="D277" t="s">
        <v>13287</v>
      </c>
      <c r="E277" t="s">
        <v>13287</v>
      </c>
      <c r="F277" t="s">
        <v>62</v>
      </c>
      <c r="G277" t="s">
        <v>10998</v>
      </c>
    </row>
    <row r="278" spans="1:7" x14ac:dyDescent="0.25">
      <c r="A278">
        <v>250390766</v>
      </c>
      <c r="B278" t="s">
        <v>13612</v>
      </c>
      <c r="C278" t="s">
        <v>13237</v>
      </c>
      <c r="D278" t="s">
        <v>1443</v>
      </c>
      <c r="E278" t="s">
        <v>1443</v>
      </c>
      <c r="F278" t="s">
        <v>62</v>
      </c>
      <c r="G278" t="s">
        <v>10998</v>
      </c>
    </row>
    <row r="279" spans="1:7" x14ac:dyDescent="0.25">
      <c r="A279">
        <v>250390768</v>
      </c>
      <c r="B279" t="s">
        <v>13613</v>
      </c>
      <c r="C279" t="s">
        <v>13237</v>
      </c>
      <c r="D279" t="s">
        <v>1443</v>
      </c>
      <c r="E279" t="s">
        <v>1443</v>
      </c>
      <c r="F279" t="s">
        <v>62</v>
      </c>
      <c r="G279" t="s">
        <v>10998</v>
      </c>
    </row>
    <row r="280" spans="1:7" x14ac:dyDescent="0.25">
      <c r="A280">
        <v>250390770</v>
      </c>
      <c r="B280" t="s">
        <v>13614</v>
      </c>
      <c r="C280" t="s">
        <v>13237</v>
      </c>
      <c r="D280" t="s">
        <v>1443</v>
      </c>
      <c r="E280" t="s">
        <v>1443</v>
      </c>
      <c r="F280" t="s">
        <v>62</v>
      </c>
      <c r="G280" t="s">
        <v>10998</v>
      </c>
    </row>
    <row r="281" spans="1:7" x14ac:dyDescent="0.25">
      <c r="A281">
        <v>250390772</v>
      </c>
      <c r="B281" t="s">
        <v>13615</v>
      </c>
      <c r="C281" t="s">
        <v>13237</v>
      </c>
      <c r="D281" t="s">
        <v>1443</v>
      </c>
      <c r="E281" t="s">
        <v>1443</v>
      </c>
      <c r="F281" t="s">
        <v>62</v>
      </c>
      <c r="G281" t="s">
        <v>10998</v>
      </c>
    </row>
    <row r="282" spans="1:7" x14ac:dyDescent="0.25">
      <c r="A282">
        <v>250390774</v>
      </c>
      <c r="B282" t="s">
        <v>13616</v>
      </c>
      <c r="C282" t="s">
        <v>13237</v>
      </c>
      <c r="D282" t="s">
        <v>1443</v>
      </c>
      <c r="E282" t="s">
        <v>1443</v>
      </c>
      <c r="F282" t="s">
        <v>62</v>
      </c>
      <c r="G282" t="s">
        <v>10998</v>
      </c>
    </row>
    <row r="283" spans="1:7" x14ac:dyDescent="0.25">
      <c r="A283">
        <v>250390776</v>
      </c>
      <c r="B283" t="s">
        <v>13617</v>
      </c>
      <c r="C283" t="s">
        <v>13237</v>
      </c>
      <c r="D283" t="s">
        <v>1443</v>
      </c>
      <c r="E283" t="s">
        <v>1443</v>
      </c>
      <c r="F283" t="s">
        <v>62</v>
      </c>
      <c r="G283" t="s">
        <v>10998</v>
      </c>
    </row>
    <row r="284" spans="1:7" x14ac:dyDescent="0.25">
      <c r="A284">
        <v>250390916</v>
      </c>
      <c r="B284" t="s">
        <v>13618</v>
      </c>
      <c r="C284" t="s">
        <v>13237</v>
      </c>
      <c r="D284" t="s">
        <v>1443</v>
      </c>
      <c r="E284" t="s">
        <v>1443</v>
      </c>
      <c r="F284" t="s">
        <v>62</v>
      </c>
      <c r="G284" t="s">
        <v>10998</v>
      </c>
    </row>
    <row r="285" spans="1:7" x14ac:dyDescent="0.25">
      <c r="A285">
        <v>250390918</v>
      </c>
      <c r="B285" t="s">
        <v>13619</v>
      </c>
      <c r="C285" t="s">
        <v>13237</v>
      </c>
      <c r="D285" t="s">
        <v>1443</v>
      </c>
      <c r="E285" t="s">
        <v>1443</v>
      </c>
      <c r="F285" t="s">
        <v>62</v>
      </c>
      <c r="G285" t="s">
        <v>10998</v>
      </c>
    </row>
    <row r="286" spans="1:7" x14ac:dyDescent="0.25">
      <c r="A286">
        <v>250390920</v>
      </c>
      <c r="B286" t="s">
        <v>13620</v>
      </c>
      <c r="C286" t="s">
        <v>13237</v>
      </c>
      <c r="D286" t="s">
        <v>1443</v>
      </c>
      <c r="E286" t="s">
        <v>1443</v>
      </c>
      <c r="F286" t="s">
        <v>62</v>
      </c>
      <c r="G286" t="s">
        <v>10998</v>
      </c>
    </row>
    <row r="287" spans="1:7" x14ac:dyDescent="0.25">
      <c r="A287">
        <v>250390922</v>
      </c>
      <c r="B287" t="s">
        <v>13621</v>
      </c>
      <c r="C287" t="s">
        <v>13237</v>
      </c>
      <c r="D287" t="s">
        <v>1443</v>
      </c>
      <c r="E287" t="s">
        <v>1443</v>
      </c>
      <c r="F287" t="s">
        <v>62</v>
      </c>
      <c r="G287" t="s">
        <v>10998</v>
      </c>
    </row>
    <row r="288" spans="1:7" x14ac:dyDescent="0.25">
      <c r="A288">
        <v>250390924</v>
      </c>
      <c r="B288" t="s">
        <v>13622</v>
      </c>
      <c r="C288" t="s">
        <v>13237</v>
      </c>
      <c r="D288" t="s">
        <v>1443</v>
      </c>
      <c r="E288" t="s">
        <v>1443</v>
      </c>
      <c r="F288" t="s">
        <v>62</v>
      </c>
      <c r="G288" t="s">
        <v>10998</v>
      </c>
    </row>
    <row r="289" spans="1:7" x14ac:dyDescent="0.25">
      <c r="A289">
        <v>250390926</v>
      </c>
      <c r="B289" t="s">
        <v>13623</v>
      </c>
      <c r="C289" t="s">
        <v>13237</v>
      </c>
      <c r="D289" t="s">
        <v>1443</v>
      </c>
      <c r="E289" t="s">
        <v>1443</v>
      </c>
      <c r="F289" t="s">
        <v>62</v>
      </c>
      <c r="G289" t="s">
        <v>10998</v>
      </c>
    </row>
    <row r="290" spans="1:7" x14ac:dyDescent="0.25">
      <c r="A290">
        <v>250391086</v>
      </c>
      <c r="B290" t="s">
        <v>13624</v>
      </c>
      <c r="C290" t="s">
        <v>13237</v>
      </c>
      <c r="D290" t="s">
        <v>1443</v>
      </c>
      <c r="E290" t="s">
        <v>1443</v>
      </c>
      <c r="F290" t="s">
        <v>62</v>
      </c>
      <c r="G290" t="s">
        <v>10998</v>
      </c>
    </row>
    <row r="291" spans="1:7" x14ac:dyDescent="0.25">
      <c r="A291">
        <v>250391088</v>
      </c>
      <c r="B291" t="s">
        <v>13625</v>
      </c>
      <c r="C291" t="s">
        <v>13237</v>
      </c>
      <c r="D291" t="s">
        <v>1443</v>
      </c>
      <c r="E291" t="s">
        <v>1443</v>
      </c>
      <c r="F291" t="s">
        <v>62</v>
      </c>
      <c r="G291" t="s">
        <v>10998</v>
      </c>
    </row>
    <row r="292" spans="1:7" x14ac:dyDescent="0.25">
      <c r="A292">
        <v>250391090</v>
      </c>
      <c r="B292" t="s">
        <v>13626</v>
      </c>
      <c r="C292" t="s">
        <v>13237</v>
      </c>
      <c r="D292" t="s">
        <v>1443</v>
      </c>
      <c r="E292" t="s">
        <v>1443</v>
      </c>
      <c r="F292" t="s">
        <v>62</v>
      </c>
      <c r="G292" t="s">
        <v>10998</v>
      </c>
    </row>
    <row r="293" spans="1:7" x14ac:dyDescent="0.25">
      <c r="A293">
        <v>250391092</v>
      </c>
      <c r="B293" t="s">
        <v>13627</v>
      </c>
      <c r="C293" t="s">
        <v>13237</v>
      </c>
      <c r="D293" t="s">
        <v>1443</v>
      </c>
      <c r="E293" t="s">
        <v>1443</v>
      </c>
      <c r="F293" t="s">
        <v>62</v>
      </c>
      <c r="G293" t="s">
        <v>10998</v>
      </c>
    </row>
    <row r="294" spans="1:7" x14ac:dyDescent="0.25">
      <c r="A294">
        <v>250391094</v>
      </c>
      <c r="B294" t="s">
        <v>13628</v>
      </c>
      <c r="C294" t="s">
        <v>13237</v>
      </c>
      <c r="D294" t="s">
        <v>1443</v>
      </c>
      <c r="E294" t="s">
        <v>1443</v>
      </c>
      <c r="F294" t="s">
        <v>62</v>
      </c>
      <c r="G294" t="s">
        <v>10998</v>
      </c>
    </row>
    <row r="295" spans="1:7" x14ac:dyDescent="0.25">
      <c r="A295">
        <v>250391084</v>
      </c>
      <c r="B295" t="s">
        <v>13629</v>
      </c>
      <c r="C295" t="s">
        <v>13237</v>
      </c>
      <c r="D295" t="s">
        <v>1443</v>
      </c>
      <c r="E295" t="s">
        <v>1443</v>
      </c>
      <c r="F295" t="s">
        <v>62</v>
      </c>
      <c r="G295" t="s">
        <v>10998</v>
      </c>
    </row>
    <row r="296" spans="1:7" x14ac:dyDescent="0.25">
      <c r="A296">
        <v>250391250</v>
      </c>
      <c r="B296" t="s">
        <v>13630</v>
      </c>
      <c r="C296" t="s">
        <v>13237</v>
      </c>
      <c r="D296" t="s">
        <v>1443</v>
      </c>
      <c r="E296" t="s">
        <v>1443</v>
      </c>
      <c r="F296" t="s">
        <v>62</v>
      </c>
      <c r="G296" t="s">
        <v>10998</v>
      </c>
    </row>
    <row r="297" spans="1:7" x14ac:dyDescent="0.25">
      <c r="A297">
        <v>250387362</v>
      </c>
      <c r="B297" t="s">
        <v>13631</v>
      </c>
      <c r="C297" t="s">
        <v>13237</v>
      </c>
      <c r="D297" t="s">
        <v>1443</v>
      </c>
      <c r="E297" t="s">
        <v>1443</v>
      </c>
      <c r="F297" t="s">
        <v>62</v>
      </c>
      <c r="G297" t="s">
        <v>10998</v>
      </c>
    </row>
    <row r="298" spans="1:7" x14ac:dyDescent="0.25">
      <c r="A298">
        <v>250387364</v>
      </c>
      <c r="B298" t="s">
        <v>13632</v>
      </c>
      <c r="C298" t="s">
        <v>13237</v>
      </c>
      <c r="D298" t="s">
        <v>13260</v>
      </c>
      <c r="E298" t="s">
        <v>13260</v>
      </c>
      <c r="F298" t="s">
        <v>62</v>
      </c>
      <c r="G298" t="s">
        <v>10998</v>
      </c>
    </row>
    <row r="299" spans="1:7" x14ac:dyDescent="0.25">
      <c r="A299">
        <v>250387366</v>
      </c>
      <c r="B299" t="s">
        <v>13633</v>
      </c>
      <c r="C299" t="s">
        <v>13237</v>
      </c>
      <c r="D299" t="s">
        <v>13247</v>
      </c>
      <c r="E299" t="s">
        <v>13247</v>
      </c>
      <c r="F299" t="s">
        <v>62</v>
      </c>
      <c r="G299" t="s">
        <v>10998</v>
      </c>
    </row>
    <row r="300" spans="1:7" x14ac:dyDescent="0.25">
      <c r="A300">
        <v>250387368</v>
      </c>
      <c r="B300" t="s">
        <v>13634</v>
      </c>
      <c r="C300" t="s">
        <v>13237</v>
      </c>
      <c r="D300" t="s">
        <v>13260</v>
      </c>
      <c r="E300" t="s">
        <v>13260</v>
      </c>
      <c r="F300" t="s">
        <v>62</v>
      </c>
      <c r="G300" t="s">
        <v>10998</v>
      </c>
    </row>
    <row r="301" spans="1:7" x14ac:dyDescent="0.25">
      <c r="A301">
        <v>250387370</v>
      </c>
      <c r="B301" t="s">
        <v>13635</v>
      </c>
      <c r="C301" t="s">
        <v>13237</v>
      </c>
      <c r="D301" t="s">
        <v>2630</v>
      </c>
      <c r="E301" t="s">
        <v>2630</v>
      </c>
      <c r="F301" t="s">
        <v>62</v>
      </c>
      <c r="G301" t="s">
        <v>10998</v>
      </c>
    </row>
    <row r="302" spans="1:7" x14ac:dyDescent="0.25">
      <c r="A302">
        <v>250387372</v>
      </c>
      <c r="B302" t="s">
        <v>13636</v>
      </c>
      <c r="C302" t="s">
        <v>13237</v>
      </c>
      <c r="D302" t="s">
        <v>13247</v>
      </c>
      <c r="E302" t="s">
        <v>13247</v>
      </c>
      <c r="F302" t="s">
        <v>62</v>
      </c>
      <c r="G302" t="s">
        <v>10998</v>
      </c>
    </row>
    <row r="303" spans="1:7" x14ac:dyDescent="0.25">
      <c r="A303">
        <v>250387506</v>
      </c>
      <c r="B303" t="s">
        <v>13637</v>
      </c>
      <c r="C303" t="s">
        <v>13237</v>
      </c>
      <c r="D303" t="s">
        <v>13444</v>
      </c>
      <c r="E303" t="s">
        <v>13444</v>
      </c>
      <c r="F303" t="s">
        <v>62</v>
      </c>
      <c r="G303" t="s">
        <v>10998</v>
      </c>
    </row>
    <row r="304" spans="1:7" x14ac:dyDescent="0.25">
      <c r="A304">
        <v>250387508</v>
      </c>
      <c r="B304" t="s">
        <v>13638</v>
      </c>
      <c r="C304" t="s">
        <v>13237</v>
      </c>
      <c r="D304" t="s">
        <v>13441</v>
      </c>
      <c r="E304" t="s">
        <v>13441</v>
      </c>
      <c r="F304" t="s">
        <v>62</v>
      </c>
      <c r="G304" t="s">
        <v>10998</v>
      </c>
    </row>
    <row r="305" spans="1:7" x14ac:dyDescent="0.25">
      <c r="A305">
        <v>250387510</v>
      </c>
      <c r="B305" t="s">
        <v>13639</v>
      </c>
      <c r="C305" t="s">
        <v>13237</v>
      </c>
      <c r="D305" t="s">
        <v>13262</v>
      </c>
      <c r="E305" t="s">
        <v>13262</v>
      </c>
      <c r="F305" t="s">
        <v>62</v>
      </c>
      <c r="G305" t="s">
        <v>10998</v>
      </c>
    </row>
    <row r="306" spans="1:7" x14ac:dyDescent="0.25">
      <c r="A306">
        <v>250387512</v>
      </c>
      <c r="B306" t="s">
        <v>13640</v>
      </c>
      <c r="C306" t="s">
        <v>13237</v>
      </c>
      <c r="D306" t="s">
        <v>13260</v>
      </c>
      <c r="E306" t="s">
        <v>13260</v>
      </c>
      <c r="F306" t="s">
        <v>62</v>
      </c>
      <c r="G306" t="s">
        <v>10998</v>
      </c>
    </row>
    <row r="307" spans="1:7" x14ac:dyDescent="0.25">
      <c r="A307">
        <v>250387514</v>
      </c>
      <c r="B307" t="s">
        <v>13641</v>
      </c>
      <c r="C307" t="s">
        <v>13237</v>
      </c>
      <c r="D307" t="s">
        <v>1443</v>
      </c>
      <c r="E307" t="s">
        <v>1443</v>
      </c>
      <c r="F307" t="s">
        <v>62</v>
      </c>
      <c r="G307" t="s">
        <v>10998</v>
      </c>
    </row>
    <row r="308" spans="1:7" x14ac:dyDescent="0.25">
      <c r="A308">
        <v>250387516</v>
      </c>
      <c r="B308" t="s">
        <v>13642</v>
      </c>
      <c r="C308" t="s">
        <v>13237</v>
      </c>
      <c r="D308" t="s">
        <v>13260</v>
      </c>
      <c r="E308" t="s">
        <v>13260</v>
      </c>
      <c r="F308" t="s">
        <v>62</v>
      </c>
      <c r="G308" t="s">
        <v>10998</v>
      </c>
    </row>
    <row r="309" spans="1:7" x14ac:dyDescent="0.25">
      <c r="A309">
        <v>250387650</v>
      </c>
      <c r="B309" t="s">
        <v>13643</v>
      </c>
      <c r="C309" t="s">
        <v>13237</v>
      </c>
      <c r="D309" t="s">
        <v>1443</v>
      </c>
      <c r="E309" t="s">
        <v>1443</v>
      </c>
      <c r="F309" t="s">
        <v>62</v>
      </c>
      <c r="G309" t="s">
        <v>10998</v>
      </c>
    </row>
    <row r="310" spans="1:7" x14ac:dyDescent="0.25">
      <c r="A310">
        <v>250387652</v>
      </c>
      <c r="B310" t="s">
        <v>13644</v>
      </c>
      <c r="C310" t="s">
        <v>13237</v>
      </c>
      <c r="D310" t="s">
        <v>1443</v>
      </c>
      <c r="E310" t="s">
        <v>1443</v>
      </c>
      <c r="F310" t="s">
        <v>62</v>
      </c>
      <c r="G310" t="s">
        <v>10998</v>
      </c>
    </row>
    <row r="311" spans="1:7" x14ac:dyDescent="0.25">
      <c r="A311">
        <v>250387654</v>
      </c>
      <c r="B311" t="s">
        <v>13645</v>
      </c>
      <c r="C311" t="s">
        <v>13237</v>
      </c>
      <c r="D311" t="s">
        <v>1443</v>
      </c>
      <c r="E311" t="s">
        <v>1443</v>
      </c>
      <c r="F311" t="s">
        <v>62</v>
      </c>
      <c r="G311" t="s">
        <v>10998</v>
      </c>
    </row>
    <row r="312" spans="1:7" x14ac:dyDescent="0.25">
      <c r="A312">
        <v>250387656</v>
      </c>
      <c r="B312" t="s">
        <v>13646</v>
      </c>
      <c r="C312" t="s">
        <v>13237</v>
      </c>
      <c r="D312" t="s">
        <v>1443</v>
      </c>
      <c r="E312" t="s">
        <v>1443</v>
      </c>
      <c r="F312" t="s">
        <v>62</v>
      </c>
      <c r="G312" t="s">
        <v>10998</v>
      </c>
    </row>
    <row r="313" spans="1:7" x14ac:dyDescent="0.25">
      <c r="A313">
        <v>250387658</v>
      </c>
      <c r="B313" t="s">
        <v>13647</v>
      </c>
      <c r="C313" t="s">
        <v>13237</v>
      </c>
      <c r="D313" t="s">
        <v>1443</v>
      </c>
      <c r="E313" t="s">
        <v>1443</v>
      </c>
      <c r="F313" t="s">
        <v>62</v>
      </c>
      <c r="G313" t="s">
        <v>10998</v>
      </c>
    </row>
    <row r="314" spans="1:7" x14ac:dyDescent="0.25">
      <c r="A314">
        <v>250387660</v>
      </c>
      <c r="B314" t="s">
        <v>13648</v>
      </c>
      <c r="C314" t="s">
        <v>13237</v>
      </c>
      <c r="D314" t="s">
        <v>2630</v>
      </c>
      <c r="E314" t="s">
        <v>2630</v>
      </c>
      <c r="F314" t="s">
        <v>62</v>
      </c>
      <c r="G314" t="s">
        <v>10998</v>
      </c>
    </row>
    <row r="315" spans="1:7" x14ac:dyDescent="0.25">
      <c r="A315">
        <v>250387794</v>
      </c>
      <c r="B315" t="s">
        <v>13649</v>
      </c>
      <c r="C315" t="s">
        <v>13237</v>
      </c>
      <c r="D315" t="s">
        <v>13247</v>
      </c>
      <c r="E315" t="s">
        <v>13247</v>
      </c>
      <c r="F315" t="s">
        <v>62</v>
      </c>
      <c r="G315" t="s">
        <v>10998</v>
      </c>
    </row>
    <row r="316" spans="1:7" x14ac:dyDescent="0.25">
      <c r="A316">
        <v>250387796</v>
      </c>
      <c r="B316" t="s">
        <v>13650</v>
      </c>
      <c r="C316" t="s">
        <v>13237</v>
      </c>
      <c r="D316" t="s">
        <v>13247</v>
      </c>
      <c r="E316" t="s">
        <v>13247</v>
      </c>
      <c r="F316" t="s">
        <v>62</v>
      </c>
      <c r="G316" t="s">
        <v>10998</v>
      </c>
    </row>
    <row r="317" spans="1:7" x14ac:dyDescent="0.25">
      <c r="A317">
        <v>250387798</v>
      </c>
      <c r="B317" t="s">
        <v>13651</v>
      </c>
      <c r="C317" t="s">
        <v>13237</v>
      </c>
      <c r="D317" t="s">
        <v>13441</v>
      </c>
      <c r="E317" t="s">
        <v>13441</v>
      </c>
      <c r="F317" t="s">
        <v>62</v>
      </c>
      <c r="G317" t="s">
        <v>10998</v>
      </c>
    </row>
    <row r="318" spans="1:7" x14ac:dyDescent="0.25">
      <c r="A318">
        <v>250387800</v>
      </c>
      <c r="B318" t="s">
        <v>13652</v>
      </c>
      <c r="C318" t="s">
        <v>13237</v>
      </c>
      <c r="D318" t="s">
        <v>13247</v>
      </c>
      <c r="E318" t="s">
        <v>13247</v>
      </c>
      <c r="F318" t="s">
        <v>62</v>
      </c>
      <c r="G318" t="s">
        <v>10998</v>
      </c>
    </row>
    <row r="319" spans="1:7" x14ac:dyDescent="0.25">
      <c r="A319">
        <v>250387802</v>
      </c>
      <c r="B319" t="s">
        <v>13653</v>
      </c>
      <c r="C319" t="s">
        <v>13237</v>
      </c>
      <c r="D319" t="s">
        <v>13247</v>
      </c>
      <c r="E319" t="s">
        <v>13247</v>
      </c>
      <c r="F319" t="s">
        <v>62</v>
      </c>
      <c r="G319" t="s">
        <v>10998</v>
      </c>
    </row>
    <row r="320" spans="1:7" x14ac:dyDescent="0.25">
      <c r="A320">
        <v>250387804</v>
      </c>
      <c r="B320" t="s">
        <v>13654</v>
      </c>
      <c r="C320" t="s">
        <v>13237</v>
      </c>
      <c r="D320" t="s">
        <v>13260</v>
      </c>
      <c r="E320" t="s">
        <v>13260</v>
      </c>
      <c r="F320" t="s">
        <v>62</v>
      </c>
      <c r="G320" t="s">
        <v>10998</v>
      </c>
    </row>
    <row r="321" spans="1:7" x14ac:dyDescent="0.25">
      <c r="A321">
        <v>250387938</v>
      </c>
      <c r="B321" t="s">
        <v>13655</v>
      </c>
      <c r="C321" t="s">
        <v>13237</v>
      </c>
      <c r="D321" t="s">
        <v>1443</v>
      </c>
      <c r="E321" t="s">
        <v>1443</v>
      </c>
      <c r="F321" t="s">
        <v>62</v>
      </c>
      <c r="G321" t="s">
        <v>10998</v>
      </c>
    </row>
    <row r="322" spans="1:7" x14ac:dyDescent="0.25">
      <c r="A322">
        <v>250387940</v>
      </c>
      <c r="B322" t="s">
        <v>13656</v>
      </c>
      <c r="C322" t="s">
        <v>13237</v>
      </c>
      <c r="D322" t="s">
        <v>1443</v>
      </c>
      <c r="E322" t="s">
        <v>1443</v>
      </c>
      <c r="F322" t="s">
        <v>62</v>
      </c>
      <c r="G322" t="s">
        <v>10998</v>
      </c>
    </row>
    <row r="323" spans="1:7" x14ac:dyDescent="0.25">
      <c r="A323">
        <v>250387942</v>
      </c>
      <c r="B323" t="s">
        <v>13657</v>
      </c>
      <c r="C323" t="s">
        <v>13237</v>
      </c>
      <c r="D323" t="s">
        <v>1443</v>
      </c>
      <c r="E323" t="s">
        <v>1443</v>
      </c>
      <c r="F323" t="s">
        <v>62</v>
      </c>
      <c r="G323" t="s">
        <v>10998</v>
      </c>
    </row>
    <row r="324" spans="1:7" x14ac:dyDescent="0.25">
      <c r="A324">
        <v>250387944</v>
      </c>
      <c r="B324" t="s">
        <v>13658</v>
      </c>
      <c r="C324" t="s">
        <v>13237</v>
      </c>
      <c r="D324" t="s">
        <v>13659</v>
      </c>
      <c r="E324" t="s">
        <v>13659</v>
      </c>
      <c r="F324" t="s">
        <v>62</v>
      </c>
      <c r="G324" t="s">
        <v>10998</v>
      </c>
    </row>
    <row r="325" spans="1:7" x14ac:dyDescent="0.25">
      <c r="A325">
        <v>250387946</v>
      </c>
      <c r="B325" t="s">
        <v>13660</v>
      </c>
      <c r="C325" t="s">
        <v>13237</v>
      </c>
      <c r="D325" t="s">
        <v>13661</v>
      </c>
      <c r="E325" t="s">
        <v>13661</v>
      </c>
      <c r="F325" t="s">
        <v>62</v>
      </c>
      <c r="G325" t="s">
        <v>10998</v>
      </c>
    </row>
    <row r="326" spans="1:7" x14ac:dyDescent="0.25">
      <c r="A326">
        <v>250387948</v>
      </c>
      <c r="B326" t="s">
        <v>13662</v>
      </c>
      <c r="C326" t="s">
        <v>13237</v>
      </c>
      <c r="D326" t="s">
        <v>1443</v>
      </c>
      <c r="E326" t="s">
        <v>1443</v>
      </c>
      <c r="F326" t="s">
        <v>62</v>
      </c>
      <c r="G326" t="s">
        <v>10998</v>
      </c>
    </row>
    <row r="327" spans="1:7" x14ac:dyDescent="0.25">
      <c r="A327">
        <v>250388082</v>
      </c>
      <c r="B327" t="s">
        <v>13663</v>
      </c>
      <c r="C327" t="s">
        <v>13237</v>
      </c>
      <c r="D327" t="s">
        <v>13238</v>
      </c>
      <c r="E327" t="s">
        <v>13238</v>
      </c>
      <c r="F327" t="s">
        <v>62</v>
      </c>
      <c r="G327" t="s">
        <v>10998</v>
      </c>
    </row>
    <row r="328" spans="1:7" x14ac:dyDescent="0.25">
      <c r="A328">
        <v>250388084</v>
      </c>
      <c r="B328" t="s">
        <v>13664</v>
      </c>
      <c r="C328" t="s">
        <v>13237</v>
      </c>
      <c r="D328" t="s">
        <v>13260</v>
      </c>
      <c r="E328" t="s">
        <v>13260</v>
      </c>
      <c r="F328" t="s">
        <v>62</v>
      </c>
      <c r="G328" t="s">
        <v>10998</v>
      </c>
    </row>
    <row r="329" spans="1:7" x14ac:dyDescent="0.25">
      <c r="A329">
        <v>250388086</v>
      </c>
      <c r="B329" t="s">
        <v>13665</v>
      </c>
      <c r="C329" t="s">
        <v>13237</v>
      </c>
      <c r="D329" t="s">
        <v>13247</v>
      </c>
      <c r="E329" t="s">
        <v>13247</v>
      </c>
      <c r="F329" t="s">
        <v>62</v>
      </c>
      <c r="G329" t="s">
        <v>10998</v>
      </c>
    </row>
    <row r="330" spans="1:7" x14ac:dyDescent="0.25">
      <c r="A330">
        <v>250388088</v>
      </c>
      <c r="B330" t="s">
        <v>13666</v>
      </c>
      <c r="C330" t="s">
        <v>13237</v>
      </c>
      <c r="D330" t="s">
        <v>13441</v>
      </c>
      <c r="E330" t="s">
        <v>13441</v>
      </c>
      <c r="F330" t="s">
        <v>62</v>
      </c>
      <c r="G330" t="s">
        <v>10998</v>
      </c>
    </row>
    <row r="331" spans="1:7" x14ac:dyDescent="0.25">
      <c r="A331">
        <v>250388090</v>
      </c>
      <c r="B331" t="s">
        <v>13667</v>
      </c>
      <c r="C331" t="s">
        <v>13237</v>
      </c>
      <c r="D331" t="s">
        <v>13247</v>
      </c>
      <c r="E331" t="s">
        <v>13247</v>
      </c>
      <c r="F331" t="s">
        <v>62</v>
      </c>
      <c r="G331" t="s">
        <v>10998</v>
      </c>
    </row>
    <row r="332" spans="1:7" x14ac:dyDescent="0.25">
      <c r="A332">
        <v>250388092</v>
      </c>
      <c r="B332" t="s">
        <v>13668</v>
      </c>
      <c r="C332" t="s">
        <v>13237</v>
      </c>
      <c r="D332" t="s">
        <v>13247</v>
      </c>
      <c r="E332" t="s">
        <v>13247</v>
      </c>
      <c r="F332" t="s">
        <v>62</v>
      </c>
      <c r="G332" t="s">
        <v>10998</v>
      </c>
    </row>
    <row r="333" spans="1:7" x14ac:dyDescent="0.25">
      <c r="A333">
        <v>250388216</v>
      </c>
      <c r="B333" t="s">
        <v>13669</v>
      </c>
      <c r="C333" t="s">
        <v>13237</v>
      </c>
      <c r="D333" t="s">
        <v>13238</v>
      </c>
      <c r="E333" t="s">
        <v>13238</v>
      </c>
      <c r="F333" t="s">
        <v>62</v>
      </c>
      <c r="G333" t="s">
        <v>10998</v>
      </c>
    </row>
    <row r="334" spans="1:7" x14ac:dyDescent="0.25">
      <c r="A334">
        <v>250388218</v>
      </c>
      <c r="B334" t="s">
        <v>13670</v>
      </c>
      <c r="C334" t="s">
        <v>13237</v>
      </c>
      <c r="D334" t="s">
        <v>13238</v>
      </c>
      <c r="E334" t="s">
        <v>13238</v>
      </c>
      <c r="F334" t="s">
        <v>62</v>
      </c>
      <c r="G334" t="s">
        <v>10998</v>
      </c>
    </row>
    <row r="335" spans="1:7" x14ac:dyDescent="0.25">
      <c r="A335">
        <v>250388220</v>
      </c>
      <c r="B335" t="s">
        <v>13671</v>
      </c>
      <c r="C335" t="s">
        <v>13237</v>
      </c>
      <c r="D335" t="s">
        <v>13260</v>
      </c>
      <c r="E335" t="s">
        <v>13260</v>
      </c>
      <c r="F335" t="s">
        <v>62</v>
      </c>
      <c r="G335" t="s">
        <v>10998</v>
      </c>
    </row>
    <row r="336" spans="1:7" x14ac:dyDescent="0.25">
      <c r="A336">
        <v>250388222</v>
      </c>
      <c r="B336" t="s">
        <v>13672</v>
      </c>
      <c r="C336" t="s">
        <v>13237</v>
      </c>
      <c r="D336" t="s">
        <v>13238</v>
      </c>
      <c r="E336" t="s">
        <v>13238</v>
      </c>
      <c r="F336" t="s">
        <v>62</v>
      </c>
      <c r="G336" t="s">
        <v>10998</v>
      </c>
    </row>
    <row r="337" spans="1:7" x14ac:dyDescent="0.25">
      <c r="A337">
        <v>250388224</v>
      </c>
      <c r="B337" t="s">
        <v>13673</v>
      </c>
      <c r="C337" t="s">
        <v>13237</v>
      </c>
      <c r="D337" t="s">
        <v>13262</v>
      </c>
      <c r="E337" t="s">
        <v>13262</v>
      </c>
      <c r="F337" t="s">
        <v>62</v>
      </c>
      <c r="G337" t="s">
        <v>10998</v>
      </c>
    </row>
    <row r="338" spans="1:7" x14ac:dyDescent="0.25">
      <c r="A338">
        <v>250388226</v>
      </c>
      <c r="B338" t="s">
        <v>13674</v>
      </c>
      <c r="C338" t="s">
        <v>13237</v>
      </c>
      <c r="D338" t="s">
        <v>13238</v>
      </c>
      <c r="E338" t="s">
        <v>13238</v>
      </c>
      <c r="F338" t="s">
        <v>62</v>
      </c>
      <c r="G338" t="s">
        <v>10998</v>
      </c>
    </row>
    <row r="339" spans="1:7" x14ac:dyDescent="0.25">
      <c r="A339">
        <v>250388362</v>
      </c>
      <c r="B339" t="s">
        <v>13675</v>
      </c>
      <c r="C339" t="s">
        <v>13237</v>
      </c>
      <c r="D339" t="s">
        <v>1443</v>
      </c>
      <c r="E339" t="s">
        <v>1443</v>
      </c>
      <c r="F339" t="s">
        <v>62</v>
      </c>
      <c r="G339" t="s">
        <v>10998</v>
      </c>
    </row>
    <row r="340" spans="1:7" x14ac:dyDescent="0.25">
      <c r="A340">
        <v>250388364</v>
      </c>
      <c r="B340" t="s">
        <v>13676</v>
      </c>
      <c r="C340" t="s">
        <v>13237</v>
      </c>
      <c r="D340" t="s">
        <v>13247</v>
      </c>
      <c r="E340" t="s">
        <v>13247</v>
      </c>
      <c r="F340" t="s">
        <v>62</v>
      </c>
      <c r="G340" t="s">
        <v>10998</v>
      </c>
    </row>
    <row r="341" spans="1:7" x14ac:dyDescent="0.25">
      <c r="A341">
        <v>250388366</v>
      </c>
      <c r="B341" t="s">
        <v>13677</v>
      </c>
      <c r="C341" t="s">
        <v>13237</v>
      </c>
      <c r="D341" t="s">
        <v>13247</v>
      </c>
      <c r="E341" t="s">
        <v>13247</v>
      </c>
      <c r="F341" t="s">
        <v>62</v>
      </c>
      <c r="G341" t="s">
        <v>10998</v>
      </c>
    </row>
    <row r="342" spans="1:7" x14ac:dyDescent="0.25">
      <c r="A342">
        <v>250388368</v>
      </c>
      <c r="B342" t="s">
        <v>13678</v>
      </c>
      <c r="C342" t="s">
        <v>13237</v>
      </c>
      <c r="D342" t="s">
        <v>13679</v>
      </c>
      <c r="E342" t="s">
        <v>13679</v>
      </c>
      <c r="F342" t="s">
        <v>62</v>
      </c>
      <c r="G342" t="s">
        <v>10998</v>
      </c>
    </row>
    <row r="343" spans="1:7" x14ac:dyDescent="0.25">
      <c r="A343">
        <v>250388370</v>
      </c>
      <c r="B343" t="s">
        <v>13680</v>
      </c>
      <c r="C343" t="s">
        <v>13237</v>
      </c>
      <c r="D343" t="s">
        <v>13260</v>
      </c>
      <c r="E343" t="s">
        <v>13260</v>
      </c>
      <c r="F343" t="s">
        <v>62</v>
      </c>
      <c r="G343" t="s">
        <v>10998</v>
      </c>
    </row>
    <row r="344" spans="1:7" x14ac:dyDescent="0.25">
      <c r="A344">
        <v>250388360</v>
      </c>
      <c r="B344" t="s">
        <v>13681</v>
      </c>
      <c r="C344" t="s">
        <v>13237</v>
      </c>
      <c r="D344" t="s">
        <v>2630</v>
      </c>
      <c r="E344" t="s">
        <v>2630</v>
      </c>
      <c r="F344" t="s">
        <v>62</v>
      </c>
      <c r="G344" t="s">
        <v>10998</v>
      </c>
    </row>
    <row r="345" spans="1:7" x14ac:dyDescent="0.25">
      <c r="A345">
        <v>250388524</v>
      </c>
      <c r="B345" t="s">
        <v>13682</v>
      </c>
      <c r="C345" t="s">
        <v>13237</v>
      </c>
      <c r="D345" t="s">
        <v>2630</v>
      </c>
      <c r="E345" t="s">
        <v>2630</v>
      </c>
      <c r="F345" t="s">
        <v>62</v>
      </c>
      <c r="G345" t="s">
        <v>10998</v>
      </c>
    </row>
    <row r="346" spans="1:7" x14ac:dyDescent="0.25">
      <c r="A346">
        <v>250388526</v>
      </c>
      <c r="B346" t="s">
        <v>13683</v>
      </c>
      <c r="C346" t="s">
        <v>13237</v>
      </c>
      <c r="D346" t="s">
        <v>2630</v>
      </c>
      <c r="E346" t="s">
        <v>2630</v>
      </c>
      <c r="F346" t="s">
        <v>62</v>
      </c>
      <c r="G346" t="s">
        <v>10998</v>
      </c>
    </row>
    <row r="347" spans="1:7" x14ac:dyDescent="0.25">
      <c r="A347">
        <v>250388528</v>
      </c>
      <c r="B347" t="s">
        <v>13684</v>
      </c>
      <c r="C347" t="s">
        <v>13237</v>
      </c>
      <c r="D347" t="s">
        <v>2630</v>
      </c>
      <c r="E347" t="s">
        <v>2630</v>
      </c>
      <c r="F347" t="s">
        <v>62</v>
      </c>
      <c r="G347" t="s">
        <v>10998</v>
      </c>
    </row>
    <row r="348" spans="1:7" x14ac:dyDescent="0.25">
      <c r="A348">
        <v>250388530</v>
      </c>
      <c r="B348" t="s">
        <v>13685</v>
      </c>
      <c r="C348" t="s">
        <v>13237</v>
      </c>
      <c r="D348" t="s">
        <v>13247</v>
      </c>
      <c r="E348" t="s">
        <v>13247</v>
      </c>
      <c r="F348" t="s">
        <v>62</v>
      </c>
      <c r="G348" t="s">
        <v>10998</v>
      </c>
    </row>
    <row r="349" spans="1:7" x14ac:dyDescent="0.25">
      <c r="A349">
        <v>250388532</v>
      </c>
      <c r="B349" t="s">
        <v>13686</v>
      </c>
      <c r="C349" t="s">
        <v>13237</v>
      </c>
      <c r="D349" t="s">
        <v>13247</v>
      </c>
      <c r="E349" t="s">
        <v>13247</v>
      </c>
      <c r="F349" t="s">
        <v>62</v>
      </c>
      <c r="G349" t="s">
        <v>10998</v>
      </c>
    </row>
    <row r="350" spans="1:7" x14ac:dyDescent="0.25">
      <c r="A350">
        <v>250388522</v>
      </c>
      <c r="B350" t="s">
        <v>13687</v>
      </c>
      <c r="C350" t="s">
        <v>13237</v>
      </c>
      <c r="D350" t="s">
        <v>2630</v>
      </c>
      <c r="E350" t="s">
        <v>2630</v>
      </c>
      <c r="F350" t="s">
        <v>62</v>
      </c>
      <c r="G350" t="s">
        <v>10998</v>
      </c>
    </row>
    <row r="351" spans="1:7" x14ac:dyDescent="0.25">
      <c r="A351">
        <v>250388690</v>
      </c>
      <c r="B351" t="s">
        <v>13688</v>
      </c>
      <c r="C351" t="s">
        <v>13237</v>
      </c>
      <c r="D351" t="s">
        <v>1443</v>
      </c>
      <c r="E351" t="s">
        <v>1443</v>
      </c>
      <c r="F351" t="s">
        <v>62</v>
      </c>
      <c r="G351" t="s">
        <v>10998</v>
      </c>
    </row>
    <row r="352" spans="1:7" x14ac:dyDescent="0.25">
      <c r="A352">
        <v>250388692</v>
      </c>
      <c r="B352" t="s">
        <v>13689</v>
      </c>
      <c r="C352" t="s">
        <v>13237</v>
      </c>
      <c r="D352" t="s">
        <v>13247</v>
      </c>
      <c r="E352" t="s">
        <v>13247</v>
      </c>
      <c r="F352" t="s">
        <v>62</v>
      </c>
      <c r="G352" t="s">
        <v>10998</v>
      </c>
    </row>
    <row r="353" spans="1:7" x14ac:dyDescent="0.25">
      <c r="A353">
        <v>250388694</v>
      </c>
      <c r="B353" t="s">
        <v>13690</v>
      </c>
      <c r="C353" t="s">
        <v>13237</v>
      </c>
      <c r="D353" t="s">
        <v>13691</v>
      </c>
      <c r="E353" t="s">
        <v>13691</v>
      </c>
      <c r="F353" t="s">
        <v>62</v>
      </c>
      <c r="G353" t="s">
        <v>10998</v>
      </c>
    </row>
    <row r="354" spans="1:7" x14ac:dyDescent="0.25">
      <c r="A354">
        <v>250388696</v>
      </c>
      <c r="B354" t="s">
        <v>13692</v>
      </c>
      <c r="C354" t="s">
        <v>13237</v>
      </c>
      <c r="D354" t="s">
        <v>13693</v>
      </c>
      <c r="E354" t="s">
        <v>13693</v>
      </c>
      <c r="F354" t="s">
        <v>62</v>
      </c>
      <c r="G354" t="s">
        <v>10998</v>
      </c>
    </row>
    <row r="355" spans="1:7" x14ac:dyDescent="0.25">
      <c r="A355">
        <v>250388698</v>
      </c>
      <c r="B355" t="s">
        <v>13694</v>
      </c>
      <c r="C355" t="s">
        <v>13237</v>
      </c>
      <c r="D355" t="s">
        <v>1443</v>
      </c>
      <c r="E355" t="s">
        <v>1443</v>
      </c>
      <c r="F355" t="s">
        <v>62</v>
      </c>
      <c r="G355" t="s">
        <v>10998</v>
      </c>
    </row>
    <row r="356" spans="1:7" x14ac:dyDescent="0.25">
      <c r="A356">
        <v>250388700</v>
      </c>
      <c r="B356" t="s">
        <v>13695</v>
      </c>
      <c r="C356" t="s">
        <v>13237</v>
      </c>
      <c r="D356" t="s">
        <v>2630</v>
      </c>
      <c r="E356" t="s">
        <v>2630</v>
      </c>
      <c r="F356" t="s">
        <v>62</v>
      </c>
      <c r="G356" t="s">
        <v>10998</v>
      </c>
    </row>
    <row r="357" spans="1:7" x14ac:dyDescent="0.25">
      <c r="A357">
        <v>250388872</v>
      </c>
      <c r="B357" t="s">
        <v>13696</v>
      </c>
      <c r="C357" t="s">
        <v>13237</v>
      </c>
      <c r="D357" t="s">
        <v>13238</v>
      </c>
      <c r="E357" t="s">
        <v>13238</v>
      </c>
      <c r="F357" t="s">
        <v>62</v>
      </c>
      <c r="G357" t="s">
        <v>10998</v>
      </c>
    </row>
    <row r="358" spans="1:7" x14ac:dyDescent="0.25">
      <c r="A358">
        <v>250388874</v>
      </c>
      <c r="B358" t="s">
        <v>13697</v>
      </c>
      <c r="C358" t="s">
        <v>13237</v>
      </c>
      <c r="D358" t="s">
        <v>2630</v>
      </c>
      <c r="E358" t="s">
        <v>2630</v>
      </c>
      <c r="F358" t="s">
        <v>62</v>
      </c>
      <c r="G358" t="s">
        <v>10998</v>
      </c>
    </row>
    <row r="359" spans="1:7" x14ac:dyDescent="0.25">
      <c r="A359">
        <v>250388876</v>
      </c>
      <c r="B359" t="s">
        <v>13698</v>
      </c>
      <c r="C359" t="s">
        <v>13237</v>
      </c>
      <c r="D359" t="s">
        <v>2630</v>
      </c>
      <c r="E359" t="s">
        <v>2630</v>
      </c>
      <c r="F359" t="s">
        <v>62</v>
      </c>
      <c r="G359" t="s">
        <v>10998</v>
      </c>
    </row>
    <row r="360" spans="1:7" x14ac:dyDescent="0.25">
      <c r="A360">
        <v>250388878</v>
      </c>
      <c r="B360" t="s">
        <v>13699</v>
      </c>
      <c r="C360" t="s">
        <v>13237</v>
      </c>
      <c r="D360" t="s">
        <v>1443</v>
      </c>
      <c r="E360" t="s">
        <v>1443</v>
      </c>
      <c r="F360" t="s">
        <v>62</v>
      </c>
      <c r="G360" t="s">
        <v>10998</v>
      </c>
    </row>
    <row r="361" spans="1:7" x14ac:dyDescent="0.25">
      <c r="A361">
        <v>250388880</v>
      </c>
      <c r="B361" t="s">
        <v>13700</v>
      </c>
      <c r="C361" t="s">
        <v>13237</v>
      </c>
      <c r="D361" t="s">
        <v>13247</v>
      </c>
      <c r="E361" t="s">
        <v>13247</v>
      </c>
      <c r="F361" t="s">
        <v>62</v>
      </c>
      <c r="G361" t="s">
        <v>10998</v>
      </c>
    </row>
    <row r="362" spans="1:7" x14ac:dyDescent="0.25">
      <c r="A362">
        <v>250388882</v>
      </c>
      <c r="B362" t="s">
        <v>13701</v>
      </c>
      <c r="C362" t="s">
        <v>13237</v>
      </c>
      <c r="D362" t="s">
        <v>13262</v>
      </c>
      <c r="E362" t="s">
        <v>13262</v>
      </c>
      <c r="F362" t="s">
        <v>62</v>
      </c>
      <c r="G362" t="s">
        <v>10998</v>
      </c>
    </row>
    <row r="363" spans="1:7" x14ac:dyDescent="0.25">
      <c r="A363">
        <v>250389004</v>
      </c>
      <c r="B363" t="s">
        <v>13702</v>
      </c>
      <c r="C363" t="s">
        <v>13237</v>
      </c>
      <c r="D363" t="s">
        <v>13247</v>
      </c>
      <c r="E363" t="s">
        <v>13247</v>
      </c>
      <c r="F363" t="s">
        <v>62</v>
      </c>
      <c r="G363" t="s">
        <v>10998</v>
      </c>
    </row>
    <row r="364" spans="1:7" x14ac:dyDescent="0.25">
      <c r="A364">
        <v>250389006</v>
      </c>
      <c r="B364" t="s">
        <v>13703</v>
      </c>
      <c r="C364" t="s">
        <v>13237</v>
      </c>
      <c r="D364" t="s">
        <v>2630</v>
      </c>
      <c r="E364" t="s">
        <v>2630</v>
      </c>
      <c r="F364" t="s">
        <v>62</v>
      </c>
      <c r="G364" t="s">
        <v>10998</v>
      </c>
    </row>
    <row r="365" spans="1:7" x14ac:dyDescent="0.25">
      <c r="A365">
        <v>250389008</v>
      </c>
      <c r="B365" t="s">
        <v>13704</v>
      </c>
      <c r="C365" t="s">
        <v>13237</v>
      </c>
      <c r="D365" t="s">
        <v>1443</v>
      </c>
      <c r="E365" t="s">
        <v>1443</v>
      </c>
      <c r="F365" t="s">
        <v>62</v>
      </c>
      <c r="G365" t="s">
        <v>10998</v>
      </c>
    </row>
    <row r="366" spans="1:7" x14ac:dyDescent="0.25">
      <c r="A366">
        <v>250389010</v>
      </c>
      <c r="B366" t="s">
        <v>13705</v>
      </c>
      <c r="C366" t="s">
        <v>13237</v>
      </c>
      <c r="D366" t="s">
        <v>1443</v>
      </c>
      <c r="E366" t="s">
        <v>1443</v>
      </c>
      <c r="F366" t="s">
        <v>62</v>
      </c>
      <c r="G366" t="s">
        <v>10998</v>
      </c>
    </row>
    <row r="367" spans="1:7" x14ac:dyDescent="0.25">
      <c r="A367">
        <v>250389012</v>
      </c>
      <c r="B367" t="s">
        <v>13706</v>
      </c>
      <c r="C367" t="s">
        <v>13237</v>
      </c>
      <c r="D367" t="s">
        <v>1443</v>
      </c>
      <c r="E367" t="s">
        <v>1443</v>
      </c>
      <c r="F367" t="s">
        <v>62</v>
      </c>
      <c r="G367" t="s">
        <v>10998</v>
      </c>
    </row>
    <row r="368" spans="1:7" x14ac:dyDescent="0.25">
      <c r="A368">
        <v>250389014</v>
      </c>
      <c r="B368" t="s">
        <v>13707</v>
      </c>
      <c r="C368" t="s">
        <v>13237</v>
      </c>
      <c r="D368" t="s">
        <v>1443</v>
      </c>
      <c r="E368" t="s">
        <v>1443</v>
      </c>
      <c r="F368" t="s">
        <v>62</v>
      </c>
      <c r="G368" t="s">
        <v>10998</v>
      </c>
    </row>
    <row r="369" spans="1:7" x14ac:dyDescent="0.25">
      <c r="A369">
        <v>250389148</v>
      </c>
      <c r="B369" t="s">
        <v>13708</v>
      </c>
      <c r="C369" t="s">
        <v>13237</v>
      </c>
      <c r="D369" t="s">
        <v>1443</v>
      </c>
      <c r="E369" t="s">
        <v>1443</v>
      </c>
      <c r="F369" t="s">
        <v>62</v>
      </c>
      <c r="G369" t="s">
        <v>10998</v>
      </c>
    </row>
    <row r="370" spans="1:7" x14ac:dyDescent="0.25">
      <c r="A370">
        <v>250389150</v>
      </c>
      <c r="B370" t="s">
        <v>13709</v>
      </c>
      <c r="C370" t="s">
        <v>13237</v>
      </c>
      <c r="D370" t="s">
        <v>13247</v>
      </c>
      <c r="E370" t="s">
        <v>13247</v>
      </c>
      <c r="F370" t="s">
        <v>62</v>
      </c>
      <c r="G370" t="s">
        <v>10998</v>
      </c>
    </row>
    <row r="371" spans="1:7" x14ac:dyDescent="0.25">
      <c r="A371">
        <v>250389152</v>
      </c>
      <c r="B371" t="s">
        <v>13710</v>
      </c>
      <c r="C371" t="s">
        <v>13237</v>
      </c>
      <c r="D371" t="s">
        <v>2630</v>
      </c>
      <c r="E371" t="s">
        <v>2630</v>
      </c>
      <c r="F371" t="s">
        <v>62</v>
      </c>
      <c r="G371" t="s">
        <v>10998</v>
      </c>
    </row>
    <row r="372" spans="1:7" x14ac:dyDescent="0.25">
      <c r="A372">
        <v>250389154</v>
      </c>
      <c r="B372" t="s">
        <v>13711</v>
      </c>
      <c r="C372" t="s">
        <v>13237</v>
      </c>
      <c r="D372" t="s">
        <v>1443</v>
      </c>
      <c r="E372" t="s">
        <v>1443</v>
      </c>
      <c r="F372" t="s">
        <v>62</v>
      </c>
      <c r="G372" t="s">
        <v>10998</v>
      </c>
    </row>
    <row r="373" spans="1:7" x14ac:dyDescent="0.25">
      <c r="A373">
        <v>250389156</v>
      </c>
      <c r="B373" t="s">
        <v>13712</v>
      </c>
      <c r="C373" t="s">
        <v>13237</v>
      </c>
      <c r="D373" t="s">
        <v>13262</v>
      </c>
      <c r="E373" t="s">
        <v>13262</v>
      </c>
      <c r="F373" t="s">
        <v>62</v>
      </c>
      <c r="G373" t="s">
        <v>10998</v>
      </c>
    </row>
    <row r="374" spans="1:7" x14ac:dyDescent="0.25">
      <c r="A374">
        <v>250389158</v>
      </c>
      <c r="B374" t="s">
        <v>13713</v>
      </c>
      <c r="C374" t="s">
        <v>13237</v>
      </c>
      <c r="D374" t="s">
        <v>2630</v>
      </c>
      <c r="E374" t="s">
        <v>2630</v>
      </c>
      <c r="F374" t="s">
        <v>62</v>
      </c>
      <c r="G374" t="s">
        <v>10998</v>
      </c>
    </row>
    <row r="375" spans="1:7" x14ac:dyDescent="0.25">
      <c r="A375">
        <v>250389304</v>
      </c>
      <c r="B375" t="s">
        <v>13714</v>
      </c>
      <c r="C375" t="s">
        <v>13237</v>
      </c>
      <c r="D375" t="s">
        <v>2630</v>
      </c>
      <c r="E375" t="s">
        <v>2630</v>
      </c>
      <c r="F375" t="s">
        <v>62</v>
      </c>
      <c r="G375" t="s">
        <v>10998</v>
      </c>
    </row>
    <row r="376" spans="1:7" x14ac:dyDescent="0.25">
      <c r="A376">
        <v>250389306</v>
      </c>
      <c r="B376" t="s">
        <v>13715</v>
      </c>
      <c r="C376" t="s">
        <v>13237</v>
      </c>
      <c r="D376" t="s">
        <v>1443</v>
      </c>
      <c r="E376" t="s">
        <v>1443</v>
      </c>
      <c r="F376" t="s">
        <v>62</v>
      </c>
      <c r="G376" t="s">
        <v>10998</v>
      </c>
    </row>
    <row r="377" spans="1:7" x14ac:dyDescent="0.25">
      <c r="A377">
        <v>250389308</v>
      </c>
      <c r="B377" t="s">
        <v>13716</v>
      </c>
      <c r="C377" t="s">
        <v>13237</v>
      </c>
      <c r="D377" t="s">
        <v>1443</v>
      </c>
      <c r="E377" t="s">
        <v>1443</v>
      </c>
      <c r="F377" t="s">
        <v>62</v>
      </c>
      <c r="G377" t="s">
        <v>10998</v>
      </c>
    </row>
    <row r="378" spans="1:7" x14ac:dyDescent="0.25">
      <c r="A378">
        <v>250389310</v>
      </c>
      <c r="B378" t="s">
        <v>13717</v>
      </c>
      <c r="C378" t="s">
        <v>13237</v>
      </c>
      <c r="D378" t="s">
        <v>2630</v>
      </c>
      <c r="E378" t="s">
        <v>2630</v>
      </c>
      <c r="F378" t="s">
        <v>62</v>
      </c>
      <c r="G378" t="s">
        <v>10998</v>
      </c>
    </row>
    <row r="379" spans="1:7" x14ac:dyDescent="0.25">
      <c r="A379">
        <v>250389312</v>
      </c>
      <c r="B379" t="s">
        <v>13718</v>
      </c>
      <c r="C379" t="s">
        <v>13237</v>
      </c>
      <c r="D379" t="s">
        <v>13719</v>
      </c>
      <c r="E379" t="s">
        <v>13719</v>
      </c>
      <c r="F379" t="s">
        <v>62</v>
      </c>
      <c r="G379" t="s">
        <v>10998</v>
      </c>
    </row>
    <row r="380" spans="1:7" x14ac:dyDescent="0.25">
      <c r="A380">
        <v>250389314</v>
      </c>
      <c r="B380" t="s">
        <v>13720</v>
      </c>
      <c r="C380" t="s">
        <v>13237</v>
      </c>
      <c r="D380" t="s">
        <v>1443</v>
      </c>
      <c r="E380" t="s">
        <v>1443</v>
      </c>
      <c r="F380" t="s">
        <v>62</v>
      </c>
      <c r="G380" t="s">
        <v>10998</v>
      </c>
    </row>
    <row r="381" spans="1:7" x14ac:dyDescent="0.25">
      <c r="A381">
        <v>250389472</v>
      </c>
      <c r="B381" t="s">
        <v>13721</v>
      </c>
      <c r="C381" t="s">
        <v>13237</v>
      </c>
      <c r="D381" t="s">
        <v>1443</v>
      </c>
      <c r="E381" t="s">
        <v>1443</v>
      </c>
      <c r="F381" t="s">
        <v>62</v>
      </c>
      <c r="G381" t="s">
        <v>10998</v>
      </c>
    </row>
    <row r="382" spans="1:7" x14ac:dyDescent="0.25">
      <c r="A382">
        <v>250389474</v>
      </c>
      <c r="B382" t="s">
        <v>13722</v>
      </c>
      <c r="C382" t="s">
        <v>13237</v>
      </c>
      <c r="D382" t="s">
        <v>13723</v>
      </c>
      <c r="E382" t="s">
        <v>13723</v>
      </c>
      <c r="F382" t="s">
        <v>62</v>
      </c>
      <c r="G382" t="s">
        <v>10998</v>
      </c>
    </row>
    <row r="383" spans="1:7" x14ac:dyDescent="0.25">
      <c r="A383">
        <v>250389476</v>
      </c>
      <c r="B383" t="s">
        <v>13724</v>
      </c>
      <c r="C383" t="s">
        <v>13237</v>
      </c>
      <c r="D383" t="s">
        <v>2630</v>
      </c>
      <c r="E383" t="s">
        <v>2630</v>
      </c>
      <c r="F383" t="s">
        <v>62</v>
      </c>
      <c r="G383" t="s">
        <v>10998</v>
      </c>
    </row>
    <row r="384" spans="1:7" x14ac:dyDescent="0.25">
      <c r="A384">
        <v>250389478</v>
      </c>
      <c r="B384" t="s">
        <v>13725</v>
      </c>
      <c r="C384" t="s">
        <v>13237</v>
      </c>
      <c r="D384" t="s">
        <v>2630</v>
      </c>
      <c r="E384" t="s">
        <v>2630</v>
      </c>
      <c r="F384" t="s">
        <v>62</v>
      </c>
      <c r="G384" t="s">
        <v>10998</v>
      </c>
    </row>
    <row r="385" spans="1:7" x14ac:dyDescent="0.25">
      <c r="A385">
        <v>250389480</v>
      </c>
      <c r="B385" t="s">
        <v>13726</v>
      </c>
      <c r="C385" t="s">
        <v>13237</v>
      </c>
      <c r="D385" t="s">
        <v>13727</v>
      </c>
      <c r="E385" t="s">
        <v>13727</v>
      </c>
      <c r="F385" t="s">
        <v>62</v>
      </c>
      <c r="G385" t="s">
        <v>10998</v>
      </c>
    </row>
    <row r="386" spans="1:7" x14ac:dyDescent="0.25">
      <c r="A386">
        <v>250389482</v>
      </c>
      <c r="B386" t="s">
        <v>13728</v>
      </c>
      <c r="C386" t="s">
        <v>13237</v>
      </c>
      <c r="D386" t="s">
        <v>1443</v>
      </c>
      <c r="E386" t="s">
        <v>1443</v>
      </c>
      <c r="F386" t="s">
        <v>62</v>
      </c>
      <c r="G386" t="s">
        <v>10998</v>
      </c>
    </row>
    <row r="387" spans="1:7" x14ac:dyDescent="0.25">
      <c r="A387">
        <v>250389652</v>
      </c>
      <c r="B387" t="s">
        <v>13729</v>
      </c>
      <c r="C387" t="s">
        <v>13237</v>
      </c>
      <c r="D387" t="s">
        <v>13730</v>
      </c>
      <c r="E387" t="s">
        <v>13730</v>
      </c>
      <c r="F387" t="s">
        <v>62</v>
      </c>
      <c r="G387" t="s">
        <v>10998</v>
      </c>
    </row>
    <row r="388" spans="1:7" x14ac:dyDescent="0.25">
      <c r="A388">
        <v>250389654</v>
      </c>
      <c r="B388" t="s">
        <v>13731</v>
      </c>
      <c r="C388" t="s">
        <v>13237</v>
      </c>
      <c r="D388" t="s">
        <v>13732</v>
      </c>
      <c r="E388" t="s">
        <v>13732</v>
      </c>
      <c r="F388" t="s">
        <v>62</v>
      </c>
      <c r="G388" t="s">
        <v>10998</v>
      </c>
    </row>
    <row r="389" spans="1:7" x14ac:dyDescent="0.25">
      <c r="A389">
        <v>250389656</v>
      </c>
      <c r="B389" t="s">
        <v>13733</v>
      </c>
      <c r="C389" t="s">
        <v>13237</v>
      </c>
      <c r="D389" t="s">
        <v>13734</v>
      </c>
      <c r="E389" t="s">
        <v>13734</v>
      </c>
      <c r="F389" t="s">
        <v>62</v>
      </c>
      <c r="G389" t="s">
        <v>10998</v>
      </c>
    </row>
    <row r="390" spans="1:7" x14ac:dyDescent="0.25">
      <c r="A390">
        <v>250389658</v>
      </c>
      <c r="B390" t="s">
        <v>13735</v>
      </c>
      <c r="C390" t="s">
        <v>13237</v>
      </c>
      <c r="D390" t="s">
        <v>13736</v>
      </c>
      <c r="E390" t="s">
        <v>13736</v>
      </c>
      <c r="F390" t="s">
        <v>62</v>
      </c>
      <c r="G390" t="s">
        <v>10998</v>
      </c>
    </row>
    <row r="391" spans="1:7" x14ac:dyDescent="0.25">
      <c r="A391">
        <v>250389660</v>
      </c>
      <c r="B391" t="s">
        <v>13737</v>
      </c>
      <c r="C391" t="s">
        <v>13237</v>
      </c>
      <c r="D391" t="s">
        <v>13738</v>
      </c>
      <c r="E391" t="s">
        <v>13738</v>
      </c>
      <c r="F391" t="s">
        <v>62</v>
      </c>
      <c r="G391" t="s">
        <v>10998</v>
      </c>
    </row>
    <row r="392" spans="1:7" x14ac:dyDescent="0.25">
      <c r="A392">
        <v>250389662</v>
      </c>
      <c r="B392" t="s">
        <v>13739</v>
      </c>
      <c r="C392" t="s">
        <v>13237</v>
      </c>
      <c r="D392" t="s">
        <v>13280</v>
      </c>
      <c r="E392" t="s">
        <v>13280</v>
      </c>
      <c r="F392" t="s">
        <v>62</v>
      </c>
      <c r="G392" t="s">
        <v>10998</v>
      </c>
    </row>
    <row r="393" spans="1:7" x14ac:dyDescent="0.25">
      <c r="A393">
        <v>250389904</v>
      </c>
      <c r="B393" t="s">
        <v>13740</v>
      </c>
      <c r="C393" t="s">
        <v>13237</v>
      </c>
      <c r="D393" t="s">
        <v>13309</v>
      </c>
      <c r="E393" t="s">
        <v>13309</v>
      </c>
      <c r="F393" t="s">
        <v>62</v>
      </c>
      <c r="G393" t="s">
        <v>10998</v>
      </c>
    </row>
    <row r="394" spans="1:7" x14ac:dyDescent="0.25">
      <c r="A394">
        <v>250389906</v>
      </c>
      <c r="B394" t="s">
        <v>13741</v>
      </c>
      <c r="C394" t="s">
        <v>13237</v>
      </c>
      <c r="D394" t="s">
        <v>13280</v>
      </c>
      <c r="E394" t="s">
        <v>13280</v>
      </c>
      <c r="F394" t="s">
        <v>62</v>
      </c>
      <c r="G394" t="s">
        <v>10998</v>
      </c>
    </row>
    <row r="395" spans="1:7" x14ac:dyDescent="0.25">
      <c r="A395">
        <v>250389908</v>
      </c>
      <c r="B395" t="s">
        <v>13742</v>
      </c>
      <c r="C395" t="s">
        <v>13237</v>
      </c>
      <c r="D395" t="s">
        <v>13610</v>
      </c>
      <c r="E395" t="s">
        <v>13610</v>
      </c>
      <c r="F395" t="s">
        <v>62</v>
      </c>
      <c r="G395" t="s">
        <v>10998</v>
      </c>
    </row>
    <row r="396" spans="1:7" x14ac:dyDescent="0.25">
      <c r="A396">
        <v>250389910</v>
      </c>
      <c r="B396" t="s">
        <v>13743</v>
      </c>
      <c r="C396" t="s">
        <v>13237</v>
      </c>
      <c r="D396" t="s">
        <v>13280</v>
      </c>
      <c r="E396" t="s">
        <v>13280</v>
      </c>
      <c r="F396" t="s">
        <v>62</v>
      </c>
      <c r="G396" t="s">
        <v>10998</v>
      </c>
    </row>
    <row r="397" spans="1:7" x14ac:dyDescent="0.25">
      <c r="A397">
        <v>250389912</v>
      </c>
      <c r="B397" t="s">
        <v>13744</v>
      </c>
      <c r="C397" t="s">
        <v>13237</v>
      </c>
      <c r="D397" t="s">
        <v>13745</v>
      </c>
      <c r="E397" t="s">
        <v>13745</v>
      </c>
      <c r="F397" t="s">
        <v>62</v>
      </c>
      <c r="G397" t="s">
        <v>10998</v>
      </c>
    </row>
    <row r="398" spans="1:7" x14ac:dyDescent="0.25">
      <c r="A398">
        <v>250389914</v>
      </c>
      <c r="B398" t="s">
        <v>13746</v>
      </c>
      <c r="C398" t="s">
        <v>13237</v>
      </c>
      <c r="D398" t="s">
        <v>13747</v>
      </c>
      <c r="E398" t="s">
        <v>13747</v>
      </c>
      <c r="F398" t="s">
        <v>62</v>
      </c>
      <c r="G398" t="s">
        <v>10998</v>
      </c>
    </row>
    <row r="399" spans="1:7" x14ac:dyDescent="0.25">
      <c r="A399">
        <v>250389940</v>
      </c>
      <c r="B399" t="s">
        <v>13748</v>
      </c>
      <c r="C399" t="s">
        <v>13237</v>
      </c>
      <c r="D399" t="s">
        <v>13280</v>
      </c>
      <c r="E399" t="s">
        <v>13280</v>
      </c>
      <c r="F399" t="s">
        <v>62</v>
      </c>
      <c r="G399" t="s">
        <v>10998</v>
      </c>
    </row>
    <row r="400" spans="1:7" x14ac:dyDescent="0.25">
      <c r="A400">
        <v>250389942</v>
      </c>
      <c r="B400" t="s">
        <v>13749</v>
      </c>
      <c r="C400" t="s">
        <v>13237</v>
      </c>
      <c r="D400" t="s">
        <v>13280</v>
      </c>
      <c r="E400" t="s">
        <v>13280</v>
      </c>
      <c r="F400" t="s">
        <v>62</v>
      </c>
      <c r="G400" t="s">
        <v>10998</v>
      </c>
    </row>
    <row r="401" spans="1:7" x14ac:dyDescent="0.25">
      <c r="A401">
        <v>250389944</v>
      </c>
      <c r="B401" t="s">
        <v>13750</v>
      </c>
      <c r="C401" t="s">
        <v>13237</v>
      </c>
      <c r="D401" t="s">
        <v>13270</v>
      </c>
      <c r="E401" t="s">
        <v>13270</v>
      </c>
      <c r="F401" t="s">
        <v>62</v>
      </c>
      <c r="G401" t="s">
        <v>10998</v>
      </c>
    </row>
    <row r="402" spans="1:7" x14ac:dyDescent="0.25">
      <c r="A402">
        <v>250389946</v>
      </c>
      <c r="B402" t="s">
        <v>13751</v>
      </c>
      <c r="C402" t="s">
        <v>13237</v>
      </c>
      <c r="D402" t="s">
        <v>13280</v>
      </c>
      <c r="E402" t="s">
        <v>13280</v>
      </c>
      <c r="F402" t="s">
        <v>62</v>
      </c>
      <c r="G402" t="s">
        <v>10998</v>
      </c>
    </row>
    <row r="403" spans="1:7" x14ac:dyDescent="0.25">
      <c r="A403">
        <v>250389950</v>
      </c>
      <c r="B403" t="s">
        <v>13752</v>
      </c>
      <c r="C403" t="s">
        <v>13237</v>
      </c>
      <c r="D403" t="s">
        <v>13367</v>
      </c>
      <c r="E403" t="s">
        <v>13367</v>
      </c>
      <c r="F403" t="s">
        <v>62</v>
      </c>
      <c r="G403" t="s">
        <v>10998</v>
      </c>
    </row>
    <row r="404" spans="1:7" x14ac:dyDescent="0.25">
      <c r="A404">
        <v>250389988</v>
      </c>
      <c r="B404" t="s">
        <v>13753</v>
      </c>
      <c r="C404" t="s">
        <v>13237</v>
      </c>
      <c r="D404" t="s">
        <v>13346</v>
      </c>
      <c r="E404" t="s">
        <v>13346</v>
      </c>
      <c r="F404" t="s">
        <v>62</v>
      </c>
      <c r="G404" t="s">
        <v>10998</v>
      </c>
    </row>
    <row r="405" spans="1:7" x14ac:dyDescent="0.25">
      <c r="A405">
        <v>250389990</v>
      </c>
      <c r="B405" t="s">
        <v>13754</v>
      </c>
      <c r="C405" t="s">
        <v>13237</v>
      </c>
      <c r="D405" t="s">
        <v>13755</v>
      </c>
      <c r="E405" t="s">
        <v>13755</v>
      </c>
      <c r="F405" t="s">
        <v>62</v>
      </c>
      <c r="G405" t="s">
        <v>10998</v>
      </c>
    </row>
    <row r="406" spans="1:7" x14ac:dyDescent="0.25">
      <c r="A406">
        <v>250389992</v>
      </c>
      <c r="B406" t="s">
        <v>13756</v>
      </c>
      <c r="C406" t="s">
        <v>13237</v>
      </c>
      <c r="D406" t="s">
        <v>13354</v>
      </c>
      <c r="E406" t="s">
        <v>13354</v>
      </c>
      <c r="F406" t="s">
        <v>62</v>
      </c>
      <c r="G406" t="s">
        <v>10998</v>
      </c>
    </row>
    <row r="407" spans="1:7" x14ac:dyDescent="0.25">
      <c r="A407">
        <v>250389994</v>
      </c>
      <c r="B407" t="s">
        <v>13757</v>
      </c>
      <c r="C407" t="s">
        <v>13237</v>
      </c>
      <c r="D407" t="s">
        <v>13325</v>
      </c>
      <c r="E407" t="s">
        <v>13325</v>
      </c>
      <c r="F407" t="s">
        <v>62</v>
      </c>
      <c r="G407" t="s">
        <v>10998</v>
      </c>
    </row>
    <row r="408" spans="1:7" x14ac:dyDescent="0.25">
      <c r="A408">
        <v>250389996</v>
      </c>
      <c r="B408" t="s">
        <v>13758</v>
      </c>
      <c r="C408" t="s">
        <v>13237</v>
      </c>
      <c r="D408" t="s">
        <v>13539</v>
      </c>
      <c r="E408" t="s">
        <v>13539</v>
      </c>
      <c r="F408" t="s">
        <v>62</v>
      </c>
      <c r="G408" t="s">
        <v>10998</v>
      </c>
    </row>
    <row r="409" spans="1:7" x14ac:dyDescent="0.25">
      <c r="A409">
        <v>250389998</v>
      </c>
      <c r="B409" t="s">
        <v>13759</v>
      </c>
      <c r="C409" t="s">
        <v>13237</v>
      </c>
      <c r="D409" t="s">
        <v>13583</v>
      </c>
      <c r="E409" t="s">
        <v>13583</v>
      </c>
      <c r="F409" t="s">
        <v>62</v>
      </c>
      <c r="G409" t="s">
        <v>10998</v>
      </c>
    </row>
    <row r="410" spans="1:7" x14ac:dyDescent="0.25">
      <c r="A410">
        <v>250390048</v>
      </c>
      <c r="B410" t="s">
        <v>13760</v>
      </c>
      <c r="C410" t="s">
        <v>13237</v>
      </c>
      <c r="D410" t="s">
        <v>13350</v>
      </c>
      <c r="E410" t="s">
        <v>13350</v>
      </c>
      <c r="F410" t="s">
        <v>62</v>
      </c>
      <c r="G410" t="s">
        <v>10998</v>
      </c>
    </row>
    <row r="411" spans="1:7" x14ac:dyDescent="0.25">
      <c r="A411">
        <v>250390050</v>
      </c>
      <c r="B411" t="s">
        <v>13761</v>
      </c>
      <c r="C411" t="s">
        <v>13237</v>
      </c>
      <c r="D411" t="s">
        <v>13375</v>
      </c>
      <c r="E411" t="s">
        <v>13375</v>
      </c>
      <c r="F411" t="s">
        <v>62</v>
      </c>
      <c r="G411" t="s">
        <v>10998</v>
      </c>
    </row>
    <row r="412" spans="1:7" x14ac:dyDescent="0.25">
      <c r="A412">
        <v>250390052</v>
      </c>
      <c r="B412" t="s">
        <v>13762</v>
      </c>
      <c r="C412" t="s">
        <v>13237</v>
      </c>
      <c r="D412" t="s">
        <v>13763</v>
      </c>
      <c r="E412" t="s">
        <v>13763</v>
      </c>
      <c r="F412" t="s">
        <v>62</v>
      </c>
      <c r="G412" t="s">
        <v>10998</v>
      </c>
    </row>
    <row r="413" spans="1:7" x14ac:dyDescent="0.25">
      <c r="A413">
        <v>250390054</v>
      </c>
      <c r="B413" t="s">
        <v>13764</v>
      </c>
      <c r="C413" t="s">
        <v>13237</v>
      </c>
      <c r="D413" t="s">
        <v>13585</v>
      </c>
      <c r="E413" t="s">
        <v>13585</v>
      </c>
      <c r="F413" t="s">
        <v>62</v>
      </c>
      <c r="G413" t="s">
        <v>10998</v>
      </c>
    </row>
    <row r="414" spans="1:7" x14ac:dyDescent="0.25">
      <c r="A414">
        <v>250390056</v>
      </c>
      <c r="B414" t="s">
        <v>13765</v>
      </c>
      <c r="C414" t="s">
        <v>13237</v>
      </c>
      <c r="D414" t="s">
        <v>13766</v>
      </c>
      <c r="E414" t="s">
        <v>13766</v>
      </c>
      <c r="F414" t="s">
        <v>62</v>
      </c>
      <c r="G414" t="s">
        <v>10998</v>
      </c>
    </row>
    <row r="415" spans="1:7" x14ac:dyDescent="0.25">
      <c r="A415">
        <v>250390058</v>
      </c>
      <c r="B415" t="s">
        <v>13767</v>
      </c>
      <c r="C415" t="s">
        <v>13237</v>
      </c>
      <c r="D415" t="s">
        <v>13273</v>
      </c>
      <c r="E415" t="s">
        <v>13273</v>
      </c>
      <c r="F415" t="s">
        <v>62</v>
      </c>
      <c r="G415" t="s">
        <v>10998</v>
      </c>
    </row>
    <row r="416" spans="1:7" x14ac:dyDescent="0.25">
      <c r="A416">
        <v>250390122</v>
      </c>
      <c r="B416" t="s">
        <v>13768</v>
      </c>
      <c r="C416" t="s">
        <v>13237</v>
      </c>
      <c r="D416" t="s">
        <v>13280</v>
      </c>
      <c r="E416" t="s">
        <v>13280</v>
      </c>
      <c r="F416" t="s">
        <v>62</v>
      </c>
      <c r="G416" t="s">
        <v>10998</v>
      </c>
    </row>
    <row r="417" spans="1:7" x14ac:dyDescent="0.25">
      <c r="A417">
        <v>250390124</v>
      </c>
      <c r="B417" t="s">
        <v>13769</v>
      </c>
      <c r="C417" t="s">
        <v>13237</v>
      </c>
      <c r="D417" t="s">
        <v>13280</v>
      </c>
      <c r="E417" t="s">
        <v>13280</v>
      </c>
      <c r="F417" t="s">
        <v>62</v>
      </c>
      <c r="G417" t="s">
        <v>10998</v>
      </c>
    </row>
    <row r="418" spans="1:7" x14ac:dyDescent="0.25">
      <c r="A418">
        <v>250390126</v>
      </c>
      <c r="B418" t="s">
        <v>13770</v>
      </c>
      <c r="C418" t="s">
        <v>13237</v>
      </c>
      <c r="D418" t="s">
        <v>13771</v>
      </c>
      <c r="E418" t="s">
        <v>13771</v>
      </c>
      <c r="F418" t="s">
        <v>62</v>
      </c>
      <c r="G418" t="s">
        <v>10998</v>
      </c>
    </row>
    <row r="419" spans="1:7" x14ac:dyDescent="0.25">
      <c r="A419">
        <v>250390128</v>
      </c>
      <c r="B419" t="s">
        <v>13772</v>
      </c>
      <c r="C419" t="s">
        <v>13237</v>
      </c>
      <c r="D419" t="s">
        <v>13380</v>
      </c>
      <c r="E419" t="s">
        <v>13380</v>
      </c>
      <c r="F419" t="s">
        <v>62</v>
      </c>
      <c r="G419" t="s">
        <v>10998</v>
      </c>
    </row>
    <row r="420" spans="1:7" x14ac:dyDescent="0.25">
      <c r="A420">
        <v>250390130</v>
      </c>
      <c r="B420" t="s">
        <v>13773</v>
      </c>
      <c r="C420" t="s">
        <v>13237</v>
      </c>
      <c r="D420" t="s">
        <v>13280</v>
      </c>
      <c r="E420" t="s">
        <v>13280</v>
      </c>
      <c r="F420" t="s">
        <v>62</v>
      </c>
      <c r="G420" t="s">
        <v>10998</v>
      </c>
    </row>
    <row r="421" spans="1:7" x14ac:dyDescent="0.25">
      <c r="A421">
        <v>250390120</v>
      </c>
      <c r="B421" t="s">
        <v>13774</v>
      </c>
      <c r="C421" t="s">
        <v>13237</v>
      </c>
      <c r="D421" t="s">
        <v>13373</v>
      </c>
      <c r="E421" t="s">
        <v>13373</v>
      </c>
      <c r="F421" t="s">
        <v>62</v>
      </c>
      <c r="G421" t="s">
        <v>10998</v>
      </c>
    </row>
    <row r="422" spans="1:7" x14ac:dyDescent="0.25">
      <c r="A422">
        <v>250390206</v>
      </c>
      <c r="B422" t="s">
        <v>13775</v>
      </c>
      <c r="C422" t="s">
        <v>13237</v>
      </c>
      <c r="D422" t="s">
        <v>13776</v>
      </c>
      <c r="E422" t="s">
        <v>13776</v>
      </c>
      <c r="F422" t="s">
        <v>62</v>
      </c>
      <c r="G422" t="s">
        <v>10998</v>
      </c>
    </row>
    <row r="423" spans="1:7" x14ac:dyDescent="0.25">
      <c r="A423">
        <v>250390208</v>
      </c>
      <c r="B423" t="s">
        <v>13777</v>
      </c>
      <c r="C423" t="s">
        <v>13237</v>
      </c>
      <c r="D423" t="s">
        <v>13734</v>
      </c>
      <c r="E423" t="s">
        <v>13734</v>
      </c>
      <c r="F423" t="s">
        <v>62</v>
      </c>
      <c r="G423" t="s">
        <v>10998</v>
      </c>
    </row>
    <row r="424" spans="1:7" x14ac:dyDescent="0.25">
      <c r="A424">
        <v>250390210</v>
      </c>
      <c r="B424" t="s">
        <v>13778</v>
      </c>
      <c r="C424" t="s">
        <v>13237</v>
      </c>
      <c r="D424" t="s">
        <v>13280</v>
      </c>
      <c r="E424" t="s">
        <v>13280</v>
      </c>
      <c r="F424" t="s">
        <v>62</v>
      </c>
      <c r="G424" t="s">
        <v>10998</v>
      </c>
    </row>
    <row r="425" spans="1:7" x14ac:dyDescent="0.25">
      <c r="A425">
        <v>250390212</v>
      </c>
      <c r="B425" t="s">
        <v>13779</v>
      </c>
      <c r="C425" t="s">
        <v>13237</v>
      </c>
      <c r="D425" t="s">
        <v>13346</v>
      </c>
      <c r="E425" t="s">
        <v>13346</v>
      </c>
      <c r="F425" t="s">
        <v>62</v>
      </c>
      <c r="G425" t="s">
        <v>10998</v>
      </c>
    </row>
    <row r="426" spans="1:7" x14ac:dyDescent="0.25">
      <c r="A426">
        <v>250390214</v>
      </c>
      <c r="B426" t="s">
        <v>13780</v>
      </c>
      <c r="C426" t="s">
        <v>13237</v>
      </c>
      <c r="D426" t="s">
        <v>13280</v>
      </c>
      <c r="E426" t="s">
        <v>13280</v>
      </c>
      <c r="F426" t="s">
        <v>62</v>
      </c>
      <c r="G426" t="s">
        <v>10998</v>
      </c>
    </row>
    <row r="427" spans="1:7" x14ac:dyDescent="0.25">
      <c r="A427">
        <v>250390204</v>
      </c>
      <c r="B427" t="s">
        <v>13781</v>
      </c>
      <c r="C427" t="s">
        <v>13237</v>
      </c>
      <c r="D427" t="s">
        <v>13373</v>
      </c>
      <c r="E427" t="s">
        <v>13373</v>
      </c>
      <c r="F427" t="s">
        <v>62</v>
      </c>
      <c r="G427" t="s">
        <v>10998</v>
      </c>
    </row>
    <row r="428" spans="1:7" x14ac:dyDescent="0.25">
      <c r="A428">
        <v>250390300</v>
      </c>
      <c r="B428" t="s">
        <v>13782</v>
      </c>
      <c r="C428" t="s">
        <v>13237</v>
      </c>
      <c r="D428" t="s">
        <v>13284</v>
      </c>
      <c r="E428" t="s">
        <v>13284</v>
      </c>
      <c r="F428" t="s">
        <v>62</v>
      </c>
      <c r="G428" t="s">
        <v>10998</v>
      </c>
    </row>
    <row r="429" spans="1:7" x14ac:dyDescent="0.25">
      <c r="A429">
        <v>250390302</v>
      </c>
      <c r="B429" t="s">
        <v>13783</v>
      </c>
      <c r="C429" t="s">
        <v>13237</v>
      </c>
      <c r="D429" t="s">
        <v>13784</v>
      </c>
      <c r="E429" t="s">
        <v>13784</v>
      </c>
      <c r="F429" t="s">
        <v>62</v>
      </c>
      <c r="G429" t="s">
        <v>10998</v>
      </c>
    </row>
    <row r="430" spans="1:7" x14ac:dyDescent="0.25">
      <c r="A430">
        <v>250390304</v>
      </c>
      <c r="B430" t="s">
        <v>13785</v>
      </c>
      <c r="C430" t="s">
        <v>13237</v>
      </c>
      <c r="D430" t="s">
        <v>13287</v>
      </c>
      <c r="E430" t="s">
        <v>13287</v>
      </c>
      <c r="F430" t="s">
        <v>62</v>
      </c>
      <c r="G430" t="s">
        <v>10998</v>
      </c>
    </row>
    <row r="431" spans="1:7" x14ac:dyDescent="0.25">
      <c r="A431">
        <v>250390306</v>
      </c>
      <c r="B431" t="s">
        <v>13786</v>
      </c>
      <c r="C431" t="s">
        <v>13237</v>
      </c>
      <c r="D431" t="s">
        <v>13590</v>
      </c>
      <c r="E431" t="s">
        <v>13590</v>
      </c>
      <c r="F431" t="s">
        <v>62</v>
      </c>
      <c r="G431" t="s">
        <v>10998</v>
      </c>
    </row>
    <row r="432" spans="1:7" x14ac:dyDescent="0.25">
      <c r="A432">
        <v>250390308</v>
      </c>
      <c r="B432" t="s">
        <v>13787</v>
      </c>
      <c r="C432" t="s">
        <v>13237</v>
      </c>
      <c r="D432" t="s">
        <v>13542</v>
      </c>
      <c r="E432" t="s">
        <v>13542</v>
      </c>
      <c r="F432" t="s">
        <v>62</v>
      </c>
      <c r="G432" t="s">
        <v>10998</v>
      </c>
    </row>
    <row r="433" spans="1:7" x14ac:dyDescent="0.25">
      <c r="A433">
        <v>250390310</v>
      </c>
      <c r="B433" t="s">
        <v>13788</v>
      </c>
      <c r="C433" t="s">
        <v>13237</v>
      </c>
      <c r="D433" t="s">
        <v>13280</v>
      </c>
      <c r="E433" t="s">
        <v>13280</v>
      </c>
      <c r="F433" t="s">
        <v>62</v>
      </c>
      <c r="G433" t="s">
        <v>10998</v>
      </c>
    </row>
    <row r="434" spans="1:7" x14ac:dyDescent="0.25">
      <c r="A434">
        <v>250390408</v>
      </c>
      <c r="B434" t="s">
        <v>13789</v>
      </c>
      <c r="C434" t="s">
        <v>13237</v>
      </c>
      <c r="D434" t="s">
        <v>13790</v>
      </c>
      <c r="E434" t="s">
        <v>13790</v>
      </c>
      <c r="F434" t="s">
        <v>62</v>
      </c>
      <c r="G434" t="s">
        <v>10998</v>
      </c>
    </row>
    <row r="435" spans="1:7" x14ac:dyDescent="0.25">
      <c r="A435">
        <v>250390410</v>
      </c>
      <c r="B435" t="s">
        <v>13791</v>
      </c>
      <c r="C435" t="s">
        <v>13237</v>
      </c>
      <c r="D435" t="s">
        <v>13792</v>
      </c>
      <c r="E435" t="s">
        <v>13792</v>
      </c>
      <c r="F435" t="s">
        <v>62</v>
      </c>
      <c r="G435" t="s">
        <v>10998</v>
      </c>
    </row>
    <row r="436" spans="1:7" x14ac:dyDescent="0.25">
      <c r="A436">
        <v>250390412</v>
      </c>
      <c r="B436" t="s">
        <v>13793</v>
      </c>
      <c r="C436" t="s">
        <v>13237</v>
      </c>
      <c r="D436" t="s">
        <v>13280</v>
      </c>
      <c r="E436" t="s">
        <v>13280</v>
      </c>
      <c r="F436" t="s">
        <v>62</v>
      </c>
      <c r="G436" t="s">
        <v>10998</v>
      </c>
    </row>
    <row r="437" spans="1:7" x14ac:dyDescent="0.25">
      <c r="A437">
        <v>250390414</v>
      </c>
      <c r="B437" t="s">
        <v>13794</v>
      </c>
      <c r="C437" t="s">
        <v>13237</v>
      </c>
      <c r="D437" t="s">
        <v>13795</v>
      </c>
      <c r="E437" t="s">
        <v>13795</v>
      </c>
      <c r="F437" t="s">
        <v>62</v>
      </c>
      <c r="G437" t="s">
        <v>10998</v>
      </c>
    </row>
    <row r="438" spans="1:7" x14ac:dyDescent="0.25">
      <c r="A438">
        <v>250390416</v>
      </c>
      <c r="B438" t="s">
        <v>13796</v>
      </c>
      <c r="C438" t="s">
        <v>13237</v>
      </c>
      <c r="D438" t="s">
        <v>13287</v>
      </c>
      <c r="E438" t="s">
        <v>13287</v>
      </c>
      <c r="F438" t="s">
        <v>62</v>
      </c>
      <c r="G438" t="s">
        <v>10998</v>
      </c>
    </row>
    <row r="439" spans="1:7" x14ac:dyDescent="0.25">
      <c r="A439">
        <v>250390418</v>
      </c>
      <c r="B439" t="s">
        <v>13797</v>
      </c>
      <c r="C439" t="s">
        <v>13237</v>
      </c>
      <c r="D439" t="s">
        <v>13798</v>
      </c>
      <c r="E439" t="s">
        <v>13798</v>
      </c>
      <c r="F439" t="s">
        <v>62</v>
      </c>
      <c r="G439" t="s">
        <v>10998</v>
      </c>
    </row>
    <row r="440" spans="1:7" x14ac:dyDescent="0.25">
      <c r="A440">
        <v>250390516</v>
      </c>
      <c r="B440" t="s">
        <v>13799</v>
      </c>
      <c r="C440" t="s">
        <v>13237</v>
      </c>
      <c r="D440" t="s">
        <v>13325</v>
      </c>
      <c r="E440" t="s">
        <v>13325</v>
      </c>
      <c r="F440" t="s">
        <v>62</v>
      </c>
      <c r="G440" t="s">
        <v>10998</v>
      </c>
    </row>
    <row r="441" spans="1:7" x14ac:dyDescent="0.25">
      <c r="A441">
        <v>250390518</v>
      </c>
      <c r="B441" t="s">
        <v>13800</v>
      </c>
      <c r="C441" t="s">
        <v>13237</v>
      </c>
      <c r="D441" t="s">
        <v>13512</v>
      </c>
      <c r="E441" t="s">
        <v>13512</v>
      </c>
      <c r="F441" t="s">
        <v>62</v>
      </c>
      <c r="G441" t="s">
        <v>10998</v>
      </c>
    </row>
    <row r="442" spans="1:7" x14ac:dyDescent="0.25">
      <c r="A442">
        <v>250390520</v>
      </c>
      <c r="B442" t="s">
        <v>13801</v>
      </c>
      <c r="C442" t="s">
        <v>13237</v>
      </c>
      <c r="D442" t="s">
        <v>13802</v>
      </c>
      <c r="E442" t="s">
        <v>13802</v>
      </c>
      <c r="F442" t="s">
        <v>62</v>
      </c>
      <c r="G442" t="s">
        <v>10998</v>
      </c>
    </row>
    <row r="443" spans="1:7" x14ac:dyDescent="0.25">
      <c r="A443">
        <v>250390522</v>
      </c>
      <c r="B443" t="s">
        <v>13803</v>
      </c>
      <c r="C443" t="s">
        <v>13237</v>
      </c>
      <c r="D443" t="s">
        <v>13280</v>
      </c>
      <c r="E443" t="s">
        <v>13280</v>
      </c>
      <c r="F443" t="s">
        <v>62</v>
      </c>
      <c r="G443" t="s">
        <v>10998</v>
      </c>
    </row>
    <row r="444" spans="1:7" x14ac:dyDescent="0.25">
      <c r="A444">
        <v>250390524</v>
      </c>
      <c r="B444" t="s">
        <v>13804</v>
      </c>
      <c r="C444" t="s">
        <v>13237</v>
      </c>
      <c r="D444" t="s">
        <v>13268</v>
      </c>
      <c r="E444" t="s">
        <v>13268</v>
      </c>
      <c r="F444" t="s">
        <v>62</v>
      </c>
      <c r="G444" t="s">
        <v>10998</v>
      </c>
    </row>
    <row r="445" spans="1:7" x14ac:dyDescent="0.25">
      <c r="A445">
        <v>250390526</v>
      </c>
      <c r="B445" t="s">
        <v>13805</v>
      </c>
      <c r="C445" t="s">
        <v>13237</v>
      </c>
      <c r="D445" t="s">
        <v>13679</v>
      </c>
      <c r="E445" t="s">
        <v>13679</v>
      </c>
      <c r="F445" t="s">
        <v>62</v>
      </c>
      <c r="G445" t="s">
        <v>10998</v>
      </c>
    </row>
    <row r="446" spans="1:7" x14ac:dyDescent="0.25">
      <c r="A446">
        <v>250390634</v>
      </c>
      <c r="B446" t="s">
        <v>13806</v>
      </c>
      <c r="C446" t="s">
        <v>13237</v>
      </c>
      <c r="D446" t="s">
        <v>13329</v>
      </c>
      <c r="E446" t="s">
        <v>13329</v>
      </c>
      <c r="F446" t="s">
        <v>62</v>
      </c>
      <c r="G446" t="s">
        <v>10998</v>
      </c>
    </row>
    <row r="447" spans="1:7" x14ac:dyDescent="0.25">
      <c r="A447">
        <v>250390636</v>
      </c>
      <c r="B447" t="s">
        <v>13807</v>
      </c>
      <c r="C447" t="s">
        <v>13237</v>
      </c>
      <c r="D447" t="s">
        <v>13808</v>
      </c>
      <c r="E447" t="s">
        <v>13808</v>
      </c>
      <c r="F447" t="s">
        <v>62</v>
      </c>
      <c r="G447" t="s">
        <v>10998</v>
      </c>
    </row>
    <row r="448" spans="1:7" x14ac:dyDescent="0.25">
      <c r="A448">
        <v>250390638</v>
      </c>
      <c r="B448" t="s">
        <v>13809</v>
      </c>
      <c r="C448" t="s">
        <v>13237</v>
      </c>
      <c r="D448" t="s">
        <v>13268</v>
      </c>
      <c r="E448" t="s">
        <v>13268</v>
      </c>
      <c r="F448" t="s">
        <v>62</v>
      </c>
      <c r="G448" t="s">
        <v>10998</v>
      </c>
    </row>
    <row r="449" spans="1:7" x14ac:dyDescent="0.25">
      <c r="A449">
        <v>250390640</v>
      </c>
      <c r="B449" t="s">
        <v>13810</v>
      </c>
      <c r="C449" t="s">
        <v>13237</v>
      </c>
      <c r="D449" t="s">
        <v>13280</v>
      </c>
      <c r="E449" t="s">
        <v>13280</v>
      </c>
      <c r="F449" t="s">
        <v>62</v>
      </c>
      <c r="G449" t="s">
        <v>10998</v>
      </c>
    </row>
    <row r="450" spans="1:7" x14ac:dyDescent="0.25">
      <c r="A450">
        <v>250390642</v>
      </c>
      <c r="B450" t="s">
        <v>13811</v>
      </c>
      <c r="C450" t="s">
        <v>13237</v>
      </c>
      <c r="D450" t="s">
        <v>13551</v>
      </c>
      <c r="E450" t="s">
        <v>13551</v>
      </c>
      <c r="F450" t="s">
        <v>62</v>
      </c>
      <c r="G450" t="s">
        <v>10998</v>
      </c>
    </row>
    <row r="451" spans="1:7" x14ac:dyDescent="0.25">
      <c r="A451">
        <v>250390644</v>
      </c>
      <c r="B451" t="s">
        <v>13812</v>
      </c>
      <c r="C451" t="s">
        <v>13237</v>
      </c>
      <c r="D451" t="s">
        <v>13346</v>
      </c>
      <c r="E451" t="s">
        <v>13346</v>
      </c>
      <c r="F451" t="s">
        <v>62</v>
      </c>
      <c r="G451" t="s">
        <v>10998</v>
      </c>
    </row>
    <row r="452" spans="1:7" x14ac:dyDescent="0.25">
      <c r="A452">
        <v>250390778</v>
      </c>
      <c r="B452" t="s">
        <v>13813</v>
      </c>
      <c r="C452" t="s">
        <v>13237</v>
      </c>
      <c r="D452" t="s">
        <v>1443</v>
      </c>
      <c r="E452" t="s">
        <v>1443</v>
      </c>
      <c r="F452" t="s">
        <v>62</v>
      </c>
      <c r="G452" t="s">
        <v>10998</v>
      </c>
    </row>
    <row r="453" spans="1:7" x14ac:dyDescent="0.25">
      <c r="A453">
        <v>250390780</v>
      </c>
      <c r="B453" t="s">
        <v>13814</v>
      </c>
      <c r="C453" t="s">
        <v>13237</v>
      </c>
      <c r="D453" t="s">
        <v>1443</v>
      </c>
      <c r="E453" t="s">
        <v>1443</v>
      </c>
      <c r="F453" t="s">
        <v>62</v>
      </c>
      <c r="G453" t="s">
        <v>10998</v>
      </c>
    </row>
    <row r="454" spans="1:7" x14ac:dyDescent="0.25">
      <c r="A454">
        <v>250390782</v>
      </c>
      <c r="B454" t="s">
        <v>13815</v>
      </c>
      <c r="C454" t="s">
        <v>13237</v>
      </c>
      <c r="D454" t="s">
        <v>1443</v>
      </c>
      <c r="E454" t="s">
        <v>1443</v>
      </c>
      <c r="F454" t="s">
        <v>62</v>
      </c>
      <c r="G454" t="s">
        <v>10998</v>
      </c>
    </row>
    <row r="455" spans="1:7" x14ac:dyDescent="0.25">
      <c r="A455">
        <v>250390784</v>
      </c>
      <c r="B455" t="s">
        <v>13816</v>
      </c>
      <c r="C455" t="s">
        <v>13237</v>
      </c>
      <c r="D455" t="s">
        <v>1443</v>
      </c>
      <c r="E455" t="s">
        <v>1443</v>
      </c>
      <c r="F455" t="s">
        <v>62</v>
      </c>
      <c r="G455" t="s">
        <v>10998</v>
      </c>
    </row>
    <row r="456" spans="1:7" x14ac:dyDescent="0.25">
      <c r="A456">
        <v>250390786</v>
      </c>
      <c r="B456" t="s">
        <v>13817</v>
      </c>
      <c r="C456" t="s">
        <v>13237</v>
      </c>
      <c r="D456" t="s">
        <v>1443</v>
      </c>
      <c r="E456" t="s">
        <v>1443</v>
      </c>
      <c r="F456" t="s">
        <v>62</v>
      </c>
      <c r="G456" t="s">
        <v>10998</v>
      </c>
    </row>
    <row r="457" spans="1:7" x14ac:dyDescent="0.25">
      <c r="A457">
        <v>250390788</v>
      </c>
      <c r="B457" t="s">
        <v>13818</v>
      </c>
      <c r="C457" t="s">
        <v>13237</v>
      </c>
      <c r="D457" t="s">
        <v>1443</v>
      </c>
      <c r="E457" t="s">
        <v>1443</v>
      </c>
      <c r="F457" t="s">
        <v>62</v>
      </c>
      <c r="G457" t="s">
        <v>10998</v>
      </c>
    </row>
    <row r="458" spans="1:7" x14ac:dyDescent="0.25">
      <c r="A458">
        <v>250390928</v>
      </c>
      <c r="B458" t="s">
        <v>13819</v>
      </c>
      <c r="C458" t="s">
        <v>13237</v>
      </c>
      <c r="D458" t="s">
        <v>1443</v>
      </c>
      <c r="E458" t="s">
        <v>1443</v>
      </c>
      <c r="F458" t="s">
        <v>62</v>
      </c>
      <c r="G458" t="s">
        <v>10998</v>
      </c>
    </row>
    <row r="459" spans="1:7" x14ac:dyDescent="0.25">
      <c r="A459">
        <v>250390930</v>
      </c>
      <c r="B459" t="s">
        <v>13820</v>
      </c>
      <c r="C459" t="s">
        <v>13237</v>
      </c>
      <c r="D459" t="s">
        <v>1443</v>
      </c>
      <c r="E459" t="s">
        <v>1443</v>
      </c>
      <c r="F459" t="s">
        <v>62</v>
      </c>
      <c r="G459" t="s">
        <v>10998</v>
      </c>
    </row>
    <row r="460" spans="1:7" x14ac:dyDescent="0.25">
      <c r="A460">
        <v>250390932</v>
      </c>
      <c r="B460" t="s">
        <v>13821</v>
      </c>
      <c r="C460" t="s">
        <v>13237</v>
      </c>
      <c r="D460" t="s">
        <v>1443</v>
      </c>
      <c r="E460" t="s">
        <v>1443</v>
      </c>
      <c r="F460" t="s">
        <v>62</v>
      </c>
      <c r="G460" t="s">
        <v>10998</v>
      </c>
    </row>
    <row r="461" spans="1:7" x14ac:dyDescent="0.25">
      <c r="A461">
        <v>250390934</v>
      </c>
      <c r="B461" t="s">
        <v>13822</v>
      </c>
      <c r="C461" t="s">
        <v>13237</v>
      </c>
      <c r="D461" t="s">
        <v>1443</v>
      </c>
      <c r="E461" t="s">
        <v>1443</v>
      </c>
      <c r="F461" t="s">
        <v>62</v>
      </c>
      <c r="G461" t="s">
        <v>10998</v>
      </c>
    </row>
    <row r="462" spans="1:7" x14ac:dyDescent="0.25">
      <c r="A462">
        <v>250390936</v>
      </c>
      <c r="B462" t="s">
        <v>13823</v>
      </c>
      <c r="C462" t="s">
        <v>13237</v>
      </c>
      <c r="D462" t="s">
        <v>1443</v>
      </c>
      <c r="E462" t="s">
        <v>1443</v>
      </c>
      <c r="F462" t="s">
        <v>62</v>
      </c>
      <c r="G462" t="s">
        <v>10998</v>
      </c>
    </row>
    <row r="463" spans="1:7" x14ac:dyDescent="0.25">
      <c r="A463">
        <v>250390938</v>
      </c>
      <c r="B463" t="s">
        <v>13824</v>
      </c>
      <c r="C463" t="s">
        <v>13237</v>
      </c>
      <c r="D463" t="s">
        <v>1443</v>
      </c>
      <c r="E463" t="s">
        <v>1443</v>
      </c>
      <c r="F463" t="s">
        <v>62</v>
      </c>
      <c r="G463" t="s">
        <v>10998</v>
      </c>
    </row>
    <row r="464" spans="1:7" x14ac:dyDescent="0.25">
      <c r="A464">
        <v>250391096</v>
      </c>
      <c r="B464" t="s">
        <v>13825</v>
      </c>
      <c r="C464" t="s">
        <v>13237</v>
      </c>
      <c r="D464" t="s">
        <v>1443</v>
      </c>
      <c r="E464" t="s">
        <v>1443</v>
      </c>
      <c r="F464" t="s">
        <v>62</v>
      </c>
      <c r="G464" t="s">
        <v>10998</v>
      </c>
    </row>
    <row r="465" spans="1:7" x14ac:dyDescent="0.25">
      <c r="A465">
        <v>250391098</v>
      </c>
      <c r="B465" t="s">
        <v>13826</v>
      </c>
      <c r="C465" t="s">
        <v>13237</v>
      </c>
      <c r="D465" t="s">
        <v>1443</v>
      </c>
      <c r="E465" t="s">
        <v>1443</v>
      </c>
      <c r="F465" t="s">
        <v>62</v>
      </c>
      <c r="G465" t="s">
        <v>10998</v>
      </c>
    </row>
    <row r="466" spans="1:7" x14ac:dyDescent="0.25">
      <c r="A466">
        <v>250391100</v>
      </c>
      <c r="B466" t="s">
        <v>13827</v>
      </c>
      <c r="C466" t="s">
        <v>13237</v>
      </c>
      <c r="D466" t="s">
        <v>1443</v>
      </c>
      <c r="E466" t="s">
        <v>1443</v>
      </c>
      <c r="F466" t="s">
        <v>62</v>
      </c>
      <c r="G466" t="s">
        <v>10998</v>
      </c>
    </row>
    <row r="467" spans="1:7" x14ac:dyDescent="0.25">
      <c r="A467">
        <v>250391102</v>
      </c>
      <c r="B467" t="s">
        <v>13828</v>
      </c>
      <c r="C467" t="s">
        <v>13237</v>
      </c>
      <c r="D467" t="s">
        <v>1443</v>
      </c>
      <c r="E467" t="s">
        <v>1443</v>
      </c>
      <c r="F467" t="s">
        <v>62</v>
      </c>
      <c r="G467" t="s">
        <v>10998</v>
      </c>
    </row>
    <row r="468" spans="1:7" x14ac:dyDescent="0.25">
      <c r="A468">
        <v>250391104</v>
      </c>
      <c r="B468" t="s">
        <v>13829</v>
      </c>
      <c r="C468" t="s">
        <v>13237</v>
      </c>
      <c r="D468" t="s">
        <v>1443</v>
      </c>
      <c r="E468" t="s">
        <v>1443</v>
      </c>
      <c r="F468" t="s">
        <v>62</v>
      </c>
      <c r="G468" t="s">
        <v>10998</v>
      </c>
    </row>
    <row r="469" spans="1:7" x14ac:dyDescent="0.25">
      <c r="A469">
        <v>250387374</v>
      </c>
      <c r="B469" t="s">
        <v>13830</v>
      </c>
      <c r="C469" t="s">
        <v>13237</v>
      </c>
      <c r="D469" t="s">
        <v>13247</v>
      </c>
      <c r="E469" t="s">
        <v>13247</v>
      </c>
      <c r="F469" t="s">
        <v>62</v>
      </c>
      <c r="G469" t="s">
        <v>10998</v>
      </c>
    </row>
    <row r="470" spans="1:7" x14ac:dyDescent="0.25">
      <c r="A470">
        <v>250387376</v>
      </c>
      <c r="B470" t="s">
        <v>13831</v>
      </c>
      <c r="C470" t="s">
        <v>13237</v>
      </c>
      <c r="D470" t="s">
        <v>13247</v>
      </c>
      <c r="E470" t="s">
        <v>13247</v>
      </c>
      <c r="F470" t="s">
        <v>62</v>
      </c>
      <c r="G470" t="s">
        <v>10998</v>
      </c>
    </row>
    <row r="471" spans="1:7" x14ac:dyDescent="0.25">
      <c r="A471">
        <v>250387378</v>
      </c>
      <c r="B471" t="s">
        <v>13832</v>
      </c>
      <c r="C471" t="s">
        <v>13237</v>
      </c>
      <c r="D471" t="s">
        <v>1443</v>
      </c>
      <c r="E471" t="s">
        <v>1443</v>
      </c>
      <c r="F471" t="s">
        <v>62</v>
      </c>
      <c r="G471" t="s">
        <v>10998</v>
      </c>
    </row>
    <row r="472" spans="1:7" x14ac:dyDescent="0.25">
      <c r="A472">
        <v>250387380</v>
      </c>
      <c r="B472" t="s">
        <v>13833</v>
      </c>
      <c r="C472" t="s">
        <v>13237</v>
      </c>
      <c r="D472" t="s">
        <v>1015</v>
      </c>
      <c r="E472" t="s">
        <v>1015</v>
      </c>
      <c r="F472" t="s">
        <v>62</v>
      </c>
      <c r="G472" t="s">
        <v>10998</v>
      </c>
    </row>
    <row r="473" spans="1:7" x14ac:dyDescent="0.25">
      <c r="A473">
        <v>250387382</v>
      </c>
      <c r="B473" t="s">
        <v>13834</v>
      </c>
      <c r="C473" t="s">
        <v>13237</v>
      </c>
      <c r="D473" t="s">
        <v>13247</v>
      </c>
      <c r="E473" t="s">
        <v>13247</v>
      </c>
      <c r="F473" t="s">
        <v>62</v>
      </c>
      <c r="G473" t="s">
        <v>10998</v>
      </c>
    </row>
    <row r="474" spans="1:7" x14ac:dyDescent="0.25">
      <c r="A474">
        <v>250387384</v>
      </c>
      <c r="B474" t="s">
        <v>13835</v>
      </c>
      <c r="C474" t="s">
        <v>13237</v>
      </c>
      <c r="D474" t="s">
        <v>13441</v>
      </c>
      <c r="E474" t="s">
        <v>13441</v>
      </c>
      <c r="F474" t="s">
        <v>62</v>
      </c>
      <c r="G474" t="s">
        <v>10998</v>
      </c>
    </row>
    <row r="475" spans="1:7" x14ac:dyDescent="0.25">
      <c r="A475">
        <v>250387518</v>
      </c>
      <c r="B475" t="s">
        <v>13836</v>
      </c>
      <c r="C475" t="s">
        <v>13237</v>
      </c>
      <c r="D475" t="s">
        <v>13484</v>
      </c>
      <c r="E475" t="s">
        <v>13484</v>
      </c>
      <c r="F475" t="s">
        <v>62</v>
      </c>
      <c r="G475" t="s">
        <v>10998</v>
      </c>
    </row>
    <row r="476" spans="1:7" x14ac:dyDescent="0.25">
      <c r="A476">
        <v>250387520</v>
      </c>
      <c r="B476" t="s">
        <v>13837</v>
      </c>
      <c r="C476" t="s">
        <v>13237</v>
      </c>
      <c r="D476" t="s">
        <v>13247</v>
      </c>
      <c r="E476" t="s">
        <v>13247</v>
      </c>
      <c r="F476" t="s">
        <v>62</v>
      </c>
      <c r="G476" t="s">
        <v>10998</v>
      </c>
    </row>
    <row r="477" spans="1:7" x14ac:dyDescent="0.25">
      <c r="A477">
        <v>250387522</v>
      </c>
      <c r="B477" t="s">
        <v>13838</v>
      </c>
      <c r="C477" t="s">
        <v>13237</v>
      </c>
      <c r="D477" t="s">
        <v>13247</v>
      </c>
      <c r="E477" t="s">
        <v>13247</v>
      </c>
      <c r="F477" t="s">
        <v>62</v>
      </c>
      <c r="G477" t="s">
        <v>10998</v>
      </c>
    </row>
    <row r="478" spans="1:7" x14ac:dyDescent="0.25">
      <c r="A478">
        <v>250387524</v>
      </c>
      <c r="B478" t="s">
        <v>13839</v>
      </c>
      <c r="C478" t="s">
        <v>13237</v>
      </c>
      <c r="D478" t="s">
        <v>13444</v>
      </c>
      <c r="E478" t="s">
        <v>13444</v>
      </c>
      <c r="F478" t="s">
        <v>62</v>
      </c>
      <c r="G478" t="s">
        <v>10998</v>
      </c>
    </row>
    <row r="479" spans="1:7" x14ac:dyDescent="0.25">
      <c r="A479">
        <v>250387526</v>
      </c>
      <c r="B479" t="s">
        <v>13840</v>
      </c>
      <c r="C479" t="s">
        <v>13237</v>
      </c>
      <c r="D479" t="s">
        <v>1443</v>
      </c>
      <c r="E479" t="s">
        <v>1443</v>
      </c>
      <c r="F479" t="s">
        <v>62</v>
      </c>
      <c r="G479" t="s">
        <v>10998</v>
      </c>
    </row>
    <row r="480" spans="1:7" x14ac:dyDescent="0.25">
      <c r="A480">
        <v>250387528</v>
      </c>
      <c r="B480" t="s">
        <v>13841</v>
      </c>
      <c r="C480" t="s">
        <v>13237</v>
      </c>
      <c r="D480" t="s">
        <v>13260</v>
      </c>
      <c r="E480" t="s">
        <v>13260</v>
      </c>
      <c r="F480" t="s">
        <v>62</v>
      </c>
      <c r="G480" t="s">
        <v>10998</v>
      </c>
    </row>
    <row r="481" spans="1:7" x14ac:dyDescent="0.25">
      <c r="A481">
        <v>250387662</v>
      </c>
      <c r="B481" t="s">
        <v>13842</v>
      </c>
      <c r="C481" t="s">
        <v>13237</v>
      </c>
      <c r="D481" t="s">
        <v>1443</v>
      </c>
      <c r="E481" t="s">
        <v>1443</v>
      </c>
      <c r="F481" t="s">
        <v>62</v>
      </c>
      <c r="G481" t="s">
        <v>10998</v>
      </c>
    </row>
    <row r="482" spans="1:7" x14ac:dyDescent="0.25">
      <c r="A482">
        <v>250387664</v>
      </c>
      <c r="B482" t="s">
        <v>13843</v>
      </c>
      <c r="C482" t="s">
        <v>13237</v>
      </c>
      <c r="D482" t="s">
        <v>1443</v>
      </c>
      <c r="E482" t="s">
        <v>1443</v>
      </c>
      <c r="F482" t="s">
        <v>62</v>
      </c>
      <c r="G482" t="s">
        <v>10998</v>
      </c>
    </row>
    <row r="483" spans="1:7" x14ac:dyDescent="0.25">
      <c r="A483">
        <v>250387666</v>
      </c>
      <c r="B483" t="s">
        <v>13844</v>
      </c>
      <c r="C483" t="s">
        <v>13237</v>
      </c>
      <c r="D483" t="s">
        <v>1443</v>
      </c>
      <c r="E483" t="s">
        <v>1443</v>
      </c>
      <c r="F483" t="s">
        <v>62</v>
      </c>
      <c r="G483" t="s">
        <v>10998</v>
      </c>
    </row>
    <row r="484" spans="1:7" x14ac:dyDescent="0.25">
      <c r="A484">
        <v>250387668</v>
      </c>
      <c r="B484" t="s">
        <v>13845</v>
      </c>
      <c r="C484" t="s">
        <v>13237</v>
      </c>
      <c r="D484" t="s">
        <v>1443</v>
      </c>
      <c r="E484" t="s">
        <v>1443</v>
      </c>
      <c r="F484" t="s">
        <v>62</v>
      </c>
      <c r="G484" t="s">
        <v>10998</v>
      </c>
    </row>
    <row r="485" spans="1:7" x14ac:dyDescent="0.25">
      <c r="A485">
        <v>250387670</v>
      </c>
      <c r="B485" t="s">
        <v>13846</v>
      </c>
      <c r="C485" t="s">
        <v>13237</v>
      </c>
      <c r="D485" t="s">
        <v>1443</v>
      </c>
      <c r="E485" t="s">
        <v>1443</v>
      </c>
      <c r="F485" t="s">
        <v>62</v>
      </c>
      <c r="G485" t="s">
        <v>10998</v>
      </c>
    </row>
    <row r="486" spans="1:7" x14ac:dyDescent="0.25">
      <c r="A486">
        <v>250387672</v>
      </c>
      <c r="B486" t="s">
        <v>13847</v>
      </c>
      <c r="C486" t="s">
        <v>13237</v>
      </c>
      <c r="D486" t="s">
        <v>2630</v>
      </c>
      <c r="E486" t="s">
        <v>2630</v>
      </c>
      <c r="F486" t="s">
        <v>62</v>
      </c>
      <c r="G486" t="s">
        <v>10998</v>
      </c>
    </row>
    <row r="487" spans="1:7" x14ac:dyDescent="0.25">
      <c r="A487">
        <v>250387806</v>
      </c>
      <c r="B487" t="s">
        <v>13848</v>
      </c>
      <c r="C487" t="s">
        <v>13237</v>
      </c>
      <c r="D487" t="s">
        <v>13441</v>
      </c>
      <c r="E487" t="s">
        <v>13441</v>
      </c>
      <c r="F487" t="s">
        <v>62</v>
      </c>
      <c r="G487" t="s">
        <v>10998</v>
      </c>
    </row>
    <row r="488" spans="1:7" x14ac:dyDescent="0.25">
      <c r="A488">
        <v>250387808</v>
      </c>
      <c r="B488" t="s">
        <v>13849</v>
      </c>
      <c r="C488" t="s">
        <v>13237</v>
      </c>
      <c r="D488" t="s">
        <v>13850</v>
      </c>
      <c r="E488" t="s">
        <v>13850</v>
      </c>
      <c r="F488" t="s">
        <v>62</v>
      </c>
      <c r="G488" t="s">
        <v>10998</v>
      </c>
    </row>
    <row r="489" spans="1:7" x14ac:dyDescent="0.25">
      <c r="A489">
        <v>250387810</v>
      </c>
      <c r="B489" t="s">
        <v>13851</v>
      </c>
      <c r="C489" t="s">
        <v>13237</v>
      </c>
      <c r="D489" t="s">
        <v>13247</v>
      </c>
      <c r="E489" t="s">
        <v>13247</v>
      </c>
      <c r="F489" t="s">
        <v>62</v>
      </c>
      <c r="G489" t="s">
        <v>10998</v>
      </c>
    </row>
    <row r="490" spans="1:7" x14ac:dyDescent="0.25">
      <c r="A490">
        <v>250387812</v>
      </c>
      <c r="B490" t="s">
        <v>13852</v>
      </c>
      <c r="C490" t="s">
        <v>13237</v>
      </c>
      <c r="D490" t="s">
        <v>13247</v>
      </c>
      <c r="E490" t="s">
        <v>13247</v>
      </c>
      <c r="F490" t="s">
        <v>62</v>
      </c>
      <c r="G490" t="s">
        <v>10998</v>
      </c>
    </row>
    <row r="491" spans="1:7" x14ac:dyDescent="0.25">
      <c r="A491">
        <v>250387814</v>
      </c>
      <c r="B491" t="s">
        <v>13853</v>
      </c>
      <c r="C491" t="s">
        <v>13237</v>
      </c>
      <c r="D491" t="s">
        <v>13260</v>
      </c>
      <c r="E491" t="s">
        <v>13260</v>
      </c>
      <c r="F491" t="s">
        <v>62</v>
      </c>
      <c r="G491" t="s">
        <v>10998</v>
      </c>
    </row>
    <row r="492" spans="1:7" x14ac:dyDescent="0.25">
      <c r="A492">
        <v>250387816</v>
      </c>
      <c r="B492" t="s">
        <v>13854</v>
      </c>
      <c r="C492" t="s">
        <v>13237</v>
      </c>
      <c r="D492" t="s">
        <v>13247</v>
      </c>
      <c r="E492" t="s">
        <v>13247</v>
      </c>
      <c r="F492" t="s">
        <v>62</v>
      </c>
      <c r="G492" t="s">
        <v>10998</v>
      </c>
    </row>
    <row r="493" spans="1:7" x14ac:dyDescent="0.25">
      <c r="A493">
        <v>250387950</v>
      </c>
      <c r="B493" t="s">
        <v>13855</v>
      </c>
      <c r="C493" t="s">
        <v>13237</v>
      </c>
      <c r="D493" t="s">
        <v>1443</v>
      </c>
      <c r="E493" t="s">
        <v>1443</v>
      </c>
      <c r="F493" t="s">
        <v>62</v>
      </c>
      <c r="G493" t="s">
        <v>10998</v>
      </c>
    </row>
    <row r="494" spans="1:7" x14ac:dyDescent="0.25">
      <c r="A494">
        <v>250387952</v>
      </c>
      <c r="B494" t="s">
        <v>13856</v>
      </c>
      <c r="C494" t="s">
        <v>13237</v>
      </c>
      <c r="D494" t="s">
        <v>13262</v>
      </c>
      <c r="E494" t="s">
        <v>13262</v>
      </c>
      <c r="F494" t="s">
        <v>62</v>
      </c>
      <c r="G494" t="s">
        <v>10998</v>
      </c>
    </row>
    <row r="495" spans="1:7" x14ac:dyDescent="0.25">
      <c r="A495">
        <v>250387954</v>
      </c>
      <c r="B495" t="s">
        <v>13857</v>
      </c>
      <c r="C495" t="s">
        <v>13237</v>
      </c>
      <c r="D495" t="s">
        <v>2630</v>
      </c>
      <c r="E495" t="s">
        <v>2630</v>
      </c>
      <c r="F495" t="s">
        <v>62</v>
      </c>
      <c r="G495" t="s">
        <v>10998</v>
      </c>
    </row>
    <row r="496" spans="1:7" x14ac:dyDescent="0.25">
      <c r="A496">
        <v>250387956</v>
      </c>
      <c r="B496" t="s">
        <v>13858</v>
      </c>
      <c r="C496" t="s">
        <v>13237</v>
      </c>
      <c r="D496" t="s">
        <v>13441</v>
      </c>
      <c r="E496" t="s">
        <v>13441</v>
      </c>
      <c r="F496" t="s">
        <v>62</v>
      </c>
      <c r="G496" t="s">
        <v>10998</v>
      </c>
    </row>
    <row r="497" spans="1:7" x14ac:dyDescent="0.25">
      <c r="A497">
        <v>250387958</v>
      </c>
      <c r="B497" t="s">
        <v>13859</v>
      </c>
      <c r="C497" t="s">
        <v>13237</v>
      </c>
      <c r="D497" t="s">
        <v>1443</v>
      </c>
      <c r="E497" t="s">
        <v>1443</v>
      </c>
      <c r="F497" t="s">
        <v>62</v>
      </c>
      <c r="G497" t="s">
        <v>10998</v>
      </c>
    </row>
    <row r="498" spans="1:7" x14ac:dyDescent="0.25">
      <c r="A498">
        <v>250387960</v>
      </c>
      <c r="B498" t="s">
        <v>13860</v>
      </c>
      <c r="C498" t="s">
        <v>13237</v>
      </c>
      <c r="D498" t="s">
        <v>1443</v>
      </c>
      <c r="E498" t="s">
        <v>1443</v>
      </c>
      <c r="F498" t="s">
        <v>62</v>
      </c>
      <c r="G498" t="s">
        <v>10998</v>
      </c>
    </row>
    <row r="499" spans="1:7" x14ac:dyDescent="0.25">
      <c r="A499">
        <v>250388094</v>
      </c>
      <c r="B499" t="s">
        <v>13861</v>
      </c>
      <c r="C499" t="s">
        <v>13237</v>
      </c>
      <c r="D499" t="s">
        <v>1443</v>
      </c>
      <c r="E499" t="s">
        <v>1443</v>
      </c>
      <c r="F499" t="s">
        <v>62</v>
      </c>
      <c r="G499" t="s">
        <v>10998</v>
      </c>
    </row>
    <row r="500" spans="1:7" x14ac:dyDescent="0.25">
      <c r="A500">
        <v>250388096</v>
      </c>
      <c r="B500" t="s">
        <v>13862</v>
      </c>
      <c r="C500" t="s">
        <v>13237</v>
      </c>
      <c r="D500" t="s">
        <v>13863</v>
      </c>
      <c r="E500" t="s">
        <v>13863</v>
      </c>
      <c r="F500" t="s">
        <v>62</v>
      </c>
      <c r="G500" t="s">
        <v>10998</v>
      </c>
    </row>
    <row r="501" spans="1:7" x14ac:dyDescent="0.25">
      <c r="A501">
        <v>250388098</v>
      </c>
      <c r="B501" t="s">
        <v>13864</v>
      </c>
      <c r="C501" t="s">
        <v>13237</v>
      </c>
      <c r="D501" t="s">
        <v>1443</v>
      </c>
      <c r="E501" t="s">
        <v>1443</v>
      </c>
      <c r="F501" t="s">
        <v>62</v>
      </c>
      <c r="G501" t="s">
        <v>10998</v>
      </c>
    </row>
    <row r="502" spans="1:7" x14ac:dyDescent="0.25">
      <c r="A502">
        <v>250388100</v>
      </c>
      <c r="B502" t="s">
        <v>13865</v>
      </c>
      <c r="C502" t="s">
        <v>13237</v>
      </c>
      <c r="D502" t="s">
        <v>1443</v>
      </c>
      <c r="E502" t="s">
        <v>1443</v>
      </c>
      <c r="F502" t="s">
        <v>62</v>
      </c>
      <c r="G502" t="s">
        <v>10998</v>
      </c>
    </row>
    <row r="503" spans="1:7" x14ac:dyDescent="0.25">
      <c r="A503">
        <v>250388102</v>
      </c>
      <c r="B503" t="s">
        <v>13866</v>
      </c>
      <c r="C503" t="s">
        <v>13237</v>
      </c>
      <c r="D503" t="s">
        <v>1443</v>
      </c>
      <c r="E503" t="s">
        <v>1443</v>
      </c>
      <c r="F503" t="s">
        <v>62</v>
      </c>
      <c r="G503" t="s">
        <v>10998</v>
      </c>
    </row>
    <row r="504" spans="1:7" x14ac:dyDescent="0.25">
      <c r="A504">
        <v>250388104</v>
      </c>
      <c r="B504" t="s">
        <v>13867</v>
      </c>
      <c r="C504" t="s">
        <v>13237</v>
      </c>
      <c r="D504" t="s">
        <v>1443</v>
      </c>
      <c r="E504" t="s">
        <v>1443</v>
      </c>
      <c r="F504" t="s">
        <v>62</v>
      </c>
      <c r="G504" t="s">
        <v>10998</v>
      </c>
    </row>
    <row r="505" spans="1:7" x14ac:dyDescent="0.25">
      <c r="A505">
        <v>250388228</v>
      </c>
      <c r="B505" t="s">
        <v>13868</v>
      </c>
      <c r="C505" t="s">
        <v>13237</v>
      </c>
      <c r="D505" t="s">
        <v>13262</v>
      </c>
      <c r="E505" t="s">
        <v>13262</v>
      </c>
      <c r="F505" t="s">
        <v>62</v>
      </c>
      <c r="G505" t="s">
        <v>10998</v>
      </c>
    </row>
    <row r="506" spans="1:7" x14ac:dyDescent="0.25">
      <c r="A506">
        <v>250388230</v>
      </c>
      <c r="B506" t="s">
        <v>13869</v>
      </c>
      <c r="C506" t="s">
        <v>13237</v>
      </c>
      <c r="D506" t="s">
        <v>2630</v>
      </c>
      <c r="E506" t="s">
        <v>2630</v>
      </c>
      <c r="F506" t="s">
        <v>62</v>
      </c>
      <c r="G506" t="s">
        <v>10998</v>
      </c>
    </row>
    <row r="507" spans="1:7" x14ac:dyDescent="0.25">
      <c r="A507">
        <v>250388232</v>
      </c>
      <c r="B507" t="s">
        <v>13870</v>
      </c>
      <c r="C507" t="s">
        <v>13237</v>
      </c>
      <c r="D507" t="s">
        <v>2630</v>
      </c>
      <c r="E507" t="s">
        <v>2630</v>
      </c>
      <c r="F507" t="s">
        <v>62</v>
      </c>
      <c r="G507" t="s">
        <v>10998</v>
      </c>
    </row>
    <row r="508" spans="1:7" x14ac:dyDescent="0.25">
      <c r="A508">
        <v>250388234</v>
      </c>
      <c r="B508" t="s">
        <v>13871</v>
      </c>
      <c r="C508" t="s">
        <v>13237</v>
      </c>
      <c r="D508" t="s">
        <v>1443</v>
      </c>
      <c r="E508" t="s">
        <v>1443</v>
      </c>
      <c r="F508" t="s">
        <v>62</v>
      </c>
      <c r="G508" t="s">
        <v>10998</v>
      </c>
    </row>
    <row r="509" spans="1:7" x14ac:dyDescent="0.25">
      <c r="A509">
        <v>250388236</v>
      </c>
      <c r="B509" t="s">
        <v>13872</v>
      </c>
      <c r="C509" t="s">
        <v>13237</v>
      </c>
      <c r="D509" t="s">
        <v>1443</v>
      </c>
      <c r="E509" t="s">
        <v>1443</v>
      </c>
      <c r="F509" t="s">
        <v>62</v>
      </c>
      <c r="G509" t="s">
        <v>10998</v>
      </c>
    </row>
    <row r="510" spans="1:7" x14ac:dyDescent="0.25">
      <c r="A510">
        <v>250388238</v>
      </c>
      <c r="B510" t="s">
        <v>13873</v>
      </c>
      <c r="C510" t="s">
        <v>13237</v>
      </c>
      <c r="D510" t="s">
        <v>2630</v>
      </c>
      <c r="E510" t="s">
        <v>2630</v>
      </c>
      <c r="F510" t="s">
        <v>62</v>
      </c>
      <c r="G510" t="s">
        <v>10998</v>
      </c>
    </row>
    <row r="511" spans="1:7" x14ac:dyDescent="0.25">
      <c r="A511">
        <v>250388372</v>
      </c>
      <c r="B511" t="s">
        <v>13874</v>
      </c>
      <c r="C511" t="s">
        <v>13237</v>
      </c>
      <c r="D511" t="s">
        <v>13260</v>
      </c>
      <c r="E511" t="s">
        <v>13260</v>
      </c>
      <c r="F511" t="s">
        <v>62</v>
      </c>
      <c r="G511" t="s">
        <v>10998</v>
      </c>
    </row>
    <row r="512" spans="1:7" x14ac:dyDescent="0.25">
      <c r="A512">
        <v>250388374</v>
      </c>
      <c r="B512" t="s">
        <v>13875</v>
      </c>
      <c r="C512" t="s">
        <v>13237</v>
      </c>
      <c r="D512" t="s">
        <v>13238</v>
      </c>
      <c r="E512" t="s">
        <v>13238</v>
      </c>
      <c r="F512" t="s">
        <v>62</v>
      </c>
      <c r="G512" t="s">
        <v>10998</v>
      </c>
    </row>
    <row r="513" spans="1:7" x14ac:dyDescent="0.25">
      <c r="A513">
        <v>250388376</v>
      </c>
      <c r="B513" t="s">
        <v>13876</v>
      </c>
      <c r="C513" t="s">
        <v>13237</v>
      </c>
      <c r="D513" t="s">
        <v>13247</v>
      </c>
      <c r="E513" t="s">
        <v>13247</v>
      </c>
      <c r="F513" t="s">
        <v>62</v>
      </c>
      <c r="G513" t="s">
        <v>10998</v>
      </c>
    </row>
    <row r="514" spans="1:7" x14ac:dyDescent="0.25">
      <c r="A514">
        <v>250388378</v>
      </c>
      <c r="B514" t="s">
        <v>13877</v>
      </c>
      <c r="C514" t="s">
        <v>13237</v>
      </c>
      <c r="D514" t="s">
        <v>13260</v>
      </c>
      <c r="E514" t="s">
        <v>13260</v>
      </c>
      <c r="F514" t="s">
        <v>62</v>
      </c>
      <c r="G514" t="s">
        <v>10998</v>
      </c>
    </row>
    <row r="515" spans="1:7" x14ac:dyDescent="0.25">
      <c r="A515">
        <v>250388380</v>
      </c>
      <c r="B515" t="s">
        <v>13878</v>
      </c>
      <c r="C515" t="s">
        <v>13237</v>
      </c>
      <c r="D515" t="s">
        <v>1443</v>
      </c>
      <c r="E515" t="s">
        <v>1443</v>
      </c>
      <c r="F515" t="s">
        <v>62</v>
      </c>
      <c r="G515" t="s">
        <v>10998</v>
      </c>
    </row>
    <row r="516" spans="1:7" x14ac:dyDescent="0.25">
      <c r="A516">
        <v>250388382</v>
      </c>
      <c r="B516" t="s">
        <v>13879</v>
      </c>
      <c r="C516" t="s">
        <v>13237</v>
      </c>
      <c r="D516" t="s">
        <v>1443</v>
      </c>
      <c r="E516" t="s">
        <v>1443</v>
      </c>
      <c r="F516" t="s">
        <v>62</v>
      </c>
      <c r="G516" t="s">
        <v>10998</v>
      </c>
    </row>
    <row r="517" spans="1:7" x14ac:dyDescent="0.25">
      <c r="A517">
        <v>250388534</v>
      </c>
      <c r="B517" t="s">
        <v>13880</v>
      </c>
      <c r="C517" t="s">
        <v>13237</v>
      </c>
      <c r="D517" t="s">
        <v>7591</v>
      </c>
      <c r="E517" t="s">
        <v>7591</v>
      </c>
      <c r="F517" t="s">
        <v>62</v>
      </c>
      <c r="G517" t="s">
        <v>10998</v>
      </c>
    </row>
    <row r="518" spans="1:7" x14ac:dyDescent="0.25">
      <c r="A518">
        <v>250388536</v>
      </c>
      <c r="B518" t="s">
        <v>13881</v>
      </c>
      <c r="C518" t="s">
        <v>13237</v>
      </c>
      <c r="D518" t="s">
        <v>1443</v>
      </c>
      <c r="E518" t="s">
        <v>1443</v>
      </c>
      <c r="F518" t="s">
        <v>62</v>
      </c>
      <c r="G518" t="s">
        <v>10998</v>
      </c>
    </row>
    <row r="519" spans="1:7" x14ac:dyDescent="0.25">
      <c r="A519">
        <v>250388538</v>
      </c>
      <c r="B519" t="s">
        <v>13882</v>
      </c>
      <c r="C519" t="s">
        <v>13237</v>
      </c>
      <c r="D519" t="s">
        <v>1443</v>
      </c>
      <c r="E519" t="s">
        <v>1443</v>
      </c>
      <c r="F519" t="s">
        <v>62</v>
      </c>
      <c r="G519" t="s">
        <v>10998</v>
      </c>
    </row>
    <row r="520" spans="1:7" x14ac:dyDescent="0.25">
      <c r="A520">
        <v>250388540</v>
      </c>
      <c r="B520" t="s">
        <v>13883</v>
      </c>
      <c r="C520" t="s">
        <v>13237</v>
      </c>
      <c r="D520" t="s">
        <v>1443</v>
      </c>
      <c r="E520" t="s">
        <v>1443</v>
      </c>
      <c r="F520" t="s">
        <v>62</v>
      </c>
      <c r="G520" t="s">
        <v>10998</v>
      </c>
    </row>
    <row r="521" spans="1:7" x14ac:dyDescent="0.25">
      <c r="A521">
        <v>250388542</v>
      </c>
      <c r="B521" t="s">
        <v>13884</v>
      </c>
      <c r="C521" t="s">
        <v>13237</v>
      </c>
      <c r="D521" t="s">
        <v>1443</v>
      </c>
      <c r="E521" t="s">
        <v>1443</v>
      </c>
      <c r="F521" t="s">
        <v>62</v>
      </c>
      <c r="G521" t="s">
        <v>10998</v>
      </c>
    </row>
    <row r="522" spans="1:7" x14ac:dyDescent="0.25">
      <c r="A522">
        <v>250388544</v>
      </c>
      <c r="B522" t="s">
        <v>13885</v>
      </c>
      <c r="C522" t="s">
        <v>13237</v>
      </c>
      <c r="D522" t="s">
        <v>1443</v>
      </c>
      <c r="E522" t="s">
        <v>1443</v>
      </c>
      <c r="F522" t="s">
        <v>62</v>
      </c>
      <c r="G522" t="s">
        <v>10998</v>
      </c>
    </row>
    <row r="523" spans="1:7" x14ac:dyDescent="0.25">
      <c r="A523">
        <v>250388702</v>
      </c>
      <c r="B523" t="s">
        <v>13886</v>
      </c>
      <c r="C523" t="s">
        <v>13237</v>
      </c>
      <c r="D523" t="s">
        <v>2630</v>
      </c>
      <c r="E523" t="s">
        <v>2630</v>
      </c>
      <c r="F523" t="s">
        <v>62</v>
      </c>
      <c r="G523" t="s">
        <v>10998</v>
      </c>
    </row>
    <row r="524" spans="1:7" x14ac:dyDescent="0.25">
      <c r="A524">
        <v>250388704</v>
      </c>
      <c r="B524" t="s">
        <v>13887</v>
      </c>
      <c r="C524" t="s">
        <v>13237</v>
      </c>
      <c r="D524" t="s">
        <v>1443</v>
      </c>
      <c r="E524" t="s">
        <v>1443</v>
      </c>
      <c r="F524" t="s">
        <v>62</v>
      </c>
      <c r="G524" t="s">
        <v>10998</v>
      </c>
    </row>
    <row r="525" spans="1:7" x14ac:dyDescent="0.25">
      <c r="A525">
        <v>250388706</v>
      </c>
      <c r="B525" t="s">
        <v>13888</v>
      </c>
      <c r="C525" t="s">
        <v>13237</v>
      </c>
      <c r="D525" t="s">
        <v>2630</v>
      </c>
      <c r="E525" t="s">
        <v>2630</v>
      </c>
      <c r="F525" t="s">
        <v>62</v>
      </c>
      <c r="G525" t="s">
        <v>10998</v>
      </c>
    </row>
    <row r="526" spans="1:7" x14ac:dyDescent="0.25">
      <c r="A526">
        <v>250388708</v>
      </c>
      <c r="B526" t="s">
        <v>13889</v>
      </c>
      <c r="C526" t="s">
        <v>13237</v>
      </c>
      <c r="D526" t="s">
        <v>2630</v>
      </c>
      <c r="E526" t="s">
        <v>2630</v>
      </c>
      <c r="F526" t="s">
        <v>62</v>
      </c>
      <c r="G526" t="s">
        <v>10998</v>
      </c>
    </row>
    <row r="527" spans="1:7" x14ac:dyDescent="0.25">
      <c r="A527">
        <v>250388710</v>
      </c>
      <c r="B527" t="s">
        <v>13890</v>
      </c>
      <c r="C527" t="s">
        <v>13237</v>
      </c>
      <c r="D527" t="s">
        <v>2630</v>
      </c>
      <c r="E527" t="s">
        <v>2630</v>
      </c>
      <c r="F527" t="s">
        <v>62</v>
      </c>
      <c r="G527" t="s">
        <v>10998</v>
      </c>
    </row>
    <row r="528" spans="1:7" x14ac:dyDescent="0.25">
      <c r="A528">
        <v>250388712</v>
      </c>
      <c r="B528" t="s">
        <v>13891</v>
      </c>
      <c r="C528" t="s">
        <v>13237</v>
      </c>
      <c r="D528" t="s">
        <v>13892</v>
      </c>
      <c r="E528" t="s">
        <v>13892</v>
      </c>
      <c r="F528" t="s">
        <v>62</v>
      </c>
      <c r="G528" t="s">
        <v>10998</v>
      </c>
    </row>
    <row r="529" spans="1:7" x14ac:dyDescent="0.25">
      <c r="A529">
        <v>250388884</v>
      </c>
      <c r="B529" t="s">
        <v>13893</v>
      </c>
      <c r="C529" t="s">
        <v>13237</v>
      </c>
      <c r="D529" t="s">
        <v>13260</v>
      </c>
      <c r="E529" t="s">
        <v>13260</v>
      </c>
      <c r="F529" t="s">
        <v>62</v>
      </c>
      <c r="G529" t="s">
        <v>10998</v>
      </c>
    </row>
    <row r="530" spans="1:7" x14ac:dyDescent="0.25">
      <c r="A530">
        <v>250388886</v>
      </c>
      <c r="B530" t="s">
        <v>13894</v>
      </c>
      <c r="C530" t="s">
        <v>13237</v>
      </c>
      <c r="D530" t="s">
        <v>13247</v>
      </c>
      <c r="E530" t="s">
        <v>13247</v>
      </c>
      <c r="F530" t="s">
        <v>62</v>
      </c>
      <c r="G530" t="s">
        <v>10998</v>
      </c>
    </row>
    <row r="531" spans="1:7" x14ac:dyDescent="0.25">
      <c r="A531">
        <v>250388888</v>
      </c>
      <c r="B531" t="s">
        <v>13895</v>
      </c>
      <c r="C531" t="s">
        <v>13237</v>
      </c>
      <c r="D531" t="s">
        <v>13247</v>
      </c>
      <c r="E531" t="s">
        <v>13247</v>
      </c>
      <c r="F531" t="s">
        <v>62</v>
      </c>
      <c r="G531" t="s">
        <v>10998</v>
      </c>
    </row>
    <row r="532" spans="1:7" x14ac:dyDescent="0.25">
      <c r="A532">
        <v>250388890</v>
      </c>
      <c r="B532" t="s">
        <v>13896</v>
      </c>
      <c r="C532" t="s">
        <v>13237</v>
      </c>
      <c r="D532" t="s">
        <v>1443</v>
      </c>
      <c r="E532" t="s">
        <v>1443</v>
      </c>
      <c r="F532" t="s">
        <v>62</v>
      </c>
      <c r="G532" t="s">
        <v>10998</v>
      </c>
    </row>
    <row r="533" spans="1:7" x14ac:dyDescent="0.25">
      <c r="A533">
        <v>250388892</v>
      </c>
      <c r="B533" t="s">
        <v>13897</v>
      </c>
      <c r="C533" t="s">
        <v>13237</v>
      </c>
      <c r="D533" t="s">
        <v>1443</v>
      </c>
      <c r="E533" t="s">
        <v>1443</v>
      </c>
      <c r="F533" t="s">
        <v>62</v>
      </c>
      <c r="G533" t="s">
        <v>10998</v>
      </c>
    </row>
    <row r="534" spans="1:7" x14ac:dyDescent="0.25">
      <c r="A534">
        <v>250388894</v>
      </c>
      <c r="B534" t="s">
        <v>13898</v>
      </c>
      <c r="C534" t="s">
        <v>13237</v>
      </c>
      <c r="D534" t="s">
        <v>2630</v>
      </c>
      <c r="E534" t="s">
        <v>2630</v>
      </c>
      <c r="F534" t="s">
        <v>62</v>
      </c>
      <c r="G534" t="s">
        <v>10998</v>
      </c>
    </row>
    <row r="535" spans="1:7" x14ac:dyDescent="0.25">
      <c r="A535">
        <v>250389018</v>
      </c>
      <c r="B535" t="s">
        <v>13899</v>
      </c>
      <c r="C535" t="s">
        <v>13237</v>
      </c>
      <c r="D535" t="s">
        <v>1443</v>
      </c>
      <c r="E535" t="s">
        <v>1443</v>
      </c>
      <c r="F535" t="s">
        <v>62</v>
      </c>
      <c r="G535" t="s">
        <v>10998</v>
      </c>
    </row>
    <row r="536" spans="1:7" x14ac:dyDescent="0.25">
      <c r="A536">
        <v>250389020</v>
      </c>
      <c r="B536" t="s">
        <v>13900</v>
      </c>
      <c r="C536" t="s">
        <v>13237</v>
      </c>
      <c r="D536" t="s">
        <v>1443</v>
      </c>
      <c r="E536" t="s">
        <v>1443</v>
      </c>
      <c r="F536" t="s">
        <v>62</v>
      </c>
      <c r="G536" t="s">
        <v>10998</v>
      </c>
    </row>
    <row r="537" spans="1:7" x14ac:dyDescent="0.25">
      <c r="A537">
        <v>250389022</v>
      </c>
      <c r="B537" t="s">
        <v>13901</v>
      </c>
      <c r="C537" t="s">
        <v>13237</v>
      </c>
      <c r="D537" t="s">
        <v>2630</v>
      </c>
      <c r="E537" t="s">
        <v>2630</v>
      </c>
      <c r="F537" t="s">
        <v>62</v>
      </c>
      <c r="G537" t="s">
        <v>10998</v>
      </c>
    </row>
    <row r="538" spans="1:7" x14ac:dyDescent="0.25">
      <c r="A538">
        <v>250389024</v>
      </c>
      <c r="B538" t="s">
        <v>13902</v>
      </c>
      <c r="C538" t="s">
        <v>13237</v>
      </c>
      <c r="D538" t="s">
        <v>1443</v>
      </c>
      <c r="E538" t="s">
        <v>1443</v>
      </c>
      <c r="F538" t="s">
        <v>62</v>
      </c>
      <c r="G538" t="s">
        <v>10998</v>
      </c>
    </row>
    <row r="539" spans="1:7" x14ac:dyDescent="0.25">
      <c r="A539">
        <v>250389026</v>
      </c>
      <c r="B539" t="s">
        <v>13903</v>
      </c>
      <c r="C539" t="s">
        <v>13237</v>
      </c>
      <c r="D539" t="s">
        <v>1443</v>
      </c>
      <c r="E539" t="s">
        <v>1443</v>
      </c>
      <c r="F539" t="s">
        <v>62</v>
      </c>
      <c r="G539" t="s">
        <v>10998</v>
      </c>
    </row>
    <row r="540" spans="1:7" x14ac:dyDescent="0.25">
      <c r="A540">
        <v>250389016</v>
      </c>
      <c r="B540" t="s">
        <v>13904</v>
      </c>
      <c r="C540" t="s">
        <v>13237</v>
      </c>
      <c r="D540" t="s">
        <v>1443</v>
      </c>
      <c r="E540" t="s">
        <v>1443</v>
      </c>
      <c r="F540" t="s">
        <v>62</v>
      </c>
      <c r="G540" t="s">
        <v>10998</v>
      </c>
    </row>
    <row r="541" spans="1:7" x14ac:dyDescent="0.25">
      <c r="A541">
        <v>250389162</v>
      </c>
      <c r="B541" t="s">
        <v>13905</v>
      </c>
      <c r="C541" t="s">
        <v>13237</v>
      </c>
      <c r="D541" t="s">
        <v>13906</v>
      </c>
      <c r="E541" t="s">
        <v>13906</v>
      </c>
      <c r="F541" t="s">
        <v>62</v>
      </c>
      <c r="G541" t="s">
        <v>10998</v>
      </c>
    </row>
    <row r="542" spans="1:7" x14ac:dyDescent="0.25">
      <c r="A542">
        <v>250389164</v>
      </c>
      <c r="B542" t="s">
        <v>13907</v>
      </c>
      <c r="C542" t="s">
        <v>13237</v>
      </c>
      <c r="D542" t="s">
        <v>2630</v>
      </c>
      <c r="E542" t="s">
        <v>2630</v>
      </c>
      <c r="F542" t="s">
        <v>62</v>
      </c>
      <c r="G542" t="s">
        <v>10998</v>
      </c>
    </row>
    <row r="543" spans="1:7" x14ac:dyDescent="0.25">
      <c r="A543">
        <v>250389166</v>
      </c>
      <c r="B543" t="s">
        <v>13908</v>
      </c>
      <c r="C543" t="s">
        <v>13237</v>
      </c>
      <c r="D543" t="s">
        <v>2630</v>
      </c>
      <c r="E543" t="s">
        <v>2630</v>
      </c>
      <c r="F543" t="s">
        <v>62</v>
      </c>
      <c r="G543" t="s">
        <v>10998</v>
      </c>
    </row>
    <row r="544" spans="1:7" x14ac:dyDescent="0.25">
      <c r="A544">
        <v>250389168</v>
      </c>
      <c r="B544" t="s">
        <v>13909</v>
      </c>
      <c r="C544" t="s">
        <v>13237</v>
      </c>
      <c r="D544" t="s">
        <v>1443</v>
      </c>
      <c r="E544" t="s">
        <v>1443</v>
      </c>
      <c r="F544" t="s">
        <v>62</v>
      </c>
      <c r="G544" t="s">
        <v>10998</v>
      </c>
    </row>
    <row r="545" spans="1:7" x14ac:dyDescent="0.25">
      <c r="A545">
        <v>250389170</v>
      </c>
      <c r="B545" t="s">
        <v>13910</v>
      </c>
      <c r="C545" t="s">
        <v>13237</v>
      </c>
      <c r="D545" t="s">
        <v>2630</v>
      </c>
      <c r="E545" t="s">
        <v>2630</v>
      </c>
      <c r="F545" t="s">
        <v>62</v>
      </c>
      <c r="G545" t="s">
        <v>10998</v>
      </c>
    </row>
    <row r="546" spans="1:7" x14ac:dyDescent="0.25">
      <c r="A546">
        <v>250389160</v>
      </c>
      <c r="B546" t="s">
        <v>13911</v>
      </c>
      <c r="C546" t="s">
        <v>13237</v>
      </c>
      <c r="D546" t="s">
        <v>1443</v>
      </c>
      <c r="E546" t="s">
        <v>1443</v>
      </c>
      <c r="F546" t="s">
        <v>62</v>
      </c>
      <c r="G546" t="s">
        <v>10998</v>
      </c>
    </row>
    <row r="547" spans="1:7" x14ac:dyDescent="0.25">
      <c r="A547">
        <v>250389316</v>
      </c>
      <c r="B547" t="s">
        <v>13912</v>
      </c>
      <c r="C547" t="s">
        <v>13237</v>
      </c>
      <c r="D547" t="s">
        <v>1443</v>
      </c>
      <c r="E547" t="s">
        <v>1443</v>
      </c>
      <c r="F547" t="s">
        <v>62</v>
      </c>
      <c r="G547" t="s">
        <v>10998</v>
      </c>
    </row>
    <row r="548" spans="1:7" x14ac:dyDescent="0.25">
      <c r="A548">
        <v>250389318</v>
      </c>
      <c r="B548" t="s">
        <v>13913</v>
      </c>
      <c r="C548" t="s">
        <v>13237</v>
      </c>
      <c r="D548" t="s">
        <v>13914</v>
      </c>
      <c r="E548" t="s">
        <v>13914</v>
      </c>
      <c r="F548" t="s">
        <v>62</v>
      </c>
      <c r="G548" t="s">
        <v>10998</v>
      </c>
    </row>
    <row r="549" spans="1:7" x14ac:dyDescent="0.25">
      <c r="A549">
        <v>250389320</v>
      </c>
      <c r="B549" t="s">
        <v>13915</v>
      </c>
      <c r="C549" t="s">
        <v>13237</v>
      </c>
      <c r="D549" t="s">
        <v>13916</v>
      </c>
      <c r="E549" t="s">
        <v>13916</v>
      </c>
      <c r="F549" t="s">
        <v>62</v>
      </c>
      <c r="G549" t="s">
        <v>10998</v>
      </c>
    </row>
    <row r="550" spans="1:7" x14ac:dyDescent="0.25">
      <c r="A550">
        <v>250389322</v>
      </c>
      <c r="B550" t="s">
        <v>13917</v>
      </c>
      <c r="C550" t="s">
        <v>13237</v>
      </c>
      <c r="D550" t="s">
        <v>13262</v>
      </c>
      <c r="E550" t="s">
        <v>13262</v>
      </c>
      <c r="F550" t="s">
        <v>62</v>
      </c>
      <c r="G550" t="s">
        <v>10998</v>
      </c>
    </row>
    <row r="551" spans="1:7" x14ac:dyDescent="0.25">
      <c r="A551">
        <v>250389324</v>
      </c>
      <c r="B551" t="s">
        <v>13918</v>
      </c>
      <c r="C551" t="s">
        <v>13237</v>
      </c>
      <c r="D551" t="s">
        <v>13262</v>
      </c>
      <c r="E551" t="s">
        <v>13262</v>
      </c>
      <c r="F551" t="s">
        <v>62</v>
      </c>
      <c r="G551" t="s">
        <v>10998</v>
      </c>
    </row>
    <row r="552" spans="1:7" x14ac:dyDescent="0.25">
      <c r="A552">
        <v>250389326</v>
      </c>
      <c r="B552" t="s">
        <v>13919</v>
      </c>
      <c r="C552" t="s">
        <v>13237</v>
      </c>
      <c r="D552" t="s">
        <v>13441</v>
      </c>
      <c r="E552" t="s">
        <v>13441</v>
      </c>
      <c r="F552" t="s">
        <v>62</v>
      </c>
      <c r="G552" t="s">
        <v>10998</v>
      </c>
    </row>
    <row r="553" spans="1:7" x14ac:dyDescent="0.25">
      <c r="A553">
        <v>250389484</v>
      </c>
      <c r="B553" t="s">
        <v>13920</v>
      </c>
      <c r="C553" t="s">
        <v>13237</v>
      </c>
      <c r="D553" t="s">
        <v>13921</v>
      </c>
      <c r="E553" t="s">
        <v>13921</v>
      </c>
      <c r="F553" t="s">
        <v>62</v>
      </c>
      <c r="G553" t="s">
        <v>10998</v>
      </c>
    </row>
    <row r="554" spans="1:7" x14ac:dyDescent="0.25">
      <c r="A554">
        <v>250389486</v>
      </c>
      <c r="B554" t="s">
        <v>13922</v>
      </c>
      <c r="C554" t="s">
        <v>13237</v>
      </c>
      <c r="D554" t="s">
        <v>13247</v>
      </c>
      <c r="E554" t="s">
        <v>13247</v>
      </c>
      <c r="F554" t="s">
        <v>62</v>
      </c>
      <c r="G554" t="s">
        <v>10998</v>
      </c>
    </row>
    <row r="555" spans="1:7" x14ac:dyDescent="0.25">
      <c r="A555">
        <v>250389488</v>
      </c>
      <c r="B555" t="s">
        <v>13923</v>
      </c>
      <c r="C555" t="s">
        <v>13237</v>
      </c>
      <c r="D555" t="s">
        <v>1443</v>
      </c>
      <c r="E555" t="s">
        <v>1443</v>
      </c>
      <c r="F555" t="s">
        <v>62</v>
      </c>
      <c r="G555" t="s">
        <v>10998</v>
      </c>
    </row>
    <row r="556" spans="1:7" x14ac:dyDescent="0.25">
      <c r="A556">
        <v>250389490</v>
      </c>
      <c r="B556" t="s">
        <v>13924</v>
      </c>
      <c r="C556" t="s">
        <v>13237</v>
      </c>
      <c r="D556" t="s">
        <v>1443</v>
      </c>
      <c r="E556" t="s">
        <v>1443</v>
      </c>
      <c r="F556" t="s">
        <v>62</v>
      </c>
      <c r="G556" t="s">
        <v>10998</v>
      </c>
    </row>
    <row r="557" spans="1:7" x14ac:dyDescent="0.25">
      <c r="A557">
        <v>250389492</v>
      </c>
      <c r="B557" t="s">
        <v>13925</v>
      </c>
      <c r="C557" t="s">
        <v>13237</v>
      </c>
      <c r="D557" t="s">
        <v>1443</v>
      </c>
      <c r="E557" t="s">
        <v>1443</v>
      </c>
      <c r="F557" t="s">
        <v>62</v>
      </c>
      <c r="G557" t="s">
        <v>10998</v>
      </c>
    </row>
    <row r="558" spans="1:7" x14ac:dyDescent="0.25">
      <c r="A558">
        <v>250389494</v>
      </c>
      <c r="B558" t="s">
        <v>13926</v>
      </c>
      <c r="C558" t="s">
        <v>13237</v>
      </c>
      <c r="D558" t="s">
        <v>2630</v>
      </c>
      <c r="E558" t="s">
        <v>2630</v>
      </c>
      <c r="F558" t="s">
        <v>62</v>
      </c>
      <c r="G558" t="s">
        <v>10998</v>
      </c>
    </row>
    <row r="559" spans="1:7" x14ac:dyDescent="0.25">
      <c r="A559">
        <v>250389664</v>
      </c>
      <c r="B559" t="s">
        <v>13927</v>
      </c>
      <c r="C559" t="s">
        <v>13237</v>
      </c>
      <c r="D559" t="s">
        <v>13346</v>
      </c>
      <c r="E559" t="s">
        <v>13346</v>
      </c>
      <c r="F559" t="s">
        <v>62</v>
      </c>
      <c r="G559" t="s">
        <v>10998</v>
      </c>
    </row>
    <row r="560" spans="1:7" x14ac:dyDescent="0.25">
      <c r="A560">
        <v>250389666</v>
      </c>
      <c r="B560" t="s">
        <v>13928</v>
      </c>
      <c r="C560" t="s">
        <v>13237</v>
      </c>
      <c r="D560" t="s">
        <v>13346</v>
      </c>
      <c r="E560" t="s">
        <v>13346</v>
      </c>
      <c r="F560" t="s">
        <v>62</v>
      </c>
      <c r="G560" t="s">
        <v>10998</v>
      </c>
    </row>
    <row r="561" spans="1:7" x14ac:dyDescent="0.25">
      <c r="A561">
        <v>250389668</v>
      </c>
      <c r="B561" t="s">
        <v>13929</v>
      </c>
      <c r="C561" t="s">
        <v>13237</v>
      </c>
      <c r="D561" t="s">
        <v>13325</v>
      </c>
      <c r="E561" t="s">
        <v>13325</v>
      </c>
      <c r="F561" t="s">
        <v>62</v>
      </c>
      <c r="G561" t="s">
        <v>10998</v>
      </c>
    </row>
    <row r="562" spans="1:7" x14ac:dyDescent="0.25">
      <c r="A562">
        <v>250389670</v>
      </c>
      <c r="B562" t="s">
        <v>13930</v>
      </c>
      <c r="C562" t="s">
        <v>13237</v>
      </c>
      <c r="D562" t="s">
        <v>13931</v>
      </c>
      <c r="E562" t="s">
        <v>13931</v>
      </c>
      <c r="F562" t="s">
        <v>62</v>
      </c>
      <c r="G562" t="s">
        <v>10998</v>
      </c>
    </row>
    <row r="563" spans="1:7" x14ac:dyDescent="0.25">
      <c r="A563">
        <v>250389672</v>
      </c>
      <c r="B563" t="s">
        <v>13932</v>
      </c>
      <c r="C563" t="s">
        <v>13237</v>
      </c>
      <c r="D563" t="s">
        <v>13287</v>
      </c>
      <c r="E563" t="s">
        <v>13287</v>
      </c>
      <c r="F563" t="s">
        <v>62</v>
      </c>
      <c r="G563" t="s">
        <v>10998</v>
      </c>
    </row>
    <row r="564" spans="1:7" x14ac:dyDescent="0.25">
      <c r="A564">
        <v>250389674</v>
      </c>
      <c r="B564" t="s">
        <v>13933</v>
      </c>
      <c r="C564" t="s">
        <v>13237</v>
      </c>
      <c r="D564" t="s">
        <v>13309</v>
      </c>
      <c r="E564" t="s">
        <v>13309</v>
      </c>
      <c r="F564" t="s">
        <v>62</v>
      </c>
      <c r="G564" t="s">
        <v>10998</v>
      </c>
    </row>
    <row r="565" spans="1:7" x14ac:dyDescent="0.25">
      <c r="A565">
        <v>250389952</v>
      </c>
      <c r="B565" t="s">
        <v>13934</v>
      </c>
      <c r="C565" t="s">
        <v>13237</v>
      </c>
      <c r="D565" t="s">
        <v>13280</v>
      </c>
      <c r="E565" t="s">
        <v>13280</v>
      </c>
      <c r="F565" t="s">
        <v>62</v>
      </c>
      <c r="G565" t="s">
        <v>10998</v>
      </c>
    </row>
    <row r="566" spans="1:7" x14ac:dyDescent="0.25">
      <c r="A566">
        <v>250389954</v>
      </c>
      <c r="B566" t="s">
        <v>13935</v>
      </c>
      <c r="C566" t="s">
        <v>13237</v>
      </c>
      <c r="D566" t="s">
        <v>13604</v>
      </c>
      <c r="E566" t="s">
        <v>13604</v>
      </c>
      <c r="F566" t="s">
        <v>62</v>
      </c>
      <c r="G566" t="s">
        <v>10998</v>
      </c>
    </row>
    <row r="567" spans="1:7" x14ac:dyDescent="0.25">
      <c r="A567">
        <v>250389956</v>
      </c>
      <c r="B567" t="s">
        <v>13936</v>
      </c>
      <c r="C567" t="s">
        <v>13237</v>
      </c>
      <c r="D567" t="s">
        <v>13937</v>
      </c>
      <c r="E567" t="s">
        <v>13937</v>
      </c>
      <c r="F567" t="s">
        <v>62</v>
      </c>
      <c r="G567" t="s">
        <v>10998</v>
      </c>
    </row>
    <row r="568" spans="1:7" x14ac:dyDescent="0.25">
      <c r="A568">
        <v>250389958</v>
      </c>
      <c r="B568" t="s">
        <v>13938</v>
      </c>
      <c r="C568" t="s">
        <v>13237</v>
      </c>
      <c r="D568" t="s">
        <v>13394</v>
      </c>
      <c r="E568" t="s">
        <v>13394</v>
      </c>
      <c r="F568" t="s">
        <v>62</v>
      </c>
      <c r="G568" t="s">
        <v>10998</v>
      </c>
    </row>
    <row r="569" spans="1:7" x14ac:dyDescent="0.25">
      <c r="A569">
        <v>250389960</v>
      </c>
      <c r="B569" t="s">
        <v>13939</v>
      </c>
      <c r="C569" t="s">
        <v>13237</v>
      </c>
      <c r="D569" t="s">
        <v>13940</v>
      </c>
      <c r="E569" t="s">
        <v>13940</v>
      </c>
      <c r="F569" t="s">
        <v>62</v>
      </c>
      <c r="G569" t="s">
        <v>10998</v>
      </c>
    </row>
    <row r="570" spans="1:7" x14ac:dyDescent="0.25">
      <c r="A570">
        <v>250389962</v>
      </c>
      <c r="B570" t="s">
        <v>13941</v>
      </c>
      <c r="C570" t="s">
        <v>13237</v>
      </c>
      <c r="D570" t="s">
        <v>13512</v>
      </c>
      <c r="E570" t="s">
        <v>13512</v>
      </c>
      <c r="F570" t="s">
        <v>62</v>
      </c>
      <c r="G570" t="s">
        <v>10998</v>
      </c>
    </row>
    <row r="571" spans="1:7" x14ac:dyDescent="0.25">
      <c r="A571">
        <v>250390000</v>
      </c>
      <c r="B571" t="s">
        <v>13942</v>
      </c>
      <c r="C571" t="s">
        <v>13237</v>
      </c>
      <c r="D571" t="s">
        <v>13287</v>
      </c>
      <c r="E571" t="s">
        <v>13287</v>
      </c>
      <c r="F571" t="s">
        <v>62</v>
      </c>
      <c r="G571" t="s">
        <v>10998</v>
      </c>
    </row>
    <row r="572" spans="1:7" x14ac:dyDescent="0.25">
      <c r="A572">
        <v>250390002</v>
      </c>
      <c r="B572" t="s">
        <v>13943</v>
      </c>
      <c r="C572" t="s">
        <v>13237</v>
      </c>
      <c r="D572" t="s">
        <v>13792</v>
      </c>
      <c r="E572" t="s">
        <v>13792</v>
      </c>
      <c r="F572" t="s">
        <v>62</v>
      </c>
      <c r="G572" t="s">
        <v>10998</v>
      </c>
    </row>
    <row r="573" spans="1:7" x14ac:dyDescent="0.25">
      <c r="A573">
        <v>250390004</v>
      </c>
      <c r="B573" t="s">
        <v>13944</v>
      </c>
      <c r="C573" t="s">
        <v>13237</v>
      </c>
      <c r="D573" t="s">
        <v>13380</v>
      </c>
      <c r="E573" t="s">
        <v>13380</v>
      </c>
      <c r="F573" t="s">
        <v>62</v>
      </c>
      <c r="G573" t="s">
        <v>10998</v>
      </c>
    </row>
    <row r="574" spans="1:7" x14ac:dyDescent="0.25">
      <c r="A574">
        <v>250390006</v>
      </c>
      <c r="B574" t="s">
        <v>13945</v>
      </c>
      <c r="C574" t="s">
        <v>13237</v>
      </c>
      <c r="D574" t="s">
        <v>13343</v>
      </c>
      <c r="E574" t="s">
        <v>13343</v>
      </c>
      <c r="F574" t="s">
        <v>62</v>
      </c>
      <c r="G574" t="s">
        <v>10998</v>
      </c>
    </row>
    <row r="575" spans="1:7" x14ac:dyDescent="0.25">
      <c r="A575">
        <v>250390008</v>
      </c>
      <c r="B575" t="s">
        <v>13946</v>
      </c>
      <c r="C575" t="s">
        <v>13237</v>
      </c>
      <c r="D575" t="s">
        <v>13604</v>
      </c>
      <c r="E575" t="s">
        <v>13604</v>
      </c>
      <c r="F575" t="s">
        <v>62</v>
      </c>
      <c r="G575" t="s">
        <v>10998</v>
      </c>
    </row>
    <row r="576" spans="1:7" x14ac:dyDescent="0.25">
      <c r="A576">
        <v>250390010</v>
      </c>
      <c r="B576" t="s">
        <v>13947</v>
      </c>
      <c r="C576" t="s">
        <v>13237</v>
      </c>
      <c r="D576" t="s">
        <v>13333</v>
      </c>
      <c r="E576" t="s">
        <v>13333</v>
      </c>
      <c r="F576" t="s">
        <v>62</v>
      </c>
      <c r="G576" t="s">
        <v>10998</v>
      </c>
    </row>
    <row r="577" spans="1:7" x14ac:dyDescent="0.25">
      <c r="A577">
        <v>250390060</v>
      </c>
      <c r="B577" t="s">
        <v>13948</v>
      </c>
      <c r="C577" t="s">
        <v>13237</v>
      </c>
      <c r="D577" t="s">
        <v>13280</v>
      </c>
      <c r="E577" t="s">
        <v>13280</v>
      </c>
      <c r="F577" t="s">
        <v>62</v>
      </c>
      <c r="G577" t="s">
        <v>10998</v>
      </c>
    </row>
    <row r="578" spans="1:7" x14ac:dyDescent="0.25">
      <c r="A578">
        <v>250390062</v>
      </c>
      <c r="B578" t="s">
        <v>13949</v>
      </c>
      <c r="C578" t="s">
        <v>13237</v>
      </c>
      <c r="D578" t="s">
        <v>13280</v>
      </c>
      <c r="E578" t="s">
        <v>13280</v>
      </c>
      <c r="F578" t="s">
        <v>62</v>
      </c>
      <c r="G578" t="s">
        <v>10998</v>
      </c>
    </row>
    <row r="579" spans="1:7" x14ac:dyDescent="0.25">
      <c r="A579">
        <v>250390064</v>
      </c>
      <c r="B579" t="s">
        <v>13950</v>
      </c>
      <c r="C579" t="s">
        <v>13237</v>
      </c>
      <c r="D579" t="s">
        <v>13280</v>
      </c>
      <c r="E579" t="s">
        <v>13280</v>
      </c>
      <c r="F579" t="s">
        <v>62</v>
      </c>
      <c r="G579" t="s">
        <v>10998</v>
      </c>
    </row>
    <row r="580" spans="1:7" x14ac:dyDescent="0.25">
      <c r="A580">
        <v>250390066</v>
      </c>
      <c r="B580" t="s">
        <v>13951</v>
      </c>
      <c r="C580" t="s">
        <v>13237</v>
      </c>
      <c r="D580" t="s">
        <v>13952</v>
      </c>
      <c r="E580" t="s">
        <v>13952</v>
      </c>
      <c r="F580" t="s">
        <v>62</v>
      </c>
      <c r="G580" t="s">
        <v>10998</v>
      </c>
    </row>
    <row r="581" spans="1:7" x14ac:dyDescent="0.25">
      <c r="A581">
        <v>250390068</v>
      </c>
      <c r="B581" t="s">
        <v>13953</v>
      </c>
      <c r="C581" t="s">
        <v>13237</v>
      </c>
      <c r="D581" t="s">
        <v>13270</v>
      </c>
      <c r="E581" t="s">
        <v>13270</v>
      </c>
      <c r="F581" t="s">
        <v>62</v>
      </c>
      <c r="G581" t="s">
        <v>10998</v>
      </c>
    </row>
    <row r="582" spans="1:7" x14ac:dyDescent="0.25">
      <c r="A582">
        <v>250390070</v>
      </c>
      <c r="B582" t="s">
        <v>13954</v>
      </c>
      <c r="C582" t="s">
        <v>13237</v>
      </c>
      <c r="D582" t="s">
        <v>13280</v>
      </c>
      <c r="E582" t="s">
        <v>13280</v>
      </c>
      <c r="F582" t="s">
        <v>62</v>
      </c>
      <c r="G582" t="s">
        <v>10998</v>
      </c>
    </row>
    <row r="583" spans="1:7" x14ac:dyDescent="0.25">
      <c r="A583">
        <v>250390132</v>
      </c>
      <c r="B583" t="s">
        <v>13955</v>
      </c>
      <c r="C583" t="s">
        <v>13237</v>
      </c>
      <c r="D583" t="s">
        <v>13284</v>
      </c>
      <c r="E583" t="s">
        <v>13284</v>
      </c>
      <c r="F583" t="s">
        <v>62</v>
      </c>
      <c r="G583" t="s">
        <v>10998</v>
      </c>
    </row>
    <row r="584" spans="1:7" x14ac:dyDescent="0.25">
      <c r="A584">
        <v>250390134</v>
      </c>
      <c r="B584" t="s">
        <v>13956</v>
      </c>
      <c r="C584" t="s">
        <v>13237</v>
      </c>
      <c r="D584" t="s">
        <v>13280</v>
      </c>
      <c r="E584" t="s">
        <v>13280</v>
      </c>
      <c r="F584" t="s">
        <v>62</v>
      </c>
      <c r="G584" t="s">
        <v>10998</v>
      </c>
    </row>
    <row r="585" spans="1:7" x14ac:dyDescent="0.25">
      <c r="A585">
        <v>250390136</v>
      </c>
      <c r="B585" t="s">
        <v>13957</v>
      </c>
      <c r="C585" t="s">
        <v>13237</v>
      </c>
      <c r="D585" t="s">
        <v>13280</v>
      </c>
      <c r="E585" t="s">
        <v>13280</v>
      </c>
      <c r="F585" t="s">
        <v>62</v>
      </c>
      <c r="G585" t="s">
        <v>10998</v>
      </c>
    </row>
    <row r="586" spans="1:7" x14ac:dyDescent="0.25">
      <c r="A586">
        <v>250390138</v>
      </c>
      <c r="B586" t="s">
        <v>13958</v>
      </c>
      <c r="C586" t="s">
        <v>13237</v>
      </c>
      <c r="D586" t="s">
        <v>13959</v>
      </c>
      <c r="E586" t="s">
        <v>13959</v>
      </c>
      <c r="F586" t="s">
        <v>62</v>
      </c>
      <c r="G586" t="s">
        <v>10998</v>
      </c>
    </row>
    <row r="587" spans="1:7" x14ac:dyDescent="0.25">
      <c r="A587">
        <v>250390140</v>
      </c>
      <c r="B587" t="s">
        <v>13960</v>
      </c>
      <c r="C587" t="s">
        <v>13237</v>
      </c>
      <c r="D587" t="s">
        <v>13333</v>
      </c>
      <c r="E587" t="s">
        <v>13333</v>
      </c>
      <c r="F587" t="s">
        <v>62</v>
      </c>
      <c r="G587" t="s">
        <v>10998</v>
      </c>
    </row>
    <row r="588" spans="1:7" x14ac:dyDescent="0.25">
      <c r="A588">
        <v>250390142</v>
      </c>
      <c r="B588" t="s">
        <v>13961</v>
      </c>
      <c r="C588" t="s">
        <v>13237</v>
      </c>
      <c r="D588" t="s">
        <v>13287</v>
      </c>
      <c r="E588" t="s">
        <v>13287</v>
      </c>
      <c r="F588" t="s">
        <v>62</v>
      </c>
      <c r="G588" t="s">
        <v>10998</v>
      </c>
    </row>
    <row r="589" spans="1:7" x14ac:dyDescent="0.25">
      <c r="A589">
        <v>250390216</v>
      </c>
      <c r="B589" t="s">
        <v>13962</v>
      </c>
      <c r="C589" t="s">
        <v>13237</v>
      </c>
      <c r="D589" t="s">
        <v>13309</v>
      </c>
      <c r="E589" t="s">
        <v>13309</v>
      </c>
      <c r="F589" t="s">
        <v>62</v>
      </c>
      <c r="G589" t="s">
        <v>10998</v>
      </c>
    </row>
    <row r="590" spans="1:7" x14ac:dyDescent="0.25">
      <c r="A590">
        <v>250390218</v>
      </c>
      <c r="B590" t="s">
        <v>13963</v>
      </c>
      <c r="C590" t="s">
        <v>13237</v>
      </c>
      <c r="D590" t="s">
        <v>13604</v>
      </c>
      <c r="E590" t="s">
        <v>13604</v>
      </c>
      <c r="F590" t="s">
        <v>62</v>
      </c>
      <c r="G590" t="s">
        <v>10998</v>
      </c>
    </row>
    <row r="591" spans="1:7" x14ac:dyDescent="0.25">
      <c r="A591">
        <v>250390220</v>
      </c>
      <c r="B591" t="s">
        <v>13964</v>
      </c>
      <c r="C591" t="s">
        <v>13237</v>
      </c>
      <c r="D591" t="s">
        <v>13276</v>
      </c>
      <c r="E591" t="s">
        <v>13276</v>
      </c>
      <c r="F591" t="s">
        <v>62</v>
      </c>
      <c r="G591" t="s">
        <v>10998</v>
      </c>
    </row>
    <row r="592" spans="1:7" x14ac:dyDescent="0.25">
      <c r="A592">
        <v>250390222</v>
      </c>
      <c r="B592" t="s">
        <v>13965</v>
      </c>
      <c r="C592" t="s">
        <v>13237</v>
      </c>
      <c r="D592" t="s">
        <v>13346</v>
      </c>
      <c r="E592" t="s">
        <v>13346</v>
      </c>
      <c r="F592" t="s">
        <v>62</v>
      </c>
      <c r="G592" t="s">
        <v>10998</v>
      </c>
    </row>
    <row r="593" spans="1:7" x14ac:dyDescent="0.25">
      <c r="A593">
        <v>250390224</v>
      </c>
      <c r="B593" t="s">
        <v>13966</v>
      </c>
      <c r="C593" t="s">
        <v>13237</v>
      </c>
      <c r="D593" t="s">
        <v>13967</v>
      </c>
      <c r="E593" t="s">
        <v>13967</v>
      </c>
      <c r="F593" t="s">
        <v>62</v>
      </c>
      <c r="G593" t="s">
        <v>10998</v>
      </c>
    </row>
    <row r="594" spans="1:7" x14ac:dyDescent="0.25">
      <c r="A594">
        <v>250390226</v>
      </c>
      <c r="B594" t="s">
        <v>13968</v>
      </c>
      <c r="C594" t="s">
        <v>13237</v>
      </c>
      <c r="D594" t="s">
        <v>13380</v>
      </c>
      <c r="E594" t="s">
        <v>13380</v>
      </c>
      <c r="F594" t="s">
        <v>62</v>
      </c>
      <c r="G594" t="s">
        <v>10998</v>
      </c>
    </row>
    <row r="595" spans="1:7" x14ac:dyDescent="0.25">
      <c r="A595">
        <v>250390312</v>
      </c>
      <c r="B595" t="s">
        <v>13969</v>
      </c>
      <c r="C595" t="s">
        <v>13237</v>
      </c>
      <c r="D595" t="s">
        <v>13287</v>
      </c>
      <c r="E595" t="s">
        <v>13287</v>
      </c>
      <c r="F595" t="s">
        <v>62</v>
      </c>
      <c r="G595" t="s">
        <v>10998</v>
      </c>
    </row>
    <row r="596" spans="1:7" x14ac:dyDescent="0.25">
      <c r="A596">
        <v>250390314</v>
      </c>
      <c r="B596" t="s">
        <v>13970</v>
      </c>
      <c r="C596" t="s">
        <v>13237</v>
      </c>
      <c r="D596" t="s">
        <v>13354</v>
      </c>
      <c r="E596" t="s">
        <v>13354</v>
      </c>
      <c r="F596" t="s">
        <v>62</v>
      </c>
      <c r="G596" t="s">
        <v>10998</v>
      </c>
    </row>
    <row r="597" spans="1:7" x14ac:dyDescent="0.25">
      <c r="A597">
        <v>250390316</v>
      </c>
      <c r="B597" t="s">
        <v>13971</v>
      </c>
      <c r="C597" t="s">
        <v>13237</v>
      </c>
      <c r="D597" t="s">
        <v>13280</v>
      </c>
      <c r="E597" t="s">
        <v>13280</v>
      </c>
      <c r="F597" t="s">
        <v>62</v>
      </c>
      <c r="G597" t="s">
        <v>10998</v>
      </c>
    </row>
    <row r="598" spans="1:7" x14ac:dyDescent="0.25">
      <c r="A598">
        <v>250390318</v>
      </c>
      <c r="B598" t="s">
        <v>13972</v>
      </c>
      <c r="C598" t="s">
        <v>13237</v>
      </c>
      <c r="D598" t="s">
        <v>13973</v>
      </c>
      <c r="E598" t="s">
        <v>13973</v>
      </c>
      <c r="F598" t="s">
        <v>62</v>
      </c>
      <c r="G598" t="s">
        <v>10998</v>
      </c>
    </row>
    <row r="599" spans="1:7" x14ac:dyDescent="0.25">
      <c r="A599">
        <v>250390320</v>
      </c>
      <c r="B599" t="s">
        <v>13974</v>
      </c>
      <c r="C599" t="s">
        <v>13237</v>
      </c>
      <c r="D599" t="s">
        <v>13280</v>
      </c>
      <c r="E599" t="s">
        <v>13280</v>
      </c>
      <c r="F599" t="s">
        <v>62</v>
      </c>
      <c r="G599" t="s">
        <v>10998</v>
      </c>
    </row>
    <row r="600" spans="1:7" x14ac:dyDescent="0.25">
      <c r="A600">
        <v>250390322</v>
      </c>
      <c r="B600" t="s">
        <v>13975</v>
      </c>
      <c r="C600" t="s">
        <v>13237</v>
      </c>
      <c r="D600" t="s">
        <v>13976</v>
      </c>
      <c r="E600" t="s">
        <v>13976</v>
      </c>
      <c r="F600" t="s">
        <v>62</v>
      </c>
      <c r="G600" t="s">
        <v>10998</v>
      </c>
    </row>
    <row r="601" spans="1:7" x14ac:dyDescent="0.25">
      <c r="A601">
        <v>250390420</v>
      </c>
      <c r="B601" t="s">
        <v>13977</v>
      </c>
      <c r="C601" t="s">
        <v>13237</v>
      </c>
      <c r="D601" t="s">
        <v>13354</v>
      </c>
      <c r="E601" t="s">
        <v>13354</v>
      </c>
      <c r="F601" t="s">
        <v>62</v>
      </c>
      <c r="G601" t="s">
        <v>10998</v>
      </c>
    </row>
    <row r="602" spans="1:7" x14ac:dyDescent="0.25">
      <c r="A602">
        <v>250390422</v>
      </c>
      <c r="B602" t="s">
        <v>13978</v>
      </c>
      <c r="C602" t="s">
        <v>13237</v>
      </c>
      <c r="D602" t="s">
        <v>13979</v>
      </c>
      <c r="E602" t="s">
        <v>13979</v>
      </c>
      <c r="F602" t="s">
        <v>62</v>
      </c>
      <c r="G602" t="s">
        <v>10998</v>
      </c>
    </row>
    <row r="603" spans="1:7" x14ac:dyDescent="0.25">
      <c r="A603">
        <v>250390424</v>
      </c>
      <c r="B603" t="s">
        <v>13980</v>
      </c>
      <c r="C603" t="s">
        <v>13237</v>
      </c>
      <c r="D603" t="s">
        <v>13981</v>
      </c>
      <c r="E603" t="s">
        <v>13981</v>
      </c>
      <c r="F603" t="s">
        <v>62</v>
      </c>
      <c r="G603" t="s">
        <v>10998</v>
      </c>
    </row>
    <row r="604" spans="1:7" x14ac:dyDescent="0.25">
      <c r="A604">
        <v>250390426</v>
      </c>
      <c r="B604" t="s">
        <v>13982</v>
      </c>
      <c r="C604" t="s">
        <v>13237</v>
      </c>
      <c r="D604" t="s">
        <v>13983</v>
      </c>
      <c r="E604" t="s">
        <v>13983</v>
      </c>
      <c r="F604" t="s">
        <v>62</v>
      </c>
      <c r="G604" t="s">
        <v>10998</v>
      </c>
    </row>
    <row r="605" spans="1:7" x14ac:dyDescent="0.25">
      <c r="A605">
        <v>250390428</v>
      </c>
      <c r="B605" t="s">
        <v>13984</v>
      </c>
      <c r="C605" t="s">
        <v>13237</v>
      </c>
      <c r="D605" t="s">
        <v>13985</v>
      </c>
      <c r="E605" t="s">
        <v>13985</v>
      </c>
      <c r="F605" t="s">
        <v>62</v>
      </c>
      <c r="G605" t="s">
        <v>10998</v>
      </c>
    </row>
    <row r="606" spans="1:7" x14ac:dyDescent="0.25">
      <c r="A606">
        <v>250390430</v>
      </c>
      <c r="B606" t="s">
        <v>13986</v>
      </c>
      <c r="C606" t="s">
        <v>13237</v>
      </c>
      <c r="D606" t="s">
        <v>13268</v>
      </c>
      <c r="E606" t="s">
        <v>13268</v>
      </c>
      <c r="F606" t="s">
        <v>62</v>
      </c>
      <c r="G606" t="s">
        <v>10998</v>
      </c>
    </row>
    <row r="607" spans="1:7" x14ac:dyDescent="0.25">
      <c r="A607">
        <v>250390530</v>
      </c>
      <c r="B607" t="s">
        <v>13987</v>
      </c>
      <c r="C607" t="s">
        <v>13237</v>
      </c>
      <c r="D607" t="s">
        <v>13284</v>
      </c>
      <c r="E607" t="s">
        <v>13284</v>
      </c>
      <c r="F607" t="s">
        <v>62</v>
      </c>
      <c r="G607" t="s">
        <v>10998</v>
      </c>
    </row>
    <row r="608" spans="1:7" x14ac:dyDescent="0.25">
      <c r="A608">
        <v>250390532</v>
      </c>
      <c r="B608" t="s">
        <v>13988</v>
      </c>
      <c r="C608" t="s">
        <v>13237</v>
      </c>
      <c r="D608" t="s">
        <v>13380</v>
      </c>
      <c r="E608" t="s">
        <v>13380</v>
      </c>
      <c r="F608" t="s">
        <v>62</v>
      </c>
      <c r="G608" t="s">
        <v>10998</v>
      </c>
    </row>
    <row r="609" spans="1:7" x14ac:dyDescent="0.25">
      <c r="A609">
        <v>250390534</v>
      </c>
      <c r="B609" t="s">
        <v>13989</v>
      </c>
      <c r="C609" t="s">
        <v>13237</v>
      </c>
      <c r="D609" t="s">
        <v>13333</v>
      </c>
      <c r="E609" t="s">
        <v>13333</v>
      </c>
      <c r="F609" t="s">
        <v>62</v>
      </c>
      <c r="G609" t="s">
        <v>10998</v>
      </c>
    </row>
    <row r="610" spans="1:7" x14ac:dyDescent="0.25">
      <c r="A610">
        <v>250390536</v>
      </c>
      <c r="B610" t="s">
        <v>13990</v>
      </c>
      <c r="C610" t="s">
        <v>13237</v>
      </c>
      <c r="D610" t="s">
        <v>13268</v>
      </c>
      <c r="E610" t="s">
        <v>13268</v>
      </c>
      <c r="F610" t="s">
        <v>62</v>
      </c>
      <c r="G610" t="s">
        <v>10998</v>
      </c>
    </row>
    <row r="611" spans="1:7" x14ac:dyDescent="0.25">
      <c r="A611">
        <v>250390538</v>
      </c>
      <c r="B611" t="s">
        <v>13991</v>
      </c>
      <c r="C611" t="s">
        <v>13237</v>
      </c>
      <c r="D611" t="s">
        <v>13992</v>
      </c>
      <c r="E611" t="s">
        <v>13992</v>
      </c>
      <c r="F611" t="s">
        <v>62</v>
      </c>
      <c r="G611" t="s">
        <v>10998</v>
      </c>
    </row>
    <row r="612" spans="1:7" x14ac:dyDescent="0.25">
      <c r="A612">
        <v>250390528</v>
      </c>
      <c r="B612" t="s">
        <v>13993</v>
      </c>
      <c r="C612" t="s">
        <v>13237</v>
      </c>
      <c r="D612" t="s">
        <v>13539</v>
      </c>
      <c r="E612" t="s">
        <v>13539</v>
      </c>
      <c r="F612" t="s">
        <v>62</v>
      </c>
      <c r="G612" t="s">
        <v>10998</v>
      </c>
    </row>
    <row r="613" spans="1:7" x14ac:dyDescent="0.25">
      <c r="A613">
        <v>250390648</v>
      </c>
      <c r="B613" t="s">
        <v>13994</v>
      </c>
      <c r="C613" t="s">
        <v>13237</v>
      </c>
      <c r="D613" t="s">
        <v>13325</v>
      </c>
      <c r="E613" t="s">
        <v>13325</v>
      </c>
      <c r="F613" t="s">
        <v>62</v>
      </c>
      <c r="G613" t="s">
        <v>10998</v>
      </c>
    </row>
    <row r="614" spans="1:7" x14ac:dyDescent="0.25">
      <c r="A614">
        <v>250390650</v>
      </c>
      <c r="B614" t="s">
        <v>13995</v>
      </c>
      <c r="C614" t="s">
        <v>13237</v>
      </c>
      <c r="D614" t="s">
        <v>13280</v>
      </c>
      <c r="E614" t="s">
        <v>13280</v>
      </c>
      <c r="F614" t="s">
        <v>62</v>
      </c>
      <c r="G614" t="s">
        <v>10998</v>
      </c>
    </row>
    <row r="615" spans="1:7" x14ac:dyDescent="0.25">
      <c r="A615">
        <v>250390652</v>
      </c>
      <c r="B615" t="s">
        <v>13996</v>
      </c>
      <c r="C615" t="s">
        <v>13237</v>
      </c>
      <c r="D615" t="s">
        <v>13346</v>
      </c>
      <c r="E615" t="s">
        <v>13346</v>
      </c>
      <c r="F615" t="s">
        <v>62</v>
      </c>
      <c r="G615" t="s">
        <v>10998</v>
      </c>
    </row>
    <row r="616" spans="1:7" x14ac:dyDescent="0.25">
      <c r="A616">
        <v>250390654</v>
      </c>
      <c r="B616" t="s">
        <v>13997</v>
      </c>
      <c r="C616" t="s">
        <v>13237</v>
      </c>
      <c r="D616" t="s">
        <v>13343</v>
      </c>
      <c r="E616" t="s">
        <v>13343</v>
      </c>
      <c r="F616" t="s">
        <v>62</v>
      </c>
      <c r="G616" t="s">
        <v>10998</v>
      </c>
    </row>
    <row r="617" spans="1:7" x14ac:dyDescent="0.25">
      <c r="A617">
        <v>250390656</v>
      </c>
      <c r="B617" t="s">
        <v>13998</v>
      </c>
      <c r="C617" t="s">
        <v>13237</v>
      </c>
      <c r="D617" t="s">
        <v>13999</v>
      </c>
      <c r="E617" t="s">
        <v>13999</v>
      </c>
      <c r="F617" t="s">
        <v>62</v>
      </c>
      <c r="G617" t="s">
        <v>10998</v>
      </c>
    </row>
    <row r="618" spans="1:7" x14ac:dyDescent="0.25">
      <c r="A618">
        <v>250390646</v>
      </c>
      <c r="B618" t="s">
        <v>14000</v>
      </c>
      <c r="C618" t="s">
        <v>13237</v>
      </c>
      <c r="D618" t="s">
        <v>13287</v>
      </c>
      <c r="E618" t="s">
        <v>13287</v>
      </c>
      <c r="F618" t="s">
        <v>62</v>
      </c>
      <c r="G618" t="s">
        <v>10998</v>
      </c>
    </row>
    <row r="619" spans="1:7" x14ac:dyDescent="0.25">
      <c r="A619">
        <v>250390790</v>
      </c>
      <c r="B619" t="s">
        <v>14001</v>
      </c>
      <c r="C619" t="s">
        <v>13237</v>
      </c>
      <c r="D619" t="s">
        <v>1443</v>
      </c>
      <c r="E619" t="s">
        <v>1443</v>
      </c>
      <c r="F619" t="s">
        <v>62</v>
      </c>
      <c r="G619" t="s">
        <v>10998</v>
      </c>
    </row>
    <row r="620" spans="1:7" x14ac:dyDescent="0.25">
      <c r="A620">
        <v>250390792</v>
      </c>
      <c r="B620" t="s">
        <v>14002</v>
      </c>
      <c r="C620" t="s">
        <v>13237</v>
      </c>
      <c r="D620" t="s">
        <v>1443</v>
      </c>
      <c r="E620" t="s">
        <v>1443</v>
      </c>
      <c r="F620" t="s">
        <v>62</v>
      </c>
      <c r="G620" t="s">
        <v>10998</v>
      </c>
    </row>
    <row r="621" spans="1:7" x14ac:dyDescent="0.25">
      <c r="A621">
        <v>250390794</v>
      </c>
      <c r="B621" t="s">
        <v>14003</v>
      </c>
      <c r="C621" t="s">
        <v>13237</v>
      </c>
      <c r="D621" t="s">
        <v>1443</v>
      </c>
      <c r="E621" t="s">
        <v>1443</v>
      </c>
      <c r="F621" t="s">
        <v>62</v>
      </c>
      <c r="G621" t="s">
        <v>10998</v>
      </c>
    </row>
    <row r="622" spans="1:7" x14ac:dyDescent="0.25">
      <c r="A622">
        <v>250390796</v>
      </c>
      <c r="B622" t="s">
        <v>14004</v>
      </c>
      <c r="C622" t="s">
        <v>13237</v>
      </c>
      <c r="D622" t="s">
        <v>1443</v>
      </c>
      <c r="E622" t="s">
        <v>1443</v>
      </c>
      <c r="F622" t="s">
        <v>62</v>
      </c>
      <c r="G622" t="s">
        <v>10998</v>
      </c>
    </row>
    <row r="623" spans="1:7" x14ac:dyDescent="0.25">
      <c r="A623">
        <v>250390798</v>
      </c>
      <c r="B623" t="s">
        <v>14005</v>
      </c>
      <c r="C623" t="s">
        <v>13237</v>
      </c>
      <c r="D623" t="s">
        <v>1443</v>
      </c>
      <c r="E623" t="s">
        <v>1443</v>
      </c>
      <c r="F623" t="s">
        <v>62</v>
      </c>
      <c r="G623" t="s">
        <v>10998</v>
      </c>
    </row>
    <row r="624" spans="1:7" x14ac:dyDescent="0.25">
      <c r="A624">
        <v>250390800</v>
      </c>
      <c r="B624" t="s">
        <v>14006</v>
      </c>
      <c r="C624" t="s">
        <v>13237</v>
      </c>
      <c r="D624" t="s">
        <v>1443</v>
      </c>
      <c r="E624" t="s">
        <v>1443</v>
      </c>
      <c r="F624" t="s">
        <v>62</v>
      </c>
      <c r="G624" t="s">
        <v>10998</v>
      </c>
    </row>
    <row r="625" spans="1:7" x14ac:dyDescent="0.25">
      <c r="A625">
        <v>250390940</v>
      </c>
      <c r="B625" t="s">
        <v>14007</v>
      </c>
      <c r="C625" t="s">
        <v>13237</v>
      </c>
      <c r="D625" t="s">
        <v>1443</v>
      </c>
      <c r="E625" t="s">
        <v>1443</v>
      </c>
      <c r="F625" t="s">
        <v>62</v>
      </c>
      <c r="G625" t="s">
        <v>10998</v>
      </c>
    </row>
    <row r="626" spans="1:7" x14ac:dyDescent="0.25">
      <c r="A626">
        <v>250390942</v>
      </c>
      <c r="B626" t="s">
        <v>14008</v>
      </c>
      <c r="C626" t="s">
        <v>13237</v>
      </c>
      <c r="D626" t="s">
        <v>1443</v>
      </c>
      <c r="E626" t="s">
        <v>1443</v>
      </c>
      <c r="F626" t="s">
        <v>62</v>
      </c>
      <c r="G626" t="s">
        <v>10998</v>
      </c>
    </row>
    <row r="627" spans="1:7" x14ac:dyDescent="0.25">
      <c r="A627">
        <v>250390944</v>
      </c>
      <c r="B627" t="s">
        <v>14009</v>
      </c>
      <c r="C627" t="s">
        <v>13237</v>
      </c>
      <c r="D627" t="s">
        <v>1443</v>
      </c>
      <c r="E627" t="s">
        <v>1443</v>
      </c>
      <c r="F627" t="s">
        <v>62</v>
      </c>
      <c r="G627" t="s">
        <v>10998</v>
      </c>
    </row>
    <row r="628" spans="1:7" x14ac:dyDescent="0.25">
      <c r="A628">
        <v>250390946</v>
      </c>
      <c r="B628" t="s">
        <v>14010</v>
      </c>
      <c r="C628" t="s">
        <v>13237</v>
      </c>
      <c r="D628" t="s">
        <v>1443</v>
      </c>
      <c r="E628" t="s">
        <v>1443</v>
      </c>
      <c r="F628" t="s">
        <v>62</v>
      </c>
      <c r="G628" t="s">
        <v>10998</v>
      </c>
    </row>
    <row r="629" spans="1:7" x14ac:dyDescent="0.25">
      <c r="A629">
        <v>250390948</v>
      </c>
      <c r="B629" t="s">
        <v>14011</v>
      </c>
      <c r="C629" t="s">
        <v>13237</v>
      </c>
      <c r="D629" t="s">
        <v>1443</v>
      </c>
      <c r="E629" t="s">
        <v>1443</v>
      </c>
      <c r="F629" t="s">
        <v>62</v>
      </c>
      <c r="G629" t="s">
        <v>10998</v>
      </c>
    </row>
    <row r="630" spans="1:7" x14ac:dyDescent="0.25">
      <c r="A630">
        <v>250390950</v>
      </c>
      <c r="B630" t="s">
        <v>14012</v>
      </c>
      <c r="C630" t="s">
        <v>13237</v>
      </c>
      <c r="D630" t="s">
        <v>1443</v>
      </c>
      <c r="E630" t="s">
        <v>1443</v>
      </c>
      <c r="F630" t="s">
        <v>62</v>
      </c>
      <c r="G630" t="s">
        <v>10998</v>
      </c>
    </row>
    <row r="631" spans="1:7" x14ac:dyDescent="0.25">
      <c r="A631">
        <v>250391108</v>
      </c>
      <c r="B631" t="s">
        <v>14013</v>
      </c>
      <c r="C631" t="s">
        <v>13237</v>
      </c>
      <c r="D631" t="s">
        <v>1443</v>
      </c>
      <c r="E631" t="s">
        <v>1443</v>
      </c>
      <c r="F631" t="s">
        <v>62</v>
      </c>
      <c r="G631" t="s">
        <v>10998</v>
      </c>
    </row>
    <row r="632" spans="1:7" x14ac:dyDescent="0.25">
      <c r="A632">
        <v>250391110</v>
      </c>
      <c r="B632" t="s">
        <v>14014</v>
      </c>
      <c r="C632" t="s">
        <v>13237</v>
      </c>
      <c r="D632" t="s">
        <v>1443</v>
      </c>
      <c r="E632" t="s">
        <v>1443</v>
      </c>
      <c r="F632" t="s">
        <v>62</v>
      </c>
      <c r="G632" t="s">
        <v>10998</v>
      </c>
    </row>
    <row r="633" spans="1:7" x14ac:dyDescent="0.25">
      <c r="A633">
        <v>250391112</v>
      </c>
      <c r="B633" t="s">
        <v>14015</v>
      </c>
      <c r="C633" t="s">
        <v>13237</v>
      </c>
      <c r="D633" t="s">
        <v>1443</v>
      </c>
      <c r="E633" t="s">
        <v>1443</v>
      </c>
      <c r="F633" t="s">
        <v>62</v>
      </c>
      <c r="G633" t="s">
        <v>10998</v>
      </c>
    </row>
    <row r="634" spans="1:7" x14ac:dyDescent="0.25">
      <c r="A634">
        <v>250391114</v>
      </c>
      <c r="B634" t="s">
        <v>14016</v>
      </c>
      <c r="C634" t="s">
        <v>13237</v>
      </c>
      <c r="D634" t="s">
        <v>1443</v>
      </c>
      <c r="E634" t="s">
        <v>1443</v>
      </c>
      <c r="F634" t="s">
        <v>62</v>
      </c>
      <c r="G634" t="s">
        <v>10998</v>
      </c>
    </row>
    <row r="635" spans="1:7" x14ac:dyDescent="0.25">
      <c r="A635">
        <v>250391116</v>
      </c>
      <c r="B635" t="s">
        <v>14017</v>
      </c>
      <c r="C635" t="s">
        <v>13237</v>
      </c>
      <c r="D635" t="s">
        <v>1443</v>
      </c>
      <c r="E635" t="s">
        <v>1443</v>
      </c>
      <c r="F635" t="s">
        <v>62</v>
      </c>
      <c r="G635" t="s">
        <v>10998</v>
      </c>
    </row>
    <row r="636" spans="1:7" x14ac:dyDescent="0.25">
      <c r="A636">
        <v>250391118</v>
      </c>
      <c r="B636" t="s">
        <v>14018</v>
      </c>
      <c r="C636" t="s">
        <v>13237</v>
      </c>
      <c r="D636" t="s">
        <v>1443</v>
      </c>
      <c r="E636" t="s">
        <v>1443</v>
      </c>
      <c r="F636" t="s">
        <v>62</v>
      </c>
      <c r="G636" t="s">
        <v>10998</v>
      </c>
    </row>
    <row r="637" spans="1:7" x14ac:dyDescent="0.25">
      <c r="A637">
        <v>250387386</v>
      </c>
      <c r="B637" t="s">
        <v>14019</v>
      </c>
      <c r="C637" t="s">
        <v>13237</v>
      </c>
      <c r="D637" t="s">
        <v>14020</v>
      </c>
      <c r="E637" t="s">
        <v>14020</v>
      </c>
      <c r="F637" t="s">
        <v>62</v>
      </c>
      <c r="G637" t="s">
        <v>10998</v>
      </c>
    </row>
    <row r="638" spans="1:7" x14ac:dyDescent="0.25">
      <c r="A638">
        <v>250387388</v>
      </c>
      <c r="B638" t="s">
        <v>14021</v>
      </c>
      <c r="C638" t="s">
        <v>13237</v>
      </c>
      <c r="D638" t="s">
        <v>14022</v>
      </c>
      <c r="E638" t="s">
        <v>14022</v>
      </c>
      <c r="F638" t="s">
        <v>62</v>
      </c>
      <c r="G638" t="s">
        <v>10998</v>
      </c>
    </row>
    <row r="639" spans="1:7" x14ac:dyDescent="0.25">
      <c r="A639">
        <v>250387390</v>
      </c>
      <c r="B639" t="s">
        <v>14023</v>
      </c>
      <c r="C639" t="s">
        <v>13237</v>
      </c>
      <c r="D639" t="s">
        <v>13247</v>
      </c>
      <c r="E639" t="s">
        <v>13247</v>
      </c>
      <c r="F639" t="s">
        <v>62</v>
      </c>
      <c r="G639" t="s">
        <v>10998</v>
      </c>
    </row>
    <row r="640" spans="1:7" x14ac:dyDescent="0.25">
      <c r="A640">
        <v>250387392</v>
      </c>
      <c r="B640" t="s">
        <v>14024</v>
      </c>
      <c r="C640" t="s">
        <v>13237</v>
      </c>
      <c r="D640" t="s">
        <v>13247</v>
      </c>
      <c r="E640" t="s">
        <v>13247</v>
      </c>
      <c r="F640" t="s">
        <v>62</v>
      </c>
      <c r="G640" t="s">
        <v>10998</v>
      </c>
    </row>
    <row r="641" spans="1:7" x14ac:dyDescent="0.25">
      <c r="A641">
        <v>250387394</v>
      </c>
      <c r="B641" t="s">
        <v>14025</v>
      </c>
      <c r="C641" t="s">
        <v>13237</v>
      </c>
      <c r="D641" t="s">
        <v>13247</v>
      </c>
      <c r="E641" t="s">
        <v>13247</v>
      </c>
      <c r="F641" t="s">
        <v>62</v>
      </c>
      <c r="G641" t="s">
        <v>10998</v>
      </c>
    </row>
    <row r="642" spans="1:7" x14ac:dyDescent="0.25">
      <c r="A642">
        <v>250387396</v>
      </c>
      <c r="B642" t="s">
        <v>14026</v>
      </c>
      <c r="C642" t="s">
        <v>13237</v>
      </c>
      <c r="D642" t="s">
        <v>13441</v>
      </c>
      <c r="E642" t="s">
        <v>13441</v>
      </c>
      <c r="F642" t="s">
        <v>62</v>
      </c>
      <c r="G642" t="s">
        <v>10998</v>
      </c>
    </row>
    <row r="643" spans="1:7" x14ac:dyDescent="0.25">
      <c r="A643">
        <v>250387530</v>
      </c>
      <c r="B643" t="s">
        <v>14027</v>
      </c>
      <c r="C643" t="s">
        <v>13237</v>
      </c>
      <c r="D643" t="s">
        <v>14028</v>
      </c>
      <c r="E643" t="s">
        <v>14028</v>
      </c>
      <c r="F643" t="s">
        <v>62</v>
      </c>
      <c r="G643" t="s">
        <v>10998</v>
      </c>
    </row>
    <row r="644" spans="1:7" x14ac:dyDescent="0.25">
      <c r="A644">
        <v>250387532</v>
      </c>
      <c r="B644" t="s">
        <v>14029</v>
      </c>
      <c r="C644" t="s">
        <v>13237</v>
      </c>
      <c r="D644" t="s">
        <v>1443</v>
      </c>
      <c r="E644" t="s">
        <v>1443</v>
      </c>
      <c r="F644" t="s">
        <v>62</v>
      </c>
      <c r="G644" t="s">
        <v>10998</v>
      </c>
    </row>
    <row r="645" spans="1:7" x14ac:dyDescent="0.25">
      <c r="A645">
        <v>250387534</v>
      </c>
      <c r="B645" t="s">
        <v>14030</v>
      </c>
      <c r="C645" t="s">
        <v>13237</v>
      </c>
      <c r="D645" t="s">
        <v>2630</v>
      </c>
      <c r="E645" t="s">
        <v>2630</v>
      </c>
      <c r="F645" t="s">
        <v>62</v>
      </c>
      <c r="G645" t="s">
        <v>10998</v>
      </c>
    </row>
    <row r="646" spans="1:7" x14ac:dyDescent="0.25">
      <c r="A646">
        <v>250387536</v>
      </c>
      <c r="B646" t="s">
        <v>14031</v>
      </c>
      <c r="C646" t="s">
        <v>13237</v>
      </c>
      <c r="D646" t="s">
        <v>1015</v>
      </c>
      <c r="E646" t="s">
        <v>1015</v>
      </c>
      <c r="F646" t="s">
        <v>62</v>
      </c>
      <c r="G646" t="s">
        <v>10998</v>
      </c>
    </row>
    <row r="647" spans="1:7" x14ac:dyDescent="0.25">
      <c r="A647">
        <v>250387538</v>
      </c>
      <c r="B647" t="s">
        <v>14032</v>
      </c>
      <c r="C647" t="s">
        <v>13237</v>
      </c>
      <c r="D647" t="s">
        <v>14033</v>
      </c>
      <c r="E647" t="s">
        <v>14033</v>
      </c>
      <c r="F647" t="s">
        <v>62</v>
      </c>
      <c r="G647" t="s">
        <v>10998</v>
      </c>
    </row>
    <row r="648" spans="1:7" x14ac:dyDescent="0.25">
      <c r="A648">
        <v>250387540</v>
      </c>
      <c r="B648" t="s">
        <v>14034</v>
      </c>
      <c r="C648" t="s">
        <v>13237</v>
      </c>
      <c r="D648" t="s">
        <v>1443</v>
      </c>
      <c r="E648" t="s">
        <v>1443</v>
      </c>
      <c r="F648" t="s">
        <v>62</v>
      </c>
      <c r="G648" t="s">
        <v>10998</v>
      </c>
    </row>
    <row r="649" spans="1:7" x14ac:dyDescent="0.25">
      <c r="A649">
        <v>250387676</v>
      </c>
      <c r="B649" t="s">
        <v>14035</v>
      </c>
      <c r="C649" t="s">
        <v>13237</v>
      </c>
      <c r="D649" t="s">
        <v>1443</v>
      </c>
      <c r="E649" t="s">
        <v>1443</v>
      </c>
      <c r="F649" t="s">
        <v>62</v>
      </c>
      <c r="G649" t="s">
        <v>10998</v>
      </c>
    </row>
    <row r="650" spans="1:7" x14ac:dyDescent="0.25">
      <c r="A650">
        <v>250387678</v>
      </c>
      <c r="B650" t="s">
        <v>14036</v>
      </c>
      <c r="C650" t="s">
        <v>13237</v>
      </c>
      <c r="D650" t="s">
        <v>2630</v>
      </c>
      <c r="E650" t="s">
        <v>2630</v>
      </c>
      <c r="F650" t="s">
        <v>62</v>
      </c>
      <c r="G650" t="s">
        <v>10998</v>
      </c>
    </row>
    <row r="651" spans="1:7" x14ac:dyDescent="0.25">
      <c r="A651">
        <v>250387680</v>
      </c>
      <c r="B651" t="s">
        <v>14037</v>
      </c>
      <c r="C651" t="s">
        <v>13237</v>
      </c>
      <c r="D651" t="s">
        <v>1443</v>
      </c>
      <c r="E651" t="s">
        <v>1443</v>
      </c>
      <c r="F651" t="s">
        <v>62</v>
      </c>
      <c r="G651" t="s">
        <v>10998</v>
      </c>
    </row>
    <row r="652" spans="1:7" x14ac:dyDescent="0.25">
      <c r="A652">
        <v>250387682</v>
      </c>
      <c r="B652" t="s">
        <v>14038</v>
      </c>
      <c r="C652" t="s">
        <v>13237</v>
      </c>
      <c r="D652" t="s">
        <v>2630</v>
      </c>
      <c r="E652" t="s">
        <v>2630</v>
      </c>
      <c r="F652" t="s">
        <v>62</v>
      </c>
      <c r="G652" t="s">
        <v>10998</v>
      </c>
    </row>
    <row r="653" spans="1:7" x14ac:dyDescent="0.25">
      <c r="A653">
        <v>250387684</v>
      </c>
      <c r="B653" t="s">
        <v>14039</v>
      </c>
      <c r="C653" t="s">
        <v>13237</v>
      </c>
      <c r="D653" t="s">
        <v>1443</v>
      </c>
      <c r="E653" t="s">
        <v>1443</v>
      </c>
      <c r="F653" t="s">
        <v>62</v>
      </c>
      <c r="G653" t="s">
        <v>10998</v>
      </c>
    </row>
    <row r="654" spans="1:7" x14ac:dyDescent="0.25">
      <c r="A654">
        <v>250387674</v>
      </c>
      <c r="B654" t="s">
        <v>14040</v>
      </c>
      <c r="C654" t="s">
        <v>13237</v>
      </c>
      <c r="D654" t="s">
        <v>2630</v>
      </c>
      <c r="E654" t="s">
        <v>2630</v>
      </c>
      <c r="F654" t="s">
        <v>62</v>
      </c>
      <c r="G654" t="s">
        <v>10998</v>
      </c>
    </row>
    <row r="655" spans="1:7" x14ac:dyDescent="0.25">
      <c r="A655">
        <v>250387820</v>
      </c>
      <c r="B655" t="s">
        <v>14041</v>
      </c>
      <c r="C655" t="s">
        <v>13237</v>
      </c>
      <c r="D655" t="s">
        <v>1443</v>
      </c>
      <c r="E655" t="s">
        <v>1443</v>
      </c>
      <c r="F655" t="s">
        <v>62</v>
      </c>
      <c r="G655" t="s">
        <v>10998</v>
      </c>
    </row>
    <row r="656" spans="1:7" x14ac:dyDescent="0.25">
      <c r="A656">
        <v>250387822</v>
      </c>
      <c r="B656" t="s">
        <v>14042</v>
      </c>
      <c r="C656" t="s">
        <v>13237</v>
      </c>
      <c r="D656" t="s">
        <v>13441</v>
      </c>
      <c r="E656" t="s">
        <v>13441</v>
      </c>
      <c r="F656" t="s">
        <v>62</v>
      </c>
      <c r="G656" t="s">
        <v>10998</v>
      </c>
    </row>
    <row r="657" spans="1:7" x14ac:dyDescent="0.25">
      <c r="A657">
        <v>250387824</v>
      </c>
      <c r="B657" t="s">
        <v>14043</v>
      </c>
      <c r="C657" t="s">
        <v>13237</v>
      </c>
      <c r="D657" t="s">
        <v>13247</v>
      </c>
      <c r="E657" t="s">
        <v>13247</v>
      </c>
      <c r="F657" t="s">
        <v>62</v>
      </c>
      <c r="G657" t="s">
        <v>10998</v>
      </c>
    </row>
    <row r="658" spans="1:7" x14ac:dyDescent="0.25">
      <c r="A658">
        <v>250387826</v>
      </c>
      <c r="B658" t="s">
        <v>14044</v>
      </c>
      <c r="C658" t="s">
        <v>13237</v>
      </c>
      <c r="D658" t="s">
        <v>13247</v>
      </c>
      <c r="E658" t="s">
        <v>13247</v>
      </c>
      <c r="F658" t="s">
        <v>62</v>
      </c>
      <c r="G658" t="s">
        <v>10998</v>
      </c>
    </row>
    <row r="659" spans="1:7" x14ac:dyDescent="0.25">
      <c r="A659">
        <v>250387828</v>
      </c>
      <c r="B659" t="s">
        <v>14045</v>
      </c>
      <c r="C659" t="s">
        <v>13237</v>
      </c>
      <c r="D659" t="s">
        <v>13247</v>
      </c>
      <c r="E659" t="s">
        <v>13247</v>
      </c>
      <c r="F659" t="s">
        <v>62</v>
      </c>
      <c r="G659" t="s">
        <v>10998</v>
      </c>
    </row>
    <row r="660" spans="1:7" x14ac:dyDescent="0.25">
      <c r="A660">
        <v>250387818</v>
      </c>
      <c r="B660" t="s">
        <v>14046</v>
      </c>
      <c r="C660" t="s">
        <v>13237</v>
      </c>
      <c r="D660" t="s">
        <v>13441</v>
      </c>
      <c r="E660" t="s">
        <v>13441</v>
      </c>
      <c r="F660" t="s">
        <v>62</v>
      </c>
      <c r="G660" t="s">
        <v>10998</v>
      </c>
    </row>
    <row r="661" spans="1:7" x14ac:dyDescent="0.25">
      <c r="A661">
        <v>250387962</v>
      </c>
      <c r="B661" t="s">
        <v>14047</v>
      </c>
      <c r="C661" t="s">
        <v>13237</v>
      </c>
      <c r="D661" t="s">
        <v>2630</v>
      </c>
      <c r="E661" t="s">
        <v>2630</v>
      </c>
      <c r="F661" t="s">
        <v>62</v>
      </c>
      <c r="G661" t="s">
        <v>10998</v>
      </c>
    </row>
    <row r="662" spans="1:7" x14ac:dyDescent="0.25">
      <c r="A662">
        <v>250387964</v>
      </c>
      <c r="B662" t="s">
        <v>14048</v>
      </c>
      <c r="C662" t="s">
        <v>13237</v>
      </c>
      <c r="D662" t="s">
        <v>2630</v>
      </c>
      <c r="E662" t="s">
        <v>2630</v>
      </c>
      <c r="F662" t="s">
        <v>62</v>
      </c>
      <c r="G662" t="s">
        <v>10998</v>
      </c>
    </row>
    <row r="663" spans="1:7" x14ac:dyDescent="0.25">
      <c r="A663">
        <v>250387966</v>
      </c>
      <c r="B663" t="s">
        <v>14049</v>
      </c>
      <c r="C663" t="s">
        <v>13237</v>
      </c>
      <c r="D663" t="s">
        <v>1443</v>
      </c>
      <c r="E663" t="s">
        <v>1443</v>
      </c>
      <c r="F663" t="s">
        <v>62</v>
      </c>
      <c r="G663" t="s">
        <v>10998</v>
      </c>
    </row>
    <row r="664" spans="1:7" x14ac:dyDescent="0.25">
      <c r="A664">
        <v>250387968</v>
      </c>
      <c r="B664" t="s">
        <v>14050</v>
      </c>
      <c r="C664" t="s">
        <v>13237</v>
      </c>
      <c r="D664" t="s">
        <v>1443</v>
      </c>
      <c r="E664" t="s">
        <v>1443</v>
      </c>
      <c r="F664" t="s">
        <v>62</v>
      </c>
      <c r="G664" t="s">
        <v>10998</v>
      </c>
    </row>
    <row r="665" spans="1:7" x14ac:dyDescent="0.25">
      <c r="A665">
        <v>250387970</v>
      </c>
      <c r="B665" t="s">
        <v>14051</v>
      </c>
      <c r="C665" t="s">
        <v>13237</v>
      </c>
      <c r="D665" t="s">
        <v>13262</v>
      </c>
      <c r="E665" t="s">
        <v>13262</v>
      </c>
      <c r="F665" t="s">
        <v>62</v>
      </c>
      <c r="G665" t="s">
        <v>10998</v>
      </c>
    </row>
    <row r="666" spans="1:7" x14ac:dyDescent="0.25">
      <c r="A666">
        <v>250387972</v>
      </c>
      <c r="B666" t="s">
        <v>14052</v>
      </c>
      <c r="C666" t="s">
        <v>13237</v>
      </c>
      <c r="D666" t="s">
        <v>13262</v>
      </c>
      <c r="E666" t="s">
        <v>13262</v>
      </c>
      <c r="F666" t="s">
        <v>62</v>
      </c>
      <c r="G666" t="s">
        <v>10998</v>
      </c>
    </row>
    <row r="667" spans="1:7" x14ac:dyDescent="0.25">
      <c r="A667">
        <v>250388106</v>
      </c>
      <c r="B667" t="s">
        <v>14053</v>
      </c>
      <c r="C667" t="s">
        <v>13237</v>
      </c>
      <c r="D667" t="s">
        <v>1443</v>
      </c>
      <c r="E667" t="s">
        <v>1443</v>
      </c>
      <c r="F667" t="s">
        <v>62</v>
      </c>
      <c r="G667" t="s">
        <v>10998</v>
      </c>
    </row>
    <row r="668" spans="1:7" x14ac:dyDescent="0.25">
      <c r="A668">
        <v>250388108</v>
      </c>
      <c r="B668" t="s">
        <v>14054</v>
      </c>
      <c r="C668" t="s">
        <v>13237</v>
      </c>
      <c r="D668" t="s">
        <v>1443</v>
      </c>
      <c r="E668" t="s">
        <v>1443</v>
      </c>
      <c r="F668" t="s">
        <v>62</v>
      </c>
      <c r="G668" t="s">
        <v>10998</v>
      </c>
    </row>
    <row r="669" spans="1:7" x14ac:dyDescent="0.25">
      <c r="A669">
        <v>250388110</v>
      </c>
      <c r="B669" t="s">
        <v>14055</v>
      </c>
      <c r="C669" t="s">
        <v>13237</v>
      </c>
      <c r="D669" t="s">
        <v>1443</v>
      </c>
      <c r="E669" t="s">
        <v>1443</v>
      </c>
      <c r="F669" t="s">
        <v>62</v>
      </c>
      <c r="G669" t="s">
        <v>10998</v>
      </c>
    </row>
    <row r="670" spans="1:7" x14ac:dyDescent="0.25">
      <c r="A670">
        <v>250388112</v>
      </c>
      <c r="B670" t="s">
        <v>14056</v>
      </c>
      <c r="C670" t="s">
        <v>13237</v>
      </c>
      <c r="D670" t="s">
        <v>1443</v>
      </c>
      <c r="E670" t="s">
        <v>1443</v>
      </c>
      <c r="F670" t="s">
        <v>62</v>
      </c>
      <c r="G670" t="s">
        <v>10998</v>
      </c>
    </row>
    <row r="671" spans="1:7" x14ac:dyDescent="0.25">
      <c r="A671">
        <v>250388114</v>
      </c>
      <c r="B671" t="s">
        <v>14057</v>
      </c>
      <c r="C671" t="s">
        <v>13237</v>
      </c>
      <c r="D671" t="s">
        <v>1443</v>
      </c>
      <c r="E671" t="s">
        <v>1443</v>
      </c>
      <c r="F671" t="s">
        <v>62</v>
      </c>
      <c r="G671" t="s">
        <v>10998</v>
      </c>
    </row>
    <row r="672" spans="1:7" x14ac:dyDescent="0.25">
      <c r="A672">
        <v>250388116</v>
      </c>
      <c r="B672" t="s">
        <v>14058</v>
      </c>
      <c r="C672" t="s">
        <v>13237</v>
      </c>
      <c r="D672" t="s">
        <v>1443</v>
      </c>
      <c r="E672" t="s">
        <v>1443</v>
      </c>
      <c r="F672" t="s">
        <v>62</v>
      </c>
      <c r="G672" t="s">
        <v>10998</v>
      </c>
    </row>
    <row r="673" spans="1:7" x14ac:dyDescent="0.25">
      <c r="A673">
        <v>250388240</v>
      </c>
      <c r="B673" t="s">
        <v>14059</v>
      </c>
      <c r="C673" t="s">
        <v>13237</v>
      </c>
      <c r="D673" t="s">
        <v>2630</v>
      </c>
      <c r="E673" t="s">
        <v>2630</v>
      </c>
      <c r="F673" t="s">
        <v>62</v>
      </c>
      <c r="G673" t="s">
        <v>10998</v>
      </c>
    </row>
    <row r="674" spans="1:7" x14ac:dyDescent="0.25">
      <c r="A674">
        <v>250388242</v>
      </c>
      <c r="B674" t="s">
        <v>14060</v>
      </c>
      <c r="C674" t="s">
        <v>13237</v>
      </c>
      <c r="D674" t="s">
        <v>2630</v>
      </c>
      <c r="E674" t="s">
        <v>2630</v>
      </c>
      <c r="F674" t="s">
        <v>62</v>
      </c>
      <c r="G674" t="s">
        <v>10998</v>
      </c>
    </row>
    <row r="675" spans="1:7" x14ac:dyDescent="0.25">
      <c r="A675">
        <v>250388244</v>
      </c>
      <c r="B675" t="s">
        <v>14061</v>
      </c>
      <c r="C675" t="s">
        <v>13237</v>
      </c>
      <c r="D675" t="s">
        <v>1443</v>
      </c>
      <c r="E675" t="s">
        <v>1443</v>
      </c>
      <c r="F675" t="s">
        <v>62</v>
      </c>
      <c r="G675" t="s">
        <v>10998</v>
      </c>
    </row>
    <row r="676" spans="1:7" x14ac:dyDescent="0.25">
      <c r="A676">
        <v>250388246</v>
      </c>
      <c r="B676" t="s">
        <v>14062</v>
      </c>
      <c r="C676" t="s">
        <v>13237</v>
      </c>
      <c r="D676" t="s">
        <v>2630</v>
      </c>
      <c r="E676" t="s">
        <v>2630</v>
      </c>
      <c r="F676" t="s">
        <v>62</v>
      </c>
      <c r="G676" t="s">
        <v>10998</v>
      </c>
    </row>
    <row r="677" spans="1:7" x14ac:dyDescent="0.25">
      <c r="A677">
        <v>250388248</v>
      </c>
      <c r="B677" t="s">
        <v>14063</v>
      </c>
      <c r="C677" t="s">
        <v>13237</v>
      </c>
      <c r="D677" t="s">
        <v>13247</v>
      </c>
      <c r="E677" t="s">
        <v>13247</v>
      </c>
      <c r="F677" t="s">
        <v>62</v>
      </c>
      <c r="G677" t="s">
        <v>10998</v>
      </c>
    </row>
    <row r="678" spans="1:7" x14ac:dyDescent="0.25">
      <c r="A678">
        <v>250388250</v>
      </c>
      <c r="B678" t="s">
        <v>14064</v>
      </c>
      <c r="C678" t="s">
        <v>13237</v>
      </c>
      <c r="D678" t="s">
        <v>1443</v>
      </c>
      <c r="E678" t="s">
        <v>1443</v>
      </c>
      <c r="F678" t="s">
        <v>62</v>
      </c>
      <c r="G678" t="s">
        <v>10998</v>
      </c>
    </row>
    <row r="679" spans="1:7" x14ac:dyDescent="0.25">
      <c r="A679">
        <v>250388384</v>
      </c>
      <c r="B679" t="s">
        <v>14065</v>
      </c>
      <c r="C679" t="s">
        <v>13237</v>
      </c>
      <c r="D679" t="s">
        <v>2630</v>
      </c>
      <c r="E679" t="s">
        <v>2630</v>
      </c>
      <c r="F679" t="s">
        <v>62</v>
      </c>
      <c r="G679" t="s">
        <v>10998</v>
      </c>
    </row>
    <row r="680" spans="1:7" x14ac:dyDescent="0.25">
      <c r="A680">
        <v>250388386</v>
      </c>
      <c r="B680" t="s">
        <v>14066</v>
      </c>
      <c r="C680" t="s">
        <v>13237</v>
      </c>
      <c r="D680" t="s">
        <v>1443</v>
      </c>
      <c r="E680" t="s">
        <v>1443</v>
      </c>
      <c r="F680" t="s">
        <v>62</v>
      </c>
      <c r="G680" t="s">
        <v>10998</v>
      </c>
    </row>
    <row r="681" spans="1:7" x14ac:dyDescent="0.25">
      <c r="A681">
        <v>250388388</v>
      </c>
      <c r="B681" t="s">
        <v>14067</v>
      </c>
      <c r="C681" t="s">
        <v>13237</v>
      </c>
      <c r="D681" t="s">
        <v>1443</v>
      </c>
      <c r="E681" t="s">
        <v>1443</v>
      </c>
      <c r="F681" t="s">
        <v>62</v>
      </c>
      <c r="G681" t="s">
        <v>10998</v>
      </c>
    </row>
    <row r="682" spans="1:7" x14ac:dyDescent="0.25">
      <c r="A682">
        <v>250388390</v>
      </c>
      <c r="B682" t="s">
        <v>14068</v>
      </c>
      <c r="C682" t="s">
        <v>13237</v>
      </c>
      <c r="D682" t="s">
        <v>1443</v>
      </c>
      <c r="E682" t="s">
        <v>1443</v>
      </c>
      <c r="F682" t="s">
        <v>62</v>
      </c>
      <c r="G682" t="s">
        <v>10998</v>
      </c>
    </row>
    <row r="683" spans="1:7" x14ac:dyDescent="0.25">
      <c r="A683">
        <v>250388392</v>
      </c>
      <c r="B683" t="s">
        <v>14069</v>
      </c>
      <c r="C683" t="s">
        <v>13237</v>
      </c>
      <c r="D683" t="s">
        <v>1443</v>
      </c>
      <c r="E683" t="s">
        <v>1443</v>
      </c>
      <c r="F683" t="s">
        <v>62</v>
      </c>
      <c r="G683" t="s">
        <v>10998</v>
      </c>
    </row>
    <row r="684" spans="1:7" x14ac:dyDescent="0.25">
      <c r="A684">
        <v>250388394</v>
      </c>
      <c r="B684" t="s">
        <v>14070</v>
      </c>
      <c r="C684" t="s">
        <v>13237</v>
      </c>
      <c r="D684" t="s">
        <v>1443</v>
      </c>
      <c r="E684" t="s">
        <v>1443</v>
      </c>
      <c r="F684" t="s">
        <v>62</v>
      </c>
      <c r="G684" t="s">
        <v>10998</v>
      </c>
    </row>
    <row r="685" spans="1:7" x14ac:dyDescent="0.25">
      <c r="A685">
        <v>250388546</v>
      </c>
      <c r="B685" t="s">
        <v>14071</v>
      </c>
      <c r="C685" t="s">
        <v>13237</v>
      </c>
      <c r="D685" t="s">
        <v>1443</v>
      </c>
      <c r="E685" t="s">
        <v>1443</v>
      </c>
      <c r="F685" t="s">
        <v>62</v>
      </c>
      <c r="G685" t="s">
        <v>10998</v>
      </c>
    </row>
    <row r="686" spans="1:7" x14ac:dyDescent="0.25">
      <c r="A686">
        <v>250388548</v>
      </c>
      <c r="B686" t="s">
        <v>14072</v>
      </c>
      <c r="C686" t="s">
        <v>13237</v>
      </c>
      <c r="D686" t="s">
        <v>2630</v>
      </c>
      <c r="E686" t="s">
        <v>2630</v>
      </c>
      <c r="F686" t="s">
        <v>62</v>
      </c>
      <c r="G686" t="s">
        <v>10998</v>
      </c>
    </row>
    <row r="687" spans="1:7" x14ac:dyDescent="0.25">
      <c r="A687">
        <v>250388550</v>
      </c>
      <c r="B687" t="s">
        <v>14073</v>
      </c>
      <c r="C687" t="s">
        <v>13237</v>
      </c>
      <c r="D687" t="s">
        <v>1443</v>
      </c>
      <c r="E687" t="s">
        <v>1443</v>
      </c>
      <c r="F687" t="s">
        <v>62</v>
      </c>
      <c r="G687" t="s">
        <v>10998</v>
      </c>
    </row>
    <row r="688" spans="1:7" x14ac:dyDescent="0.25">
      <c r="A688">
        <v>250388552</v>
      </c>
      <c r="B688" t="s">
        <v>14074</v>
      </c>
      <c r="C688" t="s">
        <v>13237</v>
      </c>
      <c r="D688" t="s">
        <v>1443</v>
      </c>
      <c r="E688" t="s">
        <v>1443</v>
      </c>
      <c r="F688" t="s">
        <v>62</v>
      </c>
      <c r="G688" t="s">
        <v>10998</v>
      </c>
    </row>
    <row r="689" spans="1:7" x14ac:dyDescent="0.25">
      <c r="A689">
        <v>250388554</v>
      </c>
      <c r="B689" t="s">
        <v>14075</v>
      </c>
      <c r="C689" t="s">
        <v>13237</v>
      </c>
      <c r="D689" t="s">
        <v>1443</v>
      </c>
      <c r="E689" t="s">
        <v>1443</v>
      </c>
      <c r="F689" t="s">
        <v>62</v>
      </c>
      <c r="G689" t="s">
        <v>10998</v>
      </c>
    </row>
    <row r="690" spans="1:7" x14ac:dyDescent="0.25">
      <c r="A690">
        <v>250388556</v>
      </c>
      <c r="B690" t="s">
        <v>14076</v>
      </c>
      <c r="C690" t="s">
        <v>13237</v>
      </c>
      <c r="D690" t="s">
        <v>13441</v>
      </c>
      <c r="E690" t="s">
        <v>13441</v>
      </c>
      <c r="F690" t="s">
        <v>62</v>
      </c>
      <c r="G690" t="s">
        <v>10998</v>
      </c>
    </row>
    <row r="691" spans="1:7" x14ac:dyDescent="0.25">
      <c r="A691">
        <v>250388714</v>
      </c>
      <c r="B691" t="s">
        <v>14077</v>
      </c>
      <c r="C691" t="s">
        <v>13237</v>
      </c>
      <c r="D691" t="s">
        <v>2630</v>
      </c>
      <c r="E691" t="s">
        <v>2630</v>
      </c>
      <c r="F691" t="s">
        <v>62</v>
      </c>
      <c r="G691" t="s">
        <v>10998</v>
      </c>
    </row>
    <row r="692" spans="1:7" x14ac:dyDescent="0.25">
      <c r="A692">
        <v>250388716</v>
      </c>
      <c r="B692" t="s">
        <v>14078</v>
      </c>
      <c r="C692" t="s">
        <v>13237</v>
      </c>
      <c r="D692" t="s">
        <v>13247</v>
      </c>
      <c r="E692" t="s">
        <v>13247</v>
      </c>
      <c r="F692" t="s">
        <v>62</v>
      </c>
      <c r="G692" t="s">
        <v>10998</v>
      </c>
    </row>
    <row r="693" spans="1:7" x14ac:dyDescent="0.25">
      <c r="A693">
        <v>250388718</v>
      </c>
      <c r="B693" t="s">
        <v>14079</v>
      </c>
      <c r="C693" t="s">
        <v>13237</v>
      </c>
      <c r="D693" t="s">
        <v>13247</v>
      </c>
      <c r="E693" t="s">
        <v>13247</v>
      </c>
      <c r="F693" t="s">
        <v>62</v>
      </c>
      <c r="G693" t="s">
        <v>10998</v>
      </c>
    </row>
    <row r="694" spans="1:7" x14ac:dyDescent="0.25">
      <c r="A694">
        <v>250388720</v>
      </c>
      <c r="B694" t="s">
        <v>14080</v>
      </c>
      <c r="C694" t="s">
        <v>13237</v>
      </c>
      <c r="D694" t="s">
        <v>13247</v>
      </c>
      <c r="E694" t="s">
        <v>13247</v>
      </c>
      <c r="F694" t="s">
        <v>62</v>
      </c>
      <c r="G694" t="s">
        <v>10998</v>
      </c>
    </row>
    <row r="695" spans="1:7" x14ac:dyDescent="0.25">
      <c r="A695">
        <v>250388722</v>
      </c>
      <c r="B695" t="s">
        <v>14081</v>
      </c>
      <c r="C695" t="s">
        <v>13237</v>
      </c>
      <c r="D695" t="s">
        <v>1443</v>
      </c>
      <c r="E695" t="s">
        <v>1443</v>
      </c>
      <c r="F695" t="s">
        <v>62</v>
      </c>
      <c r="G695" t="s">
        <v>10998</v>
      </c>
    </row>
    <row r="696" spans="1:7" x14ac:dyDescent="0.25">
      <c r="A696">
        <v>250388724</v>
      </c>
      <c r="B696" t="s">
        <v>14082</v>
      </c>
      <c r="C696" t="s">
        <v>13237</v>
      </c>
      <c r="D696" t="s">
        <v>1443</v>
      </c>
      <c r="E696" t="s">
        <v>1443</v>
      </c>
      <c r="F696" t="s">
        <v>62</v>
      </c>
      <c r="G696" t="s">
        <v>10998</v>
      </c>
    </row>
    <row r="697" spans="1:7" x14ac:dyDescent="0.25">
      <c r="A697">
        <v>250388896</v>
      </c>
      <c r="B697" t="s">
        <v>14083</v>
      </c>
      <c r="C697" t="s">
        <v>13237</v>
      </c>
      <c r="D697" t="s">
        <v>13247</v>
      </c>
      <c r="E697" t="s">
        <v>13247</v>
      </c>
      <c r="F697" t="s">
        <v>62</v>
      </c>
      <c r="G697" t="s">
        <v>10998</v>
      </c>
    </row>
    <row r="698" spans="1:7" x14ac:dyDescent="0.25">
      <c r="A698">
        <v>250388898</v>
      </c>
      <c r="B698" t="s">
        <v>14084</v>
      </c>
      <c r="C698" t="s">
        <v>13237</v>
      </c>
      <c r="D698" t="s">
        <v>1443</v>
      </c>
      <c r="E698" t="s">
        <v>1443</v>
      </c>
      <c r="F698" t="s">
        <v>62</v>
      </c>
      <c r="G698" t="s">
        <v>10998</v>
      </c>
    </row>
    <row r="699" spans="1:7" x14ac:dyDescent="0.25">
      <c r="A699">
        <v>250388900</v>
      </c>
      <c r="B699" t="s">
        <v>14085</v>
      </c>
      <c r="C699" t="s">
        <v>13237</v>
      </c>
      <c r="D699" t="s">
        <v>13247</v>
      </c>
      <c r="E699" t="s">
        <v>13247</v>
      </c>
      <c r="F699" t="s">
        <v>62</v>
      </c>
      <c r="G699" t="s">
        <v>10998</v>
      </c>
    </row>
    <row r="700" spans="1:7" x14ac:dyDescent="0.25">
      <c r="A700">
        <v>250388902</v>
      </c>
      <c r="B700" t="s">
        <v>14086</v>
      </c>
      <c r="C700" t="s">
        <v>13237</v>
      </c>
      <c r="D700" t="s">
        <v>13260</v>
      </c>
      <c r="E700" t="s">
        <v>13260</v>
      </c>
      <c r="F700" t="s">
        <v>62</v>
      </c>
      <c r="G700" t="s">
        <v>10998</v>
      </c>
    </row>
    <row r="701" spans="1:7" x14ac:dyDescent="0.25">
      <c r="A701">
        <v>250388904</v>
      </c>
      <c r="B701" t="s">
        <v>14087</v>
      </c>
      <c r="C701" t="s">
        <v>13237</v>
      </c>
      <c r="D701" t="s">
        <v>13441</v>
      </c>
      <c r="E701" t="s">
        <v>13441</v>
      </c>
      <c r="F701" t="s">
        <v>62</v>
      </c>
      <c r="G701" t="s">
        <v>10998</v>
      </c>
    </row>
    <row r="702" spans="1:7" x14ac:dyDescent="0.25">
      <c r="A702">
        <v>250388906</v>
      </c>
      <c r="B702" t="s">
        <v>14088</v>
      </c>
      <c r="C702" t="s">
        <v>13237</v>
      </c>
      <c r="D702" t="s">
        <v>2630</v>
      </c>
      <c r="E702" t="s">
        <v>2630</v>
      </c>
      <c r="F702" t="s">
        <v>62</v>
      </c>
      <c r="G702" t="s">
        <v>10998</v>
      </c>
    </row>
    <row r="703" spans="1:7" x14ac:dyDescent="0.25">
      <c r="A703">
        <v>250389028</v>
      </c>
      <c r="B703" t="s">
        <v>14089</v>
      </c>
      <c r="C703" t="s">
        <v>13237</v>
      </c>
      <c r="D703" t="s">
        <v>2630</v>
      </c>
      <c r="E703" t="s">
        <v>2630</v>
      </c>
      <c r="F703" t="s">
        <v>62</v>
      </c>
      <c r="G703" t="s">
        <v>10998</v>
      </c>
    </row>
    <row r="704" spans="1:7" x14ac:dyDescent="0.25">
      <c r="A704">
        <v>250389030</v>
      </c>
      <c r="B704" t="s">
        <v>14090</v>
      </c>
      <c r="C704" t="s">
        <v>13237</v>
      </c>
      <c r="D704" t="s">
        <v>13247</v>
      </c>
      <c r="E704" t="s">
        <v>13247</v>
      </c>
      <c r="F704" t="s">
        <v>62</v>
      </c>
      <c r="G704" t="s">
        <v>10998</v>
      </c>
    </row>
    <row r="705" spans="1:7" x14ac:dyDescent="0.25">
      <c r="A705">
        <v>250389032</v>
      </c>
      <c r="B705" t="s">
        <v>14091</v>
      </c>
      <c r="C705" t="s">
        <v>13237</v>
      </c>
      <c r="D705" t="s">
        <v>2630</v>
      </c>
      <c r="E705" t="s">
        <v>2630</v>
      </c>
      <c r="F705" t="s">
        <v>62</v>
      </c>
      <c r="G705" t="s">
        <v>10998</v>
      </c>
    </row>
    <row r="706" spans="1:7" x14ac:dyDescent="0.25">
      <c r="A706">
        <v>250389034</v>
      </c>
      <c r="B706" t="s">
        <v>14092</v>
      </c>
      <c r="C706" t="s">
        <v>13237</v>
      </c>
      <c r="D706" t="s">
        <v>13260</v>
      </c>
      <c r="E706" t="s">
        <v>13260</v>
      </c>
      <c r="F706" t="s">
        <v>62</v>
      </c>
      <c r="G706" t="s">
        <v>10998</v>
      </c>
    </row>
    <row r="707" spans="1:7" x14ac:dyDescent="0.25">
      <c r="A707">
        <v>250389036</v>
      </c>
      <c r="B707" t="s">
        <v>14093</v>
      </c>
      <c r="C707" t="s">
        <v>13237</v>
      </c>
      <c r="D707" t="s">
        <v>13260</v>
      </c>
      <c r="E707" t="s">
        <v>13260</v>
      </c>
      <c r="F707" t="s">
        <v>62</v>
      </c>
      <c r="G707" t="s">
        <v>10998</v>
      </c>
    </row>
    <row r="708" spans="1:7" x14ac:dyDescent="0.25">
      <c r="A708">
        <v>250389038</v>
      </c>
      <c r="B708" t="s">
        <v>14094</v>
      </c>
      <c r="C708" t="s">
        <v>13237</v>
      </c>
      <c r="D708" t="s">
        <v>1443</v>
      </c>
      <c r="E708" t="s">
        <v>1443</v>
      </c>
      <c r="F708" t="s">
        <v>62</v>
      </c>
      <c r="G708" t="s">
        <v>10998</v>
      </c>
    </row>
    <row r="709" spans="1:7" x14ac:dyDescent="0.25">
      <c r="A709">
        <v>250389172</v>
      </c>
      <c r="B709" t="s">
        <v>14095</v>
      </c>
      <c r="C709" t="s">
        <v>13237</v>
      </c>
      <c r="D709" t="s">
        <v>1443</v>
      </c>
      <c r="E709" t="s">
        <v>1443</v>
      </c>
      <c r="F709" t="s">
        <v>62</v>
      </c>
      <c r="G709" t="s">
        <v>10998</v>
      </c>
    </row>
    <row r="710" spans="1:7" x14ac:dyDescent="0.25">
      <c r="A710">
        <v>250389174</v>
      </c>
      <c r="B710" t="s">
        <v>14096</v>
      </c>
      <c r="C710" t="s">
        <v>13237</v>
      </c>
      <c r="D710" t="s">
        <v>2630</v>
      </c>
      <c r="E710" t="s">
        <v>2630</v>
      </c>
      <c r="F710" t="s">
        <v>62</v>
      </c>
      <c r="G710" t="s">
        <v>10998</v>
      </c>
    </row>
    <row r="711" spans="1:7" x14ac:dyDescent="0.25">
      <c r="A711">
        <v>250389176</v>
      </c>
      <c r="B711" t="s">
        <v>14097</v>
      </c>
      <c r="C711" t="s">
        <v>13237</v>
      </c>
      <c r="D711" t="s">
        <v>13247</v>
      </c>
      <c r="E711" t="s">
        <v>13247</v>
      </c>
      <c r="F711" t="s">
        <v>62</v>
      </c>
      <c r="G711" t="s">
        <v>10998</v>
      </c>
    </row>
    <row r="712" spans="1:7" x14ac:dyDescent="0.25">
      <c r="A712">
        <v>250389178</v>
      </c>
      <c r="B712" t="s">
        <v>14098</v>
      </c>
      <c r="C712" t="s">
        <v>13237</v>
      </c>
      <c r="D712" t="s">
        <v>13262</v>
      </c>
      <c r="E712" t="s">
        <v>13262</v>
      </c>
      <c r="F712" t="s">
        <v>62</v>
      </c>
      <c r="G712" t="s">
        <v>10998</v>
      </c>
    </row>
    <row r="713" spans="1:7" x14ac:dyDescent="0.25">
      <c r="A713">
        <v>250389180</v>
      </c>
      <c r="B713" t="s">
        <v>14099</v>
      </c>
      <c r="C713" t="s">
        <v>13237</v>
      </c>
      <c r="D713" t="s">
        <v>2630</v>
      </c>
      <c r="E713" t="s">
        <v>2630</v>
      </c>
      <c r="F713" t="s">
        <v>62</v>
      </c>
      <c r="G713" t="s">
        <v>10998</v>
      </c>
    </row>
    <row r="714" spans="1:7" x14ac:dyDescent="0.25">
      <c r="A714">
        <v>250389182</v>
      </c>
      <c r="B714" t="s">
        <v>14100</v>
      </c>
      <c r="C714" t="s">
        <v>13237</v>
      </c>
      <c r="D714" t="s">
        <v>2630</v>
      </c>
      <c r="E714" t="s">
        <v>2630</v>
      </c>
      <c r="F714" t="s">
        <v>62</v>
      </c>
      <c r="G714" t="s">
        <v>10998</v>
      </c>
    </row>
    <row r="715" spans="1:7" x14ac:dyDescent="0.25">
      <c r="A715">
        <v>250389328</v>
      </c>
      <c r="B715" t="s">
        <v>14101</v>
      </c>
      <c r="C715" t="s">
        <v>13237</v>
      </c>
      <c r="D715" t="s">
        <v>14102</v>
      </c>
      <c r="E715" t="s">
        <v>14102</v>
      </c>
      <c r="F715" t="s">
        <v>62</v>
      </c>
      <c r="G715" t="s">
        <v>10998</v>
      </c>
    </row>
    <row r="716" spans="1:7" x14ac:dyDescent="0.25">
      <c r="A716">
        <v>250389330</v>
      </c>
      <c r="B716" t="s">
        <v>14103</v>
      </c>
      <c r="C716" t="s">
        <v>13237</v>
      </c>
      <c r="D716" t="s">
        <v>13247</v>
      </c>
      <c r="E716" t="s">
        <v>13247</v>
      </c>
      <c r="F716" t="s">
        <v>62</v>
      </c>
      <c r="G716" t="s">
        <v>10998</v>
      </c>
    </row>
    <row r="717" spans="1:7" x14ac:dyDescent="0.25">
      <c r="A717">
        <v>250389332</v>
      </c>
      <c r="B717" t="s">
        <v>14104</v>
      </c>
      <c r="C717" t="s">
        <v>13237</v>
      </c>
      <c r="D717" t="s">
        <v>1443</v>
      </c>
      <c r="E717" t="s">
        <v>1443</v>
      </c>
      <c r="F717" t="s">
        <v>62</v>
      </c>
      <c r="G717" t="s">
        <v>10998</v>
      </c>
    </row>
    <row r="718" spans="1:7" x14ac:dyDescent="0.25">
      <c r="A718">
        <v>250389334</v>
      </c>
      <c r="B718" t="s">
        <v>14105</v>
      </c>
      <c r="C718" t="s">
        <v>13237</v>
      </c>
      <c r="D718" t="s">
        <v>1443</v>
      </c>
      <c r="E718" t="s">
        <v>1443</v>
      </c>
      <c r="F718" t="s">
        <v>62</v>
      </c>
      <c r="G718" t="s">
        <v>10998</v>
      </c>
    </row>
    <row r="719" spans="1:7" x14ac:dyDescent="0.25">
      <c r="A719">
        <v>250389336</v>
      </c>
      <c r="B719" t="s">
        <v>14106</v>
      </c>
      <c r="C719" t="s">
        <v>13237</v>
      </c>
      <c r="D719" t="s">
        <v>1443</v>
      </c>
      <c r="E719" t="s">
        <v>1443</v>
      </c>
      <c r="F719" t="s">
        <v>62</v>
      </c>
      <c r="G719" t="s">
        <v>10998</v>
      </c>
    </row>
    <row r="720" spans="1:7" x14ac:dyDescent="0.25">
      <c r="A720">
        <v>250389338</v>
      </c>
      <c r="B720" t="s">
        <v>14107</v>
      </c>
      <c r="C720" t="s">
        <v>13237</v>
      </c>
      <c r="D720" t="s">
        <v>1443</v>
      </c>
      <c r="E720" t="s">
        <v>1443</v>
      </c>
      <c r="F720" t="s">
        <v>62</v>
      </c>
      <c r="G720" t="s">
        <v>10998</v>
      </c>
    </row>
    <row r="721" spans="1:7" x14ac:dyDescent="0.25">
      <c r="A721">
        <v>250389498</v>
      </c>
      <c r="B721" t="s">
        <v>14108</v>
      </c>
      <c r="C721" t="s">
        <v>13237</v>
      </c>
      <c r="D721" t="s">
        <v>13534</v>
      </c>
      <c r="E721" t="s">
        <v>13534</v>
      </c>
      <c r="F721" t="s">
        <v>62</v>
      </c>
      <c r="G721" t="s">
        <v>10998</v>
      </c>
    </row>
    <row r="722" spans="1:7" x14ac:dyDescent="0.25">
      <c r="A722">
        <v>250389500</v>
      </c>
      <c r="B722" t="s">
        <v>14109</v>
      </c>
      <c r="C722" t="s">
        <v>13237</v>
      </c>
      <c r="D722" t="s">
        <v>13343</v>
      </c>
      <c r="E722" t="s">
        <v>13343</v>
      </c>
      <c r="F722" t="s">
        <v>62</v>
      </c>
      <c r="G722" t="s">
        <v>10998</v>
      </c>
    </row>
    <row r="723" spans="1:7" x14ac:dyDescent="0.25">
      <c r="A723">
        <v>250389502</v>
      </c>
      <c r="B723" t="s">
        <v>14110</v>
      </c>
      <c r="C723" t="s">
        <v>13237</v>
      </c>
      <c r="D723" t="s">
        <v>14111</v>
      </c>
      <c r="E723" t="s">
        <v>14111</v>
      </c>
      <c r="F723" t="s">
        <v>62</v>
      </c>
      <c r="G723" t="s">
        <v>10998</v>
      </c>
    </row>
    <row r="724" spans="1:7" x14ac:dyDescent="0.25">
      <c r="A724">
        <v>250389504</v>
      </c>
      <c r="B724" t="s">
        <v>14112</v>
      </c>
      <c r="C724" t="s">
        <v>13237</v>
      </c>
      <c r="D724" t="s">
        <v>14113</v>
      </c>
      <c r="E724" t="s">
        <v>14113</v>
      </c>
      <c r="F724" t="s">
        <v>62</v>
      </c>
      <c r="G724" t="s">
        <v>10998</v>
      </c>
    </row>
    <row r="725" spans="1:7" x14ac:dyDescent="0.25">
      <c r="A725">
        <v>250389506</v>
      </c>
      <c r="B725" t="s">
        <v>14114</v>
      </c>
      <c r="C725" t="s">
        <v>13237</v>
      </c>
      <c r="D725" t="s">
        <v>13534</v>
      </c>
      <c r="E725" t="s">
        <v>13534</v>
      </c>
      <c r="F725" t="s">
        <v>62</v>
      </c>
      <c r="G725" t="s">
        <v>10998</v>
      </c>
    </row>
    <row r="726" spans="1:7" x14ac:dyDescent="0.25">
      <c r="A726">
        <v>250389496</v>
      </c>
      <c r="B726" t="s">
        <v>14115</v>
      </c>
      <c r="C726" t="s">
        <v>13237</v>
      </c>
      <c r="D726" t="s">
        <v>14116</v>
      </c>
      <c r="E726" t="s">
        <v>14116</v>
      </c>
      <c r="F726" t="s">
        <v>62</v>
      </c>
      <c r="G726" t="s">
        <v>10998</v>
      </c>
    </row>
    <row r="727" spans="1:7" x14ac:dyDescent="0.25">
      <c r="A727">
        <v>250389678</v>
      </c>
      <c r="B727" t="s">
        <v>14117</v>
      </c>
      <c r="C727" t="s">
        <v>13237</v>
      </c>
      <c r="D727" t="s">
        <v>13306</v>
      </c>
      <c r="E727" t="s">
        <v>13306</v>
      </c>
      <c r="F727" t="s">
        <v>62</v>
      </c>
      <c r="G727" t="s">
        <v>10998</v>
      </c>
    </row>
    <row r="728" spans="1:7" x14ac:dyDescent="0.25">
      <c r="A728">
        <v>250389680</v>
      </c>
      <c r="B728" t="s">
        <v>14118</v>
      </c>
      <c r="C728" t="s">
        <v>13237</v>
      </c>
      <c r="D728" t="s">
        <v>14119</v>
      </c>
      <c r="E728" t="s">
        <v>14119</v>
      </c>
      <c r="F728" t="s">
        <v>62</v>
      </c>
      <c r="G728" t="s">
        <v>10998</v>
      </c>
    </row>
    <row r="729" spans="1:7" x14ac:dyDescent="0.25">
      <c r="A729">
        <v>250389682</v>
      </c>
      <c r="B729" t="s">
        <v>14120</v>
      </c>
      <c r="C729" t="s">
        <v>13237</v>
      </c>
      <c r="D729" t="s">
        <v>14121</v>
      </c>
      <c r="E729" t="s">
        <v>14121</v>
      </c>
      <c r="F729" t="s">
        <v>62</v>
      </c>
      <c r="G729" t="s">
        <v>10998</v>
      </c>
    </row>
    <row r="730" spans="1:7" x14ac:dyDescent="0.25">
      <c r="A730">
        <v>250389684</v>
      </c>
      <c r="B730" t="s">
        <v>14122</v>
      </c>
      <c r="C730" t="s">
        <v>13237</v>
      </c>
      <c r="D730" t="s">
        <v>13333</v>
      </c>
      <c r="E730" t="s">
        <v>13333</v>
      </c>
      <c r="F730" t="s">
        <v>62</v>
      </c>
      <c r="G730" t="s">
        <v>10998</v>
      </c>
    </row>
    <row r="731" spans="1:7" x14ac:dyDescent="0.25">
      <c r="A731">
        <v>250389686</v>
      </c>
      <c r="B731" t="s">
        <v>14123</v>
      </c>
      <c r="C731" t="s">
        <v>13237</v>
      </c>
      <c r="D731" t="s">
        <v>14124</v>
      </c>
      <c r="E731" t="s">
        <v>14124</v>
      </c>
      <c r="F731" t="s">
        <v>62</v>
      </c>
      <c r="G731" t="s">
        <v>10998</v>
      </c>
    </row>
    <row r="732" spans="1:7" x14ac:dyDescent="0.25">
      <c r="A732">
        <v>250389676</v>
      </c>
      <c r="B732" t="s">
        <v>14125</v>
      </c>
      <c r="C732" t="s">
        <v>13237</v>
      </c>
      <c r="D732" t="s">
        <v>13562</v>
      </c>
      <c r="E732" t="s">
        <v>13562</v>
      </c>
      <c r="F732" t="s">
        <v>62</v>
      </c>
      <c r="G732" t="s">
        <v>10998</v>
      </c>
    </row>
    <row r="733" spans="1:7" x14ac:dyDescent="0.25">
      <c r="A733">
        <v>250390012</v>
      </c>
      <c r="B733" t="s">
        <v>14126</v>
      </c>
      <c r="C733" t="s">
        <v>13237</v>
      </c>
      <c r="D733" t="s">
        <v>13270</v>
      </c>
      <c r="E733" t="s">
        <v>13270</v>
      </c>
      <c r="F733" t="s">
        <v>62</v>
      </c>
      <c r="G733" t="s">
        <v>10998</v>
      </c>
    </row>
    <row r="734" spans="1:7" x14ac:dyDescent="0.25">
      <c r="A734">
        <v>250390014</v>
      </c>
      <c r="B734" t="s">
        <v>14127</v>
      </c>
      <c r="C734" t="s">
        <v>13237</v>
      </c>
      <c r="D734" t="s">
        <v>14128</v>
      </c>
      <c r="E734" t="s">
        <v>14128</v>
      </c>
      <c r="F734" t="s">
        <v>62</v>
      </c>
      <c r="G734" t="s">
        <v>10998</v>
      </c>
    </row>
    <row r="735" spans="1:7" x14ac:dyDescent="0.25">
      <c r="A735">
        <v>250390016</v>
      </c>
      <c r="B735" t="s">
        <v>14129</v>
      </c>
      <c r="C735" t="s">
        <v>13237</v>
      </c>
      <c r="D735" t="s">
        <v>14130</v>
      </c>
      <c r="E735" t="s">
        <v>14130</v>
      </c>
      <c r="F735" t="s">
        <v>62</v>
      </c>
      <c r="G735" t="s">
        <v>10998</v>
      </c>
    </row>
    <row r="736" spans="1:7" x14ac:dyDescent="0.25">
      <c r="A736">
        <v>250390018</v>
      </c>
      <c r="B736" t="s">
        <v>14131</v>
      </c>
      <c r="C736" t="s">
        <v>13237</v>
      </c>
      <c r="D736" t="s">
        <v>14132</v>
      </c>
      <c r="E736" t="s">
        <v>14132</v>
      </c>
      <c r="F736" t="s">
        <v>62</v>
      </c>
      <c r="G736" t="s">
        <v>10998</v>
      </c>
    </row>
    <row r="737" spans="1:7" x14ac:dyDescent="0.25">
      <c r="A737">
        <v>250390020</v>
      </c>
      <c r="B737" t="s">
        <v>14133</v>
      </c>
      <c r="C737" t="s">
        <v>13237</v>
      </c>
      <c r="D737" t="s">
        <v>13380</v>
      </c>
      <c r="E737" t="s">
        <v>13380</v>
      </c>
      <c r="F737" t="s">
        <v>62</v>
      </c>
      <c r="G737" t="s">
        <v>10998</v>
      </c>
    </row>
    <row r="738" spans="1:7" x14ac:dyDescent="0.25">
      <c r="A738">
        <v>250390022</v>
      </c>
      <c r="B738" t="s">
        <v>14134</v>
      </c>
      <c r="C738" t="s">
        <v>13237</v>
      </c>
      <c r="D738" t="s">
        <v>13325</v>
      </c>
      <c r="E738" t="s">
        <v>13325</v>
      </c>
      <c r="F738" t="s">
        <v>62</v>
      </c>
      <c r="G738" t="s">
        <v>10998</v>
      </c>
    </row>
    <row r="739" spans="1:7" x14ac:dyDescent="0.25">
      <c r="A739">
        <v>250390072</v>
      </c>
      <c r="B739" t="s">
        <v>14135</v>
      </c>
      <c r="C739" t="s">
        <v>13237</v>
      </c>
      <c r="D739" t="s">
        <v>14136</v>
      </c>
      <c r="E739" t="s">
        <v>14136</v>
      </c>
      <c r="F739" t="s">
        <v>62</v>
      </c>
      <c r="G739" t="s">
        <v>10998</v>
      </c>
    </row>
    <row r="740" spans="1:7" x14ac:dyDescent="0.25">
      <c r="A740">
        <v>250390074</v>
      </c>
      <c r="B740" t="s">
        <v>14137</v>
      </c>
      <c r="C740" t="s">
        <v>13237</v>
      </c>
      <c r="D740" t="s">
        <v>14138</v>
      </c>
      <c r="E740" t="s">
        <v>14138</v>
      </c>
      <c r="F740" t="s">
        <v>62</v>
      </c>
      <c r="G740" t="s">
        <v>10998</v>
      </c>
    </row>
    <row r="741" spans="1:7" x14ac:dyDescent="0.25">
      <c r="A741">
        <v>250390076</v>
      </c>
      <c r="B741" t="s">
        <v>14139</v>
      </c>
      <c r="C741" t="s">
        <v>13237</v>
      </c>
      <c r="D741" t="s">
        <v>13346</v>
      </c>
      <c r="E741" t="s">
        <v>13346</v>
      </c>
      <c r="F741" t="s">
        <v>62</v>
      </c>
      <c r="G741" t="s">
        <v>10998</v>
      </c>
    </row>
    <row r="742" spans="1:7" x14ac:dyDescent="0.25">
      <c r="A742">
        <v>250390078</v>
      </c>
      <c r="B742" t="s">
        <v>14140</v>
      </c>
      <c r="C742" t="s">
        <v>13237</v>
      </c>
      <c r="D742" t="s">
        <v>13604</v>
      </c>
      <c r="E742" t="s">
        <v>13604</v>
      </c>
      <c r="F742" t="s">
        <v>62</v>
      </c>
      <c r="G742" t="s">
        <v>10998</v>
      </c>
    </row>
    <row r="743" spans="1:7" x14ac:dyDescent="0.25">
      <c r="A743">
        <v>250390080</v>
      </c>
      <c r="B743" t="s">
        <v>14141</v>
      </c>
      <c r="C743" t="s">
        <v>13237</v>
      </c>
      <c r="D743" t="s">
        <v>13512</v>
      </c>
      <c r="E743" t="s">
        <v>13512</v>
      </c>
      <c r="F743" t="s">
        <v>62</v>
      </c>
      <c r="G743" t="s">
        <v>10998</v>
      </c>
    </row>
    <row r="744" spans="1:7" x14ac:dyDescent="0.25">
      <c r="A744">
        <v>250390082</v>
      </c>
      <c r="B744" t="s">
        <v>14142</v>
      </c>
      <c r="C744" t="s">
        <v>13237</v>
      </c>
      <c r="D744" t="s">
        <v>13333</v>
      </c>
      <c r="E744" t="s">
        <v>13333</v>
      </c>
      <c r="F744" t="s">
        <v>62</v>
      </c>
      <c r="G744" t="s">
        <v>10998</v>
      </c>
    </row>
    <row r="745" spans="1:7" x14ac:dyDescent="0.25">
      <c r="A745">
        <v>250390144</v>
      </c>
      <c r="B745" t="s">
        <v>14143</v>
      </c>
      <c r="C745" t="s">
        <v>13237</v>
      </c>
      <c r="D745" t="s">
        <v>14144</v>
      </c>
      <c r="E745" t="s">
        <v>14144</v>
      </c>
      <c r="F745" t="s">
        <v>62</v>
      </c>
      <c r="G745" t="s">
        <v>10998</v>
      </c>
    </row>
    <row r="746" spans="1:7" x14ac:dyDescent="0.25">
      <c r="A746">
        <v>250390146</v>
      </c>
      <c r="B746" t="s">
        <v>14145</v>
      </c>
      <c r="C746" t="s">
        <v>13237</v>
      </c>
      <c r="D746" t="s">
        <v>14146</v>
      </c>
      <c r="E746" t="s">
        <v>14146</v>
      </c>
      <c r="F746" t="s">
        <v>62</v>
      </c>
      <c r="G746" t="s">
        <v>10998</v>
      </c>
    </row>
    <row r="747" spans="1:7" x14ac:dyDescent="0.25">
      <c r="A747">
        <v>250390148</v>
      </c>
      <c r="B747" t="s">
        <v>14147</v>
      </c>
      <c r="C747" t="s">
        <v>13237</v>
      </c>
      <c r="D747" t="s">
        <v>14148</v>
      </c>
      <c r="E747" t="s">
        <v>14148</v>
      </c>
      <c r="F747" t="s">
        <v>62</v>
      </c>
      <c r="G747" t="s">
        <v>10998</v>
      </c>
    </row>
    <row r="748" spans="1:7" x14ac:dyDescent="0.25">
      <c r="A748">
        <v>250390150</v>
      </c>
      <c r="B748" t="s">
        <v>14149</v>
      </c>
      <c r="C748" t="s">
        <v>13237</v>
      </c>
      <c r="D748" t="s">
        <v>13590</v>
      </c>
      <c r="E748" t="s">
        <v>13590</v>
      </c>
      <c r="F748" t="s">
        <v>62</v>
      </c>
      <c r="G748" t="s">
        <v>10998</v>
      </c>
    </row>
    <row r="749" spans="1:7" x14ac:dyDescent="0.25">
      <c r="A749">
        <v>250390152</v>
      </c>
      <c r="B749" t="s">
        <v>14150</v>
      </c>
      <c r="C749" t="s">
        <v>13237</v>
      </c>
      <c r="D749" t="s">
        <v>14151</v>
      </c>
      <c r="E749" t="s">
        <v>14151</v>
      </c>
      <c r="F749" t="s">
        <v>62</v>
      </c>
      <c r="G749" t="s">
        <v>10998</v>
      </c>
    </row>
    <row r="750" spans="1:7" x14ac:dyDescent="0.25">
      <c r="A750">
        <v>250390154</v>
      </c>
      <c r="B750" t="s">
        <v>14152</v>
      </c>
      <c r="C750" t="s">
        <v>13237</v>
      </c>
      <c r="D750" t="s">
        <v>13268</v>
      </c>
      <c r="E750" t="s">
        <v>13268</v>
      </c>
      <c r="F750" t="s">
        <v>62</v>
      </c>
      <c r="G750" t="s">
        <v>10998</v>
      </c>
    </row>
    <row r="751" spans="1:7" x14ac:dyDescent="0.25">
      <c r="A751">
        <v>250390228</v>
      </c>
      <c r="B751" t="s">
        <v>14153</v>
      </c>
      <c r="C751" t="s">
        <v>13237</v>
      </c>
      <c r="D751" t="s">
        <v>14154</v>
      </c>
      <c r="E751" t="s">
        <v>14154</v>
      </c>
      <c r="F751" t="s">
        <v>62</v>
      </c>
      <c r="G751" t="s">
        <v>10998</v>
      </c>
    </row>
    <row r="752" spans="1:7" x14ac:dyDescent="0.25">
      <c r="A752">
        <v>250390230</v>
      </c>
      <c r="B752" t="s">
        <v>14155</v>
      </c>
      <c r="C752" t="s">
        <v>13237</v>
      </c>
      <c r="D752" t="s">
        <v>14156</v>
      </c>
      <c r="E752" t="s">
        <v>14156</v>
      </c>
      <c r="F752" t="s">
        <v>62</v>
      </c>
      <c r="G752" t="s">
        <v>10998</v>
      </c>
    </row>
    <row r="753" spans="1:7" x14ac:dyDescent="0.25">
      <c r="A753">
        <v>250390232</v>
      </c>
      <c r="B753" t="s">
        <v>14157</v>
      </c>
      <c r="C753" t="s">
        <v>13237</v>
      </c>
      <c r="D753" t="s">
        <v>14158</v>
      </c>
      <c r="E753" t="s">
        <v>14158</v>
      </c>
      <c r="F753" t="s">
        <v>62</v>
      </c>
      <c r="G753" t="s">
        <v>10998</v>
      </c>
    </row>
    <row r="754" spans="1:7" x14ac:dyDescent="0.25">
      <c r="A754">
        <v>250390234</v>
      </c>
      <c r="B754" t="s">
        <v>14159</v>
      </c>
      <c r="C754" t="s">
        <v>13237</v>
      </c>
      <c r="D754" t="s">
        <v>13380</v>
      </c>
      <c r="E754" t="s">
        <v>13380</v>
      </c>
      <c r="F754" t="s">
        <v>62</v>
      </c>
      <c r="G754" t="s">
        <v>10998</v>
      </c>
    </row>
    <row r="755" spans="1:7" x14ac:dyDescent="0.25">
      <c r="A755">
        <v>250390236</v>
      </c>
      <c r="B755" t="s">
        <v>14160</v>
      </c>
      <c r="C755" t="s">
        <v>13237</v>
      </c>
      <c r="D755" t="s">
        <v>14161</v>
      </c>
      <c r="E755" t="s">
        <v>14161</v>
      </c>
      <c r="F755" t="s">
        <v>62</v>
      </c>
      <c r="G755" t="s">
        <v>10998</v>
      </c>
    </row>
    <row r="756" spans="1:7" x14ac:dyDescent="0.25">
      <c r="A756">
        <v>250390238</v>
      </c>
      <c r="B756" t="s">
        <v>14162</v>
      </c>
      <c r="C756" t="s">
        <v>13237</v>
      </c>
      <c r="D756" t="s">
        <v>13270</v>
      </c>
      <c r="E756" t="s">
        <v>13270</v>
      </c>
      <c r="F756" t="s">
        <v>62</v>
      </c>
      <c r="G756" t="s">
        <v>10998</v>
      </c>
    </row>
    <row r="757" spans="1:7" x14ac:dyDescent="0.25">
      <c r="A757">
        <v>250390324</v>
      </c>
      <c r="B757" t="s">
        <v>14163</v>
      </c>
      <c r="C757" t="s">
        <v>13237</v>
      </c>
      <c r="D757" t="s">
        <v>13510</v>
      </c>
      <c r="E757" t="s">
        <v>13510</v>
      </c>
      <c r="F757" t="s">
        <v>62</v>
      </c>
      <c r="G757" t="s">
        <v>10998</v>
      </c>
    </row>
    <row r="758" spans="1:7" x14ac:dyDescent="0.25">
      <c r="A758">
        <v>250390326</v>
      </c>
      <c r="B758" t="s">
        <v>14164</v>
      </c>
      <c r="C758" t="s">
        <v>13237</v>
      </c>
      <c r="D758" t="s">
        <v>13268</v>
      </c>
      <c r="E758" t="s">
        <v>13268</v>
      </c>
      <c r="F758" t="s">
        <v>62</v>
      </c>
      <c r="G758" t="s">
        <v>10998</v>
      </c>
    </row>
    <row r="759" spans="1:7" x14ac:dyDescent="0.25">
      <c r="A759">
        <v>250390328</v>
      </c>
      <c r="B759" t="s">
        <v>14165</v>
      </c>
      <c r="C759" t="s">
        <v>13237</v>
      </c>
      <c r="D759" t="s">
        <v>14161</v>
      </c>
      <c r="E759" t="s">
        <v>14161</v>
      </c>
      <c r="F759" t="s">
        <v>62</v>
      </c>
      <c r="G759" t="s">
        <v>10998</v>
      </c>
    </row>
    <row r="760" spans="1:7" x14ac:dyDescent="0.25">
      <c r="A760">
        <v>250390330</v>
      </c>
      <c r="B760" t="s">
        <v>14166</v>
      </c>
      <c r="C760" t="s">
        <v>13237</v>
      </c>
      <c r="D760" t="s">
        <v>14167</v>
      </c>
      <c r="E760" t="s">
        <v>14167</v>
      </c>
      <c r="F760" t="s">
        <v>62</v>
      </c>
      <c r="G760" t="s">
        <v>10998</v>
      </c>
    </row>
    <row r="761" spans="1:7" x14ac:dyDescent="0.25">
      <c r="A761">
        <v>250390332</v>
      </c>
      <c r="B761" t="s">
        <v>14168</v>
      </c>
      <c r="C761" t="s">
        <v>13237</v>
      </c>
      <c r="D761" t="s">
        <v>14169</v>
      </c>
      <c r="E761" t="s">
        <v>14169</v>
      </c>
      <c r="F761" t="s">
        <v>62</v>
      </c>
      <c r="G761" t="s">
        <v>10998</v>
      </c>
    </row>
    <row r="762" spans="1:7" x14ac:dyDescent="0.25">
      <c r="A762">
        <v>250390334</v>
      </c>
      <c r="B762" t="s">
        <v>14170</v>
      </c>
      <c r="C762" t="s">
        <v>13237</v>
      </c>
      <c r="D762" t="s">
        <v>14171</v>
      </c>
      <c r="E762" t="s">
        <v>14171</v>
      </c>
      <c r="F762" t="s">
        <v>62</v>
      </c>
      <c r="G762" t="s">
        <v>10998</v>
      </c>
    </row>
    <row r="763" spans="1:7" x14ac:dyDescent="0.25">
      <c r="A763">
        <v>250390432</v>
      </c>
      <c r="B763" t="s">
        <v>14172</v>
      </c>
      <c r="C763" t="s">
        <v>13237</v>
      </c>
      <c r="D763" t="s">
        <v>14173</v>
      </c>
      <c r="E763" t="s">
        <v>14173</v>
      </c>
      <c r="F763" t="s">
        <v>62</v>
      </c>
      <c r="G763" t="s">
        <v>10998</v>
      </c>
    </row>
    <row r="764" spans="1:7" x14ac:dyDescent="0.25">
      <c r="A764">
        <v>250390434</v>
      </c>
      <c r="B764" t="s">
        <v>14174</v>
      </c>
      <c r="C764" t="s">
        <v>13237</v>
      </c>
      <c r="D764" t="s">
        <v>13270</v>
      </c>
      <c r="E764" t="s">
        <v>13270</v>
      </c>
      <c r="F764" t="s">
        <v>62</v>
      </c>
      <c r="G764" t="s">
        <v>10998</v>
      </c>
    </row>
    <row r="765" spans="1:7" x14ac:dyDescent="0.25">
      <c r="A765">
        <v>250390436</v>
      </c>
      <c r="B765" t="s">
        <v>14175</v>
      </c>
      <c r="C765" t="s">
        <v>13237</v>
      </c>
      <c r="D765" t="s">
        <v>13325</v>
      </c>
      <c r="E765" t="s">
        <v>13325</v>
      </c>
      <c r="F765" t="s">
        <v>62</v>
      </c>
      <c r="G765" t="s">
        <v>10998</v>
      </c>
    </row>
    <row r="766" spans="1:7" x14ac:dyDescent="0.25">
      <c r="A766">
        <v>250390438</v>
      </c>
      <c r="B766" t="s">
        <v>14176</v>
      </c>
      <c r="C766" t="s">
        <v>13237</v>
      </c>
      <c r="D766" t="s">
        <v>14177</v>
      </c>
      <c r="E766" t="s">
        <v>14177</v>
      </c>
      <c r="F766" t="s">
        <v>62</v>
      </c>
      <c r="G766" t="s">
        <v>10998</v>
      </c>
    </row>
    <row r="767" spans="1:7" x14ac:dyDescent="0.25">
      <c r="A767">
        <v>250390440</v>
      </c>
      <c r="B767" t="s">
        <v>14178</v>
      </c>
      <c r="C767" t="s">
        <v>13237</v>
      </c>
      <c r="D767" t="s">
        <v>13354</v>
      </c>
      <c r="E767" t="s">
        <v>13354</v>
      </c>
      <c r="F767" t="s">
        <v>62</v>
      </c>
      <c r="G767" t="s">
        <v>10998</v>
      </c>
    </row>
    <row r="768" spans="1:7" x14ac:dyDescent="0.25">
      <c r="A768">
        <v>250390442</v>
      </c>
      <c r="B768" t="s">
        <v>14179</v>
      </c>
      <c r="C768" t="s">
        <v>13237</v>
      </c>
      <c r="D768" t="s">
        <v>13287</v>
      </c>
      <c r="E768" t="s">
        <v>13287</v>
      </c>
      <c r="F768" t="s">
        <v>62</v>
      </c>
      <c r="G768" t="s">
        <v>10998</v>
      </c>
    </row>
    <row r="769" spans="1:7" x14ac:dyDescent="0.25">
      <c r="A769">
        <v>250390540</v>
      </c>
      <c r="B769" t="s">
        <v>14180</v>
      </c>
      <c r="C769" t="s">
        <v>13237</v>
      </c>
      <c r="D769" t="s">
        <v>14181</v>
      </c>
      <c r="E769" t="s">
        <v>14181</v>
      </c>
      <c r="F769" t="s">
        <v>62</v>
      </c>
      <c r="G769" t="s">
        <v>10998</v>
      </c>
    </row>
    <row r="770" spans="1:7" x14ac:dyDescent="0.25">
      <c r="A770">
        <v>250390542</v>
      </c>
      <c r="B770" t="s">
        <v>14182</v>
      </c>
      <c r="C770" t="s">
        <v>13237</v>
      </c>
      <c r="D770" t="s">
        <v>13268</v>
      </c>
      <c r="E770" t="s">
        <v>13268</v>
      </c>
      <c r="F770" t="s">
        <v>62</v>
      </c>
      <c r="G770" t="s">
        <v>10998</v>
      </c>
    </row>
    <row r="771" spans="1:7" x14ac:dyDescent="0.25">
      <c r="A771">
        <v>250390544</v>
      </c>
      <c r="B771" t="s">
        <v>14183</v>
      </c>
      <c r="C771" t="s">
        <v>13237</v>
      </c>
      <c r="D771" t="s">
        <v>13268</v>
      </c>
      <c r="E771" t="s">
        <v>13268</v>
      </c>
      <c r="F771" t="s">
        <v>62</v>
      </c>
      <c r="G771" t="s">
        <v>10998</v>
      </c>
    </row>
    <row r="772" spans="1:7" x14ac:dyDescent="0.25">
      <c r="A772">
        <v>250390546</v>
      </c>
      <c r="B772" t="s">
        <v>14184</v>
      </c>
      <c r="C772" t="s">
        <v>13237</v>
      </c>
      <c r="D772" t="s">
        <v>14185</v>
      </c>
      <c r="E772" t="s">
        <v>14185</v>
      </c>
      <c r="F772" t="s">
        <v>62</v>
      </c>
      <c r="G772" t="s">
        <v>10998</v>
      </c>
    </row>
    <row r="773" spans="1:7" x14ac:dyDescent="0.25">
      <c r="A773">
        <v>250390548</v>
      </c>
      <c r="B773" t="s">
        <v>14186</v>
      </c>
      <c r="C773" t="s">
        <v>13237</v>
      </c>
      <c r="D773" t="s">
        <v>13571</v>
      </c>
      <c r="E773" t="s">
        <v>13571</v>
      </c>
      <c r="F773" t="s">
        <v>62</v>
      </c>
      <c r="G773" t="s">
        <v>10998</v>
      </c>
    </row>
    <row r="774" spans="1:7" x14ac:dyDescent="0.25">
      <c r="A774">
        <v>250390550</v>
      </c>
      <c r="B774" t="s">
        <v>14187</v>
      </c>
      <c r="C774" t="s">
        <v>13237</v>
      </c>
      <c r="D774" t="s">
        <v>13354</v>
      </c>
      <c r="E774" t="s">
        <v>13354</v>
      </c>
      <c r="F774" t="s">
        <v>62</v>
      </c>
      <c r="G774" t="s">
        <v>10998</v>
      </c>
    </row>
    <row r="775" spans="1:7" x14ac:dyDescent="0.25">
      <c r="A775">
        <v>250390658</v>
      </c>
      <c r="B775" t="s">
        <v>14188</v>
      </c>
      <c r="C775" t="s">
        <v>13237</v>
      </c>
      <c r="D775" t="s">
        <v>13325</v>
      </c>
      <c r="E775" t="s">
        <v>13325</v>
      </c>
      <c r="F775" t="s">
        <v>62</v>
      </c>
      <c r="G775" t="s">
        <v>10998</v>
      </c>
    </row>
    <row r="776" spans="1:7" x14ac:dyDescent="0.25">
      <c r="A776">
        <v>250390660</v>
      </c>
      <c r="B776" t="s">
        <v>14189</v>
      </c>
      <c r="C776" t="s">
        <v>13237</v>
      </c>
      <c r="D776" t="s">
        <v>13354</v>
      </c>
      <c r="E776" t="s">
        <v>13354</v>
      </c>
      <c r="F776" t="s">
        <v>62</v>
      </c>
      <c r="G776" t="s">
        <v>10998</v>
      </c>
    </row>
    <row r="777" spans="1:7" x14ac:dyDescent="0.25">
      <c r="A777">
        <v>250390662</v>
      </c>
      <c r="B777" t="s">
        <v>14190</v>
      </c>
      <c r="C777" t="s">
        <v>13237</v>
      </c>
      <c r="D777" t="s">
        <v>13382</v>
      </c>
      <c r="E777" t="s">
        <v>13382</v>
      </c>
      <c r="F777" t="s">
        <v>62</v>
      </c>
      <c r="G777" t="s">
        <v>10998</v>
      </c>
    </row>
    <row r="778" spans="1:7" x14ac:dyDescent="0.25">
      <c r="A778">
        <v>250390664</v>
      </c>
      <c r="B778" t="s">
        <v>14191</v>
      </c>
      <c r="C778" t="s">
        <v>13237</v>
      </c>
      <c r="D778" t="s">
        <v>13309</v>
      </c>
      <c r="E778" t="s">
        <v>13309</v>
      </c>
      <c r="F778" t="s">
        <v>62</v>
      </c>
      <c r="G778" t="s">
        <v>10998</v>
      </c>
    </row>
    <row r="779" spans="1:7" x14ac:dyDescent="0.25">
      <c r="A779">
        <v>250390666</v>
      </c>
      <c r="B779" t="s">
        <v>14192</v>
      </c>
      <c r="C779" t="s">
        <v>13237</v>
      </c>
      <c r="D779" t="s">
        <v>13604</v>
      </c>
      <c r="E779" t="s">
        <v>13604</v>
      </c>
      <c r="F779" t="s">
        <v>62</v>
      </c>
      <c r="G779" t="s">
        <v>10998</v>
      </c>
    </row>
    <row r="780" spans="1:7" x14ac:dyDescent="0.25">
      <c r="A780">
        <v>250390668</v>
      </c>
      <c r="B780" t="s">
        <v>14193</v>
      </c>
      <c r="C780" t="s">
        <v>13237</v>
      </c>
      <c r="D780" t="s">
        <v>13560</v>
      </c>
      <c r="E780" t="s">
        <v>13560</v>
      </c>
      <c r="F780" t="s">
        <v>62</v>
      </c>
      <c r="G780" t="s">
        <v>10998</v>
      </c>
    </row>
    <row r="781" spans="1:7" x14ac:dyDescent="0.25">
      <c r="A781">
        <v>250390802</v>
      </c>
      <c r="B781" t="s">
        <v>14194</v>
      </c>
      <c r="C781" t="s">
        <v>13237</v>
      </c>
      <c r="D781" t="s">
        <v>1443</v>
      </c>
      <c r="E781" t="s">
        <v>1443</v>
      </c>
      <c r="F781" t="s">
        <v>62</v>
      </c>
      <c r="G781" t="s">
        <v>10998</v>
      </c>
    </row>
    <row r="782" spans="1:7" x14ac:dyDescent="0.25">
      <c r="A782">
        <v>250390804</v>
      </c>
      <c r="B782" t="s">
        <v>14195</v>
      </c>
      <c r="C782" t="s">
        <v>13237</v>
      </c>
      <c r="D782" t="s">
        <v>1443</v>
      </c>
      <c r="E782" t="s">
        <v>1443</v>
      </c>
      <c r="F782" t="s">
        <v>62</v>
      </c>
      <c r="G782" t="s">
        <v>10998</v>
      </c>
    </row>
    <row r="783" spans="1:7" x14ac:dyDescent="0.25">
      <c r="A783">
        <v>250390806</v>
      </c>
      <c r="B783" t="s">
        <v>14196</v>
      </c>
      <c r="C783" t="s">
        <v>13237</v>
      </c>
      <c r="D783" t="s">
        <v>1443</v>
      </c>
      <c r="E783" t="s">
        <v>1443</v>
      </c>
      <c r="F783" t="s">
        <v>62</v>
      </c>
      <c r="G783" t="s">
        <v>10998</v>
      </c>
    </row>
    <row r="784" spans="1:7" x14ac:dyDescent="0.25">
      <c r="A784">
        <v>250390810</v>
      </c>
      <c r="B784" t="s">
        <v>14197</v>
      </c>
      <c r="C784" t="s">
        <v>13237</v>
      </c>
      <c r="D784" t="s">
        <v>1443</v>
      </c>
      <c r="E784" t="s">
        <v>1443</v>
      </c>
      <c r="F784" t="s">
        <v>62</v>
      </c>
      <c r="G784" t="s">
        <v>10998</v>
      </c>
    </row>
    <row r="785" spans="1:7" x14ac:dyDescent="0.25">
      <c r="A785">
        <v>250390812</v>
      </c>
      <c r="B785" t="s">
        <v>14198</v>
      </c>
      <c r="C785" t="s">
        <v>13237</v>
      </c>
      <c r="D785" t="s">
        <v>1443</v>
      </c>
      <c r="E785" t="s">
        <v>1443</v>
      </c>
      <c r="F785" t="s">
        <v>62</v>
      </c>
      <c r="G785" t="s">
        <v>10998</v>
      </c>
    </row>
    <row r="786" spans="1:7" x14ac:dyDescent="0.25">
      <c r="A786">
        <v>250390954</v>
      </c>
      <c r="B786" t="s">
        <v>14199</v>
      </c>
      <c r="C786" t="s">
        <v>13237</v>
      </c>
      <c r="D786" t="s">
        <v>1443</v>
      </c>
      <c r="E786" t="s">
        <v>1443</v>
      </c>
      <c r="F786" t="s">
        <v>62</v>
      </c>
      <c r="G786" t="s">
        <v>10998</v>
      </c>
    </row>
    <row r="787" spans="1:7" x14ac:dyDescent="0.25">
      <c r="A787">
        <v>250390956</v>
      </c>
      <c r="B787" t="s">
        <v>14200</v>
      </c>
      <c r="C787" t="s">
        <v>13237</v>
      </c>
      <c r="D787" t="s">
        <v>1443</v>
      </c>
      <c r="E787" t="s">
        <v>1443</v>
      </c>
      <c r="F787" t="s">
        <v>62</v>
      </c>
      <c r="G787" t="s">
        <v>10998</v>
      </c>
    </row>
    <row r="788" spans="1:7" x14ac:dyDescent="0.25">
      <c r="A788">
        <v>250390958</v>
      </c>
      <c r="B788" t="s">
        <v>14201</v>
      </c>
      <c r="C788" t="s">
        <v>13237</v>
      </c>
      <c r="D788" t="s">
        <v>1443</v>
      </c>
      <c r="E788" t="s">
        <v>1443</v>
      </c>
      <c r="F788" t="s">
        <v>62</v>
      </c>
      <c r="G788" t="s">
        <v>10998</v>
      </c>
    </row>
    <row r="789" spans="1:7" x14ac:dyDescent="0.25">
      <c r="A789">
        <v>250390960</v>
      </c>
      <c r="B789" t="s">
        <v>14202</v>
      </c>
      <c r="C789" t="s">
        <v>13237</v>
      </c>
      <c r="D789" t="s">
        <v>1443</v>
      </c>
      <c r="E789" t="s">
        <v>1443</v>
      </c>
      <c r="F789" t="s">
        <v>62</v>
      </c>
      <c r="G789" t="s">
        <v>10998</v>
      </c>
    </row>
    <row r="790" spans="1:7" x14ac:dyDescent="0.25">
      <c r="A790">
        <v>250390962</v>
      </c>
      <c r="B790" t="s">
        <v>14203</v>
      </c>
      <c r="C790" t="s">
        <v>13237</v>
      </c>
      <c r="D790" t="s">
        <v>1443</v>
      </c>
      <c r="E790" t="s">
        <v>1443</v>
      </c>
      <c r="F790" t="s">
        <v>62</v>
      </c>
      <c r="G790" t="s">
        <v>10998</v>
      </c>
    </row>
    <row r="791" spans="1:7" x14ac:dyDescent="0.25">
      <c r="A791">
        <v>250391122</v>
      </c>
      <c r="B791" t="s">
        <v>14204</v>
      </c>
      <c r="C791" t="s">
        <v>13237</v>
      </c>
      <c r="D791" t="s">
        <v>1443</v>
      </c>
      <c r="E791" t="s">
        <v>1443</v>
      </c>
      <c r="F791" t="s">
        <v>62</v>
      </c>
      <c r="G791" t="s">
        <v>10998</v>
      </c>
    </row>
    <row r="792" spans="1:7" x14ac:dyDescent="0.25">
      <c r="A792">
        <v>250391124</v>
      </c>
      <c r="B792" t="s">
        <v>14205</v>
      </c>
      <c r="C792" t="s">
        <v>13237</v>
      </c>
      <c r="D792" t="s">
        <v>1443</v>
      </c>
      <c r="E792" t="s">
        <v>1443</v>
      </c>
      <c r="F792" t="s">
        <v>62</v>
      </c>
      <c r="G792" t="s">
        <v>10998</v>
      </c>
    </row>
    <row r="793" spans="1:7" x14ac:dyDescent="0.25">
      <c r="A793">
        <v>250391126</v>
      </c>
      <c r="B793" t="s">
        <v>14206</v>
      </c>
      <c r="C793" t="s">
        <v>13237</v>
      </c>
      <c r="D793" t="s">
        <v>1443</v>
      </c>
      <c r="E793" t="s">
        <v>1443</v>
      </c>
      <c r="F793" t="s">
        <v>62</v>
      </c>
      <c r="G793" t="s">
        <v>10998</v>
      </c>
    </row>
    <row r="794" spans="1:7" x14ac:dyDescent="0.25">
      <c r="A794">
        <v>250391128</v>
      </c>
      <c r="B794" t="s">
        <v>14207</v>
      </c>
      <c r="C794" t="s">
        <v>13237</v>
      </c>
      <c r="D794" t="s">
        <v>1443</v>
      </c>
      <c r="E794" t="s">
        <v>1443</v>
      </c>
      <c r="F794" t="s">
        <v>62</v>
      </c>
      <c r="G794" t="s">
        <v>10998</v>
      </c>
    </row>
    <row r="795" spans="1:7" x14ac:dyDescent="0.25">
      <c r="A795">
        <v>250391130</v>
      </c>
      <c r="B795" t="s">
        <v>14208</v>
      </c>
      <c r="C795" t="s">
        <v>13237</v>
      </c>
      <c r="D795" t="s">
        <v>1443</v>
      </c>
      <c r="E795" t="s">
        <v>1443</v>
      </c>
      <c r="F795" t="s">
        <v>62</v>
      </c>
      <c r="G795" t="s">
        <v>10998</v>
      </c>
    </row>
    <row r="796" spans="1:7" x14ac:dyDescent="0.25">
      <c r="A796">
        <v>250391120</v>
      </c>
      <c r="B796" t="s">
        <v>14209</v>
      </c>
      <c r="C796" t="s">
        <v>13237</v>
      </c>
      <c r="D796" t="s">
        <v>1443</v>
      </c>
      <c r="E796" t="s">
        <v>1443</v>
      </c>
      <c r="F796" t="s">
        <v>62</v>
      </c>
      <c r="G796" t="s">
        <v>10998</v>
      </c>
    </row>
    <row r="797" spans="1:7" x14ac:dyDescent="0.25">
      <c r="A797">
        <v>250387398</v>
      </c>
      <c r="B797" t="s">
        <v>14210</v>
      </c>
      <c r="C797" t="s">
        <v>13237</v>
      </c>
      <c r="D797" t="s">
        <v>13247</v>
      </c>
      <c r="E797" t="s">
        <v>13247</v>
      </c>
      <c r="F797" t="s">
        <v>62</v>
      </c>
      <c r="G797" t="s">
        <v>10998</v>
      </c>
    </row>
    <row r="798" spans="1:7" x14ac:dyDescent="0.25">
      <c r="A798">
        <v>250387400</v>
      </c>
      <c r="B798" t="s">
        <v>14211</v>
      </c>
      <c r="C798" t="s">
        <v>13237</v>
      </c>
      <c r="D798" t="s">
        <v>13247</v>
      </c>
      <c r="E798" t="s">
        <v>13247</v>
      </c>
      <c r="F798" t="s">
        <v>62</v>
      </c>
      <c r="G798" t="s">
        <v>10998</v>
      </c>
    </row>
    <row r="799" spans="1:7" x14ac:dyDescent="0.25">
      <c r="A799">
        <v>250387402</v>
      </c>
      <c r="B799" t="s">
        <v>14212</v>
      </c>
      <c r="C799" t="s">
        <v>13237</v>
      </c>
      <c r="D799" t="s">
        <v>13441</v>
      </c>
      <c r="E799" t="s">
        <v>13441</v>
      </c>
      <c r="F799" t="s">
        <v>62</v>
      </c>
      <c r="G799" t="s">
        <v>10998</v>
      </c>
    </row>
    <row r="800" spans="1:7" x14ac:dyDescent="0.25">
      <c r="A800">
        <v>250387404</v>
      </c>
      <c r="B800" t="s">
        <v>14213</v>
      </c>
      <c r="C800" t="s">
        <v>13237</v>
      </c>
      <c r="D800" t="s">
        <v>13247</v>
      </c>
      <c r="E800" t="s">
        <v>13247</v>
      </c>
      <c r="F800" t="s">
        <v>62</v>
      </c>
      <c r="G800" t="s">
        <v>10998</v>
      </c>
    </row>
    <row r="801" spans="1:7" x14ac:dyDescent="0.25">
      <c r="A801">
        <v>250387406</v>
      </c>
      <c r="B801" t="s">
        <v>14214</v>
      </c>
      <c r="C801" t="s">
        <v>13237</v>
      </c>
      <c r="D801" t="s">
        <v>13247</v>
      </c>
      <c r="E801" t="s">
        <v>13247</v>
      </c>
      <c r="F801" t="s">
        <v>62</v>
      </c>
      <c r="G801" t="s">
        <v>10998</v>
      </c>
    </row>
    <row r="802" spans="1:7" x14ac:dyDescent="0.25">
      <c r="A802">
        <v>250387408</v>
      </c>
      <c r="B802" t="s">
        <v>14215</v>
      </c>
      <c r="C802" t="s">
        <v>13237</v>
      </c>
      <c r="D802" t="s">
        <v>13247</v>
      </c>
      <c r="E802" t="s">
        <v>13247</v>
      </c>
      <c r="F802" t="s">
        <v>62</v>
      </c>
      <c r="G802" t="s">
        <v>10998</v>
      </c>
    </row>
    <row r="803" spans="1:7" x14ac:dyDescent="0.25">
      <c r="A803">
        <v>250387542</v>
      </c>
      <c r="B803" t="s">
        <v>14216</v>
      </c>
      <c r="C803" t="s">
        <v>13237</v>
      </c>
      <c r="D803" t="s">
        <v>1443</v>
      </c>
      <c r="E803" t="s">
        <v>1443</v>
      </c>
      <c r="F803" t="s">
        <v>62</v>
      </c>
      <c r="G803" t="s">
        <v>10998</v>
      </c>
    </row>
    <row r="804" spans="1:7" x14ac:dyDescent="0.25">
      <c r="A804">
        <v>250387544</v>
      </c>
      <c r="B804" t="s">
        <v>14217</v>
      </c>
      <c r="C804" t="s">
        <v>13237</v>
      </c>
      <c r="D804" t="s">
        <v>1443</v>
      </c>
      <c r="E804" t="s">
        <v>1443</v>
      </c>
      <c r="F804" t="s">
        <v>62</v>
      </c>
      <c r="G804" t="s">
        <v>10998</v>
      </c>
    </row>
    <row r="805" spans="1:7" x14ac:dyDescent="0.25">
      <c r="A805">
        <v>250387546</v>
      </c>
      <c r="B805" t="s">
        <v>14218</v>
      </c>
      <c r="C805" t="s">
        <v>13237</v>
      </c>
      <c r="D805" t="s">
        <v>2630</v>
      </c>
      <c r="E805" t="s">
        <v>2630</v>
      </c>
      <c r="F805" t="s">
        <v>62</v>
      </c>
      <c r="G805" t="s">
        <v>10998</v>
      </c>
    </row>
    <row r="806" spans="1:7" x14ac:dyDescent="0.25">
      <c r="A806">
        <v>250387548</v>
      </c>
      <c r="B806" t="s">
        <v>14219</v>
      </c>
      <c r="C806" t="s">
        <v>13237</v>
      </c>
      <c r="D806" t="s">
        <v>1443</v>
      </c>
      <c r="E806" t="s">
        <v>1443</v>
      </c>
      <c r="F806" t="s">
        <v>62</v>
      </c>
      <c r="G806" t="s">
        <v>10998</v>
      </c>
    </row>
    <row r="807" spans="1:7" x14ac:dyDescent="0.25">
      <c r="A807">
        <v>250387550</v>
      </c>
      <c r="B807" t="s">
        <v>14220</v>
      </c>
      <c r="C807" t="s">
        <v>13237</v>
      </c>
      <c r="D807" t="s">
        <v>2630</v>
      </c>
      <c r="E807" t="s">
        <v>2630</v>
      </c>
      <c r="F807" t="s">
        <v>62</v>
      </c>
      <c r="G807" t="s">
        <v>10998</v>
      </c>
    </row>
    <row r="808" spans="1:7" x14ac:dyDescent="0.25">
      <c r="A808">
        <v>250387552</v>
      </c>
      <c r="B808" t="s">
        <v>14221</v>
      </c>
      <c r="C808" t="s">
        <v>13237</v>
      </c>
      <c r="D808" t="s">
        <v>13262</v>
      </c>
      <c r="E808" t="s">
        <v>13262</v>
      </c>
      <c r="F808" t="s">
        <v>62</v>
      </c>
      <c r="G808" t="s">
        <v>10998</v>
      </c>
    </row>
    <row r="809" spans="1:7" x14ac:dyDescent="0.25">
      <c r="A809">
        <v>250387686</v>
      </c>
      <c r="B809" t="s">
        <v>14222</v>
      </c>
      <c r="C809" t="s">
        <v>13237</v>
      </c>
      <c r="D809" t="s">
        <v>2630</v>
      </c>
      <c r="E809" t="s">
        <v>2630</v>
      </c>
      <c r="F809" t="s">
        <v>62</v>
      </c>
      <c r="G809" t="s">
        <v>10998</v>
      </c>
    </row>
    <row r="810" spans="1:7" x14ac:dyDescent="0.25">
      <c r="A810">
        <v>250387688</v>
      </c>
      <c r="B810" t="s">
        <v>14223</v>
      </c>
      <c r="C810" t="s">
        <v>13237</v>
      </c>
      <c r="D810" t="s">
        <v>1443</v>
      </c>
      <c r="E810" t="s">
        <v>1443</v>
      </c>
      <c r="F810" t="s">
        <v>62</v>
      </c>
      <c r="G810" t="s">
        <v>10998</v>
      </c>
    </row>
    <row r="811" spans="1:7" x14ac:dyDescent="0.25">
      <c r="A811">
        <v>250387690</v>
      </c>
      <c r="B811" t="s">
        <v>14224</v>
      </c>
      <c r="C811" t="s">
        <v>13237</v>
      </c>
      <c r="D811" t="s">
        <v>1443</v>
      </c>
      <c r="E811" t="s">
        <v>1443</v>
      </c>
      <c r="F811" t="s">
        <v>62</v>
      </c>
      <c r="G811" t="s">
        <v>10998</v>
      </c>
    </row>
    <row r="812" spans="1:7" x14ac:dyDescent="0.25">
      <c r="A812">
        <v>250387692</v>
      </c>
      <c r="B812" t="s">
        <v>14225</v>
      </c>
      <c r="C812" t="s">
        <v>13237</v>
      </c>
      <c r="D812" t="s">
        <v>1015</v>
      </c>
      <c r="E812" t="s">
        <v>1015</v>
      </c>
      <c r="F812" t="s">
        <v>62</v>
      </c>
      <c r="G812" t="s">
        <v>10998</v>
      </c>
    </row>
    <row r="813" spans="1:7" x14ac:dyDescent="0.25">
      <c r="A813">
        <v>250387694</v>
      </c>
      <c r="B813" t="s">
        <v>14226</v>
      </c>
      <c r="C813" t="s">
        <v>13237</v>
      </c>
      <c r="D813" t="s">
        <v>1443</v>
      </c>
      <c r="E813" t="s">
        <v>1443</v>
      </c>
      <c r="F813" t="s">
        <v>62</v>
      </c>
      <c r="G813" t="s">
        <v>10998</v>
      </c>
    </row>
    <row r="814" spans="1:7" x14ac:dyDescent="0.25">
      <c r="A814">
        <v>250387696</v>
      </c>
      <c r="B814" t="s">
        <v>14227</v>
      </c>
      <c r="C814" t="s">
        <v>13237</v>
      </c>
      <c r="D814" t="s">
        <v>1443</v>
      </c>
      <c r="E814" t="s">
        <v>1443</v>
      </c>
      <c r="F814" t="s">
        <v>62</v>
      </c>
      <c r="G814" t="s">
        <v>10998</v>
      </c>
    </row>
    <row r="815" spans="1:7" x14ac:dyDescent="0.25">
      <c r="A815">
        <v>250387830</v>
      </c>
      <c r="B815" t="s">
        <v>14228</v>
      </c>
      <c r="C815" t="s">
        <v>13237</v>
      </c>
      <c r="D815" t="s">
        <v>13260</v>
      </c>
      <c r="E815" t="s">
        <v>13260</v>
      </c>
      <c r="F815" t="s">
        <v>62</v>
      </c>
      <c r="G815" t="s">
        <v>10998</v>
      </c>
    </row>
    <row r="816" spans="1:7" x14ac:dyDescent="0.25">
      <c r="A816">
        <v>250387832</v>
      </c>
      <c r="B816" t="s">
        <v>14229</v>
      </c>
      <c r="C816" t="s">
        <v>13237</v>
      </c>
      <c r="D816" t="s">
        <v>13247</v>
      </c>
      <c r="E816" t="s">
        <v>13247</v>
      </c>
      <c r="F816" t="s">
        <v>62</v>
      </c>
      <c r="G816" t="s">
        <v>10998</v>
      </c>
    </row>
    <row r="817" spans="1:7" x14ac:dyDescent="0.25">
      <c r="A817">
        <v>250387834</v>
      </c>
      <c r="B817" t="s">
        <v>14230</v>
      </c>
      <c r="C817" t="s">
        <v>13237</v>
      </c>
      <c r="D817" t="s">
        <v>2630</v>
      </c>
      <c r="E817" t="s">
        <v>2630</v>
      </c>
      <c r="F817" t="s">
        <v>62</v>
      </c>
      <c r="G817" t="s">
        <v>10998</v>
      </c>
    </row>
    <row r="818" spans="1:7" x14ac:dyDescent="0.25">
      <c r="A818">
        <v>250387836</v>
      </c>
      <c r="B818" t="s">
        <v>14231</v>
      </c>
      <c r="C818" t="s">
        <v>13237</v>
      </c>
      <c r="D818" t="s">
        <v>13441</v>
      </c>
      <c r="E818" t="s">
        <v>13441</v>
      </c>
      <c r="F818" t="s">
        <v>62</v>
      </c>
      <c r="G818" t="s">
        <v>10998</v>
      </c>
    </row>
    <row r="819" spans="1:7" x14ac:dyDescent="0.25">
      <c r="A819">
        <v>250387838</v>
      </c>
      <c r="B819" t="s">
        <v>14232</v>
      </c>
      <c r="C819" t="s">
        <v>13237</v>
      </c>
      <c r="D819" t="s">
        <v>13260</v>
      </c>
      <c r="E819" t="s">
        <v>13260</v>
      </c>
      <c r="F819" t="s">
        <v>62</v>
      </c>
      <c r="G819" t="s">
        <v>10998</v>
      </c>
    </row>
    <row r="820" spans="1:7" x14ac:dyDescent="0.25">
      <c r="A820">
        <v>250387840</v>
      </c>
      <c r="B820" t="s">
        <v>14233</v>
      </c>
      <c r="C820" t="s">
        <v>13237</v>
      </c>
      <c r="D820" t="s">
        <v>13260</v>
      </c>
      <c r="E820" t="s">
        <v>13260</v>
      </c>
      <c r="F820" t="s">
        <v>62</v>
      </c>
      <c r="G820" t="s">
        <v>10998</v>
      </c>
    </row>
    <row r="821" spans="1:7" x14ac:dyDescent="0.25">
      <c r="A821">
        <v>250387976</v>
      </c>
      <c r="B821" t="s">
        <v>14234</v>
      </c>
      <c r="C821" t="s">
        <v>13237</v>
      </c>
      <c r="D821" t="s">
        <v>1443</v>
      </c>
      <c r="E821" t="s">
        <v>1443</v>
      </c>
      <c r="F821" t="s">
        <v>62</v>
      </c>
      <c r="G821" t="s">
        <v>10998</v>
      </c>
    </row>
    <row r="822" spans="1:7" x14ac:dyDescent="0.25">
      <c r="A822">
        <v>250387978</v>
      </c>
      <c r="B822" t="s">
        <v>14235</v>
      </c>
      <c r="C822" t="s">
        <v>13237</v>
      </c>
      <c r="D822" t="s">
        <v>1443</v>
      </c>
      <c r="E822" t="s">
        <v>1443</v>
      </c>
      <c r="F822" t="s">
        <v>62</v>
      </c>
      <c r="G822" t="s">
        <v>10998</v>
      </c>
    </row>
    <row r="823" spans="1:7" x14ac:dyDescent="0.25">
      <c r="A823">
        <v>250387980</v>
      </c>
      <c r="B823" t="s">
        <v>14236</v>
      </c>
      <c r="C823" t="s">
        <v>13237</v>
      </c>
      <c r="D823" t="s">
        <v>13262</v>
      </c>
      <c r="E823" t="s">
        <v>13262</v>
      </c>
      <c r="F823" t="s">
        <v>62</v>
      </c>
      <c r="G823" t="s">
        <v>10998</v>
      </c>
    </row>
    <row r="824" spans="1:7" x14ac:dyDescent="0.25">
      <c r="A824">
        <v>250387982</v>
      </c>
      <c r="B824" t="s">
        <v>14237</v>
      </c>
      <c r="C824" t="s">
        <v>13237</v>
      </c>
      <c r="D824" t="s">
        <v>13260</v>
      </c>
      <c r="E824" t="s">
        <v>13260</v>
      </c>
      <c r="F824" t="s">
        <v>62</v>
      </c>
      <c r="G824" t="s">
        <v>10998</v>
      </c>
    </row>
    <row r="825" spans="1:7" x14ac:dyDescent="0.25">
      <c r="A825">
        <v>250387984</v>
      </c>
      <c r="B825" t="s">
        <v>14238</v>
      </c>
      <c r="C825" t="s">
        <v>13237</v>
      </c>
      <c r="D825" t="s">
        <v>13238</v>
      </c>
      <c r="E825" t="s">
        <v>13238</v>
      </c>
      <c r="F825" t="s">
        <v>62</v>
      </c>
      <c r="G825" t="s">
        <v>10998</v>
      </c>
    </row>
    <row r="826" spans="1:7" x14ac:dyDescent="0.25">
      <c r="A826">
        <v>250387974</v>
      </c>
      <c r="B826" t="s">
        <v>14239</v>
      </c>
      <c r="C826" t="s">
        <v>13237</v>
      </c>
      <c r="D826" t="s">
        <v>1443</v>
      </c>
      <c r="E826" t="s">
        <v>1443</v>
      </c>
      <c r="F826" t="s">
        <v>62</v>
      </c>
      <c r="G826" t="s">
        <v>10998</v>
      </c>
    </row>
    <row r="827" spans="1:7" x14ac:dyDescent="0.25">
      <c r="A827">
        <v>250388120</v>
      </c>
      <c r="B827" t="s">
        <v>14240</v>
      </c>
      <c r="C827" t="s">
        <v>13237</v>
      </c>
      <c r="D827" t="s">
        <v>1443</v>
      </c>
      <c r="E827" t="s">
        <v>1443</v>
      </c>
      <c r="F827" t="s">
        <v>62</v>
      </c>
      <c r="G827" t="s">
        <v>10998</v>
      </c>
    </row>
    <row r="828" spans="1:7" x14ac:dyDescent="0.25">
      <c r="A828">
        <v>250388122</v>
      </c>
      <c r="B828" t="s">
        <v>14241</v>
      </c>
      <c r="C828" t="s">
        <v>13237</v>
      </c>
      <c r="D828" t="s">
        <v>1443</v>
      </c>
      <c r="E828" t="s">
        <v>1443</v>
      </c>
      <c r="F828" t="s">
        <v>62</v>
      </c>
      <c r="G828" t="s">
        <v>10998</v>
      </c>
    </row>
    <row r="829" spans="1:7" x14ac:dyDescent="0.25">
      <c r="A829">
        <v>250388124</v>
      </c>
      <c r="B829" t="s">
        <v>14242</v>
      </c>
      <c r="C829" t="s">
        <v>13237</v>
      </c>
      <c r="D829" t="s">
        <v>1443</v>
      </c>
      <c r="E829" t="s">
        <v>1443</v>
      </c>
      <c r="F829" t="s">
        <v>62</v>
      </c>
      <c r="G829" t="s">
        <v>10998</v>
      </c>
    </row>
    <row r="830" spans="1:7" x14ac:dyDescent="0.25">
      <c r="A830">
        <v>250388126</v>
      </c>
      <c r="B830" t="s">
        <v>14243</v>
      </c>
      <c r="C830" t="s">
        <v>13237</v>
      </c>
      <c r="D830" t="s">
        <v>13247</v>
      </c>
      <c r="E830" t="s">
        <v>13247</v>
      </c>
      <c r="F830" t="s">
        <v>62</v>
      </c>
      <c r="G830" t="s">
        <v>10998</v>
      </c>
    </row>
    <row r="831" spans="1:7" x14ac:dyDescent="0.25">
      <c r="A831">
        <v>250388128</v>
      </c>
      <c r="B831" t="s">
        <v>14244</v>
      </c>
      <c r="C831" t="s">
        <v>13237</v>
      </c>
      <c r="D831" t="s">
        <v>13247</v>
      </c>
      <c r="E831" t="s">
        <v>13247</v>
      </c>
      <c r="F831" t="s">
        <v>62</v>
      </c>
      <c r="G831" t="s">
        <v>10998</v>
      </c>
    </row>
    <row r="832" spans="1:7" x14ac:dyDescent="0.25">
      <c r="A832">
        <v>250388118</v>
      </c>
      <c r="B832" t="s">
        <v>14245</v>
      </c>
      <c r="C832" t="s">
        <v>13237</v>
      </c>
      <c r="D832" t="s">
        <v>1443</v>
      </c>
      <c r="E832" t="s">
        <v>1443</v>
      </c>
      <c r="F832" t="s">
        <v>62</v>
      </c>
      <c r="G832" t="s">
        <v>10998</v>
      </c>
    </row>
    <row r="833" spans="1:7" x14ac:dyDescent="0.25">
      <c r="A833">
        <v>250388252</v>
      </c>
      <c r="B833" t="s">
        <v>14246</v>
      </c>
      <c r="C833" t="s">
        <v>13237</v>
      </c>
      <c r="D833" t="s">
        <v>1443</v>
      </c>
      <c r="E833" t="s">
        <v>1443</v>
      </c>
      <c r="F833" t="s">
        <v>62</v>
      </c>
      <c r="G833" t="s">
        <v>10998</v>
      </c>
    </row>
    <row r="834" spans="1:7" x14ac:dyDescent="0.25">
      <c r="A834">
        <v>250388254</v>
      </c>
      <c r="B834" t="s">
        <v>14247</v>
      </c>
      <c r="C834" t="s">
        <v>13237</v>
      </c>
      <c r="D834" t="s">
        <v>1443</v>
      </c>
      <c r="E834" t="s">
        <v>1443</v>
      </c>
      <c r="F834" t="s">
        <v>62</v>
      </c>
      <c r="G834" t="s">
        <v>10998</v>
      </c>
    </row>
    <row r="835" spans="1:7" x14ac:dyDescent="0.25">
      <c r="A835">
        <v>250388256</v>
      </c>
      <c r="B835" t="s">
        <v>14248</v>
      </c>
      <c r="C835" t="s">
        <v>13237</v>
      </c>
      <c r="D835" t="s">
        <v>1443</v>
      </c>
      <c r="E835" t="s">
        <v>1443</v>
      </c>
      <c r="F835" t="s">
        <v>62</v>
      </c>
      <c r="G835" t="s">
        <v>10998</v>
      </c>
    </row>
    <row r="836" spans="1:7" x14ac:dyDescent="0.25">
      <c r="A836">
        <v>250388258</v>
      </c>
      <c r="B836" t="s">
        <v>14249</v>
      </c>
      <c r="C836" t="s">
        <v>13237</v>
      </c>
      <c r="D836" t="s">
        <v>1443</v>
      </c>
      <c r="E836" t="s">
        <v>1443</v>
      </c>
      <c r="F836" t="s">
        <v>62</v>
      </c>
      <c r="G836" t="s">
        <v>10998</v>
      </c>
    </row>
    <row r="837" spans="1:7" x14ac:dyDescent="0.25">
      <c r="A837">
        <v>250388260</v>
      </c>
      <c r="B837" t="s">
        <v>14250</v>
      </c>
      <c r="C837" t="s">
        <v>13237</v>
      </c>
      <c r="D837" t="s">
        <v>1443</v>
      </c>
      <c r="E837" t="s">
        <v>1443</v>
      </c>
      <c r="F837" t="s">
        <v>62</v>
      </c>
      <c r="G837" t="s">
        <v>10998</v>
      </c>
    </row>
    <row r="838" spans="1:7" x14ac:dyDescent="0.25">
      <c r="A838">
        <v>250388262</v>
      </c>
      <c r="B838" t="s">
        <v>14251</v>
      </c>
      <c r="C838" t="s">
        <v>13237</v>
      </c>
      <c r="D838" t="s">
        <v>13247</v>
      </c>
      <c r="E838" t="s">
        <v>13247</v>
      </c>
      <c r="F838" t="s">
        <v>62</v>
      </c>
      <c r="G838" t="s">
        <v>10998</v>
      </c>
    </row>
    <row r="839" spans="1:7" x14ac:dyDescent="0.25">
      <c r="A839">
        <v>250388396</v>
      </c>
      <c r="B839" t="s">
        <v>14252</v>
      </c>
      <c r="C839" t="s">
        <v>13237</v>
      </c>
      <c r="D839" t="s">
        <v>13441</v>
      </c>
      <c r="E839" t="s">
        <v>13441</v>
      </c>
      <c r="F839" t="s">
        <v>62</v>
      </c>
      <c r="G839" t="s">
        <v>10998</v>
      </c>
    </row>
    <row r="840" spans="1:7" x14ac:dyDescent="0.25">
      <c r="A840">
        <v>250388398</v>
      </c>
      <c r="B840" t="s">
        <v>14253</v>
      </c>
      <c r="C840" t="s">
        <v>13237</v>
      </c>
      <c r="D840" t="s">
        <v>1443</v>
      </c>
      <c r="E840" t="s">
        <v>1443</v>
      </c>
      <c r="F840" t="s">
        <v>62</v>
      </c>
      <c r="G840" t="s">
        <v>10998</v>
      </c>
    </row>
    <row r="841" spans="1:7" x14ac:dyDescent="0.25">
      <c r="A841">
        <v>250388400</v>
      </c>
      <c r="B841" t="s">
        <v>14254</v>
      </c>
      <c r="C841" t="s">
        <v>13237</v>
      </c>
      <c r="D841" t="s">
        <v>14255</v>
      </c>
      <c r="E841" t="s">
        <v>14255</v>
      </c>
      <c r="F841" t="s">
        <v>62</v>
      </c>
      <c r="G841" t="s">
        <v>10998</v>
      </c>
    </row>
    <row r="842" spans="1:7" x14ac:dyDescent="0.25">
      <c r="A842">
        <v>250388402</v>
      </c>
      <c r="B842" t="s">
        <v>14256</v>
      </c>
      <c r="C842" t="s">
        <v>13237</v>
      </c>
      <c r="D842" t="s">
        <v>2630</v>
      </c>
      <c r="E842" t="s">
        <v>2630</v>
      </c>
      <c r="F842" t="s">
        <v>62</v>
      </c>
      <c r="G842" t="s">
        <v>10998</v>
      </c>
    </row>
    <row r="843" spans="1:7" x14ac:dyDescent="0.25">
      <c r="A843">
        <v>250388404</v>
      </c>
      <c r="B843" t="s">
        <v>14257</v>
      </c>
      <c r="C843" t="s">
        <v>13237</v>
      </c>
      <c r="D843" t="s">
        <v>2630</v>
      </c>
      <c r="E843" t="s">
        <v>2630</v>
      </c>
      <c r="F843" t="s">
        <v>62</v>
      </c>
      <c r="G843" t="s">
        <v>10998</v>
      </c>
    </row>
    <row r="844" spans="1:7" x14ac:dyDescent="0.25">
      <c r="A844">
        <v>250388406</v>
      </c>
      <c r="B844" t="s">
        <v>14258</v>
      </c>
      <c r="C844" t="s">
        <v>13237</v>
      </c>
      <c r="D844" t="s">
        <v>2630</v>
      </c>
      <c r="E844" t="s">
        <v>2630</v>
      </c>
      <c r="F844" t="s">
        <v>62</v>
      </c>
      <c r="G844" t="s">
        <v>10998</v>
      </c>
    </row>
    <row r="845" spans="1:7" x14ac:dyDescent="0.25">
      <c r="A845">
        <v>250388558</v>
      </c>
      <c r="B845" t="s">
        <v>14259</v>
      </c>
      <c r="C845" t="s">
        <v>13237</v>
      </c>
      <c r="D845" t="s">
        <v>1443</v>
      </c>
      <c r="E845" t="s">
        <v>1443</v>
      </c>
      <c r="F845" t="s">
        <v>62</v>
      </c>
      <c r="G845" t="s">
        <v>10998</v>
      </c>
    </row>
    <row r="846" spans="1:7" x14ac:dyDescent="0.25">
      <c r="A846">
        <v>250388560</v>
      </c>
      <c r="B846" t="s">
        <v>14260</v>
      </c>
      <c r="C846" t="s">
        <v>13237</v>
      </c>
      <c r="D846" t="s">
        <v>1443</v>
      </c>
      <c r="E846" t="s">
        <v>1443</v>
      </c>
      <c r="F846" t="s">
        <v>62</v>
      </c>
      <c r="G846" t="s">
        <v>10998</v>
      </c>
    </row>
    <row r="847" spans="1:7" x14ac:dyDescent="0.25">
      <c r="A847">
        <v>250388562</v>
      </c>
      <c r="B847" t="s">
        <v>14261</v>
      </c>
      <c r="C847" t="s">
        <v>13237</v>
      </c>
      <c r="D847" t="s">
        <v>13247</v>
      </c>
      <c r="E847" t="s">
        <v>13247</v>
      </c>
      <c r="F847" t="s">
        <v>62</v>
      </c>
      <c r="G847" t="s">
        <v>10998</v>
      </c>
    </row>
    <row r="848" spans="1:7" x14ac:dyDescent="0.25">
      <c r="A848">
        <v>250388564</v>
      </c>
      <c r="B848" t="s">
        <v>14262</v>
      </c>
      <c r="C848" t="s">
        <v>13237</v>
      </c>
      <c r="D848" t="s">
        <v>13441</v>
      </c>
      <c r="E848" t="s">
        <v>13441</v>
      </c>
      <c r="F848" t="s">
        <v>62</v>
      </c>
      <c r="G848" t="s">
        <v>10998</v>
      </c>
    </row>
    <row r="849" spans="1:7" x14ac:dyDescent="0.25">
      <c r="A849">
        <v>250388566</v>
      </c>
      <c r="B849" t="s">
        <v>14263</v>
      </c>
      <c r="C849" t="s">
        <v>13237</v>
      </c>
      <c r="D849" t="s">
        <v>2630</v>
      </c>
      <c r="E849" t="s">
        <v>2630</v>
      </c>
      <c r="F849" t="s">
        <v>62</v>
      </c>
      <c r="G849" t="s">
        <v>10998</v>
      </c>
    </row>
    <row r="850" spans="1:7" x14ac:dyDescent="0.25">
      <c r="A850">
        <v>250388568</v>
      </c>
      <c r="B850" t="s">
        <v>14264</v>
      </c>
      <c r="C850" t="s">
        <v>13237</v>
      </c>
      <c r="D850" t="s">
        <v>1443</v>
      </c>
      <c r="E850" t="s">
        <v>1443</v>
      </c>
      <c r="F850" t="s">
        <v>62</v>
      </c>
      <c r="G850" t="s">
        <v>10998</v>
      </c>
    </row>
    <row r="851" spans="1:7" x14ac:dyDescent="0.25">
      <c r="A851">
        <v>250388726</v>
      </c>
      <c r="B851" t="s">
        <v>14265</v>
      </c>
      <c r="C851" t="s">
        <v>13237</v>
      </c>
      <c r="D851" t="s">
        <v>1443</v>
      </c>
      <c r="E851" t="s">
        <v>1443</v>
      </c>
      <c r="F851" t="s">
        <v>62</v>
      </c>
      <c r="G851" t="s">
        <v>10998</v>
      </c>
    </row>
    <row r="852" spans="1:7" x14ac:dyDescent="0.25">
      <c r="A852">
        <v>250388728</v>
      </c>
      <c r="B852" t="s">
        <v>14266</v>
      </c>
      <c r="C852" t="s">
        <v>13237</v>
      </c>
      <c r="D852" t="s">
        <v>1443</v>
      </c>
      <c r="E852" t="s">
        <v>1443</v>
      </c>
      <c r="F852" t="s">
        <v>62</v>
      </c>
      <c r="G852" t="s">
        <v>10998</v>
      </c>
    </row>
    <row r="853" spans="1:7" x14ac:dyDescent="0.25">
      <c r="A853">
        <v>250388730</v>
      </c>
      <c r="B853" t="s">
        <v>14267</v>
      </c>
      <c r="C853" t="s">
        <v>13237</v>
      </c>
      <c r="D853" t="s">
        <v>1443</v>
      </c>
      <c r="E853" t="s">
        <v>1443</v>
      </c>
      <c r="F853" t="s">
        <v>62</v>
      </c>
      <c r="G853" t="s">
        <v>10998</v>
      </c>
    </row>
    <row r="854" spans="1:7" x14ac:dyDescent="0.25">
      <c r="A854">
        <v>250388732</v>
      </c>
      <c r="B854" t="s">
        <v>14268</v>
      </c>
      <c r="C854" t="s">
        <v>13237</v>
      </c>
      <c r="D854" t="s">
        <v>1443</v>
      </c>
      <c r="E854" t="s">
        <v>1443</v>
      </c>
      <c r="F854" t="s">
        <v>62</v>
      </c>
      <c r="G854" t="s">
        <v>10998</v>
      </c>
    </row>
    <row r="855" spans="1:7" x14ac:dyDescent="0.25">
      <c r="A855">
        <v>250388734</v>
      </c>
      <c r="B855" t="s">
        <v>14269</v>
      </c>
      <c r="C855" t="s">
        <v>13237</v>
      </c>
      <c r="D855" t="s">
        <v>1443</v>
      </c>
      <c r="E855" t="s">
        <v>1443</v>
      </c>
      <c r="F855" t="s">
        <v>62</v>
      </c>
      <c r="G855" t="s">
        <v>10998</v>
      </c>
    </row>
    <row r="856" spans="1:7" x14ac:dyDescent="0.25">
      <c r="A856">
        <v>250388736</v>
      </c>
      <c r="B856" t="s">
        <v>14270</v>
      </c>
      <c r="C856" t="s">
        <v>13237</v>
      </c>
      <c r="D856" t="s">
        <v>1443</v>
      </c>
      <c r="E856" t="s">
        <v>1443</v>
      </c>
      <c r="F856" t="s">
        <v>62</v>
      </c>
      <c r="G856" t="s">
        <v>10998</v>
      </c>
    </row>
    <row r="857" spans="1:7" x14ac:dyDescent="0.25">
      <c r="A857">
        <v>250388908</v>
      </c>
      <c r="B857" t="s">
        <v>14271</v>
      </c>
      <c r="C857" t="s">
        <v>13237</v>
      </c>
      <c r="D857" t="s">
        <v>14272</v>
      </c>
      <c r="E857" t="s">
        <v>14272</v>
      </c>
      <c r="F857" t="s">
        <v>62</v>
      </c>
      <c r="G857" t="s">
        <v>10998</v>
      </c>
    </row>
    <row r="858" spans="1:7" x14ac:dyDescent="0.25">
      <c r="A858">
        <v>250388910</v>
      </c>
      <c r="B858" t="s">
        <v>14273</v>
      </c>
      <c r="C858" t="s">
        <v>13237</v>
      </c>
      <c r="D858" t="s">
        <v>1443</v>
      </c>
      <c r="E858" t="s">
        <v>1443</v>
      </c>
      <c r="F858" t="s">
        <v>62</v>
      </c>
      <c r="G858" t="s">
        <v>10998</v>
      </c>
    </row>
    <row r="859" spans="1:7" x14ac:dyDescent="0.25">
      <c r="A859">
        <v>250388912</v>
      </c>
      <c r="B859" t="s">
        <v>14274</v>
      </c>
      <c r="C859" t="s">
        <v>13237</v>
      </c>
      <c r="D859" t="s">
        <v>1443</v>
      </c>
      <c r="E859" t="s">
        <v>1443</v>
      </c>
      <c r="F859" t="s">
        <v>62</v>
      </c>
      <c r="G859" t="s">
        <v>10998</v>
      </c>
    </row>
    <row r="860" spans="1:7" x14ac:dyDescent="0.25">
      <c r="A860">
        <v>250388914</v>
      </c>
      <c r="B860" t="s">
        <v>14275</v>
      </c>
      <c r="C860" t="s">
        <v>13237</v>
      </c>
      <c r="D860" t="s">
        <v>2630</v>
      </c>
      <c r="E860" t="s">
        <v>2630</v>
      </c>
      <c r="F860" t="s">
        <v>62</v>
      </c>
      <c r="G860" t="s">
        <v>10998</v>
      </c>
    </row>
    <row r="861" spans="1:7" x14ac:dyDescent="0.25">
      <c r="A861">
        <v>250388916</v>
      </c>
      <c r="B861" t="s">
        <v>14276</v>
      </c>
      <c r="C861" t="s">
        <v>13237</v>
      </c>
      <c r="D861" t="s">
        <v>13247</v>
      </c>
      <c r="E861" t="s">
        <v>13247</v>
      </c>
      <c r="F861" t="s">
        <v>62</v>
      </c>
      <c r="G861" t="s">
        <v>10998</v>
      </c>
    </row>
    <row r="862" spans="1:7" x14ac:dyDescent="0.25">
      <c r="A862">
        <v>250388918</v>
      </c>
      <c r="B862" t="s">
        <v>14277</v>
      </c>
      <c r="C862" t="s">
        <v>13237</v>
      </c>
      <c r="D862" t="s">
        <v>13247</v>
      </c>
      <c r="E862" t="s">
        <v>13247</v>
      </c>
      <c r="F862" t="s">
        <v>62</v>
      </c>
      <c r="G862" t="s">
        <v>10998</v>
      </c>
    </row>
    <row r="863" spans="1:7" x14ac:dyDescent="0.25">
      <c r="A863">
        <v>250389040</v>
      </c>
      <c r="B863" t="s">
        <v>14278</v>
      </c>
      <c r="C863" t="s">
        <v>13237</v>
      </c>
      <c r="D863" t="s">
        <v>1443</v>
      </c>
      <c r="E863" t="s">
        <v>1443</v>
      </c>
      <c r="F863" t="s">
        <v>62</v>
      </c>
      <c r="G863" t="s">
        <v>10998</v>
      </c>
    </row>
    <row r="864" spans="1:7" x14ac:dyDescent="0.25">
      <c r="A864">
        <v>250389042</v>
      </c>
      <c r="B864" t="s">
        <v>14279</v>
      </c>
      <c r="C864" t="s">
        <v>13237</v>
      </c>
      <c r="D864" t="s">
        <v>1443</v>
      </c>
      <c r="E864" t="s">
        <v>1443</v>
      </c>
      <c r="F864" t="s">
        <v>62</v>
      </c>
      <c r="G864" t="s">
        <v>10998</v>
      </c>
    </row>
    <row r="865" spans="1:7" x14ac:dyDescent="0.25">
      <c r="A865">
        <v>250389044</v>
      </c>
      <c r="B865" t="s">
        <v>14280</v>
      </c>
      <c r="C865" t="s">
        <v>13237</v>
      </c>
      <c r="D865" t="s">
        <v>13260</v>
      </c>
      <c r="E865" t="s">
        <v>13260</v>
      </c>
      <c r="F865" t="s">
        <v>62</v>
      </c>
      <c r="G865" t="s">
        <v>10998</v>
      </c>
    </row>
    <row r="866" spans="1:7" x14ac:dyDescent="0.25">
      <c r="A866">
        <v>250389046</v>
      </c>
      <c r="B866" t="s">
        <v>14281</v>
      </c>
      <c r="C866" t="s">
        <v>13237</v>
      </c>
      <c r="D866" t="s">
        <v>1443</v>
      </c>
      <c r="E866" t="s">
        <v>1443</v>
      </c>
      <c r="F866" t="s">
        <v>62</v>
      </c>
      <c r="G866" t="s">
        <v>10998</v>
      </c>
    </row>
    <row r="867" spans="1:7" x14ac:dyDescent="0.25">
      <c r="A867">
        <v>250389048</v>
      </c>
      <c r="B867" t="s">
        <v>14282</v>
      </c>
      <c r="C867" t="s">
        <v>13237</v>
      </c>
      <c r="D867" t="s">
        <v>13238</v>
      </c>
      <c r="E867" t="s">
        <v>13238</v>
      </c>
      <c r="F867" t="s">
        <v>62</v>
      </c>
      <c r="G867" t="s">
        <v>10998</v>
      </c>
    </row>
    <row r="868" spans="1:7" x14ac:dyDescent="0.25">
      <c r="A868">
        <v>250389050</v>
      </c>
      <c r="B868" t="s">
        <v>14283</v>
      </c>
      <c r="C868" t="s">
        <v>13237</v>
      </c>
      <c r="D868" t="s">
        <v>1443</v>
      </c>
      <c r="E868" t="s">
        <v>1443</v>
      </c>
      <c r="F868" t="s">
        <v>62</v>
      </c>
      <c r="G868" t="s">
        <v>10998</v>
      </c>
    </row>
    <row r="869" spans="1:7" x14ac:dyDescent="0.25">
      <c r="A869">
        <v>250389184</v>
      </c>
      <c r="B869" t="s">
        <v>14284</v>
      </c>
      <c r="C869" t="s">
        <v>13237</v>
      </c>
      <c r="D869" t="s">
        <v>2630</v>
      </c>
      <c r="E869" t="s">
        <v>2630</v>
      </c>
      <c r="F869" t="s">
        <v>62</v>
      </c>
      <c r="G869" t="s">
        <v>10998</v>
      </c>
    </row>
    <row r="870" spans="1:7" x14ac:dyDescent="0.25">
      <c r="A870">
        <v>250389186</v>
      </c>
      <c r="B870" t="s">
        <v>14285</v>
      </c>
      <c r="C870" t="s">
        <v>13237</v>
      </c>
      <c r="D870" t="s">
        <v>13441</v>
      </c>
      <c r="E870" t="s">
        <v>13441</v>
      </c>
      <c r="F870" t="s">
        <v>62</v>
      </c>
      <c r="G870" t="s">
        <v>10998</v>
      </c>
    </row>
    <row r="871" spans="1:7" x14ac:dyDescent="0.25">
      <c r="A871">
        <v>250389188</v>
      </c>
      <c r="B871" t="s">
        <v>14286</v>
      </c>
      <c r="C871" t="s">
        <v>13237</v>
      </c>
      <c r="D871" t="s">
        <v>13247</v>
      </c>
      <c r="E871" t="s">
        <v>13247</v>
      </c>
      <c r="F871" t="s">
        <v>62</v>
      </c>
      <c r="G871" t="s">
        <v>10998</v>
      </c>
    </row>
    <row r="872" spans="1:7" x14ac:dyDescent="0.25">
      <c r="A872">
        <v>250389190</v>
      </c>
      <c r="B872" t="s">
        <v>14287</v>
      </c>
      <c r="C872" t="s">
        <v>13237</v>
      </c>
      <c r="D872" t="s">
        <v>14288</v>
      </c>
      <c r="E872" t="s">
        <v>14288</v>
      </c>
      <c r="F872" t="s">
        <v>62</v>
      </c>
      <c r="G872" t="s">
        <v>10998</v>
      </c>
    </row>
    <row r="873" spans="1:7" x14ac:dyDescent="0.25">
      <c r="A873">
        <v>250389192</v>
      </c>
      <c r="B873" t="s">
        <v>14289</v>
      </c>
      <c r="C873" t="s">
        <v>13237</v>
      </c>
      <c r="D873" t="s">
        <v>13247</v>
      </c>
      <c r="E873" t="s">
        <v>13247</v>
      </c>
      <c r="F873" t="s">
        <v>62</v>
      </c>
      <c r="G873" t="s">
        <v>10998</v>
      </c>
    </row>
    <row r="874" spans="1:7" x14ac:dyDescent="0.25">
      <c r="A874">
        <v>250389194</v>
      </c>
      <c r="B874" t="s">
        <v>14290</v>
      </c>
      <c r="C874" t="s">
        <v>13237</v>
      </c>
      <c r="D874" t="s">
        <v>1443</v>
      </c>
      <c r="E874" t="s">
        <v>1443</v>
      </c>
      <c r="F874" t="s">
        <v>62</v>
      </c>
      <c r="G874" t="s">
        <v>10998</v>
      </c>
    </row>
    <row r="875" spans="1:7" x14ac:dyDescent="0.25">
      <c r="A875">
        <v>250389340</v>
      </c>
      <c r="B875" t="s">
        <v>14291</v>
      </c>
      <c r="C875" t="s">
        <v>13237</v>
      </c>
      <c r="D875" t="s">
        <v>1443</v>
      </c>
      <c r="E875" t="s">
        <v>1443</v>
      </c>
      <c r="F875" t="s">
        <v>62</v>
      </c>
      <c r="G875" t="s">
        <v>10998</v>
      </c>
    </row>
    <row r="876" spans="1:7" x14ac:dyDescent="0.25">
      <c r="A876">
        <v>250389342</v>
      </c>
      <c r="B876" t="s">
        <v>14292</v>
      </c>
      <c r="C876" t="s">
        <v>13237</v>
      </c>
      <c r="D876" t="s">
        <v>1443</v>
      </c>
      <c r="E876" t="s">
        <v>1443</v>
      </c>
      <c r="F876" t="s">
        <v>62</v>
      </c>
      <c r="G876" t="s">
        <v>10998</v>
      </c>
    </row>
    <row r="877" spans="1:7" x14ac:dyDescent="0.25">
      <c r="A877">
        <v>250389344</v>
      </c>
      <c r="B877" t="s">
        <v>14293</v>
      </c>
      <c r="C877" t="s">
        <v>13237</v>
      </c>
      <c r="D877" t="s">
        <v>1443</v>
      </c>
      <c r="E877" t="s">
        <v>1443</v>
      </c>
      <c r="F877" t="s">
        <v>62</v>
      </c>
      <c r="G877" t="s">
        <v>10998</v>
      </c>
    </row>
    <row r="878" spans="1:7" x14ac:dyDescent="0.25">
      <c r="A878">
        <v>250389346</v>
      </c>
      <c r="B878" t="s">
        <v>14294</v>
      </c>
      <c r="C878" t="s">
        <v>13237</v>
      </c>
      <c r="D878" t="s">
        <v>1443</v>
      </c>
      <c r="E878" t="s">
        <v>1443</v>
      </c>
      <c r="F878" t="s">
        <v>62</v>
      </c>
      <c r="G878" t="s">
        <v>10998</v>
      </c>
    </row>
    <row r="879" spans="1:7" x14ac:dyDescent="0.25">
      <c r="A879">
        <v>250389348</v>
      </c>
      <c r="B879" t="s">
        <v>14295</v>
      </c>
      <c r="C879" t="s">
        <v>13237</v>
      </c>
      <c r="D879" t="s">
        <v>1443</v>
      </c>
      <c r="E879" t="s">
        <v>1443</v>
      </c>
      <c r="F879" t="s">
        <v>62</v>
      </c>
      <c r="G879" t="s">
        <v>10998</v>
      </c>
    </row>
    <row r="880" spans="1:7" x14ac:dyDescent="0.25">
      <c r="A880">
        <v>250389350</v>
      </c>
      <c r="B880" t="s">
        <v>14296</v>
      </c>
      <c r="C880" t="s">
        <v>13237</v>
      </c>
      <c r="D880" t="s">
        <v>13247</v>
      </c>
      <c r="E880" t="s">
        <v>13247</v>
      </c>
      <c r="F880" t="s">
        <v>62</v>
      </c>
      <c r="G880" t="s">
        <v>10998</v>
      </c>
    </row>
    <row r="881" spans="1:7" x14ac:dyDescent="0.25">
      <c r="A881">
        <v>250389508</v>
      </c>
      <c r="B881" t="s">
        <v>14297</v>
      </c>
      <c r="C881" t="s">
        <v>13237</v>
      </c>
      <c r="D881" t="s">
        <v>13959</v>
      </c>
      <c r="E881" t="s">
        <v>13959</v>
      </c>
      <c r="F881" t="s">
        <v>62</v>
      </c>
      <c r="G881" t="s">
        <v>10998</v>
      </c>
    </row>
    <row r="882" spans="1:7" x14ac:dyDescent="0.25">
      <c r="A882">
        <v>250389510</v>
      </c>
      <c r="B882" t="s">
        <v>14298</v>
      </c>
      <c r="C882" t="s">
        <v>13237</v>
      </c>
      <c r="D882" t="s">
        <v>14299</v>
      </c>
      <c r="E882" t="s">
        <v>14299</v>
      </c>
      <c r="F882" t="s">
        <v>62</v>
      </c>
      <c r="G882" t="s">
        <v>10998</v>
      </c>
    </row>
    <row r="883" spans="1:7" x14ac:dyDescent="0.25">
      <c r="A883">
        <v>250389512</v>
      </c>
      <c r="B883" t="s">
        <v>14300</v>
      </c>
      <c r="C883" t="s">
        <v>13237</v>
      </c>
      <c r="D883" t="s">
        <v>13280</v>
      </c>
      <c r="E883" t="s">
        <v>13280</v>
      </c>
      <c r="F883" t="s">
        <v>62</v>
      </c>
      <c r="G883" t="s">
        <v>10998</v>
      </c>
    </row>
    <row r="884" spans="1:7" x14ac:dyDescent="0.25">
      <c r="A884">
        <v>250389514</v>
      </c>
      <c r="B884" t="s">
        <v>14301</v>
      </c>
      <c r="C884" t="s">
        <v>13237</v>
      </c>
      <c r="D884" t="s">
        <v>13362</v>
      </c>
      <c r="E884" t="s">
        <v>13362</v>
      </c>
      <c r="F884" t="s">
        <v>62</v>
      </c>
      <c r="G884" t="s">
        <v>10998</v>
      </c>
    </row>
    <row r="885" spans="1:7" x14ac:dyDescent="0.25">
      <c r="A885">
        <v>250389516</v>
      </c>
      <c r="B885" t="s">
        <v>14302</v>
      </c>
      <c r="C885" t="s">
        <v>13237</v>
      </c>
      <c r="D885" t="s">
        <v>14303</v>
      </c>
      <c r="E885" t="s">
        <v>14303</v>
      </c>
      <c r="F885" t="s">
        <v>62</v>
      </c>
      <c r="G885" t="s">
        <v>10998</v>
      </c>
    </row>
    <row r="886" spans="1:7" x14ac:dyDescent="0.25">
      <c r="A886">
        <v>250389518</v>
      </c>
      <c r="B886" t="s">
        <v>14304</v>
      </c>
      <c r="C886" t="s">
        <v>13237</v>
      </c>
      <c r="D886" t="s">
        <v>14305</v>
      </c>
      <c r="E886" t="s">
        <v>14305</v>
      </c>
      <c r="F886" t="s">
        <v>62</v>
      </c>
      <c r="G886" t="s">
        <v>10998</v>
      </c>
    </row>
    <row r="887" spans="1:7" x14ac:dyDescent="0.25">
      <c r="A887">
        <v>250389688</v>
      </c>
      <c r="B887" t="s">
        <v>14306</v>
      </c>
      <c r="C887" t="s">
        <v>13237</v>
      </c>
      <c r="D887" t="s">
        <v>13287</v>
      </c>
      <c r="E887" t="s">
        <v>13287</v>
      </c>
      <c r="F887" t="s">
        <v>62</v>
      </c>
      <c r="G887" t="s">
        <v>10998</v>
      </c>
    </row>
    <row r="888" spans="1:7" x14ac:dyDescent="0.25">
      <c r="A888">
        <v>250389690</v>
      </c>
      <c r="B888" t="s">
        <v>14307</v>
      </c>
      <c r="C888" t="s">
        <v>13237</v>
      </c>
      <c r="D888" t="s">
        <v>14308</v>
      </c>
      <c r="E888" t="s">
        <v>14308</v>
      </c>
      <c r="F888" t="s">
        <v>62</v>
      </c>
      <c r="G888" t="s">
        <v>10998</v>
      </c>
    </row>
    <row r="889" spans="1:7" x14ac:dyDescent="0.25">
      <c r="A889">
        <v>250389692</v>
      </c>
      <c r="B889" t="s">
        <v>14309</v>
      </c>
      <c r="C889" t="s">
        <v>13237</v>
      </c>
      <c r="D889" t="s">
        <v>14310</v>
      </c>
      <c r="E889" t="s">
        <v>14310</v>
      </c>
      <c r="F889" t="s">
        <v>62</v>
      </c>
      <c r="G889" t="s">
        <v>10998</v>
      </c>
    </row>
    <row r="890" spans="1:7" x14ac:dyDescent="0.25">
      <c r="A890">
        <v>250389694</v>
      </c>
      <c r="B890" t="s">
        <v>14311</v>
      </c>
      <c r="C890" t="s">
        <v>13237</v>
      </c>
      <c r="D890" t="s">
        <v>13280</v>
      </c>
      <c r="E890" t="s">
        <v>13280</v>
      </c>
      <c r="F890" t="s">
        <v>62</v>
      </c>
      <c r="G890" t="s">
        <v>10998</v>
      </c>
    </row>
    <row r="891" spans="1:7" x14ac:dyDescent="0.25">
      <c r="A891">
        <v>250389696</v>
      </c>
      <c r="B891" t="s">
        <v>14312</v>
      </c>
      <c r="C891" t="s">
        <v>13237</v>
      </c>
      <c r="D891" t="s">
        <v>14313</v>
      </c>
      <c r="E891" t="s">
        <v>14313</v>
      </c>
      <c r="F891" t="s">
        <v>62</v>
      </c>
      <c r="G891" t="s">
        <v>10998</v>
      </c>
    </row>
    <row r="892" spans="1:7" x14ac:dyDescent="0.25">
      <c r="A892">
        <v>250389698</v>
      </c>
      <c r="B892" t="s">
        <v>14314</v>
      </c>
      <c r="C892" t="s">
        <v>13237</v>
      </c>
      <c r="D892" t="s">
        <v>13981</v>
      </c>
      <c r="E892" t="s">
        <v>13981</v>
      </c>
      <c r="F892" t="s">
        <v>62</v>
      </c>
      <c r="G892" t="s">
        <v>10998</v>
      </c>
    </row>
    <row r="893" spans="1:7" x14ac:dyDescent="0.25">
      <c r="A893">
        <v>250390084</v>
      </c>
      <c r="B893" t="s">
        <v>14315</v>
      </c>
      <c r="C893" t="s">
        <v>13237</v>
      </c>
      <c r="D893" t="s">
        <v>14316</v>
      </c>
      <c r="E893" t="s">
        <v>14316</v>
      </c>
      <c r="F893" t="s">
        <v>62</v>
      </c>
      <c r="G893" t="s">
        <v>10998</v>
      </c>
    </row>
    <row r="894" spans="1:7" x14ac:dyDescent="0.25">
      <c r="A894">
        <v>250390086</v>
      </c>
      <c r="B894" t="s">
        <v>14317</v>
      </c>
      <c r="C894" t="s">
        <v>13237</v>
      </c>
      <c r="D894" t="s">
        <v>13373</v>
      </c>
      <c r="E894" t="s">
        <v>13373</v>
      </c>
      <c r="F894" t="s">
        <v>62</v>
      </c>
      <c r="G894" t="s">
        <v>10998</v>
      </c>
    </row>
    <row r="895" spans="1:7" x14ac:dyDescent="0.25">
      <c r="A895">
        <v>250390088</v>
      </c>
      <c r="B895" t="s">
        <v>14318</v>
      </c>
      <c r="C895" t="s">
        <v>13237</v>
      </c>
      <c r="D895" t="s">
        <v>13276</v>
      </c>
      <c r="E895" t="s">
        <v>13276</v>
      </c>
      <c r="F895" t="s">
        <v>62</v>
      </c>
      <c r="G895" t="s">
        <v>10998</v>
      </c>
    </row>
    <row r="896" spans="1:7" x14ac:dyDescent="0.25">
      <c r="A896">
        <v>250390090</v>
      </c>
      <c r="B896" t="s">
        <v>14319</v>
      </c>
      <c r="C896" t="s">
        <v>13237</v>
      </c>
      <c r="D896" t="s">
        <v>13604</v>
      </c>
      <c r="E896" t="s">
        <v>13604</v>
      </c>
      <c r="F896" t="s">
        <v>62</v>
      </c>
      <c r="G896" t="s">
        <v>10998</v>
      </c>
    </row>
    <row r="897" spans="1:7" x14ac:dyDescent="0.25">
      <c r="A897">
        <v>250390092</v>
      </c>
      <c r="B897" t="s">
        <v>14320</v>
      </c>
      <c r="C897" t="s">
        <v>13237</v>
      </c>
      <c r="D897" t="s">
        <v>13268</v>
      </c>
      <c r="E897" t="s">
        <v>13268</v>
      </c>
      <c r="F897" t="s">
        <v>62</v>
      </c>
      <c r="G897" t="s">
        <v>10998</v>
      </c>
    </row>
    <row r="898" spans="1:7" x14ac:dyDescent="0.25">
      <c r="A898">
        <v>250390094</v>
      </c>
      <c r="B898" t="s">
        <v>14321</v>
      </c>
      <c r="C898" t="s">
        <v>13237</v>
      </c>
      <c r="D898" t="s">
        <v>13343</v>
      </c>
      <c r="E898" t="s">
        <v>13343</v>
      </c>
      <c r="F898" t="s">
        <v>62</v>
      </c>
      <c r="G898" t="s">
        <v>10998</v>
      </c>
    </row>
    <row r="899" spans="1:7" x14ac:dyDescent="0.25">
      <c r="A899">
        <v>250390158</v>
      </c>
      <c r="B899" t="s">
        <v>14322</v>
      </c>
      <c r="C899" t="s">
        <v>13237</v>
      </c>
      <c r="D899" t="s">
        <v>13593</v>
      </c>
      <c r="E899" t="s">
        <v>13593</v>
      </c>
      <c r="F899" t="s">
        <v>62</v>
      </c>
      <c r="G899" t="s">
        <v>10998</v>
      </c>
    </row>
    <row r="900" spans="1:7" x14ac:dyDescent="0.25">
      <c r="A900">
        <v>250390160</v>
      </c>
      <c r="B900" t="s">
        <v>14323</v>
      </c>
      <c r="C900" t="s">
        <v>13237</v>
      </c>
      <c r="D900" t="s">
        <v>13309</v>
      </c>
      <c r="E900" t="s">
        <v>13309</v>
      </c>
      <c r="F900" t="s">
        <v>62</v>
      </c>
      <c r="G900" t="s">
        <v>10998</v>
      </c>
    </row>
    <row r="901" spans="1:7" x14ac:dyDescent="0.25">
      <c r="A901">
        <v>250390162</v>
      </c>
      <c r="B901" t="s">
        <v>14324</v>
      </c>
      <c r="C901" t="s">
        <v>13237</v>
      </c>
      <c r="D901" t="s">
        <v>13287</v>
      </c>
      <c r="E901" t="s">
        <v>13287</v>
      </c>
      <c r="F901" t="s">
        <v>62</v>
      </c>
      <c r="G901" t="s">
        <v>10998</v>
      </c>
    </row>
    <row r="902" spans="1:7" x14ac:dyDescent="0.25">
      <c r="A902">
        <v>250390164</v>
      </c>
      <c r="B902" t="s">
        <v>14325</v>
      </c>
      <c r="C902" t="s">
        <v>13237</v>
      </c>
      <c r="D902" t="s">
        <v>13280</v>
      </c>
      <c r="E902" t="s">
        <v>13280</v>
      </c>
      <c r="F902" t="s">
        <v>62</v>
      </c>
      <c r="G902" t="s">
        <v>10998</v>
      </c>
    </row>
    <row r="903" spans="1:7" x14ac:dyDescent="0.25">
      <c r="A903">
        <v>250390166</v>
      </c>
      <c r="B903" t="s">
        <v>14326</v>
      </c>
      <c r="C903" t="s">
        <v>13237</v>
      </c>
      <c r="D903" t="s">
        <v>14327</v>
      </c>
      <c r="E903" t="s">
        <v>14327</v>
      </c>
      <c r="F903" t="s">
        <v>62</v>
      </c>
      <c r="G903" t="s">
        <v>10998</v>
      </c>
    </row>
    <row r="904" spans="1:7" x14ac:dyDescent="0.25">
      <c r="A904">
        <v>250390156</v>
      </c>
      <c r="B904" t="s">
        <v>14328</v>
      </c>
      <c r="C904" t="s">
        <v>13237</v>
      </c>
      <c r="D904" t="s">
        <v>13287</v>
      </c>
      <c r="E904" t="s">
        <v>13287</v>
      </c>
      <c r="F904" t="s">
        <v>62</v>
      </c>
      <c r="G904" t="s">
        <v>10998</v>
      </c>
    </row>
    <row r="905" spans="1:7" x14ac:dyDescent="0.25">
      <c r="A905">
        <v>250390242</v>
      </c>
      <c r="B905" t="s">
        <v>14329</v>
      </c>
      <c r="C905" t="s">
        <v>13237</v>
      </c>
      <c r="D905" t="s">
        <v>13590</v>
      </c>
      <c r="E905" t="s">
        <v>13590</v>
      </c>
      <c r="F905" t="s">
        <v>62</v>
      </c>
      <c r="G905" t="s">
        <v>10998</v>
      </c>
    </row>
    <row r="906" spans="1:7" x14ac:dyDescent="0.25">
      <c r="A906">
        <v>250390244</v>
      </c>
      <c r="B906" t="s">
        <v>14330</v>
      </c>
      <c r="C906" t="s">
        <v>13237</v>
      </c>
      <c r="D906" t="s">
        <v>13325</v>
      </c>
      <c r="E906" t="s">
        <v>13325</v>
      </c>
      <c r="F906" t="s">
        <v>62</v>
      </c>
      <c r="G906" t="s">
        <v>10998</v>
      </c>
    </row>
    <row r="907" spans="1:7" x14ac:dyDescent="0.25">
      <c r="A907">
        <v>250390246</v>
      </c>
      <c r="B907" t="s">
        <v>14331</v>
      </c>
      <c r="C907" t="s">
        <v>13237</v>
      </c>
      <c r="D907" t="s">
        <v>13325</v>
      </c>
      <c r="E907" t="s">
        <v>13325</v>
      </c>
      <c r="F907" t="s">
        <v>62</v>
      </c>
      <c r="G907" t="s">
        <v>10998</v>
      </c>
    </row>
    <row r="908" spans="1:7" x14ac:dyDescent="0.25">
      <c r="A908">
        <v>250390248</v>
      </c>
      <c r="B908" t="s">
        <v>14332</v>
      </c>
      <c r="C908" t="s">
        <v>13237</v>
      </c>
      <c r="D908" t="s">
        <v>14333</v>
      </c>
      <c r="E908" t="s">
        <v>14333</v>
      </c>
      <c r="F908" t="s">
        <v>62</v>
      </c>
      <c r="G908" t="s">
        <v>10998</v>
      </c>
    </row>
    <row r="909" spans="1:7" x14ac:dyDescent="0.25">
      <c r="A909">
        <v>250390250</v>
      </c>
      <c r="B909" t="s">
        <v>14334</v>
      </c>
      <c r="C909" t="s">
        <v>13237</v>
      </c>
      <c r="D909" t="s">
        <v>13290</v>
      </c>
      <c r="E909" t="s">
        <v>13290</v>
      </c>
      <c r="F909" t="s">
        <v>62</v>
      </c>
      <c r="G909" t="s">
        <v>10998</v>
      </c>
    </row>
    <row r="910" spans="1:7" x14ac:dyDescent="0.25">
      <c r="A910">
        <v>250390240</v>
      </c>
      <c r="B910" t="s">
        <v>14335</v>
      </c>
      <c r="C910" t="s">
        <v>13237</v>
      </c>
      <c r="D910" t="s">
        <v>14336</v>
      </c>
      <c r="E910" t="s">
        <v>14336</v>
      </c>
      <c r="F910" t="s">
        <v>62</v>
      </c>
      <c r="G910" t="s">
        <v>10998</v>
      </c>
    </row>
    <row r="911" spans="1:7" x14ac:dyDescent="0.25">
      <c r="A911">
        <v>250390336</v>
      </c>
      <c r="B911" t="s">
        <v>14337</v>
      </c>
      <c r="C911" t="s">
        <v>13237</v>
      </c>
      <c r="D911" t="s">
        <v>13268</v>
      </c>
      <c r="E911" t="s">
        <v>13268</v>
      </c>
      <c r="F911" t="s">
        <v>62</v>
      </c>
      <c r="G911" t="s">
        <v>10998</v>
      </c>
    </row>
    <row r="912" spans="1:7" x14ac:dyDescent="0.25">
      <c r="A912">
        <v>250390338</v>
      </c>
      <c r="B912" t="s">
        <v>14338</v>
      </c>
      <c r="C912" t="s">
        <v>13237</v>
      </c>
      <c r="D912" t="s">
        <v>13294</v>
      </c>
      <c r="E912" t="s">
        <v>13294</v>
      </c>
      <c r="F912" t="s">
        <v>62</v>
      </c>
      <c r="G912" t="s">
        <v>10998</v>
      </c>
    </row>
    <row r="913" spans="1:7" x14ac:dyDescent="0.25">
      <c r="A913">
        <v>250390340</v>
      </c>
      <c r="B913" t="s">
        <v>14339</v>
      </c>
      <c r="C913" t="s">
        <v>13237</v>
      </c>
      <c r="D913" t="s">
        <v>14173</v>
      </c>
      <c r="E913" t="s">
        <v>14173</v>
      </c>
      <c r="F913" t="s">
        <v>62</v>
      </c>
      <c r="G913" t="s">
        <v>10998</v>
      </c>
    </row>
    <row r="914" spans="1:7" x14ac:dyDescent="0.25">
      <c r="A914">
        <v>250390342</v>
      </c>
      <c r="B914" t="s">
        <v>14340</v>
      </c>
      <c r="C914" t="s">
        <v>13237</v>
      </c>
      <c r="D914" t="s">
        <v>13784</v>
      </c>
      <c r="E914" t="s">
        <v>13784</v>
      </c>
      <c r="F914" t="s">
        <v>62</v>
      </c>
      <c r="G914" t="s">
        <v>10998</v>
      </c>
    </row>
    <row r="915" spans="1:7" x14ac:dyDescent="0.25">
      <c r="A915">
        <v>250390344</v>
      </c>
      <c r="B915" t="s">
        <v>14341</v>
      </c>
      <c r="C915" t="s">
        <v>13237</v>
      </c>
      <c r="D915" t="s">
        <v>14342</v>
      </c>
      <c r="E915" t="s">
        <v>14342</v>
      </c>
      <c r="F915" t="s">
        <v>62</v>
      </c>
      <c r="G915" t="s">
        <v>10998</v>
      </c>
    </row>
    <row r="916" spans="1:7" x14ac:dyDescent="0.25">
      <c r="A916">
        <v>250390346</v>
      </c>
      <c r="B916" t="s">
        <v>14343</v>
      </c>
      <c r="C916" t="s">
        <v>13237</v>
      </c>
      <c r="D916" t="s">
        <v>14344</v>
      </c>
      <c r="E916" t="s">
        <v>14344</v>
      </c>
      <c r="F916" t="s">
        <v>62</v>
      </c>
      <c r="G916" t="s">
        <v>10998</v>
      </c>
    </row>
    <row r="917" spans="1:7" x14ac:dyDescent="0.25">
      <c r="A917">
        <v>250390444</v>
      </c>
      <c r="B917" t="s">
        <v>14345</v>
      </c>
      <c r="C917" t="s">
        <v>13237</v>
      </c>
      <c r="D917" t="s">
        <v>13280</v>
      </c>
      <c r="E917" t="s">
        <v>13280</v>
      </c>
      <c r="F917" t="s">
        <v>62</v>
      </c>
      <c r="G917" t="s">
        <v>10998</v>
      </c>
    </row>
    <row r="918" spans="1:7" x14ac:dyDescent="0.25">
      <c r="A918">
        <v>250390446</v>
      </c>
      <c r="B918" t="s">
        <v>14346</v>
      </c>
      <c r="C918" t="s">
        <v>13237</v>
      </c>
      <c r="D918" t="s">
        <v>14347</v>
      </c>
      <c r="E918" t="s">
        <v>14347</v>
      </c>
      <c r="F918" t="s">
        <v>62</v>
      </c>
      <c r="G918" t="s">
        <v>10998</v>
      </c>
    </row>
    <row r="919" spans="1:7" x14ac:dyDescent="0.25">
      <c r="A919">
        <v>250390448</v>
      </c>
      <c r="B919" t="s">
        <v>14348</v>
      </c>
      <c r="C919" t="s">
        <v>13237</v>
      </c>
      <c r="D919" t="s">
        <v>13287</v>
      </c>
      <c r="E919" t="s">
        <v>13287</v>
      </c>
      <c r="F919" t="s">
        <v>62</v>
      </c>
      <c r="G919" t="s">
        <v>10998</v>
      </c>
    </row>
    <row r="920" spans="1:7" x14ac:dyDescent="0.25">
      <c r="A920">
        <v>250390450</v>
      </c>
      <c r="B920" t="s">
        <v>14349</v>
      </c>
      <c r="C920" t="s">
        <v>13237</v>
      </c>
      <c r="D920" t="s">
        <v>13346</v>
      </c>
      <c r="E920" t="s">
        <v>13346</v>
      </c>
      <c r="F920" t="s">
        <v>62</v>
      </c>
      <c r="G920" t="s">
        <v>10998</v>
      </c>
    </row>
    <row r="921" spans="1:7" x14ac:dyDescent="0.25">
      <c r="A921">
        <v>250390452</v>
      </c>
      <c r="B921" t="s">
        <v>14350</v>
      </c>
      <c r="C921" t="s">
        <v>13237</v>
      </c>
      <c r="D921" t="s">
        <v>14351</v>
      </c>
      <c r="E921" t="s">
        <v>14351</v>
      </c>
      <c r="F921" t="s">
        <v>62</v>
      </c>
      <c r="G921" t="s">
        <v>10998</v>
      </c>
    </row>
    <row r="922" spans="1:7" x14ac:dyDescent="0.25">
      <c r="A922">
        <v>250390454</v>
      </c>
      <c r="B922" t="s">
        <v>14352</v>
      </c>
      <c r="C922" t="s">
        <v>13237</v>
      </c>
      <c r="D922" t="s">
        <v>14353</v>
      </c>
      <c r="E922" t="s">
        <v>14353</v>
      </c>
      <c r="F922" t="s">
        <v>62</v>
      </c>
      <c r="G922" t="s">
        <v>10998</v>
      </c>
    </row>
    <row r="923" spans="1:7" x14ac:dyDescent="0.25">
      <c r="A923">
        <v>250390552</v>
      </c>
      <c r="B923" t="s">
        <v>14354</v>
      </c>
      <c r="C923" t="s">
        <v>13237</v>
      </c>
      <c r="D923" t="s">
        <v>13268</v>
      </c>
      <c r="E923" t="s">
        <v>13268</v>
      </c>
      <c r="F923" t="s">
        <v>62</v>
      </c>
      <c r="G923" t="s">
        <v>10998</v>
      </c>
    </row>
    <row r="924" spans="1:7" x14ac:dyDescent="0.25">
      <c r="A924">
        <v>250390554</v>
      </c>
      <c r="B924" t="s">
        <v>14355</v>
      </c>
      <c r="C924" t="s">
        <v>13237</v>
      </c>
      <c r="D924" t="s">
        <v>14356</v>
      </c>
      <c r="E924" t="s">
        <v>14356</v>
      </c>
      <c r="F924" t="s">
        <v>62</v>
      </c>
      <c r="G924" t="s">
        <v>10998</v>
      </c>
    </row>
    <row r="925" spans="1:7" x14ac:dyDescent="0.25">
      <c r="A925">
        <v>250390556</v>
      </c>
      <c r="B925" t="s">
        <v>14357</v>
      </c>
      <c r="C925" t="s">
        <v>13237</v>
      </c>
      <c r="D925" t="s">
        <v>13784</v>
      </c>
      <c r="E925" t="s">
        <v>13784</v>
      </c>
      <c r="F925" t="s">
        <v>62</v>
      </c>
      <c r="G925" t="s">
        <v>10998</v>
      </c>
    </row>
    <row r="926" spans="1:7" x14ac:dyDescent="0.25">
      <c r="A926">
        <v>250390558</v>
      </c>
      <c r="B926" t="s">
        <v>14358</v>
      </c>
      <c r="C926" t="s">
        <v>13237</v>
      </c>
      <c r="D926" t="s">
        <v>13280</v>
      </c>
      <c r="E926" t="s">
        <v>13280</v>
      </c>
      <c r="F926" t="s">
        <v>62</v>
      </c>
      <c r="G926" t="s">
        <v>10998</v>
      </c>
    </row>
    <row r="927" spans="1:7" x14ac:dyDescent="0.25">
      <c r="A927">
        <v>250390560</v>
      </c>
      <c r="B927" t="s">
        <v>14359</v>
      </c>
      <c r="C927" t="s">
        <v>13237</v>
      </c>
      <c r="D927" t="s">
        <v>13280</v>
      </c>
      <c r="E927" t="s">
        <v>13280</v>
      </c>
      <c r="F927" t="s">
        <v>62</v>
      </c>
      <c r="G927" t="s">
        <v>10998</v>
      </c>
    </row>
    <row r="928" spans="1:7" x14ac:dyDescent="0.25">
      <c r="A928">
        <v>250390562</v>
      </c>
      <c r="B928" t="s">
        <v>14360</v>
      </c>
      <c r="C928" t="s">
        <v>13237</v>
      </c>
      <c r="D928" t="s">
        <v>13329</v>
      </c>
      <c r="E928" t="s">
        <v>13329</v>
      </c>
      <c r="F928" t="s">
        <v>62</v>
      </c>
      <c r="G928" t="s">
        <v>10998</v>
      </c>
    </row>
    <row r="929" spans="1:7" x14ac:dyDescent="0.25">
      <c r="A929">
        <v>250390670</v>
      </c>
      <c r="B929" t="s">
        <v>14361</v>
      </c>
      <c r="C929" t="s">
        <v>13237</v>
      </c>
      <c r="D929" t="s">
        <v>13287</v>
      </c>
      <c r="E929" t="s">
        <v>13287</v>
      </c>
      <c r="F929" t="s">
        <v>62</v>
      </c>
      <c r="G929" t="s">
        <v>10998</v>
      </c>
    </row>
    <row r="930" spans="1:7" x14ac:dyDescent="0.25">
      <c r="A930">
        <v>250390672</v>
      </c>
      <c r="B930" t="s">
        <v>14362</v>
      </c>
      <c r="C930" t="s">
        <v>13237</v>
      </c>
      <c r="D930" t="s">
        <v>14363</v>
      </c>
      <c r="E930" t="s">
        <v>14363</v>
      </c>
      <c r="F930" t="s">
        <v>62</v>
      </c>
      <c r="G930" t="s">
        <v>10998</v>
      </c>
    </row>
    <row r="931" spans="1:7" x14ac:dyDescent="0.25">
      <c r="A931">
        <v>250390674</v>
      </c>
      <c r="B931" t="s">
        <v>14364</v>
      </c>
      <c r="C931" t="s">
        <v>13237</v>
      </c>
      <c r="D931" t="s">
        <v>13284</v>
      </c>
      <c r="E931" t="s">
        <v>13284</v>
      </c>
      <c r="F931" t="s">
        <v>62</v>
      </c>
      <c r="G931" t="s">
        <v>10998</v>
      </c>
    </row>
    <row r="932" spans="1:7" x14ac:dyDescent="0.25">
      <c r="A932">
        <v>250390676</v>
      </c>
      <c r="B932" t="s">
        <v>14365</v>
      </c>
      <c r="C932" t="s">
        <v>13237</v>
      </c>
      <c r="D932" t="s">
        <v>14336</v>
      </c>
      <c r="E932" t="s">
        <v>14336</v>
      </c>
      <c r="F932" t="s">
        <v>62</v>
      </c>
      <c r="G932" t="s">
        <v>10998</v>
      </c>
    </row>
    <row r="933" spans="1:7" x14ac:dyDescent="0.25">
      <c r="A933">
        <v>250390678</v>
      </c>
      <c r="B933" t="s">
        <v>14366</v>
      </c>
      <c r="C933" t="s">
        <v>13237</v>
      </c>
      <c r="D933" t="s">
        <v>13341</v>
      </c>
      <c r="E933" t="s">
        <v>13341</v>
      </c>
      <c r="F933" t="s">
        <v>62</v>
      </c>
      <c r="G933" t="s">
        <v>10998</v>
      </c>
    </row>
    <row r="934" spans="1:7" x14ac:dyDescent="0.25">
      <c r="A934">
        <v>250390680</v>
      </c>
      <c r="B934" t="s">
        <v>14367</v>
      </c>
      <c r="C934" t="s">
        <v>13237</v>
      </c>
      <c r="D934" t="s">
        <v>14368</v>
      </c>
      <c r="E934" t="s">
        <v>14368</v>
      </c>
      <c r="F934" t="s">
        <v>62</v>
      </c>
      <c r="G934" t="s">
        <v>10998</v>
      </c>
    </row>
    <row r="935" spans="1:7" x14ac:dyDescent="0.25">
      <c r="A935">
        <v>250390814</v>
      </c>
      <c r="B935" t="s">
        <v>14369</v>
      </c>
      <c r="C935" t="s">
        <v>13237</v>
      </c>
      <c r="D935" t="s">
        <v>1443</v>
      </c>
      <c r="E935" t="s">
        <v>1443</v>
      </c>
      <c r="F935" t="s">
        <v>62</v>
      </c>
      <c r="G935" t="s">
        <v>10998</v>
      </c>
    </row>
    <row r="936" spans="1:7" x14ac:dyDescent="0.25">
      <c r="A936">
        <v>250390816</v>
      </c>
      <c r="B936" t="s">
        <v>14370</v>
      </c>
      <c r="C936" t="s">
        <v>13237</v>
      </c>
      <c r="D936" t="s">
        <v>1443</v>
      </c>
      <c r="E936" t="s">
        <v>1443</v>
      </c>
      <c r="F936" t="s">
        <v>62</v>
      </c>
      <c r="G936" t="s">
        <v>10998</v>
      </c>
    </row>
    <row r="937" spans="1:7" x14ac:dyDescent="0.25">
      <c r="A937">
        <v>250390818</v>
      </c>
      <c r="B937" t="s">
        <v>14371</v>
      </c>
      <c r="C937" t="s">
        <v>13237</v>
      </c>
      <c r="D937" t="s">
        <v>1443</v>
      </c>
      <c r="E937" t="s">
        <v>1443</v>
      </c>
      <c r="F937" t="s">
        <v>62</v>
      </c>
      <c r="G937" t="s">
        <v>10998</v>
      </c>
    </row>
    <row r="938" spans="1:7" x14ac:dyDescent="0.25">
      <c r="A938">
        <v>250390820</v>
      </c>
      <c r="B938" t="s">
        <v>14372</v>
      </c>
      <c r="C938" t="s">
        <v>13237</v>
      </c>
      <c r="D938" t="s">
        <v>1443</v>
      </c>
      <c r="E938" t="s">
        <v>1443</v>
      </c>
      <c r="F938" t="s">
        <v>62</v>
      </c>
      <c r="G938" t="s">
        <v>10998</v>
      </c>
    </row>
    <row r="939" spans="1:7" x14ac:dyDescent="0.25">
      <c r="A939">
        <v>250390822</v>
      </c>
      <c r="B939" t="s">
        <v>14373</v>
      </c>
      <c r="C939" t="s">
        <v>13237</v>
      </c>
      <c r="D939" t="s">
        <v>1443</v>
      </c>
      <c r="E939" t="s">
        <v>1443</v>
      </c>
      <c r="F939" t="s">
        <v>62</v>
      </c>
      <c r="G939" t="s">
        <v>10998</v>
      </c>
    </row>
    <row r="940" spans="1:7" x14ac:dyDescent="0.25">
      <c r="A940">
        <v>250390824</v>
      </c>
      <c r="B940" t="s">
        <v>14374</v>
      </c>
      <c r="C940" t="s">
        <v>13237</v>
      </c>
      <c r="D940" t="s">
        <v>1443</v>
      </c>
      <c r="E940" t="s">
        <v>1443</v>
      </c>
      <c r="F940" t="s">
        <v>62</v>
      </c>
      <c r="G940" t="s">
        <v>10998</v>
      </c>
    </row>
    <row r="941" spans="1:7" x14ac:dyDescent="0.25">
      <c r="A941">
        <v>250390964</v>
      </c>
      <c r="B941" t="s">
        <v>14375</v>
      </c>
      <c r="C941" t="s">
        <v>13237</v>
      </c>
      <c r="D941" t="s">
        <v>1443</v>
      </c>
      <c r="E941" t="s">
        <v>1443</v>
      </c>
      <c r="F941" t="s">
        <v>62</v>
      </c>
      <c r="G941" t="s">
        <v>10998</v>
      </c>
    </row>
    <row r="942" spans="1:7" x14ac:dyDescent="0.25">
      <c r="A942">
        <v>250390966</v>
      </c>
      <c r="B942" t="s">
        <v>14376</v>
      </c>
      <c r="C942" t="s">
        <v>13237</v>
      </c>
      <c r="D942" t="s">
        <v>1443</v>
      </c>
      <c r="E942" t="s">
        <v>1443</v>
      </c>
      <c r="F942" t="s">
        <v>62</v>
      </c>
      <c r="G942" t="s">
        <v>10998</v>
      </c>
    </row>
    <row r="943" spans="1:7" x14ac:dyDescent="0.25">
      <c r="A943">
        <v>250390968</v>
      </c>
      <c r="B943" t="s">
        <v>14377</v>
      </c>
      <c r="C943" t="s">
        <v>13237</v>
      </c>
      <c r="D943" t="s">
        <v>1443</v>
      </c>
      <c r="E943" t="s">
        <v>1443</v>
      </c>
      <c r="F943" t="s">
        <v>62</v>
      </c>
      <c r="G943" t="s">
        <v>10998</v>
      </c>
    </row>
    <row r="944" spans="1:7" x14ac:dyDescent="0.25">
      <c r="A944">
        <v>250390970</v>
      </c>
      <c r="B944" t="s">
        <v>14378</v>
      </c>
      <c r="C944" t="s">
        <v>13237</v>
      </c>
      <c r="D944" t="s">
        <v>1443</v>
      </c>
      <c r="E944" t="s">
        <v>1443</v>
      </c>
      <c r="F944" t="s">
        <v>62</v>
      </c>
      <c r="G944" t="s">
        <v>10998</v>
      </c>
    </row>
    <row r="945" spans="1:7" x14ac:dyDescent="0.25">
      <c r="A945">
        <v>250390972</v>
      </c>
      <c r="B945" t="s">
        <v>14379</v>
      </c>
      <c r="C945" t="s">
        <v>13237</v>
      </c>
      <c r="D945" t="s">
        <v>1443</v>
      </c>
      <c r="E945" t="s">
        <v>1443</v>
      </c>
      <c r="F945" t="s">
        <v>62</v>
      </c>
      <c r="G945" t="s">
        <v>10998</v>
      </c>
    </row>
    <row r="946" spans="1:7" x14ac:dyDescent="0.25">
      <c r="A946">
        <v>250390974</v>
      </c>
      <c r="B946" t="s">
        <v>14380</v>
      </c>
      <c r="C946" t="s">
        <v>13237</v>
      </c>
      <c r="D946" t="s">
        <v>1443</v>
      </c>
      <c r="E946" t="s">
        <v>1443</v>
      </c>
      <c r="F946" t="s">
        <v>62</v>
      </c>
      <c r="G946" t="s">
        <v>10998</v>
      </c>
    </row>
    <row r="947" spans="1:7" x14ac:dyDescent="0.25">
      <c r="A947">
        <v>250391132</v>
      </c>
      <c r="B947" t="s">
        <v>14381</v>
      </c>
      <c r="C947" t="s">
        <v>13237</v>
      </c>
      <c r="D947" t="s">
        <v>1443</v>
      </c>
      <c r="E947" t="s">
        <v>1443</v>
      </c>
      <c r="F947" t="s">
        <v>62</v>
      </c>
      <c r="G947" t="s">
        <v>10998</v>
      </c>
    </row>
    <row r="948" spans="1:7" x14ac:dyDescent="0.25">
      <c r="A948">
        <v>250391134</v>
      </c>
      <c r="B948" t="s">
        <v>14382</v>
      </c>
      <c r="C948" t="s">
        <v>13237</v>
      </c>
      <c r="D948" t="s">
        <v>1443</v>
      </c>
      <c r="E948" t="s">
        <v>1443</v>
      </c>
      <c r="F948" t="s">
        <v>62</v>
      </c>
      <c r="G948" t="s">
        <v>10998</v>
      </c>
    </row>
    <row r="949" spans="1:7" x14ac:dyDescent="0.25">
      <c r="A949">
        <v>250391136</v>
      </c>
      <c r="B949" t="s">
        <v>14383</v>
      </c>
      <c r="C949" t="s">
        <v>13237</v>
      </c>
      <c r="D949" t="s">
        <v>1443</v>
      </c>
      <c r="E949" t="s">
        <v>1443</v>
      </c>
      <c r="F949" t="s">
        <v>62</v>
      </c>
      <c r="G949" t="s">
        <v>10998</v>
      </c>
    </row>
    <row r="950" spans="1:7" x14ac:dyDescent="0.25">
      <c r="A950">
        <v>250391138</v>
      </c>
      <c r="B950" t="s">
        <v>14384</v>
      </c>
      <c r="C950" t="s">
        <v>13237</v>
      </c>
      <c r="D950" t="s">
        <v>1443</v>
      </c>
      <c r="E950" t="s">
        <v>1443</v>
      </c>
      <c r="F950" t="s">
        <v>62</v>
      </c>
      <c r="G950" t="s">
        <v>10998</v>
      </c>
    </row>
    <row r="951" spans="1:7" x14ac:dyDescent="0.25">
      <c r="A951">
        <v>250391140</v>
      </c>
      <c r="B951" t="s">
        <v>14385</v>
      </c>
      <c r="C951" t="s">
        <v>13237</v>
      </c>
      <c r="D951" t="s">
        <v>1443</v>
      </c>
      <c r="E951" t="s">
        <v>1443</v>
      </c>
      <c r="F951" t="s">
        <v>62</v>
      </c>
      <c r="G951" t="s">
        <v>10998</v>
      </c>
    </row>
    <row r="952" spans="1:7" x14ac:dyDescent="0.25">
      <c r="A952">
        <v>250391142</v>
      </c>
      <c r="B952" t="s">
        <v>14386</v>
      </c>
      <c r="C952" t="s">
        <v>13237</v>
      </c>
      <c r="D952" t="s">
        <v>1443</v>
      </c>
      <c r="E952" t="s">
        <v>1443</v>
      </c>
      <c r="F952" t="s">
        <v>62</v>
      </c>
      <c r="G952" t="s">
        <v>10998</v>
      </c>
    </row>
    <row r="953" spans="1:7" x14ac:dyDescent="0.25">
      <c r="A953">
        <v>250387410</v>
      </c>
      <c r="B953" t="s">
        <v>14387</v>
      </c>
      <c r="C953" t="s">
        <v>13237</v>
      </c>
      <c r="D953" t="s">
        <v>2630</v>
      </c>
      <c r="E953" t="s">
        <v>2630</v>
      </c>
      <c r="F953" t="s">
        <v>62</v>
      </c>
      <c r="G953" t="s">
        <v>10998</v>
      </c>
    </row>
    <row r="954" spans="1:7" x14ac:dyDescent="0.25">
      <c r="A954">
        <v>250387412</v>
      </c>
      <c r="B954" t="s">
        <v>14388</v>
      </c>
      <c r="C954" t="s">
        <v>13237</v>
      </c>
      <c r="D954" t="s">
        <v>13441</v>
      </c>
      <c r="E954" t="s">
        <v>13441</v>
      </c>
      <c r="F954" t="s">
        <v>62</v>
      </c>
      <c r="G954" t="s">
        <v>10998</v>
      </c>
    </row>
    <row r="955" spans="1:7" x14ac:dyDescent="0.25">
      <c r="A955">
        <v>250387414</v>
      </c>
      <c r="B955" t="s">
        <v>14389</v>
      </c>
      <c r="C955" t="s">
        <v>13237</v>
      </c>
      <c r="D955" t="s">
        <v>13260</v>
      </c>
      <c r="E955" t="s">
        <v>13260</v>
      </c>
      <c r="F955" t="s">
        <v>62</v>
      </c>
      <c r="G955" t="s">
        <v>10998</v>
      </c>
    </row>
    <row r="956" spans="1:7" x14ac:dyDescent="0.25">
      <c r="A956">
        <v>250387416</v>
      </c>
      <c r="B956" t="s">
        <v>14390</v>
      </c>
      <c r="C956" t="s">
        <v>13237</v>
      </c>
      <c r="D956" t="s">
        <v>2630</v>
      </c>
      <c r="E956" t="s">
        <v>2630</v>
      </c>
      <c r="F956" t="s">
        <v>62</v>
      </c>
      <c r="G956" t="s">
        <v>10998</v>
      </c>
    </row>
    <row r="957" spans="1:7" x14ac:dyDescent="0.25">
      <c r="A957">
        <v>250387418</v>
      </c>
      <c r="B957" t="s">
        <v>14391</v>
      </c>
      <c r="C957" t="s">
        <v>13237</v>
      </c>
      <c r="D957" t="s">
        <v>13262</v>
      </c>
      <c r="E957" t="s">
        <v>13262</v>
      </c>
      <c r="F957" t="s">
        <v>62</v>
      </c>
      <c r="G957" t="s">
        <v>10998</v>
      </c>
    </row>
    <row r="958" spans="1:7" x14ac:dyDescent="0.25">
      <c r="A958">
        <v>250387420</v>
      </c>
      <c r="B958" t="s">
        <v>14392</v>
      </c>
      <c r="C958" t="s">
        <v>13237</v>
      </c>
      <c r="D958" t="s">
        <v>2630</v>
      </c>
      <c r="E958" t="s">
        <v>2630</v>
      </c>
      <c r="F958" t="s">
        <v>62</v>
      </c>
      <c r="G958" t="s">
        <v>10998</v>
      </c>
    </row>
    <row r="959" spans="1:7" x14ac:dyDescent="0.25">
      <c r="A959">
        <v>250387554</v>
      </c>
      <c r="B959" t="s">
        <v>14393</v>
      </c>
      <c r="C959" t="s">
        <v>13237</v>
      </c>
      <c r="D959" t="s">
        <v>14394</v>
      </c>
      <c r="E959" t="s">
        <v>14394</v>
      </c>
      <c r="F959" t="s">
        <v>62</v>
      </c>
      <c r="G959" t="s">
        <v>10998</v>
      </c>
    </row>
    <row r="960" spans="1:7" x14ac:dyDescent="0.25">
      <c r="A960">
        <v>250387556</v>
      </c>
      <c r="B960" t="s">
        <v>14395</v>
      </c>
      <c r="C960" t="s">
        <v>13237</v>
      </c>
      <c r="D960" t="s">
        <v>2630</v>
      </c>
      <c r="E960" t="s">
        <v>2630</v>
      </c>
      <c r="F960" t="s">
        <v>62</v>
      </c>
      <c r="G960" t="s">
        <v>10998</v>
      </c>
    </row>
    <row r="961" spans="1:7" x14ac:dyDescent="0.25">
      <c r="A961">
        <v>250387558</v>
      </c>
      <c r="B961" t="s">
        <v>14396</v>
      </c>
      <c r="C961" t="s">
        <v>13237</v>
      </c>
      <c r="D961" t="s">
        <v>2630</v>
      </c>
      <c r="E961" t="s">
        <v>2630</v>
      </c>
      <c r="F961" t="s">
        <v>62</v>
      </c>
      <c r="G961" t="s">
        <v>10998</v>
      </c>
    </row>
    <row r="962" spans="1:7" x14ac:dyDescent="0.25">
      <c r="A962">
        <v>250387560</v>
      </c>
      <c r="B962" t="s">
        <v>14397</v>
      </c>
      <c r="C962" t="s">
        <v>13237</v>
      </c>
      <c r="D962" t="s">
        <v>13247</v>
      </c>
      <c r="E962" t="s">
        <v>13247</v>
      </c>
      <c r="F962" t="s">
        <v>62</v>
      </c>
      <c r="G962" t="s">
        <v>10998</v>
      </c>
    </row>
    <row r="963" spans="1:7" x14ac:dyDescent="0.25">
      <c r="A963">
        <v>250387562</v>
      </c>
      <c r="B963" t="s">
        <v>14398</v>
      </c>
      <c r="C963" t="s">
        <v>13237</v>
      </c>
      <c r="D963" t="s">
        <v>13247</v>
      </c>
      <c r="E963" t="s">
        <v>13247</v>
      </c>
      <c r="F963" t="s">
        <v>62</v>
      </c>
      <c r="G963" t="s">
        <v>10998</v>
      </c>
    </row>
    <row r="964" spans="1:7" x14ac:dyDescent="0.25">
      <c r="A964">
        <v>250387564</v>
      </c>
      <c r="B964" t="s">
        <v>14399</v>
      </c>
      <c r="C964" t="s">
        <v>13237</v>
      </c>
      <c r="D964" t="s">
        <v>13247</v>
      </c>
      <c r="E964" t="s">
        <v>13247</v>
      </c>
      <c r="F964" t="s">
        <v>62</v>
      </c>
      <c r="G964" t="s">
        <v>10998</v>
      </c>
    </row>
    <row r="965" spans="1:7" x14ac:dyDescent="0.25">
      <c r="A965">
        <v>250387698</v>
      </c>
      <c r="B965" t="s">
        <v>14400</v>
      </c>
      <c r="C965" t="s">
        <v>13237</v>
      </c>
      <c r="D965" t="s">
        <v>2630</v>
      </c>
      <c r="E965" t="s">
        <v>2630</v>
      </c>
      <c r="F965" t="s">
        <v>62</v>
      </c>
      <c r="G965" t="s">
        <v>10998</v>
      </c>
    </row>
    <row r="966" spans="1:7" x14ac:dyDescent="0.25">
      <c r="A966">
        <v>250387700</v>
      </c>
      <c r="B966" t="s">
        <v>14401</v>
      </c>
      <c r="C966" t="s">
        <v>13237</v>
      </c>
      <c r="D966" t="s">
        <v>1015</v>
      </c>
      <c r="E966" t="s">
        <v>1015</v>
      </c>
      <c r="F966" t="s">
        <v>62</v>
      </c>
      <c r="G966" t="s">
        <v>10998</v>
      </c>
    </row>
    <row r="967" spans="1:7" x14ac:dyDescent="0.25">
      <c r="A967">
        <v>250387702</v>
      </c>
      <c r="B967" t="s">
        <v>14402</v>
      </c>
      <c r="C967" t="s">
        <v>13237</v>
      </c>
      <c r="D967" t="s">
        <v>13247</v>
      </c>
      <c r="E967" t="s">
        <v>13247</v>
      </c>
      <c r="F967" t="s">
        <v>62</v>
      </c>
      <c r="G967" t="s">
        <v>10998</v>
      </c>
    </row>
    <row r="968" spans="1:7" x14ac:dyDescent="0.25">
      <c r="A968">
        <v>250387704</v>
      </c>
      <c r="B968" t="s">
        <v>14403</v>
      </c>
      <c r="C968" t="s">
        <v>13237</v>
      </c>
      <c r="D968" t="s">
        <v>2630</v>
      </c>
      <c r="E968" t="s">
        <v>2630</v>
      </c>
      <c r="F968" t="s">
        <v>62</v>
      </c>
      <c r="G968" t="s">
        <v>10998</v>
      </c>
    </row>
    <row r="969" spans="1:7" x14ac:dyDescent="0.25">
      <c r="A969">
        <v>250387706</v>
      </c>
      <c r="B969" t="s">
        <v>14404</v>
      </c>
      <c r="C969" t="s">
        <v>13237</v>
      </c>
      <c r="D969" t="s">
        <v>2630</v>
      </c>
      <c r="E969" t="s">
        <v>2630</v>
      </c>
      <c r="F969" t="s">
        <v>62</v>
      </c>
      <c r="G969" t="s">
        <v>10998</v>
      </c>
    </row>
    <row r="970" spans="1:7" x14ac:dyDescent="0.25">
      <c r="A970">
        <v>250387708</v>
      </c>
      <c r="B970" t="s">
        <v>14405</v>
      </c>
      <c r="C970" t="s">
        <v>13237</v>
      </c>
      <c r="D970" t="s">
        <v>13441</v>
      </c>
      <c r="E970" t="s">
        <v>13441</v>
      </c>
      <c r="F970" t="s">
        <v>62</v>
      </c>
      <c r="G970" t="s">
        <v>10998</v>
      </c>
    </row>
    <row r="971" spans="1:7" x14ac:dyDescent="0.25">
      <c r="A971">
        <v>250387842</v>
      </c>
      <c r="B971" t="s">
        <v>14406</v>
      </c>
      <c r="C971" t="s">
        <v>13237</v>
      </c>
      <c r="D971" t="s">
        <v>13441</v>
      </c>
      <c r="E971" t="s">
        <v>13441</v>
      </c>
      <c r="F971" t="s">
        <v>62</v>
      </c>
      <c r="G971" t="s">
        <v>10998</v>
      </c>
    </row>
    <row r="972" spans="1:7" x14ac:dyDescent="0.25">
      <c r="A972">
        <v>250387844</v>
      </c>
      <c r="B972" t="s">
        <v>14407</v>
      </c>
      <c r="C972" t="s">
        <v>13237</v>
      </c>
      <c r="D972" t="s">
        <v>13247</v>
      </c>
      <c r="E972" t="s">
        <v>13247</v>
      </c>
      <c r="F972" t="s">
        <v>62</v>
      </c>
      <c r="G972" t="s">
        <v>10998</v>
      </c>
    </row>
    <row r="973" spans="1:7" x14ac:dyDescent="0.25">
      <c r="A973">
        <v>250387846</v>
      </c>
      <c r="B973" t="s">
        <v>14408</v>
      </c>
      <c r="C973" t="s">
        <v>13237</v>
      </c>
      <c r="D973" t="s">
        <v>13247</v>
      </c>
      <c r="E973" t="s">
        <v>13247</v>
      </c>
      <c r="F973" t="s">
        <v>62</v>
      </c>
      <c r="G973" t="s">
        <v>10998</v>
      </c>
    </row>
    <row r="974" spans="1:7" x14ac:dyDescent="0.25">
      <c r="A974">
        <v>250387848</v>
      </c>
      <c r="B974" t="s">
        <v>14409</v>
      </c>
      <c r="C974" t="s">
        <v>13237</v>
      </c>
      <c r="D974" t="s">
        <v>14410</v>
      </c>
      <c r="E974" t="s">
        <v>14410</v>
      </c>
      <c r="F974" t="s">
        <v>62</v>
      </c>
      <c r="G974" t="s">
        <v>10998</v>
      </c>
    </row>
    <row r="975" spans="1:7" x14ac:dyDescent="0.25">
      <c r="A975">
        <v>250387850</v>
      </c>
      <c r="B975" t="s">
        <v>14411</v>
      </c>
      <c r="C975" t="s">
        <v>13237</v>
      </c>
      <c r="D975" t="s">
        <v>13247</v>
      </c>
      <c r="E975" t="s">
        <v>13247</v>
      </c>
      <c r="F975" t="s">
        <v>62</v>
      </c>
      <c r="G975" t="s">
        <v>10998</v>
      </c>
    </row>
    <row r="976" spans="1:7" x14ac:dyDescent="0.25">
      <c r="A976">
        <v>250387852</v>
      </c>
      <c r="B976" t="s">
        <v>14412</v>
      </c>
      <c r="C976" t="s">
        <v>13237</v>
      </c>
      <c r="D976" t="s">
        <v>13262</v>
      </c>
      <c r="E976" t="s">
        <v>13262</v>
      </c>
      <c r="F976" t="s">
        <v>62</v>
      </c>
      <c r="G976" t="s">
        <v>10998</v>
      </c>
    </row>
    <row r="977" spans="1:7" x14ac:dyDescent="0.25">
      <c r="A977">
        <v>250387986</v>
      </c>
      <c r="B977" t="s">
        <v>14413</v>
      </c>
      <c r="C977" t="s">
        <v>13237</v>
      </c>
      <c r="D977" t="s">
        <v>13262</v>
      </c>
      <c r="E977" t="s">
        <v>13262</v>
      </c>
      <c r="F977" t="s">
        <v>62</v>
      </c>
      <c r="G977" t="s">
        <v>10998</v>
      </c>
    </row>
    <row r="978" spans="1:7" x14ac:dyDescent="0.25">
      <c r="A978">
        <v>250387988</v>
      </c>
      <c r="B978" t="s">
        <v>14414</v>
      </c>
      <c r="C978" t="s">
        <v>13237</v>
      </c>
      <c r="D978" t="s">
        <v>13260</v>
      </c>
      <c r="E978" t="s">
        <v>13260</v>
      </c>
      <c r="F978" t="s">
        <v>62</v>
      </c>
      <c r="G978" t="s">
        <v>10998</v>
      </c>
    </row>
    <row r="979" spans="1:7" x14ac:dyDescent="0.25">
      <c r="A979">
        <v>250387990</v>
      </c>
      <c r="B979" t="s">
        <v>14415</v>
      </c>
      <c r="C979" t="s">
        <v>13237</v>
      </c>
      <c r="D979" t="s">
        <v>13444</v>
      </c>
      <c r="E979" t="s">
        <v>13444</v>
      </c>
      <c r="F979" t="s">
        <v>62</v>
      </c>
      <c r="G979" t="s">
        <v>10998</v>
      </c>
    </row>
    <row r="980" spans="1:7" x14ac:dyDescent="0.25">
      <c r="A980">
        <v>250387992</v>
      </c>
      <c r="B980" t="s">
        <v>14416</v>
      </c>
      <c r="C980" t="s">
        <v>13237</v>
      </c>
      <c r="D980" t="s">
        <v>13262</v>
      </c>
      <c r="E980" t="s">
        <v>13262</v>
      </c>
      <c r="F980" t="s">
        <v>62</v>
      </c>
      <c r="G980" t="s">
        <v>10998</v>
      </c>
    </row>
    <row r="981" spans="1:7" x14ac:dyDescent="0.25">
      <c r="A981">
        <v>250387994</v>
      </c>
      <c r="B981" t="s">
        <v>14417</v>
      </c>
      <c r="C981" t="s">
        <v>13237</v>
      </c>
      <c r="D981" t="s">
        <v>13260</v>
      </c>
      <c r="E981" t="s">
        <v>13260</v>
      </c>
      <c r="F981" t="s">
        <v>62</v>
      </c>
      <c r="G981" t="s">
        <v>10998</v>
      </c>
    </row>
    <row r="982" spans="1:7" x14ac:dyDescent="0.25">
      <c r="A982">
        <v>250387996</v>
      </c>
      <c r="B982" t="s">
        <v>14418</v>
      </c>
      <c r="C982" t="s">
        <v>13237</v>
      </c>
      <c r="D982" t="s">
        <v>13260</v>
      </c>
      <c r="E982" t="s">
        <v>13260</v>
      </c>
      <c r="F982" t="s">
        <v>62</v>
      </c>
      <c r="G982" t="s">
        <v>10998</v>
      </c>
    </row>
    <row r="983" spans="1:7" x14ac:dyDescent="0.25">
      <c r="A983">
        <v>250388130</v>
      </c>
      <c r="B983" t="s">
        <v>14419</v>
      </c>
      <c r="C983" t="s">
        <v>13237</v>
      </c>
      <c r="D983" t="s">
        <v>13247</v>
      </c>
      <c r="E983" t="s">
        <v>13247</v>
      </c>
      <c r="F983" t="s">
        <v>62</v>
      </c>
      <c r="G983" t="s">
        <v>10998</v>
      </c>
    </row>
    <row r="984" spans="1:7" x14ac:dyDescent="0.25">
      <c r="A984">
        <v>250388132</v>
      </c>
      <c r="B984" t="s">
        <v>14420</v>
      </c>
      <c r="C984" t="s">
        <v>13237</v>
      </c>
      <c r="D984" t="s">
        <v>13260</v>
      </c>
      <c r="E984" t="s">
        <v>13260</v>
      </c>
      <c r="F984" t="s">
        <v>62</v>
      </c>
      <c r="G984" t="s">
        <v>10998</v>
      </c>
    </row>
    <row r="985" spans="1:7" x14ac:dyDescent="0.25">
      <c r="A985">
        <v>250388134</v>
      </c>
      <c r="B985" t="s">
        <v>14421</v>
      </c>
      <c r="C985" t="s">
        <v>13237</v>
      </c>
      <c r="D985" t="s">
        <v>13260</v>
      </c>
      <c r="E985" t="s">
        <v>13260</v>
      </c>
      <c r="F985" t="s">
        <v>62</v>
      </c>
      <c r="G985" t="s">
        <v>10998</v>
      </c>
    </row>
    <row r="986" spans="1:7" x14ac:dyDescent="0.25">
      <c r="A986">
        <v>250388136</v>
      </c>
      <c r="B986" t="s">
        <v>14422</v>
      </c>
      <c r="C986" t="s">
        <v>13237</v>
      </c>
      <c r="D986" t="s">
        <v>13441</v>
      </c>
      <c r="E986" t="s">
        <v>13441</v>
      </c>
      <c r="F986" t="s">
        <v>62</v>
      </c>
      <c r="G986" t="s">
        <v>10998</v>
      </c>
    </row>
    <row r="987" spans="1:7" x14ac:dyDescent="0.25">
      <c r="A987">
        <v>250388138</v>
      </c>
      <c r="B987" t="s">
        <v>14423</v>
      </c>
      <c r="C987" t="s">
        <v>13237</v>
      </c>
      <c r="D987" t="s">
        <v>13247</v>
      </c>
      <c r="E987" t="s">
        <v>13247</v>
      </c>
      <c r="F987" t="s">
        <v>62</v>
      </c>
      <c r="G987" t="s">
        <v>10998</v>
      </c>
    </row>
    <row r="988" spans="1:7" x14ac:dyDescent="0.25">
      <c r="A988">
        <v>250388140</v>
      </c>
      <c r="B988" t="s">
        <v>14424</v>
      </c>
      <c r="C988" t="s">
        <v>13237</v>
      </c>
      <c r="D988" t="s">
        <v>14425</v>
      </c>
      <c r="E988" t="s">
        <v>14425</v>
      </c>
      <c r="F988" t="s">
        <v>62</v>
      </c>
      <c r="G988" t="s">
        <v>10998</v>
      </c>
    </row>
    <row r="989" spans="1:7" x14ac:dyDescent="0.25">
      <c r="A989">
        <v>250388264</v>
      </c>
      <c r="B989" t="s">
        <v>14426</v>
      </c>
      <c r="C989" t="s">
        <v>13237</v>
      </c>
      <c r="D989" t="s">
        <v>2630</v>
      </c>
      <c r="E989" t="s">
        <v>2630</v>
      </c>
      <c r="F989" t="s">
        <v>62</v>
      </c>
      <c r="G989" t="s">
        <v>10998</v>
      </c>
    </row>
    <row r="990" spans="1:7" x14ac:dyDescent="0.25">
      <c r="A990">
        <v>250388266</v>
      </c>
      <c r="B990" t="s">
        <v>14427</v>
      </c>
      <c r="C990" t="s">
        <v>13237</v>
      </c>
      <c r="D990" t="s">
        <v>1443</v>
      </c>
      <c r="E990" t="s">
        <v>1443</v>
      </c>
      <c r="F990" t="s">
        <v>62</v>
      </c>
      <c r="G990" t="s">
        <v>10998</v>
      </c>
    </row>
    <row r="991" spans="1:7" x14ac:dyDescent="0.25">
      <c r="A991">
        <v>250388268</v>
      </c>
      <c r="B991" t="s">
        <v>14428</v>
      </c>
      <c r="C991" t="s">
        <v>13237</v>
      </c>
      <c r="D991" t="s">
        <v>2630</v>
      </c>
      <c r="E991" t="s">
        <v>2630</v>
      </c>
      <c r="F991" t="s">
        <v>62</v>
      </c>
      <c r="G991" t="s">
        <v>10998</v>
      </c>
    </row>
    <row r="992" spans="1:7" x14ac:dyDescent="0.25">
      <c r="A992">
        <v>250388270</v>
      </c>
      <c r="B992" t="s">
        <v>14429</v>
      </c>
      <c r="C992" t="s">
        <v>13237</v>
      </c>
      <c r="D992" t="s">
        <v>13247</v>
      </c>
      <c r="E992" t="s">
        <v>13247</v>
      </c>
      <c r="F992" t="s">
        <v>62</v>
      </c>
      <c r="G992" t="s">
        <v>10998</v>
      </c>
    </row>
    <row r="993" spans="1:7" x14ac:dyDescent="0.25">
      <c r="A993">
        <v>250388272</v>
      </c>
      <c r="B993" t="s">
        <v>14430</v>
      </c>
      <c r="C993" t="s">
        <v>13237</v>
      </c>
      <c r="D993" t="s">
        <v>2630</v>
      </c>
      <c r="E993" t="s">
        <v>2630</v>
      </c>
      <c r="F993" t="s">
        <v>62</v>
      </c>
      <c r="G993" t="s">
        <v>10998</v>
      </c>
    </row>
    <row r="994" spans="1:7" x14ac:dyDescent="0.25">
      <c r="A994">
        <v>250388274</v>
      </c>
      <c r="B994" t="s">
        <v>14431</v>
      </c>
      <c r="C994" t="s">
        <v>13237</v>
      </c>
      <c r="D994" t="s">
        <v>2630</v>
      </c>
      <c r="E994" t="s">
        <v>2630</v>
      </c>
      <c r="F994" t="s">
        <v>62</v>
      </c>
      <c r="G994" t="s">
        <v>10998</v>
      </c>
    </row>
    <row r="995" spans="1:7" x14ac:dyDescent="0.25">
      <c r="A995">
        <v>250388410</v>
      </c>
      <c r="B995" t="s">
        <v>14432</v>
      </c>
      <c r="C995" t="s">
        <v>13237</v>
      </c>
      <c r="D995" t="s">
        <v>2630</v>
      </c>
      <c r="E995" t="s">
        <v>2630</v>
      </c>
      <c r="F995" t="s">
        <v>62</v>
      </c>
      <c r="G995" t="s">
        <v>10998</v>
      </c>
    </row>
    <row r="996" spans="1:7" x14ac:dyDescent="0.25">
      <c r="A996">
        <v>250388412</v>
      </c>
      <c r="B996" t="s">
        <v>14433</v>
      </c>
      <c r="C996" t="s">
        <v>13237</v>
      </c>
      <c r="D996" t="s">
        <v>2630</v>
      </c>
      <c r="E996" t="s">
        <v>2630</v>
      </c>
      <c r="F996" t="s">
        <v>62</v>
      </c>
      <c r="G996" t="s">
        <v>10998</v>
      </c>
    </row>
    <row r="997" spans="1:7" x14ac:dyDescent="0.25">
      <c r="A997">
        <v>250388414</v>
      </c>
      <c r="B997" t="s">
        <v>14434</v>
      </c>
      <c r="C997" t="s">
        <v>13237</v>
      </c>
      <c r="D997" t="s">
        <v>13247</v>
      </c>
      <c r="E997" t="s">
        <v>13247</v>
      </c>
      <c r="F997" t="s">
        <v>62</v>
      </c>
      <c r="G997" t="s">
        <v>10998</v>
      </c>
    </row>
    <row r="998" spans="1:7" x14ac:dyDescent="0.25">
      <c r="A998">
        <v>250388416</v>
      </c>
      <c r="B998" t="s">
        <v>14435</v>
      </c>
      <c r="C998" t="s">
        <v>13237</v>
      </c>
      <c r="D998" t="s">
        <v>1443</v>
      </c>
      <c r="E998" t="s">
        <v>1443</v>
      </c>
      <c r="F998" t="s">
        <v>62</v>
      </c>
      <c r="G998" t="s">
        <v>10998</v>
      </c>
    </row>
    <row r="999" spans="1:7" x14ac:dyDescent="0.25">
      <c r="A999">
        <v>250388418</v>
      </c>
      <c r="B999" t="s">
        <v>14436</v>
      </c>
      <c r="C999" t="s">
        <v>13237</v>
      </c>
      <c r="D999" t="s">
        <v>13441</v>
      </c>
      <c r="E999" t="s">
        <v>13441</v>
      </c>
      <c r="F999" t="s">
        <v>62</v>
      </c>
      <c r="G999" t="s">
        <v>10998</v>
      </c>
    </row>
    <row r="1000" spans="1:7" x14ac:dyDescent="0.25">
      <c r="A1000">
        <v>250388408</v>
      </c>
      <c r="B1000" t="s">
        <v>14437</v>
      </c>
      <c r="C1000" t="s">
        <v>13237</v>
      </c>
      <c r="D1000" t="s">
        <v>13247</v>
      </c>
      <c r="E1000" t="s">
        <v>13247</v>
      </c>
      <c r="F1000" t="s">
        <v>62</v>
      </c>
      <c r="G1000" t="s">
        <v>10998</v>
      </c>
    </row>
    <row r="1001" spans="1:7" x14ac:dyDescent="0.25">
      <c r="A1001">
        <v>250388572</v>
      </c>
      <c r="B1001" t="s">
        <v>14438</v>
      </c>
      <c r="C1001" t="s">
        <v>13237</v>
      </c>
      <c r="D1001" t="s">
        <v>2630</v>
      </c>
      <c r="E1001" t="s">
        <v>2630</v>
      </c>
      <c r="F1001" t="s">
        <v>62</v>
      </c>
      <c r="G1001" t="s">
        <v>10998</v>
      </c>
    </row>
    <row r="1002" spans="1:7" x14ac:dyDescent="0.25">
      <c r="A1002">
        <v>250388574</v>
      </c>
      <c r="B1002" t="s">
        <v>14439</v>
      </c>
      <c r="C1002" t="s">
        <v>13237</v>
      </c>
      <c r="D1002" t="s">
        <v>13238</v>
      </c>
      <c r="E1002" t="s">
        <v>13238</v>
      </c>
      <c r="F1002" t="s">
        <v>62</v>
      </c>
      <c r="G1002" t="s">
        <v>10998</v>
      </c>
    </row>
    <row r="1003" spans="1:7" x14ac:dyDescent="0.25">
      <c r="A1003">
        <v>250388576</v>
      </c>
      <c r="B1003" t="s">
        <v>14440</v>
      </c>
      <c r="C1003" t="s">
        <v>13237</v>
      </c>
      <c r="D1003" t="s">
        <v>13238</v>
      </c>
      <c r="E1003" t="s">
        <v>13238</v>
      </c>
      <c r="F1003" t="s">
        <v>62</v>
      </c>
      <c r="G1003" t="s">
        <v>10998</v>
      </c>
    </row>
    <row r="1004" spans="1:7" x14ac:dyDescent="0.25">
      <c r="A1004">
        <v>250388578</v>
      </c>
      <c r="B1004" t="s">
        <v>14441</v>
      </c>
      <c r="C1004" t="s">
        <v>13237</v>
      </c>
      <c r="D1004" t="s">
        <v>13238</v>
      </c>
      <c r="E1004" t="s">
        <v>13238</v>
      </c>
      <c r="F1004" t="s">
        <v>62</v>
      </c>
      <c r="G1004" t="s">
        <v>10998</v>
      </c>
    </row>
    <row r="1005" spans="1:7" x14ac:dyDescent="0.25">
      <c r="A1005">
        <v>250388580</v>
      </c>
      <c r="B1005" t="s">
        <v>14442</v>
      </c>
      <c r="C1005" t="s">
        <v>13237</v>
      </c>
      <c r="D1005" t="s">
        <v>13247</v>
      </c>
      <c r="E1005" t="s">
        <v>13247</v>
      </c>
      <c r="F1005" t="s">
        <v>62</v>
      </c>
      <c r="G1005" t="s">
        <v>10998</v>
      </c>
    </row>
    <row r="1006" spans="1:7" x14ac:dyDescent="0.25">
      <c r="A1006">
        <v>250388570</v>
      </c>
      <c r="B1006" t="s">
        <v>14443</v>
      </c>
      <c r="C1006" t="s">
        <v>13237</v>
      </c>
      <c r="D1006" t="s">
        <v>1443</v>
      </c>
      <c r="E1006" t="s">
        <v>1443</v>
      </c>
      <c r="F1006" t="s">
        <v>62</v>
      </c>
      <c r="G1006" t="s">
        <v>10998</v>
      </c>
    </row>
    <row r="1007" spans="1:7" x14ac:dyDescent="0.25">
      <c r="A1007">
        <v>250388738</v>
      </c>
      <c r="B1007" t="s">
        <v>14444</v>
      </c>
      <c r="C1007" t="s">
        <v>13237</v>
      </c>
      <c r="D1007" t="s">
        <v>2630</v>
      </c>
      <c r="E1007" t="s">
        <v>2630</v>
      </c>
      <c r="F1007" t="s">
        <v>62</v>
      </c>
      <c r="G1007" t="s">
        <v>10998</v>
      </c>
    </row>
    <row r="1008" spans="1:7" x14ac:dyDescent="0.25">
      <c r="A1008">
        <v>250388740</v>
      </c>
      <c r="B1008" t="s">
        <v>14445</v>
      </c>
      <c r="C1008" t="s">
        <v>13237</v>
      </c>
      <c r="D1008" t="s">
        <v>2630</v>
      </c>
      <c r="E1008" t="s">
        <v>2630</v>
      </c>
      <c r="F1008" t="s">
        <v>62</v>
      </c>
      <c r="G1008" t="s">
        <v>10998</v>
      </c>
    </row>
    <row r="1009" spans="1:7" x14ac:dyDescent="0.25">
      <c r="A1009">
        <v>250388742</v>
      </c>
      <c r="B1009" t="s">
        <v>14446</v>
      </c>
      <c r="C1009" t="s">
        <v>13237</v>
      </c>
      <c r="D1009" t="s">
        <v>1443</v>
      </c>
      <c r="E1009" t="s">
        <v>1443</v>
      </c>
      <c r="F1009" t="s">
        <v>62</v>
      </c>
      <c r="G1009" t="s">
        <v>10998</v>
      </c>
    </row>
    <row r="1010" spans="1:7" x14ac:dyDescent="0.25">
      <c r="A1010">
        <v>250388744</v>
      </c>
      <c r="B1010" t="s">
        <v>14447</v>
      </c>
      <c r="C1010" t="s">
        <v>13237</v>
      </c>
      <c r="D1010" t="s">
        <v>1015</v>
      </c>
      <c r="E1010" t="s">
        <v>1015</v>
      </c>
      <c r="F1010" t="s">
        <v>62</v>
      </c>
      <c r="G1010" t="s">
        <v>10998</v>
      </c>
    </row>
    <row r="1011" spans="1:7" x14ac:dyDescent="0.25">
      <c r="A1011">
        <v>250388746</v>
      </c>
      <c r="B1011" t="s">
        <v>14448</v>
      </c>
      <c r="C1011" t="s">
        <v>13237</v>
      </c>
      <c r="D1011" t="s">
        <v>13247</v>
      </c>
      <c r="E1011" t="s">
        <v>13247</v>
      </c>
      <c r="F1011" t="s">
        <v>62</v>
      </c>
      <c r="G1011" t="s">
        <v>10998</v>
      </c>
    </row>
    <row r="1012" spans="1:7" x14ac:dyDescent="0.25">
      <c r="A1012">
        <v>250388748</v>
      </c>
      <c r="B1012" t="s">
        <v>14449</v>
      </c>
      <c r="C1012" t="s">
        <v>13237</v>
      </c>
      <c r="D1012" t="s">
        <v>1443</v>
      </c>
      <c r="E1012" t="s">
        <v>1443</v>
      </c>
      <c r="F1012" t="s">
        <v>62</v>
      </c>
      <c r="G1012" t="s">
        <v>10998</v>
      </c>
    </row>
    <row r="1013" spans="1:7" x14ac:dyDescent="0.25">
      <c r="A1013">
        <v>250388920</v>
      </c>
      <c r="B1013" t="s">
        <v>14450</v>
      </c>
      <c r="C1013" t="s">
        <v>13237</v>
      </c>
      <c r="D1013" t="s">
        <v>13444</v>
      </c>
      <c r="E1013" t="s">
        <v>13444</v>
      </c>
      <c r="F1013" t="s">
        <v>62</v>
      </c>
      <c r="G1013" t="s">
        <v>10998</v>
      </c>
    </row>
    <row r="1014" spans="1:7" x14ac:dyDescent="0.25">
      <c r="A1014">
        <v>250388922</v>
      </c>
      <c r="B1014" t="s">
        <v>14451</v>
      </c>
      <c r="C1014" t="s">
        <v>13237</v>
      </c>
      <c r="D1014" t="s">
        <v>13262</v>
      </c>
      <c r="E1014" t="s">
        <v>13262</v>
      </c>
      <c r="F1014" t="s">
        <v>62</v>
      </c>
      <c r="G1014" t="s">
        <v>10998</v>
      </c>
    </row>
    <row r="1015" spans="1:7" x14ac:dyDescent="0.25">
      <c r="A1015">
        <v>250388924</v>
      </c>
      <c r="B1015" t="s">
        <v>14452</v>
      </c>
      <c r="C1015" t="s">
        <v>13237</v>
      </c>
      <c r="D1015" t="s">
        <v>13444</v>
      </c>
      <c r="E1015" t="s">
        <v>13444</v>
      </c>
      <c r="F1015" t="s">
        <v>62</v>
      </c>
      <c r="G1015" t="s">
        <v>10998</v>
      </c>
    </row>
    <row r="1016" spans="1:7" x14ac:dyDescent="0.25">
      <c r="A1016">
        <v>250388926</v>
      </c>
      <c r="B1016" t="s">
        <v>14453</v>
      </c>
      <c r="C1016" t="s">
        <v>13237</v>
      </c>
      <c r="D1016" t="s">
        <v>1443</v>
      </c>
      <c r="E1016" t="s">
        <v>1443</v>
      </c>
      <c r="F1016" t="s">
        <v>62</v>
      </c>
      <c r="G1016" t="s">
        <v>10998</v>
      </c>
    </row>
    <row r="1017" spans="1:7" x14ac:dyDescent="0.25">
      <c r="A1017">
        <v>250388928</v>
      </c>
      <c r="B1017" t="s">
        <v>14454</v>
      </c>
      <c r="C1017" t="s">
        <v>13237</v>
      </c>
      <c r="D1017" t="s">
        <v>1443</v>
      </c>
      <c r="E1017" t="s">
        <v>1443</v>
      </c>
      <c r="F1017" t="s">
        <v>62</v>
      </c>
      <c r="G1017" t="s">
        <v>10998</v>
      </c>
    </row>
    <row r="1018" spans="1:7" x14ac:dyDescent="0.25">
      <c r="A1018">
        <v>250388930</v>
      </c>
      <c r="B1018" t="s">
        <v>14455</v>
      </c>
      <c r="C1018" t="s">
        <v>13237</v>
      </c>
      <c r="D1018" t="s">
        <v>13260</v>
      </c>
      <c r="E1018" t="s">
        <v>13260</v>
      </c>
      <c r="F1018" t="s">
        <v>62</v>
      </c>
      <c r="G1018" t="s">
        <v>10998</v>
      </c>
    </row>
    <row r="1019" spans="1:7" x14ac:dyDescent="0.25">
      <c r="A1019">
        <v>250389052</v>
      </c>
      <c r="B1019" t="s">
        <v>14456</v>
      </c>
      <c r="C1019" t="s">
        <v>13237</v>
      </c>
      <c r="D1019" t="s">
        <v>1443</v>
      </c>
      <c r="E1019" t="s">
        <v>1443</v>
      </c>
      <c r="F1019" t="s">
        <v>62</v>
      </c>
      <c r="G1019" t="s">
        <v>10998</v>
      </c>
    </row>
    <row r="1020" spans="1:7" x14ac:dyDescent="0.25">
      <c r="A1020">
        <v>250389054</v>
      </c>
      <c r="B1020" t="s">
        <v>14457</v>
      </c>
      <c r="C1020" t="s">
        <v>13237</v>
      </c>
      <c r="D1020" t="s">
        <v>1443</v>
      </c>
      <c r="E1020" t="s">
        <v>1443</v>
      </c>
      <c r="F1020" t="s">
        <v>62</v>
      </c>
      <c r="G1020" t="s">
        <v>10998</v>
      </c>
    </row>
    <row r="1021" spans="1:7" x14ac:dyDescent="0.25">
      <c r="A1021">
        <v>250389056</v>
      </c>
      <c r="B1021" t="s">
        <v>14458</v>
      </c>
      <c r="C1021" t="s">
        <v>13237</v>
      </c>
      <c r="D1021" t="s">
        <v>1443</v>
      </c>
      <c r="E1021" t="s">
        <v>1443</v>
      </c>
      <c r="F1021" t="s">
        <v>62</v>
      </c>
      <c r="G1021" t="s">
        <v>10998</v>
      </c>
    </row>
    <row r="1022" spans="1:7" x14ac:dyDescent="0.25">
      <c r="A1022">
        <v>250389058</v>
      </c>
      <c r="B1022" t="s">
        <v>14459</v>
      </c>
      <c r="C1022" t="s">
        <v>13237</v>
      </c>
      <c r="D1022" t="s">
        <v>1443</v>
      </c>
      <c r="E1022" t="s">
        <v>1443</v>
      </c>
      <c r="F1022" t="s">
        <v>62</v>
      </c>
      <c r="G1022" t="s">
        <v>10998</v>
      </c>
    </row>
    <row r="1023" spans="1:7" x14ac:dyDescent="0.25">
      <c r="A1023">
        <v>250389060</v>
      </c>
      <c r="B1023" t="s">
        <v>14460</v>
      </c>
      <c r="C1023" t="s">
        <v>13237</v>
      </c>
      <c r="D1023" t="s">
        <v>2630</v>
      </c>
      <c r="E1023" t="s">
        <v>2630</v>
      </c>
      <c r="F1023" t="s">
        <v>62</v>
      </c>
      <c r="G1023" t="s">
        <v>10998</v>
      </c>
    </row>
    <row r="1024" spans="1:7" x14ac:dyDescent="0.25">
      <c r="A1024">
        <v>250389062</v>
      </c>
      <c r="B1024" t="s">
        <v>14461</v>
      </c>
      <c r="C1024" t="s">
        <v>13237</v>
      </c>
      <c r="D1024" t="s">
        <v>1443</v>
      </c>
      <c r="E1024" t="s">
        <v>1443</v>
      </c>
      <c r="F1024" t="s">
        <v>62</v>
      </c>
      <c r="G1024" t="s">
        <v>10998</v>
      </c>
    </row>
    <row r="1025" spans="1:7" x14ac:dyDescent="0.25">
      <c r="A1025">
        <v>250389196</v>
      </c>
      <c r="B1025" t="s">
        <v>14462</v>
      </c>
      <c r="C1025" t="s">
        <v>13237</v>
      </c>
      <c r="D1025" t="s">
        <v>1443</v>
      </c>
      <c r="E1025" t="s">
        <v>1443</v>
      </c>
      <c r="F1025" t="s">
        <v>62</v>
      </c>
      <c r="G1025" t="s">
        <v>10998</v>
      </c>
    </row>
    <row r="1026" spans="1:7" x14ac:dyDescent="0.25">
      <c r="A1026">
        <v>250389198</v>
      </c>
      <c r="B1026" t="s">
        <v>14463</v>
      </c>
      <c r="C1026" t="s">
        <v>13237</v>
      </c>
      <c r="D1026" t="s">
        <v>13441</v>
      </c>
      <c r="E1026" t="s">
        <v>13441</v>
      </c>
      <c r="F1026" t="s">
        <v>62</v>
      </c>
      <c r="G1026" t="s">
        <v>10998</v>
      </c>
    </row>
    <row r="1027" spans="1:7" x14ac:dyDescent="0.25">
      <c r="A1027">
        <v>250389200</v>
      </c>
      <c r="B1027" t="s">
        <v>14464</v>
      </c>
      <c r="C1027" t="s">
        <v>13237</v>
      </c>
      <c r="D1027" t="s">
        <v>14465</v>
      </c>
      <c r="E1027" t="s">
        <v>14465</v>
      </c>
      <c r="F1027" t="s">
        <v>62</v>
      </c>
      <c r="G1027" t="s">
        <v>10998</v>
      </c>
    </row>
    <row r="1028" spans="1:7" x14ac:dyDescent="0.25">
      <c r="A1028">
        <v>250389202</v>
      </c>
      <c r="B1028" t="s">
        <v>14466</v>
      </c>
      <c r="C1028" t="s">
        <v>13237</v>
      </c>
      <c r="D1028" t="s">
        <v>13441</v>
      </c>
      <c r="E1028" t="s">
        <v>13441</v>
      </c>
      <c r="F1028" t="s">
        <v>62</v>
      </c>
      <c r="G1028" t="s">
        <v>10998</v>
      </c>
    </row>
    <row r="1029" spans="1:7" x14ac:dyDescent="0.25">
      <c r="A1029">
        <v>250389204</v>
      </c>
      <c r="B1029" t="s">
        <v>14467</v>
      </c>
      <c r="C1029" t="s">
        <v>13237</v>
      </c>
      <c r="D1029" t="s">
        <v>13247</v>
      </c>
      <c r="E1029" t="s">
        <v>13247</v>
      </c>
      <c r="F1029" t="s">
        <v>62</v>
      </c>
      <c r="G1029" t="s">
        <v>10998</v>
      </c>
    </row>
    <row r="1030" spans="1:7" x14ac:dyDescent="0.25">
      <c r="A1030">
        <v>250389206</v>
      </c>
      <c r="B1030" t="s">
        <v>14468</v>
      </c>
      <c r="C1030" t="s">
        <v>13237</v>
      </c>
      <c r="D1030" t="s">
        <v>13260</v>
      </c>
      <c r="E1030" t="s">
        <v>13260</v>
      </c>
      <c r="F1030" t="s">
        <v>62</v>
      </c>
      <c r="G1030" t="s">
        <v>10998</v>
      </c>
    </row>
    <row r="1031" spans="1:7" x14ac:dyDescent="0.25">
      <c r="A1031">
        <v>250389352</v>
      </c>
      <c r="B1031" t="s">
        <v>14469</v>
      </c>
      <c r="C1031" t="s">
        <v>13237</v>
      </c>
      <c r="D1031" t="s">
        <v>1443</v>
      </c>
      <c r="E1031" t="s">
        <v>1443</v>
      </c>
      <c r="F1031" t="s">
        <v>62</v>
      </c>
      <c r="G1031" t="s">
        <v>10998</v>
      </c>
    </row>
    <row r="1032" spans="1:7" x14ac:dyDescent="0.25">
      <c r="A1032">
        <v>250389354</v>
      </c>
      <c r="B1032" t="s">
        <v>14470</v>
      </c>
      <c r="C1032" t="s">
        <v>13237</v>
      </c>
      <c r="D1032" t="s">
        <v>1443</v>
      </c>
      <c r="E1032" t="s">
        <v>1443</v>
      </c>
      <c r="F1032" t="s">
        <v>62</v>
      </c>
      <c r="G1032" t="s">
        <v>10998</v>
      </c>
    </row>
    <row r="1033" spans="1:7" x14ac:dyDescent="0.25">
      <c r="A1033">
        <v>250389356</v>
      </c>
      <c r="B1033" t="s">
        <v>14471</v>
      </c>
      <c r="C1033" t="s">
        <v>13237</v>
      </c>
      <c r="D1033" t="s">
        <v>1443</v>
      </c>
      <c r="E1033" t="s">
        <v>1443</v>
      </c>
      <c r="F1033" t="s">
        <v>62</v>
      </c>
      <c r="G1033" t="s">
        <v>10998</v>
      </c>
    </row>
    <row r="1034" spans="1:7" x14ac:dyDescent="0.25">
      <c r="A1034">
        <v>250389358</v>
      </c>
      <c r="B1034" t="s">
        <v>14472</v>
      </c>
      <c r="C1034" t="s">
        <v>13237</v>
      </c>
      <c r="D1034" t="s">
        <v>1443</v>
      </c>
      <c r="E1034" t="s">
        <v>1443</v>
      </c>
      <c r="F1034" t="s">
        <v>62</v>
      </c>
      <c r="G1034" t="s">
        <v>10998</v>
      </c>
    </row>
    <row r="1035" spans="1:7" x14ac:dyDescent="0.25">
      <c r="A1035">
        <v>250389360</v>
      </c>
      <c r="B1035" t="s">
        <v>14473</v>
      </c>
      <c r="C1035" t="s">
        <v>13237</v>
      </c>
      <c r="D1035" t="s">
        <v>1443</v>
      </c>
      <c r="E1035" t="s">
        <v>1443</v>
      </c>
      <c r="F1035" t="s">
        <v>62</v>
      </c>
      <c r="G1035" t="s">
        <v>10998</v>
      </c>
    </row>
    <row r="1036" spans="1:7" x14ac:dyDescent="0.25">
      <c r="A1036">
        <v>250389362</v>
      </c>
      <c r="B1036" t="s">
        <v>14474</v>
      </c>
      <c r="C1036" t="s">
        <v>13237</v>
      </c>
      <c r="D1036" t="s">
        <v>13247</v>
      </c>
      <c r="E1036" t="s">
        <v>13247</v>
      </c>
      <c r="F1036" t="s">
        <v>62</v>
      </c>
      <c r="G1036" t="s">
        <v>10998</v>
      </c>
    </row>
    <row r="1037" spans="1:7" x14ac:dyDescent="0.25">
      <c r="A1037">
        <v>250389520</v>
      </c>
      <c r="B1037" t="s">
        <v>14475</v>
      </c>
      <c r="C1037" t="s">
        <v>13237</v>
      </c>
      <c r="D1037" t="s">
        <v>13268</v>
      </c>
      <c r="E1037" t="s">
        <v>13268</v>
      </c>
      <c r="F1037" t="s">
        <v>62</v>
      </c>
      <c r="G1037" t="s">
        <v>10998</v>
      </c>
    </row>
    <row r="1038" spans="1:7" x14ac:dyDescent="0.25">
      <c r="A1038">
        <v>250389522</v>
      </c>
      <c r="B1038" t="s">
        <v>14476</v>
      </c>
      <c r="C1038" t="s">
        <v>13237</v>
      </c>
      <c r="D1038" t="s">
        <v>13292</v>
      </c>
      <c r="E1038" t="s">
        <v>13292</v>
      </c>
      <c r="F1038" t="s">
        <v>62</v>
      </c>
      <c r="G1038" t="s">
        <v>10998</v>
      </c>
    </row>
    <row r="1039" spans="1:7" x14ac:dyDescent="0.25">
      <c r="A1039">
        <v>250389524</v>
      </c>
      <c r="B1039" t="s">
        <v>14477</v>
      </c>
      <c r="C1039" t="s">
        <v>13237</v>
      </c>
      <c r="D1039" t="s">
        <v>13763</v>
      </c>
      <c r="E1039" t="s">
        <v>13763</v>
      </c>
      <c r="F1039" t="s">
        <v>62</v>
      </c>
      <c r="G1039" t="s">
        <v>10998</v>
      </c>
    </row>
    <row r="1040" spans="1:7" x14ac:dyDescent="0.25">
      <c r="A1040">
        <v>250389526</v>
      </c>
      <c r="B1040" t="s">
        <v>14478</v>
      </c>
      <c r="C1040" t="s">
        <v>13237</v>
      </c>
      <c r="D1040" t="s">
        <v>14479</v>
      </c>
      <c r="E1040" t="s">
        <v>14479</v>
      </c>
      <c r="F1040" t="s">
        <v>62</v>
      </c>
      <c r="G1040" t="s">
        <v>10998</v>
      </c>
    </row>
    <row r="1041" spans="1:7" x14ac:dyDescent="0.25">
      <c r="A1041">
        <v>250389528</v>
      </c>
      <c r="B1041" t="s">
        <v>14480</v>
      </c>
      <c r="C1041" t="s">
        <v>13237</v>
      </c>
      <c r="D1041" t="s">
        <v>14481</v>
      </c>
      <c r="E1041" t="s">
        <v>14481</v>
      </c>
      <c r="F1041" t="s">
        <v>62</v>
      </c>
      <c r="G1041" t="s">
        <v>10998</v>
      </c>
    </row>
    <row r="1042" spans="1:7" x14ac:dyDescent="0.25">
      <c r="A1042">
        <v>250389530</v>
      </c>
      <c r="B1042" t="s">
        <v>14482</v>
      </c>
      <c r="C1042" t="s">
        <v>13237</v>
      </c>
      <c r="D1042" t="s">
        <v>13287</v>
      </c>
      <c r="E1042" t="s">
        <v>13287</v>
      </c>
      <c r="F1042" t="s">
        <v>62</v>
      </c>
      <c r="G1042" t="s">
        <v>10998</v>
      </c>
    </row>
    <row r="1043" spans="1:7" x14ac:dyDescent="0.25">
      <c r="A1043">
        <v>250389700</v>
      </c>
      <c r="B1043" t="s">
        <v>14483</v>
      </c>
      <c r="C1043" t="s">
        <v>13237</v>
      </c>
      <c r="D1043" t="s">
        <v>14484</v>
      </c>
      <c r="E1043" t="s">
        <v>14484</v>
      </c>
      <c r="F1043" t="s">
        <v>62</v>
      </c>
      <c r="G1043" t="s">
        <v>10998</v>
      </c>
    </row>
    <row r="1044" spans="1:7" x14ac:dyDescent="0.25">
      <c r="A1044">
        <v>250389702</v>
      </c>
      <c r="B1044" t="s">
        <v>14485</v>
      </c>
      <c r="C1044" t="s">
        <v>13237</v>
      </c>
      <c r="D1044" t="s">
        <v>14486</v>
      </c>
      <c r="E1044" t="s">
        <v>14486</v>
      </c>
      <c r="F1044" t="s">
        <v>62</v>
      </c>
      <c r="G1044" t="s">
        <v>10998</v>
      </c>
    </row>
    <row r="1045" spans="1:7" x14ac:dyDescent="0.25">
      <c r="A1045">
        <v>250389704</v>
      </c>
      <c r="B1045" t="s">
        <v>14487</v>
      </c>
      <c r="C1045" t="s">
        <v>13237</v>
      </c>
      <c r="D1045" t="s">
        <v>13287</v>
      </c>
      <c r="E1045" t="s">
        <v>13287</v>
      </c>
      <c r="F1045" t="s">
        <v>62</v>
      </c>
      <c r="G1045" t="s">
        <v>10998</v>
      </c>
    </row>
    <row r="1046" spans="1:7" x14ac:dyDescent="0.25">
      <c r="A1046">
        <v>250389706</v>
      </c>
      <c r="B1046" t="s">
        <v>14488</v>
      </c>
      <c r="C1046" t="s">
        <v>13237</v>
      </c>
      <c r="D1046" t="s">
        <v>13280</v>
      </c>
      <c r="E1046" t="s">
        <v>13280</v>
      </c>
      <c r="F1046" t="s">
        <v>62</v>
      </c>
      <c r="G1046" t="s">
        <v>10998</v>
      </c>
    </row>
    <row r="1047" spans="1:7" x14ac:dyDescent="0.25">
      <c r="A1047">
        <v>250389708</v>
      </c>
      <c r="B1047" t="s">
        <v>14489</v>
      </c>
      <c r="C1047" t="s">
        <v>13237</v>
      </c>
      <c r="D1047" t="s">
        <v>13325</v>
      </c>
      <c r="E1047" t="s">
        <v>13325</v>
      </c>
      <c r="F1047" t="s">
        <v>62</v>
      </c>
      <c r="G1047" t="s">
        <v>10998</v>
      </c>
    </row>
    <row r="1048" spans="1:7" x14ac:dyDescent="0.25">
      <c r="A1048">
        <v>250389710</v>
      </c>
      <c r="B1048" t="s">
        <v>14490</v>
      </c>
      <c r="C1048" t="s">
        <v>13237</v>
      </c>
      <c r="D1048" t="s">
        <v>14491</v>
      </c>
      <c r="E1048" t="s">
        <v>14491</v>
      </c>
      <c r="F1048" t="s">
        <v>62</v>
      </c>
      <c r="G1048" t="s">
        <v>10998</v>
      </c>
    </row>
    <row r="1049" spans="1:7" x14ac:dyDescent="0.25">
      <c r="A1049">
        <v>250390168</v>
      </c>
      <c r="B1049" t="s">
        <v>14492</v>
      </c>
      <c r="C1049" t="s">
        <v>13237</v>
      </c>
      <c r="D1049" t="s">
        <v>13287</v>
      </c>
      <c r="E1049" t="s">
        <v>13287</v>
      </c>
      <c r="F1049" t="s">
        <v>62</v>
      </c>
      <c r="G1049" t="s">
        <v>10998</v>
      </c>
    </row>
    <row r="1050" spans="1:7" x14ac:dyDescent="0.25">
      <c r="A1050">
        <v>250390170</v>
      </c>
      <c r="B1050" t="s">
        <v>14493</v>
      </c>
      <c r="C1050" t="s">
        <v>13237</v>
      </c>
      <c r="D1050" t="s">
        <v>13268</v>
      </c>
      <c r="E1050" t="s">
        <v>13268</v>
      </c>
      <c r="F1050" t="s">
        <v>62</v>
      </c>
      <c r="G1050" t="s">
        <v>10998</v>
      </c>
    </row>
    <row r="1051" spans="1:7" x14ac:dyDescent="0.25">
      <c r="A1051">
        <v>250390172</v>
      </c>
      <c r="B1051" t="s">
        <v>14494</v>
      </c>
      <c r="C1051" t="s">
        <v>13237</v>
      </c>
      <c r="D1051" t="s">
        <v>14491</v>
      </c>
      <c r="E1051" t="s">
        <v>14491</v>
      </c>
      <c r="F1051" t="s">
        <v>62</v>
      </c>
      <c r="G1051" t="s">
        <v>10998</v>
      </c>
    </row>
    <row r="1052" spans="1:7" x14ac:dyDescent="0.25">
      <c r="A1052">
        <v>250390174</v>
      </c>
      <c r="B1052" t="s">
        <v>14495</v>
      </c>
      <c r="C1052" t="s">
        <v>13237</v>
      </c>
      <c r="D1052" t="s">
        <v>13521</v>
      </c>
      <c r="E1052" t="s">
        <v>13521</v>
      </c>
      <c r="F1052" t="s">
        <v>62</v>
      </c>
      <c r="G1052" t="s">
        <v>10998</v>
      </c>
    </row>
    <row r="1053" spans="1:7" x14ac:dyDescent="0.25">
      <c r="A1053">
        <v>250390176</v>
      </c>
      <c r="B1053" t="s">
        <v>14496</v>
      </c>
      <c r="C1053" t="s">
        <v>13237</v>
      </c>
      <c r="D1053" t="s">
        <v>14497</v>
      </c>
      <c r="E1053" t="s">
        <v>14497</v>
      </c>
      <c r="F1053" t="s">
        <v>62</v>
      </c>
      <c r="G1053" t="s">
        <v>10998</v>
      </c>
    </row>
    <row r="1054" spans="1:7" x14ac:dyDescent="0.25">
      <c r="A1054">
        <v>250390178</v>
      </c>
      <c r="B1054" t="s">
        <v>14498</v>
      </c>
      <c r="C1054" t="s">
        <v>13237</v>
      </c>
      <c r="D1054" t="s">
        <v>13329</v>
      </c>
      <c r="E1054" t="s">
        <v>13329</v>
      </c>
      <c r="F1054" t="s">
        <v>62</v>
      </c>
      <c r="G1054" t="s">
        <v>10998</v>
      </c>
    </row>
    <row r="1055" spans="1:7" x14ac:dyDescent="0.25">
      <c r="A1055">
        <v>250390252</v>
      </c>
      <c r="B1055" t="s">
        <v>14499</v>
      </c>
      <c r="C1055" t="s">
        <v>13237</v>
      </c>
      <c r="D1055" t="s">
        <v>13287</v>
      </c>
      <c r="E1055" t="s">
        <v>13287</v>
      </c>
      <c r="F1055" t="s">
        <v>62</v>
      </c>
      <c r="G1055" t="s">
        <v>10998</v>
      </c>
    </row>
    <row r="1056" spans="1:7" x14ac:dyDescent="0.25">
      <c r="A1056">
        <v>250390254</v>
      </c>
      <c r="B1056" t="s">
        <v>14500</v>
      </c>
      <c r="C1056" t="s">
        <v>13237</v>
      </c>
      <c r="D1056" t="s">
        <v>14501</v>
      </c>
      <c r="E1056" t="s">
        <v>14501</v>
      </c>
      <c r="F1056" t="s">
        <v>62</v>
      </c>
      <c r="G1056" t="s">
        <v>10998</v>
      </c>
    </row>
    <row r="1057" spans="1:7" x14ac:dyDescent="0.25">
      <c r="A1057">
        <v>250390256</v>
      </c>
      <c r="B1057" t="s">
        <v>14502</v>
      </c>
      <c r="C1057" t="s">
        <v>13237</v>
      </c>
      <c r="D1057" t="s">
        <v>13394</v>
      </c>
      <c r="E1057" t="s">
        <v>13394</v>
      </c>
      <c r="F1057" t="s">
        <v>62</v>
      </c>
      <c r="G1057" t="s">
        <v>10998</v>
      </c>
    </row>
    <row r="1058" spans="1:7" x14ac:dyDescent="0.25">
      <c r="A1058">
        <v>250390258</v>
      </c>
      <c r="B1058" t="s">
        <v>14503</v>
      </c>
      <c r="C1058" t="s">
        <v>13237</v>
      </c>
      <c r="D1058" t="s">
        <v>13333</v>
      </c>
      <c r="E1058" t="s">
        <v>13333</v>
      </c>
      <c r="F1058" t="s">
        <v>62</v>
      </c>
      <c r="G1058" t="s">
        <v>10998</v>
      </c>
    </row>
    <row r="1059" spans="1:7" x14ac:dyDescent="0.25">
      <c r="A1059">
        <v>250390260</v>
      </c>
      <c r="B1059" t="s">
        <v>14504</v>
      </c>
      <c r="C1059" t="s">
        <v>13237</v>
      </c>
      <c r="D1059" t="s">
        <v>13268</v>
      </c>
      <c r="E1059" t="s">
        <v>13268</v>
      </c>
      <c r="F1059" t="s">
        <v>62</v>
      </c>
      <c r="G1059" t="s">
        <v>10998</v>
      </c>
    </row>
    <row r="1060" spans="1:7" x14ac:dyDescent="0.25">
      <c r="A1060">
        <v>250390262</v>
      </c>
      <c r="B1060" t="s">
        <v>14505</v>
      </c>
      <c r="C1060" t="s">
        <v>13237</v>
      </c>
      <c r="D1060" t="s">
        <v>13375</v>
      </c>
      <c r="E1060" t="s">
        <v>13375</v>
      </c>
      <c r="F1060" t="s">
        <v>62</v>
      </c>
      <c r="G1060" t="s">
        <v>10998</v>
      </c>
    </row>
    <row r="1061" spans="1:7" x14ac:dyDescent="0.25">
      <c r="A1061">
        <v>250390348</v>
      </c>
      <c r="B1061" t="s">
        <v>14506</v>
      </c>
      <c r="C1061" t="s">
        <v>13237</v>
      </c>
      <c r="D1061" t="s">
        <v>13280</v>
      </c>
      <c r="E1061" t="s">
        <v>13280</v>
      </c>
      <c r="F1061" t="s">
        <v>62</v>
      </c>
      <c r="G1061" t="s">
        <v>10998</v>
      </c>
    </row>
    <row r="1062" spans="1:7" x14ac:dyDescent="0.25">
      <c r="A1062">
        <v>250390350</v>
      </c>
      <c r="B1062" t="s">
        <v>14507</v>
      </c>
      <c r="C1062" t="s">
        <v>13237</v>
      </c>
      <c r="D1062" t="s">
        <v>13270</v>
      </c>
      <c r="E1062" t="s">
        <v>13270</v>
      </c>
      <c r="F1062" t="s">
        <v>62</v>
      </c>
      <c r="G1062" t="s">
        <v>10998</v>
      </c>
    </row>
    <row r="1063" spans="1:7" x14ac:dyDescent="0.25">
      <c r="A1063">
        <v>250390352</v>
      </c>
      <c r="B1063" t="s">
        <v>14508</v>
      </c>
      <c r="C1063" t="s">
        <v>13237</v>
      </c>
      <c r="D1063" t="s">
        <v>14363</v>
      </c>
      <c r="E1063" t="s">
        <v>14363</v>
      </c>
      <c r="F1063" t="s">
        <v>62</v>
      </c>
      <c r="G1063" t="s">
        <v>10998</v>
      </c>
    </row>
    <row r="1064" spans="1:7" x14ac:dyDescent="0.25">
      <c r="A1064">
        <v>250390354</v>
      </c>
      <c r="B1064" t="s">
        <v>14509</v>
      </c>
      <c r="C1064" t="s">
        <v>13237</v>
      </c>
      <c r="D1064" t="s">
        <v>14510</v>
      </c>
      <c r="E1064" t="s">
        <v>14510</v>
      </c>
      <c r="F1064" t="s">
        <v>62</v>
      </c>
      <c r="G1064" t="s">
        <v>10998</v>
      </c>
    </row>
    <row r="1065" spans="1:7" x14ac:dyDescent="0.25">
      <c r="A1065">
        <v>250390356</v>
      </c>
      <c r="B1065" t="s">
        <v>14511</v>
      </c>
      <c r="C1065" t="s">
        <v>13237</v>
      </c>
      <c r="D1065" t="s">
        <v>13280</v>
      </c>
      <c r="E1065" t="s">
        <v>13280</v>
      </c>
      <c r="F1065" t="s">
        <v>62</v>
      </c>
      <c r="G1065" t="s">
        <v>10998</v>
      </c>
    </row>
    <row r="1066" spans="1:7" x14ac:dyDescent="0.25">
      <c r="A1066">
        <v>250390358</v>
      </c>
      <c r="B1066" t="s">
        <v>14512</v>
      </c>
      <c r="C1066" t="s">
        <v>13237</v>
      </c>
      <c r="D1066" t="s">
        <v>14513</v>
      </c>
      <c r="E1066" t="s">
        <v>14513</v>
      </c>
      <c r="F1066" t="s">
        <v>62</v>
      </c>
      <c r="G1066" t="s">
        <v>10998</v>
      </c>
    </row>
    <row r="1067" spans="1:7" x14ac:dyDescent="0.25">
      <c r="A1067">
        <v>250390458</v>
      </c>
      <c r="B1067" t="s">
        <v>14514</v>
      </c>
      <c r="C1067" t="s">
        <v>13237</v>
      </c>
      <c r="D1067" t="s">
        <v>13280</v>
      </c>
      <c r="E1067" t="s">
        <v>13280</v>
      </c>
      <c r="F1067" t="s">
        <v>62</v>
      </c>
      <c r="G1067" t="s">
        <v>10998</v>
      </c>
    </row>
    <row r="1068" spans="1:7" x14ac:dyDescent="0.25">
      <c r="A1068">
        <v>250390460</v>
      </c>
      <c r="B1068" t="s">
        <v>14515</v>
      </c>
      <c r="C1068" t="s">
        <v>13237</v>
      </c>
      <c r="D1068" t="s">
        <v>14342</v>
      </c>
      <c r="E1068" t="s">
        <v>14342</v>
      </c>
      <c r="F1068" t="s">
        <v>62</v>
      </c>
      <c r="G1068" t="s">
        <v>10998</v>
      </c>
    </row>
    <row r="1069" spans="1:7" x14ac:dyDescent="0.25">
      <c r="A1069">
        <v>250390462</v>
      </c>
      <c r="B1069" t="s">
        <v>14516</v>
      </c>
      <c r="C1069" t="s">
        <v>13237</v>
      </c>
      <c r="D1069" t="s">
        <v>14517</v>
      </c>
      <c r="E1069" t="s">
        <v>14517</v>
      </c>
      <c r="F1069" t="s">
        <v>62</v>
      </c>
      <c r="G1069" t="s">
        <v>10998</v>
      </c>
    </row>
    <row r="1070" spans="1:7" x14ac:dyDescent="0.25">
      <c r="A1070">
        <v>250390464</v>
      </c>
      <c r="B1070" t="s">
        <v>14518</v>
      </c>
      <c r="C1070" t="s">
        <v>13237</v>
      </c>
      <c r="D1070" t="s">
        <v>14519</v>
      </c>
      <c r="E1070" t="s">
        <v>14519</v>
      </c>
      <c r="F1070" t="s">
        <v>62</v>
      </c>
      <c r="G1070" t="s">
        <v>10998</v>
      </c>
    </row>
    <row r="1071" spans="1:7" x14ac:dyDescent="0.25">
      <c r="A1071">
        <v>250390466</v>
      </c>
      <c r="B1071" t="s">
        <v>14520</v>
      </c>
      <c r="C1071" t="s">
        <v>13237</v>
      </c>
      <c r="D1071" t="s">
        <v>13268</v>
      </c>
      <c r="E1071" t="s">
        <v>13268</v>
      </c>
      <c r="F1071" t="s">
        <v>62</v>
      </c>
      <c r="G1071" t="s">
        <v>10998</v>
      </c>
    </row>
    <row r="1072" spans="1:7" x14ac:dyDescent="0.25">
      <c r="A1072">
        <v>250390456</v>
      </c>
      <c r="B1072" t="s">
        <v>14521</v>
      </c>
      <c r="C1072" t="s">
        <v>13237</v>
      </c>
      <c r="D1072" t="s">
        <v>13280</v>
      </c>
      <c r="E1072" t="s">
        <v>13280</v>
      </c>
      <c r="F1072" t="s">
        <v>62</v>
      </c>
      <c r="G1072" t="s">
        <v>10998</v>
      </c>
    </row>
    <row r="1073" spans="1:7" x14ac:dyDescent="0.25">
      <c r="A1073">
        <v>250390566</v>
      </c>
      <c r="B1073" t="s">
        <v>14522</v>
      </c>
      <c r="C1073" t="s">
        <v>13237</v>
      </c>
      <c r="D1073" t="s">
        <v>13268</v>
      </c>
      <c r="E1073" t="s">
        <v>13268</v>
      </c>
      <c r="F1073" t="s">
        <v>62</v>
      </c>
      <c r="G1073" t="s">
        <v>10998</v>
      </c>
    </row>
    <row r="1074" spans="1:7" x14ac:dyDescent="0.25">
      <c r="A1074">
        <v>250390568</v>
      </c>
      <c r="B1074" t="s">
        <v>14523</v>
      </c>
      <c r="C1074" t="s">
        <v>13237</v>
      </c>
      <c r="D1074" t="s">
        <v>13354</v>
      </c>
      <c r="E1074" t="s">
        <v>13354</v>
      </c>
      <c r="F1074" t="s">
        <v>62</v>
      </c>
      <c r="G1074" t="s">
        <v>10998</v>
      </c>
    </row>
    <row r="1075" spans="1:7" x14ac:dyDescent="0.25">
      <c r="A1075">
        <v>250390570</v>
      </c>
      <c r="B1075" t="s">
        <v>14524</v>
      </c>
      <c r="C1075" t="s">
        <v>13237</v>
      </c>
      <c r="D1075" t="s">
        <v>13346</v>
      </c>
      <c r="E1075" t="s">
        <v>13346</v>
      </c>
      <c r="F1075" t="s">
        <v>62</v>
      </c>
      <c r="G1075" t="s">
        <v>10998</v>
      </c>
    </row>
    <row r="1076" spans="1:7" x14ac:dyDescent="0.25">
      <c r="A1076">
        <v>250390572</v>
      </c>
      <c r="B1076" t="s">
        <v>14525</v>
      </c>
      <c r="C1076" t="s">
        <v>13237</v>
      </c>
      <c r="D1076" t="s">
        <v>13280</v>
      </c>
      <c r="E1076" t="s">
        <v>13280</v>
      </c>
      <c r="F1076" t="s">
        <v>62</v>
      </c>
      <c r="G1076" t="s">
        <v>10998</v>
      </c>
    </row>
    <row r="1077" spans="1:7" x14ac:dyDescent="0.25">
      <c r="A1077">
        <v>250390574</v>
      </c>
      <c r="B1077" t="s">
        <v>14526</v>
      </c>
      <c r="C1077" t="s">
        <v>13237</v>
      </c>
      <c r="D1077" t="s">
        <v>13280</v>
      </c>
      <c r="E1077" t="s">
        <v>13280</v>
      </c>
      <c r="F1077" t="s">
        <v>62</v>
      </c>
      <c r="G1077" t="s">
        <v>10998</v>
      </c>
    </row>
    <row r="1078" spans="1:7" x14ac:dyDescent="0.25">
      <c r="A1078">
        <v>250390564</v>
      </c>
      <c r="B1078" t="s">
        <v>14527</v>
      </c>
      <c r="C1078" t="s">
        <v>13237</v>
      </c>
      <c r="D1078" t="s">
        <v>14528</v>
      </c>
      <c r="E1078" t="s">
        <v>14528</v>
      </c>
      <c r="F1078" t="s">
        <v>62</v>
      </c>
      <c r="G1078" t="s">
        <v>10998</v>
      </c>
    </row>
    <row r="1079" spans="1:7" x14ac:dyDescent="0.25">
      <c r="A1079">
        <v>250390682</v>
      </c>
      <c r="B1079" t="s">
        <v>14529</v>
      </c>
      <c r="C1079" t="s">
        <v>13237</v>
      </c>
      <c r="D1079" t="s">
        <v>13380</v>
      </c>
      <c r="E1079" t="s">
        <v>13380</v>
      </c>
      <c r="F1079" t="s">
        <v>62</v>
      </c>
      <c r="G1079" t="s">
        <v>10998</v>
      </c>
    </row>
    <row r="1080" spans="1:7" x14ac:dyDescent="0.25">
      <c r="A1080">
        <v>250390684</v>
      </c>
      <c r="B1080" t="s">
        <v>14530</v>
      </c>
      <c r="C1080" t="s">
        <v>13237</v>
      </c>
      <c r="D1080" t="s">
        <v>14531</v>
      </c>
      <c r="E1080" t="s">
        <v>14531</v>
      </c>
      <c r="F1080" t="s">
        <v>62</v>
      </c>
      <c r="G1080" t="s">
        <v>10998</v>
      </c>
    </row>
    <row r="1081" spans="1:7" x14ac:dyDescent="0.25">
      <c r="A1081">
        <v>250390686</v>
      </c>
      <c r="B1081" t="s">
        <v>14532</v>
      </c>
      <c r="C1081" t="s">
        <v>13237</v>
      </c>
      <c r="D1081" t="s">
        <v>14533</v>
      </c>
      <c r="E1081" t="s">
        <v>14533</v>
      </c>
      <c r="F1081" t="s">
        <v>62</v>
      </c>
      <c r="G1081" t="s">
        <v>10998</v>
      </c>
    </row>
    <row r="1082" spans="1:7" x14ac:dyDescent="0.25">
      <c r="A1082">
        <v>250390688</v>
      </c>
      <c r="B1082" t="s">
        <v>14534</v>
      </c>
      <c r="C1082" t="s">
        <v>13237</v>
      </c>
      <c r="D1082" t="s">
        <v>13346</v>
      </c>
      <c r="E1082" t="s">
        <v>13346</v>
      </c>
      <c r="F1082" t="s">
        <v>62</v>
      </c>
      <c r="G1082" t="s">
        <v>10998</v>
      </c>
    </row>
    <row r="1083" spans="1:7" x14ac:dyDescent="0.25">
      <c r="A1083">
        <v>250390690</v>
      </c>
      <c r="B1083" t="s">
        <v>14535</v>
      </c>
      <c r="C1083" t="s">
        <v>13237</v>
      </c>
      <c r="D1083" t="s">
        <v>14536</v>
      </c>
      <c r="E1083" t="s">
        <v>14536</v>
      </c>
      <c r="F1083" t="s">
        <v>62</v>
      </c>
      <c r="G1083" t="s">
        <v>10998</v>
      </c>
    </row>
    <row r="1084" spans="1:7" x14ac:dyDescent="0.25">
      <c r="A1084">
        <v>250390692</v>
      </c>
      <c r="B1084" t="s">
        <v>14537</v>
      </c>
      <c r="C1084" t="s">
        <v>13237</v>
      </c>
      <c r="D1084" t="s">
        <v>13512</v>
      </c>
      <c r="E1084" t="s">
        <v>13512</v>
      </c>
      <c r="F1084" t="s">
        <v>62</v>
      </c>
      <c r="G1084" t="s">
        <v>10998</v>
      </c>
    </row>
    <row r="1085" spans="1:7" x14ac:dyDescent="0.25">
      <c r="A1085">
        <v>250390826</v>
      </c>
      <c r="B1085" t="s">
        <v>14538</v>
      </c>
      <c r="C1085" t="s">
        <v>13237</v>
      </c>
      <c r="D1085" t="s">
        <v>1443</v>
      </c>
      <c r="E1085" t="s">
        <v>1443</v>
      </c>
      <c r="F1085" t="s">
        <v>62</v>
      </c>
      <c r="G1085" t="s">
        <v>10998</v>
      </c>
    </row>
    <row r="1086" spans="1:7" x14ac:dyDescent="0.25">
      <c r="A1086">
        <v>250390828</v>
      </c>
      <c r="B1086" t="s">
        <v>14539</v>
      </c>
      <c r="C1086" t="s">
        <v>13237</v>
      </c>
      <c r="D1086" t="s">
        <v>1443</v>
      </c>
      <c r="E1086" t="s">
        <v>1443</v>
      </c>
      <c r="F1086" t="s">
        <v>62</v>
      </c>
      <c r="G1086" t="s">
        <v>10998</v>
      </c>
    </row>
    <row r="1087" spans="1:7" x14ac:dyDescent="0.25">
      <c r="A1087">
        <v>250390832</v>
      </c>
      <c r="B1087" t="s">
        <v>14540</v>
      </c>
      <c r="C1087" t="s">
        <v>13237</v>
      </c>
      <c r="D1087" t="s">
        <v>1443</v>
      </c>
      <c r="E1087" t="s">
        <v>1443</v>
      </c>
      <c r="F1087" t="s">
        <v>62</v>
      </c>
      <c r="G1087" t="s">
        <v>10998</v>
      </c>
    </row>
    <row r="1088" spans="1:7" x14ac:dyDescent="0.25">
      <c r="A1088">
        <v>250390834</v>
      </c>
      <c r="B1088" t="s">
        <v>14541</v>
      </c>
      <c r="C1088" t="s">
        <v>13237</v>
      </c>
      <c r="D1088" t="s">
        <v>1443</v>
      </c>
      <c r="E1088" t="s">
        <v>1443</v>
      </c>
      <c r="F1088" t="s">
        <v>62</v>
      </c>
      <c r="G1088" t="s">
        <v>10998</v>
      </c>
    </row>
    <row r="1089" spans="1:7" x14ac:dyDescent="0.25">
      <c r="A1089">
        <v>250390836</v>
      </c>
      <c r="B1089" t="s">
        <v>14542</v>
      </c>
      <c r="C1089" t="s">
        <v>13237</v>
      </c>
      <c r="D1089" t="s">
        <v>1443</v>
      </c>
      <c r="E1089" t="s">
        <v>1443</v>
      </c>
      <c r="F1089" t="s">
        <v>62</v>
      </c>
      <c r="G1089" t="s">
        <v>10998</v>
      </c>
    </row>
    <row r="1090" spans="1:7" x14ac:dyDescent="0.25">
      <c r="A1090">
        <v>250390976</v>
      </c>
      <c r="B1090" t="s">
        <v>14543</v>
      </c>
      <c r="C1090" t="s">
        <v>13237</v>
      </c>
      <c r="D1090" t="s">
        <v>1443</v>
      </c>
      <c r="E1090" t="s">
        <v>1443</v>
      </c>
      <c r="F1090" t="s">
        <v>62</v>
      </c>
      <c r="G1090" t="s">
        <v>10998</v>
      </c>
    </row>
    <row r="1091" spans="1:7" x14ac:dyDescent="0.25">
      <c r="A1091">
        <v>250390978</v>
      </c>
      <c r="B1091" t="s">
        <v>14544</v>
      </c>
      <c r="C1091" t="s">
        <v>13237</v>
      </c>
      <c r="D1091" t="s">
        <v>1443</v>
      </c>
      <c r="E1091" t="s">
        <v>1443</v>
      </c>
      <c r="F1091" t="s">
        <v>62</v>
      </c>
      <c r="G1091" t="s">
        <v>10998</v>
      </c>
    </row>
    <row r="1092" spans="1:7" x14ac:dyDescent="0.25">
      <c r="A1092">
        <v>250390980</v>
      </c>
      <c r="B1092" t="s">
        <v>14545</v>
      </c>
      <c r="C1092" t="s">
        <v>13237</v>
      </c>
      <c r="D1092" t="s">
        <v>1443</v>
      </c>
      <c r="E1092" t="s">
        <v>1443</v>
      </c>
      <c r="F1092" t="s">
        <v>62</v>
      </c>
      <c r="G1092" t="s">
        <v>10998</v>
      </c>
    </row>
    <row r="1093" spans="1:7" x14ac:dyDescent="0.25">
      <c r="A1093">
        <v>250390982</v>
      </c>
      <c r="B1093" t="s">
        <v>14546</v>
      </c>
      <c r="C1093" t="s">
        <v>13237</v>
      </c>
      <c r="D1093" t="s">
        <v>1443</v>
      </c>
      <c r="E1093" t="s">
        <v>1443</v>
      </c>
      <c r="F1093" t="s">
        <v>62</v>
      </c>
      <c r="G1093" t="s">
        <v>10998</v>
      </c>
    </row>
    <row r="1094" spans="1:7" x14ac:dyDescent="0.25">
      <c r="A1094">
        <v>250390984</v>
      </c>
      <c r="B1094" t="s">
        <v>14547</v>
      </c>
      <c r="C1094" t="s">
        <v>13237</v>
      </c>
      <c r="D1094" t="s">
        <v>1443</v>
      </c>
      <c r="E1094" t="s">
        <v>1443</v>
      </c>
      <c r="F1094" t="s">
        <v>62</v>
      </c>
      <c r="G1094" t="s">
        <v>10998</v>
      </c>
    </row>
    <row r="1095" spans="1:7" x14ac:dyDescent="0.25">
      <c r="A1095">
        <v>250390986</v>
      </c>
      <c r="B1095" t="s">
        <v>14548</v>
      </c>
      <c r="C1095" t="s">
        <v>13237</v>
      </c>
      <c r="D1095" t="s">
        <v>1443</v>
      </c>
      <c r="E1095" t="s">
        <v>1443</v>
      </c>
      <c r="F1095" t="s">
        <v>62</v>
      </c>
      <c r="G1095" t="s">
        <v>10998</v>
      </c>
    </row>
    <row r="1096" spans="1:7" x14ac:dyDescent="0.25">
      <c r="A1096">
        <v>250391144</v>
      </c>
      <c r="B1096" t="s">
        <v>14549</v>
      </c>
      <c r="C1096" t="s">
        <v>13237</v>
      </c>
      <c r="D1096" t="s">
        <v>1443</v>
      </c>
      <c r="E1096" t="s">
        <v>1443</v>
      </c>
      <c r="F1096" t="s">
        <v>62</v>
      </c>
      <c r="G1096" t="s">
        <v>10998</v>
      </c>
    </row>
    <row r="1097" spans="1:7" x14ac:dyDescent="0.25">
      <c r="A1097">
        <v>250391146</v>
      </c>
      <c r="B1097" t="s">
        <v>14550</v>
      </c>
      <c r="C1097" t="s">
        <v>13237</v>
      </c>
      <c r="D1097" t="s">
        <v>1443</v>
      </c>
      <c r="E1097" t="s">
        <v>1443</v>
      </c>
      <c r="F1097" t="s">
        <v>62</v>
      </c>
      <c r="G1097" t="s">
        <v>10998</v>
      </c>
    </row>
    <row r="1098" spans="1:7" x14ac:dyDescent="0.25">
      <c r="A1098">
        <v>250391148</v>
      </c>
      <c r="B1098" t="s">
        <v>14551</v>
      </c>
      <c r="C1098" t="s">
        <v>13237</v>
      </c>
      <c r="D1098" t="s">
        <v>1443</v>
      </c>
      <c r="E1098" t="s">
        <v>1443</v>
      </c>
      <c r="F1098" t="s">
        <v>62</v>
      </c>
      <c r="G1098" t="s">
        <v>10998</v>
      </c>
    </row>
    <row r="1099" spans="1:7" x14ac:dyDescent="0.25">
      <c r="A1099">
        <v>250391150</v>
      </c>
      <c r="B1099" t="s">
        <v>14552</v>
      </c>
      <c r="C1099" t="s">
        <v>13237</v>
      </c>
      <c r="D1099" t="s">
        <v>1443</v>
      </c>
      <c r="E1099" t="s">
        <v>1443</v>
      </c>
      <c r="F1099" t="s">
        <v>62</v>
      </c>
      <c r="G1099" t="s">
        <v>10998</v>
      </c>
    </row>
    <row r="1100" spans="1:7" x14ac:dyDescent="0.25">
      <c r="A1100">
        <v>250391152</v>
      </c>
      <c r="B1100" t="s">
        <v>14553</v>
      </c>
      <c r="C1100" t="s">
        <v>13237</v>
      </c>
      <c r="D1100" t="s">
        <v>1443</v>
      </c>
      <c r="E1100" t="s">
        <v>1443</v>
      </c>
      <c r="F1100" t="s">
        <v>62</v>
      </c>
      <c r="G1100" t="s">
        <v>10998</v>
      </c>
    </row>
    <row r="1101" spans="1:7" x14ac:dyDescent="0.25">
      <c r="A1101">
        <v>250391154</v>
      </c>
      <c r="B1101" t="s">
        <v>14554</v>
      </c>
      <c r="C1101" t="s">
        <v>13237</v>
      </c>
      <c r="D1101" t="s">
        <v>1443</v>
      </c>
      <c r="E1101" t="s">
        <v>1443</v>
      </c>
      <c r="F1101" t="s">
        <v>62</v>
      </c>
      <c r="G1101" t="s">
        <v>10998</v>
      </c>
    </row>
    <row r="1102" spans="1:7" x14ac:dyDescent="0.25">
      <c r="A1102">
        <v>250387568</v>
      </c>
      <c r="B1102" t="s">
        <v>14555</v>
      </c>
      <c r="C1102" t="s">
        <v>13237</v>
      </c>
      <c r="D1102" t="s">
        <v>13247</v>
      </c>
      <c r="E1102" t="s">
        <v>13247</v>
      </c>
      <c r="F1102" t="s">
        <v>62</v>
      </c>
      <c r="G1102" t="s">
        <v>10998</v>
      </c>
    </row>
    <row r="1103" spans="1:7" x14ac:dyDescent="0.25">
      <c r="A1103">
        <v>250387570</v>
      </c>
      <c r="B1103" t="s">
        <v>14556</v>
      </c>
      <c r="C1103" t="s">
        <v>13237</v>
      </c>
      <c r="D1103" t="s">
        <v>1015</v>
      </c>
      <c r="E1103" t="s">
        <v>1015</v>
      </c>
      <c r="F1103" t="s">
        <v>62</v>
      </c>
      <c r="G1103" t="s">
        <v>10998</v>
      </c>
    </row>
    <row r="1104" spans="1:7" x14ac:dyDescent="0.25">
      <c r="A1104">
        <v>250387572</v>
      </c>
      <c r="B1104" t="s">
        <v>14557</v>
      </c>
      <c r="C1104" t="s">
        <v>13237</v>
      </c>
      <c r="D1104" t="s">
        <v>1443</v>
      </c>
      <c r="E1104" t="s">
        <v>1443</v>
      </c>
      <c r="F1104" t="s">
        <v>62</v>
      </c>
      <c r="G1104" t="s">
        <v>10998</v>
      </c>
    </row>
    <row r="1105" spans="1:7" x14ac:dyDescent="0.25">
      <c r="A1105">
        <v>250387574</v>
      </c>
      <c r="B1105" t="s">
        <v>14558</v>
      </c>
      <c r="C1105" t="s">
        <v>13237</v>
      </c>
      <c r="D1105" t="s">
        <v>13247</v>
      </c>
      <c r="E1105" t="s">
        <v>13247</v>
      </c>
      <c r="F1105" t="s">
        <v>62</v>
      </c>
      <c r="G1105" t="s">
        <v>10998</v>
      </c>
    </row>
    <row r="1106" spans="1:7" x14ac:dyDescent="0.25">
      <c r="A1106">
        <v>250387576</v>
      </c>
      <c r="B1106" t="s">
        <v>14559</v>
      </c>
      <c r="C1106" t="s">
        <v>13237</v>
      </c>
      <c r="D1106" t="s">
        <v>13247</v>
      </c>
      <c r="E1106" t="s">
        <v>13247</v>
      </c>
      <c r="F1106" t="s">
        <v>62</v>
      </c>
      <c r="G1106" t="s">
        <v>10998</v>
      </c>
    </row>
    <row r="1107" spans="1:7" x14ac:dyDescent="0.25">
      <c r="A1107">
        <v>250387566</v>
      </c>
      <c r="B1107" t="s">
        <v>14560</v>
      </c>
      <c r="C1107" t="s">
        <v>13237</v>
      </c>
      <c r="D1107" t="s">
        <v>13247</v>
      </c>
      <c r="E1107" t="s">
        <v>13247</v>
      </c>
      <c r="F1107" t="s">
        <v>62</v>
      </c>
      <c r="G1107" t="s">
        <v>10998</v>
      </c>
    </row>
    <row r="1108" spans="1:7" x14ac:dyDescent="0.25">
      <c r="A1108">
        <v>250387712</v>
      </c>
      <c r="B1108" t="s">
        <v>14561</v>
      </c>
      <c r="C1108" t="s">
        <v>13237</v>
      </c>
      <c r="D1108" t="s">
        <v>13260</v>
      </c>
      <c r="E1108" t="s">
        <v>13260</v>
      </c>
      <c r="F1108" t="s">
        <v>62</v>
      </c>
      <c r="G1108" t="s">
        <v>10998</v>
      </c>
    </row>
    <row r="1109" spans="1:7" x14ac:dyDescent="0.25">
      <c r="A1109">
        <v>250387714</v>
      </c>
      <c r="B1109" t="s">
        <v>14562</v>
      </c>
      <c r="C1109" t="s">
        <v>13237</v>
      </c>
      <c r="D1109" t="s">
        <v>13484</v>
      </c>
      <c r="E1109" t="s">
        <v>13484</v>
      </c>
      <c r="F1109" t="s">
        <v>62</v>
      </c>
      <c r="G1109" t="s">
        <v>10998</v>
      </c>
    </row>
    <row r="1110" spans="1:7" x14ac:dyDescent="0.25">
      <c r="A1110">
        <v>250387716</v>
      </c>
      <c r="B1110" t="s">
        <v>14563</v>
      </c>
      <c r="C1110" t="s">
        <v>13237</v>
      </c>
      <c r="D1110" t="s">
        <v>13260</v>
      </c>
      <c r="E1110" t="s">
        <v>13260</v>
      </c>
      <c r="F1110" t="s">
        <v>62</v>
      </c>
      <c r="G1110" t="s">
        <v>10998</v>
      </c>
    </row>
    <row r="1111" spans="1:7" x14ac:dyDescent="0.25">
      <c r="A1111">
        <v>250387718</v>
      </c>
      <c r="B1111" t="s">
        <v>14564</v>
      </c>
      <c r="C1111" t="s">
        <v>13237</v>
      </c>
      <c r="D1111" t="s">
        <v>13238</v>
      </c>
      <c r="E1111" t="s">
        <v>13238</v>
      </c>
      <c r="F1111" t="s">
        <v>62</v>
      </c>
      <c r="G1111" t="s">
        <v>10998</v>
      </c>
    </row>
    <row r="1112" spans="1:7" x14ac:dyDescent="0.25">
      <c r="A1112">
        <v>250387720</v>
      </c>
      <c r="B1112" t="s">
        <v>14565</v>
      </c>
      <c r="C1112" t="s">
        <v>13237</v>
      </c>
      <c r="D1112" t="s">
        <v>13444</v>
      </c>
      <c r="E1112" t="s">
        <v>13444</v>
      </c>
      <c r="F1112" t="s">
        <v>62</v>
      </c>
      <c r="G1112" t="s">
        <v>10998</v>
      </c>
    </row>
    <row r="1113" spans="1:7" x14ac:dyDescent="0.25">
      <c r="A1113">
        <v>250387710</v>
      </c>
      <c r="B1113" t="s">
        <v>14566</v>
      </c>
      <c r="C1113" t="s">
        <v>13237</v>
      </c>
      <c r="D1113" t="s">
        <v>13260</v>
      </c>
      <c r="E1113" t="s">
        <v>13260</v>
      </c>
      <c r="F1113" t="s">
        <v>62</v>
      </c>
      <c r="G1113" t="s">
        <v>10998</v>
      </c>
    </row>
    <row r="1114" spans="1:7" x14ac:dyDescent="0.25">
      <c r="A1114">
        <v>250387854</v>
      </c>
      <c r="B1114" t="s">
        <v>14567</v>
      </c>
      <c r="C1114" t="s">
        <v>13237</v>
      </c>
      <c r="D1114" t="s">
        <v>13247</v>
      </c>
      <c r="E1114" t="s">
        <v>13247</v>
      </c>
      <c r="F1114" t="s">
        <v>62</v>
      </c>
      <c r="G1114" t="s">
        <v>10998</v>
      </c>
    </row>
    <row r="1115" spans="1:7" x14ac:dyDescent="0.25">
      <c r="A1115">
        <v>250387856</v>
      </c>
      <c r="B1115" t="s">
        <v>14568</v>
      </c>
      <c r="C1115" t="s">
        <v>13237</v>
      </c>
      <c r="D1115" t="s">
        <v>1443</v>
      </c>
      <c r="E1115" t="s">
        <v>1443</v>
      </c>
      <c r="F1115" t="s">
        <v>62</v>
      </c>
      <c r="G1115" t="s">
        <v>10998</v>
      </c>
    </row>
    <row r="1116" spans="1:7" x14ac:dyDescent="0.25">
      <c r="A1116">
        <v>250387858</v>
      </c>
      <c r="B1116" t="s">
        <v>14569</v>
      </c>
      <c r="C1116" t="s">
        <v>13237</v>
      </c>
      <c r="D1116" t="s">
        <v>13260</v>
      </c>
      <c r="E1116" t="s">
        <v>13260</v>
      </c>
      <c r="F1116" t="s">
        <v>62</v>
      </c>
      <c r="G1116" t="s">
        <v>10998</v>
      </c>
    </row>
    <row r="1117" spans="1:7" x14ac:dyDescent="0.25">
      <c r="A1117">
        <v>250387860</v>
      </c>
      <c r="B1117" t="s">
        <v>14570</v>
      </c>
      <c r="C1117" t="s">
        <v>13237</v>
      </c>
      <c r="D1117" t="s">
        <v>13441</v>
      </c>
      <c r="E1117" t="s">
        <v>13441</v>
      </c>
      <c r="F1117" t="s">
        <v>62</v>
      </c>
      <c r="G1117" t="s">
        <v>10998</v>
      </c>
    </row>
    <row r="1118" spans="1:7" x14ac:dyDescent="0.25">
      <c r="A1118">
        <v>250387862</v>
      </c>
      <c r="B1118" t="s">
        <v>14571</v>
      </c>
      <c r="C1118" t="s">
        <v>13237</v>
      </c>
      <c r="D1118" t="s">
        <v>13238</v>
      </c>
      <c r="E1118" t="s">
        <v>13238</v>
      </c>
      <c r="F1118" t="s">
        <v>62</v>
      </c>
      <c r="G1118" t="s">
        <v>10998</v>
      </c>
    </row>
    <row r="1119" spans="1:7" x14ac:dyDescent="0.25">
      <c r="A1119">
        <v>250387864</v>
      </c>
      <c r="B1119" t="s">
        <v>14572</v>
      </c>
      <c r="C1119" t="s">
        <v>13237</v>
      </c>
      <c r="D1119" t="s">
        <v>13484</v>
      </c>
      <c r="E1119" t="s">
        <v>13484</v>
      </c>
      <c r="F1119" t="s">
        <v>62</v>
      </c>
      <c r="G1119" t="s">
        <v>10998</v>
      </c>
    </row>
    <row r="1120" spans="1:7" x14ac:dyDescent="0.25">
      <c r="A1120">
        <v>250387998</v>
      </c>
      <c r="B1120" t="s">
        <v>14573</v>
      </c>
      <c r="C1120" t="s">
        <v>13237</v>
      </c>
      <c r="D1120" t="s">
        <v>13260</v>
      </c>
      <c r="E1120" t="s">
        <v>13260</v>
      </c>
      <c r="F1120" t="s">
        <v>62</v>
      </c>
      <c r="G1120" t="s">
        <v>10998</v>
      </c>
    </row>
    <row r="1121" spans="1:7" x14ac:dyDescent="0.25">
      <c r="A1121">
        <v>250388000</v>
      </c>
      <c r="B1121" t="s">
        <v>14574</v>
      </c>
      <c r="C1121" t="s">
        <v>13237</v>
      </c>
      <c r="D1121" t="s">
        <v>13262</v>
      </c>
      <c r="E1121" t="s">
        <v>13262</v>
      </c>
      <c r="F1121" t="s">
        <v>62</v>
      </c>
      <c r="G1121" t="s">
        <v>10998</v>
      </c>
    </row>
    <row r="1122" spans="1:7" x14ac:dyDescent="0.25">
      <c r="A1122">
        <v>250388002</v>
      </c>
      <c r="B1122" t="s">
        <v>14575</v>
      </c>
      <c r="C1122" t="s">
        <v>13237</v>
      </c>
      <c r="D1122" t="s">
        <v>13247</v>
      </c>
      <c r="E1122" t="s">
        <v>13247</v>
      </c>
      <c r="F1122" t="s">
        <v>62</v>
      </c>
      <c r="G1122" t="s">
        <v>10998</v>
      </c>
    </row>
    <row r="1123" spans="1:7" x14ac:dyDescent="0.25">
      <c r="A1123">
        <v>250388004</v>
      </c>
      <c r="B1123" t="s">
        <v>14576</v>
      </c>
      <c r="C1123" t="s">
        <v>13237</v>
      </c>
      <c r="D1123" t="s">
        <v>13262</v>
      </c>
      <c r="E1123" t="s">
        <v>13262</v>
      </c>
      <c r="F1123" t="s">
        <v>62</v>
      </c>
      <c r="G1123" t="s">
        <v>10998</v>
      </c>
    </row>
    <row r="1124" spans="1:7" x14ac:dyDescent="0.25">
      <c r="A1124">
        <v>250388006</v>
      </c>
      <c r="B1124" t="s">
        <v>14577</v>
      </c>
      <c r="C1124" t="s">
        <v>13237</v>
      </c>
      <c r="D1124" t="s">
        <v>13441</v>
      </c>
      <c r="E1124" t="s">
        <v>13441</v>
      </c>
      <c r="F1124" t="s">
        <v>62</v>
      </c>
      <c r="G1124" t="s">
        <v>10998</v>
      </c>
    </row>
    <row r="1125" spans="1:7" x14ac:dyDescent="0.25">
      <c r="A1125">
        <v>250388008</v>
      </c>
      <c r="B1125" t="s">
        <v>14578</v>
      </c>
      <c r="C1125" t="s">
        <v>13237</v>
      </c>
      <c r="D1125" t="s">
        <v>14579</v>
      </c>
      <c r="E1125" t="s">
        <v>14579</v>
      </c>
      <c r="F1125" t="s">
        <v>62</v>
      </c>
      <c r="G1125" t="s">
        <v>10998</v>
      </c>
    </row>
    <row r="1126" spans="1:7" x14ac:dyDescent="0.25">
      <c r="A1126">
        <v>250388142</v>
      </c>
      <c r="B1126" t="s">
        <v>14580</v>
      </c>
      <c r="C1126" t="s">
        <v>13237</v>
      </c>
      <c r="D1126" t="s">
        <v>13247</v>
      </c>
      <c r="E1126" t="s">
        <v>13247</v>
      </c>
      <c r="F1126" t="s">
        <v>62</v>
      </c>
      <c r="G1126" t="s">
        <v>10998</v>
      </c>
    </row>
    <row r="1127" spans="1:7" x14ac:dyDescent="0.25">
      <c r="A1127">
        <v>250388144</v>
      </c>
      <c r="B1127" t="s">
        <v>14581</v>
      </c>
      <c r="C1127" t="s">
        <v>13237</v>
      </c>
      <c r="D1127" t="s">
        <v>13247</v>
      </c>
      <c r="E1127" t="s">
        <v>13247</v>
      </c>
      <c r="F1127" t="s">
        <v>62</v>
      </c>
      <c r="G1127" t="s">
        <v>10998</v>
      </c>
    </row>
    <row r="1128" spans="1:7" x14ac:dyDescent="0.25">
      <c r="A1128">
        <v>250388146</v>
      </c>
      <c r="B1128" t="s">
        <v>14582</v>
      </c>
      <c r="C1128" t="s">
        <v>13237</v>
      </c>
      <c r="D1128" t="s">
        <v>13247</v>
      </c>
      <c r="E1128" t="s">
        <v>13247</v>
      </c>
      <c r="F1128" t="s">
        <v>62</v>
      </c>
      <c r="G1128" t="s">
        <v>10998</v>
      </c>
    </row>
    <row r="1129" spans="1:7" x14ac:dyDescent="0.25">
      <c r="A1129">
        <v>250388148</v>
      </c>
      <c r="B1129" t="s">
        <v>14583</v>
      </c>
      <c r="C1129" t="s">
        <v>13237</v>
      </c>
      <c r="D1129" t="s">
        <v>2630</v>
      </c>
      <c r="E1129" t="s">
        <v>2630</v>
      </c>
      <c r="F1129" t="s">
        <v>62</v>
      </c>
      <c r="G1129" t="s">
        <v>10998</v>
      </c>
    </row>
    <row r="1130" spans="1:7" x14ac:dyDescent="0.25">
      <c r="A1130">
        <v>250388150</v>
      </c>
      <c r="B1130" t="s">
        <v>14584</v>
      </c>
      <c r="C1130" t="s">
        <v>13237</v>
      </c>
      <c r="D1130" t="s">
        <v>1015</v>
      </c>
      <c r="E1130" t="s">
        <v>1015</v>
      </c>
      <c r="F1130" t="s">
        <v>62</v>
      </c>
      <c r="G1130" t="s">
        <v>10998</v>
      </c>
    </row>
    <row r="1131" spans="1:7" x14ac:dyDescent="0.25">
      <c r="A1131">
        <v>250388152</v>
      </c>
      <c r="B1131" t="s">
        <v>14585</v>
      </c>
      <c r="C1131" t="s">
        <v>13237</v>
      </c>
      <c r="D1131" t="s">
        <v>13441</v>
      </c>
      <c r="E1131" t="s">
        <v>13441</v>
      </c>
      <c r="F1131" t="s">
        <v>62</v>
      </c>
      <c r="G1131" t="s">
        <v>10998</v>
      </c>
    </row>
    <row r="1132" spans="1:7" x14ac:dyDescent="0.25">
      <c r="A1132">
        <v>250388276</v>
      </c>
      <c r="B1132" t="s">
        <v>14586</v>
      </c>
      <c r="C1132" t="s">
        <v>13237</v>
      </c>
      <c r="D1132" t="s">
        <v>2630</v>
      </c>
      <c r="E1132" t="s">
        <v>2630</v>
      </c>
      <c r="F1132" t="s">
        <v>62</v>
      </c>
      <c r="G1132" t="s">
        <v>10998</v>
      </c>
    </row>
    <row r="1133" spans="1:7" x14ac:dyDescent="0.25">
      <c r="A1133">
        <v>250388278</v>
      </c>
      <c r="B1133" t="s">
        <v>14587</v>
      </c>
      <c r="C1133" t="s">
        <v>13237</v>
      </c>
      <c r="D1133" t="s">
        <v>1443</v>
      </c>
      <c r="E1133" t="s">
        <v>1443</v>
      </c>
      <c r="F1133" t="s">
        <v>62</v>
      </c>
      <c r="G1133" t="s">
        <v>10998</v>
      </c>
    </row>
    <row r="1134" spans="1:7" x14ac:dyDescent="0.25">
      <c r="A1134">
        <v>250388280</v>
      </c>
      <c r="B1134" t="s">
        <v>14588</v>
      </c>
      <c r="C1134" t="s">
        <v>13237</v>
      </c>
      <c r="D1134" t="s">
        <v>2630</v>
      </c>
      <c r="E1134" t="s">
        <v>2630</v>
      </c>
      <c r="F1134" t="s">
        <v>62</v>
      </c>
      <c r="G1134" t="s">
        <v>10998</v>
      </c>
    </row>
    <row r="1135" spans="1:7" x14ac:dyDescent="0.25">
      <c r="A1135">
        <v>250388282</v>
      </c>
      <c r="B1135" t="s">
        <v>14589</v>
      </c>
      <c r="C1135" t="s">
        <v>13237</v>
      </c>
      <c r="D1135" t="s">
        <v>1443</v>
      </c>
      <c r="E1135" t="s">
        <v>1443</v>
      </c>
      <c r="F1135" t="s">
        <v>62</v>
      </c>
      <c r="G1135" t="s">
        <v>10998</v>
      </c>
    </row>
    <row r="1136" spans="1:7" x14ac:dyDescent="0.25">
      <c r="A1136">
        <v>250388284</v>
      </c>
      <c r="B1136" t="s">
        <v>14590</v>
      </c>
      <c r="C1136" t="s">
        <v>13237</v>
      </c>
      <c r="D1136" t="s">
        <v>2630</v>
      </c>
      <c r="E1136" t="s">
        <v>2630</v>
      </c>
      <c r="F1136" t="s">
        <v>62</v>
      </c>
      <c r="G1136" t="s">
        <v>10998</v>
      </c>
    </row>
    <row r="1137" spans="1:7" x14ac:dyDescent="0.25">
      <c r="A1137">
        <v>250388286</v>
      </c>
      <c r="B1137" t="s">
        <v>14591</v>
      </c>
      <c r="C1137" t="s">
        <v>13237</v>
      </c>
      <c r="D1137" t="s">
        <v>1443</v>
      </c>
      <c r="E1137" t="s">
        <v>1443</v>
      </c>
      <c r="F1137" t="s">
        <v>62</v>
      </c>
      <c r="G1137" t="s">
        <v>10998</v>
      </c>
    </row>
    <row r="1138" spans="1:7" x14ac:dyDescent="0.25">
      <c r="A1138">
        <v>250388420</v>
      </c>
      <c r="B1138" t="s">
        <v>14592</v>
      </c>
      <c r="C1138" t="s">
        <v>13237</v>
      </c>
      <c r="D1138" t="s">
        <v>13441</v>
      </c>
      <c r="E1138" t="s">
        <v>13441</v>
      </c>
      <c r="F1138" t="s">
        <v>62</v>
      </c>
      <c r="G1138" t="s">
        <v>10998</v>
      </c>
    </row>
    <row r="1139" spans="1:7" x14ac:dyDescent="0.25">
      <c r="A1139">
        <v>250388422</v>
      </c>
      <c r="B1139" t="s">
        <v>14593</v>
      </c>
      <c r="C1139" t="s">
        <v>13237</v>
      </c>
      <c r="D1139" t="s">
        <v>13247</v>
      </c>
      <c r="E1139" t="s">
        <v>13247</v>
      </c>
      <c r="F1139" t="s">
        <v>62</v>
      </c>
      <c r="G1139" t="s">
        <v>10998</v>
      </c>
    </row>
    <row r="1140" spans="1:7" x14ac:dyDescent="0.25">
      <c r="A1140">
        <v>250388424</v>
      </c>
      <c r="B1140" t="s">
        <v>14594</v>
      </c>
      <c r="C1140" t="s">
        <v>13237</v>
      </c>
      <c r="D1140" t="s">
        <v>1443</v>
      </c>
      <c r="E1140" t="s">
        <v>1443</v>
      </c>
      <c r="F1140" t="s">
        <v>62</v>
      </c>
      <c r="G1140" t="s">
        <v>10998</v>
      </c>
    </row>
    <row r="1141" spans="1:7" x14ac:dyDescent="0.25">
      <c r="A1141">
        <v>250388426</v>
      </c>
      <c r="B1141" t="s">
        <v>14595</v>
      </c>
      <c r="C1141" t="s">
        <v>13237</v>
      </c>
      <c r="D1141" t="s">
        <v>13247</v>
      </c>
      <c r="E1141" t="s">
        <v>13247</v>
      </c>
      <c r="F1141" t="s">
        <v>62</v>
      </c>
      <c r="G1141" t="s">
        <v>10998</v>
      </c>
    </row>
    <row r="1142" spans="1:7" x14ac:dyDescent="0.25">
      <c r="A1142">
        <v>250388428</v>
      </c>
      <c r="B1142" t="s">
        <v>14596</v>
      </c>
      <c r="C1142" t="s">
        <v>13237</v>
      </c>
      <c r="D1142" t="s">
        <v>1443</v>
      </c>
      <c r="E1142" t="s">
        <v>1443</v>
      </c>
      <c r="F1142" t="s">
        <v>62</v>
      </c>
      <c r="G1142" t="s">
        <v>10998</v>
      </c>
    </row>
    <row r="1143" spans="1:7" x14ac:dyDescent="0.25">
      <c r="A1143">
        <v>250388430</v>
      </c>
      <c r="B1143" t="s">
        <v>14597</v>
      </c>
      <c r="C1143" t="s">
        <v>13237</v>
      </c>
      <c r="D1143" t="s">
        <v>13247</v>
      </c>
      <c r="E1143" t="s">
        <v>13247</v>
      </c>
      <c r="F1143" t="s">
        <v>62</v>
      </c>
      <c r="G1143" t="s">
        <v>10998</v>
      </c>
    </row>
    <row r="1144" spans="1:7" x14ac:dyDescent="0.25">
      <c r="A1144">
        <v>250388582</v>
      </c>
      <c r="B1144" t="s">
        <v>14598</v>
      </c>
      <c r="C1144" t="s">
        <v>13237</v>
      </c>
      <c r="D1144" t="s">
        <v>1443</v>
      </c>
      <c r="E1144" t="s">
        <v>1443</v>
      </c>
      <c r="F1144" t="s">
        <v>62</v>
      </c>
      <c r="G1144" t="s">
        <v>10998</v>
      </c>
    </row>
    <row r="1145" spans="1:7" x14ac:dyDescent="0.25">
      <c r="A1145">
        <v>250388584</v>
      </c>
      <c r="B1145" t="s">
        <v>14599</v>
      </c>
      <c r="C1145" t="s">
        <v>13237</v>
      </c>
      <c r="D1145" t="s">
        <v>13247</v>
      </c>
      <c r="E1145" t="s">
        <v>13247</v>
      </c>
      <c r="F1145" t="s">
        <v>62</v>
      </c>
      <c r="G1145" t="s">
        <v>10998</v>
      </c>
    </row>
    <row r="1146" spans="1:7" x14ac:dyDescent="0.25">
      <c r="A1146">
        <v>250388586</v>
      </c>
      <c r="B1146" t="s">
        <v>14600</v>
      </c>
      <c r="C1146" t="s">
        <v>13237</v>
      </c>
      <c r="D1146" t="s">
        <v>2630</v>
      </c>
      <c r="E1146" t="s">
        <v>2630</v>
      </c>
      <c r="F1146" t="s">
        <v>62</v>
      </c>
      <c r="G1146" t="s">
        <v>10998</v>
      </c>
    </row>
    <row r="1147" spans="1:7" x14ac:dyDescent="0.25">
      <c r="A1147">
        <v>250388588</v>
      </c>
      <c r="B1147" t="s">
        <v>14601</v>
      </c>
      <c r="C1147" t="s">
        <v>13237</v>
      </c>
      <c r="D1147" t="s">
        <v>14602</v>
      </c>
      <c r="E1147" t="s">
        <v>14602</v>
      </c>
      <c r="F1147" t="s">
        <v>62</v>
      </c>
      <c r="G1147" t="s">
        <v>10998</v>
      </c>
    </row>
    <row r="1148" spans="1:7" x14ac:dyDescent="0.25">
      <c r="A1148">
        <v>250388590</v>
      </c>
      <c r="B1148" t="s">
        <v>14603</v>
      </c>
      <c r="C1148" t="s">
        <v>13237</v>
      </c>
      <c r="D1148" t="s">
        <v>2630</v>
      </c>
      <c r="E1148" t="s">
        <v>2630</v>
      </c>
      <c r="F1148" t="s">
        <v>62</v>
      </c>
      <c r="G1148" t="s">
        <v>10998</v>
      </c>
    </row>
    <row r="1149" spans="1:7" x14ac:dyDescent="0.25">
      <c r="A1149">
        <v>250388592</v>
      </c>
      <c r="B1149" t="s">
        <v>14604</v>
      </c>
      <c r="C1149" t="s">
        <v>13237</v>
      </c>
      <c r="D1149" t="s">
        <v>14605</v>
      </c>
      <c r="E1149" t="s">
        <v>14605</v>
      </c>
      <c r="F1149" t="s">
        <v>62</v>
      </c>
      <c r="G1149" t="s">
        <v>10998</v>
      </c>
    </row>
    <row r="1150" spans="1:7" x14ac:dyDescent="0.25">
      <c r="A1150">
        <v>250388750</v>
      </c>
      <c r="B1150" t="s">
        <v>14606</v>
      </c>
      <c r="C1150" t="s">
        <v>13237</v>
      </c>
      <c r="D1150" t="s">
        <v>14607</v>
      </c>
      <c r="E1150" t="s">
        <v>14607</v>
      </c>
      <c r="F1150" t="s">
        <v>62</v>
      </c>
      <c r="G1150" t="s">
        <v>10998</v>
      </c>
    </row>
    <row r="1151" spans="1:7" x14ac:dyDescent="0.25">
      <c r="A1151">
        <v>250388752</v>
      </c>
      <c r="B1151" t="s">
        <v>14608</v>
      </c>
      <c r="C1151" t="s">
        <v>13237</v>
      </c>
      <c r="D1151" t="s">
        <v>13247</v>
      </c>
      <c r="E1151" t="s">
        <v>13247</v>
      </c>
      <c r="F1151" t="s">
        <v>62</v>
      </c>
      <c r="G1151" t="s">
        <v>10998</v>
      </c>
    </row>
    <row r="1152" spans="1:7" x14ac:dyDescent="0.25">
      <c r="A1152">
        <v>250388754</v>
      </c>
      <c r="B1152" t="s">
        <v>14609</v>
      </c>
      <c r="C1152" t="s">
        <v>13237</v>
      </c>
      <c r="D1152" t="s">
        <v>2630</v>
      </c>
      <c r="E1152" t="s">
        <v>2630</v>
      </c>
      <c r="F1152" t="s">
        <v>62</v>
      </c>
      <c r="G1152" t="s">
        <v>10998</v>
      </c>
    </row>
    <row r="1153" spans="1:7" x14ac:dyDescent="0.25">
      <c r="A1153">
        <v>250388756</v>
      </c>
      <c r="B1153" t="s">
        <v>14610</v>
      </c>
      <c r="C1153" t="s">
        <v>13237</v>
      </c>
      <c r="D1153" t="s">
        <v>1443</v>
      </c>
      <c r="E1153" t="s">
        <v>1443</v>
      </c>
      <c r="F1153" t="s">
        <v>62</v>
      </c>
      <c r="G1153" t="s">
        <v>10998</v>
      </c>
    </row>
    <row r="1154" spans="1:7" x14ac:dyDescent="0.25">
      <c r="A1154">
        <v>250388758</v>
      </c>
      <c r="B1154" t="s">
        <v>14611</v>
      </c>
      <c r="C1154" t="s">
        <v>13237</v>
      </c>
      <c r="D1154" t="s">
        <v>1443</v>
      </c>
      <c r="E1154" t="s">
        <v>1443</v>
      </c>
      <c r="F1154" t="s">
        <v>62</v>
      </c>
      <c r="G1154" t="s">
        <v>10998</v>
      </c>
    </row>
    <row r="1155" spans="1:7" x14ac:dyDescent="0.25">
      <c r="A1155">
        <v>250388760</v>
      </c>
      <c r="B1155" t="s">
        <v>14612</v>
      </c>
      <c r="C1155" t="s">
        <v>13237</v>
      </c>
      <c r="D1155" t="s">
        <v>13247</v>
      </c>
      <c r="E1155" t="s">
        <v>13247</v>
      </c>
      <c r="F1155" t="s">
        <v>62</v>
      </c>
      <c r="G1155" t="s">
        <v>10998</v>
      </c>
    </row>
    <row r="1156" spans="1:7" x14ac:dyDescent="0.25">
      <c r="A1156">
        <v>250388932</v>
      </c>
      <c r="B1156" t="s">
        <v>14613</v>
      </c>
      <c r="C1156" t="s">
        <v>13237</v>
      </c>
      <c r="D1156" t="s">
        <v>1443</v>
      </c>
      <c r="E1156" t="s">
        <v>1443</v>
      </c>
      <c r="F1156" t="s">
        <v>62</v>
      </c>
      <c r="G1156" t="s">
        <v>10998</v>
      </c>
    </row>
    <row r="1157" spans="1:7" x14ac:dyDescent="0.25">
      <c r="A1157">
        <v>250388934</v>
      </c>
      <c r="B1157" t="s">
        <v>14614</v>
      </c>
      <c r="C1157" t="s">
        <v>13237</v>
      </c>
      <c r="D1157" t="s">
        <v>1443</v>
      </c>
      <c r="E1157" t="s">
        <v>1443</v>
      </c>
      <c r="F1157" t="s">
        <v>62</v>
      </c>
      <c r="G1157" t="s">
        <v>10998</v>
      </c>
    </row>
    <row r="1158" spans="1:7" x14ac:dyDescent="0.25">
      <c r="A1158">
        <v>250388936</v>
      </c>
      <c r="B1158" t="s">
        <v>14615</v>
      </c>
      <c r="C1158" t="s">
        <v>13237</v>
      </c>
      <c r="D1158" t="s">
        <v>1443</v>
      </c>
      <c r="E1158" t="s">
        <v>1443</v>
      </c>
      <c r="F1158" t="s">
        <v>62</v>
      </c>
      <c r="G1158" t="s">
        <v>10998</v>
      </c>
    </row>
    <row r="1159" spans="1:7" x14ac:dyDescent="0.25">
      <c r="A1159">
        <v>250388938</v>
      </c>
      <c r="B1159" t="s">
        <v>14616</v>
      </c>
      <c r="C1159" t="s">
        <v>13237</v>
      </c>
      <c r="D1159" t="s">
        <v>1443</v>
      </c>
      <c r="E1159" t="s">
        <v>1443</v>
      </c>
      <c r="F1159" t="s">
        <v>62</v>
      </c>
      <c r="G1159" t="s">
        <v>10998</v>
      </c>
    </row>
    <row r="1160" spans="1:7" x14ac:dyDescent="0.25">
      <c r="A1160">
        <v>250388940</v>
      </c>
      <c r="B1160" t="s">
        <v>14617</v>
      </c>
      <c r="C1160" t="s">
        <v>13237</v>
      </c>
      <c r="D1160" t="s">
        <v>1443</v>
      </c>
      <c r="E1160" t="s">
        <v>1443</v>
      </c>
      <c r="F1160" t="s">
        <v>62</v>
      </c>
      <c r="G1160" t="s">
        <v>10998</v>
      </c>
    </row>
    <row r="1161" spans="1:7" x14ac:dyDescent="0.25">
      <c r="A1161">
        <v>250388942</v>
      </c>
      <c r="B1161" t="s">
        <v>14618</v>
      </c>
      <c r="C1161" t="s">
        <v>13237</v>
      </c>
      <c r="D1161" t="s">
        <v>1443</v>
      </c>
      <c r="E1161" t="s">
        <v>1443</v>
      </c>
      <c r="F1161" t="s">
        <v>62</v>
      </c>
      <c r="G1161" t="s">
        <v>10998</v>
      </c>
    </row>
    <row r="1162" spans="1:7" x14ac:dyDescent="0.25">
      <c r="A1162">
        <v>250389064</v>
      </c>
      <c r="B1162" t="s">
        <v>14619</v>
      </c>
      <c r="C1162" t="s">
        <v>13237</v>
      </c>
      <c r="D1162" t="s">
        <v>1443</v>
      </c>
      <c r="E1162" t="s">
        <v>1443</v>
      </c>
      <c r="F1162" t="s">
        <v>62</v>
      </c>
      <c r="G1162" t="s">
        <v>10998</v>
      </c>
    </row>
    <row r="1163" spans="1:7" x14ac:dyDescent="0.25">
      <c r="A1163">
        <v>250389066</v>
      </c>
      <c r="B1163" t="s">
        <v>14620</v>
      </c>
      <c r="C1163" t="s">
        <v>13237</v>
      </c>
      <c r="D1163" t="s">
        <v>1443</v>
      </c>
      <c r="E1163" t="s">
        <v>1443</v>
      </c>
      <c r="F1163" t="s">
        <v>62</v>
      </c>
      <c r="G1163" t="s">
        <v>10998</v>
      </c>
    </row>
    <row r="1164" spans="1:7" x14ac:dyDescent="0.25">
      <c r="A1164">
        <v>250389068</v>
      </c>
      <c r="B1164" t="s">
        <v>14621</v>
      </c>
      <c r="C1164" t="s">
        <v>13237</v>
      </c>
      <c r="D1164" t="s">
        <v>1443</v>
      </c>
      <c r="E1164" t="s">
        <v>1443</v>
      </c>
      <c r="F1164" t="s">
        <v>62</v>
      </c>
      <c r="G1164" t="s">
        <v>10998</v>
      </c>
    </row>
    <row r="1165" spans="1:7" x14ac:dyDescent="0.25">
      <c r="A1165">
        <v>250389070</v>
      </c>
      <c r="B1165" t="s">
        <v>14622</v>
      </c>
      <c r="C1165" t="s">
        <v>13237</v>
      </c>
      <c r="D1165" t="s">
        <v>1443</v>
      </c>
      <c r="E1165" t="s">
        <v>1443</v>
      </c>
      <c r="F1165" t="s">
        <v>62</v>
      </c>
      <c r="G1165" t="s">
        <v>10998</v>
      </c>
    </row>
    <row r="1166" spans="1:7" x14ac:dyDescent="0.25">
      <c r="A1166">
        <v>250389072</v>
      </c>
      <c r="B1166" t="s">
        <v>14623</v>
      </c>
      <c r="C1166" t="s">
        <v>13237</v>
      </c>
      <c r="D1166" t="s">
        <v>1443</v>
      </c>
      <c r="E1166" t="s">
        <v>1443</v>
      </c>
      <c r="F1166" t="s">
        <v>62</v>
      </c>
      <c r="G1166" t="s">
        <v>10998</v>
      </c>
    </row>
    <row r="1167" spans="1:7" x14ac:dyDescent="0.25">
      <c r="A1167">
        <v>250389074</v>
      </c>
      <c r="B1167" t="s">
        <v>14624</v>
      </c>
      <c r="C1167" t="s">
        <v>13237</v>
      </c>
      <c r="D1167" t="s">
        <v>1443</v>
      </c>
      <c r="E1167" t="s">
        <v>1443</v>
      </c>
      <c r="F1167" t="s">
        <v>62</v>
      </c>
      <c r="G1167" t="s">
        <v>10998</v>
      </c>
    </row>
    <row r="1168" spans="1:7" x14ac:dyDescent="0.25">
      <c r="A1168">
        <v>250389208</v>
      </c>
      <c r="B1168" t="s">
        <v>14625</v>
      </c>
      <c r="C1168" t="s">
        <v>13237</v>
      </c>
      <c r="D1168" t="s">
        <v>13260</v>
      </c>
      <c r="E1168" t="s">
        <v>13260</v>
      </c>
      <c r="F1168" t="s">
        <v>62</v>
      </c>
      <c r="G1168" t="s">
        <v>10998</v>
      </c>
    </row>
    <row r="1169" spans="1:7" x14ac:dyDescent="0.25">
      <c r="A1169">
        <v>250389210</v>
      </c>
      <c r="B1169" t="s">
        <v>14626</v>
      </c>
      <c r="C1169" t="s">
        <v>13237</v>
      </c>
      <c r="D1169" t="s">
        <v>13441</v>
      </c>
      <c r="E1169" t="s">
        <v>13441</v>
      </c>
      <c r="F1169" t="s">
        <v>62</v>
      </c>
      <c r="G1169" t="s">
        <v>10998</v>
      </c>
    </row>
    <row r="1170" spans="1:7" x14ac:dyDescent="0.25">
      <c r="A1170">
        <v>250389212</v>
      </c>
      <c r="B1170" t="s">
        <v>14627</v>
      </c>
      <c r="C1170" t="s">
        <v>13237</v>
      </c>
      <c r="D1170" t="s">
        <v>13441</v>
      </c>
      <c r="E1170" t="s">
        <v>13441</v>
      </c>
      <c r="F1170" t="s">
        <v>62</v>
      </c>
      <c r="G1170" t="s">
        <v>10998</v>
      </c>
    </row>
    <row r="1171" spans="1:7" x14ac:dyDescent="0.25">
      <c r="A1171">
        <v>250389214</v>
      </c>
      <c r="B1171" t="s">
        <v>14628</v>
      </c>
      <c r="C1171" t="s">
        <v>13237</v>
      </c>
      <c r="D1171" t="s">
        <v>13441</v>
      </c>
      <c r="E1171" t="s">
        <v>13441</v>
      </c>
      <c r="F1171" t="s">
        <v>62</v>
      </c>
      <c r="G1171" t="s">
        <v>10998</v>
      </c>
    </row>
    <row r="1172" spans="1:7" x14ac:dyDescent="0.25">
      <c r="A1172">
        <v>250389216</v>
      </c>
      <c r="B1172" t="s">
        <v>14629</v>
      </c>
      <c r="C1172" t="s">
        <v>13237</v>
      </c>
      <c r="D1172" t="s">
        <v>14630</v>
      </c>
      <c r="E1172" t="s">
        <v>14630</v>
      </c>
      <c r="F1172" t="s">
        <v>62</v>
      </c>
      <c r="G1172" t="s">
        <v>10998</v>
      </c>
    </row>
    <row r="1173" spans="1:7" x14ac:dyDescent="0.25">
      <c r="A1173">
        <v>250389218</v>
      </c>
      <c r="B1173" t="s">
        <v>14631</v>
      </c>
      <c r="C1173" t="s">
        <v>13237</v>
      </c>
      <c r="D1173" t="s">
        <v>13247</v>
      </c>
      <c r="E1173" t="s">
        <v>13247</v>
      </c>
      <c r="F1173" t="s">
        <v>62</v>
      </c>
      <c r="G1173" t="s">
        <v>10998</v>
      </c>
    </row>
    <row r="1174" spans="1:7" x14ac:dyDescent="0.25">
      <c r="A1174">
        <v>250389366</v>
      </c>
      <c r="B1174" t="s">
        <v>14632</v>
      </c>
      <c r="C1174" t="s">
        <v>13237</v>
      </c>
      <c r="D1174" t="s">
        <v>13247</v>
      </c>
      <c r="E1174" t="s">
        <v>13247</v>
      </c>
      <c r="F1174" t="s">
        <v>62</v>
      </c>
      <c r="G1174" t="s">
        <v>10998</v>
      </c>
    </row>
    <row r="1175" spans="1:7" x14ac:dyDescent="0.25">
      <c r="A1175">
        <v>250389368</v>
      </c>
      <c r="B1175" t="s">
        <v>14633</v>
      </c>
      <c r="C1175" t="s">
        <v>13237</v>
      </c>
      <c r="D1175" t="s">
        <v>13247</v>
      </c>
      <c r="E1175" t="s">
        <v>13247</v>
      </c>
      <c r="F1175" t="s">
        <v>62</v>
      </c>
      <c r="G1175" t="s">
        <v>10998</v>
      </c>
    </row>
    <row r="1176" spans="1:7" x14ac:dyDescent="0.25">
      <c r="A1176">
        <v>250389370</v>
      </c>
      <c r="B1176" t="s">
        <v>14634</v>
      </c>
      <c r="C1176" t="s">
        <v>13237</v>
      </c>
      <c r="D1176" t="s">
        <v>13247</v>
      </c>
      <c r="E1176" t="s">
        <v>13247</v>
      </c>
      <c r="F1176" t="s">
        <v>62</v>
      </c>
      <c r="G1176" t="s">
        <v>10998</v>
      </c>
    </row>
    <row r="1177" spans="1:7" x14ac:dyDescent="0.25">
      <c r="A1177">
        <v>250389372</v>
      </c>
      <c r="B1177" t="s">
        <v>14635</v>
      </c>
      <c r="C1177" t="s">
        <v>13237</v>
      </c>
      <c r="D1177" t="s">
        <v>13247</v>
      </c>
      <c r="E1177" t="s">
        <v>13247</v>
      </c>
      <c r="F1177" t="s">
        <v>62</v>
      </c>
      <c r="G1177" t="s">
        <v>10998</v>
      </c>
    </row>
    <row r="1178" spans="1:7" x14ac:dyDescent="0.25">
      <c r="A1178">
        <v>250389374</v>
      </c>
      <c r="B1178" t="s">
        <v>14636</v>
      </c>
      <c r="C1178" t="s">
        <v>13237</v>
      </c>
      <c r="D1178" t="s">
        <v>13262</v>
      </c>
      <c r="E1178" t="s">
        <v>13262</v>
      </c>
      <c r="F1178" t="s">
        <v>62</v>
      </c>
      <c r="G1178" t="s">
        <v>10998</v>
      </c>
    </row>
    <row r="1179" spans="1:7" x14ac:dyDescent="0.25">
      <c r="A1179">
        <v>250389364</v>
      </c>
      <c r="B1179" t="s">
        <v>14637</v>
      </c>
      <c r="C1179" t="s">
        <v>13237</v>
      </c>
      <c r="D1179" t="s">
        <v>13247</v>
      </c>
      <c r="E1179" t="s">
        <v>13247</v>
      </c>
      <c r="F1179" t="s">
        <v>62</v>
      </c>
      <c r="G1179" t="s">
        <v>10998</v>
      </c>
    </row>
    <row r="1180" spans="1:7" x14ac:dyDescent="0.25">
      <c r="A1180">
        <v>250389534</v>
      </c>
      <c r="B1180" t="s">
        <v>14638</v>
      </c>
      <c r="C1180" t="s">
        <v>13237</v>
      </c>
      <c r="D1180" t="s">
        <v>13287</v>
      </c>
      <c r="E1180" t="s">
        <v>13287</v>
      </c>
      <c r="F1180" t="s">
        <v>62</v>
      </c>
      <c r="G1180" t="s">
        <v>10998</v>
      </c>
    </row>
    <row r="1181" spans="1:7" x14ac:dyDescent="0.25">
      <c r="A1181">
        <v>250389536</v>
      </c>
      <c r="B1181" t="s">
        <v>14639</v>
      </c>
      <c r="C1181" t="s">
        <v>13237</v>
      </c>
      <c r="D1181" t="s">
        <v>13380</v>
      </c>
      <c r="E1181" t="s">
        <v>13380</v>
      </c>
      <c r="F1181" t="s">
        <v>62</v>
      </c>
      <c r="G1181" t="s">
        <v>10998</v>
      </c>
    </row>
    <row r="1182" spans="1:7" x14ac:dyDescent="0.25">
      <c r="A1182">
        <v>250389538</v>
      </c>
      <c r="B1182" t="s">
        <v>14640</v>
      </c>
      <c r="C1182" t="s">
        <v>13237</v>
      </c>
      <c r="D1182" t="s">
        <v>13734</v>
      </c>
      <c r="E1182" t="s">
        <v>13734</v>
      </c>
      <c r="F1182" t="s">
        <v>62</v>
      </c>
      <c r="G1182" t="s">
        <v>10998</v>
      </c>
    </row>
    <row r="1183" spans="1:7" x14ac:dyDescent="0.25">
      <c r="A1183">
        <v>250389540</v>
      </c>
      <c r="B1183" t="s">
        <v>14641</v>
      </c>
      <c r="C1183" t="s">
        <v>13237</v>
      </c>
      <c r="D1183" t="s">
        <v>13280</v>
      </c>
      <c r="E1183" t="s">
        <v>13280</v>
      </c>
      <c r="F1183" t="s">
        <v>62</v>
      </c>
      <c r="G1183" t="s">
        <v>10998</v>
      </c>
    </row>
    <row r="1184" spans="1:7" x14ac:dyDescent="0.25">
      <c r="A1184">
        <v>250389542</v>
      </c>
      <c r="B1184" t="s">
        <v>14642</v>
      </c>
      <c r="C1184" t="s">
        <v>13237</v>
      </c>
      <c r="D1184" t="s">
        <v>14643</v>
      </c>
      <c r="E1184" t="s">
        <v>14643</v>
      </c>
      <c r="F1184" t="s">
        <v>62</v>
      </c>
      <c r="G1184" t="s">
        <v>10998</v>
      </c>
    </row>
    <row r="1185" spans="1:7" x14ac:dyDescent="0.25">
      <c r="A1185">
        <v>250389532</v>
      </c>
      <c r="B1185" t="s">
        <v>14644</v>
      </c>
      <c r="C1185" t="s">
        <v>13237</v>
      </c>
      <c r="D1185" t="s">
        <v>13325</v>
      </c>
      <c r="E1185" t="s">
        <v>13325</v>
      </c>
      <c r="F1185" t="s">
        <v>62</v>
      </c>
      <c r="G1185" t="s">
        <v>10998</v>
      </c>
    </row>
    <row r="1186" spans="1:7" x14ac:dyDescent="0.25">
      <c r="A1186">
        <v>250389712</v>
      </c>
      <c r="B1186" t="s">
        <v>14645</v>
      </c>
      <c r="C1186" t="s">
        <v>13237</v>
      </c>
      <c r="D1186" t="s">
        <v>13333</v>
      </c>
      <c r="E1186" t="s">
        <v>13333</v>
      </c>
      <c r="F1186" t="s">
        <v>62</v>
      </c>
      <c r="G1186" t="s">
        <v>10998</v>
      </c>
    </row>
    <row r="1187" spans="1:7" x14ac:dyDescent="0.25">
      <c r="A1187">
        <v>250389714</v>
      </c>
      <c r="B1187" t="s">
        <v>14646</v>
      </c>
      <c r="C1187" t="s">
        <v>13237</v>
      </c>
      <c r="D1187" t="s">
        <v>14647</v>
      </c>
      <c r="E1187" t="s">
        <v>14647</v>
      </c>
      <c r="F1187" t="s">
        <v>62</v>
      </c>
      <c r="G1187" t="s">
        <v>10998</v>
      </c>
    </row>
    <row r="1188" spans="1:7" x14ac:dyDescent="0.25">
      <c r="A1188">
        <v>250389716</v>
      </c>
      <c r="B1188" t="s">
        <v>14648</v>
      </c>
      <c r="C1188" t="s">
        <v>13237</v>
      </c>
      <c r="D1188" t="s">
        <v>14649</v>
      </c>
      <c r="E1188" t="s">
        <v>14649</v>
      </c>
      <c r="F1188" t="s">
        <v>62</v>
      </c>
      <c r="G1188" t="s">
        <v>10998</v>
      </c>
    </row>
    <row r="1189" spans="1:7" x14ac:dyDescent="0.25">
      <c r="A1189">
        <v>250389718</v>
      </c>
      <c r="B1189" t="s">
        <v>14650</v>
      </c>
      <c r="C1189" t="s">
        <v>13237</v>
      </c>
      <c r="D1189" t="s">
        <v>13542</v>
      </c>
      <c r="E1189" t="s">
        <v>13542</v>
      </c>
      <c r="F1189" t="s">
        <v>62</v>
      </c>
      <c r="G1189" t="s">
        <v>10998</v>
      </c>
    </row>
    <row r="1190" spans="1:7" x14ac:dyDescent="0.25">
      <c r="A1190">
        <v>250389720</v>
      </c>
      <c r="B1190" t="s">
        <v>14651</v>
      </c>
      <c r="C1190" t="s">
        <v>13237</v>
      </c>
      <c r="D1190" t="s">
        <v>13367</v>
      </c>
      <c r="E1190" t="s">
        <v>13367</v>
      </c>
      <c r="F1190" t="s">
        <v>62</v>
      </c>
      <c r="G1190" t="s">
        <v>10998</v>
      </c>
    </row>
    <row r="1191" spans="1:7" x14ac:dyDescent="0.25">
      <c r="A1191">
        <v>250389722</v>
      </c>
      <c r="B1191" t="s">
        <v>14652</v>
      </c>
      <c r="C1191" t="s">
        <v>13237</v>
      </c>
      <c r="D1191" t="s">
        <v>14653</v>
      </c>
      <c r="E1191" t="s">
        <v>14653</v>
      </c>
      <c r="F1191" t="s">
        <v>62</v>
      </c>
      <c r="G1191" t="s">
        <v>10998</v>
      </c>
    </row>
    <row r="1192" spans="1:7" x14ac:dyDescent="0.25">
      <c r="A1192">
        <v>250390264</v>
      </c>
      <c r="B1192" t="s">
        <v>14654</v>
      </c>
      <c r="C1192" t="s">
        <v>13237</v>
      </c>
      <c r="D1192" t="s">
        <v>14655</v>
      </c>
      <c r="E1192" t="s">
        <v>14655</v>
      </c>
      <c r="F1192" t="s">
        <v>62</v>
      </c>
      <c r="G1192" t="s">
        <v>10998</v>
      </c>
    </row>
    <row r="1193" spans="1:7" x14ac:dyDescent="0.25">
      <c r="A1193">
        <v>250390266</v>
      </c>
      <c r="B1193" t="s">
        <v>14656</v>
      </c>
      <c r="C1193" t="s">
        <v>13237</v>
      </c>
      <c r="D1193" t="s">
        <v>13394</v>
      </c>
      <c r="E1193" t="s">
        <v>13394</v>
      </c>
      <c r="F1193" t="s">
        <v>62</v>
      </c>
      <c r="G1193" t="s">
        <v>10998</v>
      </c>
    </row>
    <row r="1194" spans="1:7" x14ac:dyDescent="0.25">
      <c r="A1194">
        <v>250390268</v>
      </c>
      <c r="B1194" t="s">
        <v>14657</v>
      </c>
      <c r="C1194" t="s">
        <v>13237</v>
      </c>
      <c r="D1194" t="s">
        <v>13273</v>
      </c>
      <c r="E1194" t="s">
        <v>13273</v>
      </c>
      <c r="F1194" t="s">
        <v>62</v>
      </c>
      <c r="G1194" t="s">
        <v>10998</v>
      </c>
    </row>
    <row r="1195" spans="1:7" x14ac:dyDescent="0.25">
      <c r="A1195">
        <v>250390270</v>
      </c>
      <c r="B1195" t="s">
        <v>14658</v>
      </c>
      <c r="C1195" t="s">
        <v>13237</v>
      </c>
      <c r="D1195" t="s">
        <v>14659</v>
      </c>
      <c r="E1195" t="s">
        <v>14659</v>
      </c>
      <c r="F1195" t="s">
        <v>62</v>
      </c>
      <c r="G1195" t="s">
        <v>10998</v>
      </c>
    </row>
    <row r="1196" spans="1:7" x14ac:dyDescent="0.25">
      <c r="A1196">
        <v>250390272</v>
      </c>
      <c r="B1196" t="s">
        <v>14660</v>
      </c>
      <c r="C1196" t="s">
        <v>13237</v>
      </c>
      <c r="D1196" t="s">
        <v>13268</v>
      </c>
      <c r="E1196" t="s">
        <v>13268</v>
      </c>
      <c r="F1196" t="s">
        <v>62</v>
      </c>
      <c r="G1196" t="s">
        <v>10998</v>
      </c>
    </row>
    <row r="1197" spans="1:7" x14ac:dyDescent="0.25">
      <c r="A1197">
        <v>250390274</v>
      </c>
      <c r="B1197" t="s">
        <v>14661</v>
      </c>
      <c r="C1197" t="s">
        <v>13237</v>
      </c>
      <c r="D1197" t="s">
        <v>14662</v>
      </c>
      <c r="E1197" t="s">
        <v>14662</v>
      </c>
      <c r="F1197" t="s">
        <v>62</v>
      </c>
      <c r="G1197" t="s">
        <v>10998</v>
      </c>
    </row>
    <row r="1198" spans="1:7" x14ac:dyDescent="0.25">
      <c r="A1198">
        <v>250390360</v>
      </c>
      <c r="B1198" t="s">
        <v>14663</v>
      </c>
      <c r="C1198" t="s">
        <v>13237</v>
      </c>
      <c r="D1198" t="s">
        <v>14664</v>
      </c>
      <c r="E1198" t="s">
        <v>14664</v>
      </c>
      <c r="F1198" t="s">
        <v>62</v>
      </c>
      <c r="G1198" t="s">
        <v>10998</v>
      </c>
    </row>
    <row r="1199" spans="1:7" x14ac:dyDescent="0.25">
      <c r="A1199">
        <v>250390362</v>
      </c>
      <c r="B1199" t="s">
        <v>14665</v>
      </c>
      <c r="C1199" t="s">
        <v>13237</v>
      </c>
      <c r="D1199" t="s">
        <v>13346</v>
      </c>
      <c r="E1199" t="s">
        <v>13346</v>
      </c>
      <c r="F1199" t="s">
        <v>62</v>
      </c>
      <c r="G1199" t="s">
        <v>10998</v>
      </c>
    </row>
    <row r="1200" spans="1:7" x14ac:dyDescent="0.25">
      <c r="A1200">
        <v>250390364</v>
      </c>
      <c r="B1200" t="s">
        <v>14666</v>
      </c>
      <c r="C1200" t="s">
        <v>13237</v>
      </c>
      <c r="D1200" t="s">
        <v>14667</v>
      </c>
      <c r="E1200" t="s">
        <v>14667</v>
      </c>
      <c r="F1200" t="s">
        <v>62</v>
      </c>
      <c r="G1200" t="s">
        <v>10998</v>
      </c>
    </row>
    <row r="1201" spans="1:7" x14ac:dyDescent="0.25">
      <c r="A1201">
        <v>250390366</v>
      </c>
      <c r="B1201" t="s">
        <v>14668</v>
      </c>
      <c r="C1201" t="s">
        <v>13237</v>
      </c>
      <c r="D1201" t="s">
        <v>13512</v>
      </c>
      <c r="E1201" t="s">
        <v>13512</v>
      </c>
      <c r="F1201" t="s">
        <v>62</v>
      </c>
      <c r="G1201" t="s">
        <v>10998</v>
      </c>
    </row>
    <row r="1202" spans="1:7" x14ac:dyDescent="0.25">
      <c r="A1202">
        <v>250390368</v>
      </c>
      <c r="B1202" t="s">
        <v>14669</v>
      </c>
      <c r="C1202" t="s">
        <v>13237</v>
      </c>
      <c r="D1202" t="s">
        <v>14136</v>
      </c>
      <c r="E1202" t="s">
        <v>14136</v>
      </c>
      <c r="F1202" t="s">
        <v>62</v>
      </c>
      <c r="G1202" t="s">
        <v>10998</v>
      </c>
    </row>
    <row r="1203" spans="1:7" x14ac:dyDescent="0.25">
      <c r="A1203">
        <v>250390370</v>
      </c>
      <c r="B1203" t="s">
        <v>14670</v>
      </c>
      <c r="C1203" t="s">
        <v>13237</v>
      </c>
      <c r="D1203" t="s">
        <v>14671</v>
      </c>
      <c r="E1203" t="s">
        <v>14671</v>
      </c>
      <c r="F1203" t="s">
        <v>62</v>
      </c>
      <c r="G1203" t="s">
        <v>10998</v>
      </c>
    </row>
    <row r="1204" spans="1:7" x14ac:dyDescent="0.25">
      <c r="A1204">
        <v>250390468</v>
      </c>
      <c r="B1204" t="s">
        <v>14672</v>
      </c>
      <c r="C1204" t="s">
        <v>13237</v>
      </c>
      <c r="D1204" t="s">
        <v>14673</v>
      </c>
      <c r="E1204" t="s">
        <v>14673</v>
      </c>
      <c r="F1204" t="s">
        <v>62</v>
      </c>
      <c r="G1204" t="s">
        <v>10998</v>
      </c>
    </row>
    <row r="1205" spans="1:7" x14ac:dyDescent="0.25">
      <c r="A1205">
        <v>250390470</v>
      </c>
      <c r="B1205" t="s">
        <v>14674</v>
      </c>
      <c r="C1205" t="s">
        <v>13237</v>
      </c>
      <c r="D1205" t="s">
        <v>14675</v>
      </c>
      <c r="E1205" t="s">
        <v>14675</v>
      </c>
      <c r="F1205" t="s">
        <v>62</v>
      </c>
      <c r="G1205" t="s">
        <v>10998</v>
      </c>
    </row>
    <row r="1206" spans="1:7" x14ac:dyDescent="0.25">
      <c r="A1206">
        <v>250390472</v>
      </c>
      <c r="B1206" t="s">
        <v>14676</v>
      </c>
      <c r="C1206" t="s">
        <v>13237</v>
      </c>
      <c r="D1206" t="s">
        <v>14677</v>
      </c>
      <c r="E1206" t="s">
        <v>14677</v>
      </c>
      <c r="F1206" t="s">
        <v>62</v>
      </c>
      <c r="G1206" t="s">
        <v>10998</v>
      </c>
    </row>
    <row r="1207" spans="1:7" x14ac:dyDescent="0.25">
      <c r="A1207">
        <v>250390474</v>
      </c>
      <c r="B1207" t="s">
        <v>14678</v>
      </c>
      <c r="C1207" t="s">
        <v>13237</v>
      </c>
      <c r="D1207" t="s">
        <v>13604</v>
      </c>
      <c r="E1207" t="s">
        <v>13604</v>
      </c>
      <c r="F1207" t="s">
        <v>62</v>
      </c>
      <c r="G1207" t="s">
        <v>10998</v>
      </c>
    </row>
    <row r="1208" spans="1:7" x14ac:dyDescent="0.25">
      <c r="A1208">
        <v>250390476</v>
      </c>
      <c r="B1208" t="s">
        <v>14679</v>
      </c>
      <c r="C1208" t="s">
        <v>13237</v>
      </c>
      <c r="D1208" t="s">
        <v>13280</v>
      </c>
      <c r="E1208" t="s">
        <v>13280</v>
      </c>
      <c r="F1208" t="s">
        <v>62</v>
      </c>
      <c r="G1208" t="s">
        <v>10998</v>
      </c>
    </row>
    <row r="1209" spans="1:7" x14ac:dyDescent="0.25">
      <c r="A1209">
        <v>250390478</v>
      </c>
      <c r="B1209" t="s">
        <v>14680</v>
      </c>
      <c r="C1209" t="s">
        <v>13237</v>
      </c>
      <c r="D1209" t="s">
        <v>13268</v>
      </c>
      <c r="E1209" t="s">
        <v>13268</v>
      </c>
      <c r="F1209" t="s">
        <v>62</v>
      </c>
      <c r="G1209" t="s">
        <v>10998</v>
      </c>
    </row>
    <row r="1210" spans="1:7" x14ac:dyDescent="0.25">
      <c r="A1210">
        <v>250390694</v>
      </c>
      <c r="B1210" t="s">
        <v>14681</v>
      </c>
      <c r="C1210" t="s">
        <v>13237</v>
      </c>
      <c r="D1210" t="s">
        <v>14682</v>
      </c>
      <c r="E1210" t="s">
        <v>14682</v>
      </c>
      <c r="F1210" t="s">
        <v>62</v>
      </c>
      <c r="G1210" t="s">
        <v>10998</v>
      </c>
    </row>
    <row r="1211" spans="1:7" x14ac:dyDescent="0.25">
      <c r="A1211">
        <v>250390696</v>
      </c>
      <c r="B1211" t="s">
        <v>14683</v>
      </c>
      <c r="C1211" t="s">
        <v>13237</v>
      </c>
      <c r="D1211" t="s">
        <v>13604</v>
      </c>
      <c r="E1211" t="s">
        <v>13604</v>
      </c>
      <c r="F1211" t="s">
        <v>62</v>
      </c>
      <c r="G1211" t="s">
        <v>10998</v>
      </c>
    </row>
    <row r="1212" spans="1:7" x14ac:dyDescent="0.25">
      <c r="A1212">
        <v>250390698</v>
      </c>
      <c r="B1212" t="s">
        <v>14684</v>
      </c>
      <c r="C1212" t="s">
        <v>13237</v>
      </c>
      <c r="D1212" t="s">
        <v>14685</v>
      </c>
      <c r="E1212" t="s">
        <v>14685</v>
      </c>
      <c r="F1212" t="s">
        <v>62</v>
      </c>
      <c r="G1212" t="s">
        <v>10998</v>
      </c>
    </row>
    <row r="1213" spans="1:7" x14ac:dyDescent="0.25">
      <c r="A1213">
        <v>250390700</v>
      </c>
      <c r="B1213" t="s">
        <v>14686</v>
      </c>
      <c r="C1213" t="s">
        <v>13237</v>
      </c>
      <c r="D1213" t="s">
        <v>13284</v>
      </c>
      <c r="E1213" t="s">
        <v>13284</v>
      </c>
      <c r="F1213" t="s">
        <v>62</v>
      </c>
      <c r="G1213" t="s">
        <v>10998</v>
      </c>
    </row>
    <row r="1214" spans="1:7" x14ac:dyDescent="0.25">
      <c r="A1214">
        <v>250390702</v>
      </c>
      <c r="B1214" t="s">
        <v>14687</v>
      </c>
      <c r="C1214" t="s">
        <v>13237</v>
      </c>
      <c r="D1214" t="s">
        <v>13730</v>
      </c>
      <c r="E1214" t="s">
        <v>13730</v>
      </c>
      <c r="F1214" t="s">
        <v>62</v>
      </c>
      <c r="G1214" t="s">
        <v>10998</v>
      </c>
    </row>
    <row r="1215" spans="1:7" x14ac:dyDescent="0.25">
      <c r="A1215">
        <v>250390704</v>
      </c>
      <c r="B1215" t="s">
        <v>14688</v>
      </c>
      <c r="C1215" t="s">
        <v>13237</v>
      </c>
      <c r="D1215" t="s">
        <v>13583</v>
      </c>
      <c r="E1215" t="s">
        <v>13583</v>
      </c>
      <c r="F1215" t="s">
        <v>62</v>
      </c>
      <c r="G1215" t="s">
        <v>10998</v>
      </c>
    </row>
    <row r="1216" spans="1:7" x14ac:dyDescent="0.25">
      <c r="A1216">
        <v>250390838</v>
      </c>
      <c r="B1216" t="s">
        <v>14689</v>
      </c>
      <c r="C1216" t="s">
        <v>13237</v>
      </c>
      <c r="D1216" t="s">
        <v>1443</v>
      </c>
      <c r="E1216" t="s">
        <v>1443</v>
      </c>
      <c r="F1216" t="s">
        <v>62</v>
      </c>
      <c r="G1216" t="s">
        <v>10998</v>
      </c>
    </row>
    <row r="1217" spans="1:7" x14ac:dyDescent="0.25">
      <c r="A1217">
        <v>250390840</v>
      </c>
      <c r="B1217" t="s">
        <v>14690</v>
      </c>
      <c r="C1217" t="s">
        <v>13237</v>
      </c>
      <c r="D1217" t="s">
        <v>1443</v>
      </c>
      <c r="E1217" t="s">
        <v>1443</v>
      </c>
      <c r="F1217" t="s">
        <v>62</v>
      </c>
      <c r="G1217" t="s">
        <v>10998</v>
      </c>
    </row>
    <row r="1218" spans="1:7" x14ac:dyDescent="0.25">
      <c r="A1218">
        <v>250390842</v>
      </c>
      <c r="B1218" t="s">
        <v>14691</v>
      </c>
      <c r="C1218" t="s">
        <v>13237</v>
      </c>
      <c r="D1218" t="s">
        <v>1443</v>
      </c>
      <c r="E1218" t="s">
        <v>1443</v>
      </c>
      <c r="F1218" t="s">
        <v>62</v>
      </c>
      <c r="G1218" t="s">
        <v>10998</v>
      </c>
    </row>
    <row r="1219" spans="1:7" x14ac:dyDescent="0.25">
      <c r="A1219">
        <v>250390844</v>
      </c>
      <c r="B1219" t="s">
        <v>14692</v>
      </c>
      <c r="C1219" t="s">
        <v>13237</v>
      </c>
      <c r="D1219" t="s">
        <v>1443</v>
      </c>
      <c r="E1219" t="s">
        <v>1443</v>
      </c>
      <c r="F1219" t="s">
        <v>62</v>
      </c>
      <c r="G1219" t="s">
        <v>10998</v>
      </c>
    </row>
    <row r="1220" spans="1:7" x14ac:dyDescent="0.25">
      <c r="A1220">
        <v>250390846</v>
      </c>
      <c r="B1220" t="s">
        <v>14693</v>
      </c>
      <c r="C1220" t="s">
        <v>13237</v>
      </c>
      <c r="D1220" t="s">
        <v>1443</v>
      </c>
      <c r="E1220" t="s">
        <v>1443</v>
      </c>
      <c r="F1220" t="s">
        <v>62</v>
      </c>
      <c r="G1220" t="s">
        <v>10998</v>
      </c>
    </row>
    <row r="1221" spans="1:7" x14ac:dyDescent="0.25">
      <c r="A1221">
        <v>250390988</v>
      </c>
      <c r="B1221" t="s">
        <v>14694</v>
      </c>
      <c r="C1221" t="s">
        <v>13237</v>
      </c>
      <c r="D1221" t="s">
        <v>1443</v>
      </c>
      <c r="E1221" t="s">
        <v>1443</v>
      </c>
      <c r="F1221" t="s">
        <v>62</v>
      </c>
      <c r="G1221" t="s">
        <v>10998</v>
      </c>
    </row>
    <row r="1222" spans="1:7" x14ac:dyDescent="0.25">
      <c r="A1222">
        <v>250390990</v>
      </c>
      <c r="B1222" t="s">
        <v>14695</v>
      </c>
      <c r="C1222" t="s">
        <v>13237</v>
      </c>
      <c r="D1222" t="s">
        <v>1443</v>
      </c>
      <c r="E1222" t="s">
        <v>1443</v>
      </c>
      <c r="F1222" t="s">
        <v>62</v>
      </c>
      <c r="G1222" t="s">
        <v>10998</v>
      </c>
    </row>
    <row r="1223" spans="1:7" x14ac:dyDescent="0.25">
      <c r="A1223">
        <v>250390992</v>
      </c>
      <c r="B1223" t="s">
        <v>14696</v>
      </c>
      <c r="C1223" t="s">
        <v>13237</v>
      </c>
      <c r="D1223" t="s">
        <v>1443</v>
      </c>
      <c r="E1223" t="s">
        <v>1443</v>
      </c>
      <c r="F1223" t="s">
        <v>62</v>
      </c>
      <c r="G1223" t="s">
        <v>10998</v>
      </c>
    </row>
    <row r="1224" spans="1:7" x14ac:dyDescent="0.25">
      <c r="A1224">
        <v>250390994</v>
      </c>
      <c r="B1224" t="s">
        <v>14697</v>
      </c>
      <c r="C1224" t="s">
        <v>13237</v>
      </c>
      <c r="D1224" t="s">
        <v>1443</v>
      </c>
      <c r="E1224" t="s">
        <v>1443</v>
      </c>
      <c r="F1224" t="s">
        <v>62</v>
      </c>
      <c r="G1224" t="s">
        <v>10998</v>
      </c>
    </row>
    <row r="1225" spans="1:7" x14ac:dyDescent="0.25">
      <c r="A1225">
        <v>250390996</v>
      </c>
      <c r="B1225" t="s">
        <v>14698</v>
      </c>
      <c r="C1225" t="s">
        <v>13237</v>
      </c>
      <c r="D1225" t="s">
        <v>1443</v>
      </c>
      <c r="E1225" t="s">
        <v>1443</v>
      </c>
      <c r="F1225" t="s">
        <v>62</v>
      </c>
      <c r="G1225" t="s">
        <v>10998</v>
      </c>
    </row>
    <row r="1226" spans="1:7" x14ac:dyDescent="0.25">
      <c r="A1226">
        <v>250390998</v>
      </c>
      <c r="B1226" t="s">
        <v>14699</v>
      </c>
      <c r="C1226" t="s">
        <v>13237</v>
      </c>
      <c r="D1226" t="s">
        <v>1443</v>
      </c>
      <c r="E1226" t="s">
        <v>1443</v>
      </c>
      <c r="F1226" t="s">
        <v>62</v>
      </c>
      <c r="G1226" t="s">
        <v>10998</v>
      </c>
    </row>
    <row r="1227" spans="1:7" x14ac:dyDescent="0.25">
      <c r="A1227">
        <v>250391156</v>
      </c>
      <c r="B1227" t="s">
        <v>14700</v>
      </c>
      <c r="C1227" t="s">
        <v>13237</v>
      </c>
      <c r="D1227" t="s">
        <v>1443</v>
      </c>
      <c r="E1227" t="s">
        <v>1443</v>
      </c>
      <c r="F1227" t="s">
        <v>62</v>
      </c>
      <c r="G1227" t="s">
        <v>10998</v>
      </c>
    </row>
    <row r="1228" spans="1:7" x14ac:dyDescent="0.25">
      <c r="A1228">
        <v>250391158</v>
      </c>
      <c r="B1228" t="s">
        <v>14701</v>
      </c>
      <c r="C1228" t="s">
        <v>13237</v>
      </c>
      <c r="D1228" t="s">
        <v>1443</v>
      </c>
      <c r="E1228" t="s">
        <v>1443</v>
      </c>
      <c r="F1228" t="s">
        <v>62</v>
      </c>
      <c r="G1228" t="s">
        <v>10998</v>
      </c>
    </row>
    <row r="1229" spans="1:7" x14ac:dyDescent="0.25">
      <c r="A1229">
        <v>250391160</v>
      </c>
      <c r="B1229" t="s">
        <v>14702</v>
      </c>
      <c r="C1229" t="s">
        <v>13237</v>
      </c>
      <c r="D1229" t="s">
        <v>1443</v>
      </c>
      <c r="E1229" t="s">
        <v>1443</v>
      </c>
      <c r="F1229" t="s">
        <v>62</v>
      </c>
      <c r="G1229" t="s">
        <v>10998</v>
      </c>
    </row>
    <row r="1230" spans="1:7" x14ac:dyDescent="0.25">
      <c r="A1230">
        <v>250391162</v>
      </c>
      <c r="B1230" t="s">
        <v>14703</v>
      </c>
      <c r="C1230" t="s">
        <v>13237</v>
      </c>
      <c r="D1230" t="s">
        <v>1443</v>
      </c>
      <c r="E1230" t="s">
        <v>1443</v>
      </c>
      <c r="F1230" t="s">
        <v>62</v>
      </c>
      <c r="G1230" t="s">
        <v>10998</v>
      </c>
    </row>
    <row r="1231" spans="1:7" x14ac:dyDescent="0.25">
      <c r="A1231">
        <v>250391164</v>
      </c>
      <c r="B1231" t="s">
        <v>14704</v>
      </c>
      <c r="C1231" t="s">
        <v>13237</v>
      </c>
      <c r="D1231" t="s">
        <v>1443</v>
      </c>
      <c r="E1231" t="s">
        <v>1443</v>
      </c>
      <c r="F1231" t="s">
        <v>62</v>
      </c>
      <c r="G1231" t="s">
        <v>10998</v>
      </c>
    </row>
    <row r="1232" spans="1:7" x14ac:dyDescent="0.25">
      <c r="A1232">
        <v>250391166</v>
      </c>
      <c r="B1232" t="s">
        <v>14705</v>
      </c>
      <c r="C1232" t="s">
        <v>13237</v>
      </c>
      <c r="D1232" t="s">
        <v>1443</v>
      </c>
      <c r="E1232" t="s">
        <v>1443</v>
      </c>
      <c r="F1232" t="s">
        <v>62</v>
      </c>
      <c r="G1232" t="s">
        <v>10998</v>
      </c>
    </row>
    <row r="1233" spans="1:7" x14ac:dyDescent="0.25">
      <c r="A1233">
        <v>250387722</v>
      </c>
      <c r="B1233" t="s">
        <v>14706</v>
      </c>
      <c r="C1233" t="s">
        <v>13237</v>
      </c>
      <c r="D1233" t="s">
        <v>13260</v>
      </c>
      <c r="E1233" t="s">
        <v>13260</v>
      </c>
      <c r="F1233" t="s">
        <v>62</v>
      </c>
      <c r="G1233" t="s">
        <v>10998</v>
      </c>
    </row>
    <row r="1234" spans="1:7" x14ac:dyDescent="0.25">
      <c r="A1234">
        <v>250387724</v>
      </c>
      <c r="B1234" t="s">
        <v>14707</v>
      </c>
      <c r="C1234" t="s">
        <v>13237</v>
      </c>
      <c r="D1234" t="s">
        <v>13260</v>
      </c>
      <c r="E1234" t="s">
        <v>13260</v>
      </c>
      <c r="F1234" t="s">
        <v>62</v>
      </c>
      <c r="G1234" t="s">
        <v>10998</v>
      </c>
    </row>
    <row r="1235" spans="1:7" x14ac:dyDescent="0.25">
      <c r="A1235">
        <v>250387726</v>
      </c>
      <c r="B1235" t="s">
        <v>14708</v>
      </c>
      <c r="C1235" t="s">
        <v>13237</v>
      </c>
      <c r="D1235" t="s">
        <v>13444</v>
      </c>
      <c r="E1235" t="s">
        <v>13444</v>
      </c>
      <c r="F1235" t="s">
        <v>62</v>
      </c>
      <c r="G1235" t="s">
        <v>10998</v>
      </c>
    </row>
    <row r="1236" spans="1:7" x14ac:dyDescent="0.25">
      <c r="A1236">
        <v>250387728</v>
      </c>
      <c r="B1236" t="s">
        <v>14709</v>
      </c>
      <c r="C1236" t="s">
        <v>13237</v>
      </c>
      <c r="D1236" t="s">
        <v>13484</v>
      </c>
      <c r="E1236" t="s">
        <v>13484</v>
      </c>
      <c r="F1236" t="s">
        <v>62</v>
      </c>
      <c r="G1236" t="s">
        <v>10998</v>
      </c>
    </row>
    <row r="1237" spans="1:7" x14ac:dyDescent="0.25">
      <c r="A1237">
        <v>250387730</v>
      </c>
      <c r="B1237" t="s">
        <v>14710</v>
      </c>
      <c r="C1237" t="s">
        <v>13237</v>
      </c>
      <c r="D1237" t="s">
        <v>13260</v>
      </c>
      <c r="E1237" t="s">
        <v>13260</v>
      </c>
      <c r="F1237" t="s">
        <v>62</v>
      </c>
      <c r="G1237" t="s">
        <v>10998</v>
      </c>
    </row>
    <row r="1238" spans="1:7" x14ac:dyDescent="0.25">
      <c r="A1238">
        <v>250387732</v>
      </c>
      <c r="B1238" t="s">
        <v>14711</v>
      </c>
      <c r="C1238" t="s">
        <v>13237</v>
      </c>
      <c r="D1238" t="s">
        <v>13260</v>
      </c>
      <c r="E1238" t="s">
        <v>13260</v>
      </c>
      <c r="F1238" t="s">
        <v>62</v>
      </c>
      <c r="G1238" t="s">
        <v>10998</v>
      </c>
    </row>
    <row r="1239" spans="1:7" x14ac:dyDescent="0.25">
      <c r="A1239">
        <v>250387866</v>
      </c>
      <c r="B1239" t="s">
        <v>14712</v>
      </c>
      <c r="C1239" t="s">
        <v>13237</v>
      </c>
      <c r="D1239" t="s">
        <v>14713</v>
      </c>
      <c r="E1239" t="s">
        <v>14713</v>
      </c>
      <c r="F1239" t="s">
        <v>62</v>
      </c>
      <c r="G1239" t="s">
        <v>10998</v>
      </c>
    </row>
    <row r="1240" spans="1:7" x14ac:dyDescent="0.25">
      <c r="A1240">
        <v>250387868</v>
      </c>
      <c r="B1240" t="s">
        <v>14714</v>
      </c>
      <c r="C1240" t="s">
        <v>13237</v>
      </c>
      <c r="D1240" t="s">
        <v>13247</v>
      </c>
      <c r="E1240" t="s">
        <v>13247</v>
      </c>
      <c r="F1240" t="s">
        <v>62</v>
      </c>
      <c r="G1240" t="s">
        <v>10998</v>
      </c>
    </row>
    <row r="1241" spans="1:7" x14ac:dyDescent="0.25">
      <c r="A1241">
        <v>250387870</v>
      </c>
      <c r="B1241" t="s">
        <v>14715</v>
      </c>
      <c r="C1241" t="s">
        <v>13237</v>
      </c>
      <c r="D1241" t="s">
        <v>13441</v>
      </c>
      <c r="E1241" t="s">
        <v>13441</v>
      </c>
      <c r="F1241" t="s">
        <v>62</v>
      </c>
      <c r="G1241" t="s">
        <v>10998</v>
      </c>
    </row>
    <row r="1242" spans="1:7" x14ac:dyDescent="0.25">
      <c r="A1242">
        <v>250387872</v>
      </c>
      <c r="B1242" t="s">
        <v>14716</v>
      </c>
      <c r="C1242" t="s">
        <v>13237</v>
      </c>
      <c r="D1242" t="s">
        <v>13441</v>
      </c>
      <c r="E1242" t="s">
        <v>13441</v>
      </c>
      <c r="F1242" t="s">
        <v>62</v>
      </c>
      <c r="G1242" t="s">
        <v>10998</v>
      </c>
    </row>
    <row r="1243" spans="1:7" x14ac:dyDescent="0.25">
      <c r="A1243">
        <v>250387874</v>
      </c>
      <c r="B1243" t="s">
        <v>14717</v>
      </c>
      <c r="C1243" t="s">
        <v>13237</v>
      </c>
      <c r="D1243" t="s">
        <v>13441</v>
      </c>
      <c r="E1243" t="s">
        <v>13441</v>
      </c>
      <c r="F1243" t="s">
        <v>62</v>
      </c>
      <c r="G1243" t="s">
        <v>10998</v>
      </c>
    </row>
    <row r="1244" spans="1:7" x14ac:dyDescent="0.25">
      <c r="A1244">
        <v>250387876</v>
      </c>
      <c r="B1244" t="s">
        <v>14718</v>
      </c>
      <c r="C1244" t="s">
        <v>13237</v>
      </c>
      <c r="D1244" t="s">
        <v>1443</v>
      </c>
      <c r="E1244" t="s">
        <v>1443</v>
      </c>
      <c r="F1244" t="s">
        <v>62</v>
      </c>
      <c r="G1244" t="s">
        <v>10998</v>
      </c>
    </row>
    <row r="1245" spans="1:7" x14ac:dyDescent="0.25">
      <c r="A1245">
        <v>250388010</v>
      </c>
      <c r="B1245" t="s">
        <v>14719</v>
      </c>
      <c r="C1245" t="s">
        <v>13237</v>
      </c>
      <c r="D1245" t="s">
        <v>13247</v>
      </c>
      <c r="E1245" t="s">
        <v>13247</v>
      </c>
      <c r="F1245" t="s">
        <v>62</v>
      </c>
      <c r="G1245" t="s">
        <v>10998</v>
      </c>
    </row>
    <row r="1246" spans="1:7" x14ac:dyDescent="0.25">
      <c r="A1246">
        <v>250388012</v>
      </c>
      <c r="B1246" t="s">
        <v>14720</v>
      </c>
      <c r="C1246" t="s">
        <v>13237</v>
      </c>
      <c r="D1246" t="s">
        <v>13441</v>
      </c>
      <c r="E1246" t="s">
        <v>13441</v>
      </c>
      <c r="F1246" t="s">
        <v>62</v>
      </c>
      <c r="G1246" t="s">
        <v>10998</v>
      </c>
    </row>
    <row r="1247" spans="1:7" x14ac:dyDescent="0.25">
      <c r="A1247">
        <v>250388014</v>
      </c>
      <c r="B1247" t="s">
        <v>14721</v>
      </c>
      <c r="C1247" t="s">
        <v>13237</v>
      </c>
      <c r="D1247" t="s">
        <v>13260</v>
      </c>
      <c r="E1247" t="s">
        <v>13260</v>
      </c>
      <c r="F1247" t="s">
        <v>62</v>
      </c>
      <c r="G1247" t="s">
        <v>10998</v>
      </c>
    </row>
    <row r="1248" spans="1:7" x14ac:dyDescent="0.25">
      <c r="A1248">
        <v>250388016</v>
      </c>
      <c r="B1248" t="s">
        <v>14722</v>
      </c>
      <c r="C1248" t="s">
        <v>13237</v>
      </c>
      <c r="D1248" t="s">
        <v>13260</v>
      </c>
      <c r="E1248" t="s">
        <v>13260</v>
      </c>
      <c r="F1248" t="s">
        <v>62</v>
      </c>
      <c r="G1248" t="s">
        <v>10998</v>
      </c>
    </row>
    <row r="1249" spans="1:7" x14ac:dyDescent="0.25">
      <c r="A1249">
        <v>250388018</v>
      </c>
      <c r="B1249" t="s">
        <v>14723</v>
      </c>
      <c r="C1249" t="s">
        <v>13237</v>
      </c>
      <c r="D1249" t="s">
        <v>13247</v>
      </c>
      <c r="E1249" t="s">
        <v>13247</v>
      </c>
      <c r="F1249" t="s">
        <v>62</v>
      </c>
      <c r="G1249" t="s">
        <v>10998</v>
      </c>
    </row>
    <row r="1250" spans="1:7" x14ac:dyDescent="0.25">
      <c r="A1250">
        <v>250388020</v>
      </c>
      <c r="B1250" t="s">
        <v>14724</v>
      </c>
      <c r="C1250" t="s">
        <v>13237</v>
      </c>
      <c r="D1250" t="s">
        <v>13262</v>
      </c>
      <c r="E1250" t="s">
        <v>13262</v>
      </c>
      <c r="F1250" t="s">
        <v>62</v>
      </c>
      <c r="G1250" t="s">
        <v>10998</v>
      </c>
    </row>
    <row r="1251" spans="1:7" x14ac:dyDescent="0.25">
      <c r="A1251">
        <v>250388154</v>
      </c>
      <c r="B1251" t="s">
        <v>14725</v>
      </c>
      <c r="C1251" t="s">
        <v>13237</v>
      </c>
      <c r="D1251" t="s">
        <v>13247</v>
      </c>
      <c r="E1251" t="s">
        <v>13247</v>
      </c>
      <c r="F1251" t="s">
        <v>62</v>
      </c>
      <c r="G1251" t="s">
        <v>10998</v>
      </c>
    </row>
    <row r="1252" spans="1:7" x14ac:dyDescent="0.25">
      <c r="A1252">
        <v>250388156</v>
      </c>
      <c r="B1252" t="s">
        <v>14726</v>
      </c>
      <c r="C1252" t="s">
        <v>13237</v>
      </c>
      <c r="D1252" t="s">
        <v>1443</v>
      </c>
      <c r="E1252" t="s">
        <v>1443</v>
      </c>
      <c r="F1252" t="s">
        <v>62</v>
      </c>
      <c r="G1252" t="s">
        <v>10998</v>
      </c>
    </row>
    <row r="1253" spans="1:7" x14ac:dyDescent="0.25">
      <c r="A1253">
        <v>250388158</v>
      </c>
      <c r="B1253" t="s">
        <v>14727</v>
      </c>
      <c r="C1253" t="s">
        <v>13237</v>
      </c>
      <c r="D1253" t="s">
        <v>13444</v>
      </c>
      <c r="E1253" t="s">
        <v>13444</v>
      </c>
      <c r="F1253" t="s">
        <v>62</v>
      </c>
      <c r="G1253" t="s">
        <v>10998</v>
      </c>
    </row>
    <row r="1254" spans="1:7" x14ac:dyDescent="0.25">
      <c r="A1254">
        <v>250388160</v>
      </c>
      <c r="B1254" t="s">
        <v>14728</v>
      </c>
      <c r="C1254" t="s">
        <v>13237</v>
      </c>
      <c r="D1254" t="s">
        <v>2630</v>
      </c>
      <c r="E1254" t="s">
        <v>2630</v>
      </c>
      <c r="F1254" t="s">
        <v>62</v>
      </c>
      <c r="G1254" t="s">
        <v>10998</v>
      </c>
    </row>
    <row r="1255" spans="1:7" x14ac:dyDescent="0.25">
      <c r="A1255">
        <v>250388162</v>
      </c>
      <c r="B1255" t="s">
        <v>14729</v>
      </c>
      <c r="C1255" t="s">
        <v>13237</v>
      </c>
      <c r="D1255" t="s">
        <v>2630</v>
      </c>
      <c r="E1255" t="s">
        <v>2630</v>
      </c>
      <c r="F1255" t="s">
        <v>62</v>
      </c>
      <c r="G1255" t="s">
        <v>10998</v>
      </c>
    </row>
    <row r="1256" spans="1:7" x14ac:dyDescent="0.25">
      <c r="A1256">
        <v>250388164</v>
      </c>
      <c r="B1256" t="s">
        <v>14730</v>
      </c>
      <c r="C1256" t="s">
        <v>13237</v>
      </c>
      <c r="D1256" t="s">
        <v>2630</v>
      </c>
      <c r="E1256" t="s">
        <v>2630</v>
      </c>
      <c r="F1256" t="s">
        <v>62</v>
      </c>
      <c r="G1256" t="s">
        <v>10998</v>
      </c>
    </row>
    <row r="1257" spans="1:7" x14ac:dyDescent="0.25">
      <c r="A1257">
        <v>250388288</v>
      </c>
      <c r="B1257" t="s">
        <v>14731</v>
      </c>
      <c r="C1257" t="s">
        <v>13237</v>
      </c>
      <c r="D1257" t="s">
        <v>2630</v>
      </c>
      <c r="E1257" t="s">
        <v>2630</v>
      </c>
      <c r="F1257" t="s">
        <v>62</v>
      </c>
      <c r="G1257" t="s">
        <v>10998</v>
      </c>
    </row>
    <row r="1258" spans="1:7" x14ac:dyDescent="0.25">
      <c r="A1258">
        <v>250388290</v>
      </c>
      <c r="B1258" t="s">
        <v>14732</v>
      </c>
      <c r="C1258" t="s">
        <v>13237</v>
      </c>
      <c r="D1258" t="s">
        <v>1443</v>
      </c>
      <c r="E1258" t="s">
        <v>1443</v>
      </c>
      <c r="F1258" t="s">
        <v>62</v>
      </c>
      <c r="G1258" t="s">
        <v>10998</v>
      </c>
    </row>
    <row r="1259" spans="1:7" x14ac:dyDescent="0.25">
      <c r="A1259">
        <v>250388292</v>
      </c>
      <c r="B1259" t="s">
        <v>14733</v>
      </c>
      <c r="C1259" t="s">
        <v>13237</v>
      </c>
      <c r="D1259" t="s">
        <v>1443</v>
      </c>
      <c r="E1259" t="s">
        <v>1443</v>
      </c>
      <c r="F1259" t="s">
        <v>62</v>
      </c>
      <c r="G1259" t="s">
        <v>10998</v>
      </c>
    </row>
    <row r="1260" spans="1:7" x14ac:dyDescent="0.25">
      <c r="A1260">
        <v>250388294</v>
      </c>
      <c r="B1260" t="s">
        <v>14734</v>
      </c>
      <c r="C1260" t="s">
        <v>13237</v>
      </c>
      <c r="D1260" t="s">
        <v>2630</v>
      </c>
      <c r="E1260" t="s">
        <v>2630</v>
      </c>
      <c r="F1260" t="s">
        <v>62</v>
      </c>
      <c r="G1260" t="s">
        <v>10998</v>
      </c>
    </row>
    <row r="1261" spans="1:7" x14ac:dyDescent="0.25">
      <c r="A1261">
        <v>250388296</v>
      </c>
      <c r="B1261" t="s">
        <v>14735</v>
      </c>
      <c r="C1261" t="s">
        <v>13237</v>
      </c>
      <c r="D1261" t="s">
        <v>13247</v>
      </c>
      <c r="E1261" t="s">
        <v>13247</v>
      </c>
      <c r="F1261" t="s">
        <v>62</v>
      </c>
      <c r="G1261" t="s">
        <v>10998</v>
      </c>
    </row>
    <row r="1262" spans="1:7" x14ac:dyDescent="0.25">
      <c r="A1262">
        <v>250388298</v>
      </c>
      <c r="B1262" t="s">
        <v>14736</v>
      </c>
      <c r="C1262" t="s">
        <v>13237</v>
      </c>
      <c r="D1262" t="s">
        <v>1443</v>
      </c>
      <c r="E1262" t="s">
        <v>1443</v>
      </c>
      <c r="F1262" t="s">
        <v>62</v>
      </c>
      <c r="G1262" t="s">
        <v>10998</v>
      </c>
    </row>
    <row r="1263" spans="1:7" x14ac:dyDescent="0.25">
      <c r="A1263">
        <v>250388432</v>
      </c>
      <c r="B1263" t="s">
        <v>14737</v>
      </c>
      <c r="C1263" t="s">
        <v>13237</v>
      </c>
      <c r="D1263" t="s">
        <v>1443</v>
      </c>
      <c r="E1263" t="s">
        <v>1443</v>
      </c>
      <c r="F1263" t="s">
        <v>62</v>
      </c>
      <c r="G1263" t="s">
        <v>10998</v>
      </c>
    </row>
    <row r="1264" spans="1:7" x14ac:dyDescent="0.25">
      <c r="A1264">
        <v>250388434</v>
      </c>
      <c r="B1264" t="s">
        <v>14738</v>
      </c>
      <c r="C1264" t="s">
        <v>13237</v>
      </c>
      <c r="D1264" t="s">
        <v>14739</v>
      </c>
      <c r="E1264" t="s">
        <v>14739</v>
      </c>
      <c r="F1264" t="s">
        <v>62</v>
      </c>
      <c r="G1264" t="s">
        <v>10998</v>
      </c>
    </row>
    <row r="1265" spans="1:7" x14ac:dyDescent="0.25">
      <c r="A1265">
        <v>250388436</v>
      </c>
      <c r="B1265" t="s">
        <v>14740</v>
      </c>
      <c r="C1265" t="s">
        <v>13237</v>
      </c>
      <c r="D1265" t="s">
        <v>1443</v>
      </c>
      <c r="E1265" t="s">
        <v>1443</v>
      </c>
      <c r="F1265" t="s">
        <v>62</v>
      </c>
      <c r="G1265" t="s">
        <v>10998</v>
      </c>
    </row>
    <row r="1266" spans="1:7" x14ac:dyDescent="0.25">
      <c r="A1266">
        <v>250388438</v>
      </c>
      <c r="B1266" t="s">
        <v>14741</v>
      </c>
      <c r="C1266" t="s">
        <v>13237</v>
      </c>
      <c r="D1266" t="s">
        <v>1443</v>
      </c>
      <c r="E1266" t="s">
        <v>1443</v>
      </c>
      <c r="F1266" t="s">
        <v>62</v>
      </c>
      <c r="G1266" t="s">
        <v>10998</v>
      </c>
    </row>
    <row r="1267" spans="1:7" x14ac:dyDescent="0.25">
      <c r="A1267">
        <v>250388440</v>
      </c>
      <c r="B1267" t="s">
        <v>14742</v>
      </c>
      <c r="C1267" t="s">
        <v>13237</v>
      </c>
      <c r="D1267" t="s">
        <v>1443</v>
      </c>
      <c r="E1267" t="s">
        <v>1443</v>
      </c>
      <c r="F1267" t="s">
        <v>62</v>
      </c>
      <c r="G1267" t="s">
        <v>10998</v>
      </c>
    </row>
    <row r="1268" spans="1:7" x14ac:dyDescent="0.25">
      <c r="A1268">
        <v>250388442</v>
      </c>
      <c r="B1268" t="s">
        <v>14743</v>
      </c>
      <c r="C1268" t="s">
        <v>13237</v>
      </c>
      <c r="D1268" t="s">
        <v>13247</v>
      </c>
      <c r="E1268" t="s">
        <v>13247</v>
      </c>
      <c r="F1268" t="s">
        <v>62</v>
      </c>
      <c r="G1268" t="s">
        <v>10998</v>
      </c>
    </row>
    <row r="1269" spans="1:7" x14ac:dyDescent="0.25">
      <c r="A1269">
        <v>250388594</v>
      </c>
      <c r="B1269" t="s">
        <v>14744</v>
      </c>
      <c r="C1269" t="s">
        <v>13237</v>
      </c>
      <c r="D1269" t="s">
        <v>2630</v>
      </c>
      <c r="E1269" t="s">
        <v>2630</v>
      </c>
      <c r="F1269" t="s">
        <v>62</v>
      </c>
      <c r="G1269" t="s">
        <v>10998</v>
      </c>
    </row>
    <row r="1270" spans="1:7" x14ac:dyDescent="0.25">
      <c r="A1270">
        <v>250388596</v>
      </c>
      <c r="B1270" t="s">
        <v>14745</v>
      </c>
      <c r="C1270" t="s">
        <v>13237</v>
      </c>
      <c r="D1270" t="s">
        <v>13260</v>
      </c>
      <c r="E1270" t="s">
        <v>13260</v>
      </c>
      <c r="F1270" t="s">
        <v>62</v>
      </c>
      <c r="G1270" t="s">
        <v>10998</v>
      </c>
    </row>
    <row r="1271" spans="1:7" x14ac:dyDescent="0.25">
      <c r="A1271">
        <v>250388598</v>
      </c>
      <c r="B1271" t="s">
        <v>14746</v>
      </c>
      <c r="C1271" t="s">
        <v>13237</v>
      </c>
      <c r="D1271" t="s">
        <v>1443</v>
      </c>
      <c r="E1271" t="s">
        <v>1443</v>
      </c>
      <c r="F1271" t="s">
        <v>62</v>
      </c>
      <c r="G1271" t="s">
        <v>10998</v>
      </c>
    </row>
    <row r="1272" spans="1:7" x14ac:dyDescent="0.25">
      <c r="A1272">
        <v>250388600</v>
      </c>
      <c r="B1272" t="s">
        <v>14747</v>
      </c>
      <c r="C1272" t="s">
        <v>13237</v>
      </c>
      <c r="D1272" t="s">
        <v>13260</v>
      </c>
      <c r="E1272" t="s">
        <v>13260</v>
      </c>
      <c r="F1272" t="s">
        <v>62</v>
      </c>
      <c r="G1272" t="s">
        <v>10998</v>
      </c>
    </row>
    <row r="1273" spans="1:7" x14ac:dyDescent="0.25">
      <c r="A1273">
        <v>250388602</v>
      </c>
      <c r="B1273" t="s">
        <v>14748</v>
      </c>
      <c r="C1273" t="s">
        <v>13237</v>
      </c>
      <c r="D1273" t="s">
        <v>2630</v>
      </c>
      <c r="E1273" t="s">
        <v>2630</v>
      </c>
      <c r="F1273" t="s">
        <v>62</v>
      </c>
      <c r="G1273" t="s">
        <v>10998</v>
      </c>
    </row>
    <row r="1274" spans="1:7" x14ac:dyDescent="0.25">
      <c r="A1274">
        <v>250388604</v>
      </c>
      <c r="B1274" t="s">
        <v>14749</v>
      </c>
      <c r="C1274" t="s">
        <v>13237</v>
      </c>
      <c r="D1274" t="s">
        <v>1443</v>
      </c>
      <c r="E1274" t="s">
        <v>1443</v>
      </c>
      <c r="F1274" t="s">
        <v>62</v>
      </c>
      <c r="G1274" t="s">
        <v>10998</v>
      </c>
    </row>
    <row r="1275" spans="1:7" x14ac:dyDescent="0.25">
      <c r="A1275">
        <v>250388762</v>
      </c>
      <c r="B1275" t="s">
        <v>14750</v>
      </c>
      <c r="C1275" t="s">
        <v>13237</v>
      </c>
      <c r="D1275" t="s">
        <v>2630</v>
      </c>
      <c r="E1275" t="s">
        <v>2630</v>
      </c>
      <c r="F1275" t="s">
        <v>62</v>
      </c>
      <c r="G1275" t="s">
        <v>10998</v>
      </c>
    </row>
    <row r="1276" spans="1:7" x14ac:dyDescent="0.25">
      <c r="A1276">
        <v>250388764</v>
      </c>
      <c r="B1276" t="s">
        <v>14751</v>
      </c>
      <c r="C1276" t="s">
        <v>13237</v>
      </c>
      <c r="D1276" t="s">
        <v>1443</v>
      </c>
      <c r="E1276" t="s">
        <v>1443</v>
      </c>
      <c r="F1276" t="s">
        <v>62</v>
      </c>
      <c r="G1276" t="s">
        <v>10998</v>
      </c>
    </row>
    <row r="1277" spans="1:7" x14ac:dyDescent="0.25">
      <c r="A1277">
        <v>250388766</v>
      </c>
      <c r="B1277" t="s">
        <v>14752</v>
      </c>
      <c r="C1277" t="s">
        <v>13237</v>
      </c>
      <c r="D1277" t="s">
        <v>14753</v>
      </c>
      <c r="E1277" t="s">
        <v>14753</v>
      </c>
      <c r="F1277" t="s">
        <v>62</v>
      </c>
      <c r="G1277" t="s">
        <v>10998</v>
      </c>
    </row>
    <row r="1278" spans="1:7" x14ac:dyDescent="0.25">
      <c r="A1278">
        <v>250388768</v>
      </c>
      <c r="B1278" t="s">
        <v>14754</v>
      </c>
      <c r="C1278" t="s">
        <v>13237</v>
      </c>
      <c r="D1278" t="s">
        <v>13262</v>
      </c>
      <c r="E1278" t="s">
        <v>13262</v>
      </c>
      <c r="F1278" t="s">
        <v>62</v>
      </c>
      <c r="G1278" t="s">
        <v>10998</v>
      </c>
    </row>
    <row r="1279" spans="1:7" x14ac:dyDescent="0.25">
      <c r="A1279">
        <v>250388770</v>
      </c>
      <c r="B1279" t="s">
        <v>14755</v>
      </c>
      <c r="C1279" t="s">
        <v>13237</v>
      </c>
      <c r="D1279" t="s">
        <v>13260</v>
      </c>
      <c r="E1279" t="s">
        <v>13260</v>
      </c>
      <c r="F1279" t="s">
        <v>62</v>
      </c>
      <c r="G1279" t="s">
        <v>10998</v>
      </c>
    </row>
    <row r="1280" spans="1:7" x14ac:dyDescent="0.25">
      <c r="A1280">
        <v>250388772</v>
      </c>
      <c r="B1280" t="s">
        <v>14756</v>
      </c>
      <c r="C1280" t="s">
        <v>13237</v>
      </c>
      <c r="D1280" t="s">
        <v>13441</v>
      </c>
      <c r="E1280" t="s">
        <v>13441</v>
      </c>
      <c r="F1280" t="s">
        <v>62</v>
      </c>
      <c r="G1280" t="s">
        <v>10998</v>
      </c>
    </row>
    <row r="1281" spans="1:7" x14ac:dyDescent="0.25">
      <c r="A1281">
        <v>250388946</v>
      </c>
      <c r="B1281" t="s">
        <v>14757</v>
      </c>
      <c r="C1281" t="s">
        <v>13237</v>
      </c>
      <c r="D1281" t="s">
        <v>2630</v>
      </c>
      <c r="E1281" t="s">
        <v>2630</v>
      </c>
      <c r="F1281" t="s">
        <v>62</v>
      </c>
      <c r="G1281" t="s">
        <v>10998</v>
      </c>
    </row>
    <row r="1282" spans="1:7" x14ac:dyDescent="0.25">
      <c r="A1282">
        <v>250388948</v>
      </c>
      <c r="B1282" t="s">
        <v>14758</v>
      </c>
      <c r="C1282" t="s">
        <v>13237</v>
      </c>
      <c r="D1282" t="s">
        <v>1443</v>
      </c>
      <c r="E1282" t="s">
        <v>1443</v>
      </c>
      <c r="F1282" t="s">
        <v>62</v>
      </c>
      <c r="G1282" t="s">
        <v>10998</v>
      </c>
    </row>
    <row r="1283" spans="1:7" x14ac:dyDescent="0.25">
      <c r="A1283">
        <v>250388950</v>
      </c>
      <c r="B1283" t="s">
        <v>14759</v>
      </c>
      <c r="C1283" t="s">
        <v>13237</v>
      </c>
      <c r="D1283" t="s">
        <v>2630</v>
      </c>
      <c r="E1283" t="s">
        <v>2630</v>
      </c>
      <c r="F1283" t="s">
        <v>62</v>
      </c>
      <c r="G1283" t="s">
        <v>10998</v>
      </c>
    </row>
    <row r="1284" spans="1:7" x14ac:dyDescent="0.25">
      <c r="A1284">
        <v>250388952</v>
      </c>
      <c r="B1284" t="s">
        <v>14760</v>
      </c>
      <c r="C1284" t="s">
        <v>13237</v>
      </c>
      <c r="D1284" t="s">
        <v>1443</v>
      </c>
      <c r="E1284" t="s">
        <v>1443</v>
      </c>
      <c r="F1284" t="s">
        <v>62</v>
      </c>
      <c r="G1284" t="s">
        <v>10998</v>
      </c>
    </row>
    <row r="1285" spans="1:7" x14ac:dyDescent="0.25">
      <c r="A1285">
        <v>250388954</v>
      </c>
      <c r="B1285" t="s">
        <v>14761</v>
      </c>
      <c r="C1285" t="s">
        <v>13237</v>
      </c>
      <c r="D1285" t="s">
        <v>1443</v>
      </c>
      <c r="E1285" t="s">
        <v>1443</v>
      </c>
      <c r="F1285" t="s">
        <v>62</v>
      </c>
      <c r="G1285" t="s">
        <v>10998</v>
      </c>
    </row>
    <row r="1286" spans="1:7" x14ac:dyDescent="0.25">
      <c r="A1286">
        <v>250388944</v>
      </c>
      <c r="B1286" t="s">
        <v>14762</v>
      </c>
      <c r="C1286" t="s">
        <v>13237</v>
      </c>
      <c r="D1286" t="s">
        <v>2630</v>
      </c>
      <c r="E1286" t="s">
        <v>2630</v>
      </c>
      <c r="F1286" t="s">
        <v>62</v>
      </c>
      <c r="G1286" t="s">
        <v>10998</v>
      </c>
    </row>
    <row r="1287" spans="1:7" x14ac:dyDescent="0.25">
      <c r="A1287">
        <v>250389076</v>
      </c>
      <c r="B1287" t="s">
        <v>14763</v>
      </c>
      <c r="C1287" t="s">
        <v>13237</v>
      </c>
      <c r="D1287" t="s">
        <v>1443</v>
      </c>
      <c r="E1287" t="s">
        <v>1443</v>
      </c>
      <c r="F1287" t="s">
        <v>62</v>
      </c>
      <c r="G1287" t="s">
        <v>10998</v>
      </c>
    </row>
    <row r="1288" spans="1:7" x14ac:dyDescent="0.25">
      <c r="A1288">
        <v>250389078</v>
      </c>
      <c r="B1288" t="s">
        <v>14764</v>
      </c>
      <c r="C1288" t="s">
        <v>13237</v>
      </c>
      <c r="D1288" t="s">
        <v>1443</v>
      </c>
      <c r="E1288" t="s">
        <v>1443</v>
      </c>
      <c r="F1288" t="s">
        <v>62</v>
      </c>
      <c r="G1288" t="s">
        <v>10998</v>
      </c>
    </row>
    <row r="1289" spans="1:7" x14ac:dyDescent="0.25">
      <c r="A1289">
        <v>250389080</v>
      </c>
      <c r="B1289" t="s">
        <v>14765</v>
      </c>
      <c r="C1289" t="s">
        <v>13237</v>
      </c>
      <c r="D1289" t="s">
        <v>1443</v>
      </c>
      <c r="E1289" t="s">
        <v>1443</v>
      </c>
      <c r="F1289" t="s">
        <v>62</v>
      </c>
      <c r="G1289" t="s">
        <v>10998</v>
      </c>
    </row>
    <row r="1290" spans="1:7" x14ac:dyDescent="0.25">
      <c r="A1290">
        <v>250389082</v>
      </c>
      <c r="B1290" t="s">
        <v>14766</v>
      </c>
      <c r="C1290" t="s">
        <v>13237</v>
      </c>
      <c r="D1290" t="s">
        <v>1443</v>
      </c>
      <c r="E1290" t="s">
        <v>1443</v>
      </c>
      <c r="F1290" t="s">
        <v>62</v>
      </c>
      <c r="G1290" t="s">
        <v>10998</v>
      </c>
    </row>
    <row r="1291" spans="1:7" x14ac:dyDescent="0.25">
      <c r="A1291">
        <v>250389084</v>
      </c>
      <c r="B1291" t="s">
        <v>14767</v>
      </c>
      <c r="C1291" t="s">
        <v>13237</v>
      </c>
      <c r="D1291" t="s">
        <v>2630</v>
      </c>
      <c r="E1291" t="s">
        <v>2630</v>
      </c>
      <c r="F1291" t="s">
        <v>62</v>
      </c>
      <c r="G1291" t="s">
        <v>10998</v>
      </c>
    </row>
    <row r="1292" spans="1:7" x14ac:dyDescent="0.25">
      <c r="A1292">
        <v>250389086</v>
      </c>
      <c r="B1292" t="s">
        <v>14768</v>
      </c>
      <c r="C1292" t="s">
        <v>13237</v>
      </c>
      <c r="D1292" t="s">
        <v>1443</v>
      </c>
      <c r="E1292" t="s">
        <v>1443</v>
      </c>
      <c r="F1292" t="s">
        <v>62</v>
      </c>
      <c r="G1292" t="s">
        <v>10998</v>
      </c>
    </row>
    <row r="1293" spans="1:7" x14ac:dyDescent="0.25">
      <c r="A1293">
        <v>250389220</v>
      </c>
      <c r="B1293" t="s">
        <v>14769</v>
      </c>
      <c r="C1293" t="s">
        <v>13237</v>
      </c>
      <c r="D1293" t="s">
        <v>1443</v>
      </c>
      <c r="E1293" t="s">
        <v>1443</v>
      </c>
      <c r="F1293" t="s">
        <v>62</v>
      </c>
      <c r="G1293" t="s">
        <v>10998</v>
      </c>
    </row>
    <row r="1294" spans="1:7" x14ac:dyDescent="0.25">
      <c r="A1294">
        <v>250389222</v>
      </c>
      <c r="B1294" t="s">
        <v>14770</v>
      </c>
      <c r="C1294" t="s">
        <v>13237</v>
      </c>
      <c r="D1294" t="s">
        <v>1443</v>
      </c>
      <c r="E1294" t="s">
        <v>1443</v>
      </c>
      <c r="F1294" t="s">
        <v>62</v>
      </c>
      <c r="G1294" t="s">
        <v>10998</v>
      </c>
    </row>
    <row r="1295" spans="1:7" x14ac:dyDescent="0.25">
      <c r="A1295">
        <v>250389224</v>
      </c>
      <c r="B1295" t="s">
        <v>14771</v>
      </c>
      <c r="C1295" t="s">
        <v>13237</v>
      </c>
      <c r="D1295" t="s">
        <v>1443</v>
      </c>
      <c r="E1295" t="s">
        <v>1443</v>
      </c>
      <c r="F1295" t="s">
        <v>62</v>
      </c>
      <c r="G1295" t="s">
        <v>10998</v>
      </c>
    </row>
    <row r="1296" spans="1:7" x14ac:dyDescent="0.25">
      <c r="A1296">
        <v>250389226</v>
      </c>
      <c r="B1296" t="s">
        <v>14772</v>
      </c>
      <c r="C1296" t="s">
        <v>13237</v>
      </c>
      <c r="D1296" t="s">
        <v>1443</v>
      </c>
      <c r="E1296" t="s">
        <v>1443</v>
      </c>
      <c r="F1296" t="s">
        <v>62</v>
      </c>
      <c r="G1296" t="s">
        <v>10998</v>
      </c>
    </row>
    <row r="1297" spans="1:7" x14ac:dyDescent="0.25">
      <c r="A1297">
        <v>250389228</v>
      </c>
      <c r="B1297" t="s">
        <v>14773</v>
      </c>
      <c r="C1297" t="s">
        <v>13237</v>
      </c>
      <c r="D1297" t="s">
        <v>13247</v>
      </c>
      <c r="E1297" t="s">
        <v>13247</v>
      </c>
      <c r="F1297" t="s">
        <v>62</v>
      </c>
      <c r="G1297" t="s">
        <v>10998</v>
      </c>
    </row>
    <row r="1298" spans="1:7" x14ac:dyDescent="0.25">
      <c r="A1298">
        <v>250389230</v>
      </c>
      <c r="B1298" t="s">
        <v>14774</v>
      </c>
      <c r="C1298" t="s">
        <v>13237</v>
      </c>
      <c r="D1298" t="s">
        <v>1443</v>
      </c>
      <c r="E1298" t="s">
        <v>1443</v>
      </c>
      <c r="F1298" t="s">
        <v>62</v>
      </c>
      <c r="G1298" t="s">
        <v>10998</v>
      </c>
    </row>
    <row r="1299" spans="1:7" x14ac:dyDescent="0.25">
      <c r="A1299">
        <v>250389376</v>
      </c>
      <c r="B1299" t="s">
        <v>14775</v>
      </c>
      <c r="C1299" t="s">
        <v>13237</v>
      </c>
      <c r="D1299" t="s">
        <v>1443</v>
      </c>
      <c r="E1299" t="s">
        <v>1443</v>
      </c>
      <c r="F1299" t="s">
        <v>62</v>
      </c>
      <c r="G1299" t="s">
        <v>10998</v>
      </c>
    </row>
    <row r="1300" spans="1:7" x14ac:dyDescent="0.25">
      <c r="A1300">
        <v>250389378</v>
      </c>
      <c r="B1300" t="s">
        <v>14776</v>
      </c>
      <c r="C1300" t="s">
        <v>13237</v>
      </c>
      <c r="D1300" t="s">
        <v>1443</v>
      </c>
      <c r="E1300" t="s">
        <v>1443</v>
      </c>
      <c r="F1300" t="s">
        <v>62</v>
      </c>
      <c r="G1300" t="s">
        <v>10998</v>
      </c>
    </row>
    <row r="1301" spans="1:7" x14ac:dyDescent="0.25">
      <c r="A1301">
        <v>250389380</v>
      </c>
      <c r="B1301" t="s">
        <v>14777</v>
      </c>
      <c r="C1301" t="s">
        <v>13237</v>
      </c>
      <c r="D1301" t="s">
        <v>1443</v>
      </c>
      <c r="E1301" t="s">
        <v>1443</v>
      </c>
      <c r="F1301" t="s">
        <v>62</v>
      </c>
      <c r="G1301" t="s">
        <v>10998</v>
      </c>
    </row>
    <row r="1302" spans="1:7" x14ac:dyDescent="0.25">
      <c r="A1302">
        <v>250389382</v>
      </c>
      <c r="B1302" t="s">
        <v>14778</v>
      </c>
      <c r="C1302" t="s">
        <v>13237</v>
      </c>
      <c r="D1302" t="s">
        <v>13247</v>
      </c>
      <c r="E1302" t="s">
        <v>13247</v>
      </c>
      <c r="F1302" t="s">
        <v>62</v>
      </c>
      <c r="G1302" t="s">
        <v>10998</v>
      </c>
    </row>
    <row r="1303" spans="1:7" x14ac:dyDescent="0.25">
      <c r="A1303">
        <v>250389384</v>
      </c>
      <c r="B1303" t="s">
        <v>14779</v>
      </c>
      <c r="C1303" t="s">
        <v>13237</v>
      </c>
      <c r="D1303" t="s">
        <v>13247</v>
      </c>
      <c r="E1303" t="s">
        <v>13247</v>
      </c>
      <c r="F1303" t="s">
        <v>62</v>
      </c>
      <c r="G1303" t="s">
        <v>10998</v>
      </c>
    </row>
    <row r="1304" spans="1:7" x14ac:dyDescent="0.25">
      <c r="A1304">
        <v>250389386</v>
      </c>
      <c r="B1304" t="s">
        <v>14780</v>
      </c>
      <c r="C1304" t="s">
        <v>13237</v>
      </c>
      <c r="D1304" t="s">
        <v>13247</v>
      </c>
      <c r="E1304" t="s">
        <v>13247</v>
      </c>
      <c r="F1304" t="s">
        <v>62</v>
      </c>
      <c r="G1304" t="s">
        <v>10998</v>
      </c>
    </row>
    <row r="1305" spans="1:7" x14ac:dyDescent="0.25">
      <c r="A1305">
        <v>250389544</v>
      </c>
      <c r="B1305" t="s">
        <v>14781</v>
      </c>
      <c r="C1305" t="s">
        <v>13237</v>
      </c>
      <c r="D1305" t="s">
        <v>13512</v>
      </c>
      <c r="E1305" t="s">
        <v>13512</v>
      </c>
      <c r="F1305" t="s">
        <v>62</v>
      </c>
      <c r="G1305" t="s">
        <v>10998</v>
      </c>
    </row>
    <row r="1306" spans="1:7" x14ac:dyDescent="0.25">
      <c r="A1306">
        <v>250389546</v>
      </c>
      <c r="B1306" t="s">
        <v>14782</v>
      </c>
      <c r="C1306" t="s">
        <v>13237</v>
      </c>
      <c r="D1306" t="s">
        <v>13287</v>
      </c>
      <c r="E1306" t="s">
        <v>13287</v>
      </c>
      <c r="F1306" t="s">
        <v>62</v>
      </c>
      <c r="G1306" t="s">
        <v>10998</v>
      </c>
    </row>
    <row r="1307" spans="1:7" x14ac:dyDescent="0.25">
      <c r="A1307">
        <v>250389548</v>
      </c>
      <c r="B1307" t="s">
        <v>14783</v>
      </c>
      <c r="C1307" t="s">
        <v>13237</v>
      </c>
      <c r="D1307" t="s">
        <v>13343</v>
      </c>
      <c r="E1307" t="s">
        <v>13343</v>
      </c>
      <c r="F1307" t="s">
        <v>62</v>
      </c>
      <c r="G1307" t="s">
        <v>10998</v>
      </c>
    </row>
    <row r="1308" spans="1:7" x14ac:dyDescent="0.25">
      <c r="A1308">
        <v>250389550</v>
      </c>
      <c r="B1308" t="s">
        <v>14784</v>
      </c>
      <c r="C1308" t="s">
        <v>13237</v>
      </c>
      <c r="D1308" t="s">
        <v>13268</v>
      </c>
      <c r="E1308" t="s">
        <v>13268</v>
      </c>
      <c r="F1308" t="s">
        <v>62</v>
      </c>
      <c r="G1308" t="s">
        <v>10998</v>
      </c>
    </row>
    <row r="1309" spans="1:7" x14ac:dyDescent="0.25">
      <c r="A1309">
        <v>250389552</v>
      </c>
      <c r="B1309" t="s">
        <v>14785</v>
      </c>
      <c r="C1309" t="s">
        <v>13237</v>
      </c>
      <c r="D1309" t="s">
        <v>13343</v>
      </c>
      <c r="E1309" t="s">
        <v>13343</v>
      </c>
      <c r="F1309" t="s">
        <v>62</v>
      </c>
      <c r="G1309" t="s">
        <v>10998</v>
      </c>
    </row>
    <row r="1310" spans="1:7" x14ac:dyDescent="0.25">
      <c r="A1310">
        <v>250389554</v>
      </c>
      <c r="B1310" t="s">
        <v>14786</v>
      </c>
      <c r="C1310" t="s">
        <v>13237</v>
      </c>
      <c r="D1310" t="s">
        <v>13521</v>
      </c>
      <c r="E1310" t="s">
        <v>13521</v>
      </c>
      <c r="F1310" t="s">
        <v>62</v>
      </c>
      <c r="G1310" t="s">
        <v>10998</v>
      </c>
    </row>
    <row r="1311" spans="1:7" x14ac:dyDescent="0.25">
      <c r="A1311">
        <v>250390372</v>
      </c>
      <c r="B1311" t="s">
        <v>14787</v>
      </c>
      <c r="C1311" t="s">
        <v>13237</v>
      </c>
      <c r="D1311" t="s">
        <v>13262</v>
      </c>
      <c r="E1311" t="s">
        <v>13262</v>
      </c>
      <c r="F1311" t="s">
        <v>62</v>
      </c>
      <c r="G1311" t="s">
        <v>10998</v>
      </c>
    </row>
    <row r="1312" spans="1:7" x14ac:dyDescent="0.25">
      <c r="A1312">
        <v>250390374</v>
      </c>
      <c r="B1312" t="s">
        <v>14788</v>
      </c>
      <c r="C1312" t="s">
        <v>13237</v>
      </c>
      <c r="D1312" t="s">
        <v>13551</v>
      </c>
      <c r="E1312" t="s">
        <v>13551</v>
      </c>
      <c r="F1312" t="s">
        <v>62</v>
      </c>
      <c r="G1312" t="s">
        <v>10998</v>
      </c>
    </row>
    <row r="1313" spans="1:7" x14ac:dyDescent="0.25">
      <c r="A1313">
        <v>250390376</v>
      </c>
      <c r="B1313" t="s">
        <v>14789</v>
      </c>
      <c r="C1313" t="s">
        <v>13237</v>
      </c>
      <c r="D1313" t="s">
        <v>14513</v>
      </c>
      <c r="E1313" t="s">
        <v>14513</v>
      </c>
      <c r="F1313" t="s">
        <v>62</v>
      </c>
      <c r="G1313" t="s">
        <v>10998</v>
      </c>
    </row>
    <row r="1314" spans="1:7" x14ac:dyDescent="0.25">
      <c r="A1314">
        <v>250390378</v>
      </c>
      <c r="B1314" t="s">
        <v>14790</v>
      </c>
      <c r="C1314" t="s">
        <v>13237</v>
      </c>
      <c r="D1314" t="s">
        <v>13985</v>
      </c>
      <c r="E1314" t="s">
        <v>13985</v>
      </c>
      <c r="F1314" t="s">
        <v>62</v>
      </c>
      <c r="G1314" t="s">
        <v>10998</v>
      </c>
    </row>
    <row r="1315" spans="1:7" x14ac:dyDescent="0.25">
      <c r="A1315">
        <v>250390380</v>
      </c>
      <c r="B1315" t="s">
        <v>14791</v>
      </c>
      <c r="C1315" t="s">
        <v>13237</v>
      </c>
      <c r="D1315" t="s">
        <v>13287</v>
      </c>
      <c r="E1315" t="s">
        <v>13287</v>
      </c>
      <c r="F1315" t="s">
        <v>62</v>
      </c>
      <c r="G1315" t="s">
        <v>10998</v>
      </c>
    </row>
    <row r="1316" spans="1:7" x14ac:dyDescent="0.25">
      <c r="A1316">
        <v>250390382</v>
      </c>
      <c r="B1316" t="s">
        <v>14792</v>
      </c>
      <c r="C1316" t="s">
        <v>13237</v>
      </c>
      <c r="D1316" t="s">
        <v>14793</v>
      </c>
      <c r="E1316" t="s">
        <v>14793</v>
      </c>
      <c r="F1316" t="s">
        <v>62</v>
      </c>
      <c r="G1316" t="s">
        <v>10998</v>
      </c>
    </row>
    <row r="1317" spans="1:7" x14ac:dyDescent="0.25">
      <c r="A1317">
        <v>250390480</v>
      </c>
      <c r="B1317" t="s">
        <v>14794</v>
      </c>
      <c r="C1317" t="s">
        <v>13237</v>
      </c>
      <c r="D1317" t="s">
        <v>13280</v>
      </c>
      <c r="E1317" t="s">
        <v>13280</v>
      </c>
      <c r="F1317" t="s">
        <v>62</v>
      </c>
      <c r="G1317" t="s">
        <v>10998</v>
      </c>
    </row>
    <row r="1318" spans="1:7" x14ac:dyDescent="0.25">
      <c r="A1318">
        <v>250390482</v>
      </c>
      <c r="B1318" t="s">
        <v>14795</v>
      </c>
      <c r="C1318" t="s">
        <v>13237</v>
      </c>
      <c r="D1318" t="s">
        <v>13284</v>
      </c>
      <c r="E1318" t="s">
        <v>13284</v>
      </c>
      <c r="F1318" t="s">
        <v>62</v>
      </c>
      <c r="G1318" t="s">
        <v>10998</v>
      </c>
    </row>
    <row r="1319" spans="1:7" x14ac:dyDescent="0.25">
      <c r="A1319">
        <v>250390484</v>
      </c>
      <c r="B1319" t="s">
        <v>14796</v>
      </c>
      <c r="C1319" t="s">
        <v>13237</v>
      </c>
      <c r="D1319" t="s">
        <v>14797</v>
      </c>
      <c r="E1319" t="s">
        <v>14797</v>
      </c>
      <c r="F1319" t="s">
        <v>62</v>
      </c>
      <c r="G1319" t="s">
        <v>10998</v>
      </c>
    </row>
    <row r="1320" spans="1:7" x14ac:dyDescent="0.25">
      <c r="A1320">
        <v>250390486</v>
      </c>
      <c r="B1320" t="s">
        <v>14798</v>
      </c>
      <c r="C1320" t="s">
        <v>13237</v>
      </c>
      <c r="D1320" t="s">
        <v>13346</v>
      </c>
      <c r="E1320" t="s">
        <v>13346</v>
      </c>
      <c r="F1320" t="s">
        <v>62</v>
      </c>
      <c r="G1320" t="s">
        <v>10998</v>
      </c>
    </row>
    <row r="1321" spans="1:7" x14ac:dyDescent="0.25">
      <c r="A1321">
        <v>250390488</v>
      </c>
      <c r="B1321" t="s">
        <v>14799</v>
      </c>
      <c r="C1321" t="s">
        <v>13237</v>
      </c>
      <c r="D1321" t="s">
        <v>13287</v>
      </c>
      <c r="E1321" t="s">
        <v>13287</v>
      </c>
      <c r="F1321" t="s">
        <v>62</v>
      </c>
      <c r="G1321" t="s">
        <v>10998</v>
      </c>
    </row>
    <row r="1322" spans="1:7" x14ac:dyDescent="0.25">
      <c r="A1322">
        <v>250390490</v>
      </c>
      <c r="B1322" t="s">
        <v>14800</v>
      </c>
      <c r="C1322" t="s">
        <v>13237</v>
      </c>
      <c r="D1322" t="s">
        <v>13280</v>
      </c>
      <c r="E1322" t="s">
        <v>13280</v>
      </c>
      <c r="F1322" t="s">
        <v>62</v>
      </c>
      <c r="G1322" t="s">
        <v>10998</v>
      </c>
    </row>
    <row r="1323" spans="1:7" x14ac:dyDescent="0.25">
      <c r="A1323">
        <v>250390576</v>
      </c>
      <c r="B1323" t="s">
        <v>14801</v>
      </c>
      <c r="C1323" t="s">
        <v>13237</v>
      </c>
      <c r="D1323" t="s">
        <v>14802</v>
      </c>
      <c r="E1323" t="s">
        <v>14802</v>
      </c>
      <c r="F1323" t="s">
        <v>62</v>
      </c>
      <c r="G1323" t="s">
        <v>10998</v>
      </c>
    </row>
    <row r="1324" spans="1:7" x14ac:dyDescent="0.25">
      <c r="A1324">
        <v>250390578</v>
      </c>
      <c r="B1324" t="s">
        <v>14803</v>
      </c>
      <c r="C1324" t="s">
        <v>13237</v>
      </c>
      <c r="D1324" t="s">
        <v>13280</v>
      </c>
      <c r="E1324" t="s">
        <v>13280</v>
      </c>
      <c r="F1324" t="s">
        <v>62</v>
      </c>
      <c r="G1324" t="s">
        <v>10998</v>
      </c>
    </row>
    <row r="1325" spans="1:7" x14ac:dyDescent="0.25">
      <c r="A1325">
        <v>250390580</v>
      </c>
      <c r="B1325" t="s">
        <v>14804</v>
      </c>
      <c r="C1325" t="s">
        <v>13237</v>
      </c>
      <c r="D1325" t="s">
        <v>13382</v>
      </c>
      <c r="E1325" t="s">
        <v>13382</v>
      </c>
      <c r="F1325" t="s">
        <v>62</v>
      </c>
      <c r="G1325" t="s">
        <v>10998</v>
      </c>
    </row>
    <row r="1326" spans="1:7" x14ac:dyDescent="0.25">
      <c r="A1326">
        <v>250390582</v>
      </c>
      <c r="B1326" t="s">
        <v>14805</v>
      </c>
      <c r="C1326" t="s">
        <v>13237</v>
      </c>
      <c r="D1326" t="s">
        <v>13373</v>
      </c>
      <c r="E1326" t="s">
        <v>13373</v>
      </c>
      <c r="F1326" t="s">
        <v>62</v>
      </c>
      <c r="G1326" t="s">
        <v>10998</v>
      </c>
    </row>
    <row r="1327" spans="1:7" x14ac:dyDescent="0.25">
      <c r="A1327">
        <v>250390584</v>
      </c>
      <c r="B1327" t="s">
        <v>14806</v>
      </c>
      <c r="C1327" t="s">
        <v>13237</v>
      </c>
      <c r="D1327" t="s">
        <v>14807</v>
      </c>
      <c r="E1327" t="s">
        <v>14807</v>
      </c>
      <c r="F1327" t="s">
        <v>62</v>
      </c>
      <c r="G1327" t="s">
        <v>10998</v>
      </c>
    </row>
    <row r="1328" spans="1:7" x14ac:dyDescent="0.25">
      <c r="A1328">
        <v>250390586</v>
      </c>
      <c r="B1328" t="s">
        <v>14808</v>
      </c>
      <c r="C1328" t="s">
        <v>13237</v>
      </c>
      <c r="D1328" t="s">
        <v>13280</v>
      </c>
      <c r="E1328" t="s">
        <v>13280</v>
      </c>
      <c r="F1328" t="s">
        <v>62</v>
      </c>
      <c r="G1328" t="s">
        <v>10998</v>
      </c>
    </row>
    <row r="1329" spans="1:7" x14ac:dyDescent="0.25">
      <c r="A1329">
        <v>250390706</v>
      </c>
      <c r="B1329" t="s">
        <v>14809</v>
      </c>
      <c r="C1329" t="s">
        <v>13237</v>
      </c>
      <c r="D1329" t="s">
        <v>14810</v>
      </c>
      <c r="E1329" t="s">
        <v>14810</v>
      </c>
      <c r="F1329" t="s">
        <v>62</v>
      </c>
      <c r="G1329" t="s">
        <v>10998</v>
      </c>
    </row>
    <row r="1330" spans="1:7" x14ac:dyDescent="0.25">
      <c r="A1330">
        <v>250390708</v>
      </c>
      <c r="B1330" t="s">
        <v>14811</v>
      </c>
      <c r="C1330" t="s">
        <v>13237</v>
      </c>
      <c r="D1330" t="s">
        <v>14177</v>
      </c>
      <c r="E1330" t="s">
        <v>14177</v>
      </c>
      <c r="F1330" t="s">
        <v>62</v>
      </c>
      <c r="G1330" t="s">
        <v>10998</v>
      </c>
    </row>
    <row r="1331" spans="1:7" x14ac:dyDescent="0.25">
      <c r="A1331">
        <v>250390710</v>
      </c>
      <c r="B1331" t="s">
        <v>14812</v>
      </c>
      <c r="C1331" t="s">
        <v>13237</v>
      </c>
      <c r="D1331" t="s">
        <v>14813</v>
      </c>
      <c r="E1331" t="s">
        <v>14813</v>
      </c>
      <c r="F1331" t="s">
        <v>62</v>
      </c>
      <c r="G1331" t="s">
        <v>10998</v>
      </c>
    </row>
    <row r="1332" spans="1:7" x14ac:dyDescent="0.25">
      <c r="A1332">
        <v>250390712</v>
      </c>
      <c r="B1332" t="s">
        <v>14814</v>
      </c>
      <c r="C1332" t="s">
        <v>13237</v>
      </c>
      <c r="D1332" t="s">
        <v>13280</v>
      </c>
      <c r="E1332" t="s">
        <v>13280</v>
      </c>
      <c r="F1332" t="s">
        <v>62</v>
      </c>
      <c r="G1332" t="s">
        <v>10998</v>
      </c>
    </row>
    <row r="1333" spans="1:7" x14ac:dyDescent="0.25">
      <c r="A1333">
        <v>250390714</v>
      </c>
      <c r="B1333" t="s">
        <v>14815</v>
      </c>
      <c r="C1333" t="s">
        <v>13237</v>
      </c>
      <c r="D1333" t="s">
        <v>13604</v>
      </c>
      <c r="E1333" t="s">
        <v>13604</v>
      </c>
      <c r="F1333" t="s">
        <v>62</v>
      </c>
      <c r="G1333" t="s">
        <v>10998</v>
      </c>
    </row>
    <row r="1334" spans="1:7" x14ac:dyDescent="0.25">
      <c r="A1334">
        <v>250390716</v>
      </c>
      <c r="B1334" t="s">
        <v>14816</v>
      </c>
      <c r="C1334" t="s">
        <v>13237</v>
      </c>
      <c r="D1334" t="s">
        <v>13380</v>
      </c>
      <c r="E1334" t="s">
        <v>13380</v>
      </c>
      <c r="F1334" t="s">
        <v>62</v>
      </c>
      <c r="G1334" t="s">
        <v>10998</v>
      </c>
    </row>
    <row r="1335" spans="1:7" x14ac:dyDescent="0.25">
      <c r="A1335">
        <v>250390848</v>
      </c>
      <c r="B1335" t="s">
        <v>14817</v>
      </c>
      <c r="C1335" t="s">
        <v>13237</v>
      </c>
      <c r="D1335" t="s">
        <v>1443</v>
      </c>
      <c r="E1335" t="s">
        <v>1443</v>
      </c>
      <c r="F1335" t="s">
        <v>62</v>
      </c>
      <c r="G1335" t="s">
        <v>10998</v>
      </c>
    </row>
    <row r="1336" spans="1:7" x14ac:dyDescent="0.25">
      <c r="A1336">
        <v>250390850</v>
      </c>
      <c r="B1336" t="s">
        <v>14818</v>
      </c>
      <c r="C1336" t="s">
        <v>13237</v>
      </c>
      <c r="D1336" t="s">
        <v>1443</v>
      </c>
      <c r="E1336" t="s">
        <v>1443</v>
      </c>
      <c r="F1336" t="s">
        <v>62</v>
      </c>
      <c r="G1336" t="s">
        <v>10998</v>
      </c>
    </row>
    <row r="1337" spans="1:7" x14ac:dyDescent="0.25">
      <c r="A1337">
        <v>250390852</v>
      </c>
      <c r="B1337" t="s">
        <v>14819</v>
      </c>
      <c r="C1337" t="s">
        <v>13237</v>
      </c>
      <c r="D1337" t="s">
        <v>1443</v>
      </c>
      <c r="E1337" t="s">
        <v>1443</v>
      </c>
      <c r="F1337" t="s">
        <v>62</v>
      </c>
      <c r="G1337" t="s">
        <v>10998</v>
      </c>
    </row>
    <row r="1338" spans="1:7" x14ac:dyDescent="0.25">
      <c r="A1338">
        <v>250390854</v>
      </c>
      <c r="B1338" t="s">
        <v>14820</v>
      </c>
      <c r="C1338" t="s">
        <v>13237</v>
      </c>
      <c r="D1338" t="s">
        <v>1443</v>
      </c>
      <c r="E1338" t="s">
        <v>1443</v>
      </c>
      <c r="F1338" t="s">
        <v>62</v>
      </c>
      <c r="G1338" t="s">
        <v>10998</v>
      </c>
    </row>
    <row r="1339" spans="1:7" x14ac:dyDescent="0.25">
      <c r="A1339">
        <v>250391000</v>
      </c>
      <c r="B1339" t="s">
        <v>14821</v>
      </c>
      <c r="C1339" t="s">
        <v>13237</v>
      </c>
      <c r="D1339" t="s">
        <v>1443</v>
      </c>
      <c r="E1339" t="s">
        <v>1443</v>
      </c>
      <c r="F1339" t="s">
        <v>62</v>
      </c>
      <c r="G1339" t="s">
        <v>10998</v>
      </c>
    </row>
    <row r="1340" spans="1:7" x14ac:dyDescent="0.25">
      <c r="A1340">
        <v>250391002</v>
      </c>
      <c r="B1340" t="s">
        <v>14822</v>
      </c>
      <c r="C1340" t="s">
        <v>13237</v>
      </c>
      <c r="D1340" t="s">
        <v>1443</v>
      </c>
      <c r="E1340" t="s">
        <v>1443</v>
      </c>
      <c r="F1340" t="s">
        <v>62</v>
      </c>
      <c r="G1340" t="s">
        <v>10998</v>
      </c>
    </row>
    <row r="1341" spans="1:7" x14ac:dyDescent="0.25">
      <c r="A1341">
        <v>250391004</v>
      </c>
      <c r="B1341" t="s">
        <v>14823</v>
      </c>
      <c r="C1341" t="s">
        <v>13237</v>
      </c>
      <c r="D1341" t="s">
        <v>1443</v>
      </c>
      <c r="E1341" t="s">
        <v>1443</v>
      </c>
      <c r="F1341" t="s">
        <v>62</v>
      </c>
      <c r="G1341" t="s">
        <v>10998</v>
      </c>
    </row>
    <row r="1342" spans="1:7" x14ac:dyDescent="0.25">
      <c r="A1342">
        <v>250391006</v>
      </c>
      <c r="B1342" t="s">
        <v>14824</v>
      </c>
      <c r="C1342" t="s">
        <v>13237</v>
      </c>
      <c r="D1342" t="s">
        <v>1443</v>
      </c>
      <c r="E1342" t="s">
        <v>1443</v>
      </c>
      <c r="F1342" t="s">
        <v>62</v>
      </c>
      <c r="G1342" t="s">
        <v>10998</v>
      </c>
    </row>
    <row r="1343" spans="1:7" x14ac:dyDescent="0.25">
      <c r="A1343">
        <v>250391008</v>
      </c>
      <c r="B1343" t="s">
        <v>14825</v>
      </c>
      <c r="C1343" t="s">
        <v>13237</v>
      </c>
      <c r="D1343" t="s">
        <v>1443</v>
      </c>
      <c r="E1343" t="s">
        <v>1443</v>
      </c>
      <c r="F1343" t="s">
        <v>62</v>
      </c>
      <c r="G1343" t="s">
        <v>10998</v>
      </c>
    </row>
    <row r="1344" spans="1:7" x14ac:dyDescent="0.25">
      <c r="A1344">
        <v>250391010</v>
      </c>
      <c r="B1344" t="s">
        <v>14826</v>
      </c>
      <c r="C1344" t="s">
        <v>13237</v>
      </c>
      <c r="D1344" t="s">
        <v>1443</v>
      </c>
      <c r="E1344" t="s">
        <v>1443</v>
      </c>
      <c r="F1344" t="s">
        <v>62</v>
      </c>
      <c r="G1344" t="s">
        <v>10998</v>
      </c>
    </row>
    <row r="1345" spans="1:7" x14ac:dyDescent="0.25">
      <c r="A1345">
        <v>250391168</v>
      </c>
      <c r="B1345" t="s">
        <v>14827</v>
      </c>
      <c r="C1345" t="s">
        <v>13237</v>
      </c>
      <c r="D1345" t="s">
        <v>1443</v>
      </c>
      <c r="E1345" t="s">
        <v>1443</v>
      </c>
      <c r="F1345" t="s">
        <v>62</v>
      </c>
      <c r="G1345" t="s">
        <v>10998</v>
      </c>
    </row>
    <row r="1346" spans="1:7" x14ac:dyDescent="0.25">
      <c r="A1346">
        <v>250391170</v>
      </c>
      <c r="B1346" t="s">
        <v>14828</v>
      </c>
      <c r="C1346" t="s">
        <v>13237</v>
      </c>
      <c r="D1346" t="s">
        <v>1443</v>
      </c>
      <c r="E1346" t="s">
        <v>1443</v>
      </c>
      <c r="F1346" t="s">
        <v>62</v>
      </c>
      <c r="G1346" t="s">
        <v>10998</v>
      </c>
    </row>
    <row r="1347" spans="1:7" x14ac:dyDescent="0.25">
      <c r="A1347">
        <v>250391172</v>
      </c>
      <c r="B1347" t="s">
        <v>14829</v>
      </c>
      <c r="C1347" t="s">
        <v>13237</v>
      </c>
      <c r="D1347" t="s">
        <v>1443</v>
      </c>
      <c r="E1347" t="s">
        <v>1443</v>
      </c>
      <c r="F1347" t="s">
        <v>62</v>
      </c>
      <c r="G1347" t="s">
        <v>10998</v>
      </c>
    </row>
    <row r="1348" spans="1:7" x14ac:dyDescent="0.25">
      <c r="A1348">
        <v>250391174</v>
      </c>
      <c r="B1348" t="s">
        <v>14830</v>
      </c>
      <c r="C1348" t="s">
        <v>13237</v>
      </c>
      <c r="D1348" t="s">
        <v>1443</v>
      </c>
      <c r="E1348" t="s">
        <v>1443</v>
      </c>
      <c r="F1348" t="s">
        <v>62</v>
      </c>
      <c r="G1348" t="s">
        <v>10998</v>
      </c>
    </row>
    <row r="1349" spans="1:7" x14ac:dyDescent="0.25">
      <c r="A1349">
        <v>250391176</v>
      </c>
      <c r="B1349" t="s">
        <v>14831</v>
      </c>
      <c r="C1349" t="s">
        <v>13237</v>
      </c>
      <c r="D1349" t="s">
        <v>1443</v>
      </c>
      <c r="E1349" t="s">
        <v>1443</v>
      </c>
      <c r="F1349" t="s">
        <v>62</v>
      </c>
      <c r="G1349" t="s">
        <v>10998</v>
      </c>
    </row>
    <row r="1350" spans="1:7" x14ac:dyDescent="0.25">
      <c r="A1350">
        <v>250391178</v>
      </c>
      <c r="B1350" t="s">
        <v>14832</v>
      </c>
      <c r="C1350" t="s">
        <v>13237</v>
      </c>
      <c r="D1350" t="s">
        <v>1443</v>
      </c>
      <c r="E1350" t="s">
        <v>1443</v>
      </c>
      <c r="F1350" t="s">
        <v>62</v>
      </c>
      <c r="G1350" t="s">
        <v>10998</v>
      </c>
    </row>
    <row r="1351" spans="1:7" x14ac:dyDescent="0.25">
      <c r="A1351">
        <v>250387878</v>
      </c>
      <c r="B1351" t="s">
        <v>14833</v>
      </c>
      <c r="C1351" t="s">
        <v>13237</v>
      </c>
      <c r="D1351" t="s">
        <v>13238</v>
      </c>
      <c r="E1351" t="s">
        <v>13238</v>
      </c>
      <c r="F1351" t="s">
        <v>62</v>
      </c>
      <c r="G1351" t="s">
        <v>10998</v>
      </c>
    </row>
    <row r="1352" spans="1:7" x14ac:dyDescent="0.25">
      <c r="A1352">
        <v>250387880</v>
      </c>
      <c r="B1352" t="s">
        <v>14834</v>
      </c>
      <c r="C1352" t="s">
        <v>13237</v>
      </c>
      <c r="D1352" t="s">
        <v>13247</v>
      </c>
      <c r="E1352" t="s">
        <v>13247</v>
      </c>
      <c r="F1352" t="s">
        <v>62</v>
      </c>
      <c r="G1352" t="s">
        <v>10998</v>
      </c>
    </row>
    <row r="1353" spans="1:7" x14ac:dyDescent="0.25">
      <c r="A1353">
        <v>250387882</v>
      </c>
      <c r="B1353" t="s">
        <v>14835</v>
      </c>
      <c r="C1353" t="s">
        <v>13237</v>
      </c>
      <c r="D1353" t="s">
        <v>13247</v>
      </c>
      <c r="E1353" t="s">
        <v>13247</v>
      </c>
      <c r="F1353" t="s">
        <v>62</v>
      </c>
      <c r="G1353" t="s">
        <v>10998</v>
      </c>
    </row>
    <row r="1354" spans="1:7" x14ac:dyDescent="0.25">
      <c r="A1354">
        <v>250387884</v>
      </c>
      <c r="B1354" t="s">
        <v>14836</v>
      </c>
      <c r="C1354" t="s">
        <v>13237</v>
      </c>
      <c r="D1354" t="s">
        <v>13247</v>
      </c>
      <c r="E1354" t="s">
        <v>13247</v>
      </c>
      <c r="F1354" t="s">
        <v>62</v>
      </c>
      <c r="G1354" t="s">
        <v>10998</v>
      </c>
    </row>
    <row r="1355" spans="1:7" x14ac:dyDescent="0.25">
      <c r="A1355">
        <v>250387886</v>
      </c>
      <c r="B1355" t="s">
        <v>14837</v>
      </c>
      <c r="C1355" t="s">
        <v>13237</v>
      </c>
      <c r="D1355" t="s">
        <v>13247</v>
      </c>
      <c r="E1355" t="s">
        <v>13247</v>
      </c>
      <c r="F1355" t="s">
        <v>62</v>
      </c>
      <c r="G1355" t="s">
        <v>10998</v>
      </c>
    </row>
    <row r="1356" spans="1:7" x14ac:dyDescent="0.25">
      <c r="A1356">
        <v>250387888</v>
      </c>
      <c r="B1356" t="s">
        <v>14838</v>
      </c>
      <c r="C1356" t="s">
        <v>13237</v>
      </c>
      <c r="D1356" t="s">
        <v>10477</v>
      </c>
      <c r="E1356" t="s">
        <v>10477</v>
      </c>
      <c r="F1356" t="s">
        <v>62</v>
      </c>
      <c r="G1356" t="s">
        <v>10998</v>
      </c>
    </row>
    <row r="1357" spans="1:7" x14ac:dyDescent="0.25">
      <c r="A1357">
        <v>250388022</v>
      </c>
      <c r="B1357" t="s">
        <v>14839</v>
      </c>
      <c r="C1357" t="s">
        <v>13237</v>
      </c>
      <c r="D1357" t="s">
        <v>13247</v>
      </c>
      <c r="E1357" t="s">
        <v>13247</v>
      </c>
      <c r="F1357" t="s">
        <v>62</v>
      </c>
      <c r="G1357" t="s">
        <v>10998</v>
      </c>
    </row>
    <row r="1358" spans="1:7" x14ac:dyDescent="0.25">
      <c r="A1358">
        <v>250388024</v>
      </c>
      <c r="B1358" t="s">
        <v>14840</v>
      </c>
      <c r="C1358" t="s">
        <v>13237</v>
      </c>
      <c r="D1358" t="s">
        <v>1015</v>
      </c>
      <c r="E1358" t="s">
        <v>1015</v>
      </c>
      <c r="F1358" t="s">
        <v>62</v>
      </c>
      <c r="G1358" t="s">
        <v>10998</v>
      </c>
    </row>
    <row r="1359" spans="1:7" x14ac:dyDescent="0.25">
      <c r="A1359">
        <v>250388026</v>
      </c>
      <c r="B1359" t="s">
        <v>14841</v>
      </c>
      <c r="C1359" t="s">
        <v>13237</v>
      </c>
      <c r="D1359" t="s">
        <v>13238</v>
      </c>
      <c r="E1359" t="s">
        <v>13238</v>
      </c>
      <c r="F1359" t="s">
        <v>62</v>
      </c>
      <c r="G1359" t="s">
        <v>10998</v>
      </c>
    </row>
    <row r="1360" spans="1:7" x14ac:dyDescent="0.25">
      <c r="A1360">
        <v>250388028</v>
      </c>
      <c r="B1360" t="s">
        <v>14842</v>
      </c>
      <c r="C1360" t="s">
        <v>13237</v>
      </c>
      <c r="D1360" t="s">
        <v>13260</v>
      </c>
      <c r="E1360" t="s">
        <v>13260</v>
      </c>
      <c r="F1360" t="s">
        <v>62</v>
      </c>
      <c r="G1360" t="s">
        <v>10998</v>
      </c>
    </row>
    <row r="1361" spans="1:7" x14ac:dyDescent="0.25">
      <c r="A1361">
        <v>250388030</v>
      </c>
      <c r="B1361" t="s">
        <v>14843</v>
      </c>
      <c r="C1361" t="s">
        <v>13237</v>
      </c>
      <c r="D1361" t="s">
        <v>13260</v>
      </c>
      <c r="E1361" t="s">
        <v>13260</v>
      </c>
      <c r="F1361" t="s">
        <v>62</v>
      </c>
      <c r="G1361" t="s">
        <v>10998</v>
      </c>
    </row>
    <row r="1362" spans="1:7" x14ac:dyDescent="0.25">
      <c r="A1362">
        <v>250388032</v>
      </c>
      <c r="B1362" t="s">
        <v>14844</v>
      </c>
      <c r="C1362" t="s">
        <v>13237</v>
      </c>
      <c r="D1362" t="s">
        <v>13444</v>
      </c>
      <c r="E1362" t="s">
        <v>13444</v>
      </c>
      <c r="F1362" t="s">
        <v>62</v>
      </c>
      <c r="G1362" t="s">
        <v>10998</v>
      </c>
    </row>
    <row r="1363" spans="1:7" x14ac:dyDescent="0.25">
      <c r="A1363">
        <v>250388166</v>
      </c>
      <c r="B1363" t="s">
        <v>14845</v>
      </c>
      <c r="C1363" t="s">
        <v>13237</v>
      </c>
      <c r="D1363" t="s">
        <v>2630</v>
      </c>
      <c r="E1363" t="s">
        <v>2630</v>
      </c>
      <c r="F1363" t="s">
        <v>62</v>
      </c>
      <c r="G1363" t="s">
        <v>10998</v>
      </c>
    </row>
    <row r="1364" spans="1:7" x14ac:dyDescent="0.25">
      <c r="A1364">
        <v>250388302</v>
      </c>
      <c r="B1364" t="s">
        <v>14846</v>
      </c>
      <c r="C1364" t="s">
        <v>13237</v>
      </c>
      <c r="D1364" t="s">
        <v>1443</v>
      </c>
      <c r="E1364" t="s">
        <v>1443</v>
      </c>
      <c r="F1364" t="s">
        <v>62</v>
      </c>
      <c r="G1364" t="s">
        <v>10998</v>
      </c>
    </row>
    <row r="1365" spans="1:7" x14ac:dyDescent="0.25">
      <c r="A1365">
        <v>250388304</v>
      </c>
      <c r="B1365" t="s">
        <v>14847</v>
      </c>
      <c r="C1365" t="s">
        <v>13237</v>
      </c>
      <c r="D1365" t="s">
        <v>13247</v>
      </c>
      <c r="E1365" t="s">
        <v>13247</v>
      </c>
      <c r="F1365" t="s">
        <v>62</v>
      </c>
      <c r="G1365" t="s">
        <v>10998</v>
      </c>
    </row>
    <row r="1366" spans="1:7" x14ac:dyDescent="0.25">
      <c r="A1366">
        <v>250388306</v>
      </c>
      <c r="B1366" t="s">
        <v>14848</v>
      </c>
      <c r="C1366" t="s">
        <v>13237</v>
      </c>
      <c r="D1366" t="s">
        <v>13247</v>
      </c>
      <c r="E1366" t="s">
        <v>13247</v>
      </c>
      <c r="F1366" t="s">
        <v>62</v>
      </c>
      <c r="G1366" t="s">
        <v>10998</v>
      </c>
    </row>
    <row r="1367" spans="1:7" x14ac:dyDescent="0.25">
      <c r="A1367">
        <v>250388308</v>
      </c>
      <c r="B1367" t="s">
        <v>14849</v>
      </c>
      <c r="C1367" t="s">
        <v>13237</v>
      </c>
      <c r="D1367" t="s">
        <v>1443</v>
      </c>
      <c r="E1367" t="s">
        <v>1443</v>
      </c>
      <c r="F1367" t="s">
        <v>62</v>
      </c>
      <c r="G1367" t="s">
        <v>10998</v>
      </c>
    </row>
    <row r="1368" spans="1:7" x14ac:dyDescent="0.25">
      <c r="A1368">
        <v>250388310</v>
      </c>
      <c r="B1368" t="s">
        <v>14850</v>
      </c>
      <c r="C1368" t="s">
        <v>13237</v>
      </c>
      <c r="D1368" t="s">
        <v>1443</v>
      </c>
      <c r="E1368" t="s">
        <v>1443</v>
      </c>
      <c r="F1368" t="s">
        <v>62</v>
      </c>
      <c r="G1368" t="s">
        <v>10998</v>
      </c>
    </row>
    <row r="1369" spans="1:7" x14ac:dyDescent="0.25">
      <c r="A1369">
        <v>250388300</v>
      </c>
      <c r="B1369" t="s">
        <v>14851</v>
      </c>
      <c r="C1369" t="s">
        <v>13237</v>
      </c>
      <c r="D1369" t="s">
        <v>1443</v>
      </c>
      <c r="E1369" t="s">
        <v>1443</v>
      </c>
      <c r="F1369" t="s">
        <v>62</v>
      </c>
      <c r="G1369" t="s">
        <v>10998</v>
      </c>
    </row>
    <row r="1370" spans="1:7" x14ac:dyDescent="0.25">
      <c r="A1370">
        <v>250388446</v>
      </c>
      <c r="B1370" t="s">
        <v>14852</v>
      </c>
      <c r="C1370" t="s">
        <v>13237</v>
      </c>
      <c r="D1370" t="s">
        <v>1443</v>
      </c>
      <c r="E1370" t="s">
        <v>1443</v>
      </c>
      <c r="F1370" t="s">
        <v>62</v>
      </c>
      <c r="G1370" t="s">
        <v>10998</v>
      </c>
    </row>
    <row r="1371" spans="1:7" x14ac:dyDescent="0.25">
      <c r="A1371">
        <v>250388448</v>
      </c>
      <c r="B1371" t="s">
        <v>14853</v>
      </c>
      <c r="C1371" t="s">
        <v>13237</v>
      </c>
      <c r="D1371" t="s">
        <v>1443</v>
      </c>
      <c r="E1371" t="s">
        <v>1443</v>
      </c>
      <c r="F1371" t="s">
        <v>62</v>
      </c>
      <c r="G1371" t="s">
        <v>10998</v>
      </c>
    </row>
    <row r="1372" spans="1:7" x14ac:dyDescent="0.25">
      <c r="A1372">
        <v>250388450</v>
      </c>
      <c r="B1372" t="s">
        <v>14854</v>
      </c>
      <c r="C1372" t="s">
        <v>13237</v>
      </c>
      <c r="D1372" t="s">
        <v>14855</v>
      </c>
      <c r="E1372" t="s">
        <v>14855</v>
      </c>
      <c r="F1372" t="s">
        <v>62</v>
      </c>
      <c r="G1372" t="s">
        <v>10998</v>
      </c>
    </row>
    <row r="1373" spans="1:7" x14ac:dyDescent="0.25">
      <c r="A1373">
        <v>250388452</v>
      </c>
      <c r="B1373" t="s">
        <v>14856</v>
      </c>
      <c r="C1373" t="s">
        <v>13237</v>
      </c>
      <c r="D1373" t="s">
        <v>13247</v>
      </c>
      <c r="E1373" t="s">
        <v>13247</v>
      </c>
      <c r="F1373" t="s">
        <v>62</v>
      </c>
      <c r="G1373" t="s">
        <v>10998</v>
      </c>
    </row>
    <row r="1374" spans="1:7" x14ac:dyDescent="0.25">
      <c r="A1374">
        <v>250388454</v>
      </c>
      <c r="B1374" t="s">
        <v>14857</v>
      </c>
      <c r="C1374" t="s">
        <v>13237</v>
      </c>
      <c r="D1374" t="s">
        <v>13247</v>
      </c>
      <c r="E1374" t="s">
        <v>13247</v>
      </c>
      <c r="F1374" t="s">
        <v>62</v>
      </c>
      <c r="G1374" t="s">
        <v>10998</v>
      </c>
    </row>
    <row r="1375" spans="1:7" x14ac:dyDescent="0.25">
      <c r="A1375">
        <v>250388444</v>
      </c>
      <c r="B1375" t="s">
        <v>14858</v>
      </c>
      <c r="C1375" t="s">
        <v>13237</v>
      </c>
      <c r="D1375" t="s">
        <v>13441</v>
      </c>
      <c r="E1375" t="s">
        <v>13441</v>
      </c>
      <c r="F1375" t="s">
        <v>62</v>
      </c>
      <c r="G1375" t="s">
        <v>10998</v>
      </c>
    </row>
    <row r="1376" spans="1:7" x14ac:dyDescent="0.25">
      <c r="A1376">
        <v>250388606</v>
      </c>
      <c r="B1376" t="s">
        <v>14859</v>
      </c>
      <c r="C1376" t="s">
        <v>13237</v>
      </c>
      <c r="D1376" t="s">
        <v>2630</v>
      </c>
      <c r="E1376" t="s">
        <v>2630</v>
      </c>
      <c r="F1376" t="s">
        <v>62</v>
      </c>
      <c r="G1376" t="s">
        <v>10998</v>
      </c>
    </row>
    <row r="1377" spans="1:7" x14ac:dyDescent="0.25">
      <c r="A1377">
        <v>250388608</v>
      </c>
      <c r="B1377" t="s">
        <v>14860</v>
      </c>
      <c r="C1377" t="s">
        <v>13237</v>
      </c>
      <c r="D1377" t="s">
        <v>1443</v>
      </c>
      <c r="E1377" t="s">
        <v>1443</v>
      </c>
      <c r="F1377" t="s">
        <v>62</v>
      </c>
      <c r="G1377" t="s">
        <v>10998</v>
      </c>
    </row>
    <row r="1378" spans="1:7" x14ac:dyDescent="0.25">
      <c r="A1378">
        <v>250388610</v>
      </c>
      <c r="B1378" t="s">
        <v>14861</v>
      </c>
      <c r="C1378" t="s">
        <v>13237</v>
      </c>
      <c r="D1378" t="s">
        <v>13247</v>
      </c>
      <c r="E1378" t="s">
        <v>13247</v>
      </c>
      <c r="F1378" t="s">
        <v>62</v>
      </c>
      <c r="G1378" t="s">
        <v>10998</v>
      </c>
    </row>
    <row r="1379" spans="1:7" x14ac:dyDescent="0.25">
      <c r="A1379">
        <v>250388612</v>
      </c>
      <c r="B1379" t="s">
        <v>14862</v>
      </c>
      <c r="C1379" t="s">
        <v>13237</v>
      </c>
      <c r="D1379" t="s">
        <v>13247</v>
      </c>
      <c r="E1379" t="s">
        <v>13247</v>
      </c>
      <c r="F1379" t="s">
        <v>62</v>
      </c>
      <c r="G1379" t="s">
        <v>10998</v>
      </c>
    </row>
    <row r="1380" spans="1:7" x14ac:dyDescent="0.25">
      <c r="A1380">
        <v>250388614</v>
      </c>
      <c r="B1380" t="s">
        <v>14863</v>
      </c>
      <c r="C1380" t="s">
        <v>13237</v>
      </c>
      <c r="D1380" t="s">
        <v>13441</v>
      </c>
      <c r="E1380" t="s">
        <v>13441</v>
      </c>
      <c r="F1380" t="s">
        <v>62</v>
      </c>
      <c r="G1380" t="s">
        <v>10998</v>
      </c>
    </row>
    <row r="1381" spans="1:7" x14ac:dyDescent="0.25">
      <c r="A1381">
        <v>250388616</v>
      </c>
      <c r="B1381" t="s">
        <v>14864</v>
      </c>
      <c r="C1381" t="s">
        <v>13237</v>
      </c>
      <c r="D1381" t="s">
        <v>13238</v>
      </c>
      <c r="E1381" t="s">
        <v>13238</v>
      </c>
      <c r="F1381" t="s">
        <v>62</v>
      </c>
      <c r="G1381" t="s">
        <v>10998</v>
      </c>
    </row>
    <row r="1382" spans="1:7" x14ac:dyDescent="0.25">
      <c r="A1382">
        <v>250388774</v>
      </c>
      <c r="B1382" t="s">
        <v>14865</v>
      </c>
      <c r="C1382" t="s">
        <v>13237</v>
      </c>
      <c r="D1382" t="s">
        <v>14866</v>
      </c>
      <c r="E1382" t="s">
        <v>14866</v>
      </c>
      <c r="F1382" t="s">
        <v>62</v>
      </c>
      <c r="G1382" t="s">
        <v>10998</v>
      </c>
    </row>
    <row r="1383" spans="1:7" x14ac:dyDescent="0.25">
      <c r="A1383">
        <v>250388776</v>
      </c>
      <c r="B1383" t="s">
        <v>14867</v>
      </c>
      <c r="C1383" t="s">
        <v>13237</v>
      </c>
      <c r="D1383" t="s">
        <v>13260</v>
      </c>
      <c r="E1383" t="s">
        <v>13260</v>
      </c>
      <c r="F1383" t="s">
        <v>62</v>
      </c>
      <c r="G1383" t="s">
        <v>10998</v>
      </c>
    </row>
    <row r="1384" spans="1:7" x14ac:dyDescent="0.25">
      <c r="A1384">
        <v>250388778</v>
      </c>
      <c r="B1384" t="s">
        <v>14868</v>
      </c>
      <c r="C1384" t="s">
        <v>13237</v>
      </c>
      <c r="D1384" t="s">
        <v>1443</v>
      </c>
      <c r="E1384" t="s">
        <v>1443</v>
      </c>
      <c r="F1384" t="s">
        <v>62</v>
      </c>
      <c r="G1384" t="s">
        <v>10998</v>
      </c>
    </row>
    <row r="1385" spans="1:7" x14ac:dyDescent="0.25">
      <c r="A1385">
        <v>250388780</v>
      </c>
      <c r="B1385" t="s">
        <v>14869</v>
      </c>
      <c r="C1385" t="s">
        <v>13237</v>
      </c>
      <c r="D1385" t="s">
        <v>1443</v>
      </c>
      <c r="E1385" t="s">
        <v>1443</v>
      </c>
      <c r="F1385" t="s">
        <v>62</v>
      </c>
      <c r="G1385" t="s">
        <v>10998</v>
      </c>
    </row>
    <row r="1386" spans="1:7" x14ac:dyDescent="0.25">
      <c r="A1386">
        <v>250388782</v>
      </c>
      <c r="B1386" t="s">
        <v>14870</v>
      </c>
      <c r="C1386" t="s">
        <v>13237</v>
      </c>
      <c r="D1386" t="s">
        <v>13247</v>
      </c>
      <c r="E1386" t="s">
        <v>13247</v>
      </c>
      <c r="F1386" t="s">
        <v>62</v>
      </c>
      <c r="G1386" t="s">
        <v>10998</v>
      </c>
    </row>
    <row r="1387" spans="1:7" x14ac:dyDescent="0.25">
      <c r="A1387">
        <v>250388784</v>
      </c>
      <c r="B1387" t="s">
        <v>14871</v>
      </c>
      <c r="C1387" t="s">
        <v>13237</v>
      </c>
      <c r="D1387" t="s">
        <v>13484</v>
      </c>
      <c r="E1387" t="s">
        <v>13484</v>
      </c>
      <c r="F1387" t="s">
        <v>62</v>
      </c>
      <c r="G1387" t="s">
        <v>10998</v>
      </c>
    </row>
    <row r="1388" spans="1:7" x14ac:dyDescent="0.25">
      <c r="A1388">
        <v>250388956</v>
      </c>
      <c r="B1388" t="s">
        <v>14872</v>
      </c>
      <c r="C1388" t="s">
        <v>13237</v>
      </c>
      <c r="D1388" t="s">
        <v>1443</v>
      </c>
      <c r="E1388" t="s">
        <v>1443</v>
      </c>
      <c r="F1388" t="s">
        <v>62</v>
      </c>
      <c r="G1388" t="s">
        <v>10998</v>
      </c>
    </row>
    <row r="1389" spans="1:7" x14ac:dyDescent="0.25">
      <c r="A1389">
        <v>250388958</v>
      </c>
      <c r="B1389" t="s">
        <v>14873</v>
      </c>
      <c r="C1389" t="s">
        <v>13237</v>
      </c>
      <c r="D1389" t="s">
        <v>2630</v>
      </c>
      <c r="E1389" t="s">
        <v>2630</v>
      </c>
      <c r="F1389" t="s">
        <v>62</v>
      </c>
      <c r="G1389" t="s">
        <v>10998</v>
      </c>
    </row>
    <row r="1390" spans="1:7" x14ac:dyDescent="0.25">
      <c r="A1390">
        <v>250388960</v>
      </c>
      <c r="B1390" t="s">
        <v>14874</v>
      </c>
      <c r="C1390" t="s">
        <v>13237</v>
      </c>
      <c r="D1390" t="s">
        <v>13260</v>
      </c>
      <c r="E1390" t="s">
        <v>13260</v>
      </c>
      <c r="F1390" t="s">
        <v>62</v>
      </c>
      <c r="G1390" t="s">
        <v>10998</v>
      </c>
    </row>
    <row r="1391" spans="1:7" x14ac:dyDescent="0.25">
      <c r="A1391">
        <v>250388962</v>
      </c>
      <c r="B1391" t="s">
        <v>14875</v>
      </c>
      <c r="C1391" t="s">
        <v>13237</v>
      </c>
      <c r="D1391" t="s">
        <v>13260</v>
      </c>
      <c r="E1391" t="s">
        <v>13260</v>
      </c>
      <c r="F1391" t="s">
        <v>62</v>
      </c>
      <c r="G1391" t="s">
        <v>10998</v>
      </c>
    </row>
    <row r="1392" spans="1:7" x14ac:dyDescent="0.25">
      <c r="A1392">
        <v>250388964</v>
      </c>
      <c r="B1392" t="s">
        <v>14876</v>
      </c>
      <c r="C1392" t="s">
        <v>13237</v>
      </c>
      <c r="D1392" t="s">
        <v>13260</v>
      </c>
      <c r="E1392" t="s">
        <v>13260</v>
      </c>
      <c r="F1392" t="s">
        <v>62</v>
      </c>
      <c r="G1392" t="s">
        <v>10998</v>
      </c>
    </row>
    <row r="1393" spans="1:7" x14ac:dyDescent="0.25">
      <c r="A1393">
        <v>250388966</v>
      </c>
      <c r="B1393" t="s">
        <v>14877</v>
      </c>
      <c r="C1393" t="s">
        <v>13237</v>
      </c>
      <c r="D1393" t="s">
        <v>13247</v>
      </c>
      <c r="E1393" t="s">
        <v>13247</v>
      </c>
      <c r="F1393" t="s">
        <v>62</v>
      </c>
      <c r="G1393" t="s">
        <v>10998</v>
      </c>
    </row>
    <row r="1394" spans="1:7" x14ac:dyDescent="0.25">
      <c r="A1394">
        <v>250389088</v>
      </c>
      <c r="B1394" t="s">
        <v>14878</v>
      </c>
      <c r="C1394" t="s">
        <v>13237</v>
      </c>
      <c r="D1394" t="s">
        <v>2630</v>
      </c>
      <c r="E1394" t="s">
        <v>2630</v>
      </c>
      <c r="F1394" t="s">
        <v>62</v>
      </c>
      <c r="G1394" t="s">
        <v>10998</v>
      </c>
    </row>
    <row r="1395" spans="1:7" x14ac:dyDescent="0.25">
      <c r="A1395">
        <v>250389090</v>
      </c>
      <c r="B1395" t="s">
        <v>14879</v>
      </c>
      <c r="C1395" t="s">
        <v>13237</v>
      </c>
      <c r="D1395" t="s">
        <v>2630</v>
      </c>
      <c r="E1395" t="s">
        <v>2630</v>
      </c>
      <c r="F1395" t="s">
        <v>62</v>
      </c>
      <c r="G1395" t="s">
        <v>10998</v>
      </c>
    </row>
    <row r="1396" spans="1:7" x14ac:dyDescent="0.25">
      <c r="A1396">
        <v>250389092</v>
      </c>
      <c r="B1396" t="s">
        <v>14880</v>
      </c>
      <c r="C1396" t="s">
        <v>13237</v>
      </c>
      <c r="D1396" t="s">
        <v>1443</v>
      </c>
      <c r="E1396" t="s">
        <v>1443</v>
      </c>
      <c r="F1396" t="s">
        <v>62</v>
      </c>
      <c r="G1396" t="s">
        <v>10998</v>
      </c>
    </row>
    <row r="1397" spans="1:7" x14ac:dyDescent="0.25">
      <c r="A1397">
        <v>250389094</v>
      </c>
      <c r="B1397" t="s">
        <v>14881</v>
      </c>
      <c r="C1397" t="s">
        <v>13237</v>
      </c>
      <c r="D1397" t="s">
        <v>2630</v>
      </c>
      <c r="E1397" t="s">
        <v>2630</v>
      </c>
      <c r="F1397" t="s">
        <v>62</v>
      </c>
      <c r="G1397" t="s">
        <v>10998</v>
      </c>
    </row>
    <row r="1398" spans="1:7" x14ac:dyDescent="0.25">
      <c r="A1398">
        <v>250389096</v>
      </c>
      <c r="B1398" t="s">
        <v>14882</v>
      </c>
      <c r="C1398" t="s">
        <v>13237</v>
      </c>
      <c r="D1398" t="s">
        <v>1443</v>
      </c>
      <c r="E1398" t="s">
        <v>1443</v>
      </c>
      <c r="F1398" t="s">
        <v>62</v>
      </c>
      <c r="G1398" t="s">
        <v>10998</v>
      </c>
    </row>
    <row r="1399" spans="1:7" x14ac:dyDescent="0.25">
      <c r="A1399">
        <v>250389098</v>
      </c>
      <c r="B1399" t="s">
        <v>14883</v>
      </c>
      <c r="C1399" t="s">
        <v>13237</v>
      </c>
      <c r="D1399" t="s">
        <v>1443</v>
      </c>
      <c r="E1399" t="s">
        <v>1443</v>
      </c>
      <c r="F1399" t="s">
        <v>62</v>
      </c>
      <c r="G1399" t="s">
        <v>10998</v>
      </c>
    </row>
    <row r="1400" spans="1:7" x14ac:dyDescent="0.25">
      <c r="A1400">
        <v>250389232</v>
      </c>
      <c r="B1400" t="s">
        <v>14884</v>
      </c>
      <c r="C1400" t="s">
        <v>13237</v>
      </c>
      <c r="D1400" t="s">
        <v>1443</v>
      </c>
      <c r="E1400" t="s">
        <v>1443</v>
      </c>
      <c r="F1400" t="s">
        <v>62</v>
      </c>
      <c r="G1400" t="s">
        <v>10998</v>
      </c>
    </row>
    <row r="1401" spans="1:7" x14ac:dyDescent="0.25">
      <c r="A1401">
        <v>250389234</v>
      </c>
      <c r="B1401" t="s">
        <v>14885</v>
      </c>
      <c r="C1401" t="s">
        <v>13237</v>
      </c>
      <c r="D1401" t="s">
        <v>1443</v>
      </c>
      <c r="E1401" t="s">
        <v>1443</v>
      </c>
      <c r="F1401" t="s">
        <v>62</v>
      </c>
      <c r="G1401" t="s">
        <v>10998</v>
      </c>
    </row>
    <row r="1402" spans="1:7" x14ac:dyDescent="0.25">
      <c r="A1402">
        <v>250389236</v>
      </c>
      <c r="B1402" t="s">
        <v>14886</v>
      </c>
      <c r="C1402" t="s">
        <v>13237</v>
      </c>
      <c r="D1402" t="s">
        <v>1443</v>
      </c>
      <c r="E1402" t="s">
        <v>1443</v>
      </c>
      <c r="F1402" t="s">
        <v>62</v>
      </c>
      <c r="G1402" t="s">
        <v>10998</v>
      </c>
    </row>
    <row r="1403" spans="1:7" x14ac:dyDescent="0.25">
      <c r="A1403">
        <v>250389238</v>
      </c>
      <c r="B1403" t="s">
        <v>14887</v>
      </c>
      <c r="C1403" t="s">
        <v>13237</v>
      </c>
      <c r="D1403" t="s">
        <v>1443</v>
      </c>
      <c r="E1403" t="s">
        <v>1443</v>
      </c>
      <c r="F1403" t="s">
        <v>62</v>
      </c>
      <c r="G1403" t="s">
        <v>10998</v>
      </c>
    </row>
    <row r="1404" spans="1:7" x14ac:dyDescent="0.25">
      <c r="A1404">
        <v>250389240</v>
      </c>
      <c r="B1404" t="s">
        <v>14888</v>
      </c>
      <c r="C1404" t="s">
        <v>13237</v>
      </c>
      <c r="D1404" t="s">
        <v>13247</v>
      </c>
      <c r="E1404" t="s">
        <v>13247</v>
      </c>
      <c r="F1404" t="s">
        <v>62</v>
      </c>
      <c r="G1404" t="s">
        <v>10998</v>
      </c>
    </row>
    <row r="1405" spans="1:7" x14ac:dyDescent="0.25">
      <c r="A1405">
        <v>250389242</v>
      </c>
      <c r="B1405" t="s">
        <v>14889</v>
      </c>
      <c r="C1405" t="s">
        <v>13237</v>
      </c>
      <c r="D1405" t="s">
        <v>1443</v>
      </c>
      <c r="E1405" t="s">
        <v>1443</v>
      </c>
      <c r="F1405" t="s">
        <v>62</v>
      </c>
      <c r="G1405" t="s">
        <v>10998</v>
      </c>
    </row>
    <row r="1406" spans="1:7" x14ac:dyDescent="0.25">
      <c r="A1406">
        <v>250389388</v>
      </c>
      <c r="B1406" t="s">
        <v>14890</v>
      </c>
      <c r="C1406" t="s">
        <v>13237</v>
      </c>
      <c r="D1406" t="s">
        <v>2630</v>
      </c>
      <c r="E1406" t="s">
        <v>2630</v>
      </c>
      <c r="F1406" t="s">
        <v>62</v>
      </c>
      <c r="G1406" t="s">
        <v>10998</v>
      </c>
    </row>
    <row r="1407" spans="1:7" x14ac:dyDescent="0.25">
      <c r="A1407">
        <v>250389390</v>
      </c>
      <c r="B1407" t="s">
        <v>14891</v>
      </c>
      <c r="C1407" t="s">
        <v>13237</v>
      </c>
      <c r="D1407" t="s">
        <v>1443</v>
      </c>
      <c r="E1407" t="s">
        <v>1443</v>
      </c>
      <c r="F1407" t="s">
        <v>62</v>
      </c>
      <c r="G1407" t="s">
        <v>10998</v>
      </c>
    </row>
    <row r="1408" spans="1:7" x14ac:dyDescent="0.25">
      <c r="A1408">
        <v>250389392</v>
      </c>
      <c r="B1408" t="s">
        <v>14892</v>
      </c>
      <c r="C1408" t="s">
        <v>13237</v>
      </c>
      <c r="D1408" t="s">
        <v>1443</v>
      </c>
      <c r="E1408" t="s">
        <v>1443</v>
      </c>
      <c r="F1408" t="s">
        <v>62</v>
      </c>
      <c r="G1408" t="s">
        <v>10998</v>
      </c>
    </row>
    <row r="1409" spans="1:7" x14ac:dyDescent="0.25">
      <c r="A1409">
        <v>250389394</v>
      </c>
      <c r="B1409" t="s">
        <v>14893</v>
      </c>
      <c r="C1409" t="s">
        <v>13237</v>
      </c>
      <c r="D1409" t="s">
        <v>1443</v>
      </c>
      <c r="E1409" t="s">
        <v>1443</v>
      </c>
      <c r="F1409" t="s">
        <v>62</v>
      </c>
      <c r="G1409" t="s">
        <v>10998</v>
      </c>
    </row>
    <row r="1410" spans="1:7" x14ac:dyDescent="0.25">
      <c r="A1410">
        <v>250389396</v>
      </c>
      <c r="B1410" t="s">
        <v>14894</v>
      </c>
      <c r="C1410" t="s">
        <v>13237</v>
      </c>
      <c r="D1410" t="s">
        <v>2630</v>
      </c>
      <c r="E1410" t="s">
        <v>2630</v>
      </c>
      <c r="F1410" t="s">
        <v>62</v>
      </c>
      <c r="G1410" t="s">
        <v>10998</v>
      </c>
    </row>
    <row r="1411" spans="1:7" x14ac:dyDescent="0.25">
      <c r="A1411">
        <v>250389398</v>
      </c>
      <c r="B1411" t="s">
        <v>14895</v>
      </c>
      <c r="C1411" t="s">
        <v>13237</v>
      </c>
      <c r="D1411" t="s">
        <v>1443</v>
      </c>
      <c r="E1411" t="s">
        <v>1443</v>
      </c>
      <c r="F1411" t="s">
        <v>62</v>
      </c>
      <c r="G1411" t="s">
        <v>10998</v>
      </c>
    </row>
    <row r="1412" spans="1:7" x14ac:dyDescent="0.25">
      <c r="A1412">
        <v>250389556</v>
      </c>
      <c r="B1412" t="s">
        <v>14896</v>
      </c>
      <c r="C1412" t="s">
        <v>13237</v>
      </c>
      <c r="D1412" t="s">
        <v>13287</v>
      </c>
      <c r="E1412" t="s">
        <v>13287</v>
      </c>
      <c r="F1412" t="s">
        <v>62</v>
      </c>
      <c r="G1412" t="s">
        <v>10998</v>
      </c>
    </row>
    <row r="1413" spans="1:7" x14ac:dyDescent="0.25">
      <c r="A1413">
        <v>250389558</v>
      </c>
      <c r="B1413" t="s">
        <v>14897</v>
      </c>
      <c r="C1413" t="s">
        <v>13237</v>
      </c>
      <c r="D1413" t="s">
        <v>14673</v>
      </c>
      <c r="E1413" t="s">
        <v>14673</v>
      </c>
      <c r="F1413" t="s">
        <v>62</v>
      </c>
      <c r="G1413" t="s">
        <v>10998</v>
      </c>
    </row>
    <row r="1414" spans="1:7" x14ac:dyDescent="0.25">
      <c r="A1414">
        <v>250389560</v>
      </c>
      <c r="B1414" t="s">
        <v>14898</v>
      </c>
      <c r="C1414" t="s">
        <v>13237</v>
      </c>
      <c r="D1414" t="s">
        <v>13354</v>
      </c>
      <c r="E1414" t="s">
        <v>13354</v>
      </c>
      <c r="F1414" t="s">
        <v>62</v>
      </c>
      <c r="G1414" t="s">
        <v>10998</v>
      </c>
    </row>
    <row r="1415" spans="1:7" x14ac:dyDescent="0.25">
      <c r="A1415">
        <v>250389562</v>
      </c>
      <c r="B1415" t="s">
        <v>14899</v>
      </c>
      <c r="C1415" t="s">
        <v>13237</v>
      </c>
      <c r="D1415" t="s">
        <v>13593</v>
      </c>
      <c r="E1415" t="s">
        <v>13593</v>
      </c>
      <c r="F1415" t="s">
        <v>62</v>
      </c>
      <c r="G1415" t="s">
        <v>10998</v>
      </c>
    </row>
    <row r="1416" spans="1:7" x14ac:dyDescent="0.25">
      <c r="A1416">
        <v>250389564</v>
      </c>
      <c r="B1416" t="s">
        <v>14900</v>
      </c>
      <c r="C1416" t="s">
        <v>13237</v>
      </c>
      <c r="D1416" t="s">
        <v>14901</v>
      </c>
      <c r="E1416" t="s">
        <v>14901</v>
      </c>
      <c r="F1416" t="s">
        <v>62</v>
      </c>
      <c r="G1416" t="s">
        <v>10998</v>
      </c>
    </row>
    <row r="1417" spans="1:7" x14ac:dyDescent="0.25">
      <c r="A1417">
        <v>250389566</v>
      </c>
      <c r="B1417" t="s">
        <v>14902</v>
      </c>
      <c r="C1417" t="s">
        <v>13237</v>
      </c>
      <c r="D1417" t="s">
        <v>13560</v>
      </c>
      <c r="E1417" t="s">
        <v>13560</v>
      </c>
      <c r="F1417" t="s">
        <v>62</v>
      </c>
      <c r="G1417" t="s">
        <v>10998</v>
      </c>
    </row>
    <row r="1418" spans="1:7" x14ac:dyDescent="0.25">
      <c r="A1418">
        <v>250389724</v>
      </c>
      <c r="B1418" t="s">
        <v>14903</v>
      </c>
      <c r="C1418" t="s">
        <v>13237</v>
      </c>
      <c r="D1418" t="s">
        <v>13575</v>
      </c>
      <c r="E1418" t="s">
        <v>13575</v>
      </c>
      <c r="F1418" t="s">
        <v>62</v>
      </c>
      <c r="G1418" t="s">
        <v>10998</v>
      </c>
    </row>
    <row r="1419" spans="1:7" x14ac:dyDescent="0.25">
      <c r="A1419">
        <v>250389726</v>
      </c>
      <c r="B1419" t="s">
        <v>14904</v>
      </c>
      <c r="C1419" t="s">
        <v>13237</v>
      </c>
      <c r="D1419" t="s">
        <v>14905</v>
      </c>
      <c r="E1419" t="s">
        <v>14905</v>
      </c>
      <c r="F1419" t="s">
        <v>62</v>
      </c>
      <c r="G1419" t="s">
        <v>10998</v>
      </c>
    </row>
    <row r="1420" spans="1:7" x14ac:dyDescent="0.25">
      <c r="A1420">
        <v>250389728</v>
      </c>
      <c r="B1420" t="s">
        <v>14906</v>
      </c>
      <c r="C1420" t="s">
        <v>13237</v>
      </c>
      <c r="D1420" t="s">
        <v>14907</v>
      </c>
      <c r="E1420" t="s">
        <v>14907</v>
      </c>
      <c r="F1420" t="s">
        <v>62</v>
      </c>
      <c r="G1420" t="s">
        <v>10998</v>
      </c>
    </row>
    <row r="1421" spans="1:7" x14ac:dyDescent="0.25">
      <c r="A1421">
        <v>250389730</v>
      </c>
      <c r="B1421" t="s">
        <v>14908</v>
      </c>
      <c r="C1421" t="s">
        <v>13237</v>
      </c>
      <c r="D1421" t="s">
        <v>14909</v>
      </c>
      <c r="E1421" t="s">
        <v>14909</v>
      </c>
      <c r="F1421" t="s">
        <v>62</v>
      </c>
      <c r="G1421" t="s">
        <v>10998</v>
      </c>
    </row>
    <row r="1422" spans="1:7" x14ac:dyDescent="0.25">
      <c r="A1422">
        <v>250389732</v>
      </c>
      <c r="B1422" t="s">
        <v>14910</v>
      </c>
      <c r="C1422" t="s">
        <v>13237</v>
      </c>
      <c r="D1422" t="s">
        <v>13346</v>
      </c>
      <c r="E1422" t="s">
        <v>13346</v>
      </c>
      <c r="F1422" t="s">
        <v>62</v>
      </c>
      <c r="G1422" t="s">
        <v>10998</v>
      </c>
    </row>
    <row r="1423" spans="1:7" x14ac:dyDescent="0.25">
      <c r="A1423">
        <v>250389734</v>
      </c>
      <c r="B1423" t="s">
        <v>14911</v>
      </c>
      <c r="C1423" t="s">
        <v>13237</v>
      </c>
      <c r="D1423" t="s">
        <v>13394</v>
      </c>
      <c r="E1423" t="s">
        <v>13394</v>
      </c>
      <c r="F1423" t="s">
        <v>62</v>
      </c>
      <c r="G1423" t="s">
        <v>10998</v>
      </c>
    </row>
    <row r="1424" spans="1:7" x14ac:dyDescent="0.25">
      <c r="A1424">
        <v>250390588</v>
      </c>
      <c r="B1424" t="s">
        <v>14912</v>
      </c>
      <c r="C1424" t="s">
        <v>13237</v>
      </c>
      <c r="D1424" t="s">
        <v>14336</v>
      </c>
      <c r="E1424" t="s">
        <v>14336</v>
      </c>
      <c r="F1424" t="s">
        <v>62</v>
      </c>
      <c r="G1424" t="s">
        <v>10998</v>
      </c>
    </row>
    <row r="1425" spans="1:7" x14ac:dyDescent="0.25">
      <c r="A1425">
        <v>250390590</v>
      </c>
      <c r="B1425" t="s">
        <v>14913</v>
      </c>
      <c r="C1425" t="s">
        <v>13237</v>
      </c>
      <c r="D1425" t="s">
        <v>13280</v>
      </c>
      <c r="E1425" t="s">
        <v>13280</v>
      </c>
      <c r="F1425" t="s">
        <v>62</v>
      </c>
      <c r="G1425" t="s">
        <v>10998</v>
      </c>
    </row>
    <row r="1426" spans="1:7" x14ac:dyDescent="0.25">
      <c r="A1426">
        <v>250390592</v>
      </c>
      <c r="B1426" t="s">
        <v>14914</v>
      </c>
      <c r="C1426" t="s">
        <v>13237</v>
      </c>
      <c r="D1426" t="s">
        <v>14915</v>
      </c>
      <c r="E1426" t="s">
        <v>14915</v>
      </c>
      <c r="F1426" t="s">
        <v>62</v>
      </c>
      <c r="G1426" t="s">
        <v>10998</v>
      </c>
    </row>
    <row r="1427" spans="1:7" x14ac:dyDescent="0.25">
      <c r="A1427">
        <v>250390594</v>
      </c>
      <c r="B1427" t="s">
        <v>14916</v>
      </c>
      <c r="C1427" t="s">
        <v>13237</v>
      </c>
      <c r="D1427" t="s">
        <v>13329</v>
      </c>
      <c r="E1427" t="s">
        <v>13329</v>
      </c>
      <c r="F1427" t="s">
        <v>62</v>
      </c>
      <c r="G1427" t="s">
        <v>10998</v>
      </c>
    </row>
    <row r="1428" spans="1:7" x14ac:dyDescent="0.25">
      <c r="A1428">
        <v>250390596</v>
      </c>
      <c r="B1428" t="s">
        <v>14917</v>
      </c>
      <c r="C1428" t="s">
        <v>13237</v>
      </c>
      <c r="D1428" t="s">
        <v>14918</v>
      </c>
      <c r="E1428" t="s">
        <v>14918</v>
      </c>
      <c r="F1428" t="s">
        <v>62</v>
      </c>
      <c r="G1428" t="s">
        <v>10998</v>
      </c>
    </row>
    <row r="1429" spans="1:7" x14ac:dyDescent="0.25">
      <c r="A1429">
        <v>250390718</v>
      </c>
      <c r="B1429" t="s">
        <v>14919</v>
      </c>
      <c r="C1429" t="s">
        <v>13237</v>
      </c>
      <c r="D1429" t="s">
        <v>13268</v>
      </c>
      <c r="E1429" t="s">
        <v>13268</v>
      </c>
      <c r="F1429" t="s">
        <v>62</v>
      </c>
      <c r="G1429" t="s">
        <v>10998</v>
      </c>
    </row>
    <row r="1430" spans="1:7" x14ac:dyDescent="0.25">
      <c r="A1430">
        <v>250390720</v>
      </c>
      <c r="B1430" t="s">
        <v>14920</v>
      </c>
      <c r="C1430" t="s">
        <v>13237</v>
      </c>
      <c r="D1430" t="s">
        <v>13354</v>
      </c>
      <c r="E1430" t="s">
        <v>13354</v>
      </c>
      <c r="F1430" t="s">
        <v>62</v>
      </c>
      <c r="G1430" t="s">
        <v>10998</v>
      </c>
    </row>
    <row r="1431" spans="1:7" x14ac:dyDescent="0.25">
      <c r="A1431">
        <v>250390722</v>
      </c>
      <c r="B1431" t="s">
        <v>14921</v>
      </c>
      <c r="C1431" t="s">
        <v>13237</v>
      </c>
      <c r="D1431" t="s">
        <v>13268</v>
      </c>
      <c r="E1431" t="s">
        <v>13268</v>
      </c>
      <c r="F1431" t="s">
        <v>62</v>
      </c>
      <c r="G1431" t="s">
        <v>10998</v>
      </c>
    </row>
    <row r="1432" spans="1:7" x14ac:dyDescent="0.25">
      <c r="A1432">
        <v>250390724</v>
      </c>
      <c r="B1432" t="s">
        <v>14922</v>
      </c>
      <c r="C1432" t="s">
        <v>13237</v>
      </c>
      <c r="D1432" t="s">
        <v>14923</v>
      </c>
      <c r="E1432" t="s">
        <v>14923</v>
      </c>
      <c r="F1432" t="s">
        <v>62</v>
      </c>
      <c r="G1432" t="s">
        <v>10998</v>
      </c>
    </row>
    <row r="1433" spans="1:7" x14ac:dyDescent="0.25">
      <c r="A1433">
        <v>250390726</v>
      </c>
      <c r="B1433" t="s">
        <v>14924</v>
      </c>
      <c r="C1433" t="s">
        <v>13237</v>
      </c>
      <c r="D1433" t="s">
        <v>13309</v>
      </c>
      <c r="E1433" t="s">
        <v>13309</v>
      </c>
      <c r="F1433" t="s">
        <v>62</v>
      </c>
      <c r="G1433" t="s">
        <v>10998</v>
      </c>
    </row>
    <row r="1434" spans="1:7" x14ac:dyDescent="0.25">
      <c r="A1434">
        <v>250390728</v>
      </c>
      <c r="B1434" t="s">
        <v>14925</v>
      </c>
      <c r="C1434" t="s">
        <v>13237</v>
      </c>
      <c r="D1434" t="s">
        <v>13309</v>
      </c>
      <c r="E1434" t="s">
        <v>13309</v>
      </c>
      <c r="F1434" t="s">
        <v>62</v>
      </c>
      <c r="G1434" t="s">
        <v>10998</v>
      </c>
    </row>
    <row r="1435" spans="1:7" x14ac:dyDescent="0.25">
      <c r="A1435">
        <v>250390858</v>
      </c>
      <c r="B1435" t="s">
        <v>14926</v>
      </c>
      <c r="C1435" t="s">
        <v>13237</v>
      </c>
      <c r="D1435" t="s">
        <v>1443</v>
      </c>
      <c r="E1435" t="s">
        <v>1443</v>
      </c>
      <c r="F1435" t="s">
        <v>62</v>
      </c>
      <c r="G1435" t="s">
        <v>10998</v>
      </c>
    </row>
    <row r="1436" spans="1:7" x14ac:dyDescent="0.25">
      <c r="A1436">
        <v>250390860</v>
      </c>
      <c r="B1436" t="s">
        <v>14927</v>
      </c>
      <c r="C1436" t="s">
        <v>13237</v>
      </c>
      <c r="D1436" t="s">
        <v>1443</v>
      </c>
      <c r="E1436" t="s">
        <v>1443</v>
      </c>
      <c r="F1436" t="s">
        <v>62</v>
      </c>
      <c r="G1436" t="s">
        <v>10998</v>
      </c>
    </row>
    <row r="1437" spans="1:7" x14ac:dyDescent="0.25">
      <c r="A1437">
        <v>250390862</v>
      </c>
      <c r="B1437" t="s">
        <v>14928</v>
      </c>
      <c r="C1437" t="s">
        <v>13237</v>
      </c>
      <c r="D1437" t="s">
        <v>1443</v>
      </c>
      <c r="E1437" t="s">
        <v>1443</v>
      </c>
      <c r="F1437" t="s">
        <v>62</v>
      </c>
      <c r="G1437" t="s">
        <v>10998</v>
      </c>
    </row>
    <row r="1438" spans="1:7" x14ac:dyDescent="0.25">
      <c r="A1438">
        <v>250390864</v>
      </c>
      <c r="B1438" t="s">
        <v>14929</v>
      </c>
      <c r="C1438" t="s">
        <v>13237</v>
      </c>
      <c r="D1438" t="s">
        <v>1443</v>
      </c>
      <c r="E1438" t="s">
        <v>1443</v>
      </c>
      <c r="F1438" t="s">
        <v>62</v>
      </c>
      <c r="G1438" t="s">
        <v>10998</v>
      </c>
    </row>
    <row r="1439" spans="1:7" x14ac:dyDescent="0.25">
      <c r="A1439">
        <v>250390866</v>
      </c>
      <c r="B1439" t="s">
        <v>14930</v>
      </c>
      <c r="C1439" t="s">
        <v>13237</v>
      </c>
      <c r="D1439" t="s">
        <v>1443</v>
      </c>
      <c r="E1439" t="s">
        <v>1443</v>
      </c>
      <c r="F1439" t="s">
        <v>62</v>
      </c>
      <c r="G1439" t="s">
        <v>10998</v>
      </c>
    </row>
    <row r="1440" spans="1:7" x14ac:dyDescent="0.25">
      <c r="A1440">
        <v>250391012</v>
      </c>
      <c r="B1440" t="s">
        <v>14931</v>
      </c>
      <c r="C1440" t="s">
        <v>13237</v>
      </c>
      <c r="D1440" t="s">
        <v>1443</v>
      </c>
      <c r="E1440" t="s">
        <v>1443</v>
      </c>
      <c r="F1440" t="s">
        <v>62</v>
      </c>
      <c r="G1440" t="s">
        <v>10998</v>
      </c>
    </row>
    <row r="1441" spans="1:7" x14ac:dyDescent="0.25">
      <c r="A1441">
        <v>250391014</v>
      </c>
      <c r="B1441" t="s">
        <v>14932</v>
      </c>
      <c r="C1441" t="s">
        <v>13237</v>
      </c>
      <c r="D1441" t="s">
        <v>1443</v>
      </c>
      <c r="E1441" t="s">
        <v>1443</v>
      </c>
      <c r="F1441" t="s">
        <v>62</v>
      </c>
      <c r="G1441" t="s">
        <v>10998</v>
      </c>
    </row>
    <row r="1442" spans="1:7" x14ac:dyDescent="0.25">
      <c r="A1442">
        <v>250391016</v>
      </c>
      <c r="B1442" t="s">
        <v>14933</v>
      </c>
      <c r="C1442" t="s">
        <v>13237</v>
      </c>
      <c r="D1442" t="s">
        <v>1443</v>
      </c>
      <c r="E1442" t="s">
        <v>1443</v>
      </c>
      <c r="F1442" t="s">
        <v>62</v>
      </c>
      <c r="G1442" t="s">
        <v>10998</v>
      </c>
    </row>
    <row r="1443" spans="1:7" x14ac:dyDescent="0.25">
      <c r="A1443">
        <v>250391018</v>
      </c>
      <c r="B1443" t="s">
        <v>14934</v>
      </c>
      <c r="C1443" t="s">
        <v>13237</v>
      </c>
      <c r="D1443" t="s">
        <v>1443</v>
      </c>
      <c r="E1443" t="s">
        <v>1443</v>
      </c>
      <c r="F1443" t="s">
        <v>62</v>
      </c>
      <c r="G1443" t="s">
        <v>10998</v>
      </c>
    </row>
    <row r="1444" spans="1:7" x14ac:dyDescent="0.25">
      <c r="A1444">
        <v>250391020</v>
      </c>
      <c r="B1444" t="s">
        <v>14935</v>
      </c>
      <c r="C1444" t="s">
        <v>13237</v>
      </c>
      <c r="D1444" t="s">
        <v>1443</v>
      </c>
      <c r="E1444" t="s">
        <v>1443</v>
      </c>
      <c r="F1444" t="s">
        <v>62</v>
      </c>
      <c r="G1444" t="s">
        <v>10998</v>
      </c>
    </row>
    <row r="1445" spans="1:7" x14ac:dyDescent="0.25">
      <c r="A1445">
        <v>250391022</v>
      </c>
      <c r="B1445" t="s">
        <v>14936</v>
      </c>
      <c r="C1445" t="s">
        <v>13237</v>
      </c>
      <c r="D1445" t="s">
        <v>1443</v>
      </c>
      <c r="E1445" t="s">
        <v>1443</v>
      </c>
      <c r="F1445" t="s">
        <v>62</v>
      </c>
      <c r="G1445" t="s">
        <v>10998</v>
      </c>
    </row>
    <row r="1446" spans="1:7" x14ac:dyDescent="0.25">
      <c r="A1446">
        <v>250387266</v>
      </c>
      <c r="B1446" t="s">
        <v>14937</v>
      </c>
      <c r="C1446" t="s">
        <v>13237</v>
      </c>
      <c r="D1446" t="s">
        <v>1443</v>
      </c>
      <c r="E1446" t="s">
        <v>1443</v>
      </c>
      <c r="F1446" t="s">
        <v>62</v>
      </c>
      <c r="G1446" t="s">
        <v>10998</v>
      </c>
    </row>
    <row r="1447" spans="1:7" x14ac:dyDescent="0.25">
      <c r="A1447">
        <v>250387268</v>
      </c>
      <c r="B1447" t="s">
        <v>14938</v>
      </c>
      <c r="C1447" t="s">
        <v>13237</v>
      </c>
      <c r="D1447" t="s">
        <v>13247</v>
      </c>
      <c r="E1447" t="s">
        <v>13247</v>
      </c>
      <c r="F1447" t="s">
        <v>62</v>
      </c>
      <c r="G1447" t="s">
        <v>10998</v>
      </c>
    </row>
    <row r="1448" spans="1:7" x14ac:dyDescent="0.25">
      <c r="A1448">
        <v>250387270</v>
      </c>
      <c r="B1448" t="s">
        <v>14939</v>
      </c>
      <c r="C1448" t="s">
        <v>13237</v>
      </c>
      <c r="D1448" t="s">
        <v>13260</v>
      </c>
      <c r="E1448" t="s">
        <v>13260</v>
      </c>
      <c r="F1448" t="s">
        <v>62</v>
      </c>
      <c r="G1448" t="s">
        <v>10998</v>
      </c>
    </row>
    <row r="1449" spans="1:7" x14ac:dyDescent="0.25">
      <c r="A1449">
        <v>250387272</v>
      </c>
      <c r="B1449" t="s">
        <v>14940</v>
      </c>
      <c r="C1449" t="s">
        <v>13237</v>
      </c>
      <c r="D1449" t="s">
        <v>1443</v>
      </c>
      <c r="E1449" t="s">
        <v>1443</v>
      </c>
      <c r="F1449" t="s">
        <v>62</v>
      </c>
      <c r="G1449" t="s">
        <v>10998</v>
      </c>
    </row>
    <row r="1450" spans="1:7" x14ac:dyDescent="0.25">
      <c r="A1450">
        <v>250387274</v>
      </c>
      <c r="B1450" t="s">
        <v>14941</v>
      </c>
      <c r="C1450" t="s">
        <v>13237</v>
      </c>
      <c r="D1450" t="s">
        <v>1443</v>
      </c>
      <c r="E1450" t="s">
        <v>1443</v>
      </c>
      <c r="F1450" t="s">
        <v>62</v>
      </c>
      <c r="G1450" t="s">
        <v>10998</v>
      </c>
    </row>
    <row r="1451" spans="1:7" x14ac:dyDescent="0.25">
      <c r="A1451">
        <v>250387276</v>
      </c>
      <c r="B1451" t="s">
        <v>14942</v>
      </c>
      <c r="C1451" t="s">
        <v>13237</v>
      </c>
      <c r="D1451" t="s">
        <v>2630</v>
      </c>
      <c r="E1451" t="s">
        <v>2630</v>
      </c>
      <c r="F1451" t="s">
        <v>62</v>
      </c>
      <c r="G1451" t="s">
        <v>10998</v>
      </c>
    </row>
    <row r="1452" spans="1:7" x14ac:dyDescent="0.25">
      <c r="A1452">
        <v>250388034</v>
      </c>
      <c r="B1452" t="s">
        <v>14943</v>
      </c>
      <c r="C1452" t="s">
        <v>13237</v>
      </c>
      <c r="D1452" t="s">
        <v>13247</v>
      </c>
      <c r="E1452" t="s">
        <v>13247</v>
      </c>
      <c r="F1452" t="s">
        <v>62</v>
      </c>
      <c r="G1452" t="s">
        <v>10998</v>
      </c>
    </row>
    <row r="1453" spans="1:7" x14ac:dyDescent="0.25">
      <c r="A1453">
        <v>250388036</v>
      </c>
      <c r="B1453" t="s">
        <v>14944</v>
      </c>
      <c r="C1453" t="s">
        <v>13237</v>
      </c>
      <c r="D1453" t="s">
        <v>14945</v>
      </c>
      <c r="E1453" t="s">
        <v>14945</v>
      </c>
      <c r="F1453" t="s">
        <v>62</v>
      </c>
      <c r="G1453" t="s">
        <v>10998</v>
      </c>
    </row>
    <row r="1454" spans="1:7" x14ac:dyDescent="0.25">
      <c r="A1454">
        <v>250388038</v>
      </c>
      <c r="B1454" t="s">
        <v>14946</v>
      </c>
      <c r="C1454" t="s">
        <v>13237</v>
      </c>
      <c r="D1454" t="s">
        <v>13260</v>
      </c>
      <c r="E1454" t="s">
        <v>13260</v>
      </c>
      <c r="F1454" t="s">
        <v>62</v>
      </c>
      <c r="G1454" t="s">
        <v>10998</v>
      </c>
    </row>
    <row r="1455" spans="1:7" x14ac:dyDescent="0.25">
      <c r="A1455">
        <v>250388040</v>
      </c>
      <c r="B1455" t="s">
        <v>14947</v>
      </c>
      <c r="C1455" t="s">
        <v>13237</v>
      </c>
      <c r="D1455" t="s">
        <v>13247</v>
      </c>
      <c r="E1455" t="s">
        <v>13247</v>
      </c>
      <c r="F1455" t="s">
        <v>62</v>
      </c>
      <c r="G1455" t="s">
        <v>10998</v>
      </c>
    </row>
    <row r="1456" spans="1:7" x14ac:dyDescent="0.25">
      <c r="A1456">
        <v>250388042</v>
      </c>
      <c r="B1456" t="s">
        <v>14948</v>
      </c>
      <c r="C1456" t="s">
        <v>13237</v>
      </c>
      <c r="D1456" t="s">
        <v>13247</v>
      </c>
      <c r="E1456" t="s">
        <v>13247</v>
      </c>
      <c r="F1456" t="s">
        <v>62</v>
      </c>
      <c r="G1456" t="s">
        <v>10998</v>
      </c>
    </row>
    <row r="1457" spans="1:7" x14ac:dyDescent="0.25">
      <c r="A1457">
        <v>250388044</v>
      </c>
      <c r="B1457" t="s">
        <v>14949</v>
      </c>
      <c r="C1457" t="s">
        <v>13237</v>
      </c>
      <c r="D1457" t="s">
        <v>13247</v>
      </c>
      <c r="E1457" t="s">
        <v>13247</v>
      </c>
      <c r="F1457" t="s">
        <v>62</v>
      </c>
      <c r="G1457" t="s">
        <v>10998</v>
      </c>
    </row>
    <row r="1458" spans="1:7" x14ac:dyDescent="0.25">
      <c r="A1458">
        <v>250388168</v>
      </c>
      <c r="B1458" t="s">
        <v>14950</v>
      </c>
      <c r="C1458" t="s">
        <v>13237</v>
      </c>
      <c r="D1458" t="s">
        <v>13247</v>
      </c>
      <c r="E1458" t="s">
        <v>13247</v>
      </c>
      <c r="F1458" t="s">
        <v>62</v>
      </c>
      <c r="G1458" t="s">
        <v>10998</v>
      </c>
    </row>
    <row r="1459" spans="1:7" x14ac:dyDescent="0.25">
      <c r="A1459">
        <v>250388170</v>
      </c>
      <c r="B1459" t="s">
        <v>14951</v>
      </c>
      <c r="C1459" t="s">
        <v>13237</v>
      </c>
      <c r="D1459" t="s">
        <v>1443</v>
      </c>
      <c r="E1459" t="s">
        <v>1443</v>
      </c>
      <c r="F1459" t="s">
        <v>62</v>
      </c>
      <c r="G1459" t="s">
        <v>10998</v>
      </c>
    </row>
    <row r="1460" spans="1:7" x14ac:dyDescent="0.25">
      <c r="A1460">
        <v>250388172</v>
      </c>
      <c r="B1460" t="s">
        <v>14952</v>
      </c>
      <c r="C1460" t="s">
        <v>13237</v>
      </c>
      <c r="D1460" t="s">
        <v>13247</v>
      </c>
      <c r="E1460" t="s">
        <v>13247</v>
      </c>
      <c r="F1460" t="s">
        <v>62</v>
      </c>
      <c r="G1460" t="s">
        <v>10998</v>
      </c>
    </row>
    <row r="1461" spans="1:7" x14ac:dyDescent="0.25">
      <c r="A1461">
        <v>250388174</v>
      </c>
      <c r="B1461" t="s">
        <v>14953</v>
      </c>
      <c r="C1461" t="s">
        <v>13237</v>
      </c>
      <c r="D1461" t="s">
        <v>13441</v>
      </c>
      <c r="E1461" t="s">
        <v>13441</v>
      </c>
      <c r="F1461" t="s">
        <v>62</v>
      </c>
      <c r="G1461" t="s">
        <v>10998</v>
      </c>
    </row>
    <row r="1462" spans="1:7" x14ac:dyDescent="0.25">
      <c r="A1462">
        <v>250388176</v>
      </c>
      <c r="B1462" t="s">
        <v>14954</v>
      </c>
      <c r="C1462" t="s">
        <v>13237</v>
      </c>
      <c r="D1462" t="s">
        <v>13247</v>
      </c>
      <c r="E1462" t="s">
        <v>13247</v>
      </c>
      <c r="F1462" t="s">
        <v>62</v>
      </c>
      <c r="G1462" t="s">
        <v>10998</v>
      </c>
    </row>
    <row r="1463" spans="1:7" x14ac:dyDescent="0.25">
      <c r="A1463">
        <v>250388178</v>
      </c>
      <c r="B1463" t="s">
        <v>14955</v>
      </c>
      <c r="C1463" t="s">
        <v>13237</v>
      </c>
      <c r="D1463" t="s">
        <v>13484</v>
      </c>
      <c r="E1463" t="s">
        <v>13484</v>
      </c>
      <c r="F1463" t="s">
        <v>62</v>
      </c>
      <c r="G1463" t="s">
        <v>10998</v>
      </c>
    </row>
    <row r="1464" spans="1:7" x14ac:dyDescent="0.25">
      <c r="A1464">
        <v>250388312</v>
      </c>
      <c r="B1464" t="s">
        <v>14956</v>
      </c>
      <c r="C1464" t="s">
        <v>13237</v>
      </c>
      <c r="D1464" t="s">
        <v>13247</v>
      </c>
      <c r="E1464" t="s">
        <v>13247</v>
      </c>
      <c r="F1464" t="s">
        <v>62</v>
      </c>
      <c r="G1464" t="s">
        <v>10998</v>
      </c>
    </row>
    <row r="1465" spans="1:7" x14ac:dyDescent="0.25">
      <c r="A1465">
        <v>250388314</v>
      </c>
      <c r="B1465" t="s">
        <v>14957</v>
      </c>
      <c r="C1465" t="s">
        <v>13237</v>
      </c>
      <c r="D1465" t="s">
        <v>13238</v>
      </c>
      <c r="E1465" t="s">
        <v>13238</v>
      </c>
      <c r="F1465" t="s">
        <v>62</v>
      </c>
      <c r="G1465" t="s">
        <v>10998</v>
      </c>
    </row>
    <row r="1466" spans="1:7" x14ac:dyDescent="0.25">
      <c r="A1466">
        <v>250388316</v>
      </c>
      <c r="B1466" t="s">
        <v>14958</v>
      </c>
      <c r="C1466" t="s">
        <v>13237</v>
      </c>
      <c r="D1466" t="s">
        <v>13247</v>
      </c>
      <c r="E1466" t="s">
        <v>13247</v>
      </c>
      <c r="F1466" t="s">
        <v>62</v>
      </c>
      <c r="G1466" t="s">
        <v>10998</v>
      </c>
    </row>
    <row r="1467" spans="1:7" x14ac:dyDescent="0.25">
      <c r="A1467">
        <v>250388318</v>
      </c>
      <c r="B1467" t="s">
        <v>14959</v>
      </c>
      <c r="C1467" t="s">
        <v>13237</v>
      </c>
      <c r="D1467" t="s">
        <v>14960</v>
      </c>
      <c r="E1467" t="s">
        <v>14960</v>
      </c>
      <c r="F1467" t="s">
        <v>62</v>
      </c>
      <c r="G1467" t="s">
        <v>10998</v>
      </c>
    </row>
    <row r="1468" spans="1:7" x14ac:dyDescent="0.25">
      <c r="A1468">
        <v>250388320</v>
      </c>
      <c r="B1468" t="s">
        <v>14961</v>
      </c>
      <c r="C1468" t="s">
        <v>13237</v>
      </c>
      <c r="D1468" t="s">
        <v>1443</v>
      </c>
      <c r="E1468" t="s">
        <v>1443</v>
      </c>
      <c r="F1468" t="s">
        <v>62</v>
      </c>
      <c r="G1468" t="s">
        <v>10998</v>
      </c>
    </row>
    <row r="1469" spans="1:7" x14ac:dyDescent="0.25">
      <c r="A1469">
        <v>250388322</v>
      </c>
      <c r="B1469" t="s">
        <v>14962</v>
      </c>
      <c r="C1469" t="s">
        <v>13237</v>
      </c>
      <c r="D1469" t="s">
        <v>1443</v>
      </c>
      <c r="E1469" t="s">
        <v>1443</v>
      </c>
      <c r="F1469" t="s">
        <v>62</v>
      </c>
      <c r="G1469" t="s">
        <v>10998</v>
      </c>
    </row>
    <row r="1470" spans="1:7" x14ac:dyDescent="0.25">
      <c r="A1470">
        <v>250388456</v>
      </c>
      <c r="B1470" t="s">
        <v>14963</v>
      </c>
      <c r="C1470" t="s">
        <v>13237</v>
      </c>
      <c r="D1470" t="s">
        <v>13238</v>
      </c>
      <c r="E1470" t="s">
        <v>13238</v>
      </c>
      <c r="F1470" t="s">
        <v>62</v>
      </c>
      <c r="G1470" t="s">
        <v>10998</v>
      </c>
    </row>
    <row r="1471" spans="1:7" x14ac:dyDescent="0.25">
      <c r="A1471">
        <v>250388458</v>
      </c>
      <c r="B1471" t="s">
        <v>14964</v>
      </c>
      <c r="C1471" t="s">
        <v>13237</v>
      </c>
      <c r="D1471" t="s">
        <v>13444</v>
      </c>
      <c r="E1471" t="s">
        <v>13444</v>
      </c>
      <c r="F1471" t="s">
        <v>62</v>
      </c>
      <c r="G1471" t="s">
        <v>10998</v>
      </c>
    </row>
    <row r="1472" spans="1:7" x14ac:dyDescent="0.25">
      <c r="A1472">
        <v>250388460</v>
      </c>
      <c r="B1472" t="s">
        <v>14965</v>
      </c>
      <c r="C1472" t="s">
        <v>13237</v>
      </c>
      <c r="D1472" t="s">
        <v>13247</v>
      </c>
      <c r="E1472" t="s">
        <v>13247</v>
      </c>
      <c r="F1472" t="s">
        <v>62</v>
      </c>
      <c r="G1472" t="s">
        <v>10998</v>
      </c>
    </row>
    <row r="1473" spans="1:7" x14ac:dyDescent="0.25">
      <c r="A1473">
        <v>250388462</v>
      </c>
      <c r="B1473" t="s">
        <v>14966</v>
      </c>
      <c r="C1473" t="s">
        <v>13237</v>
      </c>
      <c r="D1473" t="s">
        <v>2630</v>
      </c>
      <c r="E1473" t="s">
        <v>2630</v>
      </c>
      <c r="F1473" t="s">
        <v>62</v>
      </c>
      <c r="G1473" t="s">
        <v>10998</v>
      </c>
    </row>
    <row r="1474" spans="1:7" x14ac:dyDescent="0.25">
      <c r="A1474">
        <v>250388464</v>
      </c>
      <c r="B1474" t="s">
        <v>14967</v>
      </c>
      <c r="C1474" t="s">
        <v>13237</v>
      </c>
      <c r="D1474" t="s">
        <v>13247</v>
      </c>
      <c r="E1474" t="s">
        <v>13247</v>
      </c>
      <c r="F1474" t="s">
        <v>62</v>
      </c>
      <c r="G1474" t="s">
        <v>10998</v>
      </c>
    </row>
    <row r="1475" spans="1:7" x14ac:dyDescent="0.25">
      <c r="A1475">
        <v>250388466</v>
      </c>
      <c r="B1475" t="s">
        <v>14968</v>
      </c>
      <c r="C1475" t="s">
        <v>13237</v>
      </c>
      <c r="D1475" t="s">
        <v>13247</v>
      </c>
      <c r="E1475" t="s">
        <v>13247</v>
      </c>
      <c r="F1475" t="s">
        <v>62</v>
      </c>
      <c r="G1475" t="s">
        <v>10998</v>
      </c>
    </row>
    <row r="1476" spans="1:7" x14ac:dyDescent="0.25">
      <c r="A1476">
        <v>250388618</v>
      </c>
      <c r="B1476" t="s">
        <v>14969</v>
      </c>
      <c r="C1476" t="s">
        <v>13237</v>
      </c>
      <c r="D1476" t="s">
        <v>13247</v>
      </c>
      <c r="E1476" t="s">
        <v>13247</v>
      </c>
      <c r="F1476" t="s">
        <v>62</v>
      </c>
      <c r="G1476" t="s">
        <v>10998</v>
      </c>
    </row>
    <row r="1477" spans="1:7" x14ac:dyDescent="0.25">
      <c r="A1477">
        <v>250388620</v>
      </c>
      <c r="B1477" t="s">
        <v>14970</v>
      </c>
      <c r="C1477" t="s">
        <v>13237</v>
      </c>
      <c r="D1477" t="s">
        <v>13247</v>
      </c>
      <c r="E1477" t="s">
        <v>13247</v>
      </c>
      <c r="F1477" t="s">
        <v>62</v>
      </c>
      <c r="G1477" t="s">
        <v>10998</v>
      </c>
    </row>
    <row r="1478" spans="1:7" x14ac:dyDescent="0.25">
      <c r="A1478">
        <v>250388622</v>
      </c>
      <c r="B1478" t="s">
        <v>14971</v>
      </c>
      <c r="C1478" t="s">
        <v>13237</v>
      </c>
      <c r="D1478" t="s">
        <v>13247</v>
      </c>
      <c r="E1478" t="s">
        <v>13247</v>
      </c>
      <c r="F1478" t="s">
        <v>62</v>
      </c>
      <c r="G1478" t="s">
        <v>10998</v>
      </c>
    </row>
    <row r="1479" spans="1:7" x14ac:dyDescent="0.25">
      <c r="A1479">
        <v>250388624</v>
      </c>
      <c r="B1479" t="s">
        <v>14972</v>
      </c>
      <c r="C1479" t="s">
        <v>13237</v>
      </c>
      <c r="D1479" t="s">
        <v>13247</v>
      </c>
      <c r="E1479" t="s">
        <v>13247</v>
      </c>
      <c r="F1479" t="s">
        <v>62</v>
      </c>
      <c r="G1479" t="s">
        <v>10998</v>
      </c>
    </row>
    <row r="1480" spans="1:7" x14ac:dyDescent="0.25">
      <c r="A1480">
        <v>250388626</v>
      </c>
      <c r="B1480" t="s">
        <v>14973</v>
      </c>
      <c r="C1480" t="s">
        <v>13237</v>
      </c>
      <c r="D1480" t="s">
        <v>13441</v>
      </c>
      <c r="E1480" t="s">
        <v>13441</v>
      </c>
      <c r="F1480" t="s">
        <v>62</v>
      </c>
      <c r="G1480" t="s">
        <v>10998</v>
      </c>
    </row>
    <row r="1481" spans="1:7" x14ac:dyDescent="0.25">
      <c r="A1481">
        <v>250388628</v>
      </c>
      <c r="B1481" t="s">
        <v>14974</v>
      </c>
      <c r="C1481" t="s">
        <v>13237</v>
      </c>
      <c r="D1481" t="s">
        <v>2630</v>
      </c>
      <c r="E1481" t="s">
        <v>2630</v>
      </c>
      <c r="F1481" t="s">
        <v>62</v>
      </c>
      <c r="G1481" t="s">
        <v>10998</v>
      </c>
    </row>
    <row r="1482" spans="1:7" x14ac:dyDescent="0.25">
      <c r="A1482">
        <v>250388786</v>
      </c>
      <c r="B1482" t="s">
        <v>14975</v>
      </c>
      <c r="C1482" t="s">
        <v>13237</v>
      </c>
      <c r="D1482" t="s">
        <v>13484</v>
      </c>
      <c r="E1482" t="s">
        <v>13484</v>
      </c>
      <c r="F1482" t="s">
        <v>62</v>
      </c>
      <c r="G1482" t="s">
        <v>10998</v>
      </c>
    </row>
    <row r="1483" spans="1:7" x14ac:dyDescent="0.25">
      <c r="A1483">
        <v>250388788</v>
      </c>
      <c r="B1483" t="s">
        <v>14976</v>
      </c>
      <c r="C1483" t="s">
        <v>13237</v>
      </c>
      <c r="D1483" t="s">
        <v>13247</v>
      </c>
      <c r="E1483" t="s">
        <v>13247</v>
      </c>
      <c r="F1483" t="s">
        <v>62</v>
      </c>
      <c r="G1483" t="s">
        <v>10998</v>
      </c>
    </row>
    <row r="1484" spans="1:7" x14ac:dyDescent="0.25">
      <c r="A1484">
        <v>250388790</v>
      </c>
      <c r="B1484" t="s">
        <v>14977</v>
      </c>
      <c r="C1484" t="s">
        <v>13237</v>
      </c>
      <c r="D1484" t="s">
        <v>13247</v>
      </c>
      <c r="E1484" t="s">
        <v>13247</v>
      </c>
      <c r="F1484" t="s">
        <v>62</v>
      </c>
      <c r="G1484" t="s">
        <v>10998</v>
      </c>
    </row>
    <row r="1485" spans="1:7" x14ac:dyDescent="0.25">
      <c r="A1485">
        <v>250388792</v>
      </c>
      <c r="B1485" t="s">
        <v>14978</v>
      </c>
      <c r="C1485" t="s">
        <v>13237</v>
      </c>
      <c r="D1485" t="s">
        <v>13441</v>
      </c>
      <c r="E1485" t="s">
        <v>13441</v>
      </c>
      <c r="F1485" t="s">
        <v>62</v>
      </c>
      <c r="G1485" t="s">
        <v>10998</v>
      </c>
    </row>
    <row r="1486" spans="1:7" x14ac:dyDescent="0.25">
      <c r="A1486">
        <v>250388794</v>
      </c>
      <c r="B1486" t="s">
        <v>14979</v>
      </c>
      <c r="C1486" t="s">
        <v>13237</v>
      </c>
      <c r="D1486" t="s">
        <v>13247</v>
      </c>
      <c r="E1486" t="s">
        <v>13247</v>
      </c>
      <c r="F1486" t="s">
        <v>62</v>
      </c>
      <c r="G1486" t="s">
        <v>10998</v>
      </c>
    </row>
    <row r="1487" spans="1:7" x14ac:dyDescent="0.25">
      <c r="A1487">
        <v>250388796</v>
      </c>
      <c r="B1487" t="s">
        <v>14980</v>
      </c>
      <c r="C1487" t="s">
        <v>13237</v>
      </c>
      <c r="D1487" t="s">
        <v>14981</v>
      </c>
      <c r="E1487" t="s">
        <v>14981</v>
      </c>
      <c r="F1487" t="s">
        <v>62</v>
      </c>
      <c r="G1487" t="s">
        <v>10998</v>
      </c>
    </row>
    <row r="1488" spans="1:7" x14ac:dyDescent="0.25">
      <c r="A1488">
        <v>250388968</v>
      </c>
      <c r="B1488" t="s">
        <v>14982</v>
      </c>
      <c r="C1488" t="s">
        <v>13237</v>
      </c>
      <c r="D1488" t="s">
        <v>13260</v>
      </c>
      <c r="E1488" t="s">
        <v>13260</v>
      </c>
      <c r="F1488" t="s">
        <v>62</v>
      </c>
      <c r="G1488" t="s">
        <v>10998</v>
      </c>
    </row>
    <row r="1489" spans="1:7" x14ac:dyDescent="0.25">
      <c r="A1489">
        <v>250388970</v>
      </c>
      <c r="B1489" t="s">
        <v>14983</v>
      </c>
      <c r="C1489" t="s">
        <v>13237</v>
      </c>
      <c r="D1489" t="s">
        <v>13260</v>
      </c>
      <c r="E1489" t="s">
        <v>13260</v>
      </c>
      <c r="F1489" t="s">
        <v>62</v>
      </c>
      <c r="G1489" t="s">
        <v>10998</v>
      </c>
    </row>
    <row r="1490" spans="1:7" x14ac:dyDescent="0.25">
      <c r="A1490">
        <v>250388972</v>
      </c>
      <c r="B1490" t="s">
        <v>14984</v>
      </c>
      <c r="C1490" t="s">
        <v>13237</v>
      </c>
      <c r="D1490" t="s">
        <v>13260</v>
      </c>
      <c r="E1490" t="s">
        <v>13260</v>
      </c>
      <c r="F1490" t="s">
        <v>62</v>
      </c>
      <c r="G1490" t="s">
        <v>10998</v>
      </c>
    </row>
    <row r="1491" spans="1:7" x14ac:dyDescent="0.25">
      <c r="A1491">
        <v>250388974</v>
      </c>
      <c r="B1491" t="s">
        <v>14985</v>
      </c>
      <c r="C1491" t="s">
        <v>13237</v>
      </c>
      <c r="D1491" t="s">
        <v>13260</v>
      </c>
      <c r="E1491" t="s">
        <v>13260</v>
      </c>
      <c r="F1491" t="s">
        <v>62</v>
      </c>
      <c r="G1491" t="s">
        <v>10998</v>
      </c>
    </row>
    <row r="1492" spans="1:7" x14ac:dyDescent="0.25">
      <c r="A1492">
        <v>250388976</v>
      </c>
      <c r="B1492" t="s">
        <v>14986</v>
      </c>
      <c r="C1492" t="s">
        <v>13237</v>
      </c>
      <c r="D1492" t="s">
        <v>13238</v>
      </c>
      <c r="E1492" t="s">
        <v>13238</v>
      </c>
      <c r="F1492" t="s">
        <v>62</v>
      </c>
      <c r="G1492" t="s">
        <v>10998</v>
      </c>
    </row>
    <row r="1493" spans="1:7" x14ac:dyDescent="0.25">
      <c r="A1493">
        <v>250388978</v>
      </c>
      <c r="B1493" t="s">
        <v>14987</v>
      </c>
      <c r="C1493" t="s">
        <v>13237</v>
      </c>
      <c r="D1493" t="s">
        <v>13260</v>
      </c>
      <c r="E1493" t="s">
        <v>13260</v>
      </c>
      <c r="F1493" t="s">
        <v>62</v>
      </c>
      <c r="G1493" t="s">
        <v>10998</v>
      </c>
    </row>
    <row r="1494" spans="1:7" x14ac:dyDescent="0.25">
      <c r="A1494">
        <v>250389100</v>
      </c>
      <c r="B1494" t="s">
        <v>14988</v>
      </c>
      <c r="C1494" t="s">
        <v>13237</v>
      </c>
      <c r="D1494" t="s">
        <v>2630</v>
      </c>
      <c r="E1494" t="s">
        <v>2630</v>
      </c>
      <c r="F1494" t="s">
        <v>62</v>
      </c>
      <c r="G1494" t="s">
        <v>10998</v>
      </c>
    </row>
    <row r="1495" spans="1:7" x14ac:dyDescent="0.25">
      <c r="A1495">
        <v>250389102</v>
      </c>
      <c r="B1495" t="s">
        <v>14989</v>
      </c>
      <c r="C1495" t="s">
        <v>13237</v>
      </c>
      <c r="D1495" t="s">
        <v>1443</v>
      </c>
      <c r="E1495" t="s">
        <v>1443</v>
      </c>
      <c r="F1495" t="s">
        <v>62</v>
      </c>
      <c r="G1495" t="s">
        <v>10998</v>
      </c>
    </row>
    <row r="1496" spans="1:7" x14ac:dyDescent="0.25">
      <c r="A1496">
        <v>250389104</v>
      </c>
      <c r="B1496" t="s">
        <v>14990</v>
      </c>
      <c r="C1496" t="s">
        <v>13237</v>
      </c>
      <c r="D1496" t="s">
        <v>1443</v>
      </c>
      <c r="E1496" t="s">
        <v>1443</v>
      </c>
      <c r="F1496" t="s">
        <v>62</v>
      </c>
      <c r="G1496" t="s">
        <v>10998</v>
      </c>
    </row>
    <row r="1497" spans="1:7" x14ac:dyDescent="0.25">
      <c r="A1497">
        <v>250389106</v>
      </c>
      <c r="B1497" t="s">
        <v>14991</v>
      </c>
      <c r="C1497" t="s">
        <v>13237</v>
      </c>
      <c r="D1497" t="s">
        <v>2630</v>
      </c>
      <c r="E1497" t="s">
        <v>2630</v>
      </c>
      <c r="F1497" t="s">
        <v>62</v>
      </c>
      <c r="G1497" t="s">
        <v>10998</v>
      </c>
    </row>
    <row r="1498" spans="1:7" x14ac:dyDescent="0.25">
      <c r="A1498">
        <v>250389108</v>
      </c>
      <c r="B1498" t="s">
        <v>14992</v>
      </c>
      <c r="C1498" t="s">
        <v>13237</v>
      </c>
      <c r="D1498" t="s">
        <v>1443</v>
      </c>
      <c r="E1498" t="s">
        <v>1443</v>
      </c>
      <c r="F1498" t="s">
        <v>62</v>
      </c>
      <c r="G1498" t="s">
        <v>10998</v>
      </c>
    </row>
    <row r="1499" spans="1:7" x14ac:dyDescent="0.25">
      <c r="A1499">
        <v>250389110</v>
      </c>
      <c r="B1499" t="s">
        <v>14993</v>
      </c>
      <c r="C1499" t="s">
        <v>13237</v>
      </c>
      <c r="D1499" t="s">
        <v>1443</v>
      </c>
      <c r="E1499" t="s">
        <v>1443</v>
      </c>
      <c r="F1499" t="s">
        <v>62</v>
      </c>
      <c r="G1499" t="s">
        <v>10998</v>
      </c>
    </row>
    <row r="1500" spans="1:7" x14ac:dyDescent="0.25">
      <c r="A1500">
        <v>250389244</v>
      </c>
      <c r="B1500" t="s">
        <v>14994</v>
      </c>
      <c r="C1500" t="s">
        <v>13237</v>
      </c>
      <c r="D1500" t="s">
        <v>1443</v>
      </c>
      <c r="E1500" t="s">
        <v>1443</v>
      </c>
      <c r="F1500" t="s">
        <v>62</v>
      </c>
      <c r="G1500" t="s">
        <v>10998</v>
      </c>
    </row>
    <row r="1501" spans="1:7" x14ac:dyDescent="0.25">
      <c r="A1501">
        <v>250389246</v>
      </c>
      <c r="B1501" t="s">
        <v>14995</v>
      </c>
      <c r="C1501" t="s">
        <v>13237</v>
      </c>
      <c r="D1501" t="s">
        <v>1443</v>
      </c>
      <c r="E1501" t="s">
        <v>1443</v>
      </c>
      <c r="F1501" t="s">
        <v>62</v>
      </c>
      <c r="G1501" t="s">
        <v>10998</v>
      </c>
    </row>
    <row r="1502" spans="1:7" x14ac:dyDescent="0.25">
      <c r="A1502">
        <v>250389248</v>
      </c>
      <c r="B1502" t="s">
        <v>14996</v>
      </c>
      <c r="C1502" t="s">
        <v>13237</v>
      </c>
      <c r="D1502" t="s">
        <v>13247</v>
      </c>
      <c r="E1502" t="s">
        <v>13247</v>
      </c>
      <c r="F1502" t="s">
        <v>62</v>
      </c>
      <c r="G1502" t="s">
        <v>10998</v>
      </c>
    </row>
    <row r="1503" spans="1:7" x14ac:dyDescent="0.25">
      <c r="A1503">
        <v>250389250</v>
      </c>
      <c r="B1503" t="s">
        <v>14997</v>
      </c>
      <c r="C1503" t="s">
        <v>13237</v>
      </c>
      <c r="D1503" t="s">
        <v>13260</v>
      </c>
      <c r="E1503" t="s">
        <v>13260</v>
      </c>
      <c r="F1503" t="s">
        <v>62</v>
      </c>
      <c r="G1503" t="s">
        <v>10998</v>
      </c>
    </row>
    <row r="1504" spans="1:7" x14ac:dyDescent="0.25">
      <c r="A1504">
        <v>250389252</v>
      </c>
      <c r="B1504" t="s">
        <v>14998</v>
      </c>
      <c r="C1504" t="s">
        <v>13237</v>
      </c>
      <c r="D1504" t="s">
        <v>13260</v>
      </c>
      <c r="E1504" t="s">
        <v>13260</v>
      </c>
      <c r="F1504" t="s">
        <v>62</v>
      </c>
      <c r="G1504" t="s">
        <v>10998</v>
      </c>
    </row>
    <row r="1505" spans="1:7" x14ac:dyDescent="0.25">
      <c r="A1505">
        <v>250389254</v>
      </c>
      <c r="B1505" t="s">
        <v>14999</v>
      </c>
      <c r="C1505" t="s">
        <v>13237</v>
      </c>
      <c r="D1505" t="s">
        <v>1443</v>
      </c>
      <c r="E1505" t="s">
        <v>1443</v>
      </c>
      <c r="F1505" t="s">
        <v>62</v>
      </c>
      <c r="G1505" t="s">
        <v>10998</v>
      </c>
    </row>
    <row r="1506" spans="1:7" x14ac:dyDescent="0.25">
      <c r="A1506">
        <v>250389400</v>
      </c>
      <c r="B1506" t="s">
        <v>15000</v>
      </c>
      <c r="C1506" t="s">
        <v>13237</v>
      </c>
      <c r="D1506" t="s">
        <v>1443</v>
      </c>
      <c r="E1506" t="s">
        <v>1443</v>
      </c>
      <c r="F1506" t="s">
        <v>62</v>
      </c>
      <c r="G1506" t="s">
        <v>10998</v>
      </c>
    </row>
    <row r="1507" spans="1:7" x14ac:dyDescent="0.25">
      <c r="A1507">
        <v>250389402</v>
      </c>
      <c r="B1507" t="s">
        <v>15001</v>
      </c>
      <c r="C1507" t="s">
        <v>13237</v>
      </c>
      <c r="D1507" t="s">
        <v>1443</v>
      </c>
      <c r="E1507" t="s">
        <v>1443</v>
      </c>
      <c r="F1507" t="s">
        <v>62</v>
      </c>
      <c r="G1507" t="s">
        <v>10998</v>
      </c>
    </row>
    <row r="1508" spans="1:7" x14ac:dyDescent="0.25">
      <c r="A1508">
        <v>250389404</v>
      </c>
      <c r="B1508" t="s">
        <v>15002</v>
      </c>
      <c r="C1508" t="s">
        <v>13237</v>
      </c>
      <c r="D1508" t="s">
        <v>1443</v>
      </c>
      <c r="E1508" t="s">
        <v>1443</v>
      </c>
      <c r="F1508" t="s">
        <v>62</v>
      </c>
      <c r="G1508" t="s">
        <v>10998</v>
      </c>
    </row>
    <row r="1509" spans="1:7" x14ac:dyDescent="0.25">
      <c r="A1509">
        <v>250389406</v>
      </c>
      <c r="B1509" t="s">
        <v>15003</v>
      </c>
      <c r="C1509" t="s">
        <v>13237</v>
      </c>
      <c r="D1509" t="s">
        <v>1443</v>
      </c>
      <c r="E1509" t="s">
        <v>1443</v>
      </c>
      <c r="F1509" t="s">
        <v>62</v>
      </c>
      <c r="G1509" t="s">
        <v>10998</v>
      </c>
    </row>
    <row r="1510" spans="1:7" x14ac:dyDescent="0.25">
      <c r="A1510">
        <v>250389408</v>
      </c>
      <c r="B1510" t="s">
        <v>15004</v>
      </c>
      <c r="C1510" t="s">
        <v>13237</v>
      </c>
      <c r="D1510" t="s">
        <v>2630</v>
      </c>
      <c r="E1510" t="s">
        <v>2630</v>
      </c>
      <c r="F1510" t="s">
        <v>62</v>
      </c>
      <c r="G1510" t="s">
        <v>10998</v>
      </c>
    </row>
    <row r="1511" spans="1:7" x14ac:dyDescent="0.25">
      <c r="A1511">
        <v>250389410</v>
      </c>
      <c r="B1511" t="s">
        <v>15005</v>
      </c>
      <c r="C1511" t="s">
        <v>13237</v>
      </c>
      <c r="D1511" t="s">
        <v>1443</v>
      </c>
      <c r="E1511" t="s">
        <v>1443</v>
      </c>
      <c r="F1511" t="s">
        <v>62</v>
      </c>
      <c r="G1511" t="s">
        <v>10998</v>
      </c>
    </row>
    <row r="1512" spans="1:7" x14ac:dyDescent="0.25">
      <c r="A1512">
        <v>250389570</v>
      </c>
      <c r="B1512" t="s">
        <v>15006</v>
      </c>
      <c r="C1512" t="s">
        <v>13237</v>
      </c>
      <c r="D1512" t="s">
        <v>15007</v>
      </c>
      <c r="E1512" t="s">
        <v>15007</v>
      </c>
      <c r="F1512" t="s">
        <v>62</v>
      </c>
      <c r="G1512" t="s">
        <v>10998</v>
      </c>
    </row>
    <row r="1513" spans="1:7" x14ac:dyDescent="0.25">
      <c r="A1513">
        <v>250389572</v>
      </c>
      <c r="B1513" t="s">
        <v>15008</v>
      </c>
      <c r="C1513" t="s">
        <v>13237</v>
      </c>
      <c r="D1513" t="s">
        <v>13525</v>
      </c>
      <c r="E1513" t="s">
        <v>13525</v>
      </c>
      <c r="F1513" t="s">
        <v>62</v>
      </c>
      <c r="G1513" t="s">
        <v>10998</v>
      </c>
    </row>
    <row r="1514" spans="1:7" x14ac:dyDescent="0.25">
      <c r="A1514">
        <v>250389574</v>
      </c>
      <c r="B1514" t="s">
        <v>15009</v>
      </c>
      <c r="C1514" t="s">
        <v>13237</v>
      </c>
      <c r="D1514" t="s">
        <v>13280</v>
      </c>
      <c r="E1514" t="s">
        <v>13280</v>
      </c>
      <c r="F1514" t="s">
        <v>62</v>
      </c>
      <c r="G1514" t="s">
        <v>10998</v>
      </c>
    </row>
    <row r="1515" spans="1:7" x14ac:dyDescent="0.25">
      <c r="A1515">
        <v>250389576</v>
      </c>
      <c r="B1515" t="s">
        <v>15010</v>
      </c>
      <c r="C1515" t="s">
        <v>13237</v>
      </c>
      <c r="D1515" t="s">
        <v>13290</v>
      </c>
      <c r="E1515" t="s">
        <v>13290</v>
      </c>
      <c r="F1515" t="s">
        <v>62</v>
      </c>
      <c r="G1515" t="s">
        <v>10998</v>
      </c>
    </row>
    <row r="1516" spans="1:7" x14ac:dyDescent="0.25">
      <c r="A1516">
        <v>250389578</v>
      </c>
      <c r="B1516" t="s">
        <v>15011</v>
      </c>
      <c r="C1516" t="s">
        <v>13237</v>
      </c>
      <c r="D1516" t="s">
        <v>13238</v>
      </c>
      <c r="E1516" t="s">
        <v>13238</v>
      </c>
      <c r="F1516" t="s">
        <v>62</v>
      </c>
      <c r="G1516" t="s">
        <v>10998</v>
      </c>
    </row>
    <row r="1517" spans="1:7" x14ac:dyDescent="0.25">
      <c r="A1517">
        <v>250389568</v>
      </c>
      <c r="B1517" t="s">
        <v>15012</v>
      </c>
      <c r="C1517" t="s">
        <v>13237</v>
      </c>
      <c r="D1517" t="s">
        <v>13512</v>
      </c>
      <c r="E1517" t="s">
        <v>13512</v>
      </c>
      <c r="F1517" t="s">
        <v>62</v>
      </c>
      <c r="G1517" t="s">
        <v>10998</v>
      </c>
    </row>
    <row r="1518" spans="1:7" x14ac:dyDescent="0.25">
      <c r="A1518">
        <v>250389738</v>
      </c>
      <c r="B1518" t="s">
        <v>15013</v>
      </c>
      <c r="C1518" t="s">
        <v>13237</v>
      </c>
      <c r="D1518" t="s">
        <v>15014</v>
      </c>
      <c r="E1518" t="s">
        <v>15014</v>
      </c>
      <c r="F1518" t="s">
        <v>62</v>
      </c>
      <c r="G1518" t="s">
        <v>10998</v>
      </c>
    </row>
    <row r="1519" spans="1:7" x14ac:dyDescent="0.25">
      <c r="A1519">
        <v>250389740</v>
      </c>
      <c r="B1519" t="s">
        <v>15015</v>
      </c>
      <c r="C1519" t="s">
        <v>13237</v>
      </c>
      <c r="D1519" t="s">
        <v>15016</v>
      </c>
      <c r="E1519" t="s">
        <v>15016</v>
      </c>
      <c r="F1519" t="s">
        <v>62</v>
      </c>
      <c r="G1519" t="s">
        <v>10998</v>
      </c>
    </row>
    <row r="1520" spans="1:7" x14ac:dyDescent="0.25">
      <c r="A1520">
        <v>250389742</v>
      </c>
      <c r="B1520" t="s">
        <v>15017</v>
      </c>
      <c r="C1520" t="s">
        <v>13237</v>
      </c>
      <c r="D1520" t="s">
        <v>15018</v>
      </c>
      <c r="E1520" t="s">
        <v>15018</v>
      </c>
      <c r="F1520" t="s">
        <v>62</v>
      </c>
      <c r="G1520" t="s">
        <v>10998</v>
      </c>
    </row>
    <row r="1521" spans="1:7" x14ac:dyDescent="0.25">
      <c r="A1521">
        <v>250389744</v>
      </c>
      <c r="B1521" t="s">
        <v>15019</v>
      </c>
      <c r="C1521" t="s">
        <v>13237</v>
      </c>
      <c r="D1521" t="s">
        <v>15020</v>
      </c>
      <c r="E1521" t="s">
        <v>15020</v>
      </c>
      <c r="F1521" t="s">
        <v>62</v>
      </c>
      <c r="G1521" t="s">
        <v>10998</v>
      </c>
    </row>
    <row r="1522" spans="1:7" x14ac:dyDescent="0.25">
      <c r="A1522">
        <v>250389746</v>
      </c>
      <c r="B1522" t="s">
        <v>15021</v>
      </c>
      <c r="C1522" t="s">
        <v>13237</v>
      </c>
      <c r="D1522" t="s">
        <v>13343</v>
      </c>
      <c r="E1522" t="s">
        <v>13343</v>
      </c>
      <c r="F1522" t="s">
        <v>62</v>
      </c>
      <c r="G1522" t="s">
        <v>10998</v>
      </c>
    </row>
    <row r="1523" spans="1:7" x14ac:dyDescent="0.25">
      <c r="A1523">
        <v>250389736</v>
      </c>
      <c r="B1523" t="s">
        <v>15022</v>
      </c>
      <c r="C1523" t="s">
        <v>13237</v>
      </c>
      <c r="D1523" t="s">
        <v>13287</v>
      </c>
      <c r="E1523" t="s">
        <v>13287</v>
      </c>
      <c r="F1523" t="s">
        <v>62</v>
      </c>
      <c r="G1523" t="s">
        <v>10998</v>
      </c>
    </row>
    <row r="1524" spans="1:7" x14ac:dyDescent="0.25">
      <c r="A1524">
        <v>250390598</v>
      </c>
      <c r="B1524" t="s">
        <v>15023</v>
      </c>
      <c r="C1524" t="s">
        <v>13237</v>
      </c>
      <c r="D1524" t="s">
        <v>15024</v>
      </c>
      <c r="E1524" t="s">
        <v>15024</v>
      </c>
      <c r="F1524" t="s">
        <v>62</v>
      </c>
      <c r="G1524" t="s">
        <v>10998</v>
      </c>
    </row>
    <row r="1525" spans="1:7" x14ac:dyDescent="0.25">
      <c r="A1525">
        <v>250390600</v>
      </c>
      <c r="B1525" t="s">
        <v>15025</v>
      </c>
      <c r="C1525" t="s">
        <v>13237</v>
      </c>
      <c r="D1525" t="s">
        <v>13280</v>
      </c>
      <c r="E1525" t="s">
        <v>13280</v>
      </c>
      <c r="F1525" t="s">
        <v>62</v>
      </c>
      <c r="G1525" t="s">
        <v>10998</v>
      </c>
    </row>
    <row r="1526" spans="1:7" x14ac:dyDescent="0.25">
      <c r="A1526">
        <v>250390602</v>
      </c>
      <c r="B1526" t="s">
        <v>15026</v>
      </c>
      <c r="C1526" t="s">
        <v>13237</v>
      </c>
      <c r="D1526" t="s">
        <v>13354</v>
      </c>
      <c r="E1526" t="s">
        <v>13354</v>
      </c>
      <c r="F1526" t="s">
        <v>62</v>
      </c>
      <c r="G1526" t="s">
        <v>10998</v>
      </c>
    </row>
    <row r="1527" spans="1:7" x14ac:dyDescent="0.25">
      <c r="A1527">
        <v>250390604</v>
      </c>
      <c r="B1527" t="s">
        <v>15027</v>
      </c>
      <c r="C1527" t="s">
        <v>13237</v>
      </c>
      <c r="D1527" t="s">
        <v>13280</v>
      </c>
      <c r="E1527" t="s">
        <v>13280</v>
      </c>
      <c r="F1527" t="s">
        <v>62</v>
      </c>
      <c r="G1527" t="s">
        <v>10998</v>
      </c>
    </row>
    <row r="1528" spans="1:7" x14ac:dyDescent="0.25">
      <c r="A1528">
        <v>250390606</v>
      </c>
      <c r="B1528" t="s">
        <v>15028</v>
      </c>
      <c r="C1528" t="s">
        <v>13237</v>
      </c>
      <c r="D1528" t="s">
        <v>13284</v>
      </c>
      <c r="E1528" t="s">
        <v>13284</v>
      </c>
      <c r="F1528" t="s">
        <v>62</v>
      </c>
      <c r="G1528" t="s">
        <v>10998</v>
      </c>
    </row>
    <row r="1529" spans="1:7" x14ac:dyDescent="0.25">
      <c r="A1529">
        <v>250390608</v>
      </c>
      <c r="B1529" t="s">
        <v>15029</v>
      </c>
      <c r="C1529" t="s">
        <v>13237</v>
      </c>
      <c r="D1529" t="s">
        <v>15030</v>
      </c>
      <c r="E1529" t="s">
        <v>15030</v>
      </c>
      <c r="F1529" t="s">
        <v>62</v>
      </c>
      <c r="G1529" t="s">
        <v>10998</v>
      </c>
    </row>
    <row r="1530" spans="1:7" x14ac:dyDescent="0.25">
      <c r="A1530">
        <v>250390730</v>
      </c>
      <c r="B1530" t="s">
        <v>15031</v>
      </c>
      <c r="C1530" t="s">
        <v>13237</v>
      </c>
      <c r="D1530" t="s">
        <v>13354</v>
      </c>
      <c r="E1530" t="s">
        <v>13354</v>
      </c>
      <c r="F1530" t="s">
        <v>62</v>
      </c>
      <c r="G1530" t="s">
        <v>10998</v>
      </c>
    </row>
    <row r="1531" spans="1:7" x14ac:dyDescent="0.25">
      <c r="A1531">
        <v>250390732</v>
      </c>
      <c r="B1531" t="s">
        <v>15032</v>
      </c>
      <c r="C1531" t="s">
        <v>13237</v>
      </c>
      <c r="D1531" t="s">
        <v>13333</v>
      </c>
      <c r="E1531" t="s">
        <v>13333</v>
      </c>
      <c r="F1531" t="s">
        <v>62</v>
      </c>
      <c r="G1531" t="s">
        <v>10998</v>
      </c>
    </row>
    <row r="1532" spans="1:7" x14ac:dyDescent="0.25">
      <c r="A1532">
        <v>250390734</v>
      </c>
      <c r="B1532" t="s">
        <v>15033</v>
      </c>
      <c r="C1532" t="s">
        <v>13237</v>
      </c>
      <c r="D1532" t="s">
        <v>15034</v>
      </c>
      <c r="E1532" t="s">
        <v>15034</v>
      </c>
      <c r="F1532" t="s">
        <v>62</v>
      </c>
      <c r="G1532" t="s">
        <v>10998</v>
      </c>
    </row>
    <row r="1533" spans="1:7" x14ac:dyDescent="0.25">
      <c r="A1533">
        <v>250390736</v>
      </c>
      <c r="B1533" t="s">
        <v>15035</v>
      </c>
      <c r="C1533" t="s">
        <v>13237</v>
      </c>
      <c r="D1533" t="s">
        <v>13280</v>
      </c>
      <c r="E1533" t="s">
        <v>13280</v>
      </c>
      <c r="F1533" t="s">
        <v>62</v>
      </c>
      <c r="G1533" t="s">
        <v>10998</v>
      </c>
    </row>
    <row r="1534" spans="1:7" x14ac:dyDescent="0.25">
      <c r="A1534">
        <v>250390738</v>
      </c>
      <c r="B1534" t="s">
        <v>15036</v>
      </c>
      <c r="C1534" t="s">
        <v>13237</v>
      </c>
      <c r="D1534" t="s">
        <v>15037</v>
      </c>
      <c r="E1534" t="s">
        <v>15037</v>
      </c>
      <c r="F1534" t="s">
        <v>62</v>
      </c>
      <c r="G1534" t="s">
        <v>10998</v>
      </c>
    </row>
    <row r="1535" spans="1:7" x14ac:dyDescent="0.25">
      <c r="A1535">
        <v>250390740</v>
      </c>
      <c r="B1535" t="s">
        <v>15038</v>
      </c>
      <c r="C1535" t="s">
        <v>13237</v>
      </c>
      <c r="D1535" t="s">
        <v>13375</v>
      </c>
      <c r="E1535" t="s">
        <v>13375</v>
      </c>
      <c r="F1535" t="s">
        <v>62</v>
      </c>
      <c r="G1535" t="s">
        <v>10998</v>
      </c>
    </row>
    <row r="1536" spans="1:7" x14ac:dyDescent="0.25">
      <c r="A1536">
        <v>250390868</v>
      </c>
      <c r="B1536" t="s">
        <v>15039</v>
      </c>
      <c r="C1536" t="s">
        <v>13237</v>
      </c>
      <c r="D1536" t="s">
        <v>1443</v>
      </c>
      <c r="E1536" t="s">
        <v>1443</v>
      </c>
      <c r="F1536" t="s">
        <v>62</v>
      </c>
      <c r="G1536" t="s">
        <v>10998</v>
      </c>
    </row>
    <row r="1537" spans="1:7" x14ac:dyDescent="0.25">
      <c r="A1537">
        <v>250390870</v>
      </c>
      <c r="B1537" t="s">
        <v>15040</v>
      </c>
      <c r="C1537" t="s">
        <v>13237</v>
      </c>
      <c r="D1537" t="s">
        <v>1443</v>
      </c>
      <c r="E1537" t="s">
        <v>1443</v>
      </c>
      <c r="F1537" t="s">
        <v>62</v>
      </c>
      <c r="G1537" t="s">
        <v>10998</v>
      </c>
    </row>
    <row r="1538" spans="1:7" x14ac:dyDescent="0.25">
      <c r="A1538">
        <v>250390872</v>
      </c>
      <c r="B1538" t="s">
        <v>15041</v>
      </c>
      <c r="C1538" t="s">
        <v>13237</v>
      </c>
      <c r="D1538" t="s">
        <v>1443</v>
      </c>
      <c r="E1538" t="s">
        <v>1443</v>
      </c>
      <c r="F1538" t="s">
        <v>62</v>
      </c>
      <c r="G1538" t="s">
        <v>10998</v>
      </c>
    </row>
    <row r="1539" spans="1:7" x14ac:dyDescent="0.25">
      <c r="A1539">
        <v>250390874</v>
      </c>
      <c r="B1539" t="s">
        <v>15042</v>
      </c>
      <c r="C1539" t="s">
        <v>13237</v>
      </c>
      <c r="D1539" t="s">
        <v>1443</v>
      </c>
      <c r="E1539" t="s">
        <v>1443</v>
      </c>
      <c r="F1539" t="s">
        <v>62</v>
      </c>
      <c r="G1539" t="s">
        <v>10998</v>
      </c>
    </row>
    <row r="1540" spans="1:7" x14ac:dyDescent="0.25">
      <c r="A1540">
        <v>250390876</v>
      </c>
      <c r="B1540" t="s">
        <v>15043</v>
      </c>
      <c r="C1540" t="s">
        <v>13237</v>
      </c>
      <c r="D1540" t="s">
        <v>1443</v>
      </c>
      <c r="E1540" t="s">
        <v>1443</v>
      </c>
      <c r="F1540" t="s">
        <v>62</v>
      </c>
      <c r="G1540" t="s">
        <v>10998</v>
      </c>
    </row>
    <row r="1541" spans="1:7" x14ac:dyDescent="0.25">
      <c r="A1541">
        <v>250390878</v>
      </c>
      <c r="B1541" t="s">
        <v>15044</v>
      </c>
      <c r="C1541" t="s">
        <v>13237</v>
      </c>
      <c r="D1541" t="s">
        <v>1443</v>
      </c>
      <c r="E1541" t="s">
        <v>1443</v>
      </c>
      <c r="F1541" t="s">
        <v>62</v>
      </c>
      <c r="G1541" t="s">
        <v>10998</v>
      </c>
    </row>
    <row r="1542" spans="1:7" x14ac:dyDescent="0.25">
      <c r="A1542">
        <v>250391024</v>
      </c>
      <c r="B1542" t="s">
        <v>15045</v>
      </c>
      <c r="C1542" t="s">
        <v>13237</v>
      </c>
      <c r="D1542" t="s">
        <v>1443</v>
      </c>
      <c r="E1542" t="s">
        <v>1443</v>
      </c>
      <c r="F1542" t="s">
        <v>62</v>
      </c>
      <c r="G1542" t="s">
        <v>10998</v>
      </c>
    </row>
    <row r="1543" spans="1:7" x14ac:dyDescent="0.25">
      <c r="A1543">
        <v>250391026</v>
      </c>
      <c r="B1543" t="s">
        <v>15046</v>
      </c>
      <c r="C1543" t="s">
        <v>13237</v>
      </c>
      <c r="D1543" t="s">
        <v>1443</v>
      </c>
      <c r="E1543" t="s">
        <v>1443</v>
      </c>
      <c r="F1543" t="s">
        <v>62</v>
      </c>
      <c r="G1543" t="s">
        <v>10998</v>
      </c>
    </row>
    <row r="1544" spans="1:7" x14ac:dyDescent="0.25">
      <c r="A1544">
        <v>250391028</v>
      </c>
      <c r="B1544" t="s">
        <v>15047</v>
      </c>
      <c r="C1544" t="s">
        <v>13237</v>
      </c>
      <c r="D1544" t="s">
        <v>1443</v>
      </c>
      <c r="E1544" t="s">
        <v>1443</v>
      </c>
      <c r="F1544" t="s">
        <v>62</v>
      </c>
      <c r="G1544" t="s">
        <v>10998</v>
      </c>
    </row>
    <row r="1545" spans="1:7" x14ac:dyDescent="0.25">
      <c r="A1545">
        <v>250391030</v>
      </c>
      <c r="B1545" t="s">
        <v>15048</v>
      </c>
      <c r="C1545" t="s">
        <v>13237</v>
      </c>
      <c r="D1545" t="s">
        <v>1443</v>
      </c>
      <c r="E1545" t="s">
        <v>1443</v>
      </c>
      <c r="F1545" t="s">
        <v>62</v>
      </c>
      <c r="G1545" t="s">
        <v>10998</v>
      </c>
    </row>
    <row r="1546" spans="1:7" x14ac:dyDescent="0.25">
      <c r="A1546">
        <v>250391032</v>
      </c>
      <c r="B1546" t="s">
        <v>15049</v>
      </c>
      <c r="C1546" t="s">
        <v>13237</v>
      </c>
      <c r="D1546" t="s">
        <v>1443</v>
      </c>
      <c r="E1546" t="s">
        <v>1443</v>
      </c>
      <c r="F1546" t="s">
        <v>62</v>
      </c>
      <c r="G1546" t="s">
        <v>10998</v>
      </c>
    </row>
    <row r="1547" spans="1:7" x14ac:dyDescent="0.25">
      <c r="A1547">
        <v>250391034</v>
      </c>
      <c r="B1547" t="s">
        <v>15050</v>
      </c>
      <c r="C1547" t="s">
        <v>13237</v>
      </c>
      <c r="D1547" t="s">
        <v>1443</v>
      </c>
      <c r="E1547" t="s">
        <v>1443</v>
      </c>
      <c r="F1547" t="s">
        <v>62</v>
      </c>
      <c r="G1547" t="s">
        <v>10998</v>
      </c>
    </row>
    <row r="1548" spans="1:7" x14ac:dyDescent="0.25">
      <c r="A1548">
        <v>250391182</v>
      </c>
      <c r="B1548" t="s">
        <v>15051</v>
      </c>
      <c r="C1548" t="s">
        <v>13237</v>
      </c>
      <c r="D1548" t="s">
        <v>1443</v>
      </c>
      <c r="E1548" t="s">
        <v>1443</v>
      </c>
      <c r="F1548" t="s">
        <v>62</v>
      </c>
      <c r="G1548" t="s">
        <v>10998</v>
      </c>
    </row>
    <row r="1549" spans="1:7" x14ac:dyDescent="0.25">
      <c r="A1549">
        <v>250391184</v>
      </c>
      <c r="B1549" t="s">
        <v>15052</v>
      </c>
      <c r="C1549" t="s">
        <v>13237</v>
      </c>
      <c r="D1549" t="s">
        <v>1443</v>
      </c>
      <c r="E1549" t="s">
        <v>1443</v>
      </c>
      <c r="F1549" t="s">
        <v>62</v>
      </c>
      <c r="G1549" t="s">
        <v>10998</v>
      </c>
    </row>
    <row r="1550" spans="1:7" x14ac:dyDescent="0.25">
      <c r="A1550">
        <v>250391186</v>
      </c>
      <c r="B1550" t="s">
        <v>15053</v>
      </c>
      <c r="C1550" t="s">
        <v>13237</v>
      </c>
      <c r="D1550" t="s">
        <v>1443</v>
      </c>
      <c r="E1550" t="s">
        <v>1443</v>
      </c>
      <c r="F1550" t="s">
        <v>62</v>
      </c>
      <c r="G1550" t="s">
        <v>10998</v>
      </c>
    </row>
    <row r="1551" spans="1:7" x14ac:dyDescent="0.25">
      <c r="A1551">
        <v>250391188</v>
      </c>
      <c r="B1551" t="s">
        <v>15054</v>
      </c>
      <c r="C1551" t="s">
        <v>13237</v>
      </c>
      <c r="D1551" t="s">
        <v>1443</v>
      </c>
      <c r="E1551" t="s">
        <v>1443</v>
      </c>
      <c r="F1551" t="s">
        <v>62</v>
      </c>
      <c r="G1551" t="s">
        <v>10998</v>
      </c>
    </row>
    <row r="1552" spans="1:7" x14ac:dyDescent="0.25">
      <c r="A1552">
        <v>250391190</v>
      </c>
      <c r="B1552" t="s">
        <v>15055</v>
      </c>
      <c r="C1552" t="s">
        <v>13237</v>
      </c>
      <c r="D1552" t="s">
        <v>1443</v>
      </c>
      <c r="E1552" t="s">
        <v>1443</v>
      </c>
      <c r="F1552" t="s">
        <v>62</v>
      </c>
      <c r="G1552" t="s">
        <v>10998</v>
      </c>
    </row>
    <row r="1553" spans="1:7" x14ac:dyDescent="0.25">
      <c r="A1553">
        <v>250387278</v>
      </c>
      <c r="B1553" t="s">
        <v>15056</v>
      </c>
      <c r="C1553" t="s">
        <v>13237</v>
      </c>
      <c r="D1553" t="s">
        <v>2630</v>
      </c>
      <c r="E1553" t="s">
        <v>2630</v>
      </c>
      <c r="F1553" t="s">
        <v>62</v>
      </c>
      <c r="G1553" t="s">
        <v>10998</v>
      </c>
    </row>
    <row r="1554" spans="1:7" x14ac:dyDescent="0.25">
      <c r="A1554">
        <v>250387280</v>
      </c>
      <c r="B1554" t="s">
        <v>15057</v>
      </c>
      <c r="C1554" t="s">
        <v>13237</v>
      </c>
      <c r="D1554" t="s">
        <v>2630</v>
      </c>
      <c r="E1554" t="s">
        <v>2630</v>
      </c>
      <c r="F1554" t="s">
        <v>62</v>
      </c>
      <c r="G1554" t="s">
        <v>10998</v>
      </c>
    </row>
    <row r="1555" spans="1:7" x14ac:dyDescent="0.25">
      <c r="A1555">
        <v>250387282</v>
      </c>
      <c r="B1555" t="s">
        <v>15058</v>
      </c>
      <c r="C1555" t="s">
        <v>13237</v>
      </c>
      <c r="D1555" t="s">
        <v>1443</v>
      </c>
      <c r="E1555" t="s">
        <v>1443</v>
      </c>
      <c r="F1555" t="s">
        <v>62</v>
      </c>
      <c r="G1555" t="s">
        <v>10998</v>
      </c>
    </row>
    <row r="1556" spans="1:7" x14ac:dyDescent="0.25">
      <c r="A1556">
        <v>250387284</v>
      </c>
      <c r="B1556" t="s">
        <v>15059</v>
      </c>
      <c r="C1556" t="s">
        <v>13237</v>
      </c>
      <c r="D1556" t="s">
        <v>2630</v>
      </c>
      <c r="E1556" t="s">
        <v>2630</v>
      </c>
      <c r="F1556" t="s">
        <v>62</v>
      </c>
      <c r="G1556" t="s">
        <v>10998</v>
      </c>
    </row>
    <row r="1557" spans="1:7" x14ac:dyDescent="0.25">
      <c r="A1557">
        <v>250387286</v>
      </c>
      <c r="B1557" t="s">
        <v>15060</v>
      </c>
      <c r="C1557" t="s">
        <v>13237</v>
      </c>
      <c r="D1557" t="s">
        <v>1443</v>
      </c>
      <c r="E1557" t="s">
        <v>1443</v>
      </c>
      <c r="F1557" t="s">
        <v>62</v>
      </c>
      <c r="G1557" t="s">
        <v>10998</v>
      </c>
    </row>
    <row r="1558" spans="1:7" x14ac:dyDescent="0.25">
      <c r="A1558">
        <v>250387288</v>
      </c>
      <c r="B1558" t="s">
        <v>15061</v>
      </c>
      <c r="C1558" t="s">
        <v>13237</v>
      </c>
      <c r="D1558" t="s">
        <v>1443</v>
      </c>
      <c r="E1558" t="s">
        <v>1443</v>
      </c>
      <c r="F1558" t="s">
        <v>62</v>
      </c>
      <c r="G1558" t="s">
        <v>10998</v>
      </c>
    </row>
    <row r="1559" spans="1:7" x14ac:dyDescent="0.25">
      <c r="A1559">
        <v>250387422</v>
      </c>
      <c r="B1559" t="s">
        <v>15062</v>
      </c>
      <c r="C1559" t="s">
        <v>13237</v>
      </c>
      <c r="D1559" t="s">
        <v>2630</v>
      </c>
      <c r="E1559" t="s">
        <v>2630</v>
      </c>
      <c r="F1559" t="s">
        <v>62</v>
      </c>
      <c r="G1559" t="s">
        <v>10998</v>
      </c>
    </row>
    <row r="1560" spans="1:7" x14ac:dyDescent="0.25">
      <c r="A1560">
        <v>250387424</v>
      </c>
      <c r="B1560" t="s">
        <v>15063</v>
      </c>
      <c r="C1560" t="s">
        <v>13237</v>
      </c>
      <c r="D1560" t="s">
        <v>15064</v>
      </c>
      <c r="E1560" t="s">
        <v>15064</v>
      </c>
      <c r="F1560" t="s">
        <v>62</v>
      </c>
      <c r="G1560" t="s">
        <v>10998</v>
      </c>
    </row>
    <row r="1561" spans="1:7" x14ac:dyDescent="0.25">
      <c r="A1561">
        <v>250387426</v>
      </c>
      <c r="B1561" t="s">
        <v>15065</v>
      </c>
      <c r="C1561" t="s">
        <v>13237</v>
      </c>
      <c r="D1561" t="s">
        <v>13247</v>
      </c>
      <c r="E1561" t="s">
        <v>13247</v>
      </c>
      <c r="F1561" t="s">
        <v>62</v>
      </c>
      <c r="G1561" t="s">
        <v>10998</v>
      </c>
    </row>
    <row r="1562" spans="1:7" x14ac:dyDescent="0.25">
      <c r="A1562">
        <v>250387428</v>
      </c>
      <c r="B1562" t="s">
        <v>15066</v>
      </c>
      <c r="C1562" t="s">
        <v>13237</v>
      </c>
      <c r="D1562" t="s">
        <v>13247</v>
      </c>
      <c r="E1562" t="s">
        <v>13247</v>
      </c>
      <c r="F1562" t="s">
        <v>62</v>
      </c>
      <c r="G1562" t="s">
        <v>10998</v>
      </c>
    </row>
    <row r="1563" spans="1:7" x14ac:dyDescent="0.25">
      <c r="A1563">
        <v>250387430</v>
      </c>
      <c r="B1563" t="s">
        <v>15067</v>
      </c>
      <c r="C1563" t="s">
        <v>13237</v>
      </c>
      <c r="D1563" t="s">
        <v>13441</v>
      </c>
      <c r="E1563" t="s">
        <v>13441</v>
      </c>
      <c r="F1563" t="s">
        <v>62</v>
      </c>
      <c r="G1563" t="s">
        <v>10998</v>
      </c>
    </row>
    <row r="1564" spans="1:7" x14ac:dyDescent="0.25">
      <c r="A1564">
        <v>250387432</v>
      </c>
      <c r="B1564" t="s">
        <v>15068</v>
      </c>
      <c r="C1564" t="s">
        <v>13237</v>
      </c>
      <c r="D1564" t="s">
        <v>13247</v>
      </c>
      <c r="E1564" t="s">
        <v>13247</v>
      </c>
      <c r="F1564" t="s">
        <v>62</v>
      </c>
      <c r="G1564" t="s">
        <v>10998</v>
      </c>
    </row>
    <row r="1565" spans="1:7" x14ac:dyDescent="0.25">
      <c r="A1565">
        <v>250388180</v>
      </c>
      <c r="B1565" t="s">
        <v>15069</v>
      </c>
      <c r="C1565" t="s">
        <v>13237</v>
      </c>
      <c r="D1565" t="s">
        <v>13262</v>
      </c>
      <c r="E1565" t="s">
        <v>13262</v>
      </c>
      <c r="F1565" t="s">
        <v>62</v>
      </c>
      <c r="G1565" t="s">
        <v>10998</v>
      </c>
    </row>
    <row r="1566" spans="1:7" x14ac:dyDescent="0.25">
      <c r="A1566">
        <v>250388182</v>
      </c>
      <c r="B1566" t="s">
        <v>15070</v>
      </c>
      <c r="C1566" t="s">
        <v>13237</v>
      </c>
      <c r="D1566" t="s">
        <v>13262</v>
      </c>
      <c r="E1566" t="s">
        <v>13262</v>
      </c>
      <c r="F1566" t="s">
        <v>62</v>
      </c>
      <c r="G1566" t="s">
        <v>10998</v>
      </c>
    </row>
    <row r="1567" spans="1:7" x14ac:dyDescent="0.25">
      <c r="A1567">
        <v>250388184</v>
      </c>
      <c r="B1567" t="s">
        <v>15071</v>
      </c>
      <c r="C1567" t="s">
        <v>13237</v>
      </c>
      <c r="D1567" t="s">
        <v>13260</v>
      </c>
      <c r="E1567" t="s">
        <v>13260</v>
      </c>
      <c r="F1567" t="s">
        <v>62</v>
      </c>
      <c r="G1567" t="s">
        <v>10998</v>
      </c>
    </row>
    <row r="1568" spans="1:7" x14ac:dyDescent="0.25">
      <c r="A1568">
        <v>250388186</v>
      </c>
      <c r="B1568" t="s">
        <v>15072</v>
      </c>
      <c r="C1568" t="s">
        <v>13237</v>
      </c>
      <c r="D1568" t="s">
        <v>13238</v>
      </c>
      <c r="E1568" t="s">
        <v>13238</v>
      </c>
      <c r="F1568" t="s">
        <v>62</v>
      </c>
      <c r="G1568" t="s">
        <v>10998</v>
      </c>
    </row>
    <row r="1569" spans="1:7" x14ac:dyDescent="0.25">
      <c r="A1569">
        <v>250388188</v>
      </c>
      <c r="B1569" t="s">
        <v>15073</v>
      </c>
      <c r="C1569" t="s">
        <v>13237</v>
      </c>
      <c r="D1569" t="s">
        <v>13260</v>
      </c>
      <c r="E1569" t="s">
        <v>13260</v>
      </c>
      <c r="F1569" t="s">
        <v>62</v>
      </c>
      <c r="G1569" t="s">
        <v>10998</v>
      </c>
    </row>
    <row r="1570" spans="1:7" x14ac:dyDescent="0.25">
      <c r="A1570">
        <v>250388190</v>
      </c>
      <c r="B1570" t="s">
        <v>15074</v>
      </c>
      <c r="C1570" t="s">
        <v>13237</v>
      </c>
      <c r="D1570" t="s">
        <v>13238</v>
      </c>
      <c r="E1570" t="s">
        <v>13238</v>
      </c>
      <c r="F1570" t="s">
        <v>62</v>
      </c>
      <c r="G1570" t="s">
        <v>10998</v>
      </c>
    </row>
    <row r="1571" spans="1:7" x14ac:dyDescent="0.25">
      <c r="A1571">
        <v>250388324</v>
      </c>
      <c r="B1571" t="s">
        <v>15075</v>
      </c>
      <c r="C1571" t="s">
        <v>13237</v>
      </c>
      <c r="D1571" t="s">
        <v>2630</v>
      </c>
      <c r="E1571" t="s">
        <v>2630</v>
      </c>
      <c r="F1571" t="s">
        <v>62</v>
      </c>
      <c r="G1571" t="s">
        <v>10998</v>
      </c>
    </row>
    <row r="1572" spans="1:7" x14ac:dyDescent="0.25">
      <c r="A1572">
        <v>250388326</v>
      </c>
      <c r="B1572" t="s">
        <v>15076</v>
      </c>
      <c r="C1572" t="s">
        <v>13237</v>
      </c>
      <c r="D1572" t="s">
        <v>1443</v>
      </c>
      <c r="E1572" t="s">
        <v>1443</v>
      </c>
      <c r="F1572" t="s">
        <v>62</v>
      </c>
      <c r="G1572" t="s">
        <v>10998</v>
      </c>
    </row>
    <row r="1573" spans="1:7" x14ac:dyDescent="0.25">
      <c r="A1573">
        <v>250388328</v>
      </c>
      <c r="B1573" t="s">
        <v>15077</v>
      </c>
      <c r="C1573" t="s">
        <v>13237</v>
      </c>
      <c r="D1573" t="s">
        <v>13247</v>
      </c>
      <c r="E1573" t="s">
        <v>13247</v>
      </c>
      <c r="F1573" t="s">
        <v>62</v>
      </c>
      <c r="G1573" t="s">
        <v>10998</v>
      </c>
    </row>
    <row r="1574" spans="1:7" x14ac:dyDescent="0.25">
      <c r="A1574">
        <v>250388330</v>
      </c>
      <c r="B1574" t="s">
        <v>15078</v>
      </c>
      <c r="C1574" t="s">
        <v>13237</v>
      </c>
      <c r="D1574" t="s">
        <v>2630</v>
      </c>
      <c r="E1574" t="s">
        <v>2630</v>
      </c>
      <c r="F1574" t="s">
        <v>62</v>
      </c>
      <c r="G1574" t="s">
        <v>10998</v>
      </c>
    </row>
    <row r="1575" spans="1:7" x14ac:dyDescent="0.25">
      <c r="A1575">
        <v>250388332</v>
      </c>
      <c r="B1575" t="s">
        <v>15079</v>
      </c>
      <c r="C1575" t="s">
        <v>13237</v>
      </c>
      <c r="D1575" t="s">
        <v>1443</v>
      </c>
      <c r="E1575" t="s">
        <v>1443</v>
      </c>
      <c r="F1575" t="s">
        <v>62</v>
      </c>
      <c r="G1575" t="s">
        <v>10998</v>
      </c>
    </row>
    <row r="1576" spans="1:7" x14ac:dyDescent="0.25">
      <c r="A1576">
        <v>250388334</v>
      </c>
      <c r="B1576" t="s">
        <v>15080</v>
      </c>
      <c r="C1576" t="s">
        <v>13237</v>
      </c>
      <c r="D1576" t="s">
        <v>2630</v>
      </c>
      <c r="E1576" t="s">
        <v>2630</v>
      </c>
      <c r="F1576" t="s">
        <v>62</v>
      </c>
      <c r="G1576" t="s">
        <v>10998</v>
      </c>
    </row>
    <row r="1577" spans="1:7" x14ac:dyDescent="0.25">
      <c r="A1577">
        <v>250388468</v>
      </c>
      <c r="B1577" t="s">
        <v>15081</v>
      </c>
      <c r="C1577" t="s">
        <v>13237</v>
      </c>
      <c r="D1577" t="s">
        <v>15082</v>
      </c>
      <c r="E1577" t="s">
        <v>15082</v>
      </c>
      <c r="F1577" t="s">
        <v>62</v>
      </c>
      <c r="G1577" t="s">
        <v>10998</v>
      </c>
    </row>
    <row r="1578" spans="1:7" x14ac:dyDescent="0.25">
      <c r="A1578">
        <v>250388470</v>
      </c>
      <c r="B1578" t="s">
        <v>15083</v>
      </c>
      <c r="C1578" t="s">
        <v>13237</v>
      </c>
      <c r="D1578" t="s">
        <v>1443</v>
      </c>
      <c r="E1578" t="s">
        <v>1443</v>
      </c>
      <c r="F1578" t="s">
        <v>62</v>
      </c>
      <c r="G1578" t="s">
        <v>10998</v>
      </c>
    </row>
    <row r="1579" spans="1:7" x14ac:dyDescent="0.25">
      <c r="A1579">
        <v>250388472</v>
      </c>
      <c r="B1579" t="s">
        <v>15084</v>
      </c>
      <c r="C1579" t="s">
        <v>13237</v>
      </c>
      <c r="D1579" t="s">
        <v>1443</v>
      </c>
      <c r="E1579" t="s">
        <v>1443</v>
      </c>
      <c r="F1579" t="s">
        <v>62</v>
      </c>
      <c r="G1579" t="s">
        <v>10998</v>
      </c>
    </row>
    <row r="1580" spans="1:7" x14ac:dyDescent="0.25">
      <c r="A1580">
        <v>250388474</v>
      </c>
      <c r="B1580" t="s">
        <v>15085</v>
      </c>
      <c r="C1580" t="s">
        <v>13237</v>
      </c>
      <c r="D1580" t="s">
        <v>13247</v>
      </c>
      <c r="E1580" t="s">
        <v>13247</v>
      </c>
      <c r="F1580" t="s">
        <v>62</v>
      </c>
      <c r="G1580" t="s">
        <v>10998</v>
      </c>
    </row>
    <row r="1581" spans="1:7" x14ac:dyDescent="0.25">
      <c r="A1581">
        <v>250388476</v>
      </c>
      <c r="B1581" t="s">
        <v>15086</v>
      </c>
      <c r="C1581" t="s">
        <v>13237</v>
      </c>
      <c r="D1581" t="s">
        <v>2630</v>
      </c>
      <c r="E1581" t="s">
        <v>2630</v>
      </c>
      <c r="F1581" t="s">
        <v>62</v>
      </c>
      <c r="G1581" t="s">
        <v>10998</v>
      </c>
    </row>
    <row r="1582" spans="1:7" x14ac:dyDescent="0.25">
      <c r="A1582">
        <v>250388478</v>
      </c>
      <c r="B1582" t="s">
        <v>15087</v>
      </c>
      <c r="C1582" t="s">
        <v>13237</v>
      </c>
      <c r="D1582" t="s">
        <v>1443</v>
      </c>
      <c r="E1582" t="s">
        <v>1443</v>
      </c>
      <c r="F1582" t="s">
        <v>62</v>
      </c>
      <c r="G1582" t="s">
        <v>10998</v>
      </c>
    </row>
    <row r="1583" spans="1:7" x14ac:dyDescent="0.25">
      <c r="A1583">
        <v>250388632</v>
      </c>
      <c r="B1583" t="s">
        <v>15088</v>
      </c>
      <c r="C1583" t="s">
        <v>13237</v>
      </c>
      <c r="D1583" t="s">
        <v>1443</v>
      </c>
      <c r="E1583" t="s">
        <v>1443</v>
      </c>
      <c r="F1583" t="s">
        <v>62</v>
      </c>
      <c r="G1583" t="s">
        <v>10998</v>
      </c>
    </row>
    <row r="1584" spans="1:7" x14ac:dyDescent="0.25">
      <c r="A1584">
        <v>250388634</v>
      </c>
      <c r="B1584" t="s">
        <v>15089</v>
      </c>
      <c r="C1584" t="s">
        <v>13237</v>
      </c>
      <c r="D1584" t="s">
        <v>1443</v>
      </c>
      <c r="E1584" t="s">
        <v>1443</v>
      </c>
      <c r="F1584" t="s">
        <v>62</v>
      </c>
      <c r="G1584" t="s">
        <v>10998</v>
      </c>
    </row>
    <row r="1585" spans="1:7" x14ac:dyDescent="0.25">
      <c r="A1585">
        <v>250388636</v>
      </c>
      <c r="B1585" t="s">
        <v>15090</v>
      </c>
      <c r="C1585" t="s">
        <v>13237</v>
      </c>
      <c r="D1585" t="s">
        <v>1443</v>
      </c>
      <c r="E1585" t="s">
        <v>1443</v>
      </c>
      <c r="F1585" t="s">
        <v>62</v>
      </c>
      <c r="G1585" t="s">
        <v>10998</v>
      </c>
    </row>
    <row r="1586" spans="1:7" x14ac:dyDescent="0.25">
      <c r="A1586">
        <v>250388638</v>
      </c>
      <c r="B1586" t="s">
        <v>15091</v>
      </c>
      <c r="C1586" t="s">
        <v>13237</v>
      </c>
      <c r="D1586" t="s">
        <v>1443</v>
      </c>
      <c r="E1586" t="s">
        <v>1443</v>
      </c>
      <c r="F1586" t="s">
        <v>62</v>
      </c>
      <c r="G1586" t="s">
        <v>10998</v>
      </c>
    </row>
    <row r="1587" spans="1:7" x14ac:dyDescent="0.25">
      <c r="A1587">
        <v>250388640</v>
      </c>
      <c r="B1587" t="s">
        <v>15092</v>
      </c>
      <c r="C1587" t="s">
        <v>13237</v>
      </c>
      <c r="D1587" t="s">
        <v>13247</v>
      </c>
      <c r="E1587" t="s">
        <v>13247</v>
      </c>
      <c r="F1587" t="s">
        <v>62</v>
      </c>
      <c r="G1587" t="s">
        <v>10998</v>
      </c>
    </row>
    <row r="1588" spans="1:7" x14ac:dyDescent="0.25">
      <c r="A1588">
        <v>250388630</v>
      </c>
      <c r="B1588" t="s">
        <v>15093</v>
      </c>
      <c r="C1588" t="s">
        <v>13237</v>
      </c>
      <c r="D1588" t="s">
        <v>1443</v>
      </c>
      <c r="E1588" t="s">
        <v>1443</v>
      </c>
      <c r="F1588" t="s">
        <v>62</v>
      </c>
      <c r="G1588" t="s">
        <v>10998</v>
      </c>
    </row>
    <row r="1589" spans="1:7" x14ac:dyDescent="0.25">
      <c r="A1589">
        <v>250388800</v>
      </c>
      <c r="B1589" t="s">
        <v>15094</v>
      </c>
      <c r="C1589" t="s">
        <v>13237</v>
      </c>
      <c r="D1589" t="s">
        <v>13247</v>
      </c>
      <c r="E1589" t="s">
        <v>13247</v>
      </c>
      <c r="F1589" t="s">
        <v>62</v>
      </c>
      <c r="G1589" t="s">
        <v>10998</v>
      </c>
    </row>
    <row r="1590" spans="1:7" x14ac:dyDescent="0.25">
      <c r="A1590">
        <v>250388802</v>
      </c>
      <c r="B1590" t="s">
        <v>15095</v>
      </c>
      <c r="C1590" t="s">
        <v>13237</v>
      </c>
      <c r="D1590" t="s">
        <v>13247</v>
      </c>
      <c r="E1590" t="s">
        <v>13247</v>
      </c>
      <c r="F1590" t="s">
        <v>62</v>
      </c>
      <c r="G1590" t="s">
        <v>10998</v>
      </c>
    </row>
    <row r="1591" spans="1:7" x14ac:dyDescent="0.25">
      <c r="A1591">
        <v>250388804</v>
      </c>
      <c r="B1591" t="s">
        <v>15096</v>
      </c>
      <c r="C1591" t="s">
        <v>13237</v>
      </c>
      <c r="D1591" t="s">
        <v>13247</v>
      </c>
      <c r="E1591" t="s">
        <v>13247</v>
      </c>
      <c r="F1591" t="s">
        <v>62</v>
      </c>
      <c r="G1591" t="s">
        <v>10998</v>
      </c>
    </row>
    <row r="1592" spans="1:7" x14ac:dyDescent="0.25">
      <c r="A1592">
        <v>250388806</v>
      </c>
      <c r="B1592" t="s">
        <v>15097</v>
      </c>
      <c r="C1592" t="s">
        <v>13237</v>
      </c>
      <c r="D1592" t="s">
        <v>13441</v>
      </c>
      <c r="E1592" t="s">
        <v>13441</v>
      </c>
      <c r="F1592" t="s">
        <v>62</v>
      </c>
      <c r="G1592" t="s">
        <v>10998</v>
      </c>
    </row>
    <row r="1593" spans="1:7" x14ac:dyDescent="0.25">
      <c r="A1593">
        <v>250388808</v>
      </c>
      <c r="B1593" t="s">
        <v>15098</v>
      </c>
      <c r="C1593" t="s">
        <v>13237</v>
      </c>
      <c r="D1593" t="s">
        <v>13484</v>
      </c>
      <c r="E1593" t="s">
        <v>13484</v>
      </c>
      <c r="F1593" t="s">
        <v>62</v>
      </c>
      <c r="G1593" t="s">
        <v>10998</v>
      </c>
    </row>
    <row r="1594" spans="1:7" x14ac:dyDescent="0.25">
      <c r="A1594">
        <v>250388798</v>
      </c>
      <c r="B1594" t="s">
        <v>15099</v>
      </c>
      <c r="C1594" t="s">
        <v>13237</v>
      </c>
      <c r="D1594" t="s">
        <v>13247</v>
      </c>
      <c r="E1594" t="s">
        <v>13247</v>
      </c>
      <c r="F1594" t="s">
        <v>62</v>
      </c>
      <c r="G1594" t="s">
        <v>10998</v>
      </c>
    </row>
    <row r="1595" spans="1:7" x14ac:dyDescent="0.25">
      <c r="A1595">
        <v>250389112</v>
      </c>
      <c r="B1595" t="s">
        <v>15100</v>
      </c>
      <c r="C1595" t="s">
        <v>13237</v>
      </c>
      <c r="D1595" t="s">
        <v>2630</v>
      </c>
      <c r="E1595" t="s">
        <v>2630</v>
      </c>
      <c r="F1595" t="s">
        <v>62</v>
      </c>
      <c r="G1595" t="s">
        <v>10998</v>
      </c>
    </row>
    <row r="1596" spans="1:7" x14ac:dyDescent="0.25">
      <c r="A1596">
        <v>250389114</v>
      </c>
      <c r="B1596" t="s">
        <v>15101</v>
      </c>
      <c r="C1596" t="s">
        <v>13237</v>
      </c>
      <c r="D1596" t="s">
        <v>2630</v>
      </c>
      <c r="E1596" t="s">
        <v>2630</v>
      </c>
      <c r="F1596" t="s">
        <v>62</v>
      </c>
      <c r="G1596" t="s">
        <v>10998</v>
      </c>
    </row>
    <row r="1597" spans="1:7" x14ac:dyDescent="0.25">
      <c r="A1597">
        <v>250389116</v>
      </c>
      <c r="B1597" t="s">
        <v>15102</v>
      </c>
      <c r="C1597" t="s">
        <v>13237</v>
      </c>
      <c r="D1597" t="s">
        <v>2630</v>
      </c>
      <c r="E1597" t="s">
        <v>2630</v>
      </c>
      <c r="F1597" t="s">
        <v>62</v>
      </c>
      <c r="G1597" t="s">
        <v>10998</v>
      </c>
    </row>
    <row r="1598" spans="1:7" x14ac:dyDescent="0.25">
      <c r="A1598">
        <v>250389118</v>
      </c>
      <c r="B1598" t="s">
        <v>15103</v>
      </c>
      <c r="C1598" t="s">
        <v>13237</v>
      </c>
      <c r="D1598" t="s">
        <v>2630</v>
      </c>
      <c r="E1598" t="s">
        <v>2630</v>
      </c>
      <c r="F1598" t="s">
        <v>62</v>
      </c>
      <c r="G1598" t="s">
        <v>10998</v>
      </c>
    </row>
    <row r="1599" spans="1:7" x14ac:dyDescent="0.25">
      <c r="A1599">
        <v>250389120</v>
      </c>
      <c r="B1599" t="s">
        <v>15104</v>
      </c>
      <c r="C1599" t="s">
        <v>13237</v>
      </c>
      <c r="D1599" t="s">
        <v>13441</v>
      </c>
      <c r="E1599" t="s">
        <v>13441</v>
      </c>
      <c r="F1599" t="s">
        <v>62</v>
      </c>
      <c r="G1599" t="s">
        <v>10998</v>
      </c>
    </row>
    <row r="1600" spans="1:7" x14ac:dyDescent="0.25">
      <c r="A1600">
        <v>250389122</v>
      </c>
      <c r="B1600" t="s">
        <v>15105</v>
      </c>
      <c r="C1600" t="s">
        <v>13237</v>
      </c>
      <c r="D1600" t="s">
        <v>1443</v>
      </c>
      <c r="E1600" t="s">
        <v>1443</v>
      </c>
      <c r="F1600" t="s">
        <v>62</v>
      </c>
      <c r="G1600" t="s">
        <v>10998</v>
      </c>
    </row>
    <row r="1601" spans="1:7" x14ac:dyDescent="0.25">
      <c r="A1601">
        <v>250389256</v>
      </c>
      <c r="B1601" t="s">
        <v>15106</v>
      </c>
      <c r="C1601" t="s">
        <v>13237</v>
      </c>
      <c r="D1601" t="s">
        <v>1443</v>
      </c>
      <c r="E1601" t="s">
        <v>1443</v>
      </c>
      <c r="F1601" t="s">
        <v>62</v>
      </c>
      <c r="G1601" t="s">
        <v>10998</v>
      </c>
    </row>
    <row r="1602" spans="1:7" x14ac:dyDescent="0.25">
      <c r="A1602">
        <v>250389258</v>
      </c>
      <c r="B1602" t="s">
        <v>15107</v>
      </c>
      <c r="C1602" t="s">
        <v>13237</v>
      </c>
      <c r="D1602" t="s">
        <v>1443</v>
      </c>
      <c r="E1602" t="s">
        <v>1443</v>
      </c>
      <c r="F1602" t="s">
        <v>62</v>
      </c>
      <c r="G1602" t="s">
        <v>10998</v>
      </c>
    </row>
    <row r="1603" spans="1:7" x14ac:dyDescent="0.25">
      <c r="A1603">
        <v>250389260</v>
      </c>
      <c r="B1603" t="s">
        <v>15108</v>
      </c>
      <c r="C1603" t="s">
        <v>13237</v>
      </c>
      <c r="D1603" t="s">
        <v>1443</v>
      </c>
      <c r="E1603" t="s">
        <v>1443</v>
      </c>
      <c r="F1603" t="s">
        <v>62</v>
      </c>
      <c r="G1603" t="s">
        <v>10998</v>
      </c>
    </row>
    <row r="1604" spans="1:7" x14ac:dyDescent="0.25">
      <c r="A1604">
        <v>250389262</v>
      </c>
      <c r="B1604" t="s">
        <v>15109</v>
      </c>
      <c r="C1604" t="s">
        <v>13237</v>
      </c>
      <c r="D1604" t="s">
        <v>6002</v>
      </c>
      <c r="E1604" t="s">
        <v>6002</v>
      </c>
      <c r="F1604" t="s">
        <v>62</v>
      </c>
      <c r="G1604" t="s">
        <v>10998</v>
      </c>
    </row>
    <row r="1605" spans="1:7" x14ac:dyDescent="0.25">
      <c r="A1605">
        <v>250389264</v>
      </c>
      <c r="B1605" t="s">
        <v>15110</v>
      </c>
      <c r="C1605" t="s">
        <v>13237</v>
      </c>
      <c r="D1605" t="s">
        <v>13262</v>
      </c>
      <c r="E1605" t="s">
        <v>13262</v>
      </c>
      <c r="F1605" t="s">
        <v>62</v>
      </c>
      <c r="G1605" t="s">
        <v>10998</v>
      </c>
    </row>
    <row r="1606" spans="1:7" x14ac:dyDescent="0.25">
      <c r="A1606">
        <v>250389266</v>
      </c>
      <c r="B1606" t="s">
        <v>15111</v>
      </c>
      <c r="C1606" t="s">
        <v>13237</v>
      </c>
      <c r="D1606" t="s">
        <v>13441</v>
      </c>
      <c r="E1606" t="s">
        <v>13441</v>
      </c>
      <c r="F1606" t="s">
        <v>62</v>
      </c>
      <c r="G1606" t="s">
        <v>10998</v>
      </c>
    </row>
    <row r="1607" spans="1:7" x14ac:dyDescent="0.25">
      <c r="A1607">
        <v>250389412</v>
      </c>
      <c r="B1607" t="s">
        <v>15112</v>
      </c>
      <c r="C1607" t="s">
        <v>13237</v>
      </c>
      <c r="D1607" t="s">
        <v>2454</v>
      </c>
      <c r="E1607" t="s">
        <v>2454</v>
      </c>
      <c r="F1607" t="s">
        <v>62</v>
      </c>
      <c r="G1607" t="s">
        <v>10998</v>
      </c>
    </row>
    <row r="1608" spans="1:7" x14ac:dyDescent="0.25">
      <c r="A1608">
        <v>250389414</v>
      </c>
      <c r="B1608" t="s">
        <v>15113</v>
      </c>
      <c r="C1608" t="s">
        <v>13237</v>
      </c>
      <c r="D1608" t="s">
        <v>2630</v>
      </c>
      <c r="E1608" t="s">
        <v>2630</v>
      </c>
      <c r="F1608" t="s">
        <v>62</v>
      </c>
      <c r="G1608" t="s">
        <v>10998</v>
      </c>
    </row>
    <row r="1609" spans="1:7" x14ac:dyDescent="0.25">
      <c r="A1609">
        <v>250389416</v>
      </c>
      <c r="B1609" t="s">
        <v>15114</v>
      </c>
      <c r="C1609" t="s">
        <v>13237</v>
      </c>
      <c r="D1609" t="s">
        <v>13247</v>
      </c>
      <c r="E1609" t="s">
        <v>13247</v>
      </c>
      <c r="F1609" t="s">
        <v>62</v>
      </c>
      <c r="G1609" t="s">
        <v>10998</v>
      </c>
    </row>
    <row r="1610" spans="1:7" x14ac:dyDescent="0.25">
      <c r="A1610">
        <v>250389418</v>
      </c>
      <c r="B1610" t="s">
        <v>15115</v>
      </c>
      <c r="C1610" t="s">
        <v>13237</v>
      </c>
      <c r="D1610" t="s">
        <v>1443</v>
      </c>
      <c r="E1610" t="s">
        <v>1443</v>
      </c>
      <c r="F1610" t="s">
        <v>62</v>
      </c>
      <c r="G1610" t="s">
        <v>10998</v>
      </c>
    </row>
    <row r="1611" spans="1:7" x14ac:dyDescent="0.25">
      <c r="A1611">
        <v>250389420</v>
      </c>
      <c r="B1611" t="s">
        <v>15116</v>
      </c>
      <c r="C1611" t="s">
        <v>13237</v>
      </c>
      <c r="D1611" t="s">
        <v>2630</v>
      </c>
      <c r="E1611" t="s">
        <v>2630</v>
      </c>
      <c r="F1611" t="s">
        <v>62</v>
      </c>
      <c r="G1611" t="s">
        <v>10998</v>
      </c>
    </row>
    <row r="1612" spans="1:7" x14ac:dyDescent="0.25">
      <c r="A1612">
        <v>250389422</v>
      </c>
      <c r="B1612" t="s">
        <v>15117</v>
      </c>
      <c r="C1612" t="s">
        <v>13237</v>
      </c>
      <c r="D1612" t="s">
        <v>1443</v>
      </c>
      <c r="E1612" t="s">
        <v>1443</v>
      </c>
      <c r="F1612" t="s">
        <v>62</v>
      </c>
      <c r="G1612" t="s">
        <v>10998</v>
      </c>
    </row>
    <row r="1613" spans="1:7" x14ac:dyDescent="0.25">
      <c r="A1613">
        <v>250389580</v>
      </c>
      <c r="B1613" t="s">
        <v>15118</v>
      </c>
      <c r="C1613" t="s">
        <v>13237</v>
      </c>
      <c r="D1613" t="s">
        <v>13280</v>
      </c>
      <c r="E1613" t="s">
        <v>13280</v>
      </c>
      <c r="F1613" t="s">
        <v>62</v>
      </c>
      <c r="G1613" t="s">
        <v>10998</v>
      </c>
    </row>
    <row r="1614" spans="1:7" x14ac:dyDescent="0.25">
      <c r="A1614">
        <v>250389582</v>
      </c>
      <c r="B1614" t="s">
        <v>15119</v>
      </c>
      <c r="C1614" t="s">
        <v>13237</v>
      </c>
      <c r="D1614" t="s">
        <v>13280</v>
      </c>
      <c r="E1614" t="s">
        <v>13280</v>
      </c>
      <c r="F1614" t="s">
        <v>62</v>
      </c>
      <c r="G1614" t="s">
        <v>10998</v>
      </c>
    </row>
    <row r="1615" spans="1:7" x14ac:dyDescent="0.25">
      <c r="A1615">
        <v>250389584</v>
      </c>
      <c r="B1615" t="s">
        <v>15120</v>
      </c>
      <c r="C1615" t="s">
        <v>13237</v>
      </c>
      <c r="D1615" t="s">
        <v>13604</v>
      </c>
      <c r="E1615" t="s">
        <v>13604</v>
      </c>
      <c r="F1615" t="s">
        <v>62</v>
      </c>
      <c r="G1615" t="s">
        <v>10998</v>
      </c>
    </row>
    <row r="1616" spans="1:7" x14ac:dyDescent="0.25">
      <c r="A1616">
        <v>250389586</v>
      </c>
      <c r="B1616" t="s">
        <v>15121</v>
      </c>
      <c r="C1616" t="s">
        <v>13237</v>
      </c>
      <c r="D1616" t="s">
        <v>13287</v>
      </c>
      <c r="E1616" t="s">
        <v>13287</v>
      </c>
      <c r="F1616" t="s">
        <v>62</v>
      </c>
      <c r="G1616" t="s">
        <v>10998</v>
      </c>
    </row>
    <row r="1617" spans="1:7" x14ac:dyDescent="0.25">
      <c r="A1617">
        <v>250389588</v>
      </c>
      <c r="B1617" t="s">
        <v>15122</v>
      </c>
      <c r="C1617" t="s">
        <v>13237</v>
      </c>
      <c r="D1617" t="s">
        <v>13280</v>
      </c>
      <c r="E1617" t="s">
        <v>13280</v>
      </c>
      <c r="F1617" t="s">
        <v>62</v>
      </c>
      <c r="G1617" t="s">
        <v>10998</v>
      </c>
    </row>
    <row r="1618" spans="1:7" x14ac:dyDescent="0.25">
      <c r="A1618">
        <v>250389590</v>
      </c>
      <c r="B1618" t="s">
        <v>15123</v>
      </c>
      <c r="C1618" t="s">
        <v>13237</v>
      </c>
      <c r="D1618" t="s">
        <v>13290</v>
      </c>
      <c r="E1618" t="s">
        <v>13290</v>
      </c>
      <c r="F1618" t="s">
        <v>62</v>
      </c>
      <c r="G1618" t="s">
        <v>10998</v>
      </c>
    </row>
    <row r="1619" spans="1:7" x14ac:dyDescent="0.25">
      <c r="A1619">
        <v>250389748</v>
      </c>
      <c r="B1619" t="s">
        <v>15124</v>
      </c>
      <c r="C1619" t="s">
        <v>13237</v>
      </c>
      <c r="D1619" t="s">
        <v>13354</v>
      </c>
      <c r="E1619" t="s">
        <v>13354</v>
      </c>
      <c r="F1619" t="s">
        <v>62</v>
      </c>
      <c r="G1619" t="s">
        <v>10998</v>
      </c>
    </row>
    <row r="1620" spans="1:7" x14ac:dyDescent="0.25">
      <c r="A1620">
        <v>250389750</v>
      </c>
      <c r="B1620" t="s">
        <v>15125</v>
      </c>
      <c r="C1620" t="s">
        <v>13237</v>
      </c>
      <c r="D1620" t="s">
        <v>13280</v>
      </c>
      <c r="E1620" t="s">
        <v>13280</v>
      </c>
      <c r="F1620" t="s">
        <v>62</v>
      </c>
      <c r="G1620" t="s">
        <v>10998</v>
      </c>
    </row>
    <row r="1621" spans="1:7" x14ac:dyDescent="0.25">
      <c r="A1621">
        <v>250389752</v>
      </c>
      <c r="B1621" t="s">
        <v>15126</v>
      </c>
      <c r="C1621" t="s">
        <v>13237</v>
      </c>
      <c r="D1621" t="s">
        <v>13604</v>
      </c>
      <c r="E1621" t="s">
        <v>13604</v>
      </c>
      <c r="F1621" t="s">
        <v>62</v>
      </c>
      <c r="G1621" t="s">
        <v>10998</v>
      </c>
    </row>
    <row r="1622" spans="1:7" x14ac:dyDescent="0.25">
      <c r="A1622">
        <v>250389754</v>
      </c>
      <c r="B1622" t="s">
        <v>15127</v>
      </c>
      <c r="C1622" t="s">
        <v>13237</v>
      </c>
      <c r="D1622" t="s">
        <v>13346</v>
      </c>
      <c r="E1622" t="s">
        <v>13346</v>
      </c>
      <c r="F1622" t="s">
        <v>62</v>
      </c>
      <c r="G1622" t="s">
        <v>10998</v>
      </c>
    </row>
    <row r="1623" spans="1:7" x14ac:dyDescent="0.25">
      <c r="A1623">
        <v>250389756</v>
      </c>
      <c r="B1623" t="s">
        <v>15128</v>
      </c>
      <c r="C1623" t="s">
        <v>13237</v>
      </c>
      <c r="D1623" t="s">
        <v>15129</v>
      </c>
      <c r="E1623" t="s">
        <v>15129</v>
      </c>
      <c r="F1623" t="s">
        <v>62</v>
      </c>
      <c r="G1623" t="s">
        <v>10998</v>
      </c>
    </row>
    <row r="1624" spans="1:7" x14ac:dyDescent="0.25">
      <c r="A1624">
        <v>250389758</v>
      </c>
      <c r="B1624" t="s">
        <v>15130</v>
      </c>
      <c r="C1624" t="s">
        <v>13237</v>
      </c>
      <c r="D1624" t="s">
        <v>13590</v>
      </c>
      <c r="E1624" t="s">
        <v>13590</v>
      </c>
      <c r="F1624" t="s">
        <v>62</v>
      </c>
      <c r="G1624" t="s">
        <v>10998</v>
      </c>
    </row>
    <row r="1625" spans="1:7" x14ac:dyDescent="0.25">
      <c r="A1625">
        <v>250390742</v>
      </c>
      <c r="B1625" t="s">
        <v>15131</v>
      </c>
      <c r="C1625" t="s">
        <v>13237</v>
      </c>
      <c r="D1625" t="s">
        <v>13354</v>
      </c>
      <c r="E1625" t="s">
        <v>13354</v>
      </c>
      <c r="F1625" t="s">
        <v>62</v>
      </c>
      <c r="G1625" t="s">
        <v>10998</v>
      </c>
    </row>
    <row r="1626" spans="1:7" x14ac:dyDescent="0.25">
      <c r="A1626">
        <v>250390744</v>
      </c>
      <c r="B1626" t="s">
        <v>15132</v>
      </c>
      <c r="C1626" t="s">
        <v>13237</v>
      </c>
      <c r="D1626" t="s">
        <v>13268</v>
      </c>
      <c r="E1626" t="s">
        <v>13268</v>
      </c>
      <c r="F1626" t="s">
        <v>62</v>
      </c>
      <c r="G1626" t="s">
        <v>10998</v>
      </c>
    </row>
    <row r="1627" spans="1:7" x14ac:dyDescent="0.25">
      <c r="A1627">
        <v>250390746</v>
      </c>
      <c r="B1627" t="s">
        <v>15133</v>
      </c>
      <c r="C1627" t="s">
        <v>13237</v>
      </c>
      <c r="D1627" t="s">
        <v>13287</v>
      </c>
      <c r="E1627" t="s">
        <v>13287</v>
      </c>
      <c r="F1627" t="s">
        <v>62</v>
      </c>
      <c r="G1627" t="s">
        <v>10998</v>
      </c>
    </row>
    <row r="1628" spans="1:7" x14ac:dyDescent="0.25">
      <c r="A1628">
        <v>250390748</v>
      </c>
      <c r="B1628" t="s">
        <v>15134</v>
      </c>
      <c r="C1628" t="s">
        <v>13237</v>
      </c>
      <c r="D1628" t="s">
        <v>1443</v>
      </c>
      <c r="E1628" t="s">
        <v>1443</v>
      </c>
      <c r="F1628" t="s">
        <v>62</v>
      </c>
      <c r="G1628" t="s">
        <v>10998</v>
      </c>
    </row>
    <row r="1629" spans="1:7" x14ac:dyDescent="0.25">
      <c r="A1629">
        <v>250390750</v>
      </c>
      <c r="B1629" t="s">
        <v>15135</v>
      </c>
      <c r="C1629" t="s">
        <v>13237</v>
      </c>
      <c r="D1629" t="s">
        <v>1443</v>
      </c>
      <c r="E1629" t="s">
        <v>1443</v>
      </c>
      <c r="F1629" t="s">
        <v>62</v>
      </c>
      <c r="G1629" t="s">
        <v>10998</v>
      </c>
    </row>
    <row r="1630" spans="1:7" x14ac:dyDescent="0.25">
      <c r="A1630">
        <v>250390752</v>
      </c>
      <c r="B1630" t="s">
        <v>15136</v>
      </c>
      <c r="C1630" t="s">
        <v>13237</v>
      </c>
      <c r="D1630" t="s">
        <v>1443</v>
      </c>
      <c r="E1630" t="s">
        <v>1443</v>
      </c>
      <c r="F1630" t="s">
        <v>62</v>
      </c>
      <c r="G1630" t="s">
        <v>10998</v>
      </c>
    </row>
    <row r="1631" spans="1:7" x14ac:dyDescent="0.25">
      <c r="A1631">
        <v>250390880</v>
      </c>
      <c r="B1631" t="s">
        <v>15137</v>
      </c>
      <c r="C1631" t="s">
        <v>13237</v>
      </c>
      <c r="D1631" t="s">
        <v>1443</v>
      </c>
      <c r="E1631" t="s">
        <v>1443</v>
      </c>
      <c r="F1631" t="s">
        <v>62</v>
      </c>
      <c r="G1631" t="s">
        <v>10998</v>
      </c>
    </row>
    <row r="1632" spans="1:7" x14ac:dyDescent="0.25">
      <c r="A1632">
        <v>250390882</v>
      </c>
      <c r="B1632" t="s">
        <v>15138</v>
      </c>
      <c r="C1632" t="s">
        <v>13237</v>
      </c>
      <c r="D1632" t="s">
        <v>1443</v>
      </c>
      <c r="E1632" t="s">
        <v>1443</v>
      </c>
      <c r="F1632" t="s">
        <v>62</v>
      </c>
      <c r="G1632" t="s">
        <v>10998</v>
      </c>
    </row>
    <row r="1633" spans="1:7" x14ac:dyDescent="0.25">
      <c r="A1633">
        <v>250390884</v>
      </c>
      <c r="B1633" t="s">
        <v>15139</v>
      </c>
      <c r="C1633" t="s">
        <v>13237</v>
      </c>
      <c r="D1633" t="s">
        <v>1443</v>
      </c>
      <c r="E1633" t="s">
        <v>1443</v>
      </c>
      <c r="F1633" t="s">
        <v>62</v>
      </c>
      <c r="G1633" t="s">
        <v>10998</v>
      </c>
    </row>
    <row r="1634" spans="1:7" x14ac:dyDescent="0.25">
      <c r="A1634">
        <v>250390886</v>
      </c>
      <c r="B1634" t="s">
        <v>15140</v>
      </c>
      <c r="C1634" t="s">
        <v>13237</v>
      </c>
      <c r="D1634" t="s">
        <v>1443</v>
      </c>
      <c r="E1634" t="s">
        <v>1443</v>
      </c>
      <c r="F1634" t="s">
        <v>62</v>
      </c>
      <c r="G1634" t="s">
        <v>10998</v>
      </c>
    </row>
    <row r="1635" spans="1:7" x14ac:dyDescent="0.25">
      <c r="A1635">
        <v>250390888</v>
      </c>
      <c r="B1635" t="s">
        <v>15141</v>
      </c>
      <c r="C1635" t="s">
        <v>13237</v>
      </c>
      <c r="D1635" t="s">
        <v>1443</v>
      </c>
      <c r="E1635" t="s">
        <v>1443</v>
      </c>
      <c r="F1635" t="s">
        <v>62</v>
      </c>
      <c r="G1635" t="s">
        <v>10998</v>
      </c>
    </row>
    <row r="1636" spans="1:7" x14ac:dyDescent="0.25">
      <c r="A1636">
        <v>250390890</v>
      </c>
      <c r="B1636" t="s">
        <v>15142</v>
      </c>
      <c r="C1636" t="s">
        <v>13237</v>
      </c>
      <c r="D1636" t="s">
        <v>1443</v>
      </c>
      <c r="E1636" t="s">
        <v>1443</v>
      </c>
      <c r="F1636" t="s">
        <v>62</v>
      </c>
      <c r="G1636" t="s">
        <v>10998</v>
      </c>
    </row>
    <row r="1637" spans="1:7" x14ac:dyDescent="0.25">
      <c r="A1637">
        <v>250391036</v>
      </c>
      <c r="B1637" t="s">
        <v>15143</v>
      </c>
      <c r="C1637" t="s">
        <v>13237</v>
      </c>
      <c r="D1637" t="s">
        <v>1443</v>
      </c>
      <c r="E1637" t="s">
        <v>1443</v>
      </c>
      <c r="F1637" t="s">
        <v>62</v>
      </c>
      <c r="G1637" t="s">
        <v>10998</v>
      </c>
    </row>
    <row r="1638" spans="1:7" x14ac:dyDescent="0.25">
      <c r="A1638">
        <v>250391038</v>
      </c>
      <c r="B1638" t="s">
        <v>15144</v>
      </c>
      <c r="C1638" t="s">
        <v>13237</v>
      </c>
      <c r="D1638" t="s">
        <v>1443</v>
      </c>
      <c r="E1638" t="s">
        <v>1443</v>
      </c>
      <c r="F1638" t="s">
        <v>62</v>
      </c>
      <c r="G1638" t="s">
        <v>10998</v>
      </c>
    </row>
    <row r="1639" spans="1:7" x14ac:dyDescent="0.25">
      <c r="A1639">
        <v>250391040</v>
      </c>
      <c r="B1639" t="s">
        <v>15145</v>
      </c>
      <c r="C1639" t="s">
        <v>13237</v>
      </c>
      <c r="D1639" t="s">
        <v>1443</v>
      </c>
      <c r="E1639" t="s">
        <v>1443</v>
      </c>
      <c r="F1639" t="s">
        <v>62</v>
      </c>
      <c r="G1639" t="s">
        <v>10998</v>
      </c>
    </row>
    <row r="1640" spans="1:7" x14ac:dyDescent="0.25">
      <c r="A1640">
        <v>250391042</v>
      </c>
      <c r="B1640" t="s">
        <v>15146</v>
      </c>
      <c r="C1640" t="s">
        <v>13237</v>
      </c>
      <c r="D1640" t="s">
        <v>1443</v>
      </c>
      <c r="E1640" t="s">
        <v>1443</v>
      </c>
      <c r="F1640" t="s">
        <v>62</v>
      </c>
      <c r="G1640" t="s">
        <v>10998</v>
      </c>
    </row>
    <row r="1641" spans="1:7" x14ac:dyDescent="0.25">
      <c r="A1641">
        <v>250391044</v>
      </c>
      <c r="B1641" t="s">
        <v>15147</v>
      </c>
      <c r="C1641" t="s">
        <v>13237</v>
      </c>
      <c r="D1641" t="s">
        <v>1443</v>
      </c>
      <c r="E1641" t="s">
        <v>1443</v>
      </c>
      <c r="F1641" t="s">
        <v>62</v>
      </c>
      <c r="G1641" t="s">
        <v>10998</v>
      </c>
    </row>
    <row r="1642" spans="1:7" x14ac:dyDescent="0.25">
      <c r="A1642">
        <v>250391046</v>
      </c>
      <c r="B1642" t="s">
        <v>15148</v>
      </c>
      <c r="C1642" t="s">
        <v>13237</v>
      </c>
      <c r="D1642" t="s">
        <v>1443</v>
      </c>
      <c r="E1642" t="s">
        <v>1443</v>
      </c>
      <c r="F1642" t="s">
        <v>62</v>
      </c>
      <c r="G1642" t="s">
        <v>10998</v>
      </c>
    </row>
    <row r="1643" spans="1:7" x14ac:dyDescent="0.25">
      <c r="A1643">
        <v>250391192</v>
      </c>
      <c r="B1643" t="s">
        <v>15149</v>
      </c>
      <c r="C1643" t="s">
        <v>13237</v>
      </c>
      <c r="D1643" t="s">
        <v>1443</v>
      </c>
      <c r="E1643" t="s">
        <v>1443</v>
      </c>
      <c r="F1643" t="s">
        <v>62</v>
      </c>
      <c r="G1643" t="s">
        <v>10998</v>
      </c>
    </row>
    <row r="1644" spans="1:7" x14ac:dyDescent="0.25">
      <c r="A1644">
        <v>250391194</v>
      </c>
      <c r="B1644" t="s">
        <v>15150</v>
      </c>
      <c r="C1644" t="s">
        <v>13237</v>
      </c>
      <c r="D1644" t="s">
        <v>1443</v>
      </c>
      <c r="E1644" t="s">
        <v>1443</v>
      </c>
      <c r="F1644" t="s">
        <v>62</v>
      </c>
      <c r="G1644" t="s">
        <v>10998</v>
      </c>
    </row>
    <row r="1645" spans="1:7" x14ac:dyDescent="0.25">
      <c r="A1645">
        <v>250391196</v>
      </c>
      <c r="B1645" t="s">
        <v>15151</v>
      </c>
      <c r="C1645" t="s">
        <v>13237</v>
      </c>
      <c r="D1645" t="s">
        <v>1443</v>
      </c>
      <c r="E1645" t="s">
        <v>1443</v>
      </c>
      <c r="F1645" t="s">
        <v>62</v>
      </c>
      <c r="G1645" t="s">
        <v>10998</v>
      </c>
    </row>
    <row r="1646" spans="1:7" x14ac:dyDescent="0.25">
      <c r="A1646">
        <v>250391198</v>
      </c>
      <c r="B1646" t="s">
        <v>15152</v>
      </c>
      <c r="C1646" t="s">
        <v>13237</v>
      </c>
      <c r="D1646" t="s">
        <v>1443</v>
      </c>
      <c r="E1646" t="s">
        <v>1443</v>
      </c>
      <c r="F1646" t="s">
        <v>62</v>
      </c>
      <c r="G1646" t="s">
        <v>10998</v>
      </c>
    </row>
    <row r="1647" spans="1:7" x14ac:dyDescent="0.25">
      <c r="A1647">
        <v>250391200</v>
      </c>
      <c r="B1647" t="s">
        <v>15153</v>
      </c>
      <c r="C1647" t="s">
        <v>13237</v>
      </c>
      <c r="D1647" t="s">
        <v>1443</v>
      </c>
      <c r="E1647" t="s">
        <v>1443</v>
      </c>
      <c r="F1647" t="s">
        <v>62</v>
      </c>
      <c r="G1647" t="s">
        <v>10998</v>
      </c>
    </row>
    <row r="1648" spans="1:7" x14ac:dyDescent="0.25">
      <c r="A1648">
        <v>250387292</v>
      </c>
      <c r="B1648" t="s">
        <v>15154</v>
      </c>
      <c r="C1648" t="s">
        <v>13237</v>
      </c>
      <c r="D1648" t="s">
        <v>13441</v>
      </c>
      <c r="E1648" t="s">
        <v>13441</v>
      </c>
      <c r="F1648" t="s">
        <v>62</v>
      </c>
      <c r="G1648" t="s">
        <v>10998</v>
      </c>
    </row>
    <row r="1649" spans="1:7" x14ac:dyDescent="0.25">
      <c r="A1649">
        <v>250387294</v>
      </c>
      <c r="B1649" t="s">
        <v>15155</v>
      </c>
      <c r="C1649" t="s">
        <v>13237</v>
      </c>
      <c r="D1649" t="s">
        <v>2630</v>
      </c>
      <c r="E1649" t="s">
        <v>2630</v>
      </c>
      <c r="F1649" t="s">
        <v>62</v>
      </c>
      <c r="G1649" t="s">
        <v>10998</v>
      </c>
    </row>
    <row r="1650" spans="1:7" x14ac:dyDescent="0.25">
      <c r="A1650">
        <v>250387296</v>
      </c>
      <c r="B1650" t="s">
        <v>15156</v>
      </c>
      <c r="C1650" t="s">
        <v>13237</v>
      </c>
      <c r="D1650" t="s">
        <v>2630</v>
      </c>
      <c r="E1650" t="s">
        <v>2630</v>
      </c>
      <c r="F1650" t="s">
        <v>62</v>
      </c>
      <c r="G1650" t="s">
        <v>10998</v>
      </c>
    </row>
    <row r="1651" spans="1:7" x14ac:dyDescent="0.25">
      <c r="A1651">
        <v>250387298</v>
      </c>
      <c r="B1651" t="s">
        <v>15157</v>
      </c>
      <c r="C1651" t="s">
        <v>13237</v>
      </c>
      <c r="D1651" t="s">
        <v>13247</v>
      </c>
      <c r="E1651" t="s">
        <v>13247</v>
      </c>
      <c r="F1651" t="s">
        <v>62</v>
      </c>
      <c r="G1651" t="s">
        <v>10998</v>
      </c>
    </row>
    <row r="1652" spans="1:7" x14ac:dyDescent="0.25">
      <c r="A1652">
        <v>250387300</v>
      </c>
      <c r="B1652" t="s">
        <v>15158</v>
      </c>
      <c r="C1652" t="s">
        <v>13237</v>
      </c>
      <c r="D1652" t="s">
        <v>1443</v>
      </c>
      <c r="E1652" t="s">
        <v>1443</v>
      </c>
      <c r="F1652" t="s">
        <v>62</v>
      </c>
      <c r="G1652" t="s">
        <v>10998</v>
      </c>
    </row>
    <row r="1653" spans="1:7" x14ac:dyDescent="0.25">
      <c r="A1653">
        <v>250387290</v>
      </c>
      <c r="B1653" t="s">
        <v>15159</v>
      </c>
      <c r="C1653" t="s">
        <v>13237</v>
      </c>
      <c r="D1653" t="s">
        <v>1443</v>
      </c>
      <c r="E1653" t="s">
        <v>1443</v>
      </c>
      <c r="F1653" t="s">
        <v>62</v>
      </c>
      <c r="G1653" t="s">
        <v>10998</v>
      </c>
    </row>
    <row r="1654" spans="1:7" x14ac:dyDescent="0.25">
      <c r="A1654">
        <v>250387434</v>
      </c>
      <c r="B1654" t="s">
        <v>15160</v>
      </c>
      <c r="C1654" t="s">
        <v>13237</v>
      </c>
      <c r="D1654" t="s">
        <v>13247</v>
      </c>
      <c r="E1654" t="s">
        <v>13247</v>
      </c>
      <c r="F1654" t="s">
        <v>62</v>
      </c>
      <c r="G1654" t="s">
        <v>10998</v>
      </c>
    </row>
    <row r="1655" spans="1:7" x14ac:dyDescent="0.25">
      <c r="A1655">
        <v>250387436</v>
      </c>
      <c r="B1655" t="s">
        <v>15161</v>
      </c>
      <c r="C1655" t="s">
        <v>13237</v>
      </c>
      <c r="D1655" t="s">
        <v>13444</v>
      </c>
      <c r="E1655" t="s">
        <v>13444</v>
      </c>
      <c r="F1655" t="s">
        <v>62</v>
      </c>
      <c r="G1655" t="s">
        <v>10998</v>
      </c>
    </row>
    <row r="1656" spans="1:7" x14ac:dyDescent="0.25">
      <c r="A1656">
        <v>250387438</v>
      </c>
      <c r="B1656" t="s">
        <v>15162</v>
      </c>
      <c r="C1656" t="s">
        <v>13237</v>
      </c>
      <c r="D1656" t="s">
        <v>13441</v>
      </c>
      <c r="E1656" t="s">
        <v>13441</v>
      </c>
      <c r="F1656" t="s">
        <v>62</v>
      </c>
      <c r="G1656" t="s">
        <v>10998</v>
      </c>
    </row>
    <row r="1657" spans="1:7" x14ac:dyDescent="0.25">
      <c r="A1657">
        <v>250387440</v>
      </c>
      <c r="B1657" t="s">
        <v>15163</v>
      </c>
      <c r="C1657" t="s">
        <v>13237</v>
      </c>
      <c r="D1657" t="s">
        <v>13441</v>
      </c>
      <c r="E1657" t="s">
        <v>13441</v>
      </c>
      <c r="F1657" t="s">
        <v>62</v>
      </c>
      <c r="G1657" t="s">
        <v>10998</v>
      </c>
    </row>
    <row r="1658" spans="1:7" x14ac:dyDescent="0.25">
      <c r="A1658">
        <v>250387442</v>
      </c>
      <c r="B1658" t="s">
        <v>15164</v>
      </c>
      <c r="C1658" t="s">
        <v>13237</v>
      </c>
      <c r="D1658" t="s">
        <v>13247</v>
      </c>
      <c r="E1658" t="s">
        <v>13247</v>
      </c>
      <c r="F1658" t="s">
        <v>62</v>
      </c>
      <c r="G1658" t="s">
        <v>10998</v>
      </c>
    </row>
    <row r="1659" spans="1:7" x14ac:dyDescent="0.25">
      <c r="A1659">
        <v>250387444</v>
      </c>
      <c r="B1659" t="s">
        <v>15165</v>
      </c>
      <c r="C1659" t="s">
        <v>13237</v>
      </c>
      <c r="D1659" t="s">
        <v>2630</v>
      </c>
      <c r="E1659" t="s">
        <v>2630</v>
      </c>
      <c r="F1659" t="s">
        <v>62</v>
      </c>
      <c r="G1659" t="s">
        <v>10998</v>
      </c>
    </row>
    <row r="1660" spans="1:7" x14ac:dyDescent="0.25">
      <c r="A1660">
        <v>250387578</v>
      </c>
      <c r="B1660" t="s">
        <v>15166</v>
      </c>
      <c r="C1660" t="s">
        <v>13237</v>
      </c>
      <c r="D1660" t="s">
        <v>1443</v>
      </c>
      <c r="E1660" t="s">
        <v>1443</v>
      </c>
      <c r="F1660" t="s">
        <v>62</v>
      </c>
      <c r="G1660" t="s">
        <v>10998</v>
      </c>
    </row>
    <row r="1661" spans="1:7" x14ac:dyDescent="0.25">
      <c r="A1661">
        <v>250387580</v>
      </c>
      <c r="B1661" t="s">
        <v>15167</v>
      </c>
      <c r="C1661" t="s">
        <v>13237</v>
      </c>
      <c r="D1661" t="s">
        <v>1443</v>
      </c>
      <c r="E1661" t="s">
        <v>1443</v>
      </c>
      <c r="F1661" t="s">
        <v>62</v>
      </c>
      <c r="G1661" t="s">
        <v>10998</v>
      </c>
    </row>
    <row r="1662" spans="1:7" x14ac:dyDescent="0.25">
      <c r="A1662">
        <v>250387582</v>
      </c>
      <c r="B1662" t="s">
        <v>15168</v>
      </c>
      <c r="C1662" t="s">
        <v>13237</v>
      </c>
      <c r="D1662" t="s">
        <v>1443</v>
      </c>
      <c r="E1662" t="s">
        <v>1443</v>
      </c>
      <c r="F1662" t="s">
        <v>62</v>
      </c>
      <c r="G1662" t="s">
        <v>10998</v>
      </c>
    </row>
    <row r="1663" spans="1:7" x14ac:dyDescent="0.25">
      <c r="A1663">
        <v>250387584</v>
      </c>
      <c r="B1663" t="s">
        <v>15169</v>
      </c>
      <c r="C1663" t="s">
        <v>13237</v>
      </c>
      <c r="D1663" t="s">
        <v>1443</v>
      </c>
      <c r="E1663" t="s">
        <v>1443</v>
      </c>
      <c r="F1663" t="s">
        <v>62</v>
      </c>
      <c r="G1663" t="s">
        <v>10998</v>
      </c>
    </row>
    <row r="1664" spans="1:7" x14ac:dyDescent="0.25">
      <c r="A1664">
        <v>250387586</v>
      </c>
      <c r="B1664" t="s">
        <v>15170</v>
      </c>
      <c r="C1664" t="s">
        <v>13237</v>
      </c>
      <c r="D1664" t="s">
        <v>2630</v>
      </c>
      <c r="E1664" t="s">
        <v>2630</v>
      </c>
      <c r="F1664" t="s">
        <v>62</v>
      </c>
      <c r="G1664" t="s">
        <v>10998</v>
      </c>
    </row>
    <row r="1665" spans="1:7" x14ac:dyDescent="0.25">
      <c r="A1665">
        <v>250387588</v>
      </c>
      <c r="B1665" t="s">
        <v>15171</v>
      </c>
      <c r="C1665" t="s">
        <v>13237</v>
      </c>
      <c r="D1665" t="s">
        <v>1443</v>
      </c>
      <c r="E1665" t="s">
        <v>1443</v>
      </c>
      <c r="F1665" t="s">
        <v>62</v>
      </c>
      <c r="G1665" t="s">
        <v>10998</v>
      </c>
    </row>
    <row r="1666" spans="1:7" x14ac:dyDescent="0.25">
      <c r="A1666">
        <v>250388336</v>
      </c>
      <c r="B1666" t="s">
        <v>15172</v>
      </c>
      <c r="C1666" t="s">
        <v>13237</v>
      </c>
      <c r="D1666" t="s">
        <v>2630</v>
      </c>
      <c r="E1666" t="s">
        <v>2630</v>
      </c>
      <c r="F1666" t="s">
        <v>62</v>
      </c>
      <c r="G1666" t="s">
        <v>10998</v>
      </c>
    </row>
    <row r="1667" spans="1:7" x14ac:dyDescent="0.25">
      <c r="A1667">
        <v>250388338</v>
      </c>
      <c r="B1667" t="s">
        <v>15173</v>
      </c>
      <c r="C1667" t="s">
        <v>13237</v>
      </c>
      <c r="D1667" t="s">
        <v>2630</v>
      </c>
      <c r="E1667" t="s">
        <v>2630</v>
      </c>
      <c r="F1667" t="s">
        <v>62</v>
      </c>
      <c r="G1667" t="s">
        <v>10998</v>
      </c>
    </row>
    <row r="1668" spans="1:7" x14ac:dyDescent="0.25">
      <c r="A1668">
        <v>250388340</v>
      </c>
      <c r="B1668" t="s">
        <v>15174</v>
      </c>
      <c r="C1668" t="s">
        <v>13237</v>
      </c>
      <c r="D1668" t="s">
        <v>2630</v>
      </c>
      <c r="E1668" t="s">
        <v>2630</v>
      </c>
      <c r="F1668" t="s">
        <v>62</v>
      </c>
      <c r="G1668" t="s">
        <v>10998</v>
      </c>
    </row>
    <row r="1669" spans="1:7" x14ac:dyDescent="0.25">
      <c r="A1669">
        <v>250388342</v>
      </c>
      <c r="B1669" t="s">
        <v>15175</v>
      </c>
      <c r="C1669" t="s">
        <v>13237</v>
      </c>
      <c r="D1669" t="s">
        <v>4920</v>
      </c>
      <c r="E1669" t="s">
        <v>4920</v>
      </c>
      <c r="F1669" t="s">
        <v>62</v>
      </c>
      <c r="G1669" t="s">
        <v>10998</v>
      </c>
    </row>
    <row r="1670" spans="1:7" x14ac:dyDescent="0.25">
      <c r="A1670">
        <v>250388344</v>
      </c>
      <c r="B1670" t="s">
        <v>15176</v>
      </c>
      <c r="C1670" t="s">
        <v>13237</v>
      </c>
      <c r="D1670" t="s">
        <v>1443</v>
      </c>
      <c r="E1670" t="s">
        <v>1443</v>
      </c>
      <c r="F1670" t="s">
        <v>62</v>
      </c>
      <c r="G1670" t="s">
        <v>10998</v>
      </c>
    </row>
    <row r="1671" spans="1:7" x14ac:dyDescent="0.25">
      <c r="A1671">
        <v>250388346</v>
      </c>
      <c r="B1671" t="s">
        <v>15177</v>
      </c>
      <c r="C1671" t="s">
        <v>13237</v>
      </c>
      <c r="D1671" t="s">
        <v>1443</v>
      </c>
      <c r="E1671" t="s">
        <v>1443</v>
      </c>
      <c r="F1671" t="s">
        <v>62</v>
      </c>
      <c r="G1671" t="s">
        <v>10998</v>
      </c>
    </row>
    <row r="1672" spans="1:7" x14ac:dyDescent="0.25">
      <c r="A1672">
        <v>250388480</v>
      </c>
      <c r="B1672" t="s">
        <v>15178</v>
      </c>
      <c r="C1672" t="s">
        <v>13237</v>
      </c>
      <c r="D1672" t="s">
        <v>2630</v>
      </c>
      <c r="E1672" t="s">
        <v>2630</v>
      </c>
      <c r="F1672" t="s">
        <v>62</v>
      </c>
      <c r="G1672" t="s">
        <v>10998</v>
      </c>
    </row>
    <row r="1673" spans="1:7" x14ac:dyDescent="0.25">
      <c r="A1673">
        <v>250388482</v>
      </c>
      <c r="B1673" t="s">
        <v>15179</v>
      </c>
      <c r="C1673" t="s">
        <v>13237</v>
      </c>
      <c r="D1673" t="s">
        <v>13247</v>
      </c>
      <c r="E1673" t="s">
        <v>13247</v>
      </c>
      <c r="F1673" t="s">
        <v>62</v>
      </c>
      <c r="G1673" t="s">
        <v>10998</v>
      </c>
    </row>
    <row r="1674" spans="1:7" x14ac:dyDescent="0.25">
      <c r="A1674">
        <v>250388484</v>
      </c>
      <c r="B1674" t="s">
        <v>15180</v>
      </c>
      <c r="C1674" t="s">
        <v>13237</v>
      </c>
      <c r="D1674" t="s">
        <v>13247</v>
      </c>
      <c r="E1674" t="s">
        <v>13247</v>
      </c>
      <c r="F1674" t="s">
        <v>62</v>
      </c>
      <c r="G1674" t="s">
        <v>10998</v>
      </c>
    </row>
    <row r="1675" spans="1:7" x14ac:dyDescent="0.25">
      <c r="A1675">
        <v>250388486</v>
      </c>
      <c r="B1675" t="s">
        <v>15181</v>
      </c>
      <c r="C1675" t="s">
        <v>13237</v>
      </c>
      <c r="D1675" t="s">
        <v>2630</v>
      </c>
      <c r="E1675" t="s">
        <v>2630</v>
      </c>
      <c r="F1675" t="s">
        <v>62</v>
      </c>
      <c r="G1675" t="s">
        <v>10998</v>
      </c>
    </row>
    <row r="1676" spans="1:7" x14ac:dyDescent="0.25">
      <c r="A1676">
        <v>250388488</v>
      </c>
      <c r="B1676" t="s">
        <v>15182</v>
      </c>
      <c r="C1676" t="s">
        <v>13237</v>
      </c>
      <c r="D1676" t="s">
        <v>1443</v>
      </c>
      <c r="E1676" t="s">
        <v>1443</v>
      </c>
      <c r="F1676" t="s">
        <v>62</v>
      </c>
      <c r="G1676" t="s">
        <v>10998</v>
      </c>
    </row>
    <row r="1677" spans="1:7" x14ac:dyDescent="0.25">
      <c r="A1677">
        <v>250388490</v>
      </c>
      <c r="B1677" t="s">
        <v>15183</v>
      </c>
      <c r="C1677" t="s">
        <v>13237</v>
      </c>
      <c r="D1677" t="s">
        <v>2630</v>
      </c>
      <c r="E1677" t="s">
        <v>2630</v>
      </c>
      <c r="F1677" t="s">
        <v>62</v>
      </c>
      <c r="G1677" t="s">
        <v>10998</v>
      </c>
    </row>
    <row r="1678" spans="1:7" x14ac:dyDescent="0.25">
      <c r="A1678">
        <v>250388642</v>
      </c>
      <c r="B1678" t="s">
        <v>15184</v>
      </c>
      <c r="C1678" t="s">
        <v>13237</v>
      </c>
      <c r="D1678" t="s">
        <v>2630</v>
      </c>
      <c r="E1678" t="s">
        <v>2630</v>
      </c>
      <c r="F1678" t="s">
        <v>62</v>
      </c>
      <c r="G1678" t="s">
        <v>10998</v>
      </c>
    </row>
    <row r="1679" spans="1:7" x14ac:dyDescent="0.25">
      <c r="A1679">
        <v>250388644</v>
      </c>
      <c r="B1679" t="s">
        <v>15185</v>
      </c>
      <c r="C1679" t="s">
        <v>13237</v>
      </c>
      <c r="D1679" t="s">
        <v>2630</v>
      </c>
      <c r="E1679" t="s">
        <v>2630</v>
      </c>
      <c r="F1679" t="s">
        <v>62</v>
      </c>
      <c r="G1679" t="s">
        <v>10998</v>
      </c>
    </row>
    <row r="1680" spans="1:7" x14ac:dyDescent="0.25">
      <c r="A1680">
        <v>250388646</v>
      </c>
      <c r="B1680" t="s">
        <v>15186</v>
      </c>
      <c r="C1680" t="s">
        <v>13237</v>
      </c>
      <c r="D1680" t="s">
        <v>2630</v>
      </c>
      <c r="E1680" t="s">
        <v>2630</v>
      </c>
      <c r="F1680" t="s">
        <v>62</v>
      </c>
      <c r="G1680" t="s">
        <v>10998</v>
      </c>
    </row>
    <row r="1681" spans="1:7" x14ac:dyDescent="0.25">
      <c r="A1681">
        <v>250388648</v>
      </c>
      <c r="B1681" t="s">
        <v>15187</v>
      </c>
      <c r="C1681" t="s">
        <v>13237</v>
      </c>
      <c r="D1681" t="s">
        <v>1443</v>
      </c>
      <c r="E1681" t="s">
        <v>1443</v>
      </c>
      <c r="F1681" t="s">
        <v>62</v>
      </c>
      <c r="G1681" t="s">
        <v>10998</v>
      </c>
    </row>
    <row r="1682" spans="1:7" x14ac:dyDescent="0.25">
      <c r="A1682">
        <v>250388650</v>
      </c>
      <c r="B1682" t="s">
        <v>15188</v>
      </c>
      <c r="C1682" t="s">
        <v>13237</v>
      </c>
      <c r="D1682" t="s">
        <v>1015</v>
      </c>
      <c r="E1682" t="s">
        <v>1015</v>
      </c>
      <c r="F1682" t="s">
        <v>62</v>
      </c>
      <c r="G1682" t="s">
        <v>10998</v>
      </c>
    </row>
    <row r="1683" spans="1:7" x14ac:dyDescent="0.25">
      <c r="A1683">
        <v>250388652</v>
      </c>
      <c r="B1683" t="s">
        <v>15189</v>
      </c>
      <c r="C1683" t="s">
        <v>13237</v>
      </c>
      <c r="D1683" t="s">
        <v>1443</v>
      </c>
      <c r="E1683" t="s">
        <v>1443</v>
      </c>
      <c r="F1683" t="s">
        <v>62</v>
      </c>
      <c r="G1683" t="s">
        <v>10998</v>
      </c>
    </row>
    <row r="1684" spans="1:7" x14ac:dyDescent="0.25">
      <c r="A1684">
        <v>250388810</v>
      </c>
      <c r="B1684" t="s">
        <v>15190</v>
      </c>
      <c r="C1684" t="s">
        <v>13237</v>
      </c>
      <c r="D1684" t="s">
        <v>13260</v>
      </c>
      <c r="E1684" t="s">
        <v>13260</v>
      </c>
      <c r="F1684" t="s">
        <v>62</v>
      </c>
      <c r="G1684" t="s">
        <v>10998</v>
      </c>
    </row>
    <row r="1685" spans="1:7" x14ac:dyDescent="0.25">
      <c r="A1685">
        <v>250388812</v>
      </c>
      <c r="B1685" t="s">
        <v>15191</v>
      </c>
      <c r="C1685" t="s">
        <v>13237</v>
      </c>
      <c r="D1685" t="s">
        <v>13441</v>
      </c>
      <c r="E1685" t="s">
        <v>13441</v>
      </c>
      <c r="F1685" t="s">
        <v>62</v>
      </c>
      <c r="G1685" t="s">
        <v>10998</v>
      </c>
    </row>
    <row r="1686" spans="1:7" x14ac:dyDescent="0.25">
      <c r="A1686">
        <v>250388814</v>
      </c>
      <c r="B1686" t="s">
        <v>15192</v>
      </c>
      <c r="C1686" t="s">
        <v>13237</v>
      </c>
      <c r="D1686" t="s">
        <v>13260</v>
      </c>
      <c r="E1686" t="s">
        <v>13260</v>
      </c>
      <c r="F1686" t="s">
        <v>62</v>
      </c>
      <c r="G1686" t="s">
        <v>10998</v>
      </c>
    </row>
    <row r="1687" spans="1:7" x14ac:dyDescent="0.25">
      <c r="A1687">
        <v>250388816</v>
      </c>
      <c r="B1687" t="s">
        <v>15193</v>
      </c>
      <c r="C1687" t="s">
        <v>13237</v>
      </c>
      <c r="D1687" t="s">
        <v>13441</v>
      </c>
      <c r="E1687" t="s">
        <v>13441</v>
      </c>
      <c r="F1687" t="s">
        <v>62</v>
      </c>
      <c r="G1687" t="s">
        <v>10998</v>
      </c>
    </row>
    <row r="1688" spans="1:7" x14ac:dyDescent="0.25">
      <c r="A1688">
        <v>250388818</v>
      </c>
      <c r="B1688" t="s">
        <v>15194</v>
      </c>
      <c r="C1688" t="s">
        <v>13237</v>
      </c>
      <c r="D1688" t="s">
        <v>13441</v>
      </c>
      <c r="E1688" t="s">
        <v>13441</v>
      </c>
      <c r="F1688" t="s">
        <v>62</v>
      </c>
      <c r="G1688" t="s">
        <v>10998</v>
      </c>
    </row>
    <row r="1689" spans="1:7" x14ac:dyDescent="0.25">
      <c r="A1689">
        <v>250388820</v>
      </c>
      <c r="B1689" t="s">
        <v>15195</v>
      </c>
      <c r="C1689" t="s">
        <v>13237</v>
      </c>
      <c r="D1689" t="s">
        <v>13238</v>
      </c>
      <c r="E1689" t="s">
        <v>13238</v>
      </c>
      <c r="F1689" t="s">
        <v>62</v>
      </c>
      <c r="G1689" t="s">
        <v>10998</v>
      </c>
    </row>
    <row r="1690" spans="1:7" x14ac:dyDescent="0.25">
      <c r="A1690">
        <v>250389268</v>
      </c>
      <c r="B1690" t="s">
        <v>15196</v>
      </c>
      <c r="C1690" t="s">
        <v>13237</v>
      </c>
      <c r="D1690" t="s">
        <v>2630</v>
      </c>
      <c r="E1690" t="s">
        <v>2630</v>
      </c>
      <c r="F1690" t="s">
        <v>62</v>
      </c>
      <c r="G1690" t="s">
        <v>10998</v>
      </c>
    </row>
    <row r="1691" spans="1:7" x14ac:dyDescent="0.25">
      <c r="A1691">
        <v>250389270</v>
      </c>
      <c r="B1691" t="s">
        <v>15197</v>
      </c>
      <c r="C1691" t="s">
        <v>13237</v>
      </c>
      <c r="D1691" t="s">
        <v>13247</v>
      </c>
      <c r="E1691" t="s">
        <v>13247</v>
      </c>
      <c r="F1691" t="s">
        <v>62</v>
      </c>
      <c r="G1691" t="s">
        <v>10998</v>
      </c>
    </row>
    <row r="1692" spans="1:7" x14ac:dyDescent="0.25">
      <c r="A1692">
        <v>250389272</v>
      </c>
      <c r="B1692" t="s">
        <v>15198</v>
      </c>
      <c r="C1692" t="s">
        <v>13237</v>
      </c>
      <c r="D1692" t="s">
        <v>13262</v>
      </c>
      <c r="E1692" t="s">
        <v>13262</v>
      </c>
      <c r="F1692" t="s">
        <v>62</v>
      </c>
      <c r="G1692" t="s">
        <v>10998</v>
      </c>
    </row>
    <row r="1693" spans="1:7" x14ac:dyDescent="0.25">
      <c r="A1693">
        <v>250389274</v>
      </c>
      <c r="B1693" t="s">
        <v>15199</v>
      </c>
      <c r="C1693" t="s">
        <v>13237</v>
      </c>
      <c r="D1693" t="s">
        <v>1443</v>
      </c>
      <c r="E1693" t="s">
        <v>1443</v>
      </c>
      <c r="F1693" t="s">
        <v>62</v>
      </c>
      <c r="G1693" t="s">
        <v>10998</v>
      </c>
    </row>
    <row r="1694" spans="1:7" x14ac:dyDescent="0.25">
      <c r="A1694">
        <v>250389276</v>
      </c>
      <c r="B1694" t="s">
        <v>15200</v>
      </c>
      <c r="C1694" t="s">
        <v>13237</v>
      </c>
      <c r="D1694" t="s">
        <v>1443</v>
      </c>
      <c r="E1694" t="s">
        <v>1443</v>
      </c>
      <c r="F1694" t="s">
        <v>62</v>
      </c>
      <c r="G1694" t="s">
        <v>10998</v>
      </c>
    </row>
    <row r="1695" spans="1:7" x14ac:dyDescent="0.25">
      <c r="A1695">
        <v>250389278</v>
      </c>
      <c r="B1695" t="s">
        <v>15201</v>
      </c>
      <c r="C1695" t="s">
        <v>13237</v>
      </c>
      <c r="D1695" t="s">
        <v>1443</v>
      </c>
      <c r="E1695" t="s">
        <v>1443</v>
      </c>
      <c r="F1695" t="s">
        <v>62</v>
      </c>
      <c r="G1695" t="s">
        <v>10998</v>
      </c>
    </row>
    <row r="1696" spans="1:7" x14ac:dyDescent="0.25">
      <c r="A1696">
        <v>250389424</v>
      </c>
      <c r="B1696" t="s">
        <v>15202</v>
      </c>
      <c r="C1696" t="s">
        <v>13237</v>
      </c>
      <c r="D1696" t="s">
        <v>1015</v>
      </c>
      <c r="E1696" t="s">
        <v>1015</v>
      </c>
      <c r="F1696" t="s">
        <v>62</v>
      </c>
      <c r="G1696" t="s">
        <v>10998</v>
      </c>
    </row>
    <row r="1697" spans="1:7" x14ac:dyDescent="0.25">
      <c r="A1697">
        <v>250389426</v>
      </c>
      <c r="B1697" t="s">
        <v>15203</v>
      </c>
      <c r="C1697" t="s">
        <v>13237</v>
      </c>
      <c r="D1697" t="s">
        <v>1443</v>
      </c>
      <c r="E1697" t="s">
        <v>1443</v>
      </c>
      <c r="F1697" t="s">
        <v>62</v>
      </c>
      <c r="G1697" t="s">
        <v>10998</v>
      </c>
    </row>
    <row r="1698" spans="1:7" x14ac:dyDescent="0.25">
      <c r="A1698">
        <v>250389428</v>
      </c>
      <c r="B1698" t="s">
        <v>15204</v>
      </c>
      <c r="C1698" t="s">
        <v>13237</v>
      </c>
      <c r="D1698" t="s">
        <v>13484</v>
      </c>
      <c r="E1698" t="s">
        <v>13484</v>
      </c>
      <c r="F1698" t="s">
        <v>62</v>
      </c>
      <c r="G1698" t="s">
        <v>10998</v>
      </c>
    </row>
    <row r="1699" spans="1:7" x14ac:dyDescent="0.25">
      <c r="A1699">
        <v>250389430</v>
      </c>
      <c r="B1699" t="s">
        <v>15205</v>
      </c>
      <c r="C1699" t="s">
        <v>13237</v>
      </c>
      <c r="D1699" t="s">
        <v>13247</v>
      </c>
      <c r="E1699" t="s">
        <v>13247</v>
      </c>
      <c r="F1699" t="s">
        <v>62</v>
      </c>
      <c r="G1699" t="s">
        <v>10998</v>
      </c>
    </row>
    <row r="1700" spans="1:7" x14ac:dyDescent="0.25">
      <c r="A1700">
        <v>250389432</v>
      </c>
      <c r="B1700" t="s">
        <v>15206</v>
      </c>
      <c r="C1700" t="s">
        <v>13237</v>
      </c>
      <c r="D1700" t="s">
        <v>1443</v>
      </c>
      <c r="E1700" t="s">
        <v>1443</v>
      </c>
      <c r="F1700" t="s">
        <v>62</v>
      </c>
      <c r="G1700" t="s">
        <v>10998</v>
      </c>
    </row>
    <row r="1701" spans="1:7" x14ac:dyDescent="0.25">
      <c r="A1701">
        <v>250389434</v>
      </c>
      <c r="B1701" t="s">
        <v>15207</v>
      </c>
      <c r="C1701" t="s">
        <v>13237</v>
      </c>
      <c r="D1701" t="s">
        <v>1443</v>
      </c>
      <c r="E1701" t="s">
        <v>1443</v>
      </c>
      <c r="F1701" t="s">
        <v>62</v>
      </c>
      <c r="G1701" t="s">
        <v>10998</v>
      </c>
    </row>
    <row r="1702" spans="1:7" x14ac:dyDescent="0.25">
      <c r="A1702">
        <v>250389592</v>
      </c>
      <c r="B1702" t="s">
        <v>15208</v>
      </c>
      <c r="C1702" t="s">
        <v>13237</v>
      </c>
      <c r="D1702" t="s">
        <v>13287</v>
      </c>
      <c r="E1702" t="s">
        <v>13287</v>
      </c>
      <c r="F1702" t="s">
        <v>62</v>
      </c>
      <c r="G1702" t="s">
        <v>10998</v>
      </c>
    </row>
    <row r="1703" spans="1:7" x14ac:dyDescent="0.25">
      <c r="A1703">
        <v>250389594</v>
      </c>
      <c r="B1703" t="s">
        <v>15209</v>
      </c>
      <c r="C1703" t="s">
        <v>13237</v>
      </c>
      <c r="D1703" t="s">
        <v>13346</v>
      </c>
      <c r="E1703" t="s">
        <v>13346</v>
      </c>
      <c r="F1703" t="s">
        <v>62</v>
      </c>
      <c r="G1703" t="s">
        <v>10998</v>
      </c>
    </row>
    <row r="1704" spans="1:7" x14ac:dyDescent="0.25">
      <c r="A1704">
        <v>250389596</v>
      </c>
      <c r="B1704" t="s">
        <v>15210</v>
      </c>
      <c r="C1704" t="s">
        <v>13237</v>
      </c>
      <c r="D1704" t="s">
        <v>13343</v>
      </c>
      <c r="E1704" t="s">
        <v>13343</v>
      </c>
      <c r="F1704" t="s">
        <v>62</v>
      </c>
      <c r="G1704" t="s">
        <v>10998</v>
      </c>
    </row>
    <row r="1705" spans="1:7" x14ac:dyDescent="0.25">
      <c r="A1705">
        <v>250389598</v>
      </c>
      <c r="B1705" t="s">
        <v>15211</v>
      </c>
      <c r="C1705" t="s">
        <v>13237</v>
      </c>
      <c r="D1705" t="s">
        <v>15212</v>
      </c>
      <c r="E1705" t="s">
        <v>15212</v>
      </c>
      <c r="F1705" t="s">
        <v>62</v>
      </c>
      <c r="G1705" t="s">
        <v>10998</v>
      </c>
    </row>
    <row r="1706" spans="1:7" x14ac:dyDescent="0.25">
      <c r="A1706">
        <v>250389600</v>
      </c>
      <c r="B1706" t="s">
        <v>15213</v>
      </c>
      <c r="C1706" t="s">
        <v>13237</v>
      </c>
      <c r="D1706" t="s">
        <v>15214</v>
      </c>
      <c r="E1706" t="s">
        <v>15214</v>
      </c>
      <c r="F1706" t="s">
        <v>62</v>
      </c>
      <c r="G1706" t="s">
        <v>10998</v>
      </c>
    </row>
    <row r="1707" spans="1:7" x14ac:dyDescent="0.25">
      <c r="A1707">
        <v>250389602</v>
      </c>
      <c r="B1707" t="s">
        <v>15215</v>
      </c>
      <c r="C1707" t="s">
        <v>13237</v>
      </c>
      <c r="D1707" t="s">
        <v>13604</v>
      </c>
      <c r="E1707" t="s">
        <v>13604</v>
      </c>
      <c r="F1707" t="s">
        <v>62</v>
      </c>
      <c r="G1707" t="s">
        <v>10998</v>
      </c>
    </row>
    <row r="1708" spans="1:7" x14ac:dyDescent="0.25">
      <c r="A1708">
        <v>250389760</v>
      </c>
      <c r="B1708" t="s">
        <v>15216</v>
      </c>
      <c r="C1708" t="s">
        <v>13237</v>
      </c>
      <c r="D1708" t="s">
        <v>13270</v>
      </c>
      <c r="E1708" t="s">
        <v>13270</v>
      </c>
      <c r="F1708" t="s">
        <v>62</v>
      </c>
      <c r="G1708" t="s">
        <v>10998</v>
      </c>
    </row>
    <row r="1709" spans="1:7" x14ac:dyDescent="0.25">
      <c r="A1709">
        <v>250389762</v>
      </c>
      <c r="B1709" t="s">
        <v>15217</v>
      </c>
      <c r="C1709" t="s">
        <v>13237</v>
      </c>
      <c r="D1709" t="s">
        <v>13604</v>
      </c>
      <c r="E1709" t="s">
        <v>13604</v>
      </c>
      <c r="F1709" t="s">
        <v>62</v>
      </c>
      <c r="G1709" t="s">
        <v>10998</v>
      </c>
    </row>
    <row r="1710" spans="1:7" x14ac:dyDescent="0.25">
      <c r="A1710">
        <v>250389764</v>
      </c>
      <c r="B1710" t="s">
        <v>15218</v>
      </c>
      <c r="C1710" t="s">
        <v>13237</v>
      </c>
      <c r="D1710" t="s">
        <v>13287</v>
      </c>
      <c r="E1710" t="s">
        <v>13287</v>
      </c>
      <c r="F1710" t="s">
        <v>62</v>
      </c>
      <c r="G1710" t="s">
        <v>10998</v>
      </c>
    </row>
    <row r="1711" spans="1:7" x14ac:dyDescent="0.25">
      <c r="A1711">
        <v>250389766</v>
      </c>
      <c r="B1711" t="s">
        <v>15219</v>
      </c>
      <c r="C1711" t="s">
        <v>13237</v>
      </c>
      <c r="D1711" t="s">
        <v>13270</v>
      </c>
      <c r="E1711" t="s">
        <v>13270</v>
      </c>
      <c r="F1711" t="s">
        <v>62</v>
      </c>
      <c r="G1711" t="s">
        <v>10998</v>
      </c>
    </row>
    <row r="1712" spans="1:7" x14ac:dyDescent="0.25">
      <c r="A1712">
        <v>250389768</v>
      </c>
      <c r="B1712" t="s">
        <v>15220</v>
      </c>
      <c r="C1712" t="s">
        <v>13237</v>
      </c>
      <c r="D1712" t="s">
        <v>13268</v>
      </c>
      <c r="E1712" t="s">
        <v>13268</v>
      </c>
      <c r="F1712" t="s">
        <v>62</v>
      </c>
      <c r="G1712" t="s">
        <v>10998</v>
      </c>
    </row>
    <row r="1713" spans="1:7" x14ac:dyDescent="0.25">
      <c r="A1713">
        <v>250389770</v>
      </c>
      <c r="B1713" t="s">
        <v>15221</v>
      </c>
      <c r="C1713" t="s">
        <v>13237</v>
      </c>
      <c r="D1713" t="s">
        <v>13604</v>
      </c>
      <c r="E1713" t="s">
        <v>13604</v>
      </c>
      <c r="F1713" t="s">
        <v>62</v>
      </c>
      <c r="G1713" t="s">
        <v>10998</v>
      </c>
    </row>
    <row r="1714" spans="1:7" x14ac:dyDescent="0.25">
      <c r="A1714">
        <v>250390894</v>
      </c>
      <c r="B1714" t="s">
        <v>15222</v>
      </c>
      <c r="C1714" t="s">
        <v>13237</v>
      </c>
      <c r="D1714" t="s">
        <v>1443</v>
      </c>
      <c r="E1714" t="s">
        <v>1443</v>
      </c>
      <c r="F1714" t="s">
        <v>62</v>
      </c>
      <c r="G1714" t="s">
        <v>10998</v>
      </c>
    </row>
    <row r="1715" spans="1:7" x14ac:dyDescent="0.25">
      <c r="A1715">
        <v>250390896</v>
      </c>
      <c r="B1715" t="s">
        <v>15223</v>
      </c>
      <c r="C1715" t="s">
        <v>13237</v>
      </c>
      <c r="D1715" t="s">
        <v>1443</v>
      </c>
      <c r="E1715" t="s">
        <v>1443</v>
      </c>
      <c r="F1715" t="s">
        <v>62</v>
      </c>
      <c r="G1715" t="s">
        <v>10998</v>
      </c>
    </row>
    <row r="1716" spans="1:7" x14ac:dyDescent="0.25">
      <c r="A1716">
        <v>250390898</v>
      </c>
      <c r="B1716" t="s">
        <v>15224</v>
      </c>
      <c r="C1716" t="s">
        <v>13237</v>
      </c>
      <c r="D1716" t="s">
        <v>1443</v>
      </c>
      <c r="E1716" t="s">
        <v>1443</v>
      </c>
      <c r="F1716" t="s">
        <v>62</v>
      </c>
      <c r="G1716" t="s">
        <v>10998</v>
      </c>
    </row>
    <row r="1717" spans="1:7" x14ac:dyDescent="0.25">
      <c r="A1717">
        <v>250390900</v>
      </c>
      <c r="B1717" t="s">
        <v>15225</v>
      </c>
      <c r="C1717" t="s">
        <v>13237</v>
      </c>
      <c r="D1717" t="s">
        <v>1443</v>
      </c>
      <c r="E1717" t="s">
        <v>1443</v>
      </c>
      <c r="F1717" t="s">
        <v>62</v>
      </c>
      <c r="G1717" t="s">
        <v>10998</v>
      </c>
    </row>
    <row r="1718" spans="1:7" x14ac:dyDescent="0.25">
      <c r="A1718">
        <v>250390902</v>
      </c>
      <c r="B1718" t="s">
        <v>15226</v>
      </c>
      <c r="C1718" t="s">
        <v>13237</v>
      </c>
      <c r="D1718" t="s">
        <v>1443</v>
      </c>
      <c r="E1718" t="s">
        <v>1443</v>
      </c>
      <c r="F1718" t="s">
        <v>62</v>
      </c>
      <c r="G1718" t="s">
        <v>10998</v>
      </c>
    </row>
    <row r="1719" spans="1:7" x14ac:dyDescent="0.25">
      <c r="A1719">
        <v>250391050</v>
      </c>
      <c r="B1719" t="s">
        <v>15227</v>
      </c>
      <c r="C1719" t="s">
        <v>13237</v>
      </c>
      <c r="D1719" t="s">
        <v>1443</v>
      </c>
      <c r="E1719" t="s">
        <v>1443</v>
      </c>
      <c r="F1719" t="s">
        <v>62</v>
      </c>
      <c r="G1719" t="s">
        <v>10998</v>
      </c>
    </row>
    <row r="1720" spans="1:7" x14ac:dyDescent="0.25">
      <c r="A1720">
        <v>250391052</v>
      </c>
      <c r="B1720" t="s">
        <v>15228</v>
      </c>
      <c r="C1720" t="s">
        <v>13237</v>
      </c>
      <c r="D1720" t="s">
        <v>1443</v>
      </c>
      <c r="E1720" t="s">
        <v>1443</v>
      </c>
      <c r="F1720" t="s">
        <v>62</v>
      </c>
      <c r="G1720" t="s">
        <v>10998</v>
      </c>
    </row>
    <row r="1721" spans="1:7" x14ac:dyDescent="0.25">
      <c r="A1721">
        <v>250391054</v>
      </c>
      <c r="B1721" t="s">
        <v>15229</v>
      </c>
      <c r="C1721" t="s">
        <v>13237</v>
      </c>
      <c r="D1721" t="s">
        <v>1443</v>
      </c>
      <c r="E1721" t="s">
        <v>1443</v>
      </c>
      <c r="F1721" t="s">
        <v>62</v>
      </c>
      <c r="G1721" t="s">
        <v>10998</v>
      </c>
    </row>
    <row r="1722" spans="1:7" x14ac:dyDescent="0.25">
      <c r="A1722">
        <v>250391056</v>
      </c>
      <c r="B1722" t="s">
        <v>15230</v>
      </c>
      <c r="C1722" t="s">
        <v>13237</v>
      </c>
      <c r="D1722" t="s">
        <v>1443</v>
      </c>
      <c r="E1722" t="s">
        <v>1443</v>
      </c>
      <c r="F1722" t="s">
        <v>62</v>
      </c>
      <c r="G1722" t="s">
        <v>10998</v>
      </c>
    </row>
    <row r="1723" spans="1:7" x14ac:dyDescent="0.25">
      <c r="A1723">
        <v>250391058</v>
      </c>
      <c r="B1723" t="s">
        <v>15231</v>
      </c>
      <c r="C1723" t="s">
        <v>13237</v>
      </c>
      <c r="D1723" t="s">
        <v>1443</v>
      </c>
      <c r="E1723" t="s">
        <v>1443</v>
      </c>
      <c r="F1723" t="s">
        <v>62</v>
      </c>
      <c r="G1723" t="s">
        <v>10998</v>
      </c>
    </row>
    <row r="1724" spans="1:7" x14ac:dyDescent="0.25">
      <c r="A1724">
        <v>250391048</v>
      </c>
      <c r="B1724" t="s">
        <v>15232</v>
      </c>
      <c r="C1724" t="s">
        <v>13237</v>
      </c>
      <c r="D1724" t="s">
        <v>1443</v>
      </c>
      <c r="E1724" t="s">
        <v>1443</v>
      </c>
      <c r="F1724" t="s">
        <v>62</v>
      </c>
      <c r="G1724" t="s">
        <v>10998</v>
      </c>
    </row>
    <row r="1725" spans="1:7" x14ac:dyDescent="0.25">
      <c r="A1725">
        <v>250391204</v>
      </c>
      <c r="B1725" t="s">
        <v>15233</v>
      </c>
      <c r="C1725" t="s">
        <v>13237</v>
      </c>
      <c r="D1725" t="s">
        <v>1443</v>
      </c>
      <c r="E1725" t="s">
        <v>1443</v>
      </c>
      <c r="F1725" t="s">
        <v>62</v>
      </c>
      <c r="G1725" t="s">
        <v>10998</v>
      </c>
    </row>
    <row r="1726" spans="1:7" x14ac:dyDescent="0.25">
      <c r="A1726">
        <v>250391206</v>
      </c>
      <c r="B1726" t="s">
        <v>15234</v>
      </c>
      <c r="C1726" t="s">
        <v>13237</v>
      </c>
      <c r="D1726" t="s">
        <v>1443</v>
      </c>
      <c r="E1726" t="s">
        <v>1443</v>
      </c>
      <c r="F1726" t="s">
        <v>62</v>
      </c>
      <c r="G1726" t="s">
        <v>10998</v>
      </c>
    </row>
    <row r="1727" spans="1:7" x14ac:dyDescent="0.25">
      <c r="A1727">
        <v>250391208</v>
      </c>
      <c r="B1727" t="s">
        <v>15235</v>
      </c>
      <c r="C1727" t="s">
        <v>13237</v>
      </c>
      <c r="D1727" t="s">
        <v>1443</v>
      </c>
      <c r="E1727" t="s">
        <v>1443</v>
      </c>
      <c r="F1727" t="s">
        <v>62</v>
      </c>
      <c r="G1727" t="s">
        <v>10998</v>
      </c>
    </row>
    <row r="1728" spans="1:7" x14ac:dyDescent="0.25">
      <c r="A1728">
        <v>250391210</v>
      </c>
      <c r="B1728" t="s">
        <v>15236</v>
      </c>
      <c r="C1728" t="s">
        <v>13237</v>
      </c>
      <c r="D1728" t="s">
        <v>1443</v>
      </c>
      <c r="E1728" t="s">
        <v>1443</v>
      </c>
      <c r="F1728" t="s">
        <v>62</v>
      </c>
      <c r="G1728" t="s">
        <v>10998</v>
      </c>
    </row>
    <row r="1729" spans="1:7" x14ac:dyDescent="0.25">
      <c r="A1729">
        <v>250391212</v>
      </c>
      <c r="B1729" t="s">
        <v>15237</v>
      </c>
      <c r="C1729" t="s">
        <v>13237</v>
      </c>
      <c r="D1729" t="s">
        <v>1443</v>
      </c>
      <c r="E1729" t="s">
        <v>1443</v>
      </c>
      <c r="F1729" t="s">
        <v>62</v>
      </c>
      <c r="G1729" t="s">
        <v>10998</v>
      </c>
    </row>
    <row r="1730" spans="1:7" x14ac:dyDescent="0.25">
      <c r="A1730">
        <v>250391202</v>
      </c>
      <c r="B1730" t="s">
        <v>15238</v>
      </c>
      <c r="C1730" t="s">
        <v>13237</v>
      </c>
      <c r="D1730" t="s">
        <v>1443</v>
      </c>
      <c r="E1730" t="s">
        <v>1443</v>
      </c>
      <c r="F1730" t="s">
        <v>62</v>
      </c>
      <c r="G1730" t="s">
        <v>10998</v>
      </c>
    </row>
    <row r="1731" spans="1:7" x14ac:dyDescent="0.25">
      <c r="A1731">
        <v>250387302</v>
      </c>
      <c r="B1731" t="s">
        <v>15239</v>
      </c>
      <c r="C1731" t="s">
        <v>13237</v>
      </c>
      <c r="D1731" t="s">
        <v>1443</v>
      </c>
      <c r="E1731" t="s">
        <v>1443</v>
      </c>
      <c r="F1731" t="s">
        <v>62</v>
      </c>
      <c r="G1731" t="s">
        <v>10998</v>
      </c>
    </row>
    <row r="1732" spans="1:7" x14ac:dyDescent="0.25">
      <c r="A1732">
        <v>250387304</v>
      </c>
      <c r="B1732" t="s">
        <v>15240</v>
      </c>
      <c r="C1732" t="s">
        <v>13237</v>
      </c>
      <c r="D1732" t="s">
        <v>1443</v>
      </c>
      <c r="E1732" t="s">
        <v>1443</v>
      </c>
      <c r="F1732" t="s">
        <v>62</v>
      </c>
      <c r="G1732" t="s">
        <v>10998</v>
      </c>
    </row>
    <row r="1733" spans="1:7" x14ac:dyDescent="0.25">
      <c r="A1733">
        <v>250387306</v>
      </c>
      <c r="B1733" t="s">
        <v>15241</v>
      </c>
      <c r="C1733" t="s">
        <v>13237</v>
      </c>
      <c r="D1733" t="s">
        <v>1443</v>
      </c>
      <c r="E1733" t="s">
        <v>1443</v>
      </c>
      <c r="F1733" t="s">
        <v>62</v>
      </c>
      <c r="G1733" t="s">
        <v>10998</v>
      </c>
    </row>
    <row r="1734" spans="1:7" x14ac:dyDescent="0.25">
      <c r="A1734">
        <v>250387308</v>
      </c>
      <c r="B1734" t="s">
        <v>15242</v>
      </c>
      <c r="C1734" t="s">
        <v>13237</v>
      </c>
      <c r="D1734" t="s">
        <v>1443</v>
      </c>
      <c r="E1734" t="s">
        <v>1443</v>
      </c>
      <c r="F1734" t="s">
        <v>62</v>
      </c>
      <c r="G1734" t="s">
        <v>10998</v>
      </c>
    </row>
    <row r="1735" spans="1:7" x14ac:dyDescent="0.25">
      <c r="A1735">
        <v>250387310</v>
      </c>
      <c r="B1735" t="s">
        <v>15243</v>
      </c>
      <c r="C1735" t="s">
        <v>13237</v>
      </c>
      <c r="D1735" t="s">
        <v>1443</v>
      </c>
      <c r="E1735" t="s">
        <v>1443</v>
      </c>
      <c r="F1735" t="s">
        <v>62</v>
      </c>
      <c r="G1735" t="s">
        <v>10998</v>
      </c>
    </row>
    <row r="1736" spans="1:7" x14ac:dyDescent="0.25">
      <c r="A1736">
        <v>250387312</v>
      </c>
      <c r="B1736" t="s">
        <v>15244</v>
      </c>
      <c r="C1736" t="s">
        <v>13237</v>
      </c>
      <c r="D1736" t="s">
        <v>1443</v>
      </c>
      <c r="E1736" t="s">
        <v>1443</v>
      </c>
      <c r="F1736" t="s">
        <v>62</v>
      </c>
      <c r="G1736" t="s">
        <v>10998</v>
      </c>
    </row>
    <row r="1737" spans="1:7" x14ac:dyDescent="0.25">
      <c r="A1737">
        <v>250387446</v>
      </c>
      <c r="B1737" t="s">
        <v>15245</v>
      </c>
      <c r="C1737" t="s">
        <v>13237</v>
      </c>
      <c r="D1737" t="s">
        <v>1443</v>
      </c>
      <c r="E1737" t="s">
        <v>1443</v>
      </c>
      <c r="F1737" t="s">
        <v>62</v>
      </c>
      <c r="G1737" t="s">
        <v>10998</v>
      </c>
    </row>
    <row r="1738" spans="1:7" x14ac:dyDescent="0.25">
      <c r="A1738">
        <v>250387448</v>
      </c>
      <c r="B1738" t="s">
        <v>15246</v>
      </c>
      <c r="C1738" t="s">
        <v>13237</v>
      </c>
      <c r="D1738" t="s">
        <v>13247</v>
      </c>
      <c r="E1738" t="s">
        <v>13247</v>
      </c>
      <c r="F1738" t="s">
        <v>62</v>
      </c>
      <c r="G1738" t="s">
        <v>10998</v>
      </c>
    </row>
    <row r="1739" spans="1:7" x14ac:dyDescent="0.25">
      <c r="A1739">
        <v>250387450</v>
      </c>
      <c r="B1739" t="s">
        <v>15247</v>
      </c>
      <c r="C1739" t="s">
        <v>13237</v>
      </c>
      <c r="D1739" t="s">
        <v>2630</v>
      </c>
      <c r="E1739" t="s">
        <v>2630</v>
      </c>
      <c r="F1739" t="s">
        <v>62</v>
      </c>
      <c r="G1739" t="s">
        <v>10998</v>
      </c>
    </row>
    <row r="1740" spans="1:7" x14ac:dyDescent="0.25">
      <c r="A1740">
        <v>250387452</v>
      </c>
      <c r="B1740" t="s">
        <v>15248</v>
      </c>
      <c r="C1740" t="s">
        <v>13237</v>
      </c>
      <c r="D1740" t="s">
        <v>13247</v>
      </c>
      <c r="E1740" t="s">
        <v>13247</v>
      </c>
      <c r="F1740" t="s">
        <v>62</v>
      </c>
      <c r="G1740" t="s">
        <v>10998</v>
      </c>
    </row>
    <row r="1741" spans="1:7" x14ac:dyDescent="0.25">
      <c r="A1741">
        <v>250387454</v>
      </c>
      <c r="B1741" t="s">
        <v>15249</v>
      </c>
      <c r="C1741" t="s">
        <v>13237</v>
      </c>
      <c r="D1741" t="s">
        <v>13247</v>
      </c>
      <c r="E1741" t="s">
        <v>13247</v>
      </c>
      <c r="F1741" t="s">
        <v>62</v>
      </c>
      <c r="G1741" t="s">
        <v>10998</v>
      </c>
    </row>
    <row r="1742" spans="1:7" x14ac:dyDescent="0.25">
      <c r="A1742">
        <v>250387456</v>
      </c>
      <c r="B1742" t="s">
        <v>15250</v>
      </c>
      <c r="C1742" t="s">
        <v>13237</v>
      </c>
      <c r="D1742" t="s">
        <v>1443</v>
      </c>
      <c r="E1742" t="s">
        <v>1443</v>
      </c>
      <c r="F1742" t="s">
        <v>62</v>
      </c>
      <c r="G1742" t="s">
        <v>10998</v>
      </c>
    </row>
    <row r="1743" spans="1:7" x14ac:dyDescent="0.25">
      <c r="A1743">
        <v>250387590</v>
      </c>
      <c r="B1743" t="s">
        <v>15251</v>
      </c>
      <c r="C1743" t="s">
        <v>13237</v>
      </c>
      <c r="D1743" t="s">
        <v>2630</v>
      </c>
      <c r="E1743" t="s">
        <v>2630</v>
      </c>
      <c r="F1743" t="s">
        <v>62</v>
      </c>
      <c r="G1743" t="s">
        <v>10998</v>
      </c>
    </row>
    <row r="1744" spans="1:7" x14ac:dyDescent="0.25">
      <c r="A1744">
        <v>250387592</v>
      </c>
      <c r="B1744" t="s">
        <v>15252</v>
      </c>
      <c r="C1744" t="s">
        <v>13237</v>
      </c>
      <c r="D1744" t="s">
        <v>1443</v>
      </c>
      <c r="E1744" t="s">
        <v>1443</v>
      </c>
      <c r="F1744" t="s">
        <v>62</v>
      </c>
      <c r="G1744" t="s">
        <v>10998</v>
      </c>
    </row>
    <row r="1745" spans="1:7" x14ac:dyDescent="0.25">
      <c r="A1745">
        <v>250387594</v>
      </c>
      <c r="B1745" t="s">
        <v>15253</v>
      </c>
      <c r="C1745" t="s">
        <v>13237</v>
      </c>
      <c r="D1745" t="s">
        <v>1443</v>
      </c>
      <c r="E1745" t="s">
        <v>1443</v>
      </c>
      <c r="F1745" t="s">
        <v>62</v>
      </c>
      <c r="G1745" t="s">
        <v>10998</v>
      </c>
    </row>
    <row r="1746" spans="1:7" x14ac:dyDescent="0.25">
      <c r="A1746">
        <v>250387596</v>
      </c>
      <c r="B1746" t="s">
        <v>15254</v>
      </c>
      <c r="C1746" t="s">
        <v>13237</v>
      </c>
      <c r="D1746" t="s">
        <v>1443</v>
      </c>
      <c r="E1746" t="s">
        <v>1443</v>
      </c>
      <c r="F1746" t="s">
        <v>62</v>
      </c>
      <c r="G1746" t="s">
        <v>10998</v>
      </c>
    </row>
    <row r="1747" spans="1:7" x14ac:dyDescent="0.25">
      <c r="A1747">
        <v>250387598</v>
      </c>
      <c r="B1747" t="s">
        <v>15255</v>
      </c>
      <c r="C1747" t="s">
        <v>13237</v>
      </c>
      <c r="D1747" t="s">
        <v>1443</v>
      </c>
      <c r="E1747" t="s">
        <v>1443</v>
      </c>
      <c r="F1747" t="s">
        <v>62</v>
      </c>
      <c r="G1747" t="s">
        <v>10998</v>
      </c>
    </row>
    <row r="1748" spans="1:7" x14ac:dyDescent="0.25">
      <c r="A1748">
        <v>250387600</v>
      </c>
      <c r="B1748" t="s">
        <v>15256</v>
      </c>
      <c r="C1748" t="s">
        <v>13237</v>
      </c>
      <c r="D1748" t="s">
        <v>1443</v>
      </c>
      <c r="E1748" t="s">
        <v>1443</v>
      </c>
      <c r="F1748" t="s">
        <v>62</v>
      </c>
      <c r="G1748" t="s">
        <v>10998</v>
      </c>
    </row>
    <row r="1749" spans="1:7" x14ac:dyDescent="0.25">
      <c r="A1749">
        <v>250387734</v>
      </c>
      <c r="B1749" t="s">
        <v>15257</v>
      </c>
      <c r="C1749" t="s">
        <v>13237</v>
      </c>
      <c r="D1749" t="s">
        <v>1443</v>
      </c>
      <c r="E1749" t="s">
        <v>1443</v>
      </c>
      <c r="F1749" t="s">
        <v>62</v>
      </c>
      <c r="G1749" t="s">
        <v>10998</v>
      </c>
    </row>
    <row r="1750" spans="1:7" x14ac:dyDescent="0.25">
      <c r="A1750">
        <v>250387736</v>
      </c>
      <c r="B1750" t="s">
        <v>15258</v>
      </c>
      <c r="C1750" t="s">
        <v>13237</v>
      </c>
      <c r="D1750" t="s">
        <v>1443</v>
      </c>
      <c r="E1750" t="s">
        <v>1443</v>
      </c>
      <c r="F1750" t="s">
        <v>62</v>
      </c>
      <c r="G1750" t="s">
        <v>10998</v>
      </c>
    </row>
    <row r="1751" spans="1:7" x14ac:dyDescent="0.25">
      <c r="A1751">
        <v>250387738</v>
      </c>
      <c r="B1751" t="s">
        <v>15259</v>
      </c>
      <c r="C1751" t="s">
        <v>13237</v>
      </c>
      <c r="D1751" t="s">
        <v>2630</v>
      </c>
      <c r="E1751" t="s">
        <v>2630</v>
      </c>
      <c r="F1751" t="s">
        <v>62</v>
      </c>
      <c r="G1751" t="s">
        <v>10998</v>
      </c>
    </row>
    <row r="1752" spans="1:7" x14ac:dyDescent="0.25">
      <c r="A1752">
        <v>250387740</v>
      </c>
      <c r="B1752" t="s">
        <v>15260</v>
      </c>
      <c r="C1752" t="s">
        <v>13237</v>
      </c>
      <c r="D1752" t="s">
        <v>2630</v>
      </c>
      <c r="E1752" t="s">
        <v>2630</v>
      </c>
      <c r="F1752" t="s">
        <v>62</v>
      </c>
      <c r="G1752" t="s">
        <v>10998</v>
      </c>
    </row>
    <row r="1753" spans="1:7" x14ac:dyDescent="0.25">
      <c r="A1753">
        <v>250387742</v>
      </c>
      <c r="B1753" t="s">
        <v>15261</v>
      </c>
      <c r="C1753" t="s">
        <v>13237</v>
      </c>
      <c r="D1753" t="s">
        <v>2630</v>
      </c>
      <c r="E1753" t="s">
        <v>2630</v>
      </c>
      <c r="F1753" t="s">
        <v>62</v>
      </c>
      <c r="G1753" t="s">
        <v>10998</v>
      </c>
    </row>
    <row r="1754" spans="1:7" x14ac:dyDescent="0.25">
      <c r="A1754">
        <v>250387744</v>
      </c>
      <c r="B1754" t="s">
        <v>15262</v>
      </c>
      <c r="C1754" t="s">
        <v>13237</v>
      </c>
      <c r="D1754" t="s">
        <v>2630</v>
      </c>
      <c r="E1754" t="s">
        <v>2630</v>
      </c>
      <c r="F1754" t="s">
        <v>62</v>
      </c>
      <c r="G1754" t="s">
        <v>10998</v>
      </c>
    </row>
    <row r="1755" spans="1:7" x14ac:dyDescent="0.25">
      <c r="A1755">
        <v>250388492</v>
      </c>
      <c r="B1755" t="s">
        <v>15263</v>
      </c>
      <c r="C1755" t="s">
        <v>13237</v>
      </c>
      <c r="D1755" t="s">
        <v>13247</v>
      </c>
      <c r="E1755" t="s">
        <v>13247</v>
      </c>
      <c r="F1755" t="s">
        <v>62</v>
      </c>
      <c r="G1755" t="s">
        <v>10998</v>
      </c>
    </row>
    <row r="1756" spans="1:7" x14ac:dyDescent="0.25">
      <c r="A1756">
        <v>250388494</v>
      </c>
      <c r="B1756" t="s">
        <v>15264</v>
      </c>
      <c r="C1756" t="s">
        <v>13237</v>
      </c>
      <c r="D1756" t="s">
        <v>1015</v>
      </c>
      <c r="E1756" t="s">
        <v>1015</v>
      </c>
      <c r="F1756" t="s">
        <v>62</v>
      </c>
      <c r="G1756" t="s">
        <v>10998</v>
      </c>
    </row>
    <row r="1757" spans="1:7" x14ac:dyDescent="0.25">
      <c r="A1757">
        <v>250388496</v>
      </c>
      <c r="B1757" t="s">
        <v>15265</v>
      </c>
      <c r="C1757" t="s">
        <v>13237</v>
      </c>
      <c r="D1757" t="s">
        <v>13247</v>
      </c>
      <c r="E1757" t="s">
        <v>13247</v>
      </c>
      <c r="F1757" t="s">
        <v>62</v>
      </c>
      <c r="G1757" t="s">
        <v>10998</v>
      </c>
    </row>
    <row r="1758" spans="1:7" x14ac:dyDescent="0.25">
      <c r="A1758">
        <v>250388498</v>
      </c>
      <c r="B1758" t="s">
        <v>15266</v>
      </c>
      <c r="C1758" t="s">
        <v>13237</v>
      </c>
      <c r="D1758" t="s">
        <v>2630</v>
      </c>
      <c r="E1758" t="s">
        <v>2630</v>
      </c>
      <c r="F1758" t="s">
        <v>62</v>
      </c>
      <c r="G1758" t="s">
        <v>10998</v>
      </c>
    </row>
    <row r="1759" spans="1:7" x14ac:dyDescent="0.25">
      <c r="A1759">
        <v>250388500</v>
      </c>
      <c r="B1759" t="s">
        <v>15267</v>
      </c>
      <c r="C1759" t="s">
        <v>13237</v>
      </c>
      <c r="D1759" t="s">
        <v>13247</v>
      </c>
      <c r="E1759" t="s">
        <v>13247</v>
      </c>
      <c r="F1759" t="s">
        <v>62</v>
      </c>
      <c r="G1759" t="s">
        <v>10998</v>
      </c>
    </row>
    <row r="1760" spans="1:7" x14ac:dyDescent="0.25">
      <c r="A1760">
        <v>250388502</v>
      </c>
      <c r="B1760" t="s">
        <v>15268</v>
      </c>
      <c r="C1760" t="s">
        <v>13237</v>
      </c>
      <c r="D1760" t="s">
        <v>15269</v>
      </c>
      <c r="E1760" t="s">
        <v>15269</v>
      </c>
      <c r="F1760" t="s">
        <v>62</v>
      </c>
      <c r="G1760" t="s">
        <v>10998</v>
      </c>
    </row>
    <row r="1761" spans="1:7" x14ac:dyDescent="0.25">
      <c r="A1761">
        <v>250388654</v>
      </c>
      <c r="B1761" t="s">
        <v>15270</v>
      </c>
      <c r="C1761" t="s">
        <v>13237</v>
      </c>
      <c r="D1761" t="s">
        <v>1443</v>
      </c>
      <c r="E1761" t="s">
        <v>1443</v>
      </c>
      <c r="F1761" t="s">
        <v>62</v>
      </c>
      <c r="G1761" t="s">
        <v>10998</v>
      </c>
    </row>
    <row r="1762" spans="1:7" x14ac:dyDescent="0.25">
      <c r="A1762">
        <v>250388656</v>
      </c>
      <c r="B1762" t="s">
        <v>15271</v>
      </c>
      <c r="C1762" t="s">
        <v>13237</v>
      </c>
      <c r="D1762" t="s">
        <v>2630</v>
      </c>
      <c r="E1762" t="s">
        <v>2630</v>
      </c>
      <c r="F1762" t="s">
        <v>62</v>
      </c>
      <c r="G1762" t="s">
        <v>10998</v>
      </c>
    </row>
    <row r="1763" spans="1:7" x14ac:dyDescent="0.25">
      <c r="A1763">
        <v>250388658</v>
      </c>
      <c r="B1763" t="s">
        <v>15272</v>
      </c>
      <c r="C1763" t="s">
        <v>13237</v>
      </c>
      <c r="D1763" t="s">
        <v>2630</v>
      </c>
      <c r="E1763" t="s">
        <v>2630</v>
      </c>
      <c r="F1763" t="s">
        <v>62</v>
      </c>
      <c r="G1763" t="s">
        <v>10998</v>
      </c>
    </row>
    <row r="1764" spans="1:7" x14ac:dyDescent="0.25">
      <c r="A1764">
        <v>250388660</v>
      </c>
      <c r="B1764" t="s">
        <v>15273</v>
      </c>
      <c r="C1764" t="s">
        <v>13237</v>
      </c>
      <c r="D1764" t="s">
        <v>1443</v>
      </c>
      <c r="E1764" t="s">
        <v>1443</v>
      </c>
      <c r="F1764" t="s">
        <v>62</v>
      </c>
      <c r="G1764" t="s">
        <v>10998</v>
      </c>
    </row>
    <row r="1765" spans="1:7" x14ac:dyDescent="0.25">
      <c r="A1765">
        <v>250388662</v>
      </c>
      <c r="B1765" t="s">
        <v>15274</v>
      </c>
      <c r="C1765" t="s">
        <v>13237</v>
      </c>
      <c r="D1765" t="s">
        <v>1443</v>
      </c>
      <c r="E1765" t="s">
        <v>1443</v>
      </c>
      <c r="F1765" t="s">
        <v>62</v>
      </c>
      <c r="G1765" t="s">
        <v>10998</v>
      </c>
    </row>
    <row r="1766" spans="1:7" x14ac:dyDescent="0.25">
      <c r="A1766">
        <v>250388664</v>
      </c>
      <c r="B1766" t="s">
        <v>15275</v>
      </c>
      <c r="C1766" t="s">
        <v>13237</v>
      </c>
      <c r="D1766" t="s">
        <v>2630</v>
      </c>
      <c r="E1766" t="s">
        <v>2630</v>
      </c>
      <c r="F1766" t="s">
        <v>62</v>
      </c>
      <c r="G1766" t="s">
        <v>10998</v>
      </c>
    </row>
    <row r="1767" spans="1:7" x14ac:dyDescent="0.25">
      <c r="A1767">
        <v>250388822</v>
      </c>
      <c r="B1767" t="s">
        <v>15276</v>
      </c>
      <c r="C1767" t="s">
        <v>13237</v>
      </c>
      <c r="D1767" t="s">
        <v>13247</v>
      </c>
      <c r="E1767" t="s">
        <v>13247</v>
      </c>
      <c r="F1767" t="s">
        <v>62</v>
      </c>
      <c r="G1767" t="s">
        <v>10998</v>
      </c>
    </row>
    <row r="1768" spans="1:7" x14ac:dyDescent="0.25">
      <c r="A1768">
        <v>250388824</v>
      </c>
      <c r="B1768" t="s">
        <v>15277</v>
      </c>
      <c r="C1768" t="s">
        <v>13237</v>
      </c>
      <c r="D1768" t="s">
        <v>13441</v>
      </c>
      <c r="E1768" t="s">
        <v>13441</v>
      </c>
      <c r="F1768" t="s">
        <v>62</v>
      </c>
      <c r="G1768" t="s">
        <v>10998</v>
      </c>
    </row>
    <row r="1769" spans="1:7" x14ac:dyDescent="0.25">
      <c r="A1769">
        <v>250388826</v>
      </c>
      <c r="B1769" t="s">
        <v>15278</v>
      </c>
      <c r="C1769" t="s">
        <v>13237</v>
      </c>
      <c r="D1769" t="s">
        <v>13441</v>
      </c>
      <c r="E1769" t="s">
        <v>13441</v>
      </c>
      <c r="F1769" t="s">
        <v>62</v>
      </c>
      <c r="G1769" t="s">
        <v>10998</v>
      </c>
    </row>
    <row r="1770" spans="1:7" x14ac:dyDescent="0.25">
      <c r="A1770">
        <v>250388828</v>
      </c>
      <c r="B1770" t="s">
        <v>15279</v>
      </c>
      <c r="C1770" t="s">
        <v>13237</v>
      </c>
      <c r="D1770" t="s">
        <v>15280</v>
      </c>
      <c r="E1770" t="s">
        <v>15280</v>
      </c>
      <c r="F1770" t="s">
        <v>62</v>
      </c>
      <c r="G1770" t="s">
        <v>10998</v>
      </c>
    </row>
    <row r="1771" spans="1:7" x14ac:dyDescent="0.25">
      <c r="A1771">
        <v>250388830</v>
      </c>
      <c r="B1771" t="s">
        <v>15281</v>
      </c>
      <c r="C1771" t="s">
        <v>13237</v>
      </c>
      <c r="D1771" t="s">
        <v>13247</v>
      </c>
      <c r="E1771" t="s">
        <v>13247</v>
      </c>
      <c r="F1771" t="s">
        <v>62</v>
      </c>
      <c r="G1771" t="s">
        <v>10998</v>
      </c>
    </row>
    <row r="1772" spans="1:7" x14ac:dyDescent="0.25">
      <c r="A1772">
        <v>250388832</v>
      </c>
      <c r="B1772" t="s">
        <v>15282</v>
      </c>
      <c r="C1772" t="s">
        <v>13237</v>
      </c>
      <c r="D1772" t="s">
        <v>15283</v>
      </c>
      <c r="E1772" t="s">
        <v>15283</v>
      </c>
      <c r="F1772" t="s">
        <v>62</v>
      </c>
      <c r="G1772" t="s">
        <v>10998</v>
      </c>
    </row>
    <row r="1773" spans="1:7" x14ac:dyDescent="0.25">
      <c r="A1773">
        <v>250389436</v>
      </c>
      <c r="B1773" t="s">
        <v>15284</v>
      </c>
      <c r="C1773" t="s">
        <v>13237</v>
      </c>
      <c r="D1773" t="s">
        <v>1443</v>
      </c>
      <c r="E1773" t="s">
        <v>1443</v>
      </c>
      <c r="F1773" t="s">
        <v>62</v>
      </c>
      <c r="G1773" t="s">
        <v>10998</v>
      </c>
    </row>
    <row r="1774" spans="1:7" x14ac:dyDescent="0.25">
      <c r="A1774">
        <v>250389438</v>
      </c>
      <c r="B1774" t="s">
        <v>15285</v>
      </c>
      <c r="C1774" t="s">
        <v>13237</v>
      </c>
      <c r="D1774" t="s">
        <v>1443</v>
      </c>
      <c r="E1774" t="s">
        <v>1443</v>
      </c>
      <c r="F1774" t="s">
        <v>62</v>
      </c>
      <c r="G1774" t="s">
        <v>10998</v>
      </c>
    </row>
    <row r="1775" spans="1:7" x14ac:dyDescent="0.25">
      <c r="A1775">
        <v>250389440</v>
      </c>
      <c r="B1775" t="s">
        <v>15286</v>
      </c>
      <c r="C1775" t="s">
        <v>13237</v>
      </c>
      <c r="D1775" t="s">
        <v>1443</v>
      </c>
      <c r="E1775" t="s">
        <v>1443</v>
      </c>
      <c r="F1775" t="s">
        <v>62</v>
      </c>
      <c r="G1775" t="s">
        <v>10998</v>
      </c>
    </row>
    <row r="1776" spans="1:7" x14ac:dyDescent="0.25">
      <c r="A1776">
        <v>250389442</v>
      </c>
      <c r="B1776" t="s">
        <v>15287</v>
      </c>
      <c r="C1776" t="s">
        <v>13237</v>
      </c>
      <c r="D1776" t="s">
        <v>1443</v>
      </c>
      <c r="E1776" t="s">
        <v>1443</v>
      </c>
      <c r="F1776" t="s">
        <v>62</v>
      </c>
      <c r="G1776" t="s">
        <v>10998</v>
      </c>
    </row>
    <row r="1777" spans="1:7" x14ac:dyDescent="0.25">
      <c r="A1777">
        <v>250389444</v>
      </c>
      <c r="B1777" t="s">
        <v>15288</v>
      </c>
      <c r="C1777" t="s">
        <v>13237</v>
      </c>
      <c r="D1777" t="s">
        <v>1443</v>
      </c>
      <c r="E1777" t="s">
        <v>1443</v>
      </c>
      <c r="F1777" t="s">
        <v>62</v>
      </c>
      <c r="G1777" t="s">
        <v>10998</v>
      </c>
    </row>
    <row r="1778" spans="1:7" x14ac:dyDescent="0.25">
      <c r="A1778">
        <v>250389446</v>
      </c>
      <c r="B1778" t="s">
        <v>15289</v>
      </c>
      <c r="C1778" t="s">
        <v>13237</v>
      </c>
      <c r="D1778" t="s">
        <v>13247</v>
      </c>
      <c r="E1778" t="s">
        <v>13247</v>
      </c>
      <c r="F1778" t="s">
        <v>62</v>
      </c>
      <c r="G1778" t="s">
        <v>10998</v>
      </c>
    </row>
    <row r="1779" spans="1:7" x14ac:dyDescent="0.25">
      <c r="A1779">
        <v>250389606</v>
      </c>
      <c r="B1779" t="s">
        <v>15290</v>
      </c>
      <c r="C1779" t="s">
        <v>13237</v>
      </c>
      <c r="D1779" t="s">
        <v>13280</v>
      </c>
      <c r="E1779" t="s">
        <v>13280</v>
      </c>
      <c r="F1779" t="s">
        <v>62</v>
      </c>
      <c r="G1779" t="s">
        <v>10998</v>
      </c>
    </row>
    <row r="1780" spans="1:7" x14ac:dyDescent="0.25">
      <c r="A1780">
        <v>250389608</v>
      </c>
      <c r="B1780" t="s">
        <v>15291</v>
      </c>
      <c r="C1780" t="s">
        <v>13237</v>
      </c>
      <c r="D1780" t="s">
        <v>13350</v>
      </c>
      <c r="E1780" t="s">
        <v>13350</v>
      </c>
      <c r="F1780" t="s">
        <v>62</v>
      </c>
      <c r="G1780" t="s">
        <v>10998</v>
      </c>
    </row>
    <row r="1781" spans="1:7" x14ac:dyDescent="0.25">
      <c r="A1781">
        <v>250389610</v>
      </c>
      <c r="B1781" t="s">
        <v>15292</v>
      </c>
      <c r="C1781" t="s">
        <v>13237</v>
      </c>
      <c r="D1781" t="s">
        <v>15293</v>
      </c>
      <c r="E1781" t="s">
        <v>15293</v>
      </c>
      <c r="F1781" t="s">
        <v>62</v>
      </c>
      <c r="G1781" t="s">
        <v>10998</v>
      </c>
    </row>
    <row r="1782" spans="1:7" x14ac:dyDescent="0.25">
      <c r="A1782">
        <v>250389612</v>
      </c>
      <c r="B1782" t="s">
        <v>15294</v>
      </c>
      <c r="C1782" t="s">
        <v>13237</v>
      </c>
      <c r="D1782" t="s">
        <v>13382</v>
      </c>
      <c r="E1782" t="s">
        <v>13382</v>
      </c>
      <c r="F1782" t="s">
        <v>62</v>
      </c>
      <c r="G1782" t="s">
        <v>10998</v>
      </c>
    </row>
    <row r="1783" spans="1:7" x14ac:dyDescent="0.25">
      <c r="A1783">
        <v>250389614</v>
      </c>
      <c r="B1783" t="s">
        <v>15295</v>
      </c>
      <c r="C1783" t="s">
        <v>13237</v>
      </c>
      <c r="D1783" t="s">
        <v>15296</v>
      </c>
      <c r="E1783" t="s">
        <v>15296</v>
      </c>
      <c r="F1783" t="s">
        <v>62</v>
      </c>
      <c r="G1783" t="s">
        <v>10998</v>
      </c>
    </row>
    <row r="1784" spans="1:7" x14ac:dyDescent="0.25">
      <c r="A1784">
        <v>250389604</v>
      </c>
      <c r="B1784" t="s">
        <v>15297</v>
      </c>
      <c r="C1784" t="s">
        <v>13237</v>
      </c>
      <c r="D1784" t="s">
        <v>15298</v>
      </c>
      <c r="E1784" t="s">
        <v>15298</v>
      </c>
      <c r="F1784" t="s">
        <v>62</v>
      </c>
      <c r="G1784" t="s">
        <v>10998</v>
      </c>
    </row>
    <row r="1785" spans="1:7" x14ac:dyDescent="0.25">
      <c r="A1785">
        <v>250389772</v>
      </c>
      <c r="B1785" t="s">
        <v>15299</v>
      </c>
      <c r="C1785" t="s">
        <v>13237</v>
      </c>
      <c r="D1785" t="s">
        <v>13512</v>
      </c>
      <c r="E1785" t="s">
        <v>13512</v>
      </c>
      <c r="F1785" t="s">
        <v>62</v>
      </c>
      <c r="G1785" t="s">
        <v>10998</v>
      </c>
    </row>
    <row r="1786" spans="1:7" x14ac:dyDescent="0.25">
      <c r="A1786">
        <v>250389774</v>
      </c>
      <c r="B1786" t="s">
        <v>15300</v>
      </c>
      <c r="C1786" t="s">
        <v>13237</v>
      </c>
      <c r="D1786" t="s">
        <v>15301</v>
      </c>
      <c r="E1786" t="s">
        <v>15301</v>
      </c>
      <c r="F1786" t="s">
        <v>62</v>
      </c>
      <c r="G1786" t="s">
        <v>10998</v>
      </c>
    </row>
    <row r="1787" spans="1:7" x14ac:dyDescent="0.25">
      <c r="A1787">
        <v>250389776</v>
      </c>
      <c r="B1787" t="s">
        <v>15302</v>
      </c>
      <c r="C1787" t="s">
        <v>13237</v>
      </c>
      <c r="D1787" t="s">
        <v>15303</v>
      </c>
      <c r="E1787" t="s">
        <v>15303</v>
      </c>
      <c r="F1787" t="s">
        <v>62</v>
      </c>
      <c r="G1787" t="s">
        <v>10998</v>
      </c>
    </row>
    <row r="1788" spans="1:7" x14ac:dyDescent="0.25">
      <c r="A1788">
        <v>250389778</v>
      </c>
      <c r="B1788" t="s">
        <v>15304</v>
      </c>
      <c r="C1788" t="s">
        <v>13237</v>
      </c>
      <c r="D1788" t="s">
        <v>13346</v>
      </c>
      <c r="E1788" t="s">
        <v>13346</v>
      </c>
      <c r="F1788" t="s">
        <v>62</v>
      </c>
      <c r="G1788" t="s">
        <v>10998</v>
      </c>
    </row>
    <row r="1789" spans="1:7" x14ac:dyDescent="0.25">
      <c r="A1789">
        <v>250389780</v>
      </c>
      <c r="B1789" t="s">
        <v>15305</v>
      </c>
      <c r="C1789" t="s">
        <v>13237</v>
      </c>
      <c r="D1789" t="s">
        <v>15306</v>
      </c>
      <c r="E1789" t="s">
        <v>15306</v>
      </c>
      <c r="F1789" t="s">
        <v>62</v>
      </c>
      <c r="G1789" t="s">
        <v>10998</v>
      </c>
    </row>
    <row r="1790" spans="1:7" x14ac:dyDescent="0.25">
      <c r="A1790">
        <v>250389782</v>
      </c>
      <c r="B1790" t="s">
        <v>15307</v>
      </c>
      <c r="C1790" t="s">
        <v>13237</v>
      </c>
      <c r="D1790" t="s">
        <v>15308</v>
      </c>
      <c r="E1790" t="s">
        <v>15308</v>
      </c>
      <c r="F1790" t="s">
        <v>62</v>
      </c>
      <c r="G1790" t="s">
        <v>10998</v>
      </c>
    </row>
    <row r="1791" spans="1:7" x14ac:dyDescent="0.25">
      <c r="A1791">
        <v>250391060</v>
      </c>
      <c r="B1791" t="s">
        <v>15309</v>
      </c>
      <c r="C1791" t="s">
        <v>13237</v>
      </c>
      <c r="D1791" t="s">
        <v>1443</v>
      </c>
      <c r="E1791" t="s">
        <v>1443</v>
      </c>
      <c r="F1791" t="s">
        <v>62</v>
      </c>
      <c r="G1791" t="s">
        <v>10998</v>
      </c>
    </row>
    <row r="1792" spans="1:7" x14ac:dyDescent="0.25">
      <c r="A1792">
        <v>250391062</v>
      </c>
      <c r="B1792" t="s">
        <v>15310</v>
      </c>
      <c r="C1792" t="s">
        <v>13237</v>
      </c>
      <c r="D1792" t="s">
        <v>1443</v>
      </c>
      <c r="E1792" t="s">
        <v>1443</v>
      </c>
      <c r="F1792" t="s">
        <v>62</v>
      </c>
      <c r="G1792" t="s">
        <v>10998</v>
      </c>
    </row>
    <row r="1793" spans="1:7" x14ac:dyDescent="0.25">
      <c r="A1793">
        <v>250391068</v>
      </c>
      <c r="B1793" t="s">
        <v>15311</v>
      </c>
      <c r="C1793" t="s">
        <v>13237</v>
      </c>
      <c r="D1793" t="s">
        <v>1443</v>
      </c>
      <c r="E1793" t="s">
        <v>1443</v>
      </c>
      <c r="F1793" t="s">
        <v>62</v>
      </c>
      <c r="G1793" t="s">
        <v>10998</v>
      </c>
    </row>
    <row r="1794" spans="1:7" x14ac:dyDescent="0.25">
      <c r="A1794">
        <v>250391070</v>
      </c>
      <c r="B1794" t="s">
        <v>15312</v>
      </c>
      <c r="C1794" t="s">
        <v>13237</v>
      </c>
      <c r="D1794" t="s">
        <v>1443</v>
      </c>
      <c r="E1794" t="s">
        <v>1443</v>
      </c>
      <c r="F1794" t="s">
        <v>62</v>
      </c>
      <c r="G1794" t="s">
        <v>10998</v>
      </c>
    </row>
    <row r="1795" spans="1:7" x14ac:dyDescent="0.25">
      <c r="A1795">
        <v>250391214</v>
      </c>
      <c r="B1795" t="s">
        <v>15313</v>
      </c>
      <c r="C1795" t="s">
        <v>13237</v>
      </c>
      <c r="D1795" t="s">
        <v>1443</v>
      </c>
      <c r="E1795" t="s">
        <v>1443</v>
      </c>
      <c r="F1795" t="s">
        <v>62</v>
      </c>
      <c r="G1795" t="s">
        <v>10998</v>
      </c>
    </row>
    <row r="1796" spans="1:7" x14ac:dyDescent="0.25">
      <c r="A1796">
        <v>250391216</v>
      </c>
      <c r="B1796" t="s">
        <v>15314</v>
      </c>
      <c r="C1796" t="s">
        <v>13237</v>
      </c>
      <c r="D1796" t="s">
        <v>1443</v>
      </c>
      <c r="E1796" t="s">
        <v>1443</v>
      </c>
      <c r="F1796" t="s">
        <v>62</v>
      </c>
      <c r="G1796" t="s">
        <v>10998</v>
      </c>
    </row>
    <row r="1797" spans="1:7" x14ac:dyDescent="0.25">
      <c r="A1797">
        <v>250391218</v>
      </c>
      <c r="B1797" t="s">
        <v>15315</v>
      </c>
      <c r="C1797" t="s">
        <v>13237</v>
      </c>
      <c r="D1797" t="s">
        <v>1443</v>
      </c>
      <c r="E1797" t="s">
        <v>1443</v>
      </c>
      <c r="F1797" t="s">
        <v>62</v>
      </c>
      <c r="G1797" t="s">
        <v>10998</v>
      </c>
    </row>
    <row r="1798" spans="1:7" x14ac:dyDescent="0.25">
      <c r="A1798">
        <v>250391220</v>
      </c>
      <c r="B1798" t="s">
        <v>15316</v>
      </c>
      <c r="C1798" t="s">
        <v>13237</v>
      </c>
      <c r="D1798" t="s">
        <v>1443</v>
      </c>
      <c r="E1798" t="s">
        <v>1443</v>
      </c>
      <c r="F1798" t="s">
        <v>62</v>
      </c>
      <c r="G1798" t="s">
        <v>10998</v>
      </c>
    </row>
    <row r="1799" spans="1:7" x14ac:dyDescent="0.25">
      <c r="A1799">
        <v>250391222</v>
      </c>
      <c r="B1799" t="s">
        <v>15317</v>
      </c>
      <c r="C1799" t="s">
        <v>13237</v>
      </c>
      <c r="D1799" t="s">
        <v>1443</v>
      </c>
      <c r="E1799" t="s">
        <v>1443</v>
      </c>
      <c r="F1799" t="s">
        <v>62</v>
      </c>
      <c r="G1799" t="s">
        <v>10998</v>
      </c>
    </row>
    <row r="1800" spans="1:7" x14ac:dyDescent="0.25">
      <c r="A1800">
        <v>250391224</v>
      </c>
      <c r="B1800" t="s">
        <v>15318</v>
      </c>
      <c r="C1800" t="s">
        <v>13237</v>
      </c>
      <c r="D1800" t="s">
        <v>1443</v>
      </c>
      <c r="E1800" t="s">
        <v>1443</v>
      </c>
      <c r="F1800" t="s">
        <v>62</v>
      </c>
      <c r="G1800" t="s">
        <v>10998</v>
      </c>
    </row>
    <row r="1801" spans="1:7" x14ac:dyDescent="0.25">
      <c r="A1801">
        <v>250387314</v>
      </c>
      <c r="B1801" t="s">
        <v>15319</v>
      </c>
      <c r="C1801" t="s">
        <v>13237</v>
      </c>
      <c r="D1801" t="s">
        <v>1443</v>
      </c>
      <c r="E1801" t="s">
        <v>1443</v>
      </c>
      <c r="F1801" t="s">
        <v>62</v>
      </c>
      <c r="G1801" t="s">
        <v>10998</v>
      </c>
    </row>
    <row r="1802" spans="1:7" x14ac:dyDescent="0.25">
      <c r="A1802">
        <v>250387316</v>
      </c>
      <c r="B1802" t="s">
        <v>15320</v>
      </c>
      <c r="C1802" t="s">
        <v>13237</v>
      </c>
      <c r="D1802" t="s">
        <v>1443</v>
      </c>
      <c r="E1802" t="s">
        <v>1443</v>
      </c>
      <c r="F1802" t="s">
        <v>62</v>
      </c>
      <c r="G1802" t="s">
        <v>10998</v>
      </c>
    </row>
    <row r="1803" spans="1:7" x14ac:dyDescent="0.25">
      <c r="A1803">
        <v>250387318</v>
      </c>
      <c r="B1803" t="s">
        <v>15321</v>
      </c>
      <c r="C1803" t="s">
        <v>13237</v>
      </c>
      <c r="D1803" t="s">
        <v>2630</v>
      </c>
      <c r="E1803" t="s">
        <v>2630</v>
      </c>
      <c r="F1803" t="s">
        <v>62</v>
      </c>
      <c r="G1803" t="s">
        <v>10998</v>
      </c>
    </row>
    <row r="1804" spans="1:7" x14ac:dyDescent="0.25">
      <c r="A1804">
        <v>250387320</v>
      </c>
      <c r="B1804" t="s">
        <v>15322</v>
      </c>
      <c r="C1804" t="s">
        <v>13237</v>
      </c>
      <c r="D1804" t="s">
        <v>1443</v>
      </c>
      <c r="E1804" t="s">
        <v>1443</v>
      </c>
      <c r="F1804" t="s">
        <v>62</v>
      </c>
      <c r="G1804" t="s">
        <v>10998</v>
      </c>
    </row>
    <row r="1805" spans="1:7" x14ac:dyDescent="0.25">
      <c r="A1805">
        <v>250387322</v>
      </c>
      <c r="B1805" t="s">
        <v>15323</v>
      </c>
      <c r="C1805" t="s">
        <v>13237</v>
      </c>
      <c r="D1805" t="s">
        <v>1443</v>
      </c>
      <c r="E1805" t="s">
        <v>1443</v>
      </c>
      <c r="F1805" t="s">
        <v>62</v>
      </c>
      <c r="G1805" t="s">
        <v>10998</v>
      </c>
    </row>
    <row r="1806" spans="1:7" x14ac:dyDescent="0.25">
      <c r="A1806">
        <v>250387324</v>
      </c>
      <c r="B1806" t="s">
        <v>15324</v>
      </c>
      <c r="C1806" t="s">
        <v>13237</v>
      </c>
      <c r="D1806" t="s">
        <v>1443</v>
      </c>
      <c r="E1806" t="s">
        <v>1443</v>
      </c>
      <c r="F1806" t="s">
        <v>62</v>
      </c>
      <c r="G1806" t="s">
        <v>10998</v>
      </c>
    </row>
    <row r="1807" spans="1:7" x14ac:dyDescent="0.25">
      <c r="A1807">
        <v>250387458</v>
      </c>
      <c r="B1807" t="s">
        <v>15325</v>
      </c>
      <c r="C1807" t="s">
        <v>13237</v>
      </c>
      <c r="D1807" t="s">
        <v>1443</v>
      </c>
      <c r="E1807" t="s">
        <v>1443</v>
      </c>
      <c r="F1807" t="s">
        <v>62</v>
      </c>
      <c r="G1807" t="s">
        <v>10998</v>
      </c>
    </row>
    <row r="1808" spans="1:7" x14ac:dyDescent="0.25">
      <c r="A1808">
        <v>250387460</v>
      </c>
      <c r="B1808" t="s">
        <v>15326</v>
      </c>
      <c r="C1808" t="s">
        <v>13237</v>
      </c>
      <c r="D1808" t="s">
        <v>13247</v>
      </c>
      <c r="E1808" t="s">
        <v>13247</v>
      </c>
      <c r="F1808" t="s">
        <v>62</v>
      </c>
      <c r="G1808" t="s">
        <v>10998</v>
      </c>
    </row>
    <row r="1809" spans="1:7" x14ac:dyDescent="0.25">
      <c r="A1809">
        <v>250387462</v>
      </c>
      <c r="B1809" t="s">
        <v>15327</v>
      </c>
      <c r="C1809" t="s">
        <v>13237</v>
      </c>
      <c r="D1809" t="s">
        <v>13247</v>
      </c>
      <c r="E1809" t="s">
        <v>13247</v>
      </c>
      <c r="F1809" t="s">
        <v>62</v>
      </c>
      <c r="G1809" t="s">
        <v>10998</v>
      </c>
    </row>
    <row r="1810" spans="1:7" x14ac:dyDescent="0.25">
      <c r="A1810">
        <v>250387464</v>
      </c>
      <c r="B1810" t="s">
        <v>15328</v>
      </c>
      <c r="C1810" t="s">
        <v>13237</v>
      </c>
      <c r="D1810" t="s">
        <v>2630</v>
      </c>
      <c r="E1810" t="s">
        <v>2630</v>
      </c>
      <c r="F1810" t="s">
        <v>62</v>
      </c>
      <c r="G1810" t="s">
        <v>10998</v>
      </c>
    </row>
    <row r="1811" spans="1:7" x14ac:dyDescent="0.25">
      <c r="A1811">
        <v>250387466</v>
      </c>
      <c r="B1811" t="s">
        <v>15329</v>
      </c>
      <c r="C1811" t="s">
        <v>13237</v>
      </c>
      <c r="D1811" t="s">
        <v>1443</v>
      </c>
      <c r="E1811" t="s">
        <v>1443</v>
      </c>
      <c r="F1811" t="s">
        <v>62</v>
      </c>
      <c r="G1811" t="s">
        <v>10998</v>
      </c>
    </row>
    <row r="1812" spans="1:7" x14ac:dyDescent="0.25">
      <c r="A1812">
        <v>250387468</v>
      </c>
      <c r="B1812" t="s">
        <v>15330</v>
      </c>
      <c r="C1812" t="s">
        <v>13237</v>
      </c>
      <c r="D1812" t="s">
        <v>13247</v>
      </c>
      <c r="E1812" t="s">
        <v>13247</v>
      </c>
      <c r="F1812" t="s">
        <v>62</v>
      </c>
      <c r="G1812" t="s">
        <v>10998</v>
      </c>
    </row>
    <row r="1813" spans="1:7" x14ac:dyDescent="0.25">
      <c r="A1813">
        <v>250387602</v>
      </c>
      <c r="B1813" t="s">
        <v>15331</v>
      </c>
      <c r="C1813" t="s">
        <v>13237</v>
      </c>
      <c r="D1813" t="s">
        <v>1443</v>
      </c>
      <c r="E1813" t="s">
        <v>1443</v>
      </c>
      <c r="F1813" t="s">
        <v>62</v>
      </c>
      <c r="G1813" t="s">
        <v>10998</v>
      </c>
    </row>
    <row r="1814" spans="1:7" x14ac:dyDescent="0.25">
      <c r="A1814">
        <v>250387604</v>
      </c>
      <c r="B1814" t="s">
        <v>15332</v>
      </c>
      <c r="C1814" t="s">
        <v>13237</v>
      </c>
      <c r="D1814" t="s">
        <v>1443</v>
      </c>
      <c r="E1814" t="s">
        <v>1443</v>
      </c>
      <c r="F1814" t="s">
        <v>62</v>
      </c>
      <c r="G1814" t="s">
        <v>10998</v>
      </c>
    </row>
    <row r="1815" spans="1:7" x14ac:dyDescent="0.25">
      <c r="A1815">
        <v>250387606</v>
      </c>
      <c r="B1815" t="s">
        <v>15333</v>
      </c>
      <c r="C1815" t="s">
        <v>13237</v>
      </c>
      <c r="D1815" t="s">
        <v>1443</v>
      </c>
      <c r="E1815" t="s">
        <v>1443</v>
      </c>
      <c r="F1815" t="s">
        <v>62</v>
      </c>
      <c r="G1815" t="s">
        <v>10998</v>
      </c>
    </row>
    <row r="1816" spans="1:7" x14ac:dyDescent="0.25">
      <c r="A1816">
        <v>250387608</v>
      </c>
      <c r="B1816" t="s">
        <v>15334</v>
      </c>
      <c r="C1816" t="s">
        <v>13237</v>
      </c>
      <c r="D1816" t="s">
        <v>2630</v>
      </c>
      <c r="E1816" t="s">
        <v>2630</v>
      </c>
      <c r="F1816" t="s">
        <v>62</v>
      </c>
      <c r="G1816" t="s">
        <v>10998</v>
      </c>
    </row>
    <row r="1817" spans="1:7" x14ac:dyDescent="0.25">
      <c r="A1817">
        <v>250387610</v>
      </c>
      <c r="B1817" t="s">
        <v>15335</v>
      </c>
      <c r="C1817" t="s">
        <v>13237</v>
      </c>
      <c r="D1817" t="s">
        <v>1443</v>
      </c>
      <c r="E1817" t="s">
        <v>1443</v>
      </c>
      <c r="F1817" t="s">
        <v>62</v>
      </c>
      <c r="G1817" t="s">
        <v>10998</v>
      </c>
    </row>
    <row r="1818" spans="1:7" x14ac:dyDescent="0.25">
      <c r="A1818">
        <v>250387612</v>
      </c>
      <c r="B1818" t="s">
        <v>15336</v>
      </c>
      <c r="C1818" t="s">
        <v>13237</v>
      </c>
      <c r="D1818" t="s">
        <v>1443</v>
      </c>
      <c r="E1818" t="s">
        <v>1443</v>
      </c>
      <c r="F1818" t="s">
        <v>62</v>
      </c>
      <c r="G1818" t="s">
        <v>10998</v>
      </c>
    </row>
    <row r="1819" spans="1:7" x14ac:dyDescent="0.25">
      <c r="A1819">
        <v>250387748</v>
      </c>
      <c r="B1819" t="s">
        <v>15337</v>
      </c>
      <c r="C1819" t="s">
        <v>13237</v>
      </c>
      <c r="D1819" t="s">
        <v>13247</v>
      </c>
      <c r="E1819" t="s">
        <v>13247</v>
      </c>
      <c r="F1819" t="s">
        <v>62</v>
      </c>
      <c r="G1819" t="s">
        <v>10998</v>
      </c>
    </row>
    <row r="1820" spans="1:7" x14ac:dyDescent="0.25">
      <c r="A1820">
        <v>250387750</v>
      </c>
      <c r="B1820" t="s">
        <v>15338</v>
      </c>
      <c r="C1820" t="s">
        <v>13237</v>
      </c>
      <c r="D1820" t="s">
        <v>13247</v>
      </c>
      <c r="E1820" t="s">
        <v>13247</v>
      </c>
      <c r="F1820" t="s">
        <v>62</v>
      </c>
      <c r="G1820" t="s">
        <v>10998</v>
      </c>
    </row>
    <row r="1821" spans="1:7" x14ac:dyDescent="0.25">
      <c r="A1821">
        <v>250387752</v>
      </c>
      <c r="B1821" t="s">
        <v>15339</v>
      </c>
      <c r="C1821" t="s">
        <v>13237</v>
      </c>
      <c r="D1821" t="s">
        <v>13260</v>
      </c>
      <c r="E1821" t="s">
        <v>13260</v>
      </c>
      <c r="F1821" t="s">
        <v>62</v>
      </c>
      <c r="G1821" t="s">
        <v>10998</v>
      </c>
    </row>
    <row r="1822" spans="1:7" x14ac:dyDescent="0.25">
      <c r="A1822">
        <v>250387754</v>
      </c>
      <c r="B1822" t="s">
        <v>15340</v>
      </c>
      <c r="C1822" t="s">
        <v>13237</v>
      </c>
      <c r="D1822" t="s">
        <v>13262</v>
      </c>
      <c r="E1822" t="s">
        <v>13262</v>
      </c>
      <c r="F1822" t="s">
        <v>62</v>
      </c>
      <c r="G1822" t="s">
        <v>10998</v>
      </c>
    </row>
    <row r="1823" spans="1:7" x14ac:dyDescent="0.25">
      <c r="A1823">
        <v>250387756</v>
      </c>
      <c r="B1823" t="s">
        <v>15341</v>
      </c>
      <c r="C1823" t="s">
        <v>13237</v>
      </c>
      <c r="D1823" t="s">
        <v>13247</v>
      </c>
      <c r="E1823" t="s">
        <v>13247</v>
      </c>
      <c r="F1823" t="s">
        <v>62</v>
      </c>
      <c r="G1823" t="s">
        <v>10998</v>
      </c>
    </row>
    <row r="1824" spans="1:7" x14ac:dyDescent="0.25">
      <c r="A1824">
        <v>250387746</v>
      </c>
      <c r="B1824" t="s">
        <v>15342</v>
      </c>
      <c r="C1824" t="s">
        <v>13237</v>
      </c>
      <c r="D1824" t="s">
        <v>2630</v>
      </c>
      <c r="E1824" t="s">
        <v>2630</v>
      </c>
      <c r="F1824" t="s">
        <v>62</v>
      </c>
      <c r="G1824" t="s">
        <v>10998</v>
      </c>
    </row>
    <row r="1825" spans="1:7" x14ac:dyDescent="0.25">
      <c r="A1825">
        <v>250387892</v>
      </c>
      <c r="B1825" t="s">
        <v>15343</v>
      </c>
      <c r="C1825" t="s">
        <v>13237</v>
      </c>
      <c r="D1825" t="s">
        <v>1443</v>
      </c>
      <c r="E1825" t="s">
        <v>1443</v>
      </c>
      <c r="F1825" t="s">
        <v>62</v>
      </c>
      <c r="G1825" t="s">
        <v>10998</v>
      </c>
    </row>
    <row r="1826" spans="1:7" x14ac:dyDescent="0.25">
      <c r="A1826">
        <v>250387894</v>
      </c>
      <c r="B1826" t="s">
        <v>15344</v>
      </c>
      <c r="C1826" t="s">
        <v>13237</v>
      </c>
      <c r="D1826" t="s">
        <v>1443</v>
      </c>
      <c r="E1826" t="s">
        <v>1443</v>
      </c>
      <c r="F1826" t="s">
        <v>62</v>
      </c>
      <c r="G1826" t="s">
        <v>10998</v>
      </c>
    </row>
    <row r="1827" spans="1:7" x14ac:dyDescent="0.25">
      <c r="A1827">
        <v>250387896</v>
      </c>
      <c r="B1827" t="s">
        <v>15345</v>
      </c>
      <c r="C1827" t="s">
        <v>13237</v>
      </c>
      <c r="D1827" t="s">
        <v>13247</v>
      </c>
      <c r="E1827" t="s">
        <v>13247</v>
      </c>
      <c r="F1827" t="s">
        <v>62</v>
      </c>
      <c r="G1827" t="s">
        <v>10998</v>
      </c>
    </row>
    <row r="1828" spans="1:7" x14ac:dyDescent="0.25">
      <c r="A1828">
        <v>250387898</v>
      </c>
      <c r="B1828" t="s">
        <v>15346</v>
      </c>
      <c r="C1828" t="s">
        <v>13237</v>
      </c>
      <c r="D1828" t="s">
        <v>13262</v>
      </c>
      <c r="E1828" t="s">
        <v>13262</v>
      </c>
      <c r="F1828" t="s">
        <v>62</v>
      </c>
      <c r="G1828" t="s">
        <v>10998</v>
      </c>
    </row>
    <row r="1829" spans="1:7" x14ac:dyDescent="0.25">
      <c r="A1829">
        <v>250387900</v>
      </c>
      <c r="B1829" t="s">
        <v>15347</v>
      </c>
      <c r="C1829" t="s">
        <v>13237</v>
      </c>
      <c r="D1829" t="s">
        <v>13262</v>
      </c>
      <c r="E1829" t="s">
        <v>13262</v>
      </c>
      <c r="F1829" t="s">
        <v>62</v>
      </c>
      <c r="G1829" t="s">
        <v>10998</v>
      </c>
    </row>
    <row r="1830" spans="1:7" x14ac:dyDescent="0.25">
      <c r="A1830">
        <v>250387890</v>
      </c>
      <c r="B1830" t="s">
        <v>15348</v>
      </c>
      <c r="C1830" t="s">
        <v>13237</v>
      </c>
      <c r="D1830" t="s">
        <v>13247</v>
      </c>
      <c r="E1830" t="s">
        <v>13247</v>
      </c>
      <c r="F1830" t="s">
        <v>62</v>
      </c>
      <c r="G1830" t="s">
        <v>10998</v>
      </c>
    </row>
    <row r="1831" spans="1:7" x14ac:dyDescent="0.25">
      <c r="A1831">
        <v>250388504</v>
      </c>
      <c r="B1831" t="s">
        <v>15349</v>
      </c>
      <c r="C1831" t="s">
        <v>13237</v>
      </c>
      <c r="D1831" t="s">
        <v>13247</v>
      </c>
      <c r="E1831" t="s">
        <v>13247</v>
      </c>
      <c r="F1831" t="s">
        <v>62</v>
      </c>
      <c r="G1831" t="s">
        <v>10998</v>
      </c>
    </row>
    <row r="1832" spans="1:7" x14ac:dyDescent="0.25">
      <c r="A1832">
        <v>250388506</v>
      </c>
      <c r="B1832" t="s">
        <v>15350</v>
      </c>
      <c r="C1832" t="s">
        <v>13237</v>
      </c>
      <c r="D1832" t="s">
        <v>2630</v>
      </c>
      <c r="E1832" t="s">
        <v>2630</v>
      </c>
      <c r="F1832" t="s">
        <v>62</v>
      </c>
      <c r="G1832" t="s">
        <v>10998</v>
      </c>
    </row>
    <row r="1833" spans="1:7" x14ac:dyDescent="0.25">
      <c r="A1833">
        <v>250388508</v>
      </c>
      <c r="B1833" t="s">
        <v>15351</v>
      </c>
      <c r="C1833" t="s">
        <v>13237</v>
      </c>
      <c r="D1833" t="s">
        <v>13247</v>
      </c>
      <c r="E1833" t="s">
        <v>13247</v>
      </c>
      <c r="F1833" t="s">
        <v>62</v>
      </c>
      <c r="G1833" t="s">
        <v>10998</v>
      </c>
    </row>
    <row r="1834" spans="1:7" x14ac:dyDescent="0.25">
      <c r="A1834">
        <v>250388510</v>
      </c>
      <c r="B1834" t="s">
        <v>15352</v>
      </c>
      <c r="C1834" t="s">
        <v>13237</v>
      </c>
      <c r="D1834" t="s">
        <v>13247</v>
      </c>
      <c r="E1834" t="s">
        <v>13247</v>
      </c>
      <c r="F1834" t="s">
        <v>62</v>
      </c>
      <c r="G1834" t="s">
        <v>10998</v>
      </c>
    </row>
    <row r="1835" spans="1:7" x14ac:dyDescent="0.25">
      <c r="A1835">
        <v>250388512</v>
      </c>
      <c r="B1835" t="s">
        <v>15353</v>
      </c>
      <c r="C1835" t="s">
        <v>13237</v>
      </c>
      <c r="D1835" t="s">
        <v>13247</v>
      </c>
      <c r="E1835" t="s">
        <v>13247</v>
      </c>
      <c r="F1835" t="s">
        <v>62</v>
      </c>
      <c r="G1835" t="s">
        <v>10998</v>
      </c>
    </row>
    <row r="1836" spans="1:7" x14ac:dyDescent="0.25">
      <c r="A1836">
        <v>250388514</v>
      </c>
      <c r="B1836" t="s">
        <v>15354</v>
      </c>
      <c r="C1836" t="s">
        <v>13237</v>
      </c>
      <c r="D1836" t="s">
        <v>13247</v>
      </c>
      <c r="E1836" t="s">
        <v>13247</v>
      </c>
      <c r="F1836" t="s">
        <v>62</v>
      </c>
      <c r="G1836" t="s">
        <v>10998</v>
      </c>
    </row>
    <row r="1837" spans="1:7" x14ac:dyDescent="0.25">
      <c r="A1837">
        <v>250388666</v>
      </c>
      <c r="B1837" t="s">
        <v>15355</v>
      </c>
      <c r="C1837" t="s">
        <v>13237</v>
      </c>
      <c r="D1837" t="s">
        <v>1443</v>
      </c>
      <c r="E1837" t="s">
        <v>1443</v>
      </c>
      <c r="F1837" t="s">
        <v>62</v>
      </c>
      <c r="G1837" t="s">
        <v>10998</v>
      </c>
    </row>
    <row r="1838" spans="1:7" x14ac:dyDescent="0.25">
      <c r="A1838">
        <v>250388668</v>
      </c>
      <c r="B1838" t="s">
        <v>15356</v>
      </c>
      <c r="C1838" t="s">
        <v>13237</v>
      </c>
      <c r="D1838" t="s">
        <v>1443</v>
      </c>
      <c r="E1838" t="s">
        <v>1443</v>
      </c>
      <c r="F1838" t="s">
        <v>62</v>
      </c>
      <c r="G1838" t="s">
        <v>10998</v>
      </c>
    </row>
    <row r="1839" spans="1:7" x14ac:dyDescent="0.25">
      <c r="A1839">
        <v>250388670</v>
      </c>
      <c r="B1839" t="s">
        <v>15357</v>
      </c>
      <c r="C1839" t="s">
        <v>13237</v>
      </c>
      <c r="D1839" t="s">
        <v>13441</v>
      </c>
      <c r="E1839" t="s">
        <v>13441</v>
      </c>
      <c r="F1839" t="s">
        <v>62</v>
      </c>
      <c r="G1839" t="s">
        <v>10998</v>
      </c>
    </row>
    <row r="1840" spans="1:7" x14ac:dyDescent="0.25">
      <c r="A1840">
        <v>250388672</v>
      </c>
      <c r="B1840" t="s">
        <v>15358</v>
      </c>
      <c r="C1840" t="s">
        <v>13237</v>
      </c>
      <c r="D1840" t="s">
        <v>1443</v>
      </c>
      <c r="E1840" t="s">
        <v>1443</v>
      </c>
      <c r="F1840" t="s">
        <v>62</v>
      </c>
      <c r="G1840" t="s">
        <v>10998</v>
      </c>
    </row>
    <row r="1841" spans="1:7" x14ac:dyDescent="0.25">
      <c r="A1841">
        <v>250388674</v>
      </c>
      <c r="B1841" t="s">
        <v>15359</v>
      </c>
      <c r="C1841" t="s">
        <v>13237</v>
      </c>
      <c r="D1841" t="s">
        <v>13247</v>
      </c>
      <c r="E1841" t="s">
        <v>13247</v>
      </c>
      <c r="F1841" t="s">
        <v>62</v>
      </c>
      <c r="G1841" t="s">
        <v>10998</v>
      </c>
    </row>
    <row r="1842" spans="1:7" x14ac:dyDescent="0.25">
      <c r="A1842">
        <v>250388676</v>
      </c>
      <c r="B1842" t="s">
        <v>15360</v>
      </c>
      <c r="C1842" t="s">
        <v>13237</v>
      </c>
      <c r="D1842" t="s">
        <v>13441</v>
      </c>
      <c r="E1842" t="s">
        <v>13441</v>
      </c>
      <c r="F1842" t="s">
        <v>62</v>
      </c>
      <c r="G1842" t="s">
        <v>10998</v>
      </c>
    </row>
    <row r="1843" spans="1:7" x14ac:dyDescent="0.25">
      <c r="A1843">
        <v>250388834</v>
      </c>
      <c r="B1843" t="s">
        <v>15361</v>
      </c>
      <c r="C1843" t="s">
        <v>13237</v>
      </c>
      <c r="D1843" t="s">
        <v>1443</v>
      </c>
      <c r="E1843" t="s">
        <v>1443</v>
      </c>
      <c r="F1843" t="s">
        <v>62</v>
      </c>
      <c r="G1843" t="s">
        <v>10998</v>
      </c>
    </row>
    <row r="1844" spans="1:7" x14ac:dyDescent="0.25">
      <c r="A1844">
        <v>250388836</v>
      </c>
      <c r="B1844" t="s">
        <v>15362</v>
      </c>
      <c r="C1844" t="s">
        <v>13237</v>
      </c>
      <c r="D1844" t="s">
        <v>1443</v>
      </c>
      <c r="E1844" t="s">
        <v>1443</v>
      </c>
      <c r="F1844" t="s">
        <v>62</v>
      </c>
      <c r="G1844" t="s">
        <v>10998</v>
      </c>
    </row>
    <row r="1845" spans="1:7" x14ac:dyDescent="0.25">
      <c r="A1845">
        <v>250388838</v>
      </c>
      <c r="B1845" t="s">
        <v>15363</v>
      </c>
      <c r="C1845" t="s">
        <v>13237</v>
      </c>
      <c r="D1845" t="s">
        <v>2630</v>
      </c>
      <c r="E1845" t="s">
        <v>2630</v>
      </c>
      <c r="F1845" t="s">
        <v>62</v>
      </c>
      <c r="G1845" t="s">
        <v>10998</v>
      </c>
    </row>
    <row r="1846" spans="1:7" x14ac:dyDescent="0.25">
      <c r="A1846">
        <v>250388840</v>
      </c>
      <c r="B1846" t="s">
        <v>15364</v>
      </c>
      <c r="C1846" t="s">
        <v>13237</v>
      </c>
      <c r="D1846" t="s">
        <v>13441</v>
      </c>
      <c r="E1846" t="s">
        <v>13441</v>
      </c>
      <c r="F1846" t="s">
        <v>62</v>
      </c>
      <c r="G1846" t="s">
        <v>10998</v>
      </c>
    </row>
    <row r="1847" spans="1:7" x14ac:dyDescent="0.25">
      <c r="A1847">
        <v>250388842</v>
      </c>
      <c r="B1847" t="s">
        <v>15365</v>
      </c>
      <c r="C1847" t="s">
        <v>13237</v>
      </c>
      <c r="D1847" t="s">
        <v>13262</v>
      </c>
      <c r="E1847" t="s">
        <v>13262</v>
      </c>
      <c r="F1847" t="s">
        <v>62</v>
      </c>
      <c r="G1847" t="s">
        <v>10998</v>
      </c>
    </row>
    <row r="1848" spans="1:7" x14ac:dyDescent="0.25">
      <c r="A1848">
        <v>250388844</v>
      </c>
      <c r="B1848" t="s">
        <v>15366</v>
      </c>
      <c r="C1848" t="s">
        <v>13237</v>
      </c>
      <c r="D1848" t="s">
        <v>13441</v>
      </c>
      <c r="E1848" t="s">
        <v>13441</v>
      </c>
      <c r="F1848" t="s">
        <v>62</v>
      </c>
      <c r="G1848" t="s">
        <v>10998</v>
      </c>
    </row>
    <row r="1849" spans="1:7" x14ac:dyDescent="0.25">
      <c r="A1849">
        <v>250389616</v>
      </c>
      <c r="B1849" t="s">
        <v>15367</v>
      </c>
      <c r="C1849" t="s">
        <v>13237</v>
      </c>
      <c r="D1849" t="s">
        <v>13350</v>
      </c>
      <c r="E1849" t="s">
        <v>13350</v>
      </c>
      <c r="F1849" t="s">
        <v>62</v>
      </c>
      <c r="G1849" t="s">
        <v>10998</v>
      </c>
    </row>
    <row r="1850" spans="1:7" x14ac:dyDescent="0.25">
      <c r="A1850">
        <v>250389618</v>
      </c>
      <c r="B1850" t="s">
        <v>15368</v>
      </c>
      <c r="C1850" t="s">
        <v>13237</v>
      </c>
      <c r="D1850" t="s">
        <v>15369</v>
      </c>
      <c r="E1850" t="s">
        <v>15369</v>
      </c>
      <c r="F1850" t="s">
        <v>62</v>
      </c>
      <c r="G1850" t="s">
        <v>10998</v>
      </c>
    </row>
    <row r="1851" spans="1:7" x14ac:dyDescent="0.25">
      <c r="A1851">
        <v>250389620</v>
      </c>
      <c r="B1851" t="s">
        <v>15370</v>
      </c>
      <c r="C1851" t="s">
        <v>13237</v>
      </c>
      <c r="D1851" t="s">
        <v>13394</v>
      </c>
      <c r="E1851" t="s">
        <v>13394</v>
      </c>
      <c r="F1851" t="s">
        <v>62</v>
      </c>
      <c r="G1851" t="s">
        <v>10998</v>
      </c>
    </row>
    <row r="1852" spans="1:7" x14ac:dyDescent="0.25">
      <c r="A1852">
        <v>250389622</v>
      </c>
      <c r="B1852" t="s">
        <v>15371</v>
      </c>
      <c r="C1852" t="s">
        <v>13237</v>
      </c>
      <c r="D1852" t="s">
        <v>15372</v>
      </c>
      <c r="E1852" t="s">
        <v>15372</v>
      </c>
      <c r="F1852" t="s">
        <v>62</v>
      </c>
      <c r="G1852" t="s">
        <v>10998</v>
      </c>
    </row>
    <row r="1853" spans="1:7" x14ac:dyDescent="0.25">
      <c r="A1853">
        <v>250389624</v>
      </c>
      <c r="B1853" t="s">
        <v>15373</v>
      </c>
      <c r="C1853" t="s">
        <v>13237</v>
      </c>
      <c r="D1853" t="s">
        <v>13354</v>
      </c>
      <c r="E1853" t="s">
        <v>13354</v>
      </c>
      <c r="F1853" t="s">
        <v>62</v>
      </c>
      <c r="G1853" t="s">
        <v>10998</v>
      </c>
    </row>
    <row r="1854" spans="1:7" x14ac:dyDescent="0.25">
      <c r="A1854">
        <v>250389626</v>
      </c>
      <c r="B1854" t="s">
        <v>15374</v>
      </c>
      <c r="C1854" t="s">
        <v>13237</v>
      </c>
      <c r="D1854" t="s">
        <v>13354</v>
      </c>
      <c r="E1854" t="s">
        <v>13354</v>
      </c>
      <c r="F1854" t="s">
        <v>62</v>
      </c>
      <c r="G1854" t="s">
        <v>10998</v>
      </c>
    </row>
    <row r="1855" spans="1:7" x14ac:dyDescent="0.25">
      <c r="A1855">
        <v>250389784</v>
      </c>
      <c r="B1855" t="s">
        <v>15375</v>
      </c>
      <c r="C1855" t="s">
        <v>13237</v>
      </c>
      <c r="D1855" t="s">
        <v>13508</v>
      </c>
      <c r="E1855" t="s">
        <v>13508</v>
      </c>
      <c r="F1855" t="s">
        <v>62</v>
      </c>
      <c r="G1855" t="s">
        <v>10998</v>
      </c>
    </row>
    <row r="1856" spans="1:7" x14ac:dyDescent="0.25">
      <c r="A1856">
        <v>250389786</v>
      </c>
      <c r="B1856" t="s">
        <v>15376</v>
      </c>
      <c r="C1856" t="s">
        <v>13237</v>
      </c>
      <c r="D1856" t="s">
        <v>14671</v>
      </c>
      <c r="E1856" t="s">
        <v>14671</v>
      </c>
      <c r="F1856" t="s">
        <v>62</v>
      </c>
      <c r="G1856" t="s">
        <v>10998</v>
      </c>
    </row>
    <row r="1857" spans="1:7" x14ac:dyDescent="0.25">
      <c r="A1857">
        <v>250389788</v>
      </c>
      <c r="B1857" t="s">
        <v>15377</v>
      </c>
      <c r="C1857" t="s">
        <v>13237</v>
      </c>
      <c r="D1857" t="s">
        <v>13354</v>
      </c>
      <c r="E1857" t="s">
        <v>13354</v>
      </c>
      <c r="F1857" t="s">
        <v>62</v>
      </c>
      <c r="G1857" t="s">
        <v>10998</v>
      </c>
    </row>
    <row r="1858" spans="1:7" x14ac:dyDescent="0.25">
      <c r="A1858">
        <v>250389790</v>
      </c>
      <c r="B1858" t="s">
        <v>15378</v>
      </c>
      <c r="C1858" t="s">
        <v>13237</v>
      </c>
      <c r="D1858" t="s">
        <v>15379</v>
      </c>
      <c r="E1858" t="s">
        <v>15379</v>
      </c>
      <c r="F1858" t="s">
        <v>62</v>
      </c>
      <c r="G1858" t="s">
        <v>10998</v>
      </c>
    </row>
    <row r="1859" spans="1:7" x14ac:dyDescent="0.25">
      <c r="A1859">
        <v>250389792</v>
      </c>
      <c r="B1859" t="s">
        <v>15380</v>
      </c>
      <c r="C1859" t="s">
        <v>13237</v>
      </c>
      <c r="D1859" t="s">
        <v>13280</v>
      </c>
      <c r="E1859" t="s">
        <v>13280</v>
      </c>
      <c r="F1859" t="s">
        <v>62</v>
      </c>
      <c r="G1859" t="s">
        <v>10998</v>
      </c>
    </row>
    <row r="1860" spans="1:7" x14ac:dyDescent="0.25">
      <c r="A1860">
        <v>250389794</v>
      </c>
      <c r="B1860" t="s">
        <v>15381</v>
      </c>
      <c r="C1860" t="s">
        <v>13237</v>
      </c>
      <c r="D1860" t="s">
        <v>15382</v>
      </c>
      <c r="E1860" t="s">
        <v>15382</v>
      </c>
      <c r="F1860" t="s">
        <v>62</v>
      </c>
      <c r="G1860" t="s">
        <v>10998</v>
      </c>
    </row>
    <row r="1861" spans="1:7" x14ac:dyDescent="0.25">
      <c r="A1861">
        <v>250391226</v>
      </c>
      <c r="B1861" t="s">
        <v>15383</v>
      </c>
      <c r="C1861" t="s">
        <v>13237</v>
      </c>
      <c r="D1861" t="s">
        <v>1443</v>
      </c>
      <c r="E1861" t="s">
        <v>1443</v>
      </c>
      <c r="F1861" t="s">
        <v>62</v>
      </c>
      <c r="G1861" t="s">
        <v>10998</v>
      </c>
    </row>
    <row r="1862" spans="1:7" x14ac:dyDescent="0.25">
      <c r="A1862">
        <v>250391228</v>
      </c>
      <c r="B1862" t="s">
        <v>15384</v>
      </c>
      <c r="C1862" t="s">
        <v>13237</v>
      </c>
      <c r="D1862" t="s">
        <v>1443</v>
      </c>
      <c r="E1862" t="s">
        <v>1443</v>
      </c>
      <c r="F1862" t="s">
        <v>62</v>
      </c>
      <c r="G1862" t="s">
        <v>10998</v>
      </c>
    </row>
    <row r="1863" spans="1:7" x14ac:dyDescent="0.25">
      <c r="A1863">
        <v>250391230</v>
      </c>
      <c r="B1863" t="s">
        <v>15385</v>
      </c>
      <c r="C1863" t="s">
        <v>13237</v>
      </c>
      <c r="D1863" t="s">
        <v>1443</v>
      </c>
      <c r="E1863" t="s">
        <v>1443</v>
      </c>
      <c r="F1863" t="s">
        <v>62</v>
      </c>
      <c r="G1863" t="s">
        <v>10998</v>
      </c>
    </row>
    <row r="1864" spans="1:7" x14ac:dyDescent="0.25">
      <c r="A1864">
        <v>250391232</v>
      </c>
      <c r="B1864" t="s">
        <v>15386</v>
      </c>
      <c r="C1864" t="s">
        <v>13237</v>
      </c>
      <c r="D1864" t="s">
        <v>1443</v>
      </c>
      <c r="E1864" t="s">
        <v>1443</v>
      </c>
      <c r="F1864" t="s">
        <v>62</v>
      </c>
      <c r="G1864" t="s">
        <v>10998</v>
      </c>
    </row>
    <row r="1865" spans="1:7" x14ac:dyDescent="0.25">
      <c r="A1865">
        <v>250391234</v>
      </c>
      <c r="B1865" t="s">
        <v>15387</v>
      </c>
      <c r="C1865" t="s">
        <v>13237</v>
      </c>
      <c r="D1865" t="s">
        <v>1443</v>
      </c>
      <c r="E1865" t="s">
        <v>1443</v>
      </c>
      <c r="F1865" t="s">
        <v>62</v>
      </c>
      <c r="G1865" t="s">
        <v>10998</v>
      </c>
    </row>
    <row r="1866" spans="1:7" x14ac:dyDescent="0.25">
      <c r="A1866">
        <v>250391236</v>
      </c>
      <c r="B1866" t="s">
        <v>15388</v>
      </c>
      <c r="C1866" t="s">
        <v>13237</v>
      </c>
      <c r="D1866" t="s">
        <v>1443</v>
      </c>
      <c r="E1866" t="s">
        <v>1443</v>
      </c>
      <c r="F1866" t="s">
        <v>62</v>
      </c>
      <c r="G1866" t="s">
        <v>10998</v>
      </c>
    </row>
    <row r="1867" spans="1:7" x14ac:dyDescent="0.25">
      <c r="A1867">
        <v>250389824</v>
      </c>
      <c r="B1867" t="s">
        <v>15389</v>
      </c>
      <c r="C1867" t="s">
        <v>13237</v>
      </c>
      <c r="D1867" t="s">
        <v>15390</v>
      </c>
      <c r="E1867" t="s">
        <v>15390</v>
      </c>
      <c r="F1867" t="s">
        <v>62</v>
      </c>
      <c r="G1867" t="s">
        <v>10998</v>
      </c>
    </row>
    <row r="1868" spans="1:7" x14ac:dyDescent="0.25">
      <c r="A1868">
        <v>250389826</v>
      </c>
      <c r="B1868" t="s">
        <v>15391</v>
      </c>
      <c r="C1868" t="s">
        <v>13237</v>
      </c>
      <c r="D1868" t="s">
        <v>13280</v>
      </c>
      <c r="E1868" t="s">
        <v>13280</v>
      </c>
      <c r="F1868" t="s">
        <v>62</v>
      </c>
      <c r="G1868" t="s">
        <v>10998</v>
      </c>
    </row>
    <row r="1869" spans="1:7" x14ac:dyDescent="0.25">
      <c r="A1869">
        <v>250389828</v>
      </c>
      <c r="B1869" t="s">
        <v>15392</v>
      </c>
      <c r="C1869" t="s">
        <v>13237</v>
      </c>
      <c r="D1869" t="s">
        <v>13280</v>
      </c>
      <c r="E1869" t="s">
        <v>13280</v>
      </c>
      <c r="F1869" t="s">
        <v>62</v>
      </c>
      <c r="G1869" t="s">
        <v>10998</v>
      </c>
    </row>
    <row r="1870" spans="1:7" x14ac:dyDescent="0.25">
      <c r="A1870">
        <v>250389830</v>
      </c>
      <c r="B1870" t="s">
        <v>15393</v>
      </c>
      <c r="C1870" t="s">
        <v>13237</v>
      </c>
      <c r="D1870" t="s">
        <v>13354</v>
      </c>
      <c r="E1870" t="s">
        <v>13354</v>
      </c>
      <c r="F1870" t="s">
        <v>62</v>
      </c>
      <c r="G1870" t="s">
        <v>10998</v>
      </c>
    </row>
    <row r="1871" spans="1:7" x14ac:dyDescent="0.25">
      <c r="A1871">
        <v>250389832</v>
      </c>
      <c r="B1871" t="s">
        <v>15394</v>
      </c>
      <c r="C1871" t="s">
        <v>13237</v>
      </c>
      <c r="D1871" t="s">
        <v>15395</v>
      </c>
      <c r="E1871" t="s">
        <v>15395</v>
      </c>
      <c r="F1871" t="s">
        <v>62</v>
      </c>
      <c r="G1871" t="s">
        <v>10998</v>
      </c>
    </row>
    <row r="1872" spans="1:7" x14ac:dyDescent="0.25">
      <c r="A1872">
        <v>250389822</v>
      </c>
      <c r="B1872" t="s">
        <v>15396</v>
      </c>
      <c r="C1872" t="s">
        <v>13237</v>
      </c>
      <c r="D1872" t="s">
        <v>14682</v>
      </c>
      <c r="E1872" t="s">
        <v>14682</v>
      </c>
      <c r="F1872" t="s">
        <v>62</v>
      </c>
      <c r="G1872" t="s">
        <v>10998</v>
      </c>
    </row>
    <row r="1873" spans="1:7" x14ac:dyDescent="0.25">
      <c r="A1873">
        <v>250387326</v>
      </c>
      <c r="B1873" t="s">
        <v>15397</v>
      </c>
      <c r="C1873" t="s">
        <v>13237</v>
      </c>
      <c r="D1873" t="s">
        <v>1015</v>
      </c>
      <c r="E1873" t="s">
        <v>1015</v>
      </c>
      <c r="F1873" t="s">
        <v>62</v>
      </c>
      <c r="G1873" t="s">
        <v>10998</v>
      </c>
    </row>
    <row r="1874" spans="1:7" x14ac:dyDescent="0.25">
      <c r="A1874">
        <v>250387328</v>
      </c>
      <c r="B1874" t="s">
        <v>15398</v>
      </c>
      <c r="C1874" t="s">
        <v>13237</v>
      </c>
      <c r="D1874" t="s">
        <v>1443</v>
      </c>
      <c r="E1874" t="s">
        <v>1443</v>
      </c>
      <c r="F1874" t="s">
        <v>62</v>
      </c>
      <c r="G1874" t="s">
        <v>10998</v>
      </c>
    </row>
    <row r="1875" spans="1:7" x14ac:dyDescent="0.25">
      <c r="A1875">
        <v>250387330</v>
      </c>
      <c r="B1875" t="s">
        <v>15399</v>
      </c>
      <c r="C1875" t="s">
        <v>13237</v>
      </c>
      <c r="D1875" t="s">
        <v>1443</v>
      </c>
      <c r="E1875" t="s">
        <v>1443</v>
      </c>
      <c r="F1875" t="s">
        <v>62</v>
      </c>
      <c r="G1875" t="s">
        <v>10998</v>
      </c>
    </row>
    <row r="1876" spans="1:7" x14ac:dyDescent="0.25">
      <c r="A1876">
        <v>250387332</v>
      </c>
      <c r="B1876" t="s">
        <v>15400</v>
      </c>
      <c r="C1876" t="s">
        <v>13237</v>
      </c>
      <c r="D1876" t="s">
        <v>13262</v>
      </c>
      <c r="E1876" t="s">
        <v>13262</v>
      </c>
      <c r="F1876" t="s">
        <v>62</v>
      </c>
      <c r="G1876" t="s">
        <v>10998</v>
      </c>
    </row>
    <row r="1877" spans="1:7" x14ac:dyDescent="0.25">
      <c r="A1877">
        <v>250387334</v>
      </c>
      <c r="B1877" t="s">
        <v>15401</v>
      </c>
      <c r="C1877" t="s">
        <v>13237</v>
      </c>
      <c r="D1877" t="s">
        <v>13247</v>
      </c>
      <c r="E1877" t="s">
        <v>13247</v>
      </c>
      <c r="F1877" t="s">
        <v>62</v>
      </c>
      <c r="G1877" t="s">
        <v>10998</v>
      </c>
    </row>
    <row r="1878" spans="1:7" x14ac:dyDescent="0.25">
      <c r="A1878">
        <v>250387336</v>
      </c>
      <c r="B1878" t="s">
        <v>15402</v>
      </c>
      <c r="C1878" t="s">
        <v>13237</v>
      </c>
      <c r="D1878" t="s">
        <v>13238</v>
      </c>
      <c r="E1878" t="s">
        <v>13238</v>
      </c>
      <c r="F1878" t="s">
        <v>62</v>
      </c>
      <c r="G1878" t="s">
        <v>10998</v>
      </c>
    </row>
    <row r="1879" spans="1:7" x14ac:dyDescent="0.25">
      <c r="A1879">
        <v>250387470</v>
      </c>
      <c r="B1879" t="s">
        <v>15403</v>
      </c>
      <c r="C1879" t="s">
        <v>13237</v>
      </c>
      <c r="D1879" t="s">
        <v>15404</v>
      </c>
      <c r="E1879" t="s">
        <v>15404</v>
      </c>
      <c r="F1879" t="s">
        <v>62</v>
      </c>
      <c r="G1879" t="s">
        <v>10998</v>
      </c>
    </row>
    <row r="1880" spans="1:7" x14ac:dyDescent="0.25">
      <c r="A1880">
        <v>250387472</v>
      </c>
      <c r="B1880" t="s">
        <v>15405</v>
      </c>
      <c r="C1880" t="s">
        <v>13237</v>
      </c>
      <c r="D1880" t="s">
        <v>13247</v>
      </c>
      <c r="E1880" t="s">
        <v>13247</v>
      </c>
      <c r="F1880" t="s">
        <v>62</v>
      </c>
      <c r="G1880" t="s">
        <v>10998</v>
      </c>
    </row>
    <row r="1881" spans="1:7" x14ac:dyDescent="0.25">
      <c r="A1881">
        <v>250387474</v>
      </c>
      <c r="B1881" t="s">
        <v>15406</v>
      </c>
      <c r="C1881" t="s">
        <v>13237</v>
      </c>
      <c r="D1881" t="s">
        <v>1443</v>
      </c>
      <c r="E1881" t="s">
        <v>1443</v>
      </c>
      <c r="F1881" t="s">
        <v>62</v>
      </c>
      <c r="G1881" t="s">
        <v>10998</v>
      </c>
    </row>
    <row r="1882" spans="1:7" x14ac:dyDescent="0.25">
      <c r="A1882">
        <v>250387476</v>
      </c>
      <c r="B1882" t="s">
        <v>15407</v>
      </c>
      <c r="C1882" t="s">
        <v>13237</v>
      </c>
      <c r="D1882" t="s">
        <v>13247</v>
      </c>
      <c r="E1882" t="s">
        <v>13247</v>
      </c>
      <c r="F1882" t="s">
        <v>62</v>
      </c>
      <c r="G1882" t="s">
        <v>10998</v>
      </c>
    </row>
    <row r="1883" spans="1:7" x14ac:dyDescent="0.25">
      <c r="A1883">
        <v>250387478</v>
      </c>
      <c r="B1883" t="s">
        <v>15408</v>
      </c>
      <c r="C1883" t="s">
        <v>13237</v>
      </c>
      <c r="D1883" t="s">
        <v>13260</v>
      </c>
      <c r="E1883" t="s">
        <v>13260</v>
      </c>
      <c r="F1883" t="s">
        <v>62</v>
      </c>
      <c r="G1883" t="s">
        <v>10998</v>
      </c>
    </row>
    <row r="1884" spans="1:7" x14ac:dyDescent="0.25">
      <c r="A1884">
        <v>250387480</v>
      </c>
      <c r="B1884" t="s">
        <v>15409</v>
      </c>
      <c r="C1884" t="s">
        <v>13237</v>
      </c>
      <c r="D1884" t="s">
        <v>1443</v>
      </c>
      <c r="E1884" t="s">
        <v>1443</v>
      </c>
      <c r="F1884" t="s">
        <v>62</v>
      </c>
      <c r="G1884" t="s">
        <v>10998</v>
      </c>
    </row>
    <row r="1885" spans="1:7" x14ac:dyDescent="0.25">
      <c r="A1885">
        <v>250387614</v>
      </c>
      <c r="B1885" t="s">
        <v>15410</v>
      </c>
      <c r="C1885" t="s">
        <v>13237</v>
      </c>
      <c r="D1885" t="s">
        <v>1443</v>
      </c>
      <c r="E1885" t="s">
        <v>1443</v>
      </c>
      <c r="F1885" t="s">
        <v>62</v>
      </c>
      <c r="G1885" t="s">
        <v>10998</v>
      </c>
    </row>
    <row r="1886" spans="1:7" x14ac:dyDescent="0.25">
      <c r="A1886">
        <v>250387616</v>
      </c>
      <c r="B1886" t="s">
        <v>15411</v>
      </c>
      <c r="C1886" t="s">
        <v>13237</v>
      </c>
      <c r="D1886" t="s">
        <v>1443</v>
      </c>
      <c r="E1886" t="s">
        <v>1443</v>
      </c>
      <c r="F1886" t="s">
        <v>62</v>
      </c>
      <c r="G1886" t="s">
        <v>10998</v>
      </c>
    </row>
    <row r="1887" spans="1:7" x14ac:dyDescent="0.25">
      <c r="A1887">
        <v>250387618</v>
      </c>
      <c r="B1887" t="s">
        <v>15412</v>
      </c>
      <c r="C1887" t="s">
        <v>13237</v>
      </c>
      <c r="D1887" t="s">
        <v>1443</v>
      </c>
      <c r="E1887" t="s">
        <v>1443</v>
      </c>
      <c r="F1887" t="s">
        <v>62</v>
      </c>
      <c r="G1887" t="s">
        <v>10998</v>
      </c>
    </row>
    <row r="1888" spans="1:7" x14ac:dyDescent="0.25">
      <c r="A1888">
        <v>250387620</v>
      </c>
      <c r="B1888" t="s">
        <v>15413</v>
      </c>
      <c r="C1888" t="s">
        <v>13237</v>
      </c>
      <c r="D1888" t="s">
        <v>1443</v>
      </c>
      <c r="E1888" t="s">
        <v>1443</v>
      </c>
      <c r="F1888" t="s">
        <v>62</v>
      </c>
      <c r="G1888" t="s">
        <v>10998</v>
      </c>
    </row>
    <row r="1889" spans="1:7" x14ac:dyDescent="0.25">
      <c r="A1889">
        <v>250387622</v>
      </c>
      <c r="B1889" t="s">
        <v>15414</v>
      </c>
      <c r="C1889" t="s">
        <v>13237</v>
      </c>
      <c r="D1889" t="s">
        <v>1443</v>
      </c>
      <c r="E1889" t="s">
        <v>1443</v>
      </c>
      <c r="F1889" t="s">
        <v>62</v>
      </c>
      <c r="G1889" t="s">
        <v>10998</v>
      </c>
    </row>
    <row r="1890" spans="1:7" x14ac:dyDescent="0.25">
      <c r="A1890">
        <v>250387624</v>
      </c>
      <c r="B1890" t="s">
        <v>15415</v>
      </c>
      <c r="C1890" t="s">
        <v>13237</v>
      </c>
      <c r="D1890" t="s">
        <v>1443</v>
      </c>
      <c r="E1890" t="s">
        <v>1443</v>
      </c>
      <c r="F1890" t="s">
        <v>62</v>
      </c>
      <c r="G1890" t="s">
        <v>10998</v>
      </c>
    </row>
    <row r="1891" spans="1:7" x14ac:dyDescent="0.25">
      <c r="A1891">
        <v>250387758</v>
      </c>
      <c r="B1891" t="s">
        <v>15416</v>
      </c>
      <c r="C1891" t="s">
        <v>13237</v>
      </c>
      <c r="D1891" t="s">
        <v>2630</v>
      </c>
      <c r="E1891" t="s">
        <v>2630</v>
      </c>
      <c r="F1891" t="s">
        <v>62</v>
      </c>
      <c r="G1891" t="s">
        <v>10998</v>
      </c>
    </row>
    <row r="1892" spans="1:7" x14ac:dyDescent="0.25">
      <c r="A1892">
        <v>250387760</v>
      </c>
      <c r="B1892" t="s">
        <v>15417</v>
      </c>
      <c r="C1892" t="s">
        <v>13237</v>
      </c>
      <c r="D1892" t="s">
        <v>2630</v>
      </c>
      <c r="E1892" t="s">
        <v>2630</v>
      </c>
      <c r="F1892" t="s">
        <v>62</v>
      </c>
      <c r="G1892" t="s">
        <v>10998</v>
      </c>
    </row>
    <row r="1893" spans="1:7" x14ac:dyDescent="0.25">
      <c r="A1893">
        <v>250387762</v>
      </c>
      <c r="B1893" t="s">
        <v>15418</v>
      </c>
      <c r="C1893" t="s">
        <v>13237</v>
      </c>
      <c r="D1893" t="s">
        <v>2630</v>
      </c>
      <c r="E1893" t="s">
        <v>2630</v>
      </c>
      <c r="F1893" t="s">
        <v>62</v>
      </c>
      <c r="G1893" t="s">
        <v>10998</v>
      </c>
    </row>
    <row r="1894" spans="1:7" x14ac:dyDescent="0.25">
      <c r="A1894">
        <v>250387764</v>
      </c>
      <c r="B1894" t="s">
        <v>15419</v>
      </c>
      <c r="C1894" t="s">
        <v>13237</v>
      </c>
      <c r="D1894" t="s">
        <v>13238</v>
      </c>
      <c r="E1894" t="s">
        <v>13238</v>
      </c>
      <c r="F1894" t="s">
        <v>62</v>
      </c>
      <c r="G1894" t="s">
        <v>10998</v>
      </c>
    </row>
    <row r="1895" spans="1:7" x14ac:dyDescent="0.25">
      <c r="A1895">
        <v>250387766</v>
      </c>
      <c r="B1895" t="s">
        <v>15420</v>
      </c>
      <c r="C1895" t="s">
        <v>13237</v>
      </c>
      <c r="D1895" t="s">
        <v>13262</v>
      </c>
      <c r="E1895" t="s">
        <v>13262</v>
      </c>
      <c r="F1895" t="s">
        <v>62</v>
      </c>
      <c r="G1895" t="s">
        <v>10998</v>
      </c>
    </row>
    <row r="1896" spans="1:7" x14ac:dyDescent="0.25">
      <c r="A1896">
        <v>250387768</v>
      </c>
      <c r="B1896" t="s">
        <v>15421</v>
      </c>
      <c r="C1896" t="s">
        <v>13237</v>
      </c>
      <c r="D1896" t="s">
        <v>13238</v>
      </c>
      <c r="E1896" t="s">
        <v>13238</v>
      </c>
      <c r="F1896" t="s">
        <v>62</v>
      </c>
      <c r="G1896" t="s">
        <v>10998</v>
      </c>
    </row>
    <row r="1897" spans="1:7" x14ac:dyDescent="0.25">
      <c r="A1897">
        <v>250387902</v>
      </c>
      <c r="B1897" t="s">
        <v>15422</v>
      </c>
      <c r="C1897" t="s">
        <v>13237</v>
      </c>
      <c r="D1897" t="s">
        <v>13238</v>
      </c>
      <c r="E1897" t="s">
        <v>13238</v>
      </c>
      <c r="F1897" t="s">
        <v>62</v>
      </c>
      <c r="G1897" t="s">
        <v>10998</v>
      </c>
    </row>
    <row r="1898" spans="1:7" x14ac:dyDescent="0.25">
      <c r="A1898">
        <v>250387904</v>
      </c>
      <c r="B1898" t="s">
        <v>15423</v>
      </c>
      <c r="C1898" t="s">
        <v>13237</v>
      </c>
      <c r="D1898" t="s">
        <v>13238</v>
      </c>
      <c r="E1898" t="s">
        <v>13238</v>
      </c>
      <c r="F1898" t="s">
        <v>62</v>
      </c>
      <c r="G1898" t="s">
        <v>10998</v>
      </c>
    </row>
    <row r="1899" spans="1:7" x14ac:dyDescent="0.25">
      <c r="A1899">
        <v>250387906</v>
      </c>
      <c r="B1899" t="s">
        <v>15424</v>
      </c>
      <c r="C1899" t="s">
        <v>13237</v>
      </c>
      <c r="D1899" t="s">
        <v>13260</v>
      </c>
      <c r="E1899" t="s">
        <v>13260</v>
      </c>
      <c r="F1899" t="s">
        <v>62</v>
      </c>
      <c r="G1899" t="s">
        <v>10998</v>
      </c>
    </row>
    <row r="1900" spans="1:7" x14ac:dyDescent="0.25">
      <c r="A1900">
        <v>250387908</v>
      </c>
      <c r="B1900" t="s">
        <v>15425</v>
      </c>
      <c r="C1900" t="s">
        <v>13237</v>
      </c>
      <c r="D1900" t="s">
        <v>13260</v>
      </c>
      <c r="E1900" t="s">
        <v>13260</v>
      </c>
      <c r="F1900" t="s">
        <v>62</v>
      </c>
      <c r="G1900" t="s">
        <v>10998</v>
      </c>
    </row>
    <row r="1901" spans="1:7" x14ac:dyDescent="0.25">
      <c r="A1901">
        <v>250387910</v>
      </c>
      <c r="B1901" t="s">
        <v>15426</v>
      </c>
      <c r="C1901" t="s">
        <v>13237</v>
      </c>
      <c r="D1901" t="s">
        <v>13262</v>
      </c>
      <c r="E1901" t="s">
        <v>13262</v>
      </c>
      <c r="F1901" t="s">
        <v>62</v>
      </c>
      <c r="G1901" t="s">
        <v>10998</v>
      </c>
    </row>
    <row r="1902" spans="1:7" x14ac:dyDescent="0.25">
      <c r="A1902">
        <v>250387912</v>
      </c>
      <c r="B1902" t="s">
        <v>15427</v>
      </c>
      <c r="C1902" t="s">
        <v>13237</v>
      </c>
      <c r="D1902" t="s">
        <v>13238</v>
      </c>
      <c r="E1902" t="s">
        <v>13238</v>
      </c>
      <c r="F1902" t="s">
        <v>62</v>
      </c>
      <c r="G1902" t="s">
        <v>10998</v>
      </c>
    </row>
    <row r="1903" spans="1:7" x14ac:dyDescent="0.25">
      <c r="A1903">
        <v>250388046</v>
      </c>
      <c r="B1903" t="s">
        <v>15428</v>
      </c>
      <c r="C1903" t="s">
        <v>13237</v>
      </c>
      <c r="D1903" t="s">
        <v>13262</v>
      </c>
      <c r="E1903" t="s">
        <v>13262</v>
      </c>
      <c r="F1903" t="s">
        <v>62</v>
      </c>
      <c r="G1903" t="s">
        <v>10998</v>
      </c>
    </row>
    <row r="1904" spans="1:7" x14ac:dyDescent="0.25">
      <c r="A1904">
        <v>250388048</v>
      </c>
      <c r="B1904" t="s">
        <v>15429</v>
      </c>
      <c r="C1904" t="s">
        <v>13237</v>
      </c>
      <c r="D1904" t="s">
        <v>13247</v>
      </c>
      <c r="E1904" t="s">
        <v>13247</v>
      </c>
      <c r="F1904" t="s">
        <v>62</v>
      </c>
      <c r="G1904" t="s">
        <v>10998</v>
      </c>
    </row>
    <row r="1905" spans="1:7" x14ac:dyDescent="0.25">
      <c r="A1905">
        <v>250388050</v>
      </c>
      <c r="B1905" t="s">
        <v>15430</v>
      </c>
      <c r="C1905" t="s">
        <v>13237</v>
      </c>
      <c r="D1905" t="s">
        <v>13247</v>
      </c>
      <c r="E1905" t="s">
        <v>13247</v>
      </c>
      <c r="F1905" t="s">
        <v>62</v>
      </c>
      <c r="G1905" t="s">
        <v>10998</v>
      </c>
    </row>
    <row r="1906" spans="1:7" x14ac:dyDescent="0.25">
      <c r="A1906">
        <v>250388052</v>
      </c>
      <c r="B1906" t="s">
        <v>15431</v>
      </c>
      <c r="C1906" t="s">
        <v>13237</v>
      </c>
      <c r="D1906" t="s">
        <v>13247</v>
      </c>
      <c r="E1906" t="s">
        <v>13247</v>
      </c>
      <c r="F1906" t="s">
        <v>62</v>
      </c>
      <c r="G1906" t="s">
        <v>10998</v>
      </c>
    </row>
    <row r="1907" spans="1:7" x14ac:dyDescent="0.25">
      <c r="A1907">
        <v>250388054</v>
      </c>
      <c r="B1907" t="s">
        <v>15432</v>
      </c>
      <c r="C1907" t="s">
        <v>13237</v>
      </c>
      <c r="D1907" t="s">
        <v>13247</v>
      </c>
      <c r="E1907" t="s">
        <v>13247</v>
      </c>
      <c r="F1907" t="s">
        <v>62</v>
      </c>
      <c r="G1907" t="s">
        <v>10998</v>
      </c>
    </row>
    <row r="1908" spans="1:7" x14ac:dyDescent="0.25">
      <c r="A1908">
        <v>250388056</v>
      </c>
      <c r="B1908" t="s">
        <v>15433</v>
      </c>
      <c r="C1908" t="s">
        <v>13237</v>
      </c>
      <c r="D1908" t="s">
        <v>13238</v>
      </c>
      <c r="E1908" t="s">
        <v>13238</v>
      </c>
      <c r="F1908" t="s">
        <v>62</v>
      </c>
      <c r="G1908" t="s">
        <v>10998</v>
      </c>
    </row>
    <row r="1909" spans="1:7" x14ac:dyDescent="0.25">
      <c r="A1909">
        <v>250388678</v>
      </c>
      <c r="B1909" t="s">
        <v>15434</v>
      </c>
      <c r="C1909" t="s">
        <v>13237</v>
      </c>
      <c r="D1909" t="s">
        <v>15435</v>
      </c>
      <c r="E1909" t="s">
        <v>15435</v>
      </c>
      <c r="F1909" t="s">
        <v>62</v>
      </c>
      <c r="G1909" t="s">
        <v>10998</v>
      </c>
    </row>
    <row r="1910" spans="1:7" x14ac:dyDescent="0.25">
      <c r="A1910">
        <v>250388680</v>
      </c>
      <c r="B1910" t="s">
        <v>15436</v>
      </c>
      <c r="C1910" t="s">
        <v>13237</v>
      </c>
      <c r="D1910" t="s">
        <v>15437</v>
      </c>
      <c r="E1910" t="s">
        <v>15437</v>
      </c>
      <c r="F1910" t="s">
        <v>62</v>
      </c>
      <c r="G1910" t="s">
        <v>10998</v>
      </c>
    </row>
    <row r="1911" spans="1:7" x14ac:dyDescent="0.25">
      <c r="A1911">
        <v>250388682</v>
      </c>
      <c r="B1911" t="s">
        <v>15438</v>
      </c>
      <c r="C1911" t="s">
        <v>13237</v>
      </c>
      <c r="D1911" t="s">
        <v>15439</v>
      </c>
      <c r="E1911" t="s">
        <v>15439</v>
      </c>
      <c r="F1911" t="s">
        <v>62</v>
      </c>
      <c r="G1911" t="s">
        <v>10998</v>
      </c>
    </row>
    <row r="1912" spans="1:7" x14ac:dyDescent="0.25">
      <c r="A1912">
        <v>250388684</v>
      </c>
      <c r="B1912" t="s">
        <v>15440</v>
      </c>
      <c r="C1912" t="s">
        <v>13237</v>
      </c>
      <c r="D1912" t="s">
        <v>1443</v>
      </c>
      <c r="E1912" t="s">
        <v>1443</v>
      </c>
      <c r="F1912" t="s">
        <v>62</v>
      </c>
      <c r="G1912" t="s">
        <v>10998</v>
      </c>
    </row>
    <row r="1913" spans="1:7" x14ac:dyDescent="0.25">
      <c r="A1913">
        <v>250388686</v>
      </c>
      <c r="B1913" t="s">
        <v>15441</v>
      </c>
      <c r="C1913" t="s">
        <v>13237</v>
      </c>
      <c r="D1913" t="s">
        <v>13247</v>
      </c>
      <c r="E1913" t="s">
        <v>13247</v>
      </c>
      <c r="F1913" t="s">
        <v>62</v>
      </c>
      <c r="G1913" t="s">
        <v>10998</v>
      </c>
    </row>
    <row r="1914" spans="1:7" x14ac:dyDescent="0.25">
      <c r="A1914">
        <v>250388688</v>
      </c>
      <c r="B1914" t="s">
        <v>15442</v>
      </c>
      <c r="C1914" t="s">
        <v>13237</v>
      </c>
      <c r="D1914" t="s">
        <v>1443</v>
      </c>
      <c r="E1914" t="s">
        <v>1443</v>
      </c>
      <c r="F1914" t="s">
        <v>62</v>
      </c>
      <c r="G1914" t="s">
        <v>10998</v>
      </c>
    </row>
    <row r="1915" spans="1:7" x14ac:dyDescent="0.25">
      <c r="A1915">
        <v>250388846</v>
      </c>
      <c r="B1915" t="s">
        <v>15443</v>
      </c>
      <c r="C1915" t="s">
        <v>13237</v>
      </c>
      <c r="D1915" t="s">
        <v>13247</v>
      </c>
      <c r="E1915" t="s">
        <v>13247</v>
      </c>
      <c r="F1915" t="s">
        <v>62</v>
      </c>
      <c r="G1915" t="s">
        <v>10998</v>
      </c>
    </row>
    <row r="1916" spans="1:7" x14ac:dyDescent="0.25">
      <c r="A1916">
        <v>250388848</v>
      </c>
      <c r="B1916" t="s">
        <v>15444</v>
      </c>
      <c r="C1916" t="s">
        <v>13237</v>
      </c>
      <c r="D1916" t="s">
        <v>13247</v>
      </c>
      <c r="E1916" t="s">
        <v>13247</v>
      </c>
      <c r="F1916" t="s">
        <v>62</v>
      </c>
      <c r="G1916" t="s">
        <v>10998</v>
      </c>
    </row>
    <row r="1917" spans="1:7" x14ac:dyDescent="0.25">
      <c r="A1917">
        <v>250388850</v>
      </c>
      <c r="B1917" t="s">
        <v>15445</v>
      </c>
      <c r="C1917" t="s">
        <v>13237</v>
      </c>
      <c r="D1917" t="s">
        <v>13247</v>
      </c>
      <c r="E1917" t="s">
        <v>13247</v>
      </c>
      <c r="F1917" t="s">
        <v>62</v>
      </c>
      <c r="G1917" t="s">
        <v>10998</v>
      </c>
    </row>
    <row r="1918" spans="1:7" x14ac:dyDescent="0.25">
      <c r="A1918">
        <v>250388852</v>
      </c>
      <c r="B1918" t="s">
        <v>15446</v>
      </c>
      <c r="C1918" t="s">
        <v>13237</v>
      </c>
      <c r="D1918" t="s">
        <v>13262</v>
      </c>
      <c r="E1918" t="s">
        <v>13262</v>
      </c>
      <c r="F1918" t="s">
        <v>62</v>
      </c>
      <c r="G1918" t="s">
        <v>10998</v>
      </c>
    </row>
    <row r="1919" spans="1:7" x14ac:dyDescent="0.25">
      <c r="A1919">
        <v>250388854</v>
      </c>
      <c r="B1919" t="s">
        <v>15447</v>
      </c>
      <c r="C1919" t="s">
        <v>13237</v>
      </c>
      <c r="D1919" t="s">
        <v>13247</v>
      </c>
      <c r="E1919" t="s">
        <v>13247</v>
      </c>
      <c r="F1919" t="s">
        <v>62</v>
      </c>
      <c r="G1919" t="s">
        <v>10998</v>
      </c>
    </row>
    <row r="1920" spans="1:7" x14ac:dyDescent="0.25">
      <c r="A1920">
        <v>250388856</v>
      </c>
      <c r="B1920" t="s">
        <v>15448</v>
      </c>
      <c r="C1920" t="s">
        <v>13237</v>
      </c>
      <c r="D1920" t="s">
        <v>13247</v>
      </c>
      <c r="E1920" t="s">
        <v>13247</v>
      </c>
      <c r="F1920" t="s">
        <v>62</v>
      </c>
      <c r="G1920" t="s">
        <v>10998</v>
      </c>
    </row>
    <row r="1921" spans="1:7" x14ac:dyDescent="0.25">
      <c r="A1921">
        <v>250389796</v>
      </c>
      <c r="B1921" t="s">
        <v>15449</v>
      </c>
      <c r="C1921" t="s">
        <v>13237</v>
      </c>
      <c r="D1921" t="s">
        <v>13280</v>
      </c>
      <c r="E1921" t="s">
        <v>13280</v>
      </c>
      <c r="F1921" t="s">
        <v>62</v>
      </c>
      <c r="G1921" t="s">
        <v>10998</v>
      </c>
    </row>
    <row r="1922" spans="1:7" x14ac:dyDescent="0.25">
      <c r="A1922">
        <v>250389798</v>
      </c>
      <c r="B1922" t="s">
        <v>15450</v>
      </c>
      <c r="C1922" t="s">
        <v>13237</v>
      </c>
      <c r="D1922" t="s">
        <v>13346</v>
      </c>
      <c r="E1922" t="s">
        <v>13346</v>
      </c>
      <c r="F1922" t="s">
        <v>62</v>
      </c>
      <c r="G1922" t="s">
        <v>10998</v>
      </c>
    </row>
    <row r="1923" spans="1:7" x14ac:dyDescent="0.25">
      <c r="A1923">
        <v>250389800</v>
      </c>
      <c r="B1923" t="s">
        <v>15451</v>
      </c>
      <c r="C1923" t="s">
        <v>13237</v>
      </c>
      <c r="D1923" t="s">
        <v>15452</v>
      </c>
      <c r="E1923" t="s">
        <v>15452</v>
      </c>
      <c r="F1923" t="s">
        <v>62</v>
      </c>
      <c r="G1923" t="s">
        <v>10998</v>
      </c>
    </row>
    <row r="1924" spans="1:7" x14ac:dyDescent="0.25">
      <c r="A1924">
        <v>250389802</v>
      </c>
      <c r="B1924" t="s">
        <v>15453</v>
      </c>
      <c r="C1924" t="s">
        <v>13237</v>
      </c>
      <c r="D1924" t="s">
        <v>15454</v>
      </c>
      <c r="E1924" t="s">
        <v>15454</v>
      </c>
      <c r="F1924" t="s">
        <v>62</v>
      </c>
      <c r="G1924" t="s">
        <v>10998</v>
      </c>
    </row>
    <row r="1925" spans="1:7" x14ac:dyDescent="0.25">
      <c r="A1925">
        <v>250389804</v>
      </c>
      <c r="B1925" t="s">
        <v>15455</v>
      </c>
      <c r="C1925" t="s">
        <v>13237</v>
      </c>
      <c r="D1925" t="s">
        <v>15456</v>
      </c>
      <c r="E1925" t="s">
        <v>15456</v>
      </c>
      <c r="F1925" t="s">
        <v>62</v>
      </c>
      <c r="G1925" t="s">
        <v>10998</v>
      </c>
    </row>
    <row r="1926" spans="1:7" x14ac:dyDescent="0.25">
      <c r="A1926">
        <v>250389806</v>
      </c>
      <c r="B1926" t="s">
        <v>15457</v>
      </c>
      <c r="C1926" t="s">
        <v>13237</v>
      </c>
      <c r="D1926" t="s">
        <v>13280</v>
      </c>
      <c r="E1926" t="s">
        <v>13280</v>
      </c>
      <c r="F1926" t="s">
        <v>62</v>
      </c>
      <c r="G1926" t="s">
        <v>10998</v>
      </c>
    </row>
    <row r="1927" spans="1:7" x14ac:dyDescent="0.25">
      <c r="A1927">
        <v>250389834</v>
      </c>
      <c r="B1927" t="s">
        <v>15458</v>
      </c>
      <c r="C1927" t="s">
        <v>13237</v>
      </c>
      <c r="D1927" t="s">
        <v>13287</v>
      </c>
      <c r="E1927" t="s">
        <v>13287</v>
      </c>
      <c r="F1927" t="s">
        <v>62</v>
      </c>
      <c r="G1927" t="s">
        <v>10998</v>
      </c>
    </row>
    <row r="1928" spans="1:7" x14ac:dyDescent="0.25">
      <c r="A1928">
        <v>250389836</v>
      </c>
      <c r="B1928" t="s">
        <v>15459</v>
      </c>
      <c r="C1928" t="s">
        <v>13237</v>
      </c>
      <c r="D1928" t="s">
        <v>13380</v>
      </c>
      <c r="E1928" t="s">
        <v>13380</v>
      </c>
      <c r="F1928" t="s">
        <v>62</v>
      </c>
      <c r="G1928" t="s">
        <v>10998</v>
      </c>
    </row>
    <row r="1929" spans="1:7" x14ac:dyDescent="0.25">
      <c r="A1929">
        <v>250389838</v>
      </c>
      <c r="B1929" t="s">
        <v>15460</v>
      </c>
      <c r="C1929" t="s">
        <v>13237</v>
      </c>
      <c r="D1929" t="s">
        <v>15461</v>
      </c>
      <c r="E1929" t="s">
        <v>15461</v>
      </c>
      <c r="F1929" t="s">
        <v>62</v>
      </c>
      <c r="G1929" t="s">
        <v>10998</v>
      </c>
    </row>
    <row r="1930" spans="1:7" x14ac:dyDescent="0.25">
      <c r="A1930">
        <v>250389840</v>
      </c>
      <c r="B1930" t="s">
        <v>15462</v>
      </c>
      <c r="C1930" t="s">
        <v>13237</v>
      </c>
      <c r="D1930" t="s">
        <v>13931</v>
      </c>
      <c r="E1930" t="s">
        <v>13931</v>
      </c>
      <c r="F1930" t="s">
        <v>62</v>
      </c>
      <c r="G1930" t="s">
        <v>10998</v>
      </c>
    </row>
    <row r="1931" spans="1:7" x14ac:dyDescent="0.25">
      <c r="A1931">
        <v>250389842</v>
      </c>
      <c r="B1931" t="s">
        <v>15463</v>
      </c>
      <c r="C1931" t="s">
        <v>13237</v>
      </c>
      <c r="D1931" t="s">
        <v>13268</v>
      </c>
      <c r="E1931" t="s">
        <v>13268</v>
      </c>
      <c r="F1931" t="s">
        <v>62</v>
      </c>
      <c r="G1931" t="s">
        <v>10998</v>
      </c>
    </row>
    <row r="1932" spans="1:7" x14ac:dyDescent="0.25">
      <c r="A1932">
        <v>250389844</v>
      </c>
      <c r="B1932" t="s">
        <v>15464</v>
      </c>
      <c r="C1932" t="s">
        <v>13237</v>
      </c>
      <c r="D1932" t="s">
        <v>15465</v>
      </c>
      <c r="E1932" t="s">
        <v>15465</v>
      </c>
      <c r="F1932" t="s">
        <v>62</v>
      </c>
      <c r="G1932" t="s">
        <v>10998</v>
      </c>
    </row>
    <row r="1933" spans="1:7" x14ac:dyDescent="0.25">
      <c r="A1933">
        <v>250389846</v>
      </c>
      <c r="B1933" t="s">
        <v>15466</v>
      </c>
      <c r="C1933" t="s">
        <v>13237</v>
      </c>
      <c r="D1933" t="s">
        <v>15467</v>
      </c>
      <c r="E1933" t="s">
        <v>15467</v>
      </c>
      <c r="F1933" t="s">
        <v>62</v>
      </c>
      <c r="G1933" t="s">
        <v>10998</v>
      </c>
    </row>
    <row r="1934" spans="1:7" x14ac:dyDescent="0.25">
      <c r="A1934">
        <v>250389848</v>
      </c>
      <c r="B1934" t="s">
        <v>15468</v>
      </c>
      <c r="C1934" t="s">
        <v>13237</v>
      </c>
      <c r="D1934" t="s">
        <v>13585</v>
      </c>
      <c r="E1934" t="s">
        <v>13585</v>
      </c>
      <c r="F1934" t="s">
        <v>62</v>
      </c>
      <c r="G1934" t="s">
        <v>10998</v>
      </c>
    </row>
    <row r="1935" spans="1:7" x14ac:dyDescent="0.25">
      <c r="A1935">
        <v>250389850</v>
      </c>
      <c r="B1935" t="s">
        <v>15469</v>
      </c>
      <c r="C1935" t="s">
        <v>13237</v>
      </c>
      <c r="D1935" t="s">
        <v>13333</v>
      </c>
      <c r="E1935" t="s">
        <v>13333</v>
      </c>
      <c r="F1935" t="s">
        <v>62</v>
      </c>
      <c r="G1935" t="s">
        <v>10998</v>
      </c>
    </row>
    <row r="1936" spans="1:7" x14ac:dyDescent="0.25">
      <c r="A1936">
        <v>250389852</v>
      </c>
      <c r="B1936" t="s">
        <v>15470</v>
      </c>
      <c r="C1936" t="s">
        <v>13237</v>
      </c>
      <c r="D1936" t="s">
        <v>13346</v>
      </c>
      <c r="E1936" t="s">
        <v>13346</v>
      </c>
      <c r="F1936" t="s">
        <v>62</v>
      </c>
      <c r="G1936" t="s">
        <v>10998</v>
      </c>
    </row>
    <row r="1937" spans="1:7" x14ac:dyDescent="0.25">
      <c r="A1937">
        <v>250389854</v>
      </c>
      <c r="B1937" t="s">
        <v>15471</v>
      </c>
      <c r="C1937" t="s">
        <v>13237</v>
      </c>
      <c r="D1937" t="s">
        <v>13325</v>
      </c>
      <c r="E1937" t="s">
        <v>13325</v>
      </c>
      <c r="F1937" t="s">
        <v>62</v>
      </c>
      <c r="G1937" t="s">
        <v>10998</v>
      </c>
    </row>
    <row r="1938" spans="1:7" x14ac:dyDescent="0.25">
      <c r="A1938">
        <v>250389856</v>
      </c>
      <c r="B1938" t="s">
        <v>15472</v>
      </c>
      <c r="C1938" t="s">
        <v>13237</v>
      </c>
      <c r="D1938" t="s">
        <v>13346</v>
      </c>
      <c r="E1938" t="s">
        <v>13346</v>
      </c>
      <c r="F1938" t="s">
        <v>62</v>
      </c>
      <c r="G1938" t="s">
        <v>10998</v>
      </c>
    </row>
    <row r="1939" spans="1:7" x14ac:dyDescent="0.25">
      <c r="A1939">
        <v>250387338</v>
      </c>
      <c r="B1939" t="s">
        <v>15473</v>
      </c>
      <c r="C1939" t="s">
        <v>13237</v>
      </c>
      <c r="D1939" t="s">
        <v>15474</v>
      </c>
      <c r="E1939" t="s">
        <v>15474</v>
      </c>
      <c r="F1939" t="s">
        <v>62</v>
      </c>
      <c r="G1939" t="s">
        <v>10998</v>
      </c>
    </row>
    <row r="1940" spans="1:7" x14ac:dyDescent="0.25">
      <c r="A1940">
        <v>250387340</v>
      </c>
      <c r="B1940" t="s">
        <v>15475</v>
      </c>
      <c r="C1940" t="s">
        <v>13237</v>
      </c>
      <c r="D1940" t="s">
        <v>1443</v>
      </c>
      <c r="E1940" t="s">
        <v>1443</v>
      </c>
      <c r="F1940" t="s">
        <v>62</v>
      </c>
      <c r="G1940" t="s">
        <v>10998</v>
      </c>
    </row>
    <row r="1941" spans="1:7" x14ac:dyDescent="0.25">
      <c r="A1941">
        <v>250387342</v>
      </c>
      <c r="B1941" t="s">
        <v>15476</v>
      </c>
      <c r="C1941" t="s">
        <v>13237</v>
      </c>
      <c r="D1941" t="s">
        <v>13262</v>
      </c>
      <c r="E1941" t="s">
        <v>13262</v>
      </c>
      <c r="F1941" t="s">
        <v>62</v>
      </c>
      <c r="G1941" t="s">
        <v>10998</v>
      </c>
    </row>
    <row r="1942" spans="1:7" x14ac:dyDescent="0.25">
      <c r="A1942">
        <v>250387344</v>
      </c>
      <c r="B1942" t="s">
        <v>15477</v>
      </c>
      <c r="C1942" t="s">
        <v>13237</v>
      </c>
      <c r="D1942" t="s">
        <v>13262</v>
      </c>
      <c r="E1942" t="s">
        <v>13262</v>
      </c>
      <c r="F1942" t="s">
        <v>62</v>
      </c>
      <c r="G1942" t="s">
        <v>10998</v>
      </c>
    </row>
    <row r="1943" spans="1:7" x14ac:dyDescent="0.25">
      <c r="A1943">
        <v>250387346</v>
      </c>
      <c r="B1943" t="s">
        <v>15478</v>
      </c>
      <c r="C1943" t="s">
        <v>13237</v>
      </c>
      <c r="D1943" t="s">
        <v>1443</v>
      </c>
      <c r="E1943" t="s">
        <v>1443</v>
      </c>
      <c r="F1943" t="s">
        <v>62</v>
      </c>
      <c r="G1943" t="s">
        <v>10998</v>
      </c>
    </row>
    <row r="1944" spans="1:7" x14ac:dyDescent="0.25">
      <c r="A1944">
        <v>250387348</v>
      </c>
      <c r="B1944" t="s">
        <v>15479</v>
      </c>
      <c r="C1944" t="s">
        <v>13237</v>
      </c>
      <c r="D1944" t="s">
        <v>2630</v>
      </c>
      <c r="E1944" t="s">
        <v>2630</v>
      </c>
      <c r="F1944" t="s">
        <v>62</v>
      </c>
      <c r="G1944" t="s">
        <v>10998</v>
      </c>
    </row>
    <row r="1945" spans="1:7" x14ac:dyDescent="0.25">
      <c r="A1945">
        <v>250387482</v>
      </c>
      <c r="B1945" t="s">
        <v>15480</v>
      </c>
      <c r="C1945" t="s">
        <v>13237</v>
      </c>
      <c r="D1945" t="s">
        <v>1443</v>
      </c>
      <c r="E1945" t="s">
        <v>1443</v>
      </c>
      <c r="F1945" t="s">
        <v>62</v>
      </c>
      <c r="G1945" t="s">
        <v>10998</v>
      </c>
    </row>
    <row r="1946" spans="1:7" x14ac:dyDescent="0.25">
      <c r="A1946">
        <v>250387484</v>
      </c>
      <c r="B1946" t="s">
        <v>15481</v>
      </c>
      <c r="C1946" t="s">
        <v>13237</v>
      </c>
      <c r="D1946" t="s">
        <v>2630</v>
      </c>
      <c r="E1946" t="s">
        <v>2630</v>
      </c>
      <c r="F1946" t="s">
        <v>62</v>
      </c>
      <c r="G1946" t="s">
        <v>10998</v>
      </c>
    </row>
    <row r="1947" spans="1:7" x14ac:dyDescent="0.25">
      <c r="A1947">
        <v>250387486</v>
      </c>
      <c r="B1947" t="s">
        <v>15482</v>
      </c>
      <c r="C1947" t="s">
        <v>13237</v>
      </c>
      <c r="D1947" t="s">
        <v>13247</v>
      </c>
      <c r="E1947" t="s">
        <v>13247</v>
      </c>
      <c r="F1947" t="s">
        <v>62</v>
      </c>
      <c r="G1947" t="s">
        <v>10998</v>
      </c>
    </row>
    <row r="1948" spans="1:7" x14ac:dyDescent="0.25">
      <c r="A1948">
        <v>250387488</v>
      </c>
      <c r="B1948" t="s">
        <v>15483</v>
      </c>
      <c r="C1948" t="s">
        <v>13237</v>
      </c>
      <c r="D1948" t="s">
        <v>2630</v>
      </c>
      <c r="E1948" t="s">
        <v>2630</v>
      </c>
      <c r="F1948" t="s">
        <v>62</v>
      </c>
      <c r="G1948" t="s">
        <v>10998</v>
      </c>
    </row>
    <row r="1949" spans="1:7" x14ac:dyDescent="0.25">
      <c r="A1949">
        <v>250387490</v>
      </c>
      <c r="B1949" t="s">
        <v>15484</v>
      </c>
      <c r="C1949" t="s">
        <v>13237</v>
      </c>
      <c r="D1949" t="s">
        <v>13260</v>
      </c>
      <c r="E1949" t="s">
        <v>13260</v>
      </c>
      <c r="F1949" t="s">
        <v>62</v>
      </c>
      <c r="G1949" t="s">
        <v>10998</v>
      </c>
    </row>
    <row r="1950" spans="1:7" x14ac:dyDescent="0.25">
      <c r="A1950">
        <v>250387492</v>
      </c>
      <c r="B1950" t="s">
        <v>15485</v>
      </c>
      <c r="C1950" t="s">
        <v>13237</v>
      </c>
      <c r="D1950" t="s">
        <v>13441</v>
      </c>
      <c r="E1950" t="s">
        <v>13441</v>
      </c>
      <c r="F1950" t="s">
        <v>62</v>
      </c>
      <c r="G1950" t="s">
        <v>10998</v>
      </c>
    </row>
    <row r="1951" spans="1:7" x14ac:dyDescent="0.25">
      <c r="A1951">
        <v>250387626</v>
      </c>
      <c r="B1951" t="s">
        <v>15486</v>
      </c>
      <c r="C1951" t="s">
        <v>13237</v>
      </c>
      <c r="D1951" t="s">
        <v>1443</v>
      </c>
      <c r="E1951" t="s">
        <v>1443</v>
      </c>
      <c r="F1951" t="s">
        <v>62</v>
      </c>
      <c r="G1951" t="s">
        <v>10998</v>
      </c>
    </row>
    <row r="1952" spans="1:7" x14ac:dyDescent="0.25">
      <c r="A1952">
        <v>250387628</v>
      </c>
      <c r="B1952" t="s">
        <v>15487</v>
      </c>
      <c r="C1952" t="s">
        <v>13237</v>
      </c>
      <c r="D1952" t="s">
        <v>1443</v>
      </c>
      <c r="E1952" t="s">
        <v>1443</v>
      </c>
      <c r="F1952" t="s">
        <v>62</v>
      </c>
      <c r="G1952" t="s">
        <v>10998</v>
      </c>
    </row>
    <row r="1953" spans="1:7" x14ac:dyDescent="0.25">
      <c r="A1953">
        <v>250387630</v>
      </c>
      <c r="B1953" t="s">
        <v>15488</v>
      </c>
      <c r="C1953" t="s">
        <v>13237</v>
      </c>
      <c r="D1953" t="s">
        <v>1443</v>
      </c>
      <c r="E1953" t="s">
        <v>1443</v>
      </c>
      <c r="F1953" t="s">
        <v>62</v>
      </c>
      <c r="G1953" t="s">
        <v>10998</v>
      </c>
    </row>
    <row r="1954" spans="1:7" x14ac:dyDescent="0.25">
      <c r="A1954">
        <v>250387632</v>
      </c>
      <c r="B1954" t="s">
        <v>15489</v>
      </c>
      <c r="C1954" t="s">
        <v>13237</v>
      </c>
      <c r="D1954" t="s">
        <v>1443</v>
      </c>
      <c r="E1954" t="s">
        <v>1443</v>
      </c>
      <c r="F1954" t="s">
        <v>62</v>
      </c>
      <c r="G1954" t="s">
        <v>10998</v>
      </c>
    </row>
    <row r="1955" spans="1:7" x14ac:dyDescent="0.25">
      <c r="A1955">
        <v>250387634</v>
      </c>
      <c r="B1955" t="s">
        <v>15490</v>
      </c>
      <c r="C1955" t="s">
        <v>13237</v>
      </c>
      <c r="D1955" t="s">
        <v>1443</v>
      </c>
      <c r="E1955" t="s">
        <v>1443</v>
      </c>
      <c r="F1955" t="s">
        <v>62</v>
      </c>
      <c r="G1955" t="s">
        <v>10998</v>
      </c>
    </row>
    <row r="1956" spans="1:7" x14ac:dyDescent="0.25">
      <c r="A1956">
        <v>250387636</v>
      </c>
      <c r="B1956" t="s">
        <v>15491</v>
      </c>
      <c r="C1956" t="s">
        <v>13237</v>
      </c>
      <c r="D1956" t="s">
        <v>1443</v>
      </c>
      <c r="E1956" t="s">
        <v>1443</v>
      </c>
      <c r="F1956" t="s">
        <v>62</v>
      </c>
      <c r="G1956" t="s">
        <v>10998</v>
      </c>
    </row>
    <row r="1957" spans="1:7" x14ac:dyDescent="0.25">
      <c r="A1957">
        <v>250387770</v>
      </c>
      <c r="B1957" t="s">
        <v>15492</v>
      </c>
      <c r="C1957" t="s">
        <v>13237</v>
      </c>
      <c r="D1957" t="s">
        <v>1443</v>
      </c>
      <c r="E1957" t="s">
        <v>1443</v>
      </c>
      <c r="F1957" t="s">
        <v>62</v>
      </c>
      <c r="G1957" t="s">
        <v>10998</v>
      </c>
    </row>
    <row r="1958" spans="1:7" x14ac:dyDescent="0.25">
      <c r="A1958">
        <v>250387772</v>
      </c>
      <c r="B1958" t="s">
        <v>15493</v>
      </c>
      <c r="C1958" t="s">
        <v>13237</v>
      </c>
      <c r="D1958" t="s">
        <v>13238</v>
      </c>
      <c r="E1958" t="s">
        <v>13238</v>
      </c>
      <c r="F1958" t="s">
        <v>62</v>
      </c>
      <c r="G1958" t="s">
        <v>10998</v>
      </c>
    </row>
    <row r="1959" spans="1:7" x14ac:dyDescent="0.25">
      <c r="A1959">
        <v>250387774</v>
      </c>
      <c r="B1959" t="s">
        <v>15494</v>
      </c>
      <c r="C1959" t="s">
        <v>13237</v>
      </c>
      <c r="D1959" t="s">
        <v>13238</v>
      </c>
      <c r="E1959" t="s">
        <v>13238</v>
      </c>
      <c r="F1959" t="s">
        <v>62</v>
      </c>
      <c r="G1959" t="s">
        <v>10998</v>
      </c>
    </row>
    <row r="1960" spans="1:7" x14ac:dyDescent="0.25">
      <c r="A1960">
        <v>250387776</v>
      </c>
      <c r="B1960" t="s">
        <v>15495</v>
      </c>
      <c r="C1960" t="s">
        <v>13237</v>
      </c>
      <c r="D1960" t="s">
        <v>1443</v>
      </c>
      <c r="E1960" t="s">
        <v>1443</v>
      </c>
      <c r="F1960" t="s">
        <v>62</v>
      </c>
      <c r="G1960" t="s">
        <v>10998</v>
      </c>
    </row>
    <row r="1961" spans="1:7" x14ac:dyDescent="0.25">
      <c r="A1961">
        <v>250387778</v>
      </c>
      <c r="B1961" t="s">
        <v>15496</v>
      </c>
      <c r="C1961" t="s">
        <v>13237</v>
      </c>
      <c r="D1961" t="s">
        <v>13247</v>
      </c>
      <c r="E1961" t="s">
        <v>13247</v>
      </c>
      <c r="F1961" t="s">
        <v>62</v>
      </c>
      <c r="G1961" t="s">
        <v>10998</v>
      </c>
    </row>
    <row r="1962" spans="1:7" x14ac:dyDescent="0.25">
      <c r="A1962">
        <v>250387780</v>
      </c>
      <c r="B1962" t="s">
        <v>15497</v>
      </c>
      <c r="C1962" t="s">
        <v>13237</v>
      </c>
      <c r="D1962" t="s">
        <v>13260</v>
      </c>
      <c r="E1962" t="s">
        <v>13260</v>
      </c>
      <c r="F1962" t="s">
        <v>62</v>
      </c>
      <c r="G1962" t="s">
        <v>10998</v>
      </c>
    </row>
    <row r="1963" spans="1:7" x14ac:dyDescent="0.25">
      <c r="A1963">
        <v>250387914</v>
      </c>
      <c r="B1963" t="s">
        <v>15498</v>
      </c>
      <c r="C1963" t="s">
        <v>13237</v>
      </c>
      <c r="D1963" t="s">
        <v>13262</v>
      </c>
      <c r="E1963" t="s">
        <v>13262</v>
      </c>
      <c r="F1963" t="s">
        <v>62</v>
      </c>
      <c r="G1963" t="s">
        <v>10998</v>
      </c>
    </row>
    <row r="1964" spans="1:7" x14ac:dyDescent="0.25">
      <c r="A1964">
        <v>250387916</v>
      </c>
      <c r="B1964" t="s">
        <v>15499</v>
      </c>
      <c r="C1964" t="s">
        <v>13237</v>
      </c>
      <c r="D1964" t="s">
        <v>13238</v>
      </c>
      <c r="E1964" t="s">
        <v>13238</v>
      </c>
      <c r="F1964" t="s">
        <v>62</v>
      </c>
      <c r="G1964" t="s">
        <v>10998</v>
      </c>
    </row>
    <row r="1965" spans="1:7" x14ac:dyDescent="0.25">
      <c r="A1965">
        <v>250387918</v>
      </c>
      <c r="B1965" t="s">
        <v>15500</v>
      </c>
      <c r="C1965" t="s">
        <v>13237</v>
      </c>
      <c r="D1965" t="s">
        <v>15501</v>
      </c>
      <c r="E1965" t="s">
        <v>15501</v>
      </c>
      <c r="F1965" t="s">
        <v>62</v>
      </c>
      <c r="G1965" t="s">
        <v>10998</v>
      </c>
    </row>
    <row r="1966" spans="1:7" x14ac:dyDescent="0.25">
      <c r="A1966">
        <v>250387920</v>
      </c>
      <c r="B1966" t="s">
        <v>15502</v>
      </c>
      <c r="C1966" t="s">
        <v>13237</v>
      </c>
      <c r="D1966" t="s">
        <v>13247</v>
      </c>
      <c r="E1966" t="s">
        <v>13247</v>
      </c>
      <c r="F1966" t="s">
        <v>62</v>
      </c>
      <c r="G1966" t="s">
        <v>10998</v>
      </c>
    </row>
    <row r="1967" spans="1:7" x14ac:dyDescent="0.25">
      <c r="A1967">
        <v>250387922</v>
      </c>
      <c r="B1967" t="s">
        <v>15503</v>
      </c>
      <c r="C1967" t="s">
        <v>13237</v>
      </c>
      <c r="D1967" t="s">
        <v>13238</v>
      </c>
      <c r="E1967" t="s">
        <v>13238</v>
      </c>
      <c r="F1967" t="s">
        <v>62</v>
      </c>
      <c r="G1967" t="s">
        <v>10998</v>
      </c>
    </row>
    <row r="1968" spans="1:7" x14ac:dyDescent="0.25">
      <c r="A1968">
        <v>250387924</v>
      </c>
      <c r="B1968" t="s">
        <v>15504</v>
      </c>
      <c r="C1968" t="s">
        <v>13237</v>
      </c>
      <c r="D1968" t="s">
        <v>1443</v>
      </c>
      <c r="E1968" t="s">
        <v>1443</v>
      </c>
      <c r="F1968" t="s">
        <v>62</v>
      </c>
      <c r="G1968" t="s">
        <v>10998</v>
      </c>
    </row>
    <row r="1969" spans="1:7" x14ac:dyDescent="0.25">
      <c r="A1969">
        <v>250388058</v>
      </c>
      <c r="B1969" t="s">
        <v>15505</v>
      </c>
      <c r="C1969" t="s">
        <v>13237</v>
      </c>
      <c r="D1969" t="s">
        <v>13238</v>
      </c>
      <c r="E1969" t="s">
        <v>13238</v>
      </c>
      <c r="F1969" t="s">
        <v>62</v>
      </c>
      <c r="G1969" t="s">
        <v>10998</v>
      </c>
    </row>
    <row r="1970" spans="1:7" x14ac:dyDescent="0.25">
      <c r="A1970">
        <v>250388060</v>
      </c>
      <c r="B1970" t="s">
        <v>15506</v>
      </c>
      <c r="C1970" t="s">
        <v>13237</v>
      </c>
      <c r="D1970" t="s">
        <v>13247</v>
      </c>
      <c r="E1970" t="s">
        <v>13247</v>
      </c>
      <c r="F1970" t="s">
        <v>62</v>
      </c>
      <c r="G1970" t="s">
        <v>10998</v>
      </c>
    </row>
    <row r="1971" spans="1:7" x14ac:dyDescent="0.25">
      <c r="A1971">
        <v>250388062</v>
      </c>
      <c r="B1971" t="s">
        <v>15507</v>
      </c>
      <c r="C1971" t="s">
        <v>13237</v>
      </c>
      <c r="D1971" t="s">
        <v>13247</v>
      </c>
      <c r="E1971" t="s">
        <v>13247</v>
      </c>
      <c r="F1971" t="s">
        <v>62</v>
      </c>
      <c r="G1971" t="s">
        <v>10998</v>
      </c>
    </row>
    <row r="1972" spans="1:7" x14ac:dyDescent="0.25">
      <c r="A1972">
        <v>250388064</v>
      </c>
      <c r="B1972" t="s">
        <v>15508</v>
      </c>
      <c r="C1972" t="s">
        <v>13237</v>
      </c>
      <c r="D1972" t="s">
        <v>13247</v>
      </c>
      <c r="E1972" t="s">
        <v>13247</v>
      </c>
      <c r="F1972" t="s">
        <v>62</v>
      </c>
      <c r="G1972" t="s">
        <v>10998</v>
      </c>
    </row>
    <row r="1973" spans="1:7" x14ac:dyDescent="0.25">
      <c r="A1973">
        <v>250388066</v>
      </c>
      <c r="B1973" t="s">
        <v>15509</v>
      </c>
      <c r="C1973" t="s">
        <v>13237</v>
      </c>
      <c r="D1973" t="s">
        <v>13262</v>
      </c>
      <c r="E1973" t="s">
        <v>13262</v>
      </c>
      <c r="F1973" t="s">
        <v>62</v>
      </c>
      <c r="G1973" t="s">
        <v>10998</v>
      </c>
    </row>
    <row r="1974" spans="1:7" x14ac:dyDescent="0.25">
      <c r="A1974">
        <v>250388068</v>
      </c>
      <c r="B1974" t="s">
        <v>15510</v>
      </c>
      <c r="C1974" t="s">
        <v>13237</v>
      </c>
      <c r="D1974" t="s">
        <v>13262</v>
      </c>
      <c r="E1974" t="s">
        <v>13262</v>
      </c>
      <c r="F1974" t="s">
        <v>62</v>
      </c>
      <c r="G1974" t="s">
        <v>10998</v>
      </c>
    </row>
    <row r="1975" spans="1:7" x14ac:dyDescent="0.25">
      <c r="A1975">
        <v>250388192</v>
      </c>
      <c r="B1975" t="s">
        <v>15511</v>
      </c>
      <c r="C1975" t="s">
        <v>13237</v>
      </c>
      <c r="D1975" t="s">
        <v>13238</v>
      </c>
      <c r="E1975" t="s">
        <v>13238</v>
      </c>
      <c r="F1975" t="s">
        <v>62</v>
      </c>
      <c r="G1975" t="s">
        <v>10998</v>
      </c>
    </row>
    <row r="1976" spans="1:7" x14ac:dyDescent="0.25">
      <c r="A1976">
        <v>250388194</v>
      </c>
      <c r="B1976" t="s">
        <v>15512</v>
      </c>
      <c r="C1976" t="s">
        <v>13237</v>
      </c>
      <c r="D1976" t="s">
        <v>13260</v>
      </c>
      <c r="E1976" t="s">
        <v>13260</v>
      </c>
      <c r="F1976" t="s">
        <v>62</v>
      </c>
      <c r="G1976" t="s">
        <v>10998</v>
      </c>
    </row>
    <row r="1977" spans="1:7" x14ac:dyDescent="0.25">
      <c r="A1977">
        <v>250388196</v>
      </c>
      <c r="B1977" t="s">
        <v>15513</v>
      </c>
      <c r="C1977" t="s">
        <v>13237</v>
      </c>
      <c r="D1977" t="s">
        <v>13262</v>
      </c>
      <c r="E1977" t="s">
        <v>13262</v>
      </c>
      <c r="F1977" t="s">
        <v>62</v>
      </c>
      <c r="G1977" t="s">
        <v>10998</v>
      </c>
    </row>
    <row r="1978" spans="1:7" x14ac:dyDescent="0.25">
      <c r="A1978">
        <v>250388198</v>
      </c>
      <c r="B1978" t="s">
        <v>15514</v>
      </c>
      <c r="C1978" t="s">
        <v>13237</v>
      </c>
      <c r="D1978" t="s">
        <v>13238</v>
      </c>
      <c r="E1978" t="s">
        <v>13238</v>
      </c>
      <c r="F1978" t="s">
        <v>62</v>
      </c>
      <c r="G1978" t="s">
        <v>10998</v>
      </c>
    </row>
    <row r="1979" spans="1:7" x14ac:dyDescent="0.25">
      <c r="A1979">
        <v>250388200</v>
      </c>
      <c r="B1979" t="s">
        <v>15515</v>
      </c>
      <c r="C1979" t="s">
        <v>13237</v>
      </c>
      <c r="D1979" t="s">
        <v>13260</v>
      </c>
      <c r="E1979" t="s">
        <v>13260</v>
      </c>
      <c r="F1979" t="s">
        <v>62</v>
      </c>
      <c r="G1979" t="s">
        <v>10998</v>
      </c>
    </row>
    <row r="1980" spans="1:7" x14ac:dyDescent="0.25">
      <c r="A1980">
        <v>250388202</v>
      </c>
      <c r="B1980" t="s">
        <v>15516</v>
      </c>
      <c r="C1980" t="s">
        <v>13237</v>
      </c>
      <c r="D1980" t="s">
        <v>13238</v>
      </c>
      <c r="E1980" t="s">
        <v>13238</v>
      </c>
      <c r="F1980" t="s">
        <v>62</v>
      </c>
      <c r="G1980" t="s">
        <v>10998</v>
      </c>
    </row>
    <row r="1981" spans="1:7" x14ac:dyDescent="0.25">
      <c r="A1981">
        <v>250388860</v>
      </c>
      <c r="B1981" t="s">
        <v>15517</v>
      </c>
      <c r="C1981" t="s">
        <v>13237</v>
      </c>
      <c r="D1981" t="s">
        <v>1443</v>
      </c>
      <c r="E1981" t="s">
        <v>1443</v>
      </c>
      <c r="F1981" t="s">
        <v>62</v>
      </c>
      <c r="G1981" t="s">
        <v>10998</v>
      </c>
    </row>
    <row r="1982" spans="1:7" x14ac:dyDescent="0.25">
      <c r="A1982">
        <v>250388862</v>
      </c>
      <c r="B1982" t="s">
        <v>15518</v>
      </c>
      <c r="C1982" t="s">
        <v>13237</v>
      </c>
      <c r="D1982" t="s">
        <v>13247</v>
      </c>
      <c r="E1982" t="s">
        <v>13247</v>
      </c>
      <c r="F1982" t="s">
        <v>62</v>
      </c>
      <c r="G1982" t="s">
        <v>10998</v>
      </c>
    </row>
    <row r="1983" spans="1:7" x14ac:dyDescent="0.25">
      <c r="A1983">
        <v>250388864</v>
      </c>
      <c r="B1983" t="s">
        <v>15519</v>
      </c>
      <c r="C1983" t="s">
        <v>13237</v>
      </c>
      <c r="D1983" t="s">
        <v>1443</v>
      </c>
      <c r="E1983" t="s">
        <v>1443</v>
      </c>
      <c r="F1983" t="s">
        <v>62</v>
      </c>
      <c r="G1983" t="s">
        <v>10998</v>
      </c>
    </row>
    <row r="1984" spans="1:7" x14ac:dyDescent="0.25">
      <c r="A1984">
        <v>250388866</v>
      </c>
      <c r="B1984" t="s">
        <v>15520</v>
      </c>
      <c r="C1984" t="s">
        <v>13237</v>
      </c>
      <c r="D1984" t="s">
        <v>1443</v>
      </c>
      <c r="E1984" t="s">
        <v>1443</v>
      </c>
      <c r="F1984" t="s">
        <v>62</v>
      </c>
      <c r="G1984" t="s">
        <v>10998</v>
      </c>
    </row>
    <row r="1985" spans="1:7" x14ac:dyDescent="0.25">
      <c r="A1985">
        <v>250388868</v>
      </c>
      <c r="B1985" t="s">
        <v>15521</v>
      </c>
      <c r="C1985" t="s">
        <v>13237</v>
      </c>
      <c r="D1985" t="s">
        <v>1443</v>
      </c>
      <c r="E1985" t="s">
        <v>1443</v>
      </c>
      <c r="F1985" t="s">
        <v>62</v>
      </c>
      <c r="G1985" t="s">
        <v>10998</v>
      </c>
    </row>
    <row r="1986" spans="1:7" x14ac:dyDescent="0.25">
      <c r="A1986">
        <v>250388858</v>
      </c>
      <c r="B1986" t="s">
        <v>15522</v>
      </c>
      <c r="C1986" t="s">
        <v>13237</v>
      </c>
      <c r="D1986" t="s">
        <v>13247</v>
      </c>
      <c r="E1986" t="s">
        <v>13247</v>
      </c>
      <c r="F1986" t="s">
        <v>62</v>
      </c>
      <c r="G1986" t="s">
        <v>10998</v>
      </c>
    </row>
    <row r="1987" spans="1:7" x14ac:dyDescent="0.25">
      <c r="A1987">
        <v>250390830</v>
      </c>
      <c r="B1987" t="s">
        <v>15523</v>
      </c>
      <c r="C1987" t="s">
        <v>13237</v>
      </c>
      <c r="D1987" t="s">
        <v>1443</v>
      </c>
      <c r="E1987" t="s">
        <v>1443</v>
      </c>
      <c r="F1987" t="s">
        <v>62</v>
      </c>
      <c r="G1987" t="s">
        <v>10998</v>
      </c>
    </row>
    <row r="1988" spans="1:7" x14ac:dyDescent="0.25">
      <c r="A1988">
        <v>250390856</v>
      </c>
      <c r="B1988" t="s">
        <v>15524</v>
      </c>
      <c r="C1988" t="s">
        <v>13237</v>
      </c>
      <c r="D1988" t="s">
        <v>1443</v>
      </c>
      <c r="E1988" t="s">
        <v>1443</v>
      </c>
      <c r="F1988" t="s">
        <v>62</v>
      </c>
      <c r="G1988" t="s">
        <v>10998</v>
      </c>
    </row>
    <row r="1989" spans="1:7" x14ac:dyDescent="0.25">
      <c r="A1989">
        <v>250391066</v>
      </c>
      <c r="B1989" t="s">
        <v>15525</v>
      </c>
      <c r="C1989" t="s">
        <v>13237</v>
      </c>
      <c r="D1989" t="s">
        <v>1443</v>
      </c>
      <c r="E1989" t="s">
        <v>1443</v>
      </c>
      <c r="F1989" t="s">
        <v>62</v>
      </c>
      <c r="G1989" t="s">
        <v>10998</v>
      </c>
    </row>
    <row r="1990" spans="1:7" x14ac:dyDescent="0.25">
      <c r="A1990">
        <v>250390808</v>
      </c>
      <c r="B1990" t="s">
        <v>15526</v>
      </c>
      <c r="C1990" t="s">
        <v>13237</v>
      </c>
      <c r="D1990" t="s">
        <v>1443</v>
      </c>
      <c r="E1990" t="s">
        <v>1443</v>
      </c>
      <c r="F1990" t="s">
        <v>62</v>
      </c>
      <c r="G1990" t="s">
        <v>10998</v>
      </c>
    </row>
    <row r="1991" spans="1:7" x14ac:dyDescent="0.25">
      <c r="A1991">
        <v>250391064</v>
      </c>
      <c r="B1991" t="s">
        <v>15527</v>
      </c>
      <c r="C1991" t="s">
        <v>13237</v>
      </c>
      <c r="D1991" t="s">
        <v>1443</v>
      </c>
      <c r="E1991" t="s">
        <v>1443</v>
      </c>
      <c r="F1991" t="s">
        <v>62</v>
      </c>
      <c r="G1991" t="s">
        <v>10998</v>
      </c>
    </row>
    <row r="1992" spans="1:7" x14ac:dyDescent="0.25">
      <c r="A1992">
        <v>250390952</v>
      </c>
      <c r="B1992" t="s">
        <v>15528</v>
      </c>
      <c r="C1992" t="s">
        <v>13237</v>
      </c>
      <c r="D1992" t="s">
        <v>1443</v>
      </c>
      <c r="E1992" t="s">
        <v>1443</v>
      </c>
      <c r="F1992" t="s">
        <v>62</v>
      </c>
      <c r="G1992" t="s">
        <v>10998</v>
      </c>
    </row>
    <row r="1993" spans="1:7" x14ac:dyDescent="0.25">
      <c r="A1993">
        <v>250390892</v>
      </c>
      <c r="B1993" t="s">
        <v>15529</v>
      </c>
      <c r="C1993" t="s">
        <v>13237</v>
      </c>
      <c r="D1993" t="s">
        <v>1443</v>
      </c>
      <c r="E1993" t="s">
        <v>1443</v>
      </c>
      <c r="F1993" t="s">
        <v>62</v>
      </c>
      <c r="G1993" t="s">
        <v>10998</v>
      </c>
    </row>
    <row r="1994" spans="1:7" x14ac:dyDescent="0.25">
      <c r="A1994">
        <v>250391180</v>
      </c>
      <c r="B1994" t="s">
        <v>15530</v>
      </c>
      <c r="C1994" t="s">
        <v>13237</v>
      </c>
      <c r="D1994" t="s">
        <v>1443</v>
      </c>
      <c r="E1994" t="s">
        <v>1443</v>
      </c>
      <c r="F1994" t="s">
        <v>62</v>
      </c>
      <c r="G1994" t="s">
        <v>10998</v>
      </c>
    </row>
    <row r="1995" spans="1:7" x14ac:dyDescent="0.25">
      <c r="A1995">
        <v>250389948</v>
      </c>
      <c r="B1995" t="s">
        <v>15531</v>
      </c>
      <c r="C1995" t="s">
        <v>13237</v>
      </c>
      <c r="D1995" t="s">
        <v>15532</v>
      </c>
      <c r="E1995" t="s">
        <v>15532</v>
      </c>
      <c r="F1995" t="s">
        <v>62</v>
      </c>
      <c r="G1995" t="s">
        <v>10998</v>
      </c>
    </row>
    <row r="1996" spans="1:7" x14ac:dyDescent="0.25">
      <c r="A1996">
        <v>250391106</v>
      </c>
      <c r="B1996" t="s">
        <v>15533</v>
      </c>
      <c r="C1996" t="s">
        <v>13237</v>
      </c>
      <c r="D1996" t="s">
        <v>1443</v>
      </c>
      <c r="E1996" t="s">
        <v>1443</v>
      </c>
      <c r="F1996" t="s">
        <v>62</v>
      </c>
      <c r="G1996" t="s">
        <v>10998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96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 x14ac:dyDescent="0.25">
      <c r="A3" s="1" t="s">
        <v>10990</v>
      </c>
      <c r="B3" s="1" t="s">
        <v>65</v>
      </c>
      <c r="C3" s="1" t="s">
        <v>15534</v>
      </c>
      <c r="D3" s="1" t="s">
        <v>15535</v>
      </c>
      <c r="E3" s="1" t="s">
        <v>15536</v>
      </c>
      <c r="F3" s="1" t="s">
        <v>15537</v>
      </c>
      <c r="G3" s="1" t="s">
        <v>15538</v>
      </c>
    </row>
    <row r="4" spans="1:7" x14ac:dyDescent="0.25">
      <c r="A4">
        <v>250388980</v>
      </c>
      <c r="B4" t="s">
        <v>15539</v>
      </c>
      <c r="C4" t="s">
        <v>15540</v>
      </c>
      <c r="D4" t="s">
        <v>1443</v>
      </c>
      <c r="E4" t="s">
        <v>1443</v>
      </c>
      <c r="F4" t="s">
        <v>62</v>
      </c>
      <c r="G4" t="s">
        <v>10998</v>
      </c>
    </row>
    <row r="5" spans="1:7" x14ac:dyDescent="0.25">
      <c r="A5">
        <v>250388982</v>
      </c>
      <c r="B5" t="s">
        <v>15541</v>
      </c>
      <c r="C5" t="s">
        <v>15540</v>
      </c>
      <c r="D5" t="s">
        <v>1443</v>
      </c>
      <c r="E5" t="s">
        <v>1443</v>
      </c>
      <c r="F5" t="s">
        <v>62</v>
      </c>
      <c r="G5" t="s">
        <v>10998</v>
      </c>
    </row>
    <row r="6" spans="1:7" x14ac:dyDescent="0.25">
      <c r="A6">
        <v>250388984</v>
      </c>
      <c r="B6" t="s">
        <v>15542</v>
      </c>
      <c r="C6" t="s">
        <v>15540</v>
      </c>
      <c r="D6" t="s">
        <v>1443</v>
      </c>
      <c r="E6" t="s">
        <v>1443</v>
      </c>
      <c r="F6" t="s">
        <v>62</v>
      </c>
      <c r="G6" t="s">
        <v>10998</v>
      </c>
    </row>
    <row r="7" spans="1:7" x14ac:dyDescent="0.25">
      <c r="A7">
        <v>250388986</v>
      </c>
      <c r="B7" t="s">
        <v>15543</v>
      </c>
      <c r="C7" t="s">
        <v>15540</v>
      </c>
      <c r="D7" t="s">
        <v>1443</v>
      </c>
      <c r="E7" t="s">
        <v>1443</v>
      </c>
      <c r="F7" t="s">
        <v>62</v>
      </c>
      <c r="G7" t="s">
        <v>10998</v>
      </c>
    </row>
    <row r="8" spans="1:7" x14ac:dyDescent="0.25">
      <c r="A8">
        <v>250388988</v>
      </c>
      <c r="B8" t="s">
        <v>15544</v>
      </c>
      <c r="C8" t="s">
        <v>15540</v>
      </c>
      <c r="D8" t="s">
        <v>1443</v>
      </c>
      <c r="E8" t="s">
        <v>1443</v>
      </c>
      <c r="F8" t="s">
        <v>62</v>
      </c>
      <c r="G8" t="s">
        <v>10998</v>
      </c>
    </row>
    <row r="9" spans="1:7" x14ac:dyDescent="0.25">
      <c r="A9">
        <v>250388990</v>
      </c>
      <c r="B9" t="s">
        <v>15545</v>
      </c>
      <c r="C9" t="s">
        <v>15540</v>
      </c>
      <c r="D9" t="s">
        <v>1443</v>
      </c>
      <c r="E9" t="s">
        <v>1443</v>
      </c>
      <c r="F9" t="s">
        <v>62</v>
      </c>
      <c r="G9" t="s">
        <v>10998</v>
      </c>
    </row>
    <row r="10" spans="1:7" x14ac:dyDescent="0.25">
      <c r="A10">
        <v>250389124</v>
      </c>
      <c r="B10" t="s">
        <v>15546</v>
      </c>
      <c r="C10" t="s">
        <v>15540</v>
      </c>
      <c r="D10" t="s">
        <v>1443</v>
      </c>
      <c r="E10" t="s">
        <v>1443</v>
      </c>
      <c r="F10" t="s">
        <v>62</v>
      </c>
      <c r="G10" t="s">
        <v>10998</v>
      </c>
    </row>
    <row r="11" spans="1:7" x14ac:dyDescent="0.25">
      <c r="A11">
        <v>250389126</v>
      </c>
      <c r="B11" t="s">
        <v>15547</v>
      </c>
      <c r="C11" t="s">
        <v>15540</v>
      </c>
      <c r="D11" t="s">
        <v>1443</v>
      </c>
      <c r="E11" t="s">
        <v>1443</v>
      </c>
      <c r="F11" t="s">
        <v>62</v>
      </c>
      <c r="G11" t="s">
        <v>10998</v>
      </c>
    </row>
    <row r="12" spans="1:7" x14ac:dyDescent="0.25">
      <c r="A12">
        <v>250389128</v>
      </c>
      <c r="B12" t="s">
        <v>15548</v>
      </c>
      <c r="C12" t="s">
        <v>15540</v>
      </c>
      <c r="D12" t="s">
        <v>1443</v>
      </c>
      <c r="E12" t="s">
        <v>1443</v>
      </c>
      <c r="F12" t="s">
        <v>62</v>
      </c>
      <c r="G12" t="s">
        <v>10998</v>
      </c>
    </row>
    <row r="13" spans="1:7" x14ac:dyDescent="0.25">
      <c r="A13">
        <v>250389130</v>
      </c>
      <c r="B13" t="s">
        <v>15549</v>
      </c>
      <c r="C13" t="s">
        <v>15540</v>
      </c>
      <c r="D13" t="s">
        <v>1443</v>
      </c>
      <c r="E13" t="s">
        <v>1443</v>
      </c>
      <c r="F13" t="s">
        <v>62</v>
      </c>
      <c r="G13" t="s">
        <v>10998</v>
      </c>
    </row>
    <row r="14" spans="1:7" x14ac:dyDescent="0.25">
      <c r="A14">
        <v>250389132</v>
      </c>
      <c r="B14" t="s">
        <v>15550</v>
      </c>
      <c r="C14" t="s">
        <v>15540</v>
      </c>
      <c r="D14" t="s">
        <v>1443</v>
      </c>
      <c r="E14" t="s">
        <v>1443</v>
      </c>
      <c r="F14" t="s">
        <v>62</v>
      </c>
      <c r="G14" t="s">
        <v>10998</v>
      </c>
    </row>
    <row r="15" spans="1:7" x14ac:dyDescent="0.25">
      <c r="A15">
        <v>250389134</v>
      </c>
      <c r="B15" t="s">
        <v>15551</v>
      </c>
      <c r="C15" t="s">
        <v>15540</v>
      </c>
      <c r="D15" t="s">
        <v>1443</v>
      </c>
      <c r="E15" t="s">
        <v>1443</v>
      </c>
      <c r="F15" t="s">
        <v>62</v>
      </c>
      <c r="G15" t="s">
        <v>10998</v>
      </c>
    </row>
    <row r="16" spans="1:7" x14ac:dyDescent="0.25">
      <c r="A16">
        <v>250389280</v>
      </c>
      <c r="B16" t="s">
        <v>15552</v>
      </c>
      <c r="C16" t="s">
        <v>15540</v>
      </c>
      <c r="D16" t="s">
        <v>1443</v>
      </c>
      <c r="E16" t="s">
        <v>1443</v>
      </c>
      <c r="F16" t="s">
        <v>62</v>
      </c>
      <c r="G16" t="s">
        <v>10998</v>
      </c>
    </row>
    <row r="17" spans="1:7" x14ac:dyDescent="0.25">
      <c r="A17">
        <v>250389282</v>
      </c>
      <c r="B17" t="s">
        <v>15553</v>
      </c>
      <c r="C17" t="s">
        <v>15540</v>
      </c>
      <c r="D17" t="s">
        <v>1443</v>
      </c>
      <c r="E17" t="s">
        <v>1443</v>
      </c>
      <c r="F17" t="s">
        <v>62</v>
      </c>
      <c r="G17" t="s">
        <v>10998</v>
      </c>
    </row>
    <row r="18" spans="1:7" x14ac:dyDescent="0.25">
      <c r="A18">
        <v>250389284</v>
      </c>
      <c r="B18" t="s">
        <v>15554</v>
      </c>
      <c r="C18" t="s">
        <v>15540</v>
      </c>
      <c r="D18" t="s">
        <v>1443</v>
      </c>
      <c r="E18" t="s">
        <v>1443</v>
      </c>
      <c r="F18" t="s">
        <v>62</v>
      </c>
      <c r="G18" t="s">
        <v>10998</v>
      </c>
    </row>
    <row r="19" spans="1:7" x14ac:dyDescent="0.25">
      <c r="A19">
        <v>250389286</v>
      </c>
      <c r="B19" t="s">
        <v>15555</v>
      </c>
      <c r="C19" t="s">
        <v>15540</v>
      </c>
      <c r="D19" t="s">
        <v>1443</v>
      </c>
      <c r="E19" t="s">
        <v>1443</v>
      </c>
      <c r="F19" t="s">
        <v>62</v>
      </c>
      <c r="G19" t="s">
        <v>10998</v>
      </c>
    </row>
    <row r="20" spans="1:7" x14ac:dyDescent="0.25">
      <c r="A20">
        <v>250389288</v>
      </c>
      <c r="B20" t="s">
        <v>15556</v>
      </c>
      <c r="C20" t="s">
        <v>15540</v>
      </c>
      <c r="D20" t="s">
        <v>1443</v>
      </c>
      <c r="E20" t="s">
        <v>1443</v>
      </c>
      <c r="F20" t="s">
        <v>62</v>
      </c>
      <c r="G20" t="s">
        <v>10998</v>
      </c>
    </row>
    <row r="21" spans="1:7" x14ac:dyDescent="0.25">
      <c r="A21">
        <v>250389290</v>
      </c>
      <c r="B21" t="s">
        <v>15557</v>
      </c>
      <c r="C21" t="s">
        <v>15540</v>
      </c>
      <c r="D21" t="s">
        <v>1443</v>
      </c>
      <c r="E21" t="s">
        <v>1443</v>
      </c>
      <c r="F21" t="s">
        <v>62</v>
      </c>
      <c r="G21" t="s">
        <v>10998</v>
      </c>
    </row>
    <row r="22" spans="1:7" x14ac:dyDescent="0.25">
      <c r="A22">
        <v>250389448</v>
      </c>
      <c r="B22" t="s">
        <v>15558</v>
      </c>
      <c r="C22" t="s">
        <v>15540</v>
      </c>
      <c r="D22" t="s">
        <v>1443</v>
      </c>
      <c r="E22" t="s">
        <v>1443</v>
      </c>
      <c r="F22" t="s">
        <v>62</v>
      </c>
      <c r="G22" t="s">
        <v>10998</v>
      </c>
    </row>
    <row r="23" spans="1:7" x14ac:dyDescent="0.25">
      <c r="A23">
        <v>250389450</v>
      </c>
      <c r="B23" t="s">
        <v>15559</v>
      </c>
      <c r="C23" t="s">
        <v>15540</v>
      </c>
      <c r="D23" t="s">
        <v>1443</v>
      </c>
      <c r="E23" t="s">
        <v>1443</v>
      </c>
      <c r="F23" t="s">
        <v>62</v>
      </c>
      <c r="G23" t="s">
        <v>10998</v>
      </c>
    </row>
    <row r="24" spans="1:7" x14ac:dyDescent="0.25">
      <c r="A24">
        <v>250389452</v>
      </c>
      <c r="B24" t="s">
        <v>15560</v>
      </c>
      <c r="C24" t="s">
        <v>15540</v>
      </c>
      <c r="D24" t="s">
        <v>1443</v>
      </c>
      <c r="E24" t="s">
        <v>1443</v>
      </c>
      <c r="F24" t="s">
        <v>62</v>
      </c>
      <c r="G24" t="s">
        <v>10998</v>
      </c>
    </row>
    <row r="25" spans="1:7" x14ac:dyDescent="0.25">
      <c r="A25">
        <v>250389454</v>
      </c>
      <c r="B25" t="s">
        <v>15561</v>
      </c>
      <c r="C25" t="s">
        <v>15540</v>
      </c>
      <c r="D25" t="s">
        <v>1443</v>
      </c>
      <c r="E25" t="s">
        <v>1443</v>
      </c>
      <c r="F25" t="s">
        <v>62</v>
      </c>
      <c r="G25" t="s">
        <v>10998</v>
      </c>
    </row>
    <row r="26" spans="1:7" x14ac:dyDescent="0.25">
      <c r="A26">
        <v>250389456</v>
      </c>
      <c r="B26" t="s">
        <v>15562</v>
      </c>
      <c r="C26" t="s">
        <v>15540</v>
      </c>
      <c r="D26" t="s">
        <v>1443</v>
      </c>
      <c r="E26" t="s">
        <v>1443</v>
      </c>
      <c r="F26" t="s">
        <v>62</v>
      </c>
      <c r="G26" t="s">
        <v>10998</v>
      </c>
    </row>
    <row r="27" spans="1:7" x14ac:dyDescent="0.25">
      <c r="A27">
        <v>250389458</v>
      </c>
      <c r="B27" t="s">
        <v>15563</v>
      </c>
      <c r="C27" t="s">
        <v>15540</v>
      </c>
      <c r="D27" t="s">
        <v>1443</v>
      </c>
      <c r="E27" t="s">
        <v>1443</v>
      </c>
      <c r="F27" t="s">
        <v>62</v>
      </c>
      <c r="G27" t="s">
        <v>10998</v>
      </c>
    </row>
    <row r="28" spans="1:7" x14ac:dyDescent="0.25">
      <c r="A28">
        <v>250389628</v>
      </c>
      <c r="B28" t="s">
        <v>15564</v>
      </c>
      <c r="C28" t="s">
        <v>15540</v>
      </c>
      <c r="D28" t="s">
        <v>1443</v>
      </c>
      <c r="E28" t="s">
        <v>1443</v>
      </c>
      <c r="F28" t="s">
        <v>62</v>
      </c>
      <c r="G28" t="s">
        <v>10998</v>
      </c>
    </row>
    <row r="29" spans="1:7" x14ac:dyDescent="0.25">
      <c r="A29">
        <v>250389630</v>
      </c>
      <c r="B29" t="s">
        <v>15565</v>
      </c>
      <c r="C29" t="s">
        <v>15540</v>
      </c>
      <c r="D29" t="s">
        <v>1443</v>
      </c>
      <c r="E29" t="s">
        <v>1443</v>
      </c>
      <c r="F29" t="s">
        <v>62</v>
      </c>
      <c r="G29" t="s">
        <v>10998</v>
      </c>
    </row>
    <row r="30" spans="1:7" x14ac:dyDescent="0.25">
      <c r="A30">
        <v>250389632</v>
      </c>
      <c r="B30" t="s">
        <v>15566</v>
      </c>
      <c r="C30" t="s">
        <v>15540</v>
      </c>
      <c r="D30" t="s">
        <v>1443</v>
      </c>
      <c r="E30" t="s">
        <v>1443</v>
      </c>
      <c r="F30" t="s">
        <v>62</v>
      </c>
      <c r="G30" t="s">
        <v>10998</v>
      </c>
    </row>
    <row r="31" spans="1:7" x14ac:dyDescent="0.25">
      <c r="A31">
        <v>250389634</v>
      </c>
      <c r="B31" t="s">
        <v>15567</v>
      </c>
      <c r="C31" t="s">
        <v>15540</v>
      </c>
      <c r="D31" t="s">
        <v>1443</v>
      </c>
      <c r="E31" t="s">
        <v>1443</v>
      </c>
      <c r="F31" t="s">
        <v>62</v>
      </c>
      <c r="G31" t="s">
        <v>10998</v>
      </c>
    </row>
    <row r="32" spans="1:7" x14ac:dyDescent="0.25">
      <c r="A32">
        <v>250389636</v>
      </c>
      <c r="B32" t="s">
        <v>15568</v>
      </c>
      <c r="C32" t="s">
        <v>15540</v>
      </c>
      <c r="D32" t="s">
        <v>1443</v>
      </c>
      <c r="E32" t="s">
        <v>1443</v>
      </c>
      <c r="F32" t="s">
        <v>62</v>
      </c>
      <c r="G32" t="s">
        <v>10998</v>
      </c>
    </row>
    <row r="33" spans="1:7" x14ac:dyDescent="0.25">
      <c r="A33">
        <v>250389638</v>
      </c>
      <c r="B33" t="s">
        <v>15569</v>
      </c>
      <c r="C33" t="s">
        <v>15540</v>
      </c>
      <c r="D33" t="s">
        <v>1443</v>
      </c>
      <c r="E33" t="s">
        <v>1443</v>
      </c>
      <c r="F33" t="s">
        <v>62</v>
      </c>
      <c r="G33" t="s">
        <v>10998</v>
      </c>
    </row>
    <row r="34" spans="1:7" x14ac:dyDescent="0.25">
      <c r="A34">
        <v>250389808</v>
      </c>
      <c r="B34" t="s">
        <v>15570</v>
      </c>
      <c r="C34" t="s">
        <v>15540</v>
      </c>
      <c r="D34" t="s">
        <v>1443</v>
      </c>
      <c r="E34" t="s">
        <v>1443</v>
      </c>
      <c r="F34" t="s">
        <v>62</v>
      </c>
      <c r="G34" t="s">
        <v>10998</v>
      </c>
    </row>
    <row r="35" spans="1:7" x14ac:dyDescent="0.25">
      <c r="A35">
        <v>250389810</v>
      </c>
      <c r="B35" t="s">
        <v>15571</v>
      </c>
      <c r="C35" t="s">
        <v>15540</v>
      </c>
      <c r="D35" t="s">
        <v>1443</v>
      </c>
      <c r="E35" t="s">
        <v>1443</v>
      </c>
      <c r="F35" t="s">
        <v>62</v>
      </c>
      <c r="G35" t="s">
        <v>10998</v>
      </c>
    </row>
    <row r="36" spans="1:7" x14ac:dyDescent="0.25">
      <c r="A36">
        <v>250389812</v>
      </c>
      <c r="B36" t="s">
        <v>15572</v>
      </c>
      <c r="C36" t="s">
        <v>15540</v>
      </c>
      <c r="D36" t="s">
        <v>1443</v>
      </c>
      <c r="E36" t="s">
        <v>1443</v>
      </c>
      <c r="F36" t="s">
        <v>62</v>
      </c>
      <c r="G36" t="s">
        <v>10998</v>
      </c>
    </row>
    <row r="37" spans="1:7" x14ac:dyDescent="0.25">
      <c r="A37">
        <v>250389814</v>
      </c>
      <c r="B37" t="s">
        <v>15573</v>
      </c>
      <c r="C37" t="s">
        <v>15540</v>
      </c>
      <c r="D37" t="s">
        <v>1443</v>
      </c>
      <c r="E37" t="s">
        <v>1443</v>
      </c>
      <c r="F37" t="s">
        <v>62</v>
      </c>
      <c r="G37" t="s">
        <v>10998</v>
      </c>
    </row>
    <row r="38" spans="1:7" x14ac:dyDescent="0.25">
      <c r="A38">
        <v>250389816</v>
      </c>
      <c r="B38" t="s">
        <v>15574</v>
      </c>
      <c r="C38" t="s">
        <v>15540</v>
      </c>
      <c r="D38" t="s">
        <v>1443</v>
      </c>
      <c r="E38" t="s">
        <v>1443</v>
      </c>
      <c r="F38" t="s">
        <v>62</v>
      </c>
      <c r="G38" t="s">
        <v>10998</v>
      </c>
    </row>
    <row r="39" spans="1:7" x14ac:dyDescent="0.25">
      <c r="A39">
        <v>250389818</v>
      </c>
      <c r="B39" t="s">
        <v>15575</v>
      </c>
      <c r="C39" t="s">
        <v>15540</v>
      </c>
      <c r="D39" t="s">
        <v>1443</v>
      </c>
      <c r="E39" t="s">
        <v>1443</v>
      </c>
      <c r="F39" t="s">
        <v>62</v>
      </c>
      <c r="G39" t="s">
        <v>10998</v>
      </c>
    </row>
    <row r="40" spans="1:7" x14ac:dyDescent="0.25">
      <c r="A40">
        <v>250389858</v>
      </c>
      <c r="B40" t="s">
        <v>15576</v>
      </c>
      <c r="C40" t="s">
        <v>15540</v>
      </c>
      <c r="D40" t="s">
        <v>1443</v>
      </c>
      <c r="E40" t="s">
        <v>1443</v>
      </c>
      <c r="F40" t="s">
        <v>62</v>
      </c>
      <c r="G40" t="s">
        <v>10998</v>
      </c>
    </row>
    <row r="41" spans="1:7" x14ac:dyDescent="0.25">
      <c r="A41">
        <v>250389860</v>
      </c>
      <c r="B41" t="s">
        <v>15577</v>
      </c>
      <c r="C41" t="s">
        <v>15540</v>
      </c>
      <c r="D41" t="s">
        <v>1443</v>
      </c>
      <c r="E41" t="s">
        <v>1443</v>
      </c>
      <c r="F41" t="s">
        <v>62</v>
      </c>
      <c r="G41" t="s">
        <v>10998</v>
      </c>
    </row>
    <row r="42" spans="1:7" x14ac:dyDescent="0.25">
      <c r="A42">
        <v>250389862</v>
      </c>
      <c r="B42" t="s">
        <v>15578</v>
      </c>
      <c r="C42" t="s">
        <v>15540</v>
      </c>
      <c r="D42" t="s">
        <v>1443</v>
      </c>
      <c r="E42" t="s">
        <v>1443</v>
      </c>
      <c r="F42" t="s">
        <v>62</v>
      </c>
      <c r="G42" t="s">
        <v>10998</v>
      </c>
    </row>
    <row r="43" spans="1:7" x14ac:dyDescent="0.25">
      <c r="A43">
        <v>250389864</v>
      </c>
      <c r="B43" t="s">
        <v>15579</v>
      </c>
      <c r="C43" t="s">
        <v>15540</v>
      </c>
      <c r="D43" t="s">
        <v>1443</v>
      </c>
      <c r="E43" t="s">
        <v>1443</v>
      </c>
      <c r="F43" t="s">
        <v>62</v>
      </c>
      <c r="G43" t="s">
        <v>10998</v>
      </c>
    </row>
    <row r="44" spans="1:7" x14ac:dyDescent="0.25">
      <c r="A44">
        <v>250389866</v>
      </c>
      <c r="B44" t="s">
        <v>15580</v>
      </c>
      <c r="C44" t="s">
        <v>15540</v>
      </c>
      <c r="D44" t="s">
        <v>1443</v>
      </c>
      <c r="E44" t="s">
        <v>1443</v>
      </c>
      <c r="F44" t="s">
        <v>62</v>
      </c>
      <c r="G44" t="s">
        <v>10998</v>
      </c>
    </row>
    <row r="45" spans="1:7" x14ac:dyDescent="0.25">
      <c r="A45">
        <v>250389868</v>
      </c>
      <c r="B45" t="s">
        <v>15581</v>
      </c>
      <c r="C45" t="s">
        <v>15540</v>
      </c>
      <c r="D45" t="s">
        <v>1443</v>
      </c>
      <c r="E45" t="s">
        <v>1443</v>
      </c>
      <c r="F45" t="s">
        <v>62</v>
      </c>
      <c r="G45" t="s">
        <v>10998</v>
      </c>
    </row>
    <row r="46" spans="1:7" x14ac:dyDescent="0.25">
      <c r="A46">
        <v>250389880</v>
      </c>
      <c r="B46" t="s">
        <v>15582</v>
      </c>
      <c r="C46" t="s">
        <v>15540</v>
      </c>
      <c r="D46" t="s">
        <v>1443</v>
      </c>
      <c r="E46" t="s">
        <v>1443</v>
      </c>
      <c r="F46" t="s">
        <v>62</v>
      </c>
      <c r="G46" t="s">
        <v>10998</v>
      </c>
    </row>
    <row r="47" spans="1:7" x14ac:dyDescent="0.25">
      <c r="A47">
        <v>250389882</v>
      </c>
      <c r="B47" t="s">
        <v>15583</v>
      </c>
      <c r="C47" t="s">
        <v>15540</v>
      </c>
      <c r="D47" t="s">
        <v>1443</v>
      </c>
      <c r="E47" t="s">
        <v>1443</v>
      </c>
      <c r="F47" t="s">
        <v>62</v>
      </c>
      <c r="G47" t="s">
        <v>10998</v>
      </c>
    </row>
    <row r="48" spans="1:7" x14ac:dyDescent="0.25">
      <c r="A48">
        <v>250389884</v>
      </c>
      <c r="B48" t="s">
        <v>15584</v>
      </c>
      <c r="C48" t="s">
        <v>15540</v>
      </c>
      <c r="D48" t="s">
        <v>1443</v>
      </c>
      <c r="E48" t="s">
        <v>1443</v>
      </c>
      <c r="F48" t="s">
        <v>62</v>
      </c>
      <c r="G48" t="s">
        <v>10998</v>
      </c>
    </row>
    <row r="49" spans="1:7" x14ac:dyDescent="0.25">
      <c r="A49">
        <v>250389886</v>
      </c>
      <c r="B49" t="s">
        <v>15585</v>
      </c>
      <c r="C49" t="s">
        <v>15540</v>
      </c>
      <c r="D49" t="s">
        <v>1443</v>
      </c>
      <c r="E49" t="s">
        <v>1443</v>
      </c>
      <c r="F49" t="s">
        <v>62</v>
      </c>
      <c r="G49" t="s">
        <v>10998</v>
      </c>
    </row>
    <row r="50" spans="1:7" x14ac:dyDescent="0.25">
      <c r="A50">
        <v>250389888</v>
      </c>
      <c r="B50" t="s">
        <v>15586</v>
      </c>
      <c r="C50" t="s">
        <v>15540</v>
      </c>
      <c r="D50" t="s">
        <v>1443</v>
      </c>
      <c r="E50" t="s">
        <v>1443</v>
      </c>
      <c r="F50" t="s">
        <v>62</v>
      </c>
      <c r="G50" t="s">
        <v>10998</v>
      </c>
    </row>
    <row r="51" spans="1:7" x14ac:dyDescent="0.25">
      <c r="A51">
        <v>250389890</v>
      </c>
      <c r="B51" t="s">
        <v>15587</v>
      </c>
      <c r="C51" t="s">
        <v>15540</v>
      </c>
      <c r="D51" t="s">
        <v>1443</v>
      </c>
      <c r="E51" t="s">
        <v>1443</v>
      </c>
      <c r="F51" t="s">
        <v>62</v>
      </c>
      <c r="G51" t="s">
        <v>10998</v>
      </c>
    </row>
    <row r="52" spans="1:7" x14ac:dyDescent="0.25">
      <c r="A52">
        <v>250389916</v>
      </c>
      <c r="B52" t="s">
        <v>15588</v>
      </c>
      <c r="C52" t="s">
        <v>15540</v>
      </c>
      <c r="D52" t="s">
        <v>1443</v>
      </c>
      <c r="E52" t="s">
        <v>1443</v>
      </c>
      <c r="F52" t="s">
        <v>62</v>
      </c>
      <c r="G52" t="s">
        <v>10998</v>
      </c>
    </row>
    <row r="53" spans="1:7" x14ac:dyDescent="0.25">
      <c r="A53">
        <v>250389918</v>
      </c>
      <c r="B53" t="s">
        <v>15589</v>
      </c>
      <c r="C53" t="s">
        <v>15540</v>
      </c>
      <c r="D53" t="s">
        <v>1443</v>
      </c>
      <c r="E53" t="s">
        <v>1443</v>
      </c>
      <c r="F53" t="s">
        <v>62</v>
      </c>
      <c r="G53" t="s">
        <v>10998</v>
      </c>
    </row>
    <row r="54" spans="1:7" x14ac:dyDescent="0.25">
      <c r="A54">
        <v>250389920</v>
      </c>
      <c r="B54" t="s">
        <v>15590</v>
      </c>
      <c r="C54" t="s">
        <v>15540</v>
      </c>
      <c r="D54" t="s">
        <v>1443</v>
      </c>
      <c r="E54" t="s">
        <v>1443</v>
      </c>
      <c r="F54" t="s">
        <v>62</v>
      </c>
      <c r="G54" t="s">
        <v>10998</v>
      </c>
    </row>
    <row r="55" spans="1:7" x14ac:dyDescent="0.25">
      <c r="A55">
        <v>250389922</v>
      </c>
      <c r="B55" t="s">
        <v>15591</v>
      </c>
      <c r="C55" t="s">
        <v>15540</v>
      </c>
      <c r="D55" t="s">
        <v>1443</v>
      </c>
      <c r="E55" t="s">
        <v>1443</v>
      </c>
      <c r="F55" t="s">
        <v>62</v>
      </c>
      <c r="G55" t="s">
        <v>10998</v>
      </c>
    </row>
    <row r="56" spans="1:7" x14ac:dyDescent="0.25">
      <c r="A56">
        <v>250389924</v>
      </c>
      <c r="B56" t="s">
        <v>15592</v>
      </c>
      <c r="C56" t="s">
        <v>15540</v>
      </c>
      <c r="D56" t="s">
        <v>1443</v>
      </c>
      <c r="E56" t="s">
        <v>1443</v>
      </c>
      <c r="F56" t="s">
        <v>62</v>
      </c>
      <c r="G56" t="s">
        <v>10998</v>
      </c>
    </row>
    <row r="57" spans="1:7" x14ac:dyDescent="0.25">
      <c r="A57">
        <v>250389926</v>
      </c>
      <c r="B57" t="s">
        <v>15593</v>
      </c>
      <c r="C57" t="s">
        <v>15540</v>
      </c>
      <c r="D57" t="s">
        <v>1443</v>
      </c>
      <c r="E57" t="s">
        <v>1443</v>
      </c>
      <c r="F57" t="s">
        <v>62</v>
      </c>
      <c r="G57" t="s">
        <v>10998</v>
      </c>
    </row>
    <row r="58" spans="1:7" x14ac:dyDescent="0.25">
      <c r="A58">
        <v>250389964</v>
      </c>
      <c r="B58" t="s">
        <v>15594</v>
      </c>
      <c r="C58" t="s">
        <v>15540</v>
      </c>
      <c r="D58" t="s">
        <v>1443</v>
      </c>
      <c r="E58" t="s">
        <v>1443</v>
      </c>
      <c r="F58" t="s">
        <v>62</v>
      </c>
      <c r="G58" t="s">
        <v>10998</v>
      </c>
    </row>
    <row r="59" spans="1:7" x14ac:dyDescent="0.25">
      <c r="A59">
        <v>250389966</v>
      </c>
      <c r="B59" t="s">
        <v>15595</v>
      </c>
      <c r="C59" t="s">
        <v>15540</v>
      </c>
      <c r="D59" t="s">
        <v>1443</v>
      </c>
      <c r="E59" t="s">
        <v>1443</v>
      </c>
      <c r="F59" t="s">
        <v>62</v>
      </c>
      <c r="G59" t="s">
        <v>10998</v>
      </c>
    </row>
    <row r="60" spans="1:7" x14ac:dyDescent="0.25">
      <c r="A60">
        <v>250389968</v>
      </c>
      <c r="B60" t="s">
        <v>15596</v>
      </c>
      <c r="C60" t="s">
        <v>15540</v>
      </c>
      <c r="D60" t="s">
        <v>1443</v>
      </c>
      <c r="E60" t="s">
        <v>1443</v>
      </c>
      <c r="F60" t="s">
        <v>62</v>
      </c>
      <c r="G60" t="s">
        <v>10998</v>
      </c>
    </row>
    <row r="61" spans="1:7" x14ac:dyDescent="0.25">
      <c r="A61">
        <v>250389970</v>
      </c>
      <c r="B61" t="s">
        <v>15597</v>
      </c>
      <c r="C61" t="s">
        <v>15540</v>
      </c>
      <c r="D61" t="s">
        <v>1443</v>
      </c>
      <c r="E61" t="s">
        <v>1443</v>
      </c>
      <c r="F61" t="s">
        <v>62</v>
      </c>
      <c r="G61" t="s">
        <v>10998</v>
      </c>
    </row>
    <row r="62" spans="1:7" x14ac:dyDescent="0.25">
      <c r="A62">
        <v>250389972</v>
      </c>
      <c r="B62" t="s">
        <v>15598</v>
      </c>
      <c r="C62" t="s">
        <v>15540</v>
      </c>
      <c r="D62" t="s">
        <v>1443</v>
      </c>
      <c r="E62" t="s">
        <v>1443</v>
      </c>
      <c r="F62" t="s">
        <v>62</v>
      </c>
      <c r="G62" t="s">
        <v>10998</v>
      </c>
    </row>
    <row r="63" spans="1:7" x14ac:dyDescent="0.25">
      <c r="A63">
        <v>250389974</v>
      </c>
      <c r="B63" t="s">
        <v>15599</v>
      </c>
      <c r="C63" t="s">
        <v>15540</v>
      </c>
      <c r="D63" t="s">
        <v>1443</v>
      </c>
      <c r="E63" t="s">
        <v>1443</v>
      </c>
      <c r="F63" t="s">
        <v>62</v>
      </c>
      <c r="G63" t="s">
        <v>10998</v>
      </c>
    </row>
    <row r="64" spans="1:7" x14ac:dyDescent="0.25">
      <c r="A64">
        <v>250390024</v>
      </c>
      <c r="B64" t="s">
        <v>15600</v>
      </c>
      <c r="C64" t="s">
        <v>15540</v>
      </c>
      <c r="D64" t="s">
        <v>1443</v>
      </c>
      <c r="E64" t="s">
        <v>1443</v>
      </c>
      <c r="F64" t="s">
        <v>62</v>
      </c>
      <c r="G64" t="s">
        <v>10998</v>
      </c>
    </row>
    <row r="65" spans="1:7" x14ac:dyDescent="0.25">
      <c r="A65">
        <v>250390026</v>
      </c>
      <c r="B65" t="s">
        <v>15601</v>
      </c>
      <c r="C65" t="s">
        <v>15540</v>
      </c>
      <c r="D65" t="s">
        <v>1443</v>
      </c>
      <c r="E65" t="s">
        <v>1443</v>
      </c>
      <c r="F65" t="s">
        <v>62</v>
      </c>
      <c r="G65" t="s">
        <v>10998</v>
      </c>
    </row>
    <row r="66" spans="1:7" x14ac:dyDescent="0.25">
      <c r="A66">
        <v>250390028</v>
      </c>
      <c r="B66" t="s">
        <v>15602</v>
      </c>
      <c r="C66" t="s">
        <v>15540</v>
      </c>
      <c r="D66" t="s">
        <v>1443</v>
      </c>
      <c r="E66" t="s">
        <v>1443</v>
      </c>
      <c r="F66" t="s">
        <v>62</v>
      </c>
      <c r="G66" t="s">
        <v>10998</v>
      </c>
    </row>
    <row r="67" spans="1:7" x14ac:dyDescent="0.25">
      <c r="A67">
        <v>250390030</v>
      </c>
      <c r="B67" t="s">
        <v>15603</v>
      </c>
      <c r="C67" t="s">
        <v>15540</v>
      </c>
      <c r="D67" t="s">
        <v>1443</v>
      </c>
      <c r="E67" t="s">
        <v>1443</v>
      </c>
      <c r="F67" t="s">
        <v>62</v>
      </c>
      <c r="G67" t="s">
        <v>10998</v>
      </c>
    </row>
    <row r="68" spans="1:7" x14ac:dyDescent="0.25">
      <c r="A68">
        <v>250390032</v>
      </c>
      <c r="B68" t="s">
        <v>15604</v>
      </c>
      <c r="C68" t="s">
        <v>15540</v>
      </c>
      <c r="D68" t="s">
        <v>1443</v>
      </c>
      <c r="E68" t="s">
        <v>1443</v>
      </c>
      <c r="F68" t="s">
        <v>62</v>
      </c>
      <c r="G68" t="s">
        <v>10998</v>
      </c>
    </row>
    <row r="69" spans="1:7" x14ac:dyDescent="0.25">
      <c r="A69">
        <v>250390034</v>
      </c>
      <c r="B69" t="s">
        <v>15605</v>
      </c>
      <c r="C69" t="s">
        <v>15540</v>
      </c>
      <c r="D69" t="s">
        <v>1443</v>
      </c>
      <c r="E69" t="s">
        <v>1443</v>
      </c>
      <c r="F69" t="s">
        <v>62</v>
      </c>
      <c r="G69" t="s">
        <v>10998</v>
      </c>
    </row>
    <row r="70" spans="1:7" x14ac:dyDescent="0.25">
      <c r="A70">
        <v>250390096</v>
      </c>
      <c r="B70" t="s">
        <v>15606</v>
      </c>
      <c r="C70" t="s">
        <v>15540</v>
      </c>
      <c r="D70" t="s">
        <v>1443</v>
      </c>
      <c r="E70" t="s">
        <v>1443</v>
      </c>
      <c r="F70" t="s">
        <v>62</v>
      </c>
      <c r="G70" t="s">
        <v>10998</v>
      </c>
    </row>
    <row r="71" spans="1:7" x14ac:dyDescent="0.25">
      <c r="A71">
        <v>250390098</v>
      </c>
      <c r="B71" t="s">
        <v>15607</v>
      </c>
      <c r="C71" t="s">
        <v>15540</v>
      </c>
      <c r="D71" t="s">
        <v>1443</v>
      </c>
      <c r="E71" t="s">
        <v>1443</v>
      </c>
      <c r="F71" t="s">
        <v>62</v>
      </c>
      <c r="G71" t="s">
        <v>10998</v>
      </c>
    </row>
    <row r="72" spans="1:7" x14ac:dyDescent="0.25">
      <c r="A72">
        <v>250390100</v>
      </c>
      <c r="B72" t="s">
        <v>15608</v>
      </c>
      <c r="C72" t="s">
        <v>15540</v>
      </c>
      <c r="D72" t="s">
        <v>1443</v>
      </c>
      <c r="E72" t="s">
        <v>1443</v>
      </c>
      <c r="F72" t="s">
        <v>62</v>
      </c>
      <c r="G72" t="s">
        <v>10998</v>
      </c>
    </row>
    <row r="73" spans="1:7" x14ac:dyDescent="0.25">
      <c r="A73">
        <v>250390102</v>
      </c>
      <c r="B73" t="s">
        <v>15609</v>
      </c>
      <c r="C73" t="s">
        <v>15540</v>
      </c>
      <c r="D73" t="s">
        <v>1443</v>
      </c>
      <c r="E73" t="s">
        <v>1443</v>
      </c>
      <c r="F73" t="s">
        <v>62</v>
      </c>
      <c r="G73" t="s">
        <v>10998</v>
      </c>
    </row>
    <row r="74" spans="1:7" x14ac:dyDescent="0.25">
      <c r="A74">
        <v>250390104</v>
      </c>
      <c r="B74" t="s">
        <v>15610</v>
      </c>
      <c r="C74" t="s">
        <v>15540</v>
      </c>
      <c r="D74" t="s">
        <v>1443</v>
      </c>
      <c r="E74" t="s">
        <v>1443</v>
      </c>
      <c r="F74" t="s">
        <v>62</v>
      </c>
      <c r="G74" t="s">
        <v>10998</v>
      </c>
    </row>
    <row r="75" spans="1:7" x14ac:dyDescent="0.25">
      <c r="A75">
        <v>250390106</v>
      </c>
      <c r="B75" t="s">
        <v>15611</v>
      </c>
      <c r="C75" t="s">
        <v>15540</v>
      </c>
      <c r="D75" t="s">
        <v>1443</v>
      </c>
      <c r="E75" t="s">
        <v>1443</v>
      </c>
      <c r="F75" t="s">
        <v>62</v>
      </c>
      <c r="G75" t="s">
        <v>10998</v>
      </c>
    </row>
    <row r="76" spans="1:7" x14ac:dyDescent="0.25">
      <c r="A76">
        <v>250390182</v>
      </c>
      <c r="B76" t="s">
        <v>15612</v>
      </c>
      <c r="C76" t="s">
        <v>15540</v>
      </c>
      <c r="D76" t="s">
        <v>1443</v>
      </c>
      <c r="E76" t="s">
        <v>1443</v>
      </c>
      <c r="F76" t="s">
        <v>62</v>
      </c>
      <c r="G76" t="s">
        <v>10998</v>
      </c>
    </row>
    <row r="77" spans="1:7" x14ac:dyDescent="0.25">
      <c r="A77">
        <v>250390184</v>
      </c>
      <c r="B77" t="s">
        <v>15613</v>
      </c>
      <c r="C77" t="s">
        <v>15540</v>
      </c>
      <c r="D77" t="s">
        <v>1443</v>
      </c>
      <c r="E77" t="s">
        <v>1443</v>
      </c>
      <c r="F77" t="s">
        <v>62</v>
      </c>
      <c r="G77" t="s">
        <v>10998</v>
      </c>
    </row>
    <row r="78" spans="1:7" x14ac:dyDescent="0.25">
      <c r="A78">
        <v>250390186</v>
      </c>
      <c r="B78" t="s">
        <v>15614</v>
      </c>
      <c r="C78" t="s">
        <v>15540</v>
      </c>
      <c r="D78" t="s">
        <v>1443</v>
      </c>
      <c r="E78" t="s">
        <v>1443</v>
      </c>
      <c r="F78" t="s">
        <v>62</v>
      </c>
      <c r="G78" t="s">
        <v>10998</v>
      </c>
    </row>
    <row r="79" spans="1:7" x14ac:dyDescent="0.25">
      <c r="A79">
        <v>250390188</v>
      </c>
      <c r="B79" t="s">
        <v>15615</v>
      </c>
      <c r="C79" t="s">
        <v>15540</v>
      </c>
      <c r="D79" t="s">
        <v>1443</v>
      </c>
      <c r="E79" t="s">
        <v>1443</v>
      </c>
      <c r="F79" t="s">
        <v>62</v>
      </c>
      <c r="G79" t="s">
        <v>10998</v>
      </c>
    </row>
    <row r="80" spans="1:7" x14ac:dyDescent="0.25">
      <c r="A80">
        <v>250390190</v>
      </c>
      <c r="B80" t="s">
        <v>15616</v>
      </c>
      <c r="C80" t="s">
        <v>15540</v>
      </c>
      <c r="D80" t="s">
        <v>1443</v>
      </c>
      <c r="E80" t="s">
        <v>1443</v>
      </c>
      <c r="F80" t="s">
        <v>62</v>
      </c>
      <c r="G80" t="s">
        <v>10998</v>
      </c>
    </row>
    <row r="81" spans="1:7" x14ac:dyDescent="0.25">
      <c r="A81">
        <v>250390180</v>
      </c>
      <c r="B81" t="s">
        <v>15617</v>
      </c>
      <c r="C81" t="s">
        <v>15540</v>
      </c>
      <c r="D81" t="s">
        <v>1443</v>
      </c>
      <c r="E81" t="s">
        <v>1443</v>
      </c>
      <c r="F81" t="s">
        <v>62</v>
      </c>
      <c r="G81" t="s">
        <v>10998</v>
      </c>
    </row>
    <row r="82" spans="1:7" x14ac:dyDescent="0.25">
      <c r="A82">
        <v>250390276</v>
      </c>
      <c r="B82" t="s">
        <v>15618</v>
      </c>
      <c r="C82" t="s">
        <v>15540</v>
      </c>
      <c r="D82" t="s">
        <v>1443</v>
      </c>
      <c r="E82" t="s">
        <v>1443</v>
      </c>
      <c r="F82" t="s">
        <v>62</v>
      </c>
      <c r="G82" t="s">
        <v>10998</v>
      </c>
    </row>
    <row r="83" spans="1:7" x14ac:dyDescent="0.25">
      <c r="A83">
        <v>250390278</v>
      </c>
      <c r="B83" t="s">
        <v>15619</v>
      </c>
      <c r="C83" t="s">
        <v>15540</v>
      </c>
      <c r="D83" t="s">
        <v>1443</v>
      </c>
      <c r="E83" t="s">
        <v>1443</v>
      </c>
      <c r="F83" t="s">
        <v>62</v>
      </c>
      <c r="G83" t="s">
        <v>10998</v>
      </c>
    </row>
    <row r="84" spans="1:7" x14ac:dyDescent="0.25">
      <c r="A84">
        <v>250390280</v>
      </c>
      <c r="B84" t="s">
        <v>15620</v>
      </c>
      <c r="C84" t="s">
        <v>15540</v>
      </c>
      <c r="D84" t="s">
        <v>1443</v>
      </c>
      <c r="E84" t="s">
        <v>1443</v>
      </c>
      <c r="F84" t="s">
        <v>62</v>
      </c>
      <c r="G84" t="s">
        <v>10998</v>
      </c>
    </row>
    <row r="85" spans="1:7" x14ac:dyDescent="0.25">
      <c r="A85">
        <v>250390282</v>
      </c>
      <c r="B85" t="s">
        <v>15621</v>
      </c>
      <c r="C85" t="s">
        <v>15540</v>
      </c>
      <c r="D85" t="s">
        <v>1443</v>
      </c>
      <c r="E85" t="s">
        <v>1443</v>
      </c>
      <c r="F85" t="s">
        <v>62</v>
      </c>
      <c r="G85" t="s">
        <v>10998</v>
      </c>
    </row>
    <row r="86" spans="1:7" x14ac:dyDescent="0.25">
      <c r="A86">
        <v>250390284</v>
      </c>
      <c r="B86" t="s">
        <v>15622</v>
      </c>
      <c r="C86" t="s">
        <v>15540</v>
      </c>
      <c r="D86" t="s">
        <v>1443</v>
      </c>
      <c r="E86" t="s">
        <v>1443</v>
      </c>
      <c r="F86" t="s">
        <v>62</v>
      </c>
      <c r="G86" t="s">
        <v>10998</v>
      </c>
    </row>
    <row r="87" spans="1:7" x14ac:dyDescent="0.25">
      <c r="A87">
        <v>250390286</v>
      </c>
      <c r="B87" t="s">
        <v>15623</v>
      </c>
      <c r="C87" t="s">
        <v>15540</v>
      </c>
      <c r="D87" t="s">
        <v>1443</v>
      </c>
      <c r="E87" t="s">
        <v>1443</v>
      </c>
      <c r="F87" t="s">
        <v>62</v>
      </c>
      <c r="G87" t="s">
        <v>10998</v>
      </c>
    </row>
    <row r="88" spans="1:7" x14ac:dyDescent="0.25">
      <c r="A88">
        <v>250390384</v>
      </c>
      <c r="B88" t="s">
        <v>15624</v>
      </c>
      <c r="C88" t="s">
        <v>15540</v>
      </c>
      <c r="D88" t="s">
        <v>1443</v>
      </c>
      <c r="E88" t="s">
        <v>1443</v>
      </c>
      <c r="F88" t="s">
        <v>62</v>
      </c>
      <c r="G88" t="s">
        <v>10998</v>
      </c>
    </row>
    <row r="89" spans="1:7" x14ac:dyDescent="0.25">
      <c r="A89">
        <v>250390386</v>
      </c>
      <c r="B89" t="s">
        <v>15625</v>
      </c>
      <c r="C89" t="s">
        <v>15540</v>
      </c>
      <c r="D89" t="s">
        <v>1443</v>
      </c>
      <c r="E89" t="s">
        <v>1443</v>
      </c>
      <c r="F89" t="s">
        <v>62</v>
      </c>
      <c r="G89" t="s">
        <v>10998</v>
      </c>
    </row>
    <row r="90" spans="1:7" x14ac:dyDescent="0.25">
      <c r="A90">
        <v>250390388</v>
      </c>
      <c r="B90" t="s">
        <v>15626</v>
      </c>
      <c r="C90" t="s">
        <v>15540</v>
      </c>
      <c r="D90" t="s">
        <v>1443</v>
      </c>
      <c r="E90" t="s">
        <v>1443</v>
      </c>
      <c r="F90" t="s">
        <v>62</v>
      </c>
      <c r="G90" t="s">
        <v>10998</v>
      </c>
    </row>
    <row r="91" spans="1:7" x14ac:dyDescent="0.25">
      <c r="A91">
        <v>250390390</v>
      </c>
      <c r="B91" t="s">
        <v>15627</v>
      </c>
      <c r="C91" t="s">
        <v>15540</v>
      </c>
      <c r="D91" t="s">
        <v>1443</v>
      </c>
      <c r="E91" t="s">
        <v>1443</v>
      </c>
      <c r="F91" t="s">
        <v>62</v>
      </c>
      <c r="G91" t="s">
        <v>10998</v>
      </c>
    </row>
    <row r="92" spans="1:7" x14ac:dyDescent="0.25">
      <c r="A92">
        <v>250390392</v>
      </c>
      <c r="B92" t="s">
        <v>15628</v>
      </c>
      <c r="C92" t="s">
        <v>15540</v>
      </c>
      <c r="D92" t="s">
        <v>1443</v>
      </c>
      <c r="E92" t="s">
        <v>1443</v>
      </c>
      <c r="F92" t="s">
        <v>62</v>
      </c>
      <c r="G92" t="s">
        <v>10998</v>
      </c>
    </row>
    <row r="93" spans="1:7" x14ac:dyDescent="0.25">
      <c r="A93">
        <v>250390394</v>
      </c>
      <c r="B93" t="s">
        <v>15629</v>
      </c>
      <c r="C93" t="s">
        <v>15540</v>
      </c>
      <c r="D93" t="s">
        <v>1443</v>
      </c>
      <c r="E93" t="s">
        <v>1443</v>
      </c>
      <c r="F93" t="s">
        <v>62</v>
      </c>
      <c r="G93" t="s">
        <v>10998</v>
      </c>
    </row>
    <row r="94" spans="1:7" x14ac:dyDescent="0.25">
      <c r="A94">
        <v>250390492</v>
      </c>
      <c r="B94" t="s">
        <v>15630</v>
      </c>
      <c r="C94" t="s">
        <v>15540</v>
      </c>
      <c r="D94" t="s">
        <v>1443</v>
      </c>
      <c r="E94" t="s">
        <v>1443</v>
      </c>
      <c r="F94" t="s">
        <v>62</v>
      </c>
      <c r="G94" t="s">
        <v>10998</v>
      </c>
    </row>
    <row r="95" spans="1:7" x14ac:dyDescent="0.25">
      <c r="A95">
        <v>250390494</v>
      </c>
      <c r="B95" t="s">
        <v>15631</v>
      </c>
      <c r="C95" t="s">
        <v>15540</v>
      </c>
      <c r="D95" t="s">
        <v>1443</v>
      </c>
      <c r="E95" t="s">
        <v>1443</v>
      </c>
      <c r="F95" t="s">
        <v>62</v>
      </c>
      <c r="G95" t="s">
        <v>10998</v>
      </c>
    </row>
    <row r="96" spans="1:7" x14ac:dyDescent="0.25">
      <c r="A96">
        <v>250390496</v>
      </c>
      <c r="B96" t="s">
        <v>15632</v>
      </c>
      <c r="C96" t="s">
        <v>15540</v>
      </c>
      <c r="D96" t="s">
        <v>1443</v>
      </c>
      <c r="E96" t="s">
        <v>1443</v>
      </c>
      <c r="F96" t="s">
        <v>62</v>
      </c>
      <c r="G96" t="s">
        <v>10998</v>
      </c>
    </row>
    <row r="97" spans="1:7" x14ac:dyDescent="0.25">
      <c r="A97">
        <v>250390498</v>
      </c>
      <c r="B97" t="s">
        <v>15633</v>
      </c>
      <c r="C97" t="s">
        <v>15540</v>
      </c>
      <c r="D97" t="s">
        <v>1443</v>
      </c>
      <c r="E97" t="s">
        <v>1443</v>
      </c>
      <c r="F97" t="s">
        <v>62</v>
      </c>
      <c r="G97" t="s">
        <v>10998</v>
      </c>
    </row>
    <row r="98" spans="1:7" x14ac:dyDescent="0.25">
      <c r="A98">
        <v>250390500</v>
      </c>
      <c r="B98" t="s">
        <v>15634</v>
      </c>
      <c r="C98" t="s">
        <v>15540</v>
      </c>
      <c r="D98" t="s">
        <v>1443</v>
      </c>
      <c r="E98" t="s">
        <v>1443</v>
      </c>
      <c r="F98" t="s">
        <v>62</v>
      </c>
      <c r="G98" t="s">
        <v>10998</v>
      </c>
    </row>
    <row r="99" spans="1:7" x14ac:dyDescent="0.25">
      <c r="A99">
        <v>250390502</v>
      </c>
      <c r="B99" t="s">
        <v>15635</v>
      </c>
      <c r="C99" t="s">
        <v>15540</v>
      </c>
      <c r="D99" t="s">
        <v>1443</v>
      </c>
      <c r="E99" t="s">
        <v>1443</v>
      </c>
      <c r="F99" t="s">
        <v>62</v>
      </c>
      <c r="G99" t="s">
        <v>10998</v>
      </c>
    </row>
    <row r="100" spans="1:7" x14ac:dyDescent="0.25">
      <c r="A100">
        <v>250390610</v>
      </c>
      <c r="B100" t="s">
        <v>15636</v>
      </c>
      <c r="C100" t="s">
        <v>15540</v>
      </c>
      <c r="D100" t="s">
        <v>1443</v>
      </c>
      <c r="E100" t="s">
        <v>1443</v>
      </c>
      <c r="F100" t="s">
        <v>62</v>
      </c>
      <c r="G100" t="s">
        <v>10998</v>
      </c>
    </row>
    <row r="101" spans="1:7" x14ac:dyDescent="0.25">
      <c r="A101">
        <v>250390612</v>
      </c>
      <c r="B101" t="s">
        <v>15637</v>
      </c>
      <c r="C101" t="s">
        <v>15540</v>
      </c>
      <c r="D101" t="s">
        <v>1443</v>
      </c>
      <c r="E101" t="s">
        <v>1443</v>
      </c>
      <c r="F101" t="s">
        <v>62</v>
      </c>
      <c r="G101" t="s">
        <v>10998</v>
      </c>
    </row>
    <row r="102" spans="1:7" x14ac:dyDescent="0.25">
      <c r="A102">
        <v>250390614</v>
      </c>
      <c r="B102" t="s">
        <v>15638</v>
      </c>
      <c r="C102" t="s">
        <v>15540</v>
      </c>
      <c r="D102" t="s">
        <v>1443</v>
      </c>
      <c r="E102" t="s">
        <v>1443</v>
      </c>
      <c r="F102" t="s">
        <v>62</v>
      </c>
      <c r="G102" t="s">
        <v>10998</v>
      </c>
    </row>
    <row r="103" spans="1:7" x14ac:dyDescent="0.25">
      <c r="A103">
        <v>250390616</v>
      </c>
      <c r="B103" t="s">
        <v>15639</v>
      </c>
      <c r="C103" t="s">
        <v>15540</v>
      </c>
      <c r="D103" t="s">
        <v>1443</v>
      </c>
      <c r="E103" t="s">
        <v>1443</v>
      </c>
      <c r="F103" t="s">
        <v>62</v>
      </c>
      <c r="G103" t="s">
        <v>10998</v>
      </c>
    </row>
    <row r="104" spans="1:7" x14ac:dyDescent="0.25">
      <c r="A104">
        <v>250390618</v>
      </c>
      <c r="B104" t="s">
        <v>15640</v>
      </c>
      <c r="C104" t="s">
        <v>15540</v>
      </c>
      <c r="D104" t="s">
        <v>1443</v>
      </c>
      <c r="E104" t="s">
        <v>1443</v>
      </c>
      <c r="F104" t="s">
        <v>62</v>
      </c>
      <c r="G104" t="s">
        <v>10998</v>
      </c>
    </row>
    <row r="105" spans="1:7" x14ac:dyDescent="0.25">
      <c r="A105">
        <v>250390620</v>
      </c>
      <c r="B105" t="s">
        <v>15641</v>
      </c>
      <c r="C105" t="s">
        <v>15540</v>
      </c>
      <c r="D105" t="s">
        <v>1443</v>
      </c>
      <c r="E105" t="s">
        <v>1443</v>
      </c>
      <c r="F105" t="s">
        <v>62</v>
      </c>
      <c r="G105" t="s">
        <v>10998</v>
      </c>
    </row>
    <row r="106" spans="1:7" x14ac:dyDescent="0.25">
      <c r="A106">
        <v>250390754</v>
      </c>
      <c r="B106" t="s">
        <v>15642</v>
      </c>
      <c r="C106" t="s">
        <v>15540</v>
      </c>
      <c r="D106" t="s">
        <v>1443</v>
      </c>
      <c r="E106" t="s">
        <v>1443</v>
      </c>
      <c r="F106" t="s">
        <v>62</v>
      </c>
      <c r="G106" t="s">
        <v>10998</v>
      </c>
    </row>
    <row r="107" spans="1:7" x14ac:dyDescent="0.25">
      <c r="A107">
        <v>250390756</v>
      </c>
      <c r="B107" t="s">
        <v>15643</v>
      </c>
      <c r="C107" t="s">
        <v>15540</v>
      </c>
      <c r="D107" t="s">
        <v>1443</v>
      </c>
      <c r="E107" t="s">
        <v>1443</v>
      </c>
      <c r="F107" t="s">
        <v>62</v>
      </c>
      <c r="G107" t="s">
        <v>10998</v>
      </c>
    </row>
    <row r="108" spans="1:7" x14ac:dyDescent="0.25">
      <c r="A108">
        <v>250390758</v>
      </c>
      <c r="B108" t="s">
        <v>15644</v>
      </c>
      <c r="C108" t="s">
        <v>15540</v>
      </c>
      <c r="D108" t="s">
        <v>1443</v>
      </c>
      <c r="E108" t="s">
        <v>1443</v>
      </c>
      <c r="F108" t="s">
        <v>62</v>
      </c>
      <c r="G108" t="s">
        <v>10998</v>
      </c>
    </row>
    <row r="109" spans="1:7" x14ac:dyDescent="0.25">
      <c r="A109">
        <v>250390760</v>
      </c>
      <c r="B109" t="s">
        <v>15645</v>
      </c>
      <c r="C109" t="s">
        <v>15540</v>
      </c>
      <c r="D109" t="s">
        <v>1443</v>
      </c>
      <c r="E109" t="s">
        <v>1443</v>
      </c>
      <c r="F109" t="s">
        <v>62</v>
      </c>
      <c r="G109" t="s">
        <v>10998</v>
      </c>
    </row>
    <row r="110" spans="1:7" x14ac:dyDescent="0.25">
      <c r="A110">
        <v>250390762</v>
      </c>
      <c r="B110" t="s">
        <v>15646</v>
      </c>
      <c r="C110" t="s">
        <v>15540</v>
      </c>
      <c r="D110" t="s">
        <v>1443</v>
      </c>
      <c r="E110" t="s">
        <v>1443</v>
      </c>
      <c r="F110" t="s">
        <v>62</v>
      </c>
      <c r="G110" t="s">
        <v>10998</v>
      </c>
    </row>
    <row r="111" spans="1:7" x14ac:dyDescent="0.25">
      <c r="A111">
        <v>250390764</v>
      </c>
      <c r="B111" t="s">
        <v>15647</v>
      </c>
      <c r="C111" t="s">
        <v>15540</v>
      </c>
      <c r="D111" t="s">
        <v>1443</v>
      </c>
      <c r="E111" t="s">
        <v>1443</v>
      </c>
      <c r="F111" t="s">
        <v>62</v>
      </c>
      <c r="G111" t="s">
        <v>10998</v>
      </c>
    </row>
    <row r="112" spans="1:7" x14ac:dyDescent="0.25">
      <c r="A112">
        <v>250390904</v>
      </c>
      <c r="B112" t="s">
        <v>15648</v>
      </c>
      <c r="C112" t="s">
        <v>15540</v>
      </c>
      <c r="D112" t="s">
        <v>1443</v>
      </c>
      <c r="E112" t="s">
        <v>1443</v>
      </c>
      <c r="F112" t="s">
        <v>62</v>
      </c>
      <c r="G112" t="s">
        <v>10998</v>
      </c>
    </row>
    <row r="113" spans="1:7" x14ac:dyDescent="0.25">
      <c r="A113">
        <v>250390906</v>
      </c>
      <c r="B113" t="s">
        <v>15649</v>
      </c>
      <c r="C113" t="s">
        <v>15540</v>
      </c>
      <c r="D113" t="s">
        <v>1443</v>
      </c>
      <c r="E113" t="s">
        <v>1443</v>
      </c>
      <c r="F113" t="s">
        <v>62</v>
      </c>
      <c r="G113" t="s">
        <v>10998</v>
      </c>
    </row>
    <row r="114" spans="1:7" x14ac:dyDescent="0.25">
      <c r="A114">
        <v>250390908</v>
      </c>
      <c r="B114" t="s">
        <v>15650</v>
      </c>
      <c r="C114" t="s">
        <v>15540</v>
      </c>
      <c r="D114" t="s">
        <v>1443</v>
      </c>
      <c r="E114" t="s">
        <v>1443</v>
      </c>
      <c r="F114" t="s">
        <v>62</v>
      </c>
      <c r="G114" t="s">
        <v>10998</v>
      </c>
    </row>
    <row r="115" spans="1:7" x14ac:dyDescent="0.25">
      <c r="A115">
        <v>250390910</v>
      </c>
      <c r="B115" t="s">
        <v>15651</v>
      </c>
      <c r="C115" t="s">
        <v>15540</v>
      </c>
      <c r="D115" t="s">
        <v>1443</v>
      </c>
      <c r="E115" t="s">
        <v>1443</v>
      </c>
      <c r="F115" t="s">
        <v>62</v>
      </c>
      <c r="G115" t="s">
        <v>10998</v>
      </c>
    </row>
    <row r="116" spans="1:7" x14ac:dyDescent="0.25">
      <c r="A116">
        <v>250390912</v>
      </c>
      <c r="B116" t="s">
        <v>15652</v>
      </c>
      <c r="C116" t="s">
        <v>15540</v>
      </c>
      <c r="D116" t="s">
        <v>1443</v>
      </c>
      <c r="E116" t="s">
        <v>1443</v>
      </c>
      <c r="F116" t="s">
        <v>62</v>
      </c>
      <c r="G116" t="s">
        <v>10998</v>
      </c>
    </row>
    <row r="117" spans="1:7" x14ac:dyDescent="0.25">
      <c r="A117">
        <v>250390914</v>
      </c>
      <c r="B117" t="s">
        <v>15653</v>
      </c>
      <c r="C117" t="s">
        <v>15540</v>
      </c>
      <c r="D117" t="s">
        <v>1443</v>
      </c>
      <c r="E117" t="s">
        <v>1443</v>
      </c>
      <c r="F117" t="s">
        <v>62</v>
      </c>
      <c r="G117" t="s">
        <v>10998</v>
      </c>
    </row>
    <row r="118" spans="1:7" x14ac:dyDescent="0.25">
      <c r="A118">
        <v>250391072</v>
      </c>
      <c r="B118" t="s">
        <v>15654</v>
      </c>
      <c r="C118" t="s">
        <v>15540</v>
      </c>
      <c r="D118" t="s">
        <v>1443</v>
      </c>
      <c r="E118" t="s">
        <v>1443</v>
      </c>
      <c r="F118" t="s">
        <v>62</v>
      </c>
      <c r="G118" t="s">
        <v>10998</v>
      </c>
    </row>
    <row r="119" spans="1:7" x14ac:dyDescent="0.25">
      <c r="A119">
        <v>250391074</v>
      </c>
      <c r="B119" t="s">
        <v>15655</v>
      </c>
      <c r="C119" t="s">
        <v>15540</v>
      </c>
      <c r="D119" t="s">
        <v>1443</v>
      </c>
      <c r="E119" t="s">
        <v>1443</v>
      </c>
      <c r="F119" t="s">
        <v>62</v>
      </c>
      <c r="G119" t="s">
        <v>10998</v>
      </c>
    </row>
    <row r="120" spans="1:7" x14ac:dyDescent="0.25">
      <c r="A120">
        <v>250391076</v>
      </c>
      <c r="B120" t="s">
        <v>15656</v>
      </c>
      <c r="C120" t="s">
        <v>15540</v>
      </c>
      <c r="D120" t="s">
        <v>1443</v>
      </c>
      <c r="E120" t="s">
        <v>1443</v>
      </c>
      <c r="F120" t="s">
        <v>62</v>
      </c>
      <c r="G120" t="s">
        <v>10998</v>
      </c>
    </row>
    <row r="121" spans="1:7" x14ac:dyDescent="0.25">
      <c r="A121">
        <v>250391078</v>
      </c>
      <c r="B121" t="s">
        <v>15657</v>
      </c>
      <c r="C121" t="s">
        <v>15540</v>
      </c>
      <c r="D121" t="s">
        <v>1443</v>
      </c>
      <c r="E121" t="s">
        <v>1443</v>
      </c>
      <c r="F121" t="s">
        <v>62</v>
      </c>
      <c r="G121" t="s">
        <v>10998</v>
      </c>
    </row>
    <row r="122" spans="1:7" x14ac:dyDescent="0.25">
      <c r="A122">
        <v>250391080</v>
      </c>
      <c r="B122" t="s">
        <v>15658</v>
      </c>
      <c r="C122" t="s">
        <v>15540</v>
      </c>
      <c r="D122" t="s">
        <v>1443</v>
      </c>
      <c r="E122" t="s">
        <v>1443</v>
      </c>
      <c r="F122" t="s">
        <v>62</v>
      </c>
      <c r="G122" t="s">
        <v>10998</v>
      </c>
    </row>
    <row r="123" spans="1:7" x14ac:dyDescent="0.25">
      <c r="A123">
        <v>250391082</v>
      </c>
      <c r="B123" t="s">
        <v>15659</v>
      </c>
      <c r="C123" t="s">
        <v>15540</v>
      </c>
      <c r="D123" t="s">
        <v>1443</v>
      </c>
      <c r="E123" t="s">
        <v>1443</v>
      </c>
      <c r="F123" t="s">
        <v>62</v>
      </c>
      <c r="G123" t="s">
        <v>10998</v>
      </c>
    </row>
    <row r="124" spans="1:7" x14ac:dyDescent="0.25">
      <c r="A124">
        <v>250391238</v>
      </c>
      <c r="B124" t="s">
        <v>15660</v>
      </c>
      <c r="C124" t="s">
        <v>15540</v>
      </c>
      <c r="D124" t="s">
        <v>1443</v>
      </c>
      <c r="E124" t="s">
        <v>1443</v>
      </c>
      <c r="F124" t="s">
        <v>62</v>
      </c>
      <c r="G124" t="s">
        <v>10998</v>
      </c>
    </row>
    <row r="125" spans="1:7" x14ac:dyDescent="0.25">
      <c r="A125">
        <v>250391240</v>
      </c>
      <c r="B125" t="s">
        <v>15661</v>
      </c>
      <c r="C125" t="s">
        <v>15540</v>
      </c>
      <c r="D125" t="s">
        <v>1443</v>
      </c>
      <c r="E125" t="s">
        <v>1443</v>
      </c>
      <c r="F125" t="s">
        <v>62</v>
      </c>
      <c r="G125" t="s">
        <v>10998</v>
      </c>
    </row>
    <row r="126" spans="1:7" x14ac:dyDescent="0.25">
      <c r="A126">
        <v>250391242</v>
      </c>
      <c r="B126" t="s">
        <v>15662</v>
      </c>
      <c r="C126" t="s">
        <v>15540</v>
      </c>
      <c r="D126" t="s">
        <v>1443</v>
      </c>
      <c r="E126" t="s">
        <v>1443</v>
      </c>
      <c r="F126" t="s">
        <v>62</v>
      </c>
      <c r="G126" t="s">
        <v>10998</v>
      </c>
    </row>
    <row r="127" spans="1:7" x14ac:dyDescent="0.25">
      <c r="A127">
        <v>250391244</v>
      </c>
      <c r="B127" t="s">
        <v>15663</v>
      </c>
      <c r="C127" t="s">
        <v>15540</v>
      </c>
      <c r="D127" t="s">
        <v>1443</v>
      </c>
      <c r="E127" t="s">
        <v>1443</v>
      </c>
      <c r="F127" t="s">
        <v>62</v>
      </c>
      <c r="G127" t="s">
        <v>10998</v>
      </c>
    </row>
    <row r="128" spans="1:7" x14ac:dyDescent="0.25">
      <c r="A128">
        <v>250391246</v>
      </c>
      <c r="B128" t="s">
        <v>15664</v>
      </c>
      <c r="C128" t="s">
        <v>15540</v>
      </c>
      <c r="D128" t="s">
        <v>1443</v>
      </c>
      <c r="E128" t="s">
        <v>1443</v>
      </c>
      <c r="F128" t="s">
        <v>62</v>
      </c>
      <c r="G128" t="s">
        <v>10998</v>
      </c>
    </row>
    <row r="129" spans="1:7" x14ac:dyDescent="0.25">
      <c r="A129">
        <v>250391248</v>
      </c>
      <c r="B129" t="s">
        <v>15665</v>
      </c>
      <c r="C129" t="s">
        <v>15540</v>
      </c>
      <c r="D129" t="s">
        <v>1443</v>
      </c>
      <c r="E129" t="s">
        <v>1443</v>
      </c>
      <c r="F129" t="s">
        <v>62</v>
      </c>
      <c r="G129" t="s">
        <v>10998</v>
      </c>
    </row>
    <row r="130" spans="1:7" x14ac:dyDescent="0.25">
      <c r="A130">
        <v>250387350</v>
      </c>
      <c r="B130" t="s">
        <v>15666</v>
      </c>
      <c r="C130" t="s">
        <v>15540</v>
      </c>
      <c r="D130" t="s">
        <v>1443</v>
      </c>
      <c r="E130" t="s">
        <v>1443</v>
      </c>
      <c r="F130" t="s">
        <v>62</v>
      </c>
      <c r="G130" t="s">
        <v>10998</v>
      </c>
    </row>
    <row r="131" spans="1:7" x14ac:dyDescent="0.25">
      <c r="A131">
        <v>250387352</v>
      </c>
      <c r="B131" t="s">
        <v>15667</v>
      </c>
      <c r="C131" t="s">
        <v>15540</v>
      </c>
      <c r="D131" t="s">
        <v>1443</v>
      </c>
      <c r="E131" t="s">
        <v>1443</v>
      </c>
      <c r="F131" t="s">
        <v>62</v>
      </c>
      <c r="G131" t="s">
        <v>10998</v>
      </c>
    </row>
    <row r="132" spans="1:7" x14ac:dyDescent="0.25">
      <c r="A132">
        <v>250387354</v>
      </c>
      <c r="B132" t="s">
        <v>15668</v>
      </c>
      <c r="C132" t="s">
        <v>15540</v>
      </c>
      <c r="D132" t="s">
        <v>1443</v>
      </c>
      <c r="E132" t="s">
        <v>1443</v>
      </c>
      <c r="F132" t="s">
        <v>62</v>
      </c>
      <c r="G132" t="s">
        <v>10998</v>
      </c>
    </row>
    <row r="133" spans="1:7" x14ac:dyDescent="0.25">
      <c r="A133">
        <v>250387356</v>
      </c>
      <c r="B133" t="s">
        <v>15669</v>
      </c>
      <c r="C133" t="s">
        <v>15540</v>
      </c>
      <c r="D133" t="s">
        <v>1443</v>
      </c>
      <c r="E133" t="s">
        <v>1443</v>
      </c>
      <c r="F133" t="s">
        <v>62</v>
      </c>
      <c r="G133" t="s">
        <v>10998</v>
      </c>
    </row>
    <row r="134" spans="1:7" x14ac:dyDescent="0.25">
      <c r="A134">
        <v>250387358</v>
      </c>
      <c r="B134" t="s">
        <v>15670</v>
      </c>
      <c r="C134" t="s">
        <v>15540</v>
      </c>
      <c r="D134" t="s">
        <v>1443</v>
      </c>
      <c r="E134" t="s">
        <v>1443</v>
      </c>
      <c r="F134" t="s">
        <v>62</v>
      </c>
      <c r="G134" t="s">
        <v>10998</v>
      </c>
    </row>
    <row r="135" spans="1:7" x14ac:dyDescent="0.25">
      <c r="A135">
        <v>250387360</v>
      </c>
      <c r="B135" t="s">
        <v>15671</v>
      </c>
      <c r="C135" t="s">
        <v>15540</v>
      </c>
      <c r="D135" t="s">
        <v>1443</v>
      </c>
      <c r="E135" t="s">
        <v>1443</v>
      </c>
      <c r="F135" t="s">
        <v>62</v>
      </c>
      <c r="G135" t="s">
        <v>10998</v>
      </c>
    </row>
    <row r="136" spans="1:7" x14ac:dyDescent="0.25">
      <c r="A136">
        <v>250387494</v>
      </c>
      <c r="B136" t="s">
        <v>15672</v>
      </c>
      <c r="C136" t="s">
        <v>15540</v>
      </c>
      <c r="D136" t="s">
        <v>1443</v>
      </c>
      <c r="E136" t="s">
        <v>1443</v>
      </c>
      <c r="F136" t="s">
        <v>62</v>
      </c>
      <c r="G136" t="s">
        <v>10998</v>
      </c>
    </row>
    <row r="137" spans="1:7" x14ac:dyDescent="0.25">
      <c r="A137">
        <v>250387496</v>
      </c>
      <c r="B137" t="s">
        <v>15673</v>
      </c>
      <c r="C137" t="s">
        <v>15540</v>
      </c>
      <c r="D137" t="s">
        <v>1443</v>
      </c>
      <c r="E137" t="s">
        <v>1443</v>
      </c>
      <c r="F137" t="s">
        <v>62</v>
      </c>
      <c r="G137" t="s">
        <v>10998</v>
      </c>
    </row>
    <row r="138" spans="1:7" x14ac:dyDescent="0.25">
      <c r="A138">
        <v>250387498</v>
      </c>
      <c r="B138" t="s">
        <v>15674</v>
      </c>
      <c r="C138" t="s">
        <v>15540</v>
      </c>
      <c r="D138" t="s">
        <v>1443</v>
      </c>
      <c r="E138" t="s">
        <v>1443</v>
      </c>
      <c r="F138" t="s">
        <v>62</v>
      </c>
      <c r="G138" t="s">
        <v>10998</v>
      </c>
    </row>
    <row r="139" spans="1:7" x14ac:dyDescent="0.25">
      <c r="A139">
        <v>250387500</v>
      </c>
      <c r="B139" t="s">
        <v>15675</v>
      </c>
      <c r="C139" t="s">
        <v>15540</v>
      </c>
      <c r="D139" t="s">
        <v>1443</v>
      </c>
      <c r="E139" t="s">
        <v>1443</v>
      </c>
      <c r="F139" t="s">
        <v>62</v>
      </c>
      <c r="G139" t="s">
        <v>10998</v>
      </c>
    </row>
    <row r="140" spans="1:7" x14ac:dyDescent="0.25">
      <c r="A140">
        <v>250387502</v>
      </c>
      <c r="B140" t="s">
        <v>15676</v>
      </c>
      <c r="C140" t="s">
        <v>15540</v>
      </c>
      <c r="D140" t="s">
        <v>1443</v>
      </c>
      <c r="E140" t="s">
        <v>1443</v>
      </c>
      <c r="F140" t="s">
        <v>62</v>
      </c>
      <c r="G140" t="s">
        <v>10998</v>
      </c>
    </row>
    <row r="141" spans="1:7" x14ac:dyDescent="0.25">
      <c r="A141">
        <v>250387504</v>
      </c>
      <c r="B141" t="s">
        <v>15677</v>
      </c>
      <c r="C141" t="s">
        <v>15540</v>
      </c>
      <c r="D141" t="s">
        <v>1443</v>
      </c>
      <c r="E141" t="s">
        <v>1443</v>
      </c>
      <c r="F141" t="s">
        <v>62</v>
      </c>
      <c r="G141" t="s">
        <v>10998</v>
      </c>
    </row>
    <row r="142" spans="1:7" x14ac:dyDescent="0.25">
      <c r="A142">
        <v>250387640</v>
      </c>
      <c r="B142" t="s">
        <v>15678</v>
      </c>
      <c r="C142" t="s">
        <v>15540</v>
      </c>
      <c r="D142" t="s">
        <v>1443</v>
      </c>
      <c r="E142" t="s">
        <v>1443</v>
      </c>
      <c r="F142" t="s">
        <v>62</v>
      </c>
      <c r="G142" t="s">
        <v>10998</v>
      </c>
    </row>
    <row r="143" spans="1:7" x14ac:dyDescent="0.25">
      <c r="A143">
        <v>250387642</v>
      </c>
      <c r="B143" t="s">
        <v>15679</v>
      </c>
      <c r="C143" t="s">
        <v>15540</v>
      </c>
      <c r="D143" t="s">
        <v>1443</v>
      </c>
      <c r="E143" t="s">
        <v>1443</v>
      </c>
      <c r="F143" t="s">
        <v>62</v>
      </c>
      <c r="G143" t="s">
        <v>10998</v>
      </c>
    </row>
    <row r="144" spans="1:7" x14ac:dyDescent="0.25">
      <c r="A144">
        <v>250387644</v>
      </c>
      <c r="B144" t="s">
        <v>15680</v>
      </c>
      <c r="C144" t="s">
        <v>15540</v>
      </c>
      <c r="D144" t="s">
        <v>1443</v>
      </c>
      <c r="E144" t="s">
        <v>1443</v>
      </c>
      <c r="F144" t="s">
        <v>62</v>
      </c>
      <c r="G144" t="s">
        <v>10998</v>
      </c>
    </row>
    <row r="145" spans="1:7" x14ac:dyDescent="0.25">
      <c r="A145">
        <v>250387646</v>
      </c>
      <c r="B145" t="s">
        <v>15681</v>
      </c>
      <c r="C145" t="s">
        <v>15540</v>
      </c>
      <c r="D145" t="s">
        <v>1443</v>
      </c>
      <c r="E145" t="s">
        <v>1443</v>
      </c>
      <c r="F145" t="s">
        <v>62</v>
      </c>
      <c r="G145" t="s">
        <v>10998</v>
      </c>
    </row>
    <row r="146" spans="1:7" x14ac:dyDescent="0.25">
      <c r="A146">
        <v>250387648</v>
      </c>
      <c r="B146" t="s">
        <v>15682</v>
      </c>
      <c r="C146" t="s">
        <v>15540</v>
      </c>
      <c r="D146" t="s">
        <v>1443</v>
      </c>
      <c r="E146" t="s">
        <v>1443</v>
      </c>
      <c r="F146" t="s">
        <v>62</v>
      </c>
      <c r="G146" t="s">
        <v>10998</v>
      </c>
    </row>
    <row r="147" spans="1:7" x14ac:dyDescent="0.25">
      <c r="A147">
        <v>250387638</v>
      </c>
      <c r="B147" t="s">
        <v>15683</v>
      </c>
      <c r="C147" t="s">
        <v>15540</v>
      </c>
      <c r="D147" t="s">
        <v>1443</v>
      </c>
      <c r="E147" t="s">
        <v>1443</v>
      </c>
      <c r="F147" t="s">
        <v>62</v>
      </c>
      <c r="G147" t="s">
        <v>10998</v>
      </c>
    </row>
    <row r="148" spans="1:7" x14ac:dyDescent="0.25">
      <c r="A148">
        <v>250387782</v>
      </c>
      <c r="B148" t="s">
        <v>15684</v>
      </c>
      <c r="C148" t="s">
        <v>15540</v>
      </c>
      <c r="D148" t="s">
        <v>1443</v>
      </c>
      <c r="E148" t="s">
        <v>1443</v>
      </c>
      <c r="F148" t="s">
        <v>62</v>
      </c>
      <c r="G148" t="s">
        <v>10998</v>
      </c>
    </row>
    <row r="149" spans="1:7" x14ac:dyDescent="0.25">
      <c r="A149">
        <v>250387784</v>
      </c>
      <c r="B149" t="s">
        <v>15685</v>
      </c>
      <c r="C149" t="s">
        <v>15540</v>
      </c>
      <c r="D149" t="s">
        <v>1443</v>
      </c>
      <c r="E149" t="s">
        <v>1443</v>
      </c>
      <c r="F149" t="s">
        <v>62</v>
      </c>
      <c r="G149" t="s">
        <v>10998</v>
      </c>
    </row>
    <row r="150" spans="1:7" x14ac:dyDescent="0.25">
      <c r="A150">
        <v>250387786</v>
      </c>
      <c r="B150" t="s">
        <v>15686</v>
      </c>
      <c r="C150" t="s">
        <v>15540</v>
      </c>
      <c r="D150" t="s">
        <v>1443</v>
      </c>
      <c r="E150" t="s">
        <v>1443</v>
      </c>
      <c r="F150" t="s">
        <v>62</v>
      </c>
      <c r="G150" t="s">
        <v>10998</v>
      </c>
    </row>
    <row r="151" spans="1:7" x14ac:dyDescent="0.25">
      <c r="A151">
        <v>250387788</v>
      </c>
      <c r="B151" t="s">
        <v>15687</v>
      </c>
      <c r="C151" t="s">
        <v>15540</v>
      </c>
      <c r="D151" t="s">
        <v>1443</v>
      </c>
      <c r="E151" t="s">
        <v>1443</v>
      </c>
      <c r="F151" t="s">
        <v>62</v>
      </c>
      <c r="G151" t="s">
        <v>10998</v>
      </c>
    </row>
    <row r="152" spans="1:7" x14ac:dyDescent="0.25">
      <c r="A152">
        <v>250387790</v>
      </c>
      <c r="B152" t="s">
        <v>15688</v>
      </c>
      <c r="C152" t="s">
        <v>15540</v>
      </c>
      <c r="D152" t="s">
        <v>1443</v>
      </c>
      <c r="E152" t="s">
        <v>1443</v>
      </c>
      <c r="F152" t="s">
        <v>62</v>
      </c>
      <c r="G152" t="s">
        <v>10998</v>
      </c>
    </row>
    <row r="153" spans="1:7" x14ac:dyDescent="0.25">
      <c r="A153">
        <v>250387792</v>
      </c>
      <c r="B153" t="s">
        <v>15689</v>
      </c>
      <c r="C153" t="s">
        <v>15540</v>
      </c>
      <c r="D153" t="s">
        <v>1443</v>
      </c>
      <c r="E153" t="s">
        <v>1443</v>
      </c>
      <c r="F153" t="s">
        <v>62</v>
      </c>
      <c r="G153" t="s">
        <v>10998</v>
      </c>
    </row>
    <row r="154" spans="1:7" x14ac:dyDescent="0.25">
      <c r="A154">
        <v>250387926</v>
      </c>
      <c r="B154" t="s">
        <v>15690</v>
      </c>
      <c r="C154" t="s">
        <v>15540</v>
      </c>
      <c r="D154" t="s">
        <v>1443</v>
      </c>
      <c r="E154" t="s">
        <v>1443</v>
      </c>
      <c r="F154" t="s">
        <v>62</v>
      </c>
      <c r="G154" t="s">
        <v>10998</v>
      </c>
    </row>
    <row r="155" spans="1:7" x14ac:dyDescent="0.25">
      <c r="A155">
        <v>250387928</v>
      </c>
      <c r="B155" t="s">
        <v>15691</v>
      </c>
      <c r="C155" t="s">
        <v>15540</v>
      </c>
      <c r="D155" t="s">
        <v>1443</v>
      </c>
      <c r="E155" t="s">
        <v>1443</v>
      </c>
      <c r="F155" t="s">
        <v>62</v>
      </c>
      <c r="G155" t="s">
        <v>10998</v>
      </c>
    </row>
    <row r="156" spans="1:7" x14ac:dyDescent="0.25">
      <c r="A156">
        <v>250387930</v>
      </c>
      <c r="B156" t="s">
        <v>15692</v>
      </c>
      <c r="C156" t="s">
        <v>15540</v>
      </c>
      <c r="D156" t="s">
        <v>1443</v>
      </c>
      <c r="E156" t="s">
        <v>1443</v>
      </c>
      <c r="F156" t="s">
        <v>62</v>
      </c>
      <c r="G156" t="s">
        <v>10998</v>
      </c>
    </row>
    <row r="157" spans="1:7" x14ac:dyDescent="0.25">
      <c r="A157">
        <v>250387932</v>
      </c>
      <c r="B157" t="s">
        <v>15693</v>
      </c>
      <c r="C157" t="s">
        <v>15540</v>
      </c>
      <c r="D157" t="s">
        <v>1443</v>
      </c>
      <c r="E157" t="s">
        <v>1443</v>
      </c>
      <c r="F157" t="s">
        <v>62</v>
      </c>
      <c r="G157" t="s">
        <v>10998</v>
      </c>
    </row>
    <row r="158" spans="1:7" x14ac:dyDescent="0.25">
      <c r="A158">
        <v>250387934</v>
      </c>
      <c r="B158" t="s">
        <v>15694</v>
      </c>
      <c r="C158" t="s">
        <v>15540</v>
      </c>
      <c r="D158" t="s">
        <v>1443</v>
      </c>
      <c r="E158" t="s">
        <v>1443</v>
      </c>
      <c r="F158" t="s">
        <v>62</v>
      </c>
      <c r="G158" t="s">
        <v>10998</v>
      </c>
    </row>
    <row r="159" spans="1:7" x14ac:dyDescent="0.25">
      <c r="A159">
        <v>250387936</v>
      </c>
      <c r="B159" t="s">
        <v>15695</v>
      </c>
      <c r="C159" t="s">
        <v>15540</v>
      </c>
      <c r="D159" t="s">
        <v>1443</v>
      </c>
      <c r="E159" t="s">
        <v>1443</v>
      </c>
      <c r="F159" t="s">
        <v>62</v>
      </c>
      <c r="G159" t="s">
        <v>10998</v>
      </c>
    </row>
    <row r="160" spans="1:7" x14ac:dyDescent="0.25">
      <c r="A160">
        <v>250388070</v>
      </c>
      <c r="B160" t="s">
        <v>15696</v>
      </c>
      <c r="C160" t="s">
        <v>15540</v>
      </c>
      <c r="D160" t="s">
        <v>1443</v>
      </c>
      <c r="E160" t="s">
        <v>1443</v>
      </c>
      <c r="F160" t="s">
        <v>62</v>
      </c>
      <c r="G160" t="s">
        <v>10998</v>
      </c>
    </row>
    <row r="161" spans="1:7" x14ac:dyDescent="0.25">
      <c r="A161">
        <v>250388072</v>
      </c>
      <c r="B161" t="s">
        <v>15697</v>
      </c>
      <c r="C161" t="s">
        <v>15540</v>
      </c>
      <c r="D161" t="s">
        <v>1443</v>
      </c>
      <c r="E161" t="s">
        <v>1443</v>
      </c>
      <c r="F161" t="s">
        <v>62</v>
      </c>
      <c r="G161" t="s">
        <v>10998</v>
      </c>
    </row>
    <row r="162" spans="1:7" x14ac:dyDescent="0.25">
      <c r="A162">
        <v>250388074</v>
      </c>
      <c r="B162" t="s">
        <v>15698</v>
      </c>
      <c r="C162" t="s">
        <v>15540</v>
      </c>
      <c r="D162" t="s">
        <v>1443</v>
      </c>
      <c r="E162" t="s">
        <v>1443</v>
      </c>
      <c r="F162" t="s">
        <v>62</v>
      </c>
      <c r="G162" t="s">
        <v>10998</v>
      </c>
    </row>
    <row r="163" spans="1:7" x14ac:dyDescent="0.25">
      <c r="A163">
        <v>250388076</v>
      </c>
      <c r="B163" t="s">
        <v>15699</v>
      </c>
      <c r="C163" t="s">
        <v>15540</v>
      </c>
      <c r="D163" t="s">
        <v>1443</v>
      </c>
      <c r="E163" t="s">
        <v>1443</v>
      </c>
      <c r="F163" t="s">
        <v>62</v>
      </c>
      <c r="G163" t="s">
        <v>10998</v>
      </c>
    </row>
    <row r="164" spans="1:7" x14ac:dyDescent="0.25">
      <c r="A164">
        <v>250388078</v>
      </c>
      <c r="B164" t="s">
        <v>15700</v>
      </c>
      <c r="C164" t="s">
        <v>15540</v>
      </c>
      <c r="D164" t="s">
        <v>1443</v>
      </c>
      <c r="E164" t="s">
        <v>1443</v>
      </c>
      <c r="F164" t="s">
        <v>62</v>
      </c>
      <c r="G164" t="s">
        <v>10998</v>
      </c>
    </row>
    <row r="165" spans="1:7" x14ac:dyDescent="0.25">
      <c r="A165">
        <v>250388080</v>
      </c>
      <c r="B165" t="s">
        <v>15701</v>
      </c>
      <c r="C165" t="s">
        <v>15540</v>
      </c>
      <c r="D165" t="s">
        <v>1443</v>
      </c>
      <c r="E165" t="s">
        <v>1443</v>
      </c>
      <c r="F165" t="s">
        <v>62</v>
      </c>
      <c r="G165" t="s">
        <v>10998</v>
      </c>
    </row>
    <row r="166" spans="1:7" x14ac:dyDescent="0.25">
      <c r="A166">
        <v>250388204</v>
      </c>
      <c r="B166" t="s">
        <v>15702</v>
      </c>
      <c r="C166" t="s">
        <v>15540</v>
      </c>
      <c r="D166" t="s">
        <v>1443</v>
      </c>
      <c r="E166" t="s">
        <v>1443</v>
      </c>
      <c r="F166" t="s">
        <v>62</v>
      </c>
      <c r="G166" t="s">
        <v>10998</v>
      </c>
    </row>
    <row r="167" spans="1:7" x14ac:dyDescent="0.25">
      <c r="A167">
        <v>250388206</v>
      </c>
      <c r="B167" t="s">
        <v>15703</v>
      </c>
      <c r="C167" t="s">
        <v>15540</v>
      </c>
      <c r="D167" t="s">
        <v>1443</v>
      </c>
      <c r="E167" t="s">
        <v>1443</v>
      </c>
      <c r="F167" t="s">
        <v>62</v>
      </c>
      <c r="G167" t="s">
        <v>10998</v>
      </c>
    </row>
    <row r="168" spans="1:7" x14ac:dyDescent="0.25">
      <c r="A168">
        <v>250388208</v>
      </c>
      <c r="B168" t="s">
        <v>15704</v>
      </c>
      <c r="C168" t="s">
        <v>15540</v>
      </c>
      <c r="D168" t="s">
        <v>1443</v>
      </c>
      <c r="E168" t="s">
        <v>1443</v>
      </c>
      <c r="F168" t="s">
        <v>62</v>
      </c>
      <c r="G168" t="s">
        <v>10998</v>
      </c>
    </row>
    <row r="169" spans="1:7" x14ac:dyDescent="0.25">
      <c r="A169">
        <v>250388210</v>
      </c>
      <c r="B169" t="s">
        <v>15705</v>
      </c>
      <c r="C169" t="s">
        <v>15540</v>
      </c>
      <c r="D169" t="s">
        <v>1443</v>
      </c>
      <c r="E169" t="s">
        <v>1443</v>
      </c>
      <c r="F169" t="s">
        <v>62</v>
      </c>
      <c r="G169" t="s">
        <v>10998</v>
      </c>
    </row>
    <row r="170" spans="1:7" x14ac:dyDescent="0.25">
      <c r="A170">
        <v>250388212</v>
      </c>
      <c r="B170" t="s">
        <v>15706</v>
      </c>
      <c r="C170" t="s">
        <v>15540</v>
      </c>
      <c r="D170" t="s">
        <v>1443</v>
      </c>
      <c r="E170" t="s">
        <v>1443</v>
      </c>
      <c r="F170" t="s">
        <v>62</v>
      </c>
      <c r="G170" t="s">
        <v>10998</v>
      </c>
    </row>
    <row r="171" spans="1:7" x14ac:dyDescent="0.25">
      <c r="A171">
        <v>250388214</v>
      </c>
      <c r="B171" t="s">
        <v>15707</v>
      </c>
      <c r="C171" t="s">
        <v>15540</v>
      </c>
      <c r="D171" t="s">
        <v>1443</v>
      </c>
      <c r="E171" t="s">
        <v>1443</v>
      </c>
      <c r="F171" t="s">
        <v>62</v>
      </c>
      <c r="G171" t="s">
        <v>10998</v>
      </c>
    </row>
    <row r="172" spans="1:7" x14ac:dyDescent="0.25">
      <c r="A172">
        <v>250388348</v>
      </c>
      <c r="B172" t="s">
        <v>15708</v>
      </c>
      <c r="C172" t="s">
        <v>15540</v>
      </c>
      <c r="D172" t="s">
        <v>1443</v>
      </c>
      <c r="E172" t="s">
        <v>1443</v>
      </c>
      <c r="F172" t="s">
        <v>62</v>
      </c>
      <c r="G172" t="s">
        <v>10998</v>
      </c>
    </row>
    <row r="173" spans="1:7" x14ac:dyDescent="0.25">
      <c r="A173">
        <v>250388350</v>
      </c>
      <c r="B173" t="s">
        <v>15709</v>
      </c>
      <c r="C173" t="s">
        <v>15540</v>
      </c>
      <c r="D173" t="s">
        <v>1443</v>
      </c>
      <c r="E173" t="s">
        <v>1443</v>
      </c>
      <c r="F173" t="s">
        <v>62</v>
      </c>
      <c r="G173" t="s">
        <v>10998</v>
      </c>
    </row>
    <row r="174" spans="1:7" x14ac:dyDescent="0.25">
      <c r="A174">
        <v>250388352</v>
      </c>
      <c r="B174" t="s">
        <v>15710</v>
      </c>
      <c r="C174" t="s">
        <v>15540</v>
      </c>
      <c r="D174" t="s">
        <v>1443</v>
      </c>
      <c r="E174" t="s">
        <v>1443</v>
      </c>
      <c r="F174" t="s">
        <v>62</v>
      </c>
      <c r="G174" t="s">
        <v>10998</v>
      </c>
    </row>
    <row r="175" spans="1:7" x14ac:dyDescent="0.25">
      <c r="A175">
        <v>250388354</v>
      </c>
      <c r="B175" t="s">
        <v>15711</v>
      </c>
      <c r="C175" t="s">
        <v>15540</v>
      </c>
      <c r="D175" t="s">
        <v>1443</v>
      </c>
      <c r="E175" t="s">
        <v>1443</v>
      </c>
      <c r="F175" t="s">
        <v>62</v>
      </c>
      <c r="G175" t="s">
        <v>10998</v>
      </c>
    </row>
    <row r="176" spans="1:7" x14ac:dyDescent="0.25">
      <c r="A176">
        <v>250388356</v>
      </c>
      <c r="B176" t="s">
        <v>15712</v>
      </c>
      <c r="C176" t="s">
        <v>15540</v>
      </c>
      <c r="D176" t="s">
        <v>1443</v>
      </c>
      <c r="E176" t="s">
        <v>1443</v>
      </c>
      <c r="F176" t="s">
        <v>62</v>
      </c>
      <c r="G176" t="s">
        <v>10998</v>
      </c>
    </row>
    <row r="177" spans="1:7" x14ac:dyDescent="0.25">
      <c r="A177">
        <v>250388358</v>
      </c>
      <c r="B177" t="s">
        <v>15713</v>
      </c>
      <c r="C177" t="s">
        <v>15540</v>
      </c>
      <c r="D177" t="s">
        <v>1443</v>
      </c>
      <c r="E177" t="s">
        <v>1443</v>
      </c>
      <c r="F177" t="s">
        <v>62</v>
      </c>
      <c r="G177" t="s">
        <v>10998</v>
      </c>
    </row>
    <row r="178" spans="1:7" x14ac:dyDescent="0.25">
      <c r="A178">
        <v>250388516</v>
      </c>
      <c r="B178" t="s">
        <v>15714</v>
      </c>
      <c r="C178" t="s">
        <v>15540</v>
      </c>
      <c r="D178" t="s">
        <v>1443</v>
      </c>
      <c r="E178" t="s">
        <v>1443</v>
      </c>
      <c r="F178" t="s">
        <v>62</v>
      </c>
      <c r="G178" t="s">
        <v>10998</v>
      </c>
    </row>
    <row r="179" spans="1:7" x14ac:dyDescent="0.25">
      <c r="A179">
        <v>250388518</v>
      </c>
      <c r="B179" t="s">
        <v>15715</v>
      </c>
      <c r="C179" t="s">
        <v>15540</v>
      </c>
      <c r="D179" t="s">
        <v>1443</v>
      </c>
      <c r="E179" t="s">
        <v>1443</v>
      </c>
      <c r="F179" t="s">
        <v>62</v>
      </c>
      <c r="G179" t="s">
        <v>10998</v>
      </c>
    </row>
    <row r="180" spans="1:7" x14ac:dyDescent="0.25">
      <c r="A180">
        <v>250388520</v>
      </c>
      <c r="B180" t="s">
        <v>15716</v>
      </c>
      <c r="C180" t="s">
        <v>15540</v>
      </c>
      <c r="D180" t="s">
        <v>1443</v>
      </c>
      <c r="E180" t="s">
        <v>1443</v>
      </c>
      <c r="F180" t="s">
        <v>62</v>
      </c>
      <c r="G180" t="s">
        <v>10998</v>
      </c>
    </row>
    <row r="181" spans="1:7" x14ac:dyDescent="0.25">
      <c r="A181">
        <v>250388870</v>
      </c>
      <c r="B181" t="s">
        <v>15717</v>
      </c>
      <c r="C181" t="s">
        <v>15540</v>
      </c>
      <c r="D181" t="s">
        <v>1443</v>
      </c>
      <c r="E181" t="s">
        <v>1443</v>
      </c>
      <c r="F181" t="s">
        <v>62</v>
      </c>
      <c r="G181" t="s">
        <v>10998</v>
      </c>
    </row>
    <row r="182" spans="1:7" x14ac:dyDescent="0.25">
      <c r="A182">
        <v>250388992</v>
      </c>
      <c r="B182" t="s">
        <v>15718</v>
      </c>
      <c r="C182" t="s">
        <v>15540</v>
      </c>
      <c r="D182" t="s">
        <v>1443</v>
      </c>
      <c r="E182" t="s">
        <v>1443</v>
      </c>
      <c r="F182" t="s">
        <v>62</v>
      </c>
      <c r="G182" t="s">
        <v>10998</v>
      </c>
    </row>
    <row r="183" spans="1:7" x14ac:dyDescent="0.25">
      <c r="A183">
        <v>250388994</v>
      </c>
      <c r="B183" t="s">
        <v>15719</v>
      </c>
      <c r="C183" t="s">
        <v>15540</v>
      </c>
      <c r="D183" t="s">
        <v>1443</v>
      </c>
      <c r="E183" t="s">
        <v>1443</v>
      </c>
      <c r="F183" t="s">
        <v>62</v>
      </c>
      <c r="G183" t="s">
        <v>10998</v>
      </c>
    </row>
    <row r="184" spans="1:7" x14ac:dyDescent="0.25">
      <c r="A184">
        <v>250388996</v>
      </c>
      <c r="B184" t="s">
        <v>15720</v>
      </c>
      <c r="C184" t="s">
        <v>15540</v>
      </c>
      <c r="D184" t="s">
        <v>1443</v>
      </c>
      <c r="E184" t="s">
        <v>1443</v>
      </c>
      <c r="F184" t="s">
        <v>62</v>
      </c>
      <c r="G184" t="s">
        <v>10998</v>
      </c>
    </row>
    <row r="185" spans="1:7" x14ac:dyDescent="0.25">
      <c r="A185">
        <v>250388998</v>
      </c>
      <c r="B185" t="s">
        <v>15721</v>
      </c>
      <c r="C185" t="s">
        <v>15540</v>
      </c>
      <c r="D185" t="s">
        <v>1443</v>
      </c>
      <c r="E185" t="s">
        <v>1443</v>
      </c>
      <c r="F185" t="s">
        <v>62</v>
      </c>
      <c r="G185" t="s">
        <v>10998</v>
      </c>
    </row>
    <row r="186" spans="1:7" x14ac:dyDescent="0.25">
      <c r="A186">
        <v>250389000</v>
      </c>
      <c r="B186" t="s">
        <v>15722</v>
      </c>
      <c r="C186" t="s">
        <v>15540</v>
      </c>
      <c r="D186" t="s">
        <v>1443</v>
      </c>
      <c r="E186" t="s">
        <v>1443</v>
      </c>
      <c r="F186" t="s">
        <v>62</v>
      </c>
      <c r="G186" t="s">
        <v>10998</v>
      </c>
    </row>
    <row r="187" spans="1:7" x14ac:dyDescent="0.25">
      <c r="A187">
        <v>250389002</v>
      </c>
      <c r="B187" t="s">
        <v>15723</v>
      </c>
      <c r="C187" t="s">
        <v>15540</v>
      </c>
      <c r="D187" t="s">
        <v>1443</v>
      </c>
      <c r="E187" t="s">
        <v>1443</v>
      </c>
      <c r="F187" t="s">
        <v>62</v>
      </c>
      <c r="G187" t="s">
        <v>10998</v>
      </c>
    </row>
    <row r="188" spans="1:7" x14ac:dyDescent="0.25">
      <c r="A188">
        <v>250389136</v>
      </c>
      <c r="B188" t="s">
        <v>15724</v>
      </c>
      <c r="C188" t="s">
        <v>15540</v>
      </c>
      <c r="D188" t="s">
        <v>1443</v>
      </c>
      <c r="E188" t="s">
        <v>1443</v>
      </c>
      <c r="F188" t="s">
        <v>62</v>
      </c>
      <c r="G188" t="s">
        <v>10998</v>
      </c>
    </row>
    <row r="189" spans="1:7" x14ac:dyDescent="0.25">
      <c r="A189">
        <v>250389138</v>
      </c>
      <c r="B189" t="s">
        <v>15725</v>
      </c>
      <c r="C189" t="s">
        <v>15540</v>
      </c>
      <c r="D189" t="s">
        <v>1443</v>
      </c>
      <c r="E189" t="s">
        <v>1443</v>
      </c>
      <c r="F189" t="s">
        <v>62</v>
      </c>
      <c r="G189" t="s">
        <v>10998</v>
      </c>
    </row>
    <row r="190" spans="1:7" x14ac:dyDescent="0.25">
      <c r="A190">
        <v>250389140</v>
      </c>
      <c r="B190" t="s">
        <v>15726</v>
      </c>
      <c r="C190" t="s">
        <v>15540</v>
      </c>
      <c r="D190" t="s">
        <v>1443</v>
      </c>
      <c r="E190" t="s">
        <v>1443</v>
      </c>
      <c r="F190" t="s">
        <v>62</v>
      </c>
      <c r="G190" t="s">
        <v>10998</v>
      </c>
    </row>
    <row r="191" spans="1:7" x14ac:dyDescent="0.25">
      <c r="A191">
        <v>250389142</v>
      </c>
      <c r="B191" t="s">
        <v>15727</v>
      </c>
      <c r="C191" t="s">
        <v>15540</v>
      </c>
      <c r="D191" t="s">
        <v>1443</v>
      </c>
      <c r="E191" t="s">
        <v>1443</v>
      </c>
      <c r="F191" t="s">
        <v>62</v>
      </c>
      <c r="G191" t="s">
        <v>10998</v>
      </c>
    </row>
    <row r="192" spans="1:7" x14ac:dyDescent="0.25">
      <c r="A192">
        <v>250389144</v>
      </c>
      <c r="B192" t="s">
        <v>15728</v>
      </c>
      <c r="C192" t="s">
        <v>15540</v>
      </c>
      <c r="D192" t="s">
        <v>1443</v>
      </c>
      <c r="E192" t="s">
        <v>1443</v>
      </c>
      <c r="F192" t="s">
        <v>62</v>
      </c>
      <c r="G192" t="s">
        <v>10998</v>
      </c>
    </row>
    <row r="193" spans="1:7" x14ac:dyDescent="0.25">
      <c r="A193">
        <v>250389146</v>
      </c>
      <c r="B193" t="s">
        <v>15729</v>
      </c>
      <c r="C193" t="s">
        <v>15540</v>
      </c>
      <c r="D193" t="s">
        <v>1443</v>
      </c>
      <c r="E193" t="s">
        <v>1443</v>
      </c>
      <c r="F193" t="s">
        <v>62</v>
      </c>
      <c r="G193" t="s">
        <v>10998</v>
      </c>
    </row>
    <row r="194" spans="1:7" x14ac:dyDescent="0.25">
      <c r="A194">
        <v>250389292</v>
      </c>
      <c r="B194" t="s">
        <v>15730</v>
      </c>
      <c r="C194" t="s">
        <v>15540</v>
      </c>
      <c r="D194" t="s">
        <v>1443</v>
      </c>
      <c r="E194" t="s">
        <v>1443</v>
      </c>
      <c r="F194" t="s">
        <v>62</v>
      </c>
      <c r="G194" t="s">
        <v>10998</v>
      </c>
    </row>
    <row r="195" spans="1:7" x14ac:dyDescent="0.25">
      <c r="A195">
        <v>250389294</v>
      </c>
      <c r="B195" t="s">
        <v>15731</v>
      </c>
      <c r="C195" t="s">
        <v>15540</v>
      </c>
      <c r="D195" t="s">
        <v>1443</v>
      </c>
      <c r="E195" t="s">
        <v>1443</v>
      </c>
      <c r="F195" t="s">
        <v>62</v>
      </c>
      <c r="G195" t="s">
        <v>10998</v>
      </c>
    </row>
    <row r="196" spans="1:7" x14ac:dyDescent="0.25">
      <c r="A196">
        <v>250389296</v>
      </c>
      <c r="B196" t="s">
        <v>15732</v>
      </c>
      <c r="C196" t="s">
        <v>15540</v>
      </c>
      <c r="D196" t="s">
        <v>1443</v>
      </c>
      <c r="E196" t="s">
        <v>1443</v>
      </c>
      <c r="F196" t="s">
        <v>62</v>
      </c>
      <c r="G196" t="s">
        <v>10998</v>
      </c>
    </row>
    <row r="197" spans="1:7" x14ac:dyDescent="0.25">
      <c r="A197">
        <v>250389298</v>
      </c>
      <c r="B197" t="s">
        <v>15733</v>
      </c>
      <c r="C197" t="s">
        <v>15540</v>
      </c>
      <c r="D197" t="s">
        <v>1443</v>
      </c>
      <c r="E197" t="s">
        <v>1443</v>
      </c>
      <c r="F197" t="s">
        <v>62</v>
      </c>
      <c r="G197" t="s">
        <v>10998</v>
      </c>
    </row>
    <row r="198" spans="1:7" x14ac:dyDescent="0.25">
      <c r="A198">
        <v>250389300</v>
      </c>
      <c r="B198" t="s">
        <v>15734</v>
      </c>
      <c r="C198" t="s">
        <v>15540</v>
      </c>
      <c r="D198" t="s">
        <v>1443</v>
      </c>
      <c r="E198" t="s">
        <v>1443</v>
      </c>
      <c r="F198" t="s">
        <v>62</v>
      </c>
      <c r="G198" t="s">
        <v>10998</v>
      </c>
    </row>
    <row r="199" spans="1:7" x14ac:dyDescent="0.25">
      <c r="A199">
        <v>250389302</v>
      </c>
      <c r="B199" t="s">
        <v>15735</v>
      </c>
      <c r="C199" t="s">
        <v>15540</v>
      </c>
      <c r="D199" t="s">
        <v>1443</v>
      </c>
      <c r="E199" t="s">
        <v>1443</v>
      </c>
      <c r="F199" t="s">
        <v>62</v>
      </c>
      <c r="G199" t="s">
        <v>10998</v>
      </c>
    </row>
    <row r="200" spans="1:7" x14ac:dyDescent="0.25">
      <c r="A200">
        <v>250389460</v>
      </c>
      <c r="B200" t="s">
        <v>15736</v>
      </c>
      <c r="C200" t="s">
        <v>15540</v>
      </c>
      <c r="D200" t="s">
        <v>1443</v>
      </c>
      <c r="E200" t="s">
        <v>1443</v>
      </c>
      <c r="F200" t="s">
        <v>62</v>
      </c>
      <c r="G200" t="s">
        <v>10998</v>
      </c>
    </row>
    <row r="201" spans="1:7" x14ac:dyDescent="0.25">
      <c r="A201">
        <v>250389462</v>
      </c>
      <c r="B201" t="s">
        <v>15737</v>
      </c>
      <c r="C201" t="s">
        <v>15540</v>
      </c>
      <c r="D201" t="s">
        <v>1443</v>
      </c>
      <c r="E201" t="s">
        <v>1443</v>
      </c>
      <c r="F201" t="s">
        <v>62</v>
      </c>
      <c r="G201" t="s">
        <v>10998</v>
      </c>
    </row>
    <row r="202" spans="1:7" x14ac:dyDescent="0.25">
      <c r="A202">
        <v>250389464</v>
      </c>
      <c r="B202" t="s">
        <v>15738</v>
      </c>
      <c r="C202" t="s">
        <v>15540</v>
      </c>
      <c r="D202" t="s">
        <v>1443</v>
      </c>
      <c r="E202" t="s">
        <v>1443</v>
      </c>
      <c r="F202" t="s">
        <v>62</v>
      </c>
      <c r="G202" t="s">
        <v>10998</v>
      </c>
    </row>
    <row r="203" spans="1:7" x14ac:dyDescent="0.25">
      <c r="A203">
        <v>250389466</v>
      </c>
      <c r="B203" t="s">
        <v>15739</v>
      </c>
      <c r="C203" t="s">
        <v>15540</v>
      </c>
      <c r="D203" t="s">
        <v>1443</v>
      </c>
      <c r="E203" t="s">
        <v>1443</v>
      </c>
      <c r="F203" t="s">
        <v>62</v>
      </c>
      <c r="G203" t="s">
        <v>10998</v>
      </c>
    </row>
    <row r="204" spans="1:7" x14ac:dyDescent="0.25">
      <c r="A204">
        <v>250389468</v>
      </c>
      <c r="B204" t="s">
        <v>15740</v>
      </c>
      <c r="C204" t="s">
        <v>15540</v>
      </c>
      <c r="D204" t="s">
        <v>1443</v>
      </c>
      <c r="E204" t="s">
        <v>1443</v>
      </c>
      <c r="F204" t="s">
        <v>62</v>
      </c>
      <c r="G204" t="s">
        <v>10998</v>
      </c>
    </row>
    <row r="205" spans="1:7" x14ac:dyDescent="0.25">
      <c r="A205">
        <v>250389470</v>
      </c>
      <c r="B205" t="s">
        <v>15741</v>
      </c>
      <c r="C205" t="s">
        <v>15540</v>
      </c>
      <c r="D205" t="s">
        <v>1443</v>
      </c>
      <c r="E205" t="s">
        <v>1443</v>
      </c>
      <c r="F205" t="s">
        <v>62</v>
      </c>
      <c r="G205" t="s">
        <v>10998</v>
      </c>
    </row>
    <row r="206" spans="1:7" x14ac:dyDescent="0.25">
      <c r="A206">
        <v>250389640</v>
      </c>
      <c r="B206" t="s">
        <v>15742</v>
      </c>
      <c r="C206" t="s">
        <v>15540</v>
      </c>
      <c r="D206" t="s">
        <v>1443</v>
      </c>
      <c r="E206" t="s">
        <v>1443</v>
      </c>
      <c r="F206" t="s">
        <v>62</v>
      </c>
      <c r="G206" t="s">
        <v>10998</v>
      </c>
    </row>
    <row r="207" spans="1:7" x14ac:dyDescent="0.25">
      <c r="A207">
        <v>250389642</v>
      </c>
      <c r="B207" t="s">
        <v>15743</v>
      </c>
      <c r="C207" t="s">
        <v>15540</v>
      </c>
      <c r="D207" t="s">
        <v>1443</v>
      </c>
      <c r="E207" t="s">
        <v>1443</v>
      </c>
      <c r="F207" t="s">
        <v>62</v>
      </c>
      <c r="G207" t="s">
        <v>10998</v>
      </c>
    </row>
    <row r="208" spans="1:7" x14ac:dyDescent="0.25">
      <c r="A208">
        <v>250389644</v>
      </c>
      <c r="B208" t="s">
        <v>15744</v>
      </c>
      <c r="C208" t="s">
        <v>15540</v>
      </c>
      <c r="D208" t="s">
        <v>1443</v>
      </c>
      <c r="E208" t="s">
        <v>1443</v>
      </c>
      <c r="F208" t="s">
        <v>62</v>
      </c>
      <c r="G208" t="s">
        <v>10998</v>
      </c>
    </row>
    <row r="209" spans="1:7" x14ac:dyDescent="0.25">
      <c r="A209">
        <v>250389646</v>
      </c>
      <c r="B209" t="s">
        <v>15745</v>
      </c>
      <c r="C209" t="s">
        <v>15540</v>
      </c>
      <c r="D209" t="s">
        <v>1443</v>
      </c>
      <c r="E209" t="s">
        <v>1443</v>
      </c>
      <c r="F209" t="s">
        <v>62</v>
      </c>
      <c r="G209" t="s">
        <v>10998</v>
      </c>
    </row>
    <row r="210" spans="1:7" x14ac:dyDescent="0.25">
      <c r="A210">
        <v>250389648</v>
      </c>
      <c r="B210" t="s">
        <v>15746</v>
      </c>
      <c r="C210" t="s">
        <v>15540</v>
      </c>
      <c r="D210" t="s">
        <v>1443</v>
      </c>
      <c r="E210" t="s">
        <v>1443</v>
      </c>
      <c r="F210" t="s">
        <v>62</v>
      </c>
      <c r="G210" t="s">
        <v>10998</v>
      </c>
    </row>
    <row r="211" spans="1:7" x14ac:dyDescent="0.25">
      <c r="A211">
        <v>250389650</v>
      </c>
      <c r="B211" t="s">
        <v>15747</v>
      </c>
      <c r="C211" t="s">
        <v>15540</v>
      </c>
      <c r="D211" t="s">
        <v>1443</v>
      </c>
      <c r="E211" t="s">
        <v>1443</v>
      </c>
      <c r="F211" t="s">
        <v>62</v>
      </c>
      <c r="G211" t="s">
        <v>10998</v>
      </c>
    </row>
    <row r="212" spans="1:7" x14ac:dyDescent="0.25">
      <c r="A212">
        <v>250389870</v>
      </c>
      <c r="B212" t="s">
        <v>15748</v>
      </c>
      <c r="C212" t="s">
        <v>15540</v>
      </c>
      <c r="D212" t="s">
        <v>1443</v>
      </c>
      <c r="E212" t="s">
        <v>1443</v>
      </c>
      <c r="F212" t="s">
        <v>62</v>
      </c>
      <c r="G212" t="s">
        <v>10998</v>
      </c>
    </row>
    <row r="213" spans="1:7" x14ac:dyDescent="0.25">
      <c r="A213">
        <v>250389872</v>
      </c>
      <c r="B213" t="s">
        <v>15749</v>
      </c>
      <c r="C213" t="s">
        <v>15540</v>
      </c>
      <c r="D213" t="s">
        <v>1443</v>
      </c>
      <c r="E213" t="s">
        <v>1443</v>
      </c>
      <c r="F213" t="s">
        <v>62</v>
      </c>
      <c r="G213" t="s">
        <v>10998</v>
      </c>
    </row>
    <row r="214" spans="1:7" x14ac:dyDescent="0.25">
      <c r="A214">
        <v>250389874</v>
      </c>
      <c r="B214" t="s">
        <v>15750</v>
      </c>
      <c r="C214" t="s">
        <v>15540</v>
      </c>
      <c r="D214" t="s">
        <v>1443</v>
      </c>
      <c r="E214" t="s">
        <v>1443</v>
      </c>
      <c r="F214" t="s">
        <v>62</v>
      </c>
      <c r="G214" t="s">
        <v>10998</v>
      </c>
    </row>
    <row r="215" spans="1:7" x14ac:dyDescent="0.25">
      <c r="A215">
        <v>250389876</v>
      </c>
      <c r="B215" t="s">
        <v>15751</v>
      </c>
      <c r="C215" t="s">
        <v>15540</v>
      </c>
      <c r="D215" t="s">
        <v>1443</v>
      </c>
      <c r="E215" t="s">
        <v>1443</v>
      </c>
      <c r="F215" t="s">
        <v>62</v>
      </c>
      <c r="G215" t="s">
        <v>10998</v>
      </c>
    </row>
    <row r="216" spans="1:7" x14ac:dyDescent="0.25">
      <c r="A216">
        <v>250389878</v>
      </c>
      <c r="B216" t="s">
        <v>15752</v>
      </c>
      <c r="C216" t="s">
        <v>15540</v>
      </c>
      <c r="D216" t="s">
        <v>1443</v>
      </c>
      <c r="E216" t="s">
        <v>1443</v>
      </c>
      <c r="F216" t="s">
        <v>62</v>
      </c>
      <c r="G216" t="s">
        <v>10998</v>
      </c>
    </row>
    <row r="217" spans="1:7" x14ac:dyDescent="0.25">
      <c r="A217">
        <v>250389820</v>
      </c>
      <c r="B217" t="s">
        <v>15753</v>
      </c>
      <c r="C217" t="s">
        <v>15540</v>
      </c>
      <c r="D217" t="s">
        <v>1443</v>
      </c>
      <c r="E217" t="s">
        <v>1443</v>
      </c>
      <c r="F217" t="s">
        <v>62</v>
      </c>
      <c r="G217" t="s">
        <v>10998</v>
      </c>
    </row>
    <row r="218" spans="1:7" x14ac:dyDescent="0.25">
      <c r="A218">
        <v>250389894</v>
      </c>
      <c r="B218" t="s">
        <v>15754</v>
      </c>
      <c r="C218" t="s">
        <v>15540</v>
      </c>
      <c r="D218" t="s">
        <v>1443</v>
      </c>
      <c r="E218" t="s">
        <v>1443</v>
      </c>
      <c r="F218" t="s">
        <v>62</v>
      </c>
      <c r="G218" t="s">
        <v>10998</v>
      </c>
    </row>
    <row r="219" spans="1:7" x14ac:dyDescent="0.25">
      <c r="A219">
        <v>250389896</v>
      </c>
      <c r="B219" t="s">
        <v>15755</v>
      </c>
      <c r="C219" t="s">
        <v>15540</v>
      </c>
      <c r="D219" t="s">
        <v>1443</v>
      </c>
      <c r="E219" t="s">
        <v>1443</v>
      </c>
      <c r="F219" t="s">
        <v>62</v>
      </c>
      <c r="G219" t="s">
        <v>10998</v>
      </c>
    </row>
    <row r="220" spans="1:7" x14ac:dyDescent="0.25">
      <c r="A220">
        <v>250389898</v>
      </c>
      <c r="B220" t="s">
        <v>15756</v>
      </c>
      <c r="C220" t="s">
        <v>15540</v>
      </c>
      <c r="D220" t="s">
        <v>1443</v>
      </c>
      <c r="E220" t="s">
        <v>1443</v>
      </c>
      <c r="F220" t="s">
        <v>62</v>
      </c>
      <c r="G220" t="s">
        <v>10998</v>
      </c>
    </row>
    <row r="221" spans="1:7" x14ac:dyDescent="0.25">
      <c r="A221">
        <v>250389900</v>
      </c>
      <c r="B221" t="s">
        <v>15757</v>
      </c>
      <c r="C221" t="s">
        <v>15540</v>
      </c>
      <c r="D221" t="s">
        <v>1443</v>
      </c>
      <c r="E221" t="s">
        <v>1443</v>
      </c>
      <c r="F221" t="s">
        <v>62</v>
      </c>
      <c r="G221" t="s">
        <v>10998</v>
      </c>
    </row>
    <row r="222" spans="1:7" x14ac:dyDescent="0.25">
      <c r="A222">
        <v>250389902</v>
      </c>
      <c r="B222" t="s">
        <v>15758</v>
      </c>
      <c r="C222" t="s">
        <v>15540</v>
      </c>
      <c r="D222" t="s">
        <v>1443</v>
      </c>
      <c r="E222" t="s">
        <v>1443</v>
      </c>
      <c r="F222" t="s">
        <v>62</v>
      </c>
      <c r="G222" t="s">
        <v>10998</v>
      </c>
    </row>
    <row r="223" spans="1:7" x14ac:dyDescent="0.25">
      <c r="A223">
        <v>250389892</v>
      </c>
      <c r="B223" t="s">
        <v>15759</v>
      </c>
      <c r="C223" t="s">
        <v>15540</v>
      </c>
      <c r="D223" t="s">
        <v>1443</v>
      </c>
      <c r="E223" t="s">
        <v>1443</v>
      </c>
      <c r="F223" t="s">
        <v>62</v>
      </c>
      <c r="G223" t="s">
        <v>10998</v>
      </c>
    </row>
    <row r="224" spans="1:7" x14ac:dyDescent="0.25">
      <c r="A224">
        <v>250389928</v>
      </c>
      <c r="B224" t="s">
        <v>15760</v>
      </c>
      <c r="C224" t="s">
        <v>15540</v>
      </c>
      <c r="D224" t="s">
        <v>1443</v>
      </c>
      <c r="E224" t="s">
        <v>1443</v>
      </c>
      <c r="F224" t="s">
        <v>62</v>
      </c>
      <c r="G224" t="s">
        <v>10998</v>
      </c>
    </row>
    <row r="225" spans="1:7" x14ac:dyDescent="0.25">
      <c r="A225">
        <v>250389930</v>
      </c>
      <c r="B225" t="s">
        <v>15761</v>
      </c>
      <c r="C225" t="s">
        <v>15540</v>
      </c>
      <c r="D225" t="s">
        <v>1443</v>
      </c>
      <c r="E225" t="s">
        <v>1443</v>
      </c>
      <c r="F225" t="s">
        <v>62</v>
      </c>
      <c r="G225" t="s">
        <v>10998</v>
      </c>
    </row>
    <row r="226" spans="1:7" x14ac:dyDescent="0.25">
      <c r="A226">
        <v>250389932</v>
      </c>
      <c r="B226" t="s">
        <v>15762</v>
      </c>
      <c r="C226" t="s">
        <v>15540</v>
      </c>
      <c r="D226" t="s">
        <v>1443</v>
      </c>
      <c r="E226" t="s">
        <v>1443</v>
      </c>
      <c r="F226" t="s">
        <v>62</v>
      </c>
      <c r="G226" t="s">
        <v>10998</v>
      </c>
    </row>
    <row r="227" spans="1:7" x14ac:dyDescent="0.25">
      <c r="A227">
        <v>250389934</v>
      </c>
      <c r="B227" t="s">
        <v>15763</v>
      </c>
      <c r="C227" t="s">
        <v>15540</v>
      </c>
      <c r="D227" t="s">
        <v>1443</v>
      </c>
      <c r="E227" t="s">
        <v>1443</v>
      </c>
      <c r="F227" t="s">
        <v>62</v>
      </c>
      <c r="G227" t="s">
        <v>10998</v>
      </c>
    </row>
    <row r="228" spans="1:7" x14ac:dyDescent="0.25">
      <c r="A228">
        <v>250389936</v>
      </c>
      <c r="B228" t="s">
        <v>15764</v>
      </c>
      <c r="C228" t="s">
        <v>15540</v>
      </c>
      <c r="D228" t="s">
        <v>1443</v>
      </c>
      <c r="E228" t="s">
        <v>1443</v>
      </c>
      <c r="F228" t="s">
        <v>62</v>
      </c>
      <c r="G228" t="s">
        <v>10998</v>
      </c>
    </row>
    <row r="229" spans="1:7" x14ac:dyDescent="0.25">
      <c r="A229">
        <v>250389938</v>
      </c>
      <c r="B229" t="s">
        <v>15765</v>
      </c>
      <c r="C229" t="s">
        <v>15540</v>
      </c>
      <c r="D229" t="s">
        <v>1443</v>
      </c>
      <c r="E229" t="s">
        <v>1443</v>
      </c>
      <c r="F229" t="s">
        <v>62</v>
      </c>
      <c r="G229" t="s">
        <v>10998</v>
      </c>
    </row>
    <row r="230" spans="1:7" x14ac:dyDescent="0.25">
      <c r="A230">
        <v>250389976</v>
      </c>
      <c r="B230" t="s">
        <v>15766</v>
      </c>
      <c r="C230" t="s">
        <v>15540</v>
      </c>
      <c r="D230" t="s">
        <v>1443</v>
      </c>
      <c r="E230" t="s">
        <v>1443</v>
      </c>
      <c r="F230" t="s">
        <v>62</v>
      </c>
      <c r="G230" t="s">
        <v>10998</v>
      </c>
    </row>
    <row r="231" spans="1:7" x14ac:dyDescent="0.25">
      <c r="A231">
        <v>250389978</v>
      </c>
      <c r="B231" t="s">
        <v>15767</v>
      </c>
      <c r="C231" t="s">
        <v>15540</v>
      </c>
      <c r="D231" t="s">
        <v>1443</v>
      </c>
      <c r="E231" t="s">
        <v>1443</v>
      </c>
      <c r="F231" t="s">
        <v>62</v>
      </c>
      <c r="G231" t="s">
        <v>10998</v>
      </c>
    </row>
    <row r="232" spans="1:7" x14ac:dyDescent="0.25">
      <c r="A232">
        <v>250389980</v>
      </c>
      <c r="B232" t="s">
        <v>15768</v>
      </c>
      <c r="C232" t="s">
        <v>15540</v>
      </c>
      <c r="D232" t="s">
        <v>1443</v>
      </c>
      <c r="E232" t="s">
        <v>1443</v>
      </c>
      <c r="F232" t="s">
        <v>62</v>
      </c>
      <c r="G232" t="s">
        <v>10998</v>
      </c>
    </row>
    <row r="233" spans="1:7" x14ac:dyDescent="0.25">
      <c r="A233">
        <v>250389982</v>
      </c>
      <c r="B233" t="s">
        <v>15769</v>
      </c>
      <c r="C233" t="s">
        <v>15540</v>
      </c>
      <c r="D233" t="s">
        <v>1443</v>
      </c>
      <c r="E233" t="s">
        <v>1443</v>
      </c>
      <c r="F233" t="s">
        <v>62</v>
      </c>
      <c r="G233" t="s">
        <v>10998</v>
      </c>
    </row>
    <row r="234" spans="1:7" x14ac:dyDescent="0.25">
      <c r="A234">
        <v>250389984</v>
      </c>
      <c r="B234" t="s">
        <v>15770</v>
      </c>
      <c r="C234" t="s">
        <v>15540</v>
      </c>
      <c r="D234" t="s">
        <v>1443</v>
      </c>
      <c r="E234" t="s">
        <v>1443</v>
      </c>
      <c r="F234" t="s">
        <v>62</v>
      </c>
      <c r="G234" t="s">
        <v>10998</v>
      </c>
    </row>
    <row r="235" spans="1:7" x14ac:dyDescent="0.25">
      <c r="A235">
        <v>250389986</v>
      </c>
      <c r="B235" t="s">
        <v>15771</v>
      </c>
      <c r="C235" t="s">
        <v>15540</v>
      </c>
      <c r="D235" t="s">
        <v>1443</v>
      </c>
      <c r="E235" t="s">
        <v>1443</v>
      </c>
      <c r="F235" t="s">
        <v>62</v>
      </c>
      <c r="G235" t="s">
        <v>10998</v>
      </c>
    </row>
    <row r="236" spans="1:7" x14ac:dyDescent="0.25">
      <c r="A236">
        <v>250390036</v>
      </c>
      <c r="B236" t="s">
        <v>15772</v>
      </c>
      <c r="C236" t="s">
        <v>15540</v>
      </c>
      <c r="D236" t="s">
        <v>1443</v>
      </c>
      <c r="E236" t="s">
        <v>1443</v>
      </c>
      <c r="F236" t="s">
        <v>62</v>
      </c>
      <c r="G236" t="s">
        <v>10998</v>
      </c>
    </row>
    <row r="237" spans="1:7" x14ac:dyDescent="0.25">
      <c r="A237">
        <v>250390038</v>
      </c>
      <c r="B237" t="s">
        <v>15773</v>
      </c>
      <c r="C237" t="s">
        <v>15540</v>
      </c>
      <c r="D237" t="s">
        <v>1443</v>
      </c>
      <c r="E237" t="s">
        <v>1443</v>
      </c>
      <c r="F237" t="s">
        <v>62</v>
      </c>
      <c r="G237" t="s">
        <v>10998</v>
      </c>
    </row>
    <row r="238" spans="1:7" x14ac:dyDescent="0.25">
      <c r="A238">
        <v>250390040</v>
      </c>
      <c r="B238" t="s">
        <v>15774</v>
      </c>
      <c r="C238" t="s">
        <v>15540</v>
      </c>
      <c r="D238" t="s">
        <v>1443</v>
      </c>
      <c r="E238" t="s">
        <v>1443</v>
      </c>
      <c r="F238" t="s">
        <v>62</v>
      </c>
      <c r="G238" t="s">
        <v>10998</v>
      </c>
    </row>
    <row r="239" spans="1:7" x14ac:dyDescent="0.25">
      <c r="A239">
        <v>250390042</v>
      </c>
      <c r="B239" t="s">
        <v>15775</v>
      </c>
      <c r="C239" t="s">
        <v>15540</v>
      </c>
      <c r="D239" t="s">
        <v>1443</v>
      </c>
      <c r="E239" t="s">
        <v>1443</v>
      </c>
      <c r="F239" t="s">
        <v>62</v>
      </c>
      <c r="G239" t="s">
        <v>10998</v>
      </c>
    </row>
    <row r="240" spans="1:7" x14ac:dyDescent="0.25">
      <c r="A240">
        <v>250390044</v>
      </c>
      <c r="B240" t="s">
        <v>15776</v>
      </c>
      <c r="C240" t="s">
        <v>15540</v>
      </c>
      <c r="D240" t="s">
        <v>1443</v>
      </c>
      <c r="E240" t="s">
        <v>1443</v>
      </c>
      <c r="F240" t="s">
        <v>62</v>
      </c>
      <c r="G240" t="s">
        <v>10998</v>
      </c>
    </row>
    <row r="241" spans="1:7" x14ac:dyDescent="0.25">
      <c r="A241">
        <v>250390046</v>
      </c>
      <c r="B241" t="s">
        <v>15777</v>
      </c>
      <c r="C241" t="s">
        <v>15540</v>
      </c>
      <c r="D241" t="s">
        <v>1443</v>
      </c>
      <c r="E241" t="s">
        <v>1443</v>
      </c>
      <c r="F241" t="s">
        <v>62</v>
      </c>
      <c r="G241" t="s">
        <v>10998</v>
      </c>
    </row>
    <row r="242" spans="1:7" x14ac:dyDescent="0.25">
      <c r="A242">
        <v>250390108</v>
      </c>
      <c r="B242" t="s">
        <v>15778</v>
      </c>
      <c r="C242" t="s">
        <v>15540</v>
      </c>
      <c r="D242" t="s">
        <v>1443</v>
      </c>
      <c r="E242" t="s">
        <v>1443</v>
      </c>
      <c r="F242" t="s">
        <v>62</v>
      </c>
      <c r="G242" t="s">
        <v>10998</v>
      </c>
    </row>
    <row r="243" spans="1:7" x14ac:dyDescent="0.25">
      <c r="A243">
        <v>250390110</v>
      </c>
      <c r="B243" t="s">
        <v>15779</v>
      </c>
      <c r="C243" t="s">
        <v>15540</v>
      </c>
      <c r="D243" t="s">
        <v>1443</v>
      </c>
      <c r="E243" t="s">
        <v>1443</v>
      </c>
      <c r="F243" t="s">
        <v>62</v>
      </c>
      <c r="G243" t="s">
        <v>10998</v>
      </c>
    </row>
    <row r="244" spans="1:7" x14ac:dyDescent="0.25">
      <c r="A244">
        <v>250390112</v>
      </c>
      <c r="B244" t="s">
        <v>15780</v>
      </c>
      <c r="C244" t="s">
        <v>15540</v>
      </c>
      <c r="D244" t="s">
        <v>1443</v>
      </c>
      <c r="E244" t="s">
        <v>1443</v>
      </c>
      <c r="F244" t="s">
        <v>62</v>
      </c>
      <c r="G244" t="s">
        <v>10998</v>
      </c>
    </row>
    <row r="245" spans="1:7" x14ac:dyDescent="0.25">
      <c r="A245">
        <v>250390114</v>
      </c>
      <c r="B245" t="s">
        <v>15781</v>
      </c>
      <c r="C245" t="s">
        <v>15540</v>
      </c>
      <c r="D245" t="s">
        <v>1443</v>
      </c>
      <c r="E245" t="s">
        <v>1443</v>
      </c>
      <c r="F245" t="s">
        <v>62</v>
      </c>
      <c r="G245" t="s">
        <v>10998</v>
      </c>
    </row>
    <row r="246" spans="1:7" x14ac:dyDescent="0.25">
      <c r="A246">
        <v>250390116</v>
      </c>
      <c r="B246" t="s">
        <v>15782</v>
      </c>
      <c r="C246" t="s">
        <v>15540</v>
      </c>
      <c r="D246" t="s">
        <v>1443</v>
      </c>
      <c r="E246" t="s">
        <v>1443</v>
      </c>
      <c r="F246" t="s">
        <v>62</v>
      </c>
      <c r="G246" t="s">
        <v>10998</v>
      </c>
    </row>
    <row r="247" spans="1:7" x14ac:dyDescent="0.25">
      <c r="A247">
        <v>250390118</v>
      </c>
      <c r="B247" t="s">
        <v>15783</v>
      </c>
      <c r="C247" t="s">
        <v>15540</v>
      </c>
      <c r="D247" t="s">
        <v>1443</v>
      </c>
      <c r="E247" t="s">
        <v>1443</v>
      </c>
      <c r="F247" t="s">
        <v>62</v>
      </c>
      <c r="G247" t="s">
        <v>10998</v>
      </c>
    </row>
    <row r="248" spans="1:7" x14ac:dyDescent="0.25">
      <c r="A248">
        <v>250390192</v>
      </c>
      <c r="B248" t="s">
        <v>15784</v>
      </c>
      <c r="C248" t="s">
        <v>15540</v>
      </c>
      <c r="D248" t="s">
        <v>1443</v>
      </c>
      <c r="E248" t="s">
        <v>1443</v>
      </c>
      <c r="F248" t="s">
        <v>62</v>
      </c>
      <c r="G248" t="s">
        <v>10998</v>
      </c>
    </row>
    <row r="249" spans="1:7" x14ac:dyDescent="0.25">
      <c r="A249">
        <v>250390194</v>
      </c>
      <c r="B249" t="s">
        <v>15785</v>
      </c>
      <c r="C249" t="s">
        <v>15540</v>
      </c>
      <c r="D249" t="s">
        <v>1443</v>
      </c>
      <c r="E249" t="s">
        <v>1443</v>
      </c>
      <c r="F249" t="s">
        <v>62</v>
      </c>
      <c r="G249" t="s">
        <v>10998</v>
      </c>
    </row>
    <row r="250" spans="1:7" x14ac:dyDescent="0.25">
      <c r="A250">
        <v>250390196</v>
      </c>
      <c r="B250" t="s">
        <v>15786</v>
      </c>
      <c r="C250" t="s">
        <v>15540</v>
      </c>
      <c r="D250" t="s">
        <v>1443</v>
      </c>
      <c r="E250" t="s">
        <v>1443</v>
      </c>
      <c r="F250" t="s">
        <v>62</v>
      </c>
      <c r="G250" t="s">
        <v>10998</v>
      </c>
    </row>
    <row r="251" spans="1:7" x14ac:dyDescent="0.25">
      <c r="A251">
        <v>250390198</v>
      </c>
      <c r="B251" t="s">
        <v>15787</v>
      </c>
      <c r="C251" t="s">
        <v>15540</v>
      </c>
      <c r="D251" t="s">
        <v>1443</v>
      </c>
      <c r="E251" t="s">
        <v>1443</v>
      </c>
      <c r="F251" t="s">
        <v>62</v>
      </c>
      <c r="G251" t="s">
        <v>10998</v>
      </c>
    </row>
    <row r="252" spans="1:7" x14ac:dyDescent="0.25">
      <c r="A252">
        <v>250390200</v>
      </c>
      <c r="B252" t="s">
        <v>15788</v>
      </c>
      <c r="C252" t="s">
        <v>15540</v>
      </c>
      <c r="D252" t="s">
        <v>1443</v>
      </c>
      <c r="E252" t="s">
        <v>1443</v>
      </c>
      <c r="F252" t="s">
        <v>62</v>
      </c>
      <c r="G252" t="s">
        <v>10998</v>
      </c>
    </row>
    <row r="253" spans="1:7" x14ac:dyDescent="0.25">
      <c r="A253">
        <v>250390202</v>
      </c>
      <c r="B253" t="s">
        <v>15789</v>
      </c>
      <c r="C253" t="s">
        <v>15540</v>
      </c>
      <c r="D253" t="s">
        <v>1443</v>
      </c>
      <c r="E253" t="s">
        <v>1443</v>
      </c>
      <c r="F253" t="s">
        <v>62</v>
      </c>
      <c r="G253" t="s">
        <v>10998</v>
      </c>
    </row>
    <row r="254" spans="1:7" x14ac:dyDescent="0.25">
      <c r="A254">
        <v>250390288</v>
      </c>
      <c r="B254" t="s">
        <v>15790</v>
      </c>
      <c r="C254" t="s">
        <v>15540</v>
      </c>
      <c r="D254" t="s">
        <v>1443</v>
      </c>
      <c r="E254" t="s">
        <v>1443</v>
      </c>
      <c r="F254" t="s">
        <v>62</v>
      </c>
      <c r="G254" t="s">
        <v>10998</v>
      </c>
    </row>
    <row r="255" spans="1:7" x14ac:dyDescent="0.25">
      <c r="A255">
        <v>250390290</v>
      </c>
      <c r="B255" t="s">
        <v>15791</v>
      </c>
      <c r="C255" t="s">
        <v>15540</v>
      </c>
      <c r="D255" t="s">
        <v>1443</v>
      </c>
      <c r="E255" t="s">
        <v>1443</v>
      </c>
      <c r="F255" t="s">
        <v>62</v>
      </c>
      <c r="G255" t="s">
        <v>10998</v>
      </c>
    </row>
    <row r="256" spans="1:7" x14ac:dyDescent="0.25">
      <c r="A256">
        <v>250390292</v>
      </c>
      <c r="B256" t="s">
        <v>15792</v>
      </c>
      <c r="C256" t="s">
        <v>15540</v>
      </c>
      <c r="D256" t="s">
        <v>1443</v>
      </c>
      <c r="E256" t="s">
        <v>1443</v>
      </c>
      <c r="F256" t="s">
        <v>62</v>
      </c>
      <c r="G256" t="s">
        <v>10998</v>
      </c>
    </row>
    <row r="257" spans="1:7" x14ac:dyDescent="0.25">
      <c r="A257">
        <v>250390294</v>
      </c>
      <c r="B257" t="s">
        <v>15793</v>
      </c>
      <c r="C257" t="s">
        <v>15540</v>
      </c>
      <c r="D257" t="s">
        <v>1443</v>
      </c>
      <c r="E257" t="s">
        <v>1443</v>
      </c>
      <c r="F257" t="s">
        <v>62</v>
      </c>
      <c r="G257" t="s">
        <v>10998</v>
      </c>
    </row>
    <row r="258" spans="1:7" x14ac:dyDescent="0.25">
      <c r="A258">
        <v>250390296</v>
      </c>
      <c r="B258" t="s">
        <v>15794</v>
      </c>
      <c r="C258" t="s">
        <v>15540</v>
      </c>
      <c r="D258" t="s">
        <v>1443</v>
      </c>
      <c r="E258" t="s">
        <v>1443</v>
      </c>
      <c r="F258" t="s">
        <v>62</v>
      </c>
      <c r="G258" t="s">
        <v>10998</v>
      </c>
    </row>
    <row r="259" spans="1:7" x14ac:dyDescent="0.25">
      <c r="A259">
        <v>250390298</v>
      </c>
      <c r="B259" t="s">
        <v>15795</v>
      </c>
      <c r="C259" t="s">
        <v>15540</v>
      </c>
      <c r="D259" t="s">
        <v>1443</v>
      </c>
      <c r="E259" t="s">
        <v>1443</v>
      </c>
      <c r="F259" t="s">
        <v>62</v>
      </c>
      <c r="G259" t="s">
        <v>10998</v>
      </c>
    </row>
    <row r="260" spans="1:7" x14ac:dyDescent="0.25">
      <c r="A260">
        <v>250390396</v>
      </c>
      <c r="B260" t="s">
        <v>15796</v>
      </c>
      <c r="C260" t="s">
        <v>15540</v>
      </c>
      <c r="D260" t="s">
        <v>1443</v>
      </c>
      <c r="E260" t="s">
        <v>1443</v>
      </c>
      <c r="F260" t="s">
        <v>62</v>
      </c>
      <c r="G260" t="s">
        <v>10998</v>
      </c>
    </row>
    <row r="261" spans="1:7" x14ac:dyDescent="0.25">
      <c r="A261">
        <v>250390398</v>
      </c>
      <c r="B261" t="s">
        <v>15797</v>
      </c>
      <c r="C261" t="s">
        <v>15540</v>
      </c>
      <c r="D261" t="s">
        <v>1443</v>
      </c>
      <c r="E261" t="s">
        <v>1443</v>
      </c>
      <c r="F261" t="s">
        <v>62</v>
      </c>
      <c r="G261" t="s">
        <v>10998</v>
      </c>
    </row>
    <row r="262" spans="1:7" x14ac:dyDescent="0.25">
      <c r="A262">
        <v>250390400</v>
      </c>
      <c r="B262" t="s">
        <v>15798</v>
      </c>
      <c r="C262" t="s">
        <v>15540</v>
      </c>
      <c r="D262" t="s">
        <v>1443</v>
      </c>
      <c r="E262" t="s">
        <v>1443</v>
      </c>
      <c r="F262" t="s">
        <v>62</v>
      </c>
      <c r="G262" t="s">
        <v>10998</v>
      </c>
    </row>
    <row r="263" spans="1:7" x14ac:dyDescent="0.25">
      <c r="A263">
        <v>250390402</v>
      </c>
      <c r="B263" t="s">
        <v>15799</v>
      </c>
      <c r="C263" t="s">
        <v>15540</v>
      </c>
      <c r="D263" t="s">
        <v>1443</v>
      </c>
      <c r="E263" t="s">
        <v>1443</v>
      </c>
      <c r="F263" t="s">
        <v>62</v>
      </c>
      <c r="G263" t="s">
        <v>10998</v>
      </c>
    </row>
    <row r="264" spans="1:7" x14ac:dyDescent="0.25">
      <c r="A264">
        <v>250390404</v>
      </c>
      <c r="B264" t="s">
        <v>15800</v>
      </c>
      <c r="C264" t="s">
        <v>15540</v>
      </c>
      <c r="D264" t="s">
        <v>1443</v>
      </c>
      <c r="E264" t="s">
        <v>1443</v>
      </c>
      <c r="F264" t="s">
        <v>62</v>
      </c>
      <c r="G264" t="s">
        <v>10998</v>
      </c>
    </row>
    <row r="265" spans="1:7" x14ac:dyDescent="0.25">
      <c r="A265">
        <v>250390406</v>
      </c>
      <c r="B265" t="s">
        <v>15801</v>
      </c>
      <c r="C265" t="s">
        <v>15540</v>
      </c>
      <c r="D265" t="s">
        <v>1443</v>
      </c>
      <c r="E265" t="s">
        <v>1443</v>
      </c>
      <c r="F265" t="s">
        <v>62</v>
      </c>
      <c r="G265" t="s">
        <v>10998</v>
      </c>
    </row>
    <row r="266" spans="1:7" x14ac:dyDescent="0.25">
      <c r="A266">
        <v>250390504</v>
      </c>
      <c r="B266" t="s">
        <v>15802</v>
      </c>
      <c r="C266" t="s">
        <v>15540</v>
      </c>
      <c r="D266" t="s">
        <v>1443</v>
      </c>
      <c r="E266" t="s">
        <v>1443</v>
      </c>
      <c r="F266" t="s">
        <v>62</v>
      </c>
      <c r="G266" t="s">
        <v>10998</v>
      </c>
    </row>
    <row r="267" spans="1:7" x14ac:dyDescent="0.25">
      <c r="A267">
        <v>250390506</v>
      </c>
      <c r="B267" t="s">
        <v>15803</v>
      </c>
      <c r="C267" t="s">
        <v>15540</v>
      </c>
      <c r="D267" t="s">
        <v>1443</v>
      </c>
      <c r="E267" t="s">
        <v>1443</v>
      </c>
      <c r="F267" t="s">
        <v>62</v>
      </c>
      <c r="G267" t="s">
        <v>10998</v>
      </c>
    </row>
    <row r="268" spans="1:7" x14ac:dyDescent="0.25">
      <c r="A268">
        <v>250390508</v>
      </c>
      <c r="B268" t="s">
        <v>15804</v>
      </c>
      <c r="C268" t="s">
        <v>15540</v>
      </c>
      <c r="D268" t="s">
        <v>1443</v>
      </c>
      <c r="E268" t="s">
        <v>1443</v>
      </c>
      <c r="F268" t="s">
        <v>62</v>
      </c>
      <c r="G268" t="s">
        <v>10998</v>
      </c>
    </row>
    <row r="269" spans="1:7" x14ac:dyDescent="0.25">
      <c r="A269">
        <v>250390510</v>
      </c>
      <c r="B269" t="s">
        <v>15805</v>
      </c>
      <c r="C269" t="s">
        <v>15540</v>
      </c>
      <c r="D269" t="s">
        <v>1443</v>
      </c>
      <c r="E269" t="s">
        <v>1443</v>
      </c>
      <c r="F269" t="s">
        <v>62</v>
      </c>
      <c r="G269" t="s">
        <v>10998</v>
      </c>
    </row>
    <row r="270" spans="1:7" x14ac:dyDescent="0.25">
      <c r="A270">
        <v>250390512</v>
      </c>
      <c r="B270" t="s">
        <v>15806</v>
      </c>
      <c r="C270" t="s">
        <v>15540</v>
      </c>
      <c r="D270" t="s">
        <v>1443</v>
      </c>
      <c r="E270" t="s">
        <v>1443</v>
      </c>
      <c r="F270" t="s">
        <v>62</v>
      </c>
      <c r="G270" t="s">
        <v>10998</v>
      </c>
    </row>
    <row r="271" spans="1:7" x14ac:dyDescent="0.25">
      <c r="A271">
        <v>250390514</v>
      </c>
      <c r="B271" t="s">
        <v>15807</v>
      </c>
      <c r="C271" t="s">
        <v>15540</v>
      </c>
      <c r="D271" t="s">
        <v>1443</v>
      </c>
      <c r="E271" t="s">
        <v>1443</v>
      </c>
      <c r="F271" t="s">
        <v>62</v>
      </c>
      <c r="G271" t="s">
        <v>10998</v>
      </c>
    </row>
    <row r="272" spans="1:7" x14ac:dyDescent="0.25">
      <c r="A272">
        <v>250390622</v>
      </c>
      <c r="B272" t="s">
        <v>15808</v>
      </c>
      <c r="C272" t="s">
        <v>15540</v>
      </c>
      <c r="D272" t="s">
        <v>1443</v>
      </c>
      <c r="E272" t="s">
        <v>1443</v>
      </c>
      <c r="F272" t="s">
        <v>62</v>
      </c>
      <c r="G272" t="s">
        <v>10998</v>
      </c>
    </row>
    <row r="273" spans="1:7" x14ac:dyDescent="0.25">
      <c r="A273">
        <v>250390624</v>
      </c>
      <c r="B273" t="s">
        <v>15809</v>
      </c>
      <c r="C273" t="s">
        <v>15540</v>
      </c>
      <c r="D273" t="s">
        <v>1443</v>
      </c>
      <c r="E273" t="s">
        <v>1443</v>
      </c>
      <c r="F273" t="s">
        <v>62</v>
      </c>
      <c r="G273" t="s">
        <v>10998</v>
      </c>
    </row>
    <row r="274" spans="1:7" x14ac:dyDescent="0.25">
      <c r="A274">
        <v>250390626</v>
      </c>
      <c r="B274" t="s">
        <v>15810</v>
      </c>
      <c r="C274" t="s">
        <v>15540</v>
      </c>
      <c r="D274" t="s">
        <v>1443</v>
      </c>
      <c r="E274" t="s">
        <v>1443</v>
      </c>
      <c r="F274" t="s">
        <v>62</v>
      </c>
      <c r="G274" t="s">
        <v>10998</v>
      </c>
    </row>
    <row r="275" spans="1:7" x14ac:dyDescent="0.25">
      <c r="A275">
        <v>250390628</v>
      </c>
      <c r="B275" t="s">
        <v>15811</v>
      </c>
      <c r="C275" t="s">
        <v>15540</v>
      </c>
      <c r="D275" t="s">
        <v>1443</v>
      </c>
      <c r="E275" t="s">
        <v>1443</v>
      </c>
      <c r="F275" t="s">
        <v>62</v>
      </c>
      <c r="G275" t="s">
        <v>10998</v>
      </c>
    </row>
    <row r="276" spans="1:7" x14ac:dyDescent="0.25">
      <c r="A276">
        <v>250390630</v>
      </c>
      <c r="B276" t="s">
        <v>15812</v>
      </c>
      <c r="C276" t="s">
        <v>15540</v>
      </c>
      <c r="D276" t="s">
        <v>1443</v>
      </c>
      <c r="E276" t="s">
        <v>1443</v>
      </c>
      <c r="F276" t="s">
        <v>62</v>
      </c>
      <c r="G276" t="s">
        <v>10998</v>
      </c>
    </row>
    <row r="277" spans="1:7" x14ac:dyDescent="0.25">
      <c r="A277">
        <v>250390632</v>
      </c>
      <c r="B277" t="s">
        <v>15813</v>
      </c>
      <c r="C277" t="s">
        <v>15540</v>
      </c>
      <c r="D277" t="s">
        <v>1443</v>
      </c>
      <c r="E277" t="s">
        <v>1443</v>
      </c>
      <c r="F277" t="s">
        <v>62</v>
      </c>
      <c r="G277" t="s">
        <v>10998</v>
      </c>
    </row>
    <row r="278" spans="1:7" x14ac:dyDescent="0.25">
      <c r="A278">
        <v>250390766</v>
      </c>
      <c r="B278" t="s">
        <v>15814</v>
      </c>
      <c r="C278" t="s">
        <v>15540</v>
      </c>
      <c r="D278" t="s">
        <v>1443</v>
      </c>
      <c r="E278" t="s">
        <v>1443</v>
      </c>
      <c r="F278" t="s">
        <v>62</v>
      </c>
      <c r="G278" t="s">
        <v>10998</v>
      </c>
    </row>
    <row r="279" spans="1:7" x14ac:dyDescent="0.25">
      <c r="A279">
        <v>250390768</v>
      </c>
      <c r="B279" t="s">
        <v>15815</v>
      </c>
      <c r="C279" t="s">
        <v>15540</v>
      </c>
      <c r="D279" t="s">
        <v>1443</v>
      </c>
      <c r="E279" t="s">
        <v>1443</v>
      </c>
      <c r="F279" t="s">
        <v>62</v>
      </c>
      <c r="G279" t="s">
        <v>10998</v>
      </c>
    </row>
    <row r="280" spans="1:7" x14ac:dyDescent="0.25">
      <c r="A280">
        <v>250390770</v>
      </c>
      <c r="B280" t="s">
        <v>15816</v>
      </c>
      <c r="C280" t="s">
        <v>15540</v>
      </c>
      <c r="D280" t="s">
        <v>1443</v>
      </c>
      <c r="E280" t="s">
        <v>1443</v>
      </c>
      <c r="F280" t="s">
        <v>62</v>
      </c>
      <c r="G280" t="s">
        <v>10998</v>
      </c>
    </row>
    <row r="281" spans="1:7" x14ac:dyDescent="0.25">
      <c r="A281">
        <v>250390772</v>
      </c>
      <c r="B281" t="s">
        <v>15817</v>
      </c>
      <c r="C281" t="s">
        <v>15540</v>
      </c>
      <c r="D281" t="s">
        <v>1443</v>
      </c>
      <c r="E281" t="s">
        <v>1443</v>
      </c>
      <c r="F281" t="s">
        <v>62</v>
      </c>
      <c r="G281" t="s">
        <v>10998</v>
      </c>
    </row>
    <row r="282" spans="1:7" x14ac:dyDescent="0.25">
      <c r="A282">
        <v>250390774</v>
      </c>
      <c r="B282" t="s">
        <v>15818</v>
      </c>
      <c r="C282" t="s">
        <v>15540</v>
      </c>
      <c r="D282" t="s">
        <v>1443</v>
      </c>
      <c r="E282" t="s">
        <v>1443</v>
      </c>
      <c r="F282" t="s">
        <v>62</v>
      </c>
      <c r="G282" t="s">
        <v>10998</v>
      </c>
    </row>
    <row r="283" spans="1:7" x14ac:dyDescent="0.25">
      <c r="A283">
        <v>250390776</v>
      </c>
      <c r="B283" t="s">
        <v>15819</v>
      </c>
      <c r="C283" t="s">
        <v>15540</v>
      </c>
      <c r="D283" t="s">
        <v>1443</v>
      </c>
      <c r="E283" t="s">
        <v>1443</v>
      </c>
      <c r="F283" t="s">
        <v>62</v>
      </c>
      <c r="G283" t="s">
        <v>10998</v>
      </c>
    </row>
    <row r="284" spans="1:7" x14ac:dyDescent="0.25">
      <c r="A284">
        <v>250390916</v>
      </c>
      <c r="B284" t="s">
        <v>15820</v>
      </c>
      <c r="C284" t="s">
        <v>15540</v>
      </c>
      <c r="D284" t="s">
        <v>1443</v>
      </c>
      <c r="E284" t="s">
        <v>1443</v>
      </c>
      <c r="F284" t="s">
        <v>62</v>
      </c>
      <c r="G284" t="s">
        <v>10998</v>
      </c>
    </row>
    <row r="285" spans="1:7" x14ac:dyDescent="0.25">
      <c r="A285">
        <v>250390918</v>
      </c>
      <c r="B285" t="s">
        <v>15821</v>
      </c>
      <c r="C285" t="s">
        <v>15540</v>
      </c>
      <c r="D285" t="s">
        <v>1443</v>
      </c>
      <c r="E285" t="s">
        <v>1443</v>
      </c>
      <c r="F285" t="s">
        <v>62</v>
      </c>
      <c r="G285" t="s">
        <v>10998</v>
      </c>
    </row>
    <row r="286" spans="1:7" x14ac:dyDescent="0.25">
      <c r="A286">
        <v>250390920</v>
      </c>
      <c r="B286" t="s">
        <v>15822</v>
      </c>
      <c r="C286" t="s">
        <v>15540</v>
      </c>
      <c r="D286" t="s">
        <v>1443</v>
      </c>
      <c r="E286" t="s">
        <v>1443</v>
      </c>
      <c r="F286" t="s">
        <v>62</v>
      </c>
      <c r="G286" t="s">
        <v>10998</v>
      </c>
    </row>
    <row r="287" spans="1:7" x14ac:dyDescent="0.25">
      <c r="A287">
        <v>250390922</v>
      </c>
      <c r="B287" t="s">
        <v>15823</v>
      </c>
      <c r="C287" t="s">
        <v>15540</v>
      </c>
      <c r="D287" t="s">
        <v>1443</v>
      </c>
      <c r="E287" t="s">
        <v>1443</v>
      </c>
      <c r="F287" t="s">
        <v>62</v>
      </c>
      <c r="G287" t="s">
        <v>10998</v>
      </c>
    </row>
    <row r="288" spans="1:7" x14ac:dyDescent="0.25">
      <c r="A288">
        <v>250390924</v>
      </c>
      <c r="B288" t="s">
        <v>15824</v>
      </c>
      <c r="C288" t="s">
        <v>15540</v>
      </c>
      <c r="D288" t="s">
        <v>1443</v>
      </c>
      <c r="E288" t="s">
        <v>1443</v>
      </c>
      <c r="F288" t="s">
        <v>62</v>
      </c>
      <c r="G288" t="s">
        <v>10998</v>
      </c>
    </row>
    <row r="289" spans="1:7" x14ac:dyDescent="0.25">
      <c r="A289">
        <v>250390926</v>
      </c>
      <c r="B289" t="s">
        <v>15825</v>
      </c>
      <c r="C289" t="s">
        <v>15540</v>
      </c>
      <c r="D289" t="s">
        <v>1443</v>
      </c>
      <c r="E289" t="s">
        <v>1443</v>
      </c>
      <c r="F289" t="s">
        <v>62</v>
      </c>
      <c r="G289" t="s">
        <v>10998</v>
      </c>
    </row>
    <row r="290" spans="1:7" x14ac:dyDescent="0.25">
      <c r="A290">
        <v>250391086</v>
      </c>
      <c r="B290" t="s">
        <v>15826</v>
      </c>
      <c r="C290" t="s">
        <v>15540</v>
      </c>
      <c r="D290" t="s">
        <v>1443</v>
      </c>
      <c r="E290" t="s">
        <v>1443</v>
      </c>
      <c r="F290" t="s">
        <v>62</v>
      </c>
      <c r="G290" t="s">
        <v>10998</v>
      </c>
    </row>
    <row r="291" spans="1:7" x14ac:dyDescent="0.25">
      <c r="A291">
        <v>250391088</v>
      </c>
      <c r="B291" t="s">
        <v>15827</v>
      </c>
      <c r="C291" t="s">
        <v>15540</v>
      </c>
      <c r="D291" t="s">
        <v>1443</v>
      </c>
      <c r="E291" t="s">
        <v>1443</v>
      </c>
      <c r="F291" t="s">
        <v>62</v>
      </c>
      <c r="G291" t="s">
        <v>10998</v>
      </c>
    </row>
    <row r="292" spans="1:7" x14ac:dyDescent="0.25">
      <c r="A292">
        <v>250391090</v>
      </c>
      <c r="B292" t="s">
        <v>15828</v>
      </c>
      <c r="C292" t="s">
        <v>15540</v>
      </c>
      <c r="D292" t="s">
        <v>1443</v>
      </c>
      <c r="E292" t="s">
        <v>1443</v>
      </c>
      <c r="F292" t="s">
        <v>62</v>
      </c>
      <c r="G292" t="s">
        <v>10998</v>
      </c>
    </row>
    <row r="293" spans="1:7" x14ac:dyDescent="0.25">
      <c r="A293">
        <v>250391092</v>
      </c>
      <c r="B293" t="s">
        <v>15829</v>
      </c>
      <c r="C293" t="s">
        <v>15540</v>
      </c>
      <c r="D293" t="s">
        <v>1443</v>
      </c>
      <c r="E293" t="s">
        <v>1443</v>
      </c>
      <c r="F293" t="s">
        <v>62</v>
      </c>
      <c r="G293" t="s">
        <v>10998</v>
      </c>
    </row>
    <row r="294" spans="1:7" x14ac:dyDescent="0.25">
      <c r="A294">
        <v>250391094</v>
      </c>
      <c r="B294" t="s">
        <v>15830</v>
      </c>
      <c r="C294" t="s">
        <v>15540</v>
      </c>
      <c r="D294" t="s">
        <v>1443</v>
      </c>
      <c r="E294" t="s">
        <v>1443</v>
      </c>
      <c r="F294" t="s">
        <v>62</v>
      </c>
      <c r="G294" t="s">
        <v>10998</v>
      </c>
    </row>
    <row r="295" spans="1:7" x14ac:dyDescent="0.25">
      <c r="A295">
        <v>250391084</v>
      </c>
      <c r="B295" t="s">
        <v>15831</v>
      </c>
      <c r="C295" t="s">
        <v>15540</v>
      </c>
      <c r="D295" t="s">
        <v>1443</v>
      </c>
      <c r="E295" t="s">
        <v>1443</v>
      </c>
      <c r="F295" t="s">
        <v>62</v>
      </c>
      <c r="G295" t="s">
        <v>10998</v>
      </c>
    </row>
    <row r="296" spans="1:7" x14ac:dyDescent="0.25">
      <c r="A296">
        <v>250391250</v>
      </c>
      <c r="B296" t="s">
        <v>15832</v>
      </c>
      <c r="C296" t="s">
        <v>15540</v>
      </c>
      <c r="D296" t="s">
        <v>1443</v>
      </c>
      <c r="E296" t="s">
        <v>1443</v>
      </c>
      <c r="F296" t="s">
        <v>62</v>
      </c>
      <c r="G296" t="s">
        <v>10998</v>
      </c>
    </row>
    <row r="297" spans="1:7" x14ac:dyDescent="0.25">
      <c r="A297">
        <v>250387362</v>
      </c>
      <c r="B297" t="s">
        <v>15833</v>
      </c>
      <c r="C297" t="s">
        <v>15540</v>
      </c>
      <c r="D297" t="s">
        <v>1443</v>
      </c>
      <c r="E297" t="s">
        <v>1443</v>
      </c>
      <c r="F297" t="s">
        <v>62</v>
      </c>
      <c r="G297" t="s">
        <v>10998</v>
      </c>
    </row>
    <row r="298" spans="1:7" x14ac:dyDescent="0.25">
      <c r="A298">
        <v>250387364</v>
      </c>
      <c r="B298" t="s">
        <v>15834</v>
      </c>
      <c r="C298" t="s">
        <v>15540</v>
      </c>
      <c r="D298" t="s">
        <v>1443</v>
      </c>
      <c r="E298" t="s">
        <v>1443</v>
      </c>
      <c r="F298" t="s">
        <v>62</v>
      </c>
      <c r="G298" t="s">
        <v>10998</v>
      </c>
    </row>
    <row r="299" spans="1:7" x14ac:dyDescent="0.25">
      <c r="A299">
        <v>250387366</v>
      </c>
      <c r="B299" t="s">
        <v>15835</v>
      </c>
      <c r="C299" t="s">
        <v>15540</v>
      </c>
      <c r="D299" t="s">
        <v>1443</v>
      </c>
      <c r="E299" t="s">
        <v>1443</v>
      </c>
      <c r="F299" t="s">
        <v>62</v>
      </c>
      <c r="G299" t="s">
        <v>10998</v>
      </c>
    </row>
    <row r="300" spans="1:7" x14ac:dyDescent="0.25">
      <c r="A300">
        <v>250387368</v>
      </c>
      <c r="B300" t="s">
        <v>15836</v>
      </c>
      <c r="C300" t="s">
        <v>15540</v>
      </c>
      <c r="D300" t="s">
        <v>1443</v>
      </c>
      <c r="E300" t="s">
        <v>1443</v>
      </c>
      <c r="F300" t="s">
        <v>62</v>
      </c>
      <c r="G300" t="s">
        <v>10998</v>
      </c>
    </row>
    <row r="301" spans="1:7" x14ac:dyDescent="0.25">
      <c r="A301">
        <v>250387370</v>
      </c>
      <c r="B301" t="s">
        <v>15837</v>
      </c>
      <c r="C301" t="s">
        <v>15540</v>
      </c>
      <c r="D301" t="s">
        <v>1443</v>
      </c>
      <c r="E301" t="s">
        <v>1443</v>
      </c>
      <c r="F301" t="s">
        <v>62</v>
      </c>
      <c r="G301" t="s">
        <v>10998</v>
      </c>
    </row>
    <row r="302" spans="1:7" x14ac:dyDescent="0.25">
      <c r="A302">
        <v>250387372</v>
      </c>
      <c r="B302" t="s">
        <v>15838</v>
      </c>
      <c r="C302" t="s">
        <v>15540</v>
      </c>
      <c r="D302" t="s">
        <v>1443</v>
      </c>
      <c r="E302" t="s">
        <v>1443</v>
      </c>
      <c r="F302" t="s">
        <v>62</v>
      </c>
      <c r="G302" t="s">
        <v>10998</v>
      </c>
    </row>
    <row r="303" spans="1:7" x14ac:dyDescent="0.25">
      <c r="A303">
        <v>250387506</v>
      </c>
      <c r="B303" t="s">
        <v>15839</v>
      </c>
      <c r="C303" t="s">
        <v>15540</v>
      </c>
      <c r="D303" t="s">
        <v>1443</v>
      </c>
      <c r="E303" t="s">
        <v>1443</v>
      </c>
      <c r="F303" t="s">
        <v>62</v>
      </c>
      <c r="G303" t="s">
        <v>10998</v>
      </c>
    </row>
    <row r="304" spans="1:7" x14ac:dyDescent="0.25">
      <c r="A304">
        <v>250387508</v>
      </c>
      <c r="B304" t="s">
        <v>15840</v>
      </c>
      <c r="C304" t="s">
        <v>15540</v>
      </c>
      <c r="D304" t="s">
        <v>1443</v>
      </c>
      <c r="E304" t="s">
        <v>1443</v>
      </c>
      <c r="F304" t="s">
        <v>62</v>
      </c>
      <c r="G304" t="s">
        <v>10998</v>
      </c>
    </row>
    <row r="305" spans="1:7" x14ac:dyDescent="0.25">
      <c r="A305">
        <v>250387510</v>
      </c>
      <c r="B305" t="s">
        <v>15841</v>
      </c>
      <c r="C305" t="s">
        <v>15540</v>
      </c>
      <c r="D305" t="s">
        <v>1443</v>
      </c>
      <c r="E305" t="s">
        <v>1443</v>
      </c>
      <c r="F305" t="s">
        <v>62</v>
      </c>
      <c r="G305" t="s">
        <v>10998</v>
      </c>
    </row>
    <row r="306" spans="1:7" x14ac:dyDescent="0.25">
      <c r="A306">
        <v>250387512</v>
      </c>
      <c r="B306" t="s">
        <v>15842</v>
      </c>
      <c r="C306" t="s">
        <v>15540</v>
      </c>
      <c r="D306" t="s">
        <v>1443</v>
      </c>
      <c r="E306" t="s">
        <v>1443</v>
      </c>
      <c r="F306" t="s">
        <v>62</v>
      </c>
      <c r="G306" t="s">
        <v>10998</v>
      </c>
    </row>
    <row r="307" spans="1:7" x14ac:dyDescent="0.25">
      <c r="A307">
        <v>250387514</v>
      </c>
      <c r="B307" t="s">
        <v>15843</v>
      </c>
      <c r="C307" t="s">
        <v>15540</v>
      </c>
      <c r="D307" t="s">
        <v>1443</v>
      </c>
      <c r="E307" t="s">
        <v>1443</v>
      </c>
      <c r="F307" t="s">
        <v>62</v>
      </c>
      <c r="G307" t="s">
        <v>10998</v>
      </c>
    </row>
    <row r="308" spans="1:7" x14ac:dyDescent="0.25">
      <c r="A308">
        <v>250387516</v>
      </c>
      <c r="B308" t="s">
        <v>15844</v>
      </c>
      <c r="C308" t="s">
        <v>15540</v>
      </c>
      <c r="D308" t="s">
        <v>1443</v>
      </c>
      <c r="E308" t="s">
        <v>1443</v>
      </c>
      <c r="F308" t="s">
        <v>62</v>
      </c>
      <c r="G308" t="s">
        <v>10998</v>
      </c>
    </row>
    <row r="309" spans="1:7" x14ac:dyDescent="0.25">
      <c r="A309">
        <v>250387650</v>
      </c>
      <c r="B309" t="s">
        <v>15845</v>
      </c>
      <c r="C309" t="s">
        <v>15540</v>
      </c>
      <c r="D309" t="s">
        <v>1443</v>
      </c>
      <c r="E309" t="s">
        <v>1443</v>
      </c>
      <c r="F309" t="s">
        <v>62</v>
      </c>
      <c r="G309" t="s">
        <v>10998</v>
      </c>
    </row>
    <row r="310" spans="1:7" x14ac:dyDescent="0.25">
      <c r="A310">
        <v>250387652</v>
      </c>
      <c r="B310" t="s">
        <v>15846</v>
      </c>
      <c r="C310" t="s">
        <v>15540</v>
      </c>
      <c r="D310" t="s">
        <v>1443</v>
      </c>
      <c r="E310" t="s">
        <v>1443</v>
      </c>
      <c r="F310" t="s">
        <v>62</v>
      </c>
      <c r="G310" t="s">
        <v>10998</v>
      </c>
    </row>
    <row r="311" spans="1:7" x14ac:dyDescent="0.25">
      <c r="A311">
        <v>250387654</v>
      </c>
      <c r="B311" t="s">
        <v>15847</v>
      </c>
      <c r="C311" t="s">
        <v>15540</v>
      </c>
      <c r="D311" t="s">
        <v>1443</v>
      </c>
      <c r="E311" t="s">
        <v>1443</v>
      </c>
      <c r="F311" t="s">
        <v>62</v>
      </c>
      <c r="G311" t="s">
        <v>10998</v>
      </c>
    </row>
    <row r="312" spans="1:7" x14ac:dyDescent="0.25">
      <c r="A312">
        <v>250387656</v>
      </c>
      <c r="B312" t="s">
        <v>15848</v>
      </c>
      <c r="C312" t="s">
        <v>15540</v>
      </c>
      <c r="D312" t="s">
        <v>1443</v>
      </c>
      <c r="E312" t="s">
        <v>1443</v>
      </c>
      <c r="F312" t="s">
        <v>62</v>
      </c>
      <c r="G312" t="s">
        <v>10998</v>
      </c>
    </row>
    <row r="313" spans="1:7" x14ac:dyDescent="0.25">
      <c r="A313">
        <v>250387658</v>
      </c>
      <c r="B313" t="s">
        <v>15849</v>
      </c>
      <c r="C313" t="s">
        <v>15540</v>
      </c>
      <c r="D313" t="s">
        <v>1443</v>
      </c>
      <c r="E313" t="s">
        <v>1443</v>
      </c>
      <c r="F313" t="s">
        <v>62</v>
      </c>
      <c r="G313" t="s">
        <v>10998</v>
      </c>
    </row>
    <row r="314" spans="1:7" x14ac:dyDescent="0.25">
      <c r="A314">
        <v>250387660</v>
      </c>
      <c r="B314" t="s">
        <v>15850</v>
      </c>
      <c r="C314" t="s">
        <v>15540</v>
      </c>
      <c r="D314" t="s">
        <v>1443</v>
      </c>
      <c r="E314" t="s">
        <v>1443</v>
      </c>
      <c r="F314" t="s">
        <v>62</v>
      </c>
      <c r="G314" t="s">
        <v>10998</v>
      </c>
    </row>
    <row r="315" spans="1:7" x14ac:dyDescent="0.25">
      <c r="A315">
        <v>250387794</v>
      </c>
      <c r="B315" t="s">
        <v>15851</v>
      </c>
      <c r="C315" t="s">
        <v>15540</v>
      </c>
      <c r="D315" t="s">
        <v>1443</v>
      </c>
      <c r="E315" t="s">
        <v>1443</v>
      </c>
      <c r="F315" t="s">
        <v>62</v>
      </c>
      <c r="G315" t="s">
        <v>10998</v>
      </c>
    </row>
    <row r="316" spans="1:7" x14ac:dyDescent="0.25">
      <c r="A316">
        <v>250387796</v>
      </c>
      <c r="B316" t="s">
        <v>15852</v>
      </c>
      <c r="C316" t="s">
        <v>15540</v>
      </c>
      <c r="D316" t="s">
        <v>1443</v>
      </c>
      <c r="E316" t="s">
        <v>1443</v>
      </c>
      <c r="F316" t="s">
        <v>62</v>
      </c>
      <c r="G316" t="s">
        <v>10998</v>
      </c>
    </row>
    <row r="317" spans="1:7" x14ac:dyDescent="0.25">
      <c r="A317">
        <v>250387798</v>
      </c>
      <c r="B317" t="s">
        <v>15853</v>
      </c>
      <c r="C317" t="s">
        <v>15540</v>
      </c>
      <c r="D317" t="s">
        <v>1443</v>
      </c>
      <c r="E317" t="s">
        <v>1443</v>
      </c>
      <c r="F317" t="s">
        <v>62</v>
      </c>
      <c r="G317" t="s">
        <v>10998</v>
      </c>
    </row>
    <row r="318" spans="1:7" x14ac:dyDescent="0.25">
      <c r="A318">
        <v>250387800</v>
      </c>
      <c r="B318" t="s">
        <v>15854</v>
      </c>
      <c r="C318" t="s">
        <v>15540</v>
      </c>
      <c r="D318" t="s">
        <v>1443</v>
      </c>
      <c r="E318" t="s">
        <v>1443</v>
      </c>
      <c r="F318" t="s">
        <v>62</v>
      </c>
      <c r="G318" t="s">
        <v>10998</v>
      </c>
    </row>
    <row r="319" spans="1:7" x14ac:dyDescent="0.25">
      <c r="A319">
        <v>250387802</v>
      </c>
      <c r="B319" t="s">
        <v>15855</v>
      </c>
      <c r="C319" t="s">
        <v>15540</v>
      </c>
      <c r="D319" t="s">
        <v>1443</v>
      </c>
      <c r="E319" t="s">
        <v>1443</v>
      </c>
      <c r="F319" t="s">
        <v>62</v>
      </c>
      <c r="G319" t="s">
        <v>10998</v>
      </c>
    </row>
    <row r="320" spans="1:7" x14ac:dyDescent="0.25">
      <c r="A320">
        <v>250387804</v>
      </c>
      <c r="B320" t="s">
        <v>15856</v>
      </c>
      <c r="C320" t="s">
        <v>15540</v>
      </c>
      <c r="D320" t="s">
        <v>1443</v>
      </c>
      <c r="E320" t="s">
        <v>1443</v>
      </c>
      <c r="F320" t="s">
        <v>62</v>
      </c>
      <c r="G320" t="s">
        <v>10998</v>
      </c>
    </row>
    <row r="321" spans="1:7" x14ac:dyDescent="0.25">
      <c r="A321">
        <v>250387938</v>
      </c>
      <c r="B321" t="s">
        <v>15857</v>
      </c>
      <c r="C321" t="s">
        <v>15540</v>
      </c>
      <c r="D321" t="s">
        <v>1443</v>
      </c>
      <c r="E321" t="s">
        <v>1443</v>
      </c>
      <c r="F321" t="s">
        <v>62</v>
      </c>
      <c r="G321" t="s">
        <v>10998</v>
      </c>
    </row>
    <row r="322" spans="1:7" x14ac:dyDescent="0.25">
      <c r="A322">
        <v>250387940</v>
      </c>
      <c r="B322" t="s">
        <v>15858</v>
      </c>
      <c r="C322" t="s">
        <v>15540</v>
      </c>
      <c r="D322" t="s">
        <v>1443</v>
      </c>
      <c r="E322" t="s">
        <v>1443</v>
      </c>
      <c r="F322" t="s">
        <v>62</v>
      </c>
      <c r="G322" t="s">
        <v>10998</v>
      </c>
    </row>
    <row r="323" spans="1:7" x14ac:dyDescent="0.25">
      <c r="A323">
        <v>250387942</v>
      </c>
      <c r="B323" t="s">
        <v>15859</v>
      </c>
      <c r="C323" t="s">
        <v>15540</v>
      </c>
      <c r="D323" t="s">
        <v>1443</v>
      </c>
      <c r="E323" t="s">
        <v>1443</v>
      </c>
      <c r="F323" t="s">
        <v>62</v>
      </c>
      <c r="G323" t="s">
        <v>10998</v>
      </c>
    </row>
    <row r="324" spans="1:7" x14ac:dyDescent="0.25">
      <c r="A324">
        <v>250387944</v>
      </c>
      <c r="B324" t="s">
        <v>15860</v>
      </c>
      <c r="C324" t="s">
        <v>15540</v>
      </c>
      <c r="D324" t="s">
        <v>1443</v>
      </c>
      <c r="E324" t="s">
        <v>1443</v>
      </c>
      <c r="F324" t="s">
        <v>62</v>
      </c>
      <c r="G324" t="s">
        <v>10998</v>
      </c>
    </row>
    <row r="325" spans="1:7" x14ac:dyDescent="0.25">
      <c r="A325">
        <v>250387946</v>
      </c>
      <c r="B325" t="s">
        <v>15861</v>
      </c>
      <c r="C325" t="s">
        <v>15540</v>
      </c>
      <c r="D325" t="s">
        <v>1443</v>
      </c>
      <c r="E325" t="s">
        <v>1443</v>
      </c>
      <c r="F325" t="s">
        <v>62</v>
      </c>
      <c r="G325" t="s">
        <v>10998</v>
      </c>
    </row>
    <row r="326" spans="1:7" x14ac:dyDescent="0.25">
      <c r="A326">
        <v>250387948</v>
      </c>
      <c r="B326" t="s">
        <v>15862</v>
      </c>
      <c r="C326" t="s">
        <v>15540</v>
      </c>
      <c r="D326" t="s">
        <v>1443</v>
      </c>
      <c r="E326" t="s">
        <v>1443</v>
      </c>
      <c r="F326" t="s">
        <v>62</v>
      </c>
      <c r="G326" t="s">
        <v>10998</v>
      </c>
    </row>
    <row r="327" spans="1:7" x14ac:dyDescent="0.25">
      <c r="A327">
        <v>250388082</v>
      </c>
      <c r="B327" t="s">
        <v>15863</v>
      </c>
      <c r="C327" t="s">
        <v>15540</v>
      </c>
      <c r="D327" t="s">
        <v>1443</v>
      </c>
      <c r="E327" t="s">
        <v>1443</v>
      </c>
      <c r="F327" t="s">
        <v>62</v>
      </c>
      <c r="G327" t="s">
        <v>10998</v>
      </c>
    </row>
    <row r="328" spans="1:7" x14ac:dyDescent="0.25">
      <c r="A328">
        <v>250388084</v>
      </c>
      <c r="B328" t="s">
        <v>15864</v>
      </c>
      <c r="C328" t="s">
        <v>15540</v>
      </c>
      <c r="D328" t="s">
        <v>1443</v>
      </c>
      <c r="E328" t="s">
        <v>1443</v>
      </c>
      <c r="F328" t="s">
        <v>62</v>
      </c>
      <c r="G328" t="s">
        <v>10998</v>
      </c>
    </row>
    <row r="329" spans="1:7" x14ac:dyDescent="0.25">
      <c r="A329">
        <v>250388086</v>
      </c>
      <c r="B329" t="s">
        <v>15865</v>
      </c>
      <c r="C329" t="s">
        <v>15540</v>
      </c>
      <c r="D329" t="s">
        <v>1443</v>
      </c>
      <c r="E329" t="s">
        <v>1443</v>
      </c>
      <c r="F329" t="s">
        <v>62</v>
      </c>
      <c r="G329" t="s">
        <v>10998</v>
      </c>
    </row>
    <row r="330" spans="1:7" x14ac:dyDescent="0.25">
      <c r="A330">
        <v>250388088</v>
      </c>
      <c r="B330" t="s">
        <v>15866</v>
      </c>
      <c r="C330" t="s">
        <v>15540</v>
      </c>
      <c r="D330" t="s">
        <v>1443</v>
      </c>
      <c r="E330" t="s">
        <v>1443</v>
      </c>
      <c r="F330" t="s">
        <v>62</v>
      </c>
      <c r="G330" t="s">
        <v>10998</v>
      </c>
    </row>
    <row r="331" spans="1:7" x14ac:dyDescent="0.25">
      <c r="A331">
        <v>250388090</v>
      </c>
      <c r="B331" t="s">
        <v>15867</v>
      </c>
      <c r="C331" t="s">
        <v>15540</v>
      </c>
      <c r="D331" t="s">
        <v>1443</v>
      </c>
      <c r="E331" t="s">
        <v>1443</v>
      </c>
      <c r="F331" t="s">
        <v>62</v>
      </c>
      <c r="G331" t="s">
        <v>10998</v>
      </c>
    </row>
    <row r="332" spans="1:7" x14ac:dyDescent="0.25">
      <c r="A332">
        <v>250388092</v>
      </c>
      <c r="B332" t="s">
        <v>15868</v>
      </c>
      <c r="C332" t="s">
        <v>15540</v>
      </c>
      <c r="D332" t="s">
        <v>1443</v>
      </c>
      <c r="E332" t="s">
        <v>1443</v>
      </c>
      <c r="F332" t="s">
        <v>62</v>
      </c>
      <c r="G332" t="s">
        <v>10998</v>
      </c>
    </row>
    <row r="333" spans="1:7" x14ac:dyDescent="0.25">
      <c r="A333">
        <v>250388216</v>
      </c>
      <c r="B333" t="s">
        <v>15869</v>
      </c>
      <c r="C333" t="s">
        <v>15540</v>
      </c>
      <c r="D333" t="s">
        <v>1443</v>
      </c>
      <c r="E333" t="s">
        <v>1443</v>
      </c>
      <c r="F333" t="s">
        <v>62</v>
      </c>
      <c r="G333" t="s">
        <v>10998</v>
      </c>
    </row>
    <row r="334" spans="1:7" x14ac:dyDescent="0.25">
      <c r="A334">
        <v>250388218</v>
      </c>
      <c r="B334" t="s">
        <v>15870</v>
      </c>
      <c r="C334" t="s">
        <v>15540</v>
      </c>
      <c r="D334" t="s">
        <v>1443</v>
      </c>
      <c r="E334" t="s">
        <v>1443</v>
      </c>
      <c r="F334" t="s">
        <v>62</v>
      </c>
      <c r="G334" t="s">
        <v>10998</v>
      </c>
    </row>
    <row r="335" spans="1:7" x14ac:dyDescent="0.25">
      <c r="A335">
        <v>250388220</v>
      </c>
      <c r="B335" t="s">
        <v>15871</v>
      </c>
      <c r="C335" t="s">
        <v>15540</v>
      </c>
      <c r="D335" t="s">
        <v>1443</v>
      </c>
      <c r="E335" t="s">
        <v>1443</v>
      </c>
      <c r="F335" t="s">
        <v>62</v>
      </c>
      <c r="G335" t="s">
        <v>10998</v>
      </c>
    </row>
    <row r="336" spans="1:7" x14ac:dyDescent="0.25">
      <c r="A336">
        <v>250388222</v>
      </c>
      <c r="B336" t="s">
        <v>15872</v>
      </c>
      <c r="C336" t="s">
        <v>15540</v>
      </c>
      <c r="D336" t="s">
        <v>1443</v>
      </c>
      <c r="E336" t="s">
        <v>1443</v>
      </c>
      <c r="F336" t="s">
        <v>62</v>
      </c>
      <c r="G336" t="s">
        <v>10998</v>
      </c>
    </row>
    <row r="337" spans="1:7" x14ac:dyDescent="0.25">
      <c r="A337">
        <v>250388224</v>
      </c>
      <c r="B337" t="s">
        <v>15873</v>
      </c>
      <c r="C337" t="s">
        <v>15540</v>
      </c>
      <c r="D337" t="s">
        <v>1443</v>
      </c>
      <c r="E337" t="s">
        <v>1443</v>
      </c>
      <c r="F337" t="s">
        <v>62</v>
      </c>
      <c r="G337" t="s">
        <v>10998</v>
      </c>
    </row>
    <row r="338" spans="1:7" x14ac:dyDescent="0.25">
      <c r="A338">
        <v>250388226</v>
      </c>
      <c r="B338" t="s">
        <v>15874</v>
      </c>
      <c r="C338" t="s">
        <v>15540</v>
      </c>
      <c r="D338" t="s">
        <v>1443</v>
      </c>
      <c r="E338" t="s">
        <v>1443</v>
      </c>
      <c r="F338" t="s">
        <v>62</v>
      </c>
      <c r="G338" t="s">
        <v>10998</v>
      </c>
    </row>
    <row r="339" spans="1:7" x14ac:dyDescent="0.25">
      <c r="A339">
        <v>250388362</v>
      </c>
      <c r="B339" t="s">
        <v>15875</v>
      </c>
      <c r="C339" t="s">
        <v>15540</v>
      </c>
      <c r="D339" t="s">
        <v>1443</v>
      </c>
      <c r="E339" t="s">
        <v>1443</v>
      </c>
      <c r="F339" t="s">
        <v>62</v>
      </c>
      <c r="G339" t="s">
        <v>10998</v>
      </c>
    </row>
    <row r="340" spans="1:7" x14ac:dyDescent="0.25">
      <c r="A340">
        <v>250388364</v>
      </c>
      <c r="B340" t="s">
        <v>15876</v>
      </c>
      <c r="C340" t="s">
        <v>15540</v>
      </c>
      <c r="D340" t="s">
        <v>1443</v>
      </c>
      <c r="E340" t="s">
        <v>1443</v>
      </c>
      <c r="F340" t="s">
        <v>62</v>
      </c>
      <c r="G340" t="s">
        <v>10998</v>
      </c>
    </row>
    <row r="341" spans="1:7" x14ac:dyDescent="0.25">
      <c r="A341">
        <v>250388366</v>
      </c>
      <c r="B341" t="s">
        <v>15877</v>
      </c>
      <c r="C341" t="s">
        <v>15540</v>
      </c>
      <c r="D341" t="s">
        <v>1443</v>
      </c>
      <c r="E341" t="s">
        <v>1443</v>
      </c>
      <c r="F341" t="s">
        <v>62</v>
      </c>
      <c r="G341" t="s">
        <v>10998</v>
      </c>
    </row>
    <row r="342" spans="1:7" x14ac:dyDescent="0.25">
      <c r="A342">
        <v>250388368</v>
      </c>
      <c r="B342" t="s">
        <v>15878</v>
      </c>
      <c r="C342" t="s">
        <v>15540</v>
      </c>
      <c r="D342" t="s">
        <v>1443</v>
      </c>
      <c r="E342" t="s">
        <v>1443</v>
      </c>
      <c r="F342" t="s">
        <v>62</v>
      </c>
      <c r="G342" t="s">
        <v>10998</v>
      </c>
    </row>
    <row r="343" spans="1:7" x14ac:dyDescent="0.25">
      <c r="A343">
        <v>250388370</v>
      </c>
      <c r="B343" t="s">
        <v>15879</v>
      </c>
      <c r="C343" t="s">
        <v>15540</v>
      </c>
      <c r="D343" t="s">
        <v>1443</v>
      </c>
      <c r="E343" t="s">
        <v>1443</v>
      </c>
      <c r="F343" t="s">
        <v>62</v>
      </c>
      <c r="G343" t="s">
        <v>10998</v>
      </c>
    </row>
    <row r="344" spans="1:7" x14ac:dyDescent="0.25">
      <c r="A344">
        <v>250388360</v>
      </c>
      <c r="B344" t="s">
        <v>15880</v>
      </c>
      <c r="C344" t="s">
        <v>15540</v>
      </c>
      <c r="D344" t="s">
        <v>1443</v>
      </c>
      <c r="E344" t="s">
        <v>1443</v>
      </c>
      <c r="F344" t="s">
        <v>62</v>
      </c>
      <c r="G344" t="s">
        <v>10998</v>
      </c>
    </row>
    <row r="345" spans="1:7" x14ac:dyDescent="0.25">
      <c r="A345">
        <v>250388524</v>
      </c>
      <c r="B345" t="s">
        <v>15881</v>
      </c>
      <c r="C345" t="s">
        <v>15540</v>
      </c>
      <c r="D345" t="s">
        <v>1443</v>
      </c>
      <c r="E345" t="s">
        <v>1443</v>
      </c>
      <c r="F345" t="s">
        <v>62</v>
      </c>
      <c r="G345" t="s">
        <v>10998</v>
      </c>
    </row>
    <row r="346" spans="1:7" x14ac:dyDescent="0.25">
      <c r="A346">
        <v>250388526</v>
      </c>
      <c r="B346" t="s">
        <v>15882</v>
      </c>
      <c r="C346" t="s">
        <v>15540</v>
      </c>
      <c r="D346" t="s">
        <v>1443</v>
      </c>
      <c r="E346" t="s">
        <v>1443</v>
      </c>
      <c r="F346" t="s">
        <v>62</v>
      </c>
      <c r="G346" t="s">
        <v>10998</v>
      </c>
    </row>
    <row r="347" spans="1:7" x14ac:dyDescent="0.25">
      <c r="A347">
        <v>250388528</v>
      </c>
      <c r="B347" t="s">
        <v>15883</v>
      </c>
      <c r="C347" t="s">
        <v>15540</v>
      </c>
      <c r="D347" t="s">
        <v>1443</v>
      </c>
      <c r="E347" t="s">
        <v>1443</v>
      </c>
      <c r="F347" t="s">
        <v>62</v>
      </c>
      <c r="G347" t="s">
        <v>10998</v>
      </c>
    </row>
    <row r="348" spans="1:7" x14ac:dyDescent="0.25">
      <c r="A348">
        <v>250388530</v>
      </c>
      <c r="B348" t="s">
        <v>15884</v>
      </c>
      <c r="C348" t="s">
        <v>15540</v>
      </c>
      <c r="D348" t="s">
        <v>1443</v>
      </c>
      <c r="E348" t="s">
        <v>1443</v>
      </c>
      <c r="F348" t="s">
        <v>62</v>
      </c>
      <c r="G348" t="s">
        <v>10998</v>
      </c>
    </row>
    <row r="349" spans="1:7" x14ac:dyDescent="0.25">
      <c r="A349">
        <v>250388532</v>
      </c>
      <c r="B349" t="s">
        <v>15885</v>
      </c>
      <c r="C349" t="s">
        <v>15540</v>
      </c>
      <c r="D349" t="s">
        <v>1443</v>
      </c>
      <c r="E349" t="s">
        <v>1443</v>
      </c>
      <c r="F349" t="s">
        <v>62</v>
      </c>
      <c r="G349" t="s">
        <v>10998</v>
      </c>
    </row>
    <row r="350" spans="1:7" x14ac:dyDescent="0.25">
      <c r="A350">
        <v>250388522</v>
      </c>
      <c r="B350" t="s">
        <v>15886</v>
      </c>
      <c r="C350" t="s">
        <v>15540</v>
      </c>
      <c r="D350" t="s">
        <v>1443</v>
      </c>
      <c r="E350" t="s">
        <v>1443</v>
      </c>
      <c r="F350" t="s">
        <v>62</v>
      </c>
      <c r="G350" t="s">
        <v>10998</v>
      </c>
    </row>
    <row r="351" spans="1:7" x14ac:dyDescent="0.25">
      <c r="A351">
        <v>250388690</v>
      </c>
      <c r="B351" t="s">
        <v>15887</v>
      </c>
      <c r="C351" t="s">
        <v>15540</v>
      </c>
      <c r="D351" t="s">
        <v>1443</v>
      </c>
      <c r="E351" t="s">
        <v>1443</v>
      </c>
      <c r="F351" t="s">
        <v>62</v>
      </c>
      <c r="G351" t="s">
        <v>10998</v>
      </c>
    </row>
    <row r="352" spans="1:7" x14ac:dyDescent="0.25">
      <c r="A352">
        <v>250388692</v>
      </c>
      <c r="B352" t="s">
        <v>15888</v>
      </c>
      <c r="C352" t="s">
        <v>15540</v>
      </c>
      <c r="D352" t="s">
        <v>1443</v>
      </c>
      <c r="E352" t="s">
        <v>1443</v>
      </c>
      <c r="F352" t="s">
        <v>62</v>
      </c>
      <c r="G352" t="s">
        <v>10998</v>
      </c>
    </row>
    <row r="353" spans="1:7" x14ac:dyDescent="0.25">
      <c r="A353">
        <v>250388694</v>
      </c>
      <c r="B353" t="s">
        <v>15889</v>
      </c>
      <c r="C353" t="s">
        <v>15540</v>
      </c>
      <c r="D353" t="s">
        <v>1443</v>
      </c>
      <c r="E353" t="s">
        <v>1443</v>
      </c>
      <c r="F353" t="s">
        <v>62</v>
      </c>
      <c r="G353" t="s">
        <v>10998</v>
      </c>
    </row>
    <row r="354" spans="1:7" x14ac:dyDescent="0.25">
      <c r="A354">
        <v>250388696</v>
      </c>
      <c r="B354" t="s">
        <v>15890</v>
      </c>
      <c r="C354" t="s">
        <v>15540</v>
      </c>
      <c r="D354" t="s">
        <v>1443</v>
      </c>
      <c r="E354" t="s">
        <v>1443</v>
      </c>
      <c r="F354" t="s">
        <v>62</v>
      </c>
      <c r="G354" t="s">
        <v>10998</v>
      </c>
    </row>
    <row r="355" spans="1:7" x14ac:dyDescent="0.25">
      <c r="A355">
        <v>250388698</v>
      </c>
      <c r="B355" t="s">
        <v>15891</v>
      </c>
      <c r="C355" t="s">
        <v>15540</v>
      </c>
      <c r="D355" t="s">
        <v>1443</v>
      </c>
      <c r="E355" t="s">
        <v>1443</v>
      </c>
      <c r="F355" t="s">
        <v>62</v>
      </c>
      <c r="G355" t="s">
        <v>10998</v>
      </c>
    </row>
    <row r="356" spans="1:7" x14ac:dyDescent="0.25">
      <c r="A356">
        <v>250388700</v>
      </c>
      <c r="B356" t="s">
        <v>15892</v>
      </c>
      <c r="C356" t="s">
        <v>15540</v>
      </c>
      <c r="D356" t="s">
        <v>1443</v>
      </c>
      <c r="E356" t="s">
        <v>1443</v>
      </c>
      <c r="F356" t="s">
        <v>62</v>
      </c>
      <c r="G356" t="s">
        <v>10998</v>
      </c>
    </row>
    <row r="357" spans="1:7" x14ac:dyDescent="0.25">
      <c r="A357">
        <v>250388872</v>
      </c>
      <c r="B357" t="s">
        <v>15893</v>
      </c>
      <c r="C357" t="s">
        <v>15540</v>
      </c>
      <c r="D357" t="s">
        <v>1443</v>
      </c>
      <c r="E357" t="s">
        <v>1443</v>
      </c>
      <c r="F357" t="s">
        <v>62</v>
      </c>
      <c r="G357" t="s">
        <v>10998</v>
      </c>
    </row>
    <row r="358" spans="1:7" x14ac:dyDescent="0.25">
      <c r="A358">
        <v>250388874</v>
      </c>
      <c r="B358" t="s">
        <v>15894</v>
      </c>
      <c r="C358" t="s">
        <v>15540</v>
      </c>
      <c r="D358" t="s">
        <v>1443</v>
      </c>
      <c r="E358" t="s">
        <v>1443</v>
      </c>
      <c r="F358" t="s">
        <v>62</v>
      </c>
      <c r="G358" t="s">
        <v>10998</v>
      </c>
    </row>
    <row r="359" spans="1:7" x14ac:dyDescent="0.25">
      <c r="A359">
        <v>250388876</v>
      </c>
      <c r="B359" t="s">
        <v>15895</v>
      </c>
      <c r="C359" t="s">
        <v>15540</v>
      </c>
      <c r="D359" t="s">
        <v>1443</v>
      </c>
      <c r="E359" t="s">
        <v>1443</v>
      </c>
      <c r="F359" t="s">
        <v>62</v>
      </c>
      <c r="G359" t="s">
        <v>10998</v>
      </c>
    </row>
    <row r="360" spans="1:7" x14ac:dyDescent="0.25">
      <c r="A360">
        <v>250388878</v>
      </c>
      <c r="B360" t="s">
        <v>15896</v>
      </c>
      <c r="C360" t="s">
        <v>15540</v>
      </c>
      <c r="D360" t="s">
        <v>1443</v>
      </c>
      <c r="E360" t="s">
        <v>1443</v>
      </c>
      <c r="F360" t="s">
        <v>62</v>
      </c>
      <c r="G360" t="s">
        <v>10998</v>
      </c>
    </row>
    <row r="361" spans="1:7" x14ac:dyDescent="0.25">
      <c r="A361">
        <v>250388880</v>
      </c>
      <c r="B361" t="s">
        <v>15897</v>
      </c>
      <c r="C361" t="s">
        <v>15540</v>
      </c>
      <c r="D361" t="s">
        <v>1443</v>
      </c>
      <c r="E361" t="s">
        <v>1443</v>
      </c>
      <c r="F361" t="s">
        <v>62</v>
      </c>
      <c r="G361" t="s">
        <v>10998</v>
      </c>
    </row>
    <row r="362" spans="1:7" x14ac:dyDescent="0.25">
      <c r="A362">
        <v>250388882</v>
      </c>
      <c r="B362" t="s">
        <v>15898</v>
      </c>
      <c r="C362" t="s">
        <v>15540</v>
      </c>
      <c r="D362" t="s">
        <v>1443</v>
      </c>
      <c r="E362" t="s">
        <v>1443</v>
      </c>
      <c r="F362" t="s">
        <v>62</v>
      </c>
      <c r="G362" t="s">
        <v>10998</v>
      </c>
    </row>
    <row r="363" spans="1:7" x14ac:dyDescent="0.25">
      <c r="A363">
        <v>250389004</v>
      </c>
      <c r="B363" t="s">
        <v>15899</v>
      </c>
      <c r="C363" t="s">
        <v>15540</v>
      </c>
      <c r="D363" t="s">
        <v>1443</v>
      </c>
      <c r="E363" t="s">
        <v>1443</v>
      </c>
      <c r="F363" t="s">
        <v>62</v>
      </c>
      <c r="G363" t="s">
        <v>10998</v>
      </c>
    </row>
    <row r="364" spans="1:7" x14ac:dyDescent="0.25">
      <c r="A364">
        <v>250389006</v>
      </c>
      <c r="B364" t="s">
        <v>15900</v>
      </c>
      <c r="C364" t="s">
        <v>15540</v>
      </c>
      <c r="D364" t="s">
        <v>1443</v>
      </c>
      <c r="E364" t="s">
        <v>1443</v>
      </c>
      <c r="F364" t="s">
        <v>62</v>
      </c>
      <c r="G364" t="s">
        <v>10998</v>
      </c>
    </row>
    <row r="365" spans="1:7" x14ac:dyDescent="0.25">
      <c r="A365">
        <v>250389008</v>
      </c>
      <c r="B365" t="s">
        <v>15901</v>
      </c>
      <c r="C365" t="s">
        <v>15540</v>
      </c>
      <c r="D365" t="s">
        <v>1443</v>
      </c>
      <c r="E365" t="s">
        <v>1443</v>
      </c>
      <c r="F365" t="s">
        <v>62</v>
      </c>
      <c r="G365" t="s">
        <v>10998</v>
      </c>
    </row>
    <row r="366" spans="1:7" x14ac:dyDescent="0.25">
      <c r="A366">
        <v>250389010</v>
      </c>
      <c r="B366" t="s">
        <v>15902</v>
      </c>
      <c r="C366" t="s">
        <v>15540</v>
      </c>
      <c r="D366" t="s">
        <v>1443</v>
      </c>
      <c r="E366" t="s">
        <v>1443</v>
      </c>
      <c r="F366" t="s">
        <v>62</v>
      </c>
      <c r="G366" t="s">
        <v>10998</v>
      </c>
    </row>
    <row r="367" spans="1:7" x14ac:dyDescent="0.25">
      <c r="A367">
        <v>250389012</v>
      </c>
      <c r="B367" t="s">
        <v>15903</v>
      </c>
      <c r="C367" t="s">
        <v>15540</v>
      </c>
      <c r="D367" t="s">
        <v>1443</v>
      </c>
      <c r="E367" t="s">
        <v>1443</v>
      </c>
      <c r="F367" t="s">
        <v>62</v>
      </c>
      <c r="G367" t="s">
        <v>10998</v>
      </c>
    </row>
    <row r="368" spans="1:7" x14ac:dyDescent="0.25">
      <c r="A368">
        <v>250389014</v>
      </c>
      <c r="B368" t="s">
        <v>15904</v>
      </c>
      <c r="C368" t="s">
        <v>15540</v>
      </c>
      <c r="D368" t="s">
        <v>1443</v>
      </c>
      <c r="E368" t="s">
        <v>1443</v>
      </c>
      <c r="F368" t="s">
        <v>62</v>
      </c>
      <c r="G368" t="s">
        <v>10998</v>
      </c>
    </row>
    <row r="369" spans="1:7" x14ac:dyDescent="0.25">
      <c r="A369">
        <v>250389148</v>
      </c>
      <c r="B369" t="s">
        <v>15905</v>
      </c>
      <c r="C369" t="s">
        <v>15540</v>
      </c>
      <c r="D369" t="s">
        <v>1443</v>
      </c>
      <c r="E369" t="s">
        <v>1443</v>
      </c>
      <c r="F369" t="s">
        <v>62</v>
      </c>
      <c r="G369" t="s">
        <v>10998</v>
      </c>
    </row>
    <row r="370" spans="1:7" x14ac:dyDescent="0.25">
      <c r="A370">
        <v>250389150</v>
      </c>
      <c r="B370" t="s">
        <v>15906</v>
      </c>
      <c r="C370" t="s">
        <v>15540</v>
      </c>
      <c r="D370" t="s">
        <v>1443</v>
      </c>
      <c r="E370" t="s">
        <v>1443</v>
      </c>
      <c r="F370" t="s">
        <v>62</v>
      </c>
      <c r="G370" t="s">
        <v>10998</v>
      </c>
    </row>
    <row r="371" spans="1:7" x14ac:dyDescent="0.25">
      <c r="A371">
        <v>250389152</v>
      </c>
      <c r="B371" t="s">
        <v>15907</v>
      </c>
      <c r="C371" t="s">
        <v>15540</v>
      </c>
      <c r="D371" t="s">
        <v>1443</v>
      </c>
      <c r="E371" t="s">
        <v>1443</v>
      </c>
      <c r="F371" t="s">
        <v>62</v>
      </c>
      <c r="G371" t="s">
        <v>10998</v>
      </c>
    </row>
    <row r="372" spans="1:7" x14ac:dyDescent="0.25">
      <c r="A372">
        <v>250389154</v>
      </c>
      <c r="B372" t="s">
        <v>15908</v>
      </c>
      <c r="C372" t="s">
        <v>15540</v>
      </c>
      <c r="D372" t="s">
        <v>1443</v>
      </c>
      <c r="E372" t="s">
        <v>1443</v>
      </c>
      <c r="F372" t="s">
        <v>62</v>
      </c>
      <c r="G372" t="s">
        <v>10998</v>
      </c>
    </row>
    <row r="373" spans="1:7" x14ac:dyDescent="0.25">
      <c r="A373">
        <v>250389156</v>
      </c>
      <c r="B373" t="s">
        <v>15909</v>
      </c>
      <c r="C373" t="s">
        <v>15540</v>
      </c>
      <c r="D373" t="s">
        <v>1443</v>
      </c>
      <c r="E373" t="s">
        <v>1443</v>
      </c>
      <c r="F373" t="s">
        <v>62</v>
      </c>
      <c r="G373" t="s">
        <v>10998</v>
      </c>
    </row>
    <row r="374" spans="1:7" x14ac:dyDescent="0.25">
      <c r="A374">
        <v>250389158</v>
      </c>
      <c r="B374" t="s">
        <v>15910</v>
      </c>
      <c r="C374" t="s">
        <v>15540</v>
      </c>
      <c r="D374" t="s">
        <v>1443</v>
      </c>
      <c r="E374" t="s">
        <v>1443</v>
      </c>
      <c r="F374" t="s">
        <v>62</v>
      </c>
      <c r="G374" t="s">
        <v>10998</v>
      </c>
    </row>
    <row r="375" spans="1:7" x14ac:dyDescent="0.25">
      <c r="A375">
        <v>250389304</v>
      </c>
      <c r="B375" t="s">
        <v>15911</v>
      </c>
      <c r="C375" t="s">
        <v>15540</v>
      </c>
      <c r="D375" t="s">
        <v>1443</v>
      </c>
      <c r="E375" t="s">
        <v>1443</v>
      </c>
      <c r="F375" t="s">
        <v>62</v>
      </c>
      <c r="G375" t="s">
        <v>10998</v>
      </c>
    </row>
    <row r="376" spans="1:7" x14ac:dyDescent="0.25">
      <c r="A376">
        <v>250389306</v>
      </c>
      <c r="B376" t="s">
        <v>15912</v>
      </c>
      <c r="C376" t="s">
        <v>15540</v>
      </c>
      <c r="D376" t="s">
        <v>1443</v>
      </c>
      <c r="E376" t="s">
        <v>1443</v>
      </c>
      <c r="F376" t="s">
        <v>62</v>
      </c>
      <c r="G376" t="s">
        <v>10998</v>
      </c>
    </row>
    <row r="377" spans="1:7" x14ac:dyDescent="0.25">
      <c r="A377">
        <v>250389308</v>
      </c>
      <c r="B377" t="s">
        <v>15913</v>
      </c>
      <c r="C377" t="s">
        <v>15540</v>
      </c>
      <c r="D377" t="s">
        <v>1443</v>
      </c>
      <c r="E377" t="s">
        <v>1443</v>
      </c>
      <c r="F377" t="s">
        <v>62</v>
      </c>
      <c r="G377" t="s">
        <v>10998</v>
      </c>
    </row>
    <row r="378" spans="1:7" x14ac:dyDescent="0.25">
      <c r="A378">
        <v>250389310</v>
      </c>
      <c r="B378" t="s">
        <v>15914</v>
      </c>
      <c r="C378" t="s">
        <v>15540</v>
      </c>
      <c r="D378" t="s">
        <v>1443</v>
      </c>
      <c r="E378" t="s">
        <v>1443</v>
      </c>
      <c r="F378" t="s">
        <v>62</v>
      </c>
      <c r="G378" t="s">
        <v>10998</v>
      </c>
    </row>
    <row r="379" spans="1:7" x14ac:dyDescent="0.25">
      <c r="A379">
        <v>250389312</v>
      </c>
      <c r="B379" t="s">
        <v>15915</v>
      </c>
      <c r="C379" t="s">
        <v>15540</v>
      </c>
      <c r="D379" t="s">
        <v>1443</v>
      </c>
      <c r="E379" t="s">
        <v>1443</v>
      </c>
      <c r="F379" t="s">
        <v>62</v>
      </c>
      <c r="G379" t="s">
        <v>10998</v>
      </c>
    </row>
    <row r="380" spans="1:7" x14ac:dyDescent="0.25">
      <c r="A380">
        <v>250389314</v>
      </c>
      <c r="B380" t="s">
        <v>15916</v>
      </c>
      <c r="C380" t="s">
        <v>15540</v>
      </c>
      <c r="D380" t="s">
        <v>1443</v>
      </c>
      <c r="E380" t="s">
        <v>1443</v>
      </c>
      <c r="F380" t="s">
        <v>62</v>
      </c>
      <c r="G380" t="s">
        <v>10998</v>
      </c>
    </row>
    <row r="381" spans="1:7" x14ac:dyDescent="0.25">
      <c r="A381">
        <v>250389472</v>
      </c>
      <c r="B381" t="s">
        <v>15917</v>
      </c>
      <c r="C381" t="s">
        <v>15540</v>
      </c>
      <c r="D381" t="s">
        <v>1443</v>
      </c>
      <c r="E381" t="s">
        <v>1443</v>
      </c>
      <c r="F381" t="s">
        <v>62</v>
      </c>
      <c r="G381" t="s">
        <v>10998</v>
      </c>
    </row>
    <row r="382" spans="1:7" x14ac:dyDescent="0.25">
      <c r="A382">
        <v>250389474</v>
      </c>
      <c r="B382" t="s">
        <v>15918</v>
      </c>
      <c r="C382" t="s">
        <v>15540</v>
      </c>
      <c r="D382" t="s">
        <v>1443</v>
      </c>
      <c r="E382" t="s">
        <v>1443</v>
      </c>
      <c r="F382" t="s">
        <v>62</v>
      </c>
      <c r="G382" t="s">
        <v>10998</v>
      </c>
    </row>
    <row r="383" spans="1:7" x14ac:dyDescent="0.25">
      <c r="A383">
        <v>250389476</v>
      </c>
      <c r="B383" t="s">
        <v>15919</v>
      </c>
      <c r="C383" t="s">
        <v>15540</v>
      </c>
      <c r="D383" t="s">
        <v>1443</v>
      </c>
      <c r="E383" t="s">
        <v>1443</v>
      </c>
      <c r="F383" t="s">
        <v>62</v>
      </c>
      <c r="G383" t="s">
        <v>10998</v>
      </c>
    </row>
    <row r="384" spans="1:7" x14ac:dyDescent="0.25">
      <c r="A384">
        <v>250389478</v>
      </c>
      <c r="B384" t="s">
        <v>15920</v>
      </c>
      <c r="C384" t="s">
        <v>15540</v>
      </c>
      <c r="D384" t="s">
        <v>1443</v>
      </c>
      <c r="E384" t="s">
        <v>1443</v>
      </c>
      <c r="F384" t="s">
        <v>62</v>
      </c>
      <c r="G384" t="s">
        <v>10998</v>
      </c>
    </row>
    <row r="385" spans="1:7" x14ac:dyDescent="0.25">
      <c r="A385">
        <v>250389480</v>
      </c>
      <c r="B385" t="s">
        <v>15921</v>
      </c>
      <c r="C385" t="s">
        <v>15540</v>
      </c>
      <c r="D385" t="s">
        <v>1443</v>
      </c>
      <c r="E385" t="s">
        <v>1443</v>
      </c>
      <c r="F385" t="s">
        <v>62</v>
      </c>
      <c r="G385" t="s">
        <v>10998</v>
      </c>
    </row>
    <row r="386" spans="1:7" x14ac:dyDescent="0.25">
      <c r="A386">
        <v>250389482</v>
      </c>
      <c r="B386" t="s">
        <v>15922</v>
      </c>
      <c r="C386" t="s">
        <v>15540</v>
      </c>
      <c r="D386" t="s">
        <v>1443</v>
      </c>
      <c r="E386" t="s">
        <v>1443</v>
      </c>
      <c r="F386" t="s">
        <v>62</v>
      </c>
      <c r="G386" t="s">
        <v>10998</v>
      </c>
    </row>
    <row r="387" spans="1:7" x14ac:dyDescent="0.25">
      <c r="A387">
        <v>250389652</v>
      </c>
      <c r="B387" t="s">
        <v>15923</v>
      </c>
      <c r="C387" t="s">
        <v>15540</v>
      </c>
      <c r="D387" t="s">
        <v>1443</v>
      </c>
      <c r="E387" t="s">
        <v>1443</v>
      </c>
      <c r="F387" t="s">
        <v>62</v>
      </c>
      <c r="G387" t="s">
        <v>10998</v>
      </c>
    </row>
    <row r="388" spans="1:7" x14ac:dyDescent="0.25">
      <c r="A388">
        <v>250389654</v>
      </c>
      <c r="B388" t="s">
        <v>15924</v>
      </c>
      <c r="C388" t="s">
        <v>15540</v>
      </c>
      <c r="D388" t="s">
        <v>1443</v>
      </c>
      <c r="E388" t="s">
        <v>1443</v>
      </c>
      <c r="F388" t="s">
        <v>62</v>
      </c>
      <c r="G388" t="s">
        <v>10998</v>
      </c>
    </row>
    <row r="389" spans="1:7" x14ac:dyDescent="0.25">
      <c r="A389">
        <v>250389656</v>
      </c>
      <c r="B389" t="s">
        <v>15925</v>
      </c>
      <c r="C389" t="s">
        <v>15540</v>
      </c>
      <c r="D389" t="s">
        <v>1443</v>
      </c>
      <c r="E389" t="s">
        <v>1443</v>
      </c>
      <c r="F389" t="s">
        <v>62</v>
      </c>
      <c r="G389" t="s">
        <v>10998</v>
      </c>
    </row>
    <row r="390" spans="1:7" x14ac:dyDescent="0.25">
      <c r="A390">
        <v>250389658</v>
      </c>
      <c r="B390" t="s">
        <v>15926</v>
      </c>
      <c r="C390" t="s">
        <v>15540</v>
      </c>
      <c r="D390" t="s">
        <v>1443</v>
      </c>
      <c r="E390" t="s">
        <v>1443</v>
      </c>
      <c r="F390" t="s">
        <v>62</v>
      </c>
      <c r="G390" t="s">
        <v>10998</v>
      </c>
    </row>
    <row r="391" spans="1:7" x14ac:dyDescent="0.25">
      <c r="A391">
        <v>250389660</v>
      </c>
      <c r="B391" t="s">
        <v>15927</v>
      </c>
      <c r="C391" t="s">
        <v>15540</v>
      </c>
      <c r="D391" t="s">
        <v>1443</v>
      </c>
      <c r="E391" t="s">
        <v>1443</v>
      </c>
      <c r="F391" t="s">
        <v>62</v>
      </c>
      <c r="G391" t="s">
        <v>10998</v>
      </c>
    </row>
    <row r="392" spans="1:7" x14ac:dyDescent="0.25">
      <c r="A392">
        <v>250389662</v>
      </c>
      <c r="B392" t="s">
        <v>15928</v>
      </c>
      <c r="C392" t="s">
        <v>15540</v>
      </c>
      <c r="D392" t="s">
        <v>1443</v>
      </c>
      <c r="E392" t="s">
        <v>1443</v>
      </c>
      <c r="F392" t="s">
        <v>62</v>
      </c>
      <c r="G392" t="s">
        <v>10998</v>
      </c>
    </row>
    <row r="393" spans="1:7" x14ac:dyDescent="0.25">
      <c r="A393">
        <v>250389904</v>
      </c>
      <c r="B393" t="s">
        <v>15929</v>
      </c>
      <c r="C393" t="s">
        <v>15540</v>
      </c>
      <c r="D393" t="s">
        <v>1443</v>
      </c>
      <c r="E393" t="s">
        <v>1443</v>
      </c>
      <c r="F393" t="s">
        <v>62</v>
      </c>
      <c r="G393" t="s">
        <v>10998</v>
      </c>
    </row>
    <row r="394" spans="1:7" x14ac:dyDescent="0.25">
      <c r="A394">
        <v>250389906</v>
      </c>
      <c r="B394" t="s">
        <v>15930</v>
      </c>
      <c r="C394" t="s">
        <v>15540</v>
      </c>
      <c r="D394" t="s">
        <v>1443</v>
      </c>
      <c r="E394" t="s">
        <v>1443</v>
      </c>
      <c r="F394" t="s">
        <v>62</v>
      </c>
      <c r="G394" t="s">
        <v>10998</v>
      </c>
    </row>
    <row r="395" spans="1:7" x14ac:dyDescent="0.25">
      <c r="A395">
        <v>250389908</v>
      </c>
      <c r="B395" t="s">
        <v>15931</v>
      </c>
      <c r="C395" t="s">
        <v>15540</v>
      </c>
      <c r="D395" t="s">
        <v>1443</v>
      </c>
      <c r="E395" t="s">
        <v>1443</v>
      </c>
      <c r="F395" t="s">
        <v>62</v>
      </c>
      <c r="G395" t="s">
        <v>10998</v>
      </c>
    </row>
    <row r="396" spans="1:7" x14ac:dyDescent="0.25">
      <c r="A396">
        <v>250389910</v>
      </c>
      <c r="B396" t="s">
        <v>15932</v>
      </c>
      <c r="C396" t="s">
        <v>15540</v>
      </c>
      <c r="D396" t="s">
        <v>1443</v>
      </c>
      <c r="E396" t="s">
        <v>1443</v>
      </c>
      <c r="F396" t="s">
        <v>62</v>
      </c>
      <c r="G396" t="s">
        <v>10998</v>
      </c>
    </row>
    <row r="397" spans="1:7" x14ac:dyDescent="0.25">
      <c r="A397">
        <v>250389912</v>
      </c>
      <c r="B397" t="s">
        <v>15933</v>
      </c>
      <c r="C397" t="s">
        <v>15540</v>
      </c>
      <c r="D397" t="s">
        <v>1443</v>
      </c>
      <c r="E397" t="s">
        <v>1443</v>
      </c>
      <c r="F397" t="s">
        <v>62</v>
      </c>
      <c r="G397" t="s">
        <v>10998</v>
      </c>
    </row>
    <row r="398" spans="1:7" x14ac:dyDescent="0.25">
      <c r="A398">
        <v>250389914</v>
      </c>
      <c r="B398" t="s">
        <v>15934</v>
      </c>
      <c r="C398" t="s">
        <v>15540</v>
      </c>
      <c r="D398" t="s">
        <v>1443</v>
      </c>
      <c r="E398" t="s">
        <v>1443</v>
      </c>
      <c r="F398" t="s">
        <v>62</v>
      </c>
      <c r="G398" t="s">
        <v>10998</v>
      </c>
    </row>
    <row r="399" spans="1:7" x14ac:dyDescent="0.25">
      <c r="A399">
        <v>250389940</v>
      </c>
      <c r="B399" t="s">
        <v>15935</v>
      </c>
      <c r="C399" t="s">
        <v>15540</v>
      </c>
      <c r="D399" t="s">
        <v>1443</v>
      </c>
      <c r="E399" t="s">
        <v>1443</v>
      </c>
      <c r="F399" t="s">
        <v>62</v>
      </c>
      <c r="G399" t="s">
        <v>10998</v>
      </c>
    </row>
    <row r="400" spans="1:7" x14ac:dyDescent="0.25">
      <c r="A400">
        <v>250389942</v>
      </c>
      <c r="B400" t="s">
        <v>15936</v>
      </c>
      <c r="C400" t="s">
        <v>15540</v>
      </c>
      <c r="D400" t="s">
        <v>1443</v>
      </c>
      <c r="E400" t="s">
        <v>1443</v>
      </c>
      <c r="F400" t="s">
        <v>62</v>
      </c>
      <c r="G400" t="s">
        <v>10998</v>
      </c>
    </row>
    <row r="401" spans="1:7" x14ac:dyDescent="0.25">
      <c r="A401">
        <v>250389944</v>
      </c>
      <c r="B401" t="s">
        <v>15937</v>
      </c>
      <c r="C401" t="s">
        <v>15540</v>
      </c>
      <c r="D401" t="s">
        <v>1443</v>
      </c>
      <c r="E401" t="s">
        <v>1443</v>
      </c>
      <c r="F401" t="s">
        <v>62</v>
      </c>
      <c r="G401" t="s">
        <v>10998</v>
      </c>
    </row>
    <row r="402" spans="1:7" x14ac:dyDescent="0.25">
      <c r="A402">
        <v>250389946</v>
      </c>
      <c r="B402" t="s">
        <v>15938</v>
      </c>
      <c r="C402" t="s">
        <v>15540</v>
      </c>
      <c r="D402" t="s">
        <v>1443</v>
      </c>
      <c r="E402" t="s">
        <v>1443</v>
      </c>
      <c r="F402" t="s">
        <v>62</v>
      </c>
      <c r="G402" t="s">
        <v>10998</v>
      </c>
    </row>
    <row r="403" spans="1:7" x14ac:dyDescent="0.25">
      <c r="A403">
        <v>250389950</v>
      </c>
      <c r="B403" t="s">
        <v>15939</v>
      </c>
      <c r="C403" t="s">
        <v>15540</v>
      </c>
      <c r="D403" t="s">
        <v>1443</v>
      </c>
      <c r="E403" t="s">
        <v>1443</v>
      </c>
      <c r="F403" t="s">
        <v>62</v>
      </c>
      <c r="G403" t="s">
        <v>10998</v>
      </c>
    </row>
    <row r="404" spans="1:7" x14ac:dyDescent="0.25">
      <c r="A404">
        <v>250389988</v>
      </c>
      <c r="B404" t="s">
        <v>15940</v>
      </c>
      <c r="C404" t="s">
        <v>15540</v>
      </c>
      <c r="D404" t="s">
        <v>1443</v>
      </c>
      <c r="E404" t="s">
        <v>1443</v>
      </c>
      <c r="F404" t="s">
        <v>62</v>
      </c>
      <c r="G404" t="s">
        <v>10998</v>
      </c>
    </row>
    <row r="405" spans="1:7" x14ac:dyDescent="0.25">
      <c r="A405">
        <v>250389990</v>
      </c>
      <c r="B405" t="s">
        <v>15941</v>
      </c>
      <c r="C405" t="s">
        <v>15540</v>
      </c>
      <c r="D405" t="s">
        <v>1443</v>
      </c>
      <c r="E405" t="s">
        <v>1443</v>
      </c>
      <c r="F405" t="s">
        <v>62</v>
      </c>
      <c r="G405" t="s">
        <v>10998</v>
      </c>
    </row>
    <row r="406" spans="1:7" x14ac:dyDescent="0.25">
      <c r="A406">
        <v>250389992</v>
      </c>
      <c r="B406" t="s">
        <v>15942</v>
      </c>
      <c r="C406" t="s">
        <v>15540</v>
      </c>
      <c r="D406" t="s">
        <v>1443</v>
      </c>
      <c r="E406" t="s">
        <v>1443</v>
      </c>
      <c r="F406" t="s">
        <v>62</v>
      </c>
      <c r="G406" t="s">
        <v>10998</v>
      </c>
    </row>
    <row r="407" spans="1:7" x14ac:dyDescent="0.25">
      <c r="A407">
        <v>250389994</v>
      </c>
      <c r="B407" t="s">
        <v>15943</v>
      </c>
      <c r="C407" t="s">
        <v>15540</v>
      </c>
      <c r="D407" t="s">
        <v>1443</v>
      </c>
      <c r="E407" t="s">
        <v>1443</v>
      </c>
      <c r="F407" t="s">
        <v>62</v>
      </c>
      <c r="G407" t="s">
        <v>10998</v>
      </c>
    </row>
    <row r="408" spans="1:7" x14ac:dyDescent="0.25">
      <c r="A408">
        <v>250389996</v>
      </c>
      <c r="B408" t="s">
        <v>15944</v>
      </c>
      <c r="C408" t="s">
        <v>15540</v>
      </c>
      <c r="D408" t="s">
        <v>1443</v>
      </c>
      <c r="E408" t="s">
        <v>1443</v>
      </c>
      <c r="F408" t="s">
        <v>62</v>
      </c>
      <c r="G408" t="s">
        <v>10998</v>
      </c>
    </row>
    <row r="409" spans="1:7" x14ac:dyDescent="0.25">
      <c r="A409">
        <v>250389998</v>
      </c>
      <c r="B409" t="s">
        <v>15945</v>
      </c>
      <c r="C409" t="s">
        <v>15540</v>
      </c>
      <c r="D409" t="s">
        <v>1443</v>
      </c>
      <c r="E409" t="s">
        <v>1443</v>
      </c>
      <c r="F409" t="s">
        <v>62</v>
      </c>
      <c r="G409" t="s">
        <v>10998</v>
      </c>
    </row>
    <row r="410" spans="1:7" x14ac:dyDescent="0.25">
      <c r="A410">
        <v>250390048</v>
      </c>
      <c r="B410" t="s">
        <v>15946</v>
      </c>
      <c r="C410" t="s">
        <v>15540</v>
      </c>
      <c r="D410" t="s">
        <v>1443</v>
      </c>
      <c r="E410" t="s">
        <v>1443</v>
      </c>
      <c r="F410" t="s">
        <v>62</v>
      </c>
      <c r="G410" t="s">
        <v>10998</v>
      </c>
    </row>
    <row r="411" spans="1:7" x14ac:dyDescent="0.25">
      <c r="A411">
        <v>250390050</v>
      </c>
      <c r="B411" t="s">
        <v>15947</v>
      </c>
      <c r="C411" t="s">
        <v>15540</v>
      </c>
      <c r="D411" t="s">
        <v>1443</v>
      </c>
      <c r="E411" t="s">
        <v>1443</v>
      </c>
      <c r="F411" t="s">
        <v>62</v>
      </c>
      <c r="G411" t="s">
        <v>10998</v>
      </c>
    </row>
    <row r="412" spans="1:7" x14ac:dyDescent="0.25">
      <c r="A412">
        <v>250390052</v>
      </c>
      <c r="B412" t="s">
        <v>15948</v>
      </c>
      <c r="C412" t="s">
        <v>15540</v>
      </c>
      <c r="D412" t="s">
        <v>1443</v>
      </c>
      <c r="E412" t="s">
        <v>1443</v>
      </c>
      <c r="F412" t="s">
        <v>62</v>
      </c>
      <c r="G412" t="s">
        <v>10998</v>
      </c>
    </row>
    <row r="413" spans="1:7" x14ac:dyDescent="0.25">
      <c r="A413">
        <v>250390054</v>
      </c>
      <c r="B413" t="s">
        <v>15949</v>
      </c>
      <c r="C413" t="s">
        <v>15540</v>
      </c>
      <c r="D413" t="s">
        <v>1443</v>
      </c>
      <c r="E413" t="s">
        <v>1443</v>
      </c>
      <c r="F413" t="s">
        <v>62</v>
      </c>
      <c r="G413" t="s">
        <v>10998</v>
      </c>
    </row>
    <row r="414" spans="1:7" x14ac:dyDescent="0.25">
      <c r="A414">
        <v>250390056</v>
      </c>
      <c r="B414" t="s">
        <v>15950</v>
      </c>
      <c r="C414" t="s">
        <v>15540</v>
      </c>
      <c r="D414" t="s">
        <v>1443</v>
      </c>
      <c r="E414" t="s">
        <v>1443</v>
      </c>
      <c r="F414" t="s">
        <v>62</v>
      </c>
      <c r="G414" t="s">
        <v>10998</v>
      </c>
    </row>
    <row r="415" spans="1:7" x14ac:dyDescent="0.25">
      <c r="A415">
        <v>250390058</v>
      </c>
      <c r="B415" t="s">
        <v>15951</v>
      </c>
      <c r="C415" t="s">
        <v>15540</v>
      </c>
      <c r="D415" t="s">
        <v>1443</v>
      </c>
      <c r="E415" t="s">
        <v>1443</v>
      </c>
      <c r="F415" t="s">
        <v>62</v>
      </c>
      <c r="G415" t="s">
        <v>10998</v>
      </c>
    </row>
    <row r="416" spans="1:7" x14ac:dyDescent="0.25">
      <c r="A416">
        <v>250390122</v>
      </c>
      <c r="B416" t="s">
        <v>15952</v>
      </c>
      <c r="C416" t="s">
        <v>15540</v>
      </c>
      <c r="D416" t="s">
        <v>1443</v>
      </c>
      <c r="E416" t="s">
        <v>1443</v>
      </c>
      <c r="F416" t="s">
        <v>62</v>
      </c>
      <c r="G416" t="s">
        <v>10998</v>
      </c>
    </row>
    <row r="417" spans="1:7" x14ac:dyDescent="0.25">
      <c r="A417">
        <v>250390124</v>
      </c>
      <c r="B417" t="s">
        <v>15953</v>
      </c>
      <c r="C417" t="s">
        <v>15540</v>
      </c>
      <c r="D417" t="s">
        <v>1443</v>
      </c>
      <c r="E417" t="s">
        <v>1443</v>
      </c>
      <c r="F417" t="s">
        <v>62</v>
      </c>
      <c r="G417" t="s">
        <v>10998</v>
      </c>
    </row>
    <row r="418" spans="1:7" x14ac:dyDescent="0.25">
      <c r="A418">
        <v>250390126</v>
      </c>
      <c r="B418" t="s">
        <v>15954</v>
      </c>
      <c r="C418" t="s">
        <v>15540</v>
      </c>
      <c r="D418" t="s">
        <v>1443</v>
      </c>
      <c r="E418" t="s">
        <v>1443</v>
      </c>
      <c r="F418" t="s">
        <v>62</v>
      </c>
      <c r="G418" t="s">
        <v>10998</v>
      </c>
    </row>
    <row r="419" spans="1:7" x14ac:dyDescent="0.25">
      <c r="A419">
        <v>250390128</v>
      </c>
      <c r="B419" t="s">
        <v>15955</v>
      </c>
      <c r="C419" t="s">
        <v>15540</v>
      </c>
      <c r="D419" t="s">
        <v>1443</v>
      </c>
      <c r="E419" t="s">
        <v>1443</v>
      </c>
      <c r="F419" t="s">
        <v>62</v>
      </c>
      <c r="G419" t="s">
        <v>10998</v>
      </c>
    </row>
    <row r="420" spans="1:7" x14ac:dyDescent="0.25">
      <c r="A420">
        <v>250390130</v>
      </c>
      <c r="B420" t="s">
        <v>15956</v>
      </c>
      <c r="C420" t="s">
        <v>15540</v>
      </c>
      <c r="D420" t="s">
        <v>1443</v>
      </c>
      <c r="E420" t="s">
        <v>1443</v>
      </c>
      <c r="F420" t="s">
        <v>62</v>
      </c>
      <c r="G420" t="s">
        <v>10998</v>
      </c>
    </row>
    <row r="421" spans="1:7" x14ac:dyDescent="0.25">
      <c r="A421">
        <v>250390120</v>
      </c>
      <c r="B421" t="s">
        <v>15957</v>
      </c>
      <c r="C421" t="s">
        <v>15540</v>
      </c>
      <c r="D421" t="s">
        <v>1443</v>
      </c>
      <c r="E421" t="s">
        <v>1443</v>
      </c>
      <c r="F421" t="s">
        <v>62</v>
      </c>
      <c r="G421" t="s">
        <v>10998</v>
      </c>
    </row>
    <row r="422" spans="1:7" x14ac:dyDescent="0.25">
      <c r="A422">
        <v>250390206</v>
      </c>
      <c r="B422" t="s">
        <v>15958</v>
      </c>
      <c r="C422" t="s">
        <v>15540</v>
      </c>
      <c r="D422" t="s">
        <v>1443</v>
      </c>
      <c r="E422" t="s">
        <v>1443</v>
      </c>
      <c r="F422" t="s">
        <v>62</v>
      </c>
      <c r="G422" t="s">
        <v>10998</v>
      </c>
    </row>
    <row r="423" spans="1:7" x14ac:dyDescent="0.25">
      <c r="A423">
        <v>250390208</v>
      </c>
      <c r="B423" t="s">
        <v>15959</v>
      </c>
      <c r="C423" t="s">
        <v>15540</v>
      </c>
      <c r="D423" t="s">
        <v>1443</v>
      </c>
      <c r="E423" t="s">
        <v>1443</v>
      </c>
      <c r="F423" t="s">
        <v>62</v>
      </c>
      <c r="G423" t="s">
        <v>10998</v>
      </c>
    </row>
    <row r="424" spans="1:7" x14ac:dyDescent="0.25">
      <c r="A424">
        <v>250390210</v>
      </c>
      <c r="B424" t="s">
        <v>15960</v>
      </c>
      <c r="C424" t="s">
        <v>15540</v>
      </c>
      <c r="D424" t="s">
        <v>1443</v>
      </c>
      <c r="E424" t="s">
        <v>1443</v>
      </c>
      <c r="F424" t="s">
        <v>62</v>
      </c>
      <c r="G424" t="s">
        <v>10998</v>
      </c>
    </row>
    <row r="425" spans="1:7" x14ac:dyDescent="0.25">
      <c r="A425">
        <v>250390212</v>
      </c>
      <c r="B425" t="s">
        <v>15961</v>
      </c>
      <c r="C425" t="s">
        <v>15540</v>
      </c>
      <c r="D425" t="s">
        <v>1443</v>
      </c>
      <c r="E425" t="s">
        <v>1443</v>
      </c>
      <c r="F425" t="s">
        <v>62</v>
      </c>
      <c r="G425" t="s">
        <v>10998</v>
      </c>
    </row>
    <row r="426" spans="1:7" x14ac:dyDescent="0.25">
      <c r="A426">
        <v>250390214</v>
      </c>
      <c r="B426" t="s">
        <v>15962</v>
      </c>
      <c r="C426" t="s">
        <v>15540</v>
      </c>
      <c r="D426" t="s">
        <v>1443</v>
      </c>
      <c r="E426" t="s">
        <v>1443</v>
      </c>
      <c r="F426" t="s">
        <v>62</v>
      </c>
      <c r="G426" t="s">
        <v>10998</v>
      </c>
    </row>
    <row r="427" spans="1:7" x14ac:dyDescent="0.25">
      <c r="A427">
        <v>250390204</v>
      </c>
      <c r="B427" t="s">
        <v>15963</v>
      </c>
      <c r="C427" t="s">
        <v>15540</v>
      </c>
      <c r="D427" t="s">
        <v>1443</v>
      </c>
      <c r="E427" t="s">
        <v>1443</v>
      </c>
      <c r="F427" t="s">
        <v>62</v>
      </c>
      <c r="G427" t="s">
        <v>10998</v>
      </c>
    </row>
    <row r="428" spans="1:7" x14ac:dyDescent="0.25">
      <c r="A428">
        <v>250390300</v>
      </c>
      <c r="B428" t="s">
        <v>15964</v>
      </c>
      <c r="C428" t="s">
        <v>15540</v>
      </c>
      <c r="D428" t="s">
        <v>1443</v>
      </c>
      <c r="E428" t="s">
        <v>1443</v>
      </c>
      <c r="F428" t="s">
        <v>62</v>
      </c>
      <c r="G428" t="s">
        <v>10998</v>
      </c>
    </row>
    <row r="429" spans="1:7" x14ac:dyDescent="0.25">
      <c r="A429">
        <v>250390302</v>
      </c>
      <c r="B429" t="s">
        <v>15965</v>
      </c>
      <c r="C429" t="s">
        <v>15540</v>
      </c>
      <c r="D429" t="s">
        <v>1443</v>
      </c>
      <c r="E429" t="s">
        <v>1443</v>
      </c>
      <c r="F429" t="s">
        <v>62</v>
      </c>
      <c r="G429" t="s">
        <v>10998</v>
      </c>
    </row>
    <row r="430" spans="1:7" x14ac:dyDescent="0.25">
      <c r="A430">
        <v>250390304</v>
      </c>
      <c r="B430" t="s">
        <v>15966</v>
      </c>
      <c r="C430" t="s">
        <v>15540</v>
      </c>
      <c r="D430" t="s">
        <v>1443</v>
      </c>
      <c r="E430" t="s">
        <v>1443</v>
      </c>
      <c r="F430" t="s">
        <v>62</v>
      </c>
      <c r="G430" t="s">
        <v>10998</v>
      </c>
    </row>
    <row r="431" spans="1:7" x14ac:dyDescent="0.25">
      <c r="A431">
        <v>250390306</v>
      </c>
      <c r="B431" t="s">
        <v>15967</v>
      </c>
      <c r="C431" t="s">
        <v>15540</v>
      </c>
      <c r="D431" t="s">
        <v>1443</v>
      </c>
      <c r="E431" t="s">
        <v>1443</v>
      </c>
      <c r="F431" t="s">
        <v>62</v>
      </c>
      <c r="G431" t="s">
        <v>10998</v>
      </c>
    </row>
    <row r="432" spans="1:7" x14ac:dyDescent="0.25">
      <c r="A432">
        <v>250390308</v>
      </c>
      <c r="B432" t="s">
        <v>15968</v>
      </c>
      <c r="C432" t="s">
        <v>15540</v>
      </c>
      <c r="D432" t="s">
        <v>1443</v>
      </c>
      <c r="E432" t="s">
        <v>1443</v>
      </c>
      <c r="F432" t="s">
        <v>62</v>
      </c>
      <c r="G432" t="s">
        <v>10998</v>
      </c>
    </row>
    <row r="433" spans="1:7" x14ac:dyDescent="0.25">
      <c r="A433">
        <v>250390310</v>
      </c>
      <c r="B433" t="s">
        <v>15969</v>
      </c>
      <c r="C433" t="s">
        <v>15540</v>
      </c>
      <c r="D433" t="s">
        <v>1443</v>
      </c>
      <c r="E433" t="s">
        <v>1443</v>
      </c>
      <c r="F433" t="s">
        <v>62</v>
      </c>
      <c r="G433" t="s">
        <v>10998</v>
      </c>
    </row>
    <row r="434" spans="1:7" x14ac:dyDescent="0.25">
      <c r="A434">
        <v>250390408</v>
      </c>
      <c r="B434" t="s">
        <v>15970</v>
      </c>
      <c r="C434" t="s">
        <v>15540</v>
      </c>
      <c r="D434" t="s">
        <v>1443</v>
      </c>
      <c r="E434" t="s">
        <v>1443</v>
      </c>
      <c r="F434" t="s">
        <v>62</v>
      </c>
      <c r="G434" t="s">
        <v>10998</v>
      </c>
    </row>
    <row r="435" spans="1:7" x14ac:dyDescent="0.25">
      <c r="A435">
        <v>250390410</v>
      </c>
      <c r="B435" t="s">
        <v>15971</v>
      </c>
      <c r="C435" t="s">
        <v>15540</v>
      </c>
      <c r="D435" t="s">
        <v>1443</v>
      </c>
      <c r="E435" t="s">
        <v>1443</v>
      </c>
      <c r="F435" t="s">
        <v>62</v>
      </c>
      <c r="G435" t="s">
        <v>10998</v>
      </c>
    </row>
    <row r="436" spans="1:7" x14ac:dyDescent="0.25">
      <c r="A436">
        <v>250390412</v>
      </c>
      <c r="B436" t="s">
        <v>15972</v>
      </c>
      <c r="C436" t="s">
        <v>15540</v>
      </c>
      <c r="D436" t="s">
        <v>1443</v>
      </c>
      <c r="E436" t="s">
        <v>1443</v>
      </c>
      <c r="F436" t="s">
        <v>62</v>
      </c>
      <c r="G436" t="s">
        <v>10998</v>
      </c>
    </row>
    <row r="437" spans="1:7" x14ac:dyDescent="0.25">
      <c r="A437">
        <v>250390414</v>
      </c>
      <c r="B437" t="s">
        <v>15973</v>
      </c>
      <c r="C437" t="s">
        <v>15540</v>
      </c>
      <c r="D437" t="s">
        <v>1443</v>
      </c>
      <c r="E437" t="s">
        <v>1443</v>
      </c>
      <c r="F437" t="s">
        <v>62</v>
      </c>
      <c r="G437" t="s">
        <v>10998</v>
      </c>
    </row>
    <row r="438" spans="1:7" x14ac:dyDescent="0.25">
      <c r="A438">
        <v>250390416</v>
      </c>
      <c r="B438" t="s">
        <v>15974</v>
      </c>
      <c r="C438" t="s">
        <v>15540</v>
      </c>
      <c r="D438" t="s">
        <v>1443</v>
      </c>
      <c r="E438" t="s">
        <v>1443</v>
      </c>
      <c r="F438" t="s">
        <v>62</v>
      </c>
      <c r="G438" t="s">
        <v>10998</v>
      </c>
    </row>
    <row r="439" spans="1:7" x14ac:dyDescent="0.25">
      <c r="A439">
        <v>250390418</v>
      </c>
      <c r="B439" t="s">
        <v>15975</v>
      </c>
      <c r="C439" t="s">
        <v>15540</v>
      </c>
      <c r="D439" t="s">
        <v>1443</v>
      </c>
      <c r="E439" t="s">
        <v>1443</v>
      </c>
      <c r="F439" t="s">
        <v>62</v>
      </c>
      <c r="G439" t="s">
        <v>10998</v>
      </c>
    </row>
    <row r="440" spans="1:7" x14ac:dyDescent="0.25">
      <c r="A440">
        <v>250390516</v>
      </c>
      <c r="B440" t="s">
        <v>15976</v>
      </c>
      <c r="C440" t="s">
        <v>15540</v>
      </c>
      <c r="D440" t="s">
        <v>1443</v>
      </c>
      <c r="E440" t="s">
        <v>1443</v>
      </c>
      <c r="F440" t="s">
        <v>62</v>
      </c>
      <c r="G440" t="s">
        <v>10998</v>
      </c>
    </row>
    <row r="441" spans="1:7" x14ac:dyDescent="0.25">
      <c r="A441">
        <v>250390518</v>
      </c>
      <c r="B441" t="s">
        <v>15977</v>
      </c>
      <c r="C441" t="s">
        <v>15540</v>
      </c>
      <c r="D441" t="s">
        <v>1443</v>
      </c>
      <c r="E441" t="s">
        <v>1443</v>
      </c>
      <c r="F441" t="s">
        <v>62</v>
      </c>
      <c r="G441" t="s">
        <v>10998</v>
      </c>
    </row>
    <row r="442" spans="1:7" x14ac:dyDescent="0.25">
      <c r="A442">
        <v>250390520</v>
      </c>
      <c r="B442" t="s">
        <v>15978</v>
      </c>
      <c r="C442" t="s">
        <v>15540</v>
      </c>
      <c r="D442" t="s">
        <v>1443</v>
      </c>
      <c r="E442" t="s">
        <v>1443</v>
      </c>
      <c r="F442" t="s">
        <v>62</v>
      </c>
      <c r="G442" t="s">
        <v>10998</v>
      </c>
    </row>
    <row r="443" spans="1:7" x14ac:dyDescent="0.25">
      <c r="A443">
        <v>250390522</v>
      </c>
      <c r="B443" t="s">
        <v>15979</v>
      </c>
      <c r="C443" t="s">
        <v>15540</v>
      </c>
      <c r="D443" t="s">
        <v>1443</v>
      </c>
      <c r="E443" t="s">
        <v>1443</v>
      </c>
      <c r="F443" t="s">
        <v>62</v>
      </c>
      <c r="G443" t="s">
        <v>10998</v>
      </c>
    </row>
    <row r="444" spans="1:7" x14ac:dyDescent="0.25">
      <c r="A444">
        <v>250390524</v>
      </c>
      <c r="B444" t="s">
        <v>15980</v>
      </c>
      <c r="C444" t="s">
        <v>15540</v>
      </c>
      <c r="D444" t="s">
        <v>1443</v>
      </c>
      <c r="E444" t="s">
        <v>1443</v>
      </c>
      <c r="F444" t="s">
        <v>62</v>
      </c>
      <c r="G444" t="s">
        <v>10998</v>
      </c>
    </row>
    <row r="445" spans="1:7" x14ac:dyDescent="0.25">
      <c r="A445">
        <v>250390526</v>
      </c>
      <c r="B445" t="s">
        <v>15981</v>
      </c>
      <c r="C445" t="s">
        <v>15540</v>
      </c>
      <c r="D445" t="s">
        <v>1443</v>
      </c>
      <c r="E445" t="s">
        <v>1443</v>
      </c>
      <c r="F445" t="s">
        <v>62</v>
      </c>
      <c r="G445" t="s">
        <v>10998</v>
      </c>
    </row>
    <row r="446" spans="1:7" x14ac:dyDescent="0.25">
      <c r="A446">
        <v>250390634</v>
      </c>
      <c r="B446" t="s">
        <v>15982</v>
      </c>
      <c r="C446" t="s">
        <v>15540</v>
      </c>
      <c r="D446" t="s">
        <v>1443</v>
      </c>
      <c r="E446" t="s">
        <v>1443</v>
      </c>
      <c r="F446" t="s">
        <v>62</v>
      </c>
      <c r="G446" t="s">
        <v>10998</v>
      </c>
    </row>
    <row r="447" spans="1:7" x14ac:dyDescent="0.25">
      <c r="A447">
        <v>250390636</v>
      </c>
      <c r="B447" t="s">
        <v>15983</v>
      </c>
      <c r="C447" t="s">
        <v>15540</v>
      </c>
      <c r="D447" t="s">
        <v>1443</v>
      </c>
      <c r="E447" t="s">
        <v>1443</v>
      </c>
      <c r="F447" t="s">
        <v>62</v>
      </c>
      <c r="G447" t="s">
        <v>10998</v>
      </c>
    </row>
    <row r="448" spans="1:7" x14ac:dyDescent="0.25">
      <c r="A448">
        <v>250390638</v>
      </c>
      <c r="B448" t="s">
        <v>15984</v>
      </c>
      <c r="C448" t="s">
        <v>15540</v>
      </c>
      <c r="D448" t="s">
        <v>1443</v>
      </c>
      <c r="E448" t="s">
        <v>1443</v>
      </c>
      <c r="F448" t="s">
        <v>62</v>
      </c>
      <c r="G448" t="s">
        <v>10998</v>
      </c>
    </row>
    <row r="449" spans="1:7" x14ac:dyDescent="0.25">
      <c r="A449">
        <v>250390640</v>
      </c>
      <c r="B449" t="s">
        <v>15985</v>
      </c>
      <c r="C449" t="s">
        <v>15540</v>
      </c>
      <c r="D449" t="s">
        <v>1443</v>
      </c>
      <c r="E449" t="s">
        <v>1443</v>
      </c>
      <c r="F449" t="s">
        <v>62</v>
      </c>
      <c r="G449" t="s">
        <v>10998</v>
      </c>
    </row>
    <row r="450" spans="1:7" x14ac:dyDescent="0.25">
      <c r="A450">
        <v>250390642</v>
      </c>
      <c r="B450" t="s">
        <v>15986</v>
      </c>
      <c r="C450" t="s">
        <v>15540</v>
      </c>
      <c r="D450" t="s">
        <v>1443</v>
      </c>
      <c r="E450" t="s">
        <v>1443</v>
      </c>
      <c r="F450" t="s">
        <v>62</v>
      </c>
      <c r="G450" t="s">
        <v>10998</v>
      </c>
    </row>
    <row r="451" spans="1:7" x14ac:dyDescent="0.25">
      <c r="A451">
        <v>250390644</v>
      </c>
      <c r="B451" t="s">
        <v>15987</v>
      </c>
      <c r="C451" t="s">
        <v>15540</v>
      </c>
      <c r="D451" t="s">
        <v>1443</v>
      </c>
      <c r="E451" t="s">
        <v>1443</v>
      </c>
      <c r="F451" t="s">
        <v>62</v>
      </c>
      <c r="G451" t="s">
        <v>10998</v>
      </c>
    </row>
    <row r="452" spans="1:7" x14ac:dyDescent="0.25">
      <c r="A452">
        <v>250390778</v>
      </c>
      <c r="B452" t="s">
        <v>15988</v>
      </c>
      <c r="C452" t="s">
        <v>15540</v>
      </c>
      <c r="D452" t="s">
        <v>1443</v>
      </c>
      <c r="E452" t="s">
        <v>1443</v>
      </c>
      <c r="F452" t="s">
        <v>62</v>
      </c>
      <c r="G452" t="s">
        <v>10998</v>
      </c>
    </row>
    <row r="453" spans="1:7" x14ac:dyDescent="0.25">
      <c r="A453">
        <v>250390780</v>
      </c>
      <c r="B453" t="s">
        <v>15989</v>
      </c>
      <c r="C453" t="s">
        <v>15540</v>
      </c>
      <c r="D453" t="s">
        <v>1443</v>
      </c>
      <c r="E453" t="s">
        <v>1443</v>
      </c>
      <c r="F453" t="s">
        <v>62</v>
      </c>
      <c r="G453" t="s">
        <v>10998</v>
      </c>
    </row>
    <row r="454" spans="1:7" x14ac:dyDescent="0.25">
      <c r="A454">
        <v>250390782</v>
      </c>
      <c r="B454" t="s">
        <v>15990</v>
      </c>
      <c r="C454" t="s">
        <v>15540</v>
      </c>
      <c r="D454" t="s">
        <v>1443</v>
      </c>
      <c r="E454" t="s">
        <v>1443</v>
      </c>
      <c r="F454" t="s">
        <v>62</v>
      </c>
      <c r="G454" t="s">
        <v>10998</v>
      </c>
    </row>
    <row r="455" spans="1:7" x14ac:dyDescent="0.25">
      <c r="A455">
        <v>250390784</v>
      </c>
      <c r="B455" t="s">
        <v>15991</v>
      </c>
      <c r="C455" t="s">
        <v>15540</v>
      </c>
      <c r="D455" t="s">
        <v>1443</v>
      </c>
      <c r="E455" t="s">
        <v>1443</v>
      </c>
      <c r="F455" t="s">
        <v>62</v>
      </c>
      <c r="G455" t="s">
        <v>10998</v>
      </c>
    </row>
    <row r="456" spans="1:7" x14ac:dyDescent="0.25">
      <c r="A456">
        <v>250390786</v>
      </c>
      <c r="B456" t="s">
        <v>15992</v>
      </c>
      <c r="C456" t="s">
        <v>15540</v>
      </c>
      <c r="D456" t="s">
        <v>1443</v>
      </c>
      <c r="E456" t="s">
        <v>1443</v>
      </c>
      <c r="F456" t="s">
        <v>62</v>
      </c>
      <c r="G456" t="s">
        <v>10998</v>
      </c>
    </row>
    <row r="457" spans="1:7" x14ac:dyDescent="0.25">
      <c r="A457">
        <v>250390788</v>
      </c>
      <c r="B457" t="s">
        <v>15993</v>
      </c>
      <c r="C457" t="s">
        <v>15540</v>
      </c>
      <c r="D457" t="s">
        <v>1443</v>
      </c>
      <c r="E457" t="s">
        <v>1443</v>
      </c>
      <c r="F457" t="s">
        <v>62</v>
      </c>
      <c r="G457" t="s">
        <v>10998</v>
      </c>
    </row>
    <row r="458" spans="1:7" x14ac:dyDescent="0.25">
      <c r="A458">
        <v>250390928</v>
      </c>
      <c r="B458" t="s">
        <v>15994</v>
      </c>
      <c r="C458" t="s">
        <v>15540</v>
      </c>
      <c r="D458" t="s">
        <v>1443</v>
      </c>
      <c r="E458" t="s">
        <v>1443</v>
      </c>
      <c r="F458" t="s">
        <v>62</v>
      </c>
      <c r="G458" t="s">
        <v>10998</v>
      </c>
    </row>
    <row r="459" spans="1:7" x14ac:dyDescent="0.25">
      <c r="A459">
        <v>250390930</v>
      </c>
      <c r="B459" t="s">
        <v>15995</v>
      </c>
      <c r="C459" t="s">
        <v>15540</v>
      </c>
      <c r="D459" t="s">
        <v>1443</v>
      </c>
      <c r="E459" t="s">
        <v>1443</v>
      </c>
      <c r="F459" t="s">
        <v>62</v>
      </c>
      <c r="G459" t="s">
        <v>10998</v>
      </c>
    </row>
    <row r="460" spans="1:7" x14ac:dyDescent="0.25">
      <c r="A460">
        <v>250390932</v>
      </c>
      <c r="B460" t="s">
        <v>15996</v>
      </c>
      <c r="C460" t="s">
        <v>15540</v>
      </c>
      <c r="D460" t="s">
        <v>1443</v>
      </c>
      <c r="E460" t="s">
        <v>1443</v>
      </c>
      <c r="F460" t="s">
        <v>62</v>
      </c>
      <c r="G460" t="s">
        <v>10998</v>
      </c>
    </row>
    <row r="461" spans="1:7" x14ac:dyDescent="0.25">
      <c r="A461">
        <v>250390934</v>
      </c>
      <c r="B461" t="s">
        <v>15997</v>
      </c>
      <c r="C461" t="s">
        <v>15540</v>
      </c>
      <c r="D461" t="s">
        <v>1443</v>
      </c>
      <c r="E461" t="s">
        <v>1443</v>
      </c>
      <c r="F461" t="s">
        <v>62</v>
      </c>
      <c r="G461" t="s">
        <v>10998</v>
      </c>
    </row>
    <row r="462" spans="1:7" x14ac:dyDescent="0.25">
      <c r="A462">
        <v>250390936</v>
      </c>
      <c r="B462" t="s">
        <v>15998</v>
      </c>
      <c r="C462" t="s">
        <v>15540</v>
      </c>
      <c r="D462" t="s">
        <v>1443</v>
      </c>
      <c r="E462" t="s">
        <v>1443</v>
      </c>
      <c r="F462" t="s">
        <v>62</v>
      </c>
      <c r="G462" t="s">
        <v>10998</v>
      </c>
    </row>
    <row r="463" spans="1:7" x14ac:dyDescent="0.25">
      <c r="A463">
        <v>250390938</v>
      </c>
      <c r="B463" t="s">
        <v>15999</v>
      </c>
      <c r="C463" t="s">
        <v>15540</v>
      </c>
      <c r="D463" t="s">
        <v>1443</v>
      </c>
      <c r="E463" t="s">
        <v>1443</v>
      </c>
      <c r="F463" t="s">
        <v>62</v>
      </c>
      <c r="G463" t="s">
        <v>10998</v>
      </c>
    </row>
    <row r="464" spans="1:7" x14ac:dyDescent="0.25">
      <c r="A464">
        <v>250391096</v>
      </c>
      <c r="B464" t="s">
        <v>16000</v>
      </c>
      <c r="C464" t="s">
        <v>15540</v>
      </c>
      <c r="D464" t="s">
        <v>1443</v>
      </c>
      <c r="E464" t="s">
        <v>1443</v>
      </c>
      <c r="F464" t="s">
        <v>62</v>
      </c>
      <c r="G464" t="s">
        <v>10998</v>
      </c>
    </row>
    <row r="465" spans="1:7" x14ac:dyDescent="0.25">
      <c r="A465">
        <v>250391098</v>
      </c>
      <c r="B465" t="s">
        <v>16001</v>
      </c>
      <c r="C465" t="s">
        <v>15540</v>
      </c>
      <c r="D465" t="s">
        <v>1443</v>
      </c>
      <c r="E465" t="s">
        <v>1443</v>
      </c>
      <c r="F465" t="s">
        <v>62</v>
      </c>
      <c r="G465" t="s">
        <v>10998</v>
      </c>
    </row>
    <row r="466" spans="1:7" x14ac:dyDescent="0.25">
      <c r="A466">
        <v>250391100</v>
      </c>
      <c r="B466" t="s">
        <v>16002</v>
      </c>
      <c r="C466" t="s">
        <v>15540</v>
      </c>
      <c r="D466" t="s">
        <v>1443</v>
      </c>
      <c r="E466" t="s">
        <v>1443</v>
      </c>
      <c r="F466" t="s">
        <v>62</v>
      </c>
      <c r="G466" t="s">
        <v>10998</v>
      </c>
    </row>
    <row r="467" spans="1:7" x14ac:dyDescent="0.25">
      <c r="A467">
        <v>250391102</v>
      </c>
      <c r="B467" t="s">
        <v>16003</v>
      </c>
      <c r="C467" t="s">
        <v>15540</v>
      </c>
      <c r="D467" t="s">
        <v>1443</v>
      </c>
      <c r="E467" t="s">
        <v>1443</v>
      </c>
      <c r="F467" t="s">
        <v>62</v>
      </c>
      <c r="G467" t="s">
        <v>10998</v>
      </c>
    </row>
    <row r="468" spans="1:7" x14ac:dyDescent="0.25">
      <c r="A468">
        <v>250391104</v>
      </c>
      <c r="B468" t="s">
        <v>16004</v>
      </c>
      <c r="C468" t="s">
        <v>15540</v>
      </c>
      <c r="D468" t="s">
        <v>1443</v>
      </c>
      <c r="E468" t="s">
        <v>1443</v>
      </c>
      <c r="F468" t="s">
        <v>62</v>
      </c>
      <c r="G468" t="s">
        <v>10998</v>
      </c>
    </row>
    <row r="469" spans="1:7" x14ac:dyDescent="0.25">
      <c r="A469">
        <v>250387374</v>
      </c>
      <c r="B469" t="s">
        <v>16005</v>
      </c>
      <c r="C469" t="s">
        <v>15540</v>
      </c>
      <c r="D469" t="s">
        <v>1443</v>
      </c>
      <c r="E469" t="s">
        <v>1443</v>
      </c>
      <c r="F469" t="s">
        <v>62</v>
      </c>
      <c r="G469" t="s">
        <v>10998</v>
      </c>
    </row>
    <row r="470" spans="1:7" x14ac:dyDescent="0.25">
      <c r="A470">
        <v>250387376</v>
      </c>
      <c r="B470" t="s">
        <v>16006</v>
      </c>
      <c r="C470" t="s">
        <v>15540</v>
      </c>
      <c r="D470" t="s">
        <v>1443</v>
      </c>
      <c r="E470" t="s">
        <v>1443</v>
      </c>
      <c r="F470" t="s">
        <v>62</v>
      </c>
      <c r="G470" t="s">
        <v>10998</v>
      </c>
    </row>
    <row r="471" spans="1:7" x14ac:dyDescent="0.25">
      <c r="A471">
        <v>250387378</v>
      </c>
      <c r="B471" t="s">
        <v>16007</v>
      </c>
      <c r="C471" t="s">
        <v>15540</v>
      </c>
      <c r="D471" t="s">
        <v>1443</v>
      </c>
      <c r="E471" t="s">
        <v>1443</v>
      </c>
      <c r="F471" t="s">
        <v>62</v>
      </c>
      <c r="G471" t="s">
        <v>10998</v>
      </c>
    </row>
    <row r="472" spans="1:7" x14ac:dyDescent="0.25">
      <c r="A472">
        <v>250387380</v>
      </c>
      <c r="B472" t="s">
        <v>16008</v>
      </c>
      <c r="C472" t="s">
        <v>15540</v>
      </c>
      <c r="D472" t="s">
        <v>1443</v>
      </c>
      <c r="E472" t="s">
        <v>1443</v>
      </c>
      <c r="F472" t="s">
        <v>62</v>
      </c>
      <c r="G472" t="s">
        <v>10998</v>
      </c>
    </row>
    <row r="473" spans="1:7" x14ac:dyDescent="0.25">
      <c r="A473">
        <v>250387382</v>
      </c>
      <c r="B473" t="s">
        <v>16009</v>
      </c>
      <c r="C473" t="s">
        <v>15540</v>
      </c>
      <c r="D473" t="s">
        <v>1443</v>
      </c>
      <c r="E473" t="s">
        <v>1443</v>
      </c>
      <c r="F473" t="s">
        <v>62</v>
      </c>
      <c r="G473" t="s">
        <v>10998</v>
      </c>
    </row>
    <row r="474" spans="1:7" x14ac:dyDescent="0.25">
      <c r="A474">
        <v>250387384</v>
      </c>
      <c r="B474" t="s">
        <v>16010</v>
      </c>
      <c r="C474" t="s">
        <v>15540</v>
      </c>
      <c r="D474" t="s">
        <v>1443</v>
      </c>
      <c r="E474" t="s">
        <v>1443</v>
      </c>
      <c r="F474" t="s">
        <v>62</v>
      </c>
      <c r="G474" t="s">
        <v>10998</v>
      </c>
    </row>
    <row r="475" spans="1:7" x14ac:dyDescent="0.25">
      <c r="A475">
        <v>250387518</v>
      </c>
      <c r="B475" t="s">
        <v>16011</v>
      </c>
      <c r="C475" t="s">
        <v>15540</v>
      </c>
      <c r="D475" t="s">
        <v>1443</v>
      </c>
      <c r="E475" t="s">
        <v>1443</v>
      </c>
      <c r="F475" t="s">
        <v>62</v>
      </c>
      <c r="G475" t="s">
        <v>10998</v>
      </c>
    </row>
    <row r="476" spans="1:7" x14ac:dyDescent="0.25">
      <c r="A476">
        <v>250387520</v>
      </c>
      <c r="B476" t="s">
        <v>16012</v>
      </c>
      <c r="C476" t="s">
        <v>15540</v>
      </c>
      <c r="D476" t="s">
        <v>1443</v>
      </c>
      <c r="E476" t="s">
        <v>1443</v>
      </c>
      <c r="F476" t="s">
        <v>62</v>
      </c>
      <c r="G476" t="s">
        <v>10998</v>
      </c>
    </row>
    <row r="477" spans="1:7" x14ac:dyDescent="0.25">
      <c r="A477">
        <v>250387522</v>
      </c>
      <c r="B477" t="s">
        <v>16013</v>
      </c>
      <c r="C477" t="s">
        <v>15540</v>
      </c>
      <c r="D477" t="s">
        <v>1443</v>
      </c>
      <c r="E477" t="s">
        <v>1443</v>
      </c>
      <c r="F477" t="s">
        <v>62</v>
      </c>
      <c r="G477" t="s">
        <v>10998</v>
      </c>
    </row>
    <row r="478" spans="1:7" x14ac:dyDescent="0.25">
      <c r="A478">
        <v>250387524</v>
      </c>
      <c r="B478" t="s">
        <v>16014</v>
      </c>
      <c r="C478" t="s">
        <v>15540</v>
      </c>
      <c r="D478" t="s">
        <v>1443</v>
      </c>
      <c r="E478" t="s">
        <v>1443</v>
      </c>
      <c r="F478" t="s">
        <v>62</v>
      </c>
      <c r="G478" t="s">
        <v>10998</v>
      </c>
    </row>
    <row r="479" spans="1:7" x14ac:dyDescent="0.25">
      <c r="A479">
        <v>250387526</v>
      </c>
      <c r="B479" t="s">
        <v>16015</v>
      </c>
      <c r="C479" t="s">
        <v>15540</v>
      </c>
      <c r="D479" t="s">
        <v>1443</v>
      </c>
      <c r="E479" t="s">
        <v>1443</v>
      </c>
      <c r="F479" t="s">
        <v>62</v>
      </c>
      <c r="G479" t="s">
        <v>10998</v>
      </c>
    </row>
    <row r="480" spans="1:7" x14ac:dyDescent="0.25">
      <c r="A480">
        <v>250387528</v>
      </c>
      <c r="B480" t="s">
        <v>16016</v>
      </c>
      <c r="C480" t="s">
        <v>15540</v>
      </c>
      <c r="D480" t="s">
        <v>1443</v>
      </c>
      <c r="E480" t="s">
        <v>1443</v>
      </c>
      <c r="F480" t="s">
        <v>62</v>
      </c>
      <c r="G480" t="s">
        <v>10998</v>
      </c>
    </row>
    <row r="481" spans="1:7" x14ac:dyDescent="0.25">
      <c r="A481">
        <v>250387662</v>
      </c>
      <c r="B481" t="s">
        <v>16017</v>
      </c>
      <c r="C481" t="s">
        <v>15540</v>
      </c>
      <c r="D481" t="s">
        <v>1443</v>
      </c>
      <c r="E481" t="s">
        <v>1443</v>
      </c>
      <c r="F481" t="s">
        <v>62</v>
      </c>
      <c r="G481" t="s">
        <v>10998</v>
      </c>
    </row>
    <row r="482" spans="1:7" x14ac:dyDescent="0.25">
      <c r="A482">
        <v>250387664</v>
      </c>
      <c r="B482" t="s">
        <v>16018</v>
      </c>
      <c r="C482" t="s">
        <v>15540</v>
      </c>
      <c r="D482" t="s">
        <v>1443</v>
      </c>
      <c r="E482" t="s">
        <v>1443</v>
      </c>
      <c r="F482" t="s">
        <v>62</v>
      </c>
      <c r="G482" t="s">
        <v>10998</v>
      </c>
    </row>
    <row r="483" spans="1:7" x14ac:dyDescent="0.25">
      <c r="A483">
        <v>250387666</v>
      </c>
      <c r="B483" t="s">
        <v>16019</v>
      </c>
      <c r="C483" t="s">
        <v>15540</v>
      </c>
      <c r="D483" t="s">
        <v>1443</v>
      </c>
      <c r="E483" t="s">
        <v>1443</v>
      </c>
      <c r="F483" t="s">
        <v>62</v>
      </c>
      <c r="G483" t="s">
        <v>10998</v>
      </c>
    </row>
    <row r="484" spans="1:7" x14ac:dyDescent="0.25">
      <c r="A484">
        <v>250387668</v>
      </c>
      <c r="B484" t="s">
        <v>16020</v>
      </c>
      <c r="C484" t="s">
        <v>15540</v>
      </c>
      <c r="D484" t="s">
        <v>1443</v>
      </c>
      <c r="E484" t="s">
        <v>1443</v>
      </c>
      <c r="F484" t="s">
        <v>62</v>
      </c>
      <c r="G484" t="s">
        <v>10998</v>
      </c>
    </row>
    <row r="485" spans="1:7" x14ac:dyDescent="0.25">
      <c r="A485">
        <v>250387670</v>
      </c>
      <c r="B485" t="s">
        <v>16021</v>
      </c>
      <c r="C485" t="s">
        <v>15540</v>
      </c>
      <c r="D485" t="s">
        <v>1443</v>
      </c>
      <c r="E485" t="s">
        <v>1443</v>
      </c>
      <c r="F485" t="s">
        <v>62</v>
      </c>
      <c r="G485" t="s">
        <v>10998</v>
      </c>
    </row>
    <row r="486" spans="1:7" x14ac:dyDescent="0.25">
      <c r="A486">
        <v>250387672</v>
      </c>
      <c r="B486" t="s">
        <v>16022</v>
      </c>
      <c r="C486" t="s">
        <v>15540</v>
      </c>
      <c r="D486" t="s">
        <v>1443</v>
      </c>
      <c r="E486" t="s">
        <v>1443</v>
      </c>
      <c r="F486" t="s">
        <v>62</v>
      </c>
      <c r="G486" t="s">
        <v>10998</v>
      </c>
    </row>
    <row r="487" spans="1:7" x14ac:dyDescent="0.25">
      <c r="A487">
        <v>250387806</v>
      </c>
      <c r="B487" t="s">
        <v>16023</v>
      </c>
      <c r="C487" t="s">
        <v>15540</v>
      </c>
      <c r="D487" t="s">
        <v>1443</v>
      </c>
      <c r="E487" t="s">
        <v>1443</v>
      </c>
      <c r="F487" t="s">
        <v>62</v>
      </c>
      <c r="G487" t="s">
        <v>10998</v>
      </c>
    </row>
    <row r="488" spans="1:7" x14ac:dyDescent="0.25">
      <c r="A488">
        <v>250387808</v>
      </c>
      <c r="B488" t="s">
        <v>16024</v>
      </c>
      <c r="C488" t="s">
        <v>15540</v>
      </c>
      <c r="D488" t="s">
        <v>1443</v>
      </c>
      <c r="E488" t="s">
        <v>1443</v>
      </c>
      <c r="F488" t="s">
        <v>62</v>
      </c>
      <c r="G488" t="s">
        <v>10998</v>
      </c>
    </row>
    <row r="489" spans="1:7" x14ac:dyDescent="0.25">
      <c r="A489">
        <v>250387810</v>
      </c>
      <c r="B489" t="s">
        <v>16025</v>
      </c>
      <c r="C489" t="s">
        <v>15540</v>
      </c>
      <c r="D489" t="s">
        <v>1443</v>
      </c>
      <c r="E489" t="s">
        <v>1443</v>
      </c>
      <c r="F489" t="s">
        <v>62</v>
      </c>
      <c r="G489" t="s">
        <v>10998</v>
      </c>
    </row>
    <row r="490" spans="1:7" x14ac:dyDescent="0.25">
      <c r="A490">
        <v>250387812</v>
      </c>
      <c r="B490" t="s">
        <v>16026</v>
      </c>
      <c r="C490" t="s">
        <v>15540</v>
      </c>
      <c r="D490" t="s">
        <v>1443</v>
      </c>
      <c r="E490" t="s">
        <v>1443</v>
      </c>
      <c r="F490" t="s">
        <v>62</v>
      </c>
      <c r="G490" t="s">
        <v>10998</v>
      </c>
    </row>
    <row r="491" spans="1:7" x14ac:dyDescent="0.25">
      <c r="A491">
        <v>250387814</v>
      </c>
      <c r="B491" t="s">
        <v>16027</v>
      </c>
      <c r="C491" t="s">
        <v>15540</v>
      </c>
      <c r="D491" t="s">
        <v>1443</v>
      </c>
      <c r="E491" t="s">
        <v>1443</v>
      </c>
      <c r="F491" t="s">
        <v>62</v>
      </c>
      <c r="G491" t="s">
        <v>10998</v>
      </c>
    </row>
    <row r="492" spans="1:7" x14ac:dyDescent="0.25">
      <c r="A492">
        <v>250387816</v>
      </c>
      <c r="B492" t="s">
        <v>16028</v>
      </c>
      <c r="C492" t="s">
        <v>15540</v>
      </c>
      <c r="D492" t="s">
        <v>1443</v>
      </c>
      <c r="E492" t="s">
        <v>1443</v>
      </c>
      <c r="F492" t="s">
        <v>62</v>
      </c>
      <c r="G492" t="s">
        <v>10998</v>
      </c>
    </row>
    <row r="493" spans="1:7" x14ac:dyDescent="0.25">
      <c r="A493">
        <v>250387950</v>
      </c>
      <c r="B493" t="s">
        <v>16029</v>
      </c>
      <c r="C493" t="s">
        <v>15540</v>
      </c>
      <c r="D493" t="s">
        <v>1443</v>
      </c>
      <c r="E493" t="s">
        <v>1443</v>
      </c>
      <c r="F493" t="s">
        <v>62</v>
      </c>
      <c r="G493" t="s">
        <v>10998</v>
      </c>
    </row>
    <row r="494" spans="1:7" x14ac:dyDescent="0.25">
      <c r="A494">
        <v>250387952</v>
      </c>
      <c r="B494" t="s">
        <v>16030</v>
      </c>
      <c r="C494" t="s">
        <v>15540</v>
      </c>
      <c r="D494" t="s">
        <v>1443</v>
      </c>
      <c r="E494" t="s">
        <v>1443</v>
      </c>
      <c r="F494" t="s">
        <v>62</v>
      </c>
      <c r="G494" t="s">
        <v>10998</v>
      </c>
    </row>
    <row r="495" spans="1:7" x14ac:dyDescent="0.25">
      <c r="A495">
        <v>250387954</v>
      </c>
      <c r="B495" t="s">
        <v>16031</v>
      </c>
      <c r="C495" t="s">
        <v>15540</v>
      </c>
      <c r="D495" t="s">
        <v>1443</v>
      </c>
      <c r="E495" t="s">
        <v>1443</v>
      </c>
      <c r="F495" t="s">
        <v>62</v>
      </c>
      <c r="G495" t="s">
        <v>10998</v>
      </c>
    </row>
    <row r="496" spans="1:7" x14ac:dyDescent="0.25">
      <c r="A496">
        <v>250387956</v>
      </c>
      <c r="B496" t="s">
        <v>16032</v>
      </c>
      <c r="C496" t="s">
        <v>15540</v>
      </c>
      <c r="D496" t="s">
        <v>1443</v>
      </c>
      <c r="E496" t="s">
        <v>1443</v>
      </c>
      <c r="F496" t="s">
        <v>62</v>
      </c>
      <c r="G496" t="s">
        <v>10998</v>
      </c>
    </row>
    <row r="497" spans="1:7" x14ac:dyDescent="0.25">
      <c r="A497">
        <v>250387958</v>
      </c>
      <c r="B497" t="s">
        <v>16033</v>
      </c>
      <c r="C497" t="s">
        <v>15540</v>
      </c>
      <c r="D497" t="s">
        <v>1443</v>
      </c>
      <c r="E497" t="s">
        <v>1443</v>
      </c>
      <c r="F497" t="s">
        <v>62</v>
      </c>
      <c r="G497" t="s">
        <v>10998</v>
      </c>
    </row>
    <row r="498" spans="1:7" x14ac:dyDescent="0.25">
      <c r="A498">
        <v>250387960</v>
      </c>
      <c r="B498" t="s">
        <v>16034</v>
      </c>
      <c r="C498" t="s">
        <v>15540</v>
      </c>
      <c r="D498" t="s">
        <v>1443</v>
      </c>
      <c r="E498" t="s">
        <v>1443</v>
      </c>
      <c r="F498" t="s">
        <v>62</v>
      </c>
      <c r="G498" t="s">
        <v>10998</v>
      </c>
    </row>
    <row r="499" spans="1:7" x14ac:dyDescent="0.25">
      <c r="A499">
        <v>250388094</v>
      </c>
      <c r="B499" t="s">
        <v>16035</v>
      </c>
      <c r="C499" t="s">
        <v>15540</v>
      </c>
      <c r="D499" t="s">
        <v>1443</v>
      </c>
      <c r="E499" t="s">
        <v>1443</v>
      </c>
      <c r="F499" t="s">
        <v>62</v>
      </c>
      <c r="G499" t="s">
        <v>10998</v>
      </c>
    </row>
    <row r="500" spans="1:7" x14ac:dyDescent="0.25">
      <c r="A500">
        <v>250388096</v>
      </c>
      <c r="B500" t="s">
        <v>16036</v>
      </c>
      <c r="C500" t="s">
        <v>15540</v>
      </c>
      <c r="D500" t="s">
        <v>1443</v>
      </c>
      <c r="E500" t="s">
        <v>1443</v>
      </c>
      <c r="F500" t="s">
        <v>62</v>
      </c>
      <c r="G500" t="s">
        <v>10998</v>
      </c>
    </row>
    <row r="501" spans="1:7" x14ac:dyDescent="0.25">
      <c r="A501">
        <v>250388098</v>
      </c>
      <c r="B501" t="s">
        <v>16037</v>
      </c>
      <c r="C501" t="s">
        <v>15540</v>
      </c>
      <c r="D501" t="s">
        <v>1443</v>
      </c>
      <c r="E501" t="s">
        <v>1443</v>
      </c>
      <c r="F501" t="s">
        <v>62</v>
      </c>
      <c r="G501" t="s">
        <v>10998</v>
      </c>
    </row>
    <row r="502" spans="1:7" x14ac:dyDescent="0.25">
      <c r="A502">
        <v>250388100</v>
      </c>
      <c r="B502" t="s">
        <v>16038</v>
      </c>
      <c r="C502" t="s">
        <v>15540</v>
      </c>
      <c r="D502" t="s">
        <v>1443</v>
      </c>
      <c r="E502" t="s">
        <v>1443</v>
      </c>
      <c r="F502" t="s">
        <v>62</v>
      </c>
      <c r="G502" t="s">
        <v>10998</v>
      </c>
    </row>
    <row r="503" spans="1:7" x14ac:dyDescent="0.25">
      <c r="A503">
        <v>250388102</v>
      </c>
      <c r="B503" t="s">
        <v>16039</v>
      </c>
      <c r="C503" t="s">
        <v>15540</v>
      </c>
      <c r="D503" t="s">
        <v>1443</v>
      </c>
      <c r="E503" t="s">
        <v>1443</v>
      </c>
      <c r="F503" t="s">
        <v>62</v>
      </c>
      <c r="G503" t="s">
        <v>10998</v>
      </c>
    </row>
    <row r="504" spans="1:7" x14ac:dyDescent="0.25">
      <c r="A504">
        <v>250388104</v>
      </c>
      <c r="B504" t="s">
        <v>16040</v>
      </c>
      <c r="C504" t="s">
        <v>15540</v>
      </c>
      <c r="D504" t="s">
        <v>1443</v>
      </c>
      <c r="E504" t="s">
        <v>1443</v>
      </c>
      <c r="F504" t="s">
        <v>62</v>
      </c>
      <c r="G504" t="s">
        <v>10998</v>
      </c>
    </row>
    <row r="505" spans="1:7" x14ac:dyDescent="0.25">
      <c r="A505">
        <v>250388228</v>
      </c>
      <c r="B505" t="s">
        <v>16041</v>
      </c>
      <c r="C505" t="s">
        <v>15540</v>
      </c>
      <c r="D505" t="s">
        <v>1443</v>
      </c>
      <c r="E505" t="s">
        <v>1443</v>
      </c>
      <c r="F505" t="s">
        <v>62</v>
      </c>
      <c r="G505" t="s">
        <v>10998</v>
      </c>
    </row>
    <row r="506" spans="1:7" x14ac:dyDescent="0.25">
      <c r="A506">
        <v>250388230</v>
      </c>
      <c r="B506" t="s">
        <v>16042</v>
      </c>
      <c r="C506" t="s">
        <v>15540</v>
      </c>
      <c r="D506" t="s">
        <v>1443</v>
      </c>
      <c r="E506" t="s">
        <v>1443</v>
      </c>
      <c r="F506" t="s">
        <v>62</v>
      </c>
      <c r="G506" t="s">
        <v>10998</v>
      </c>
    </row>
    <row r="507" spans="1:7" x14ac:dyDescent="0.25">
      <c r="A507">
        <v>250388232</v>
      </c>
      <c r="B507" t="s">
        <v>16043</v>
      </c>
      <c r="C507" t="s">
        <v>15540</v>
      </c>
      <c r="D507" t="s">
        <v>1443</v>
      </c>
      <c r="E507" t="s">
        <v>1443</v>
      </c>
      <c r="F507" t="s">
        <v>62</v>
      </c>
      <c r="G507" t="s">
        <v>10998</v>
      </c>
    </row>
    <row r="508" spans="1:7" x14ac:dyDescent="0.25">
      <c r="A508">
        <v>250388234</v>
      </c>
      <c r="B508" t="s">
        <v>16044</v>
      </c>
      <c r="C508" t="s">
        <v>15540</v>
      </c>
      <c r="D508" t="s">
        <v>1443</v>
      </c>
      <c r="E508" t="s">
        <v>1443</v>
      </c>
      <c r="F508" t="s">
        <v>62</v>
      </c>
      <c r="G508" t="s">
        <v>10998</v>
      </c>
    </row>
    <row r="509" spans="1:7" x14ac:dyDescent="0.25">
      <c r="A509">
        <v>250388236</v>
      </c>
      <c r="B509" t="s">
        <v>16045</v>
      </c>
      <c r="C509" t="s">
        <v>15540</v>
      </c>
      <c r="D509" t="s">
        <v>1443</v>
      </c>
      <c r="E509" t="s">
        <v>1443</v>
      </c>
      <c r="F509" t="s">
        <v>62</v>
      </c>
      <c r="G509" t="s">
        <v>10998</v>
      </c>
    </row>
    <row r="510" spans="1:7" x14ac:dyDescent="0.25">
      <c r="A510">
        <v>250388238</v>
      </c>
      <c r="B510" t="s">
        <v>16046</v>
      </c>
      <c r="C510" t="s">
        <v>15540</v>
      </c>
      <c r="D510" t="s">
        <v>1443</v>
      </c>
      <c r="E510" t="s">
        <v>1443</v>
      </c>
      <c r="F510" t="s">
        <v>62</v>
      </c>
      <c r="G510" t="s">
        <v>10998</v>
      </c>
    </row>
    <row r="511" spans="1:7" x14ac:dyDescent="0.25">
      <c r="A511">
        <v>250388372</v>
      </c>
      <c r="B511" t="s">
        <v>16047</v>
      </c>
      <c r="C511" t="s">
        <v>15540</v>
      </c>
      <c r="D511" t="s">
        <v>1443</v>
      </c>
      <c r="E511" t="s">
        <v>1443</v>
      </c>
      <c r="F511" t="s">
        <v>62</v>
      </c>
      <c r="G511" t="s">
        <v>10998</v>
      </c>
    </row>
    <row r="512" spans="1:7" x14ac:dyDescent="0.25">
      <c r="A512">
        <v>250388374</v>
      </c>
      <c r="B512" t="s">
        <v>16048</v>
      </c>
      <c r="C512" t="s">
        <v>15540</v>
      </c>
      <c r="D512" t="s">
        <v>1443</v>
      </c>
      <c r="E512" t="s">
        <v>1443</v>
      </c>
      <c r="F512" t="s">
        <v>62</v>
      </c>
      <c r="G512" t="s">
        <v>10998</v>
      </c>
    </row>
    <row r="513" spans="1:7" x14ac:dyDescent="0.25">
      <c r="A513">
        <v>250388376</v>
      </c>
      <c r="B513" t="s">
        <v>16049</v>
      </c>
      <c r="C513" t="s">
        <v>15540</v>
      </c>
      <c r="D513" t="s">
        <v>1443</v>
      </c>
      <c r="E513" t="s">
        <v>1443</v>
      </c>
      <c r="F513" t="s">
        <v>62</v>
      </c>
      <c r="G513" t="s">
        <v>10998</v>
      </c>
    </row>
    <row r="514" spans="1:7" x14ac:dyDescent="0.25">
      <c r="A514">
        <v>250388378</v>
      </c>
      <c r="B514" t="s">
        <v>16050</v>
      </c>
      <c r="C514" t="s">
        <v>15540</v>
      </c>
      <c r="D514" t="s">
        <v>1443</v>
      </c>
      <c r="E514" t="s">
        <v>1443</v>
      </c>
      <c r="F514" t="s">
        <v>62</v>
      </c>
      <c r="G514" t="s">
        <v>10998</v>
      </c>
    </row>
    <row r="515" spans="1:7" x14ac:dyDescent="0.25">
      <c r="A515">
        <v>250388380</v>
      </c>
      <c r="B515" t="s">
        <v>16051</v>
      </c>
      <c r="C515" t="s">
        <v>15540</v>
      </c>
      <c r="D515" t="s">
        <v>1443</v>
      </c>
      <c r="E515" t="s">
        <v>1443</v>
      </c>
      <c r="F515" t="s">
        <v>62</v>
      </c>
      <c r="G515" t="s">
        <v>10998</v>
      </c>
    </row>
    <row r="516" spans="1:7" x14ac:dyDescent="0.25">
      <c r="A516">
        <v>250388382</v>
      </c>
      <c r="B516" t="s">
        <v>16052</v>
      </c>
      <c r="C516" t="s">
        <v>15540</v>
      </c>
      <c r="D516" t="s">
        <v>1443</v>
      </c>
      <c r="E516" t="s">
        <v>1443</v>
      </c>
      <c r="F516" t="s">
        <v>62</v>
      </c>
      <c r="G516" t="s">
        <v>10998</v>
      </c>
    </row>
    <row r="517" spans="1:7" x14ac:dyDescent="0.25">
      <c r="A517">
        <v>250388534</v>
      </c>
      <c r="B517" t="s">
        <v>16053</v>
      </c>
      <c r="C517" t="s">
        <v>15540</v>
      </c>
      <c r="D517" t="s">
        <v>1443</v>
      </c>
      <c r="E517" t="s">
        <v>1443</v>
      </c>
      <c r="F517" t="s">
        <v>62</v>
      </c>
      <c r="G517" t="s">
        <v>10998</v>
      </c>
    </row>
    <row r="518" spans="1:7" x14ac:dyDescent="0.25">
      <c r="A518">
        <v>250388536</v>
      </c>
      <c r="B518" t="s">
        <v>16054</v>
      </c>
      <c r="C518" t="s">
        <v>15540</v>
      </c>
      <c r="D518" t="s">
        <v>1443</v>
      </c>
      <c r="E518" t="s">
        <v>1443</v>
      </c>
      <c r="F518" t="s">
        <v>62</v>
      </c>
      <c r="G518" t="s">
        <v>10998</v>
      </c>
    </row>
    <row r="519" spans="1:7" x14ac:dyDescent="0.25">
      <c r="A519">
        <v>250388538</v>
      </c>
      <c r="B519" t="s">
        <v>16055</v>
      </c>
      <c r="C519" t="s">
        <v>15540</v>
      </c>
      <c r="D519" t="s">
        <v>1443</v>
      </c>
      <c r="E519" t="s">
        <v>1443</v>
      </c>
      <c r="F519" t="s">
        <v>62</v>
      </c>
      <c r="G519" t="s">
        <v>10998</v>
      </c>
    </row>
    <row r="520" spans="1:7" x14ac:dyDescent="0.25">
      <c r="A520">
        <v>250388540</v>
      </c>
      <c r="B520" t="s">
        <v>16056</v>
      </c>
      <c r="C520" t="s">
        <v>15540</v>
      </c>
      <c r="D520" t="s">
        <v>1443</v>
      </c>
      <c r="E520" t="s">
        <v>1443</v>
      </c>
      <c r="F520" t="s">
        <v>62</v>
      </c>
      <c r="G520" t="s">
        <v>10998</v>
      </c>
    </row>
    <row r="521" spans="1:7" x14ac:dyDescent="0.25">
      <c r="A521">
        <v>250388542</v>
      </c>
      <c r="B521" t="s">
        <v>16057</v>
      </c>
      <c r="C521" t="s">
        <v>15540</v>
      </c>
      <c r="D521" t="s">
        <v>1443</v>
      </c>
      <c r="E521" t="s">
        <v>1443</v>
      </c>
      <c r="F521" t="s">
        <v>62</v>
      </c>
      <c r="G521" t="s">
        <v>10998</v>
      </c>
    </row>
    <row r="522" spans="1:7" x14ac:dyDescent="0.25">
      <c r="A522">
        <v>250388544</v>
      </c>
      <c r="B522" t="s">
        <v>16058</v>
      </c>
      <c r="C522" t="s">
        <v>15540</v>
      </c>
      <c r="D522" t="s">
        <v>1443</v>
      </c>
      <c r="E522" t="s">
        <v>1443</v>
      </c>
      <c r="F522" t="s">
        <v>62</v>
      </c>
      <c r="G522" t="s">
        <v>10998</v>
      </c>
    </row>
    <row r="523" spans="1:7" x14ac:dyDescent="0.25">
      <c r="A523">
        <v>250388702</v>
      </c>
      <c r="B523" t="s">
        <v>16059</v>
      </c>
      <c r="C523" t="s">
        <v>15540</v>
      </c>
      <c r="D523" t="s">
        <v>1443</v>
      </c>
      <c r="E523" t="s">
        <v>1443</v>
      </c>
      <c r="F523" t="s">
        <v>62</v>
      </c>
      <c r="G523" t="s">
        <v>10998</v>
      </c>
    </row>
    <row r="524" spans="1:7" x14ac:dyDescent="0.25">
      <c r="A524">
        <v>250388704</v>
      </c>
      <c r="B524" t="s">
        <v>16060</v>
      </c>
      <c r="C524" t="s">
        <v>15540</v>
      </c>
      <c r="D524" t="s">
        <v>1443</v>
      </c>
      <c r="E524" t="s">
        <v>1443</v>
      </c>
      <c r="F524" t="s">
        <v>62</v>
      </c>
      <c r="G524" t="s">
        <v>10998</v>
      </c>
    </row>
    <row r="525" spans="1:7" x14ac:dyDescent="0.25">
      <c r="A525">
        <v>250388706</v>
      </c>
      <c r="B525" t="s">
        <v>16061</v>
      </c>
      <c r="C525" t="s">
        <v>15540</v>
      </c>
      <c r="D525" t="s">
        <v>1443</v>
      </c>
      <c r="E525" t="s">
        <v>1443</v>
      </c>
      <c r="F525" t="s">
        <v>62</v>
      </c>
      <c r="G525" t="s">
        <v>10998</v>
      </c>
    </row>
    <row r="526" spans="1:7" x14ac:dyDescent="0.25">
      <c r="A526">
        <v>250388708</v>
      </c>
      <c r="B526" t="s">
        <v>16062</v>
      </c>
      <c r="C526" t="s">
        <v>15540</v>
      </c>
      <c r="D526" t="s">
        <v>1443</v>
      </c>
      <c r="E526" t="s">
        <v>1443</v>
      </c>
      <c r="F526" t="s">
        <v>62</v>
      </c>
      <c r="G526" t="s">
        <v>10998</v>
      </c>
    </row>
    <row r="527" spans="1:7" x14ac:dyDescent="0.25">
      <c r="A527">
        <v>250388710</v>
      </c>
      <c r="B527" t="s">
        <v>16063</v>
      </c>
      <c r="C527" t="s">
        <v>15540</v>
      </c>
      <c r="D527" t="s">
        <v>1443</v>
      </c>
      <c r="E527" t="s">
        <v>1443</v>
      </c>
      <c r="F527" t="s">
        <v>62</v>
      </c>
      <c r="G527" t="s">
        <v>10998</v>
      </c>
    </row>
    <row r="528" spans="1:7" x14ac:dyDescent="0.25">
      <c r="A528">
        <v>250388712</v>
      </c>
      <c r="B528" t="s">
        <v>16064</v>
      </c>
      <c r="C528" t="s">
        <v>15540</v>
      </c>
      <c r="D528" t="s">
        <v>1443</v>
      </c>
      <c r="E528" t="s">
        <v>1443</v>
      </c>
      <c r="F528" t="s">
        <v>62</v>
      </c>
      <c r="G528" t="s">
        <v>10998</v>
      </c>
    </row>
    <row r="529" spans="1:7" x14ac:dyDescent="0.25">
      <c r="A529">
        <v>250388884</v>
      </c>
      <c r="B529" t="s">
        <v>16065</v>
      </c>
      <c r="C529" t="s">
        <v>15540</v>
      </c>
      <c r="D529" t="s">
        <v>1443</v>
      </c>
      <c r="E529" t="s">
        <v>1443</v>
      </c>
      <c r="F529" t="s">
        <v>62</v>
      </c>
      <c r="G529" t="s">
        <v>10998</v>
      </c>
    </row>
    <row r="530" spans="1:7" x14ac:dyDescent="0.25">
      <c r="A530">
        <v>250388886</v>
      </c>
      <c r="B530" t="s">
        <v>16066</v>
      </c>
      <c r="C530" t="s">
        <v>15540</v>
      </c>
      <c r="D530" t="s">
        <v>1443</v>
      </c>
      <c r="E530" t="s">
        <v>1443</v>
      </c>
      <c r="F530" t="s">
        <v>62</v>
      </c>
      <c r="G530" t="s">
        <v>10998</v>
      </c>
    </row>
    <row r="531" spans="1:7" x14ac:dyDescent="0.25">
      <c r="A531">
        <v>250388888</v>
      </c>
      <c r="B531" t="s">
        <v>16067</v>
      </c>
      <c r="C531" t="s">
        <v>15540</v>
      </c>
      <c r="D531" t="s">
        <v>1443</v>
      </c>
      <c r="E531" t="s">
        <v>1443</v>
      </c>
      <c r="F531" t="s">
        <v>62</v>
      </c>
      <c r="G531" t="s">
        <v>10998</v>
      </c>
    </row>
    <row r="532" spans="1:7" x14ac:dyDescent="0.25">
      <c r="A532">
        <v>250388890</v>
      </c>
      <c r="B532" t="s">
        <v>16068</v>
      </c>
      <c r="C532" t="s">
        <v>15540</v>
      </c>
      <c r="D532" t="s">
        <v>1443</v>
      </c>
      <c r="E532" t="s">
        <v>1443</v>
      </c>
      <c r="F532" t="s">
        <v>62</v>
      </c>
      <c r="G532" t="s">
        <v>10998</v>
      </c>
    </row>
    <row r="533" spans="1:7" x14ac:dyDescent="0.25">
      <c r="A533">
        <v>250388892</v>
      </c>
      <c r="B533" t="s">
        <v>16069</v>
      </c>
      <c r="C533" t="s">
        <v>15540</v>
      </c>
      <c r="D533" t="s">
        <v>1443</v>
      </c>
      <c r="E533" t="s">
        <v>1443</v>
      </c>
      <c r="F533" t="s">
        <v>62</v>
      </c>
      <c r="G533" t="s">
        <v>10998</v>
      </c>
    </row>
    <row r="534" spans="1:7" x14ac:dyDescent="0.25">
      <c r="A534">
        <v>250388894</v>
      </c>
      <c r="B534" t="s">
        <v>16070</v>
      </c>
      <c r="C534" t="s">
        <v>15540</v>
      </c>
      <c r="D534" t="s">
        <v>1443</v>
      </c>
      <c r="E534" t="s">
        <v>1443</v>
      </c>
      <c r="F534" t="s">
        <v>62</v>
      </c>
      <c r="G534" t="s">
        <v>10998</v>
      </c>
    </row>
    <row r="535" spans="1:7" x14ac:dyDescent="0.25">
      <c r="A535">
        <v>250389018</v>
      </c>
      <c r="B535" t="s">
        <v>16071</v>
      </c>
      <c r="C535" t="s">
        <v>15540</v>
      </c>
      <c r="D535" t="s">
        <v>1443</v>
      </c>
      <c r="E535" t="s">
        <v>1443</v>
      </c>
      <c r="F535" t="s">
        <v>62</v>
      </c>
      <c r="G535" t="s">
        <v>10998</v>
      </c>
    </row>
    <row r="536" spans="1:7" x14ac:dyDescent="0.25">
      <c r="A536">
        <v>250389020</v>
      </c>
      <c r="B536" t="s">
        <v>16072</v>
      </c>
      <c r="C536" t="s">
        <v>15540</v>
      </c>
      <c r="D536" t="s">
        <v>1443</v>
      </c>
      <c r="E536" t="s">
        <v>1443</v>
      </c>
      <c r="F536" t="s">
        <v>62</v>
      </c>
      <c r="G536" t="s">
        <v>10998</v>
      </c>
    </row>
    <row r="537" spans="1:7" x14ac:dyDescent="0.25">
      <c r="A537">
        <v>250389022</v>
      </c>
      <c r="B537" t="s">
        <v>16073</v>
      </c>
      <c r="C537" t="s">
        <v>15540</v>
      </c>
      <c r="D537" t="s">
        <v>1443</v>
      </c>
      <c r="E537" t="s">
        <v>1443</v>
      </c>
      <c r="F537" t="s">
        <v>62</v>
      </c>
      <c r="G537" t="s">
        <v>10998</v>
      </c>
    </row>
    <row r="538" spans="1:7" x14ac:dyDescent="0.25">
      <c r="A538">
        <v>250389024</v>
      </c>
      <c r="B538" t="s">
        <v>16074</v>
      </c>
      <c r="C538" t="s">
        <v>15540</v>
      </c>
      <c r="D538" t="s">
        <v>1443</v>
      </c>
      <c r="E538" t="s">
        <v>1443</v>
      </c>
      <c r="F538" t="s">
        <v>62</v>
      </c>
      <c r="G538" t="s">
        <v>10998</v>
      </c>
    </row>
    <row r="539" spans="1:7" x14ac:dyDescent="0.25">
      <c r="A539">
        <v>250389026</v>
      </c>
      <c r="B539" t="s">
        <v>16075</v>
      </c>
      <c r="C539" t="s">
        <v>15540</v>
      </c>
      <c r="D539" t="s">
        <v>1443</v>
      </c>
      <c r="E539" t="s">
        <v>1443</v>
      </c>
      <c r="F539" t="s">
        <v>62</v>
      </c>
      <c r="G539" t="s">
        <v>10998</v>
      </c>
    </row>
    <row r="540" spans="1:7" x14ac:dyDescent="0.25">
      <c r="A540">
        <v>250389016</v>
      </c>
      <c r="B540" t="s">
        <v>16076</v>
      </c>
      <c r="C540" t="s">
        <v>15540</v>
      </c>
      <c r="D540" t="s">
        <v>1443</v>
      </c>
      <c r="E540" t="s">
        <v>1443</v>
      </c>
      <c r="F540" t="s">
        <v>62</v>
      </c>
      <c r="G540" t="s">
        <v>10998</v>
      </c>
    </row>
    <row r="541" spans="1:7" x14ac:dyDescent="0.25">
      <c r="A541">
        <v>250389162</v>
      </c>
      <c r="B541" t="s">
        <v>16077</v>
      </c>
      <c r="C541" t="s">
        <v>15540</v>
      </c>
      <c r="D541" t="s">
        <v>1443</v>
      </c>
      <c r="E541" t="s">
        <v>1443</v>
      </c>
      <c r="F541" t="s">
        <v>62</v>
      </c>
      <c r="G541" t="s">
        <v>10998</v>
      </c>
    </row>
    <row r="542" spans="1:7" x14ac:dyDescent="0.25">
      <c r="A542">
        <v>250389164</v>
      </c>
      <c r="B542" t="s">
        <v>16078</v>
      </c>
      <c r="C542" t="s">
        <v>15540</v>
      </c>
      <c r="D542" t="s">
        <v>1443</v>
      </c>
      <c r="E542" t="s">
        <v>1443</v>
      </c>
      <c r="F542" t="s">
        <v>62</v>
      </c>
      <c r="G542" t="s">
        <v>10998</v>
      </c>
    </row>
    <row r="543" spans="1:7" x14ac:dyDescent="0.25">
      <c r="A543">
        <v>250389166</v>
      </c>
      <c r="B543" t="s">
        <v>16079</v>
      </c>
      <c r="C543" t="s">
        <v>15540</v>
      </c>
      <c r="D543" t="s">
        <v>1443</v>
      </c>
      <c r="E543" t="s">
        <v>1443</v>
      </c>
      <c r="F543" t="s">
        <v>62</v>
      </c>
      <c r="G543" t="s">
        <v>10998</v>
      </c>
    </row>
    <row r="544" spans="1:7" x14ac:dyDescent="0.25">
      <c r="A544">
        <v>250389168</v>
      </c>
      <c r="B544" t="s">
        <v>16080</v>
      </c>
      <c r="C544" t="s">
        <v>15540</v>
      </c>
      <c r="D544" t="s">
        <v>1443</v>
      </c>
      <c r="E544" t="s">
        <v>1443</v>
      </c>
      <c r="F544" t="s">
        <v>62</v>
      </c>
      <c r="G544" t="s">
        <v>10998</v>
      </c>
    </row>
    <row r="545" spans="1:7" x14ac:dyDescent="0.25">
      <c r="A545">
        <v>250389170</v>
      </c>
      <c r="B545" t="s">
        <v>16081</v>
      </c>
      <c r="C545" t="s">
        <v>15540</v>
      </c>
      <c r="D545" t="s">
        <v>1443</v>
      </c>
      <c r="E545" t="s">
        <v>1443</v>
      </c>
      <c r="F545" t="s">
        <v>62</v>
      </c>
      <c r="G545" t="s">
        <v>10998</v>
      </c>
    </row>
    <row r="546" spans="1:7" x14ac:dyDescent="0.25">
      <c r="A546">
        <v>250389160</v>
      </c>
      <c r="B546" t="s">
        <v>16082</v>
      </c>
      <c r="C546" t="s">
        <v>15540</v>
      </c>
      <c r="D546" t="s">
        <v>1443</v>
      </c>
      <c r="E546" t="s">
        <v>1443</v>
      </c>
      <c r="F546" t="s">
        <v>62</v>
      </c>
      <c r="G546" t="s">
        <v>10998</v>
      </c>
    </row>
    <row r="547" spans="1:7" x14ac:dyDescent="0.25">
      <c r="A547">
        <v>250389316</v>
      </c>
      <c r="B547" t="s">
        <v>16083</v>
      </c>
      <c r="C547" t="s">
        <v>15540</v>
      </c>
      <c r="D547" t="s">
        <v>1443</v>
      </c>
      <c r="E547" t="s">
        <v>1443</v>
      </c>
      <c r="F547" t="s">
        <v>62</v>
      </c>
      <c r="G547" t="s">
        <v>10998</v>
      </c>
    </row>
    <row r="548" spans="1:7" x14ac:dyDescent="0.25">
      <c r="A548">
        <v>250389318</v>
      </c>
      <c r="B548" t="s">
        <v>16084</v>
      </c>
      <c r="C548" t="s">
        <v>15540</v>
      </c>
      <c r="D548" t="s">
        <v>1443</v>
      </c>
      <c r="E548" t="s">
        <v>1443</v>
      </c>
      <c r="F548" t="s">
        <v>62</v>
      </c>
      <c r="G548" t="s">
        <v>10998</v>
      </c>
    </row>
    <row r="549" spans="1:7" x14ac:dyDescent="0.25">
      <c r="A549">
        <v>250389320</v>
      </c>
      <c r="B549" t="s">
        <v>16085</v>
      </c>
      <c r="C549" t="s">
        <v>15540</v>
      </c>
      <c r="D549" t="s">
        <v>1443</v>
      </c>
      <c r="E549" t="s">
        <v>1443</v>
      </c>
      <c r="F549" t="s">
        <v>62</v>
      </c>
      <c r="G549" t="s">
        <v>10998</v>
      </c>
    </row>
    <row r="550" spans="1:7" x14ac:dyDescent="0.25">
      <c r="A550">
        <v>250389322</v>
      </c>
      <c r="B550" t="s">
        <v>16086</v>
      </c>
      <c r="C550" t="s">
        <v>15540</v>
      </c>
      <c r="D550" t="s">
        <v>1443</v>
      </c>
      <c r="E550" t="s">
        <v>1443</v>
      </c>
      <c r="F550" t="s">
        <v>62</v>
      </c>
      <c r="G550" t="s">
        <v>10998</v>
      </c>
    </row>
    <row r="551" spans="1:7" x14ac:dyDescent="0.25">
      <c r="A551">
        <v>250389324</v>
      </c>
      <c r="B551" t="s">
        <v>16087</v>
      </c>
      <c r="C551" t="s">
        <v>15540</v>
      </c>
      <c r="D551" t="s">
        <v>1443</v>
      </c>
      <c r="E551" t="s">
        <v>1443</v>
      </c>
      <c r="F551" t="s">
        <v>62</v>
      </c>
      <c r="G551" t="s">
        <v>10998</v>
      </c>
    </row>
    <row r="552" spans="1:7" x14ac:dyDescent="0.25">
      <c r="A552">
        <v>250389326</v>
      </c>
      <c r="B552" t="s">
        <v>16088</v>
      </c>
      <c r="C552" t="s">
        <v>15540</v>
      </c>
      <c r="D552" t="s">
        <v>1443</v>
      </c>
      <c r="E552" t="s">
        <v>1443</v>
      </c>
      <c r="F552" t="s">
        <v>62</v>
      </c>
      <c r="G552" t="s">
        <v>10998</v>
      </c>
    </row>
    <row r="553" spans="1:7" x14ac:dyDescent="0.25">
      <c r="A553">
        <v>250389484</v>
      </c>
      <c r="B553" t="s">
        <v>16089</v>
      </c>
      <c r="C553" t="s">
        <v>15540</v>
      </c>
      <c r="D553" t="s">
        <v>1443</v>
      </c>
      <c r="E553" t="s">
        <v>1443</v>
      </c>
      <c r="F553" t="s">
        <v>62</v>
      </c>
      <c r="G553" t="s">
        <v>10998</v>
      </c>
    </row>
    <row r="554" spans="1:7" x14ac:dyDescent="0.25">
      <c r="A554">
        <v>250389486</v>
      </c>
      <c r="B554" t="s">
        <v>16090</v>
      </c>
      <c r="C554" t="s">
        <v>15540</v>
      </c>
      <c r="D554" t="s">
        <v>1443</v>
      </c>
      <c r="E554" t="s">
        <v>1443</v>
      </c>
      <c r="F554" t="s">
        <v>62</v>
      </c>
      <c r="G554" t="s">
        <v>10998</v>
      </c>
    </row>
    <row r="555" spans="1:7" x14ac:dyDescent="0.25">
      <c r="A555">
        <v>250389488</v>
      </c>
      <c r="B555" t="s">
        <v>16091</v>
      </c>
      <c r="C555" t="s">
        <v>15540</v>
      </c>
      <c r="D555" t="s">
        <v>1443</v>
      </c>
      <c r="E555" t="s">
        <v>1443</v>
      </c>
      <c r="F555" t="s">
        <v>62</v>
      </c>
      <c r="G555" t="s">
        <v>10998</v>
      </c>
    </row>
    <row r="556" spans="1:7" x14ac:dyDescent="0.25">
      <c r="A556">
        <v>250389490</v>
      </c>
      <c r="B556" t="s">
        <v>16092</v>
      </c>
      <c r="C556" t="s">
        <v>15540</v>
      </c>
      <c r="D556" t="s">
        <v>1443</v>
      </c>
      <c r="E556" t="s">
        <v>1443</v>
      </c>
      <c r="F556" t="s">
        <v>62</v>
      </c>
      <c r="G556" t="s">
        <v>10998</v>
      </c>
    </row>
    <row r="557" spans="1:7" x14ac:dyDescent="0.25">
      <c r="A557">
        <v>250389492</v>
      </c>
      <c r="B557" t="s">
        <v>16093</v>
      </c>
      <c r="C557" t="s">
        <v>15540</v>
      </c>
      <c r="D557" t="s">
        <v>1443</v>
      </c>
      <c r="E557" t="s">
        <v>1443</v>
      </c>
      <c r="F557" t="s">
        <v>62</v>
      </c>
      <c r="G557" t="s">
        <v>10998</v>
      </c>
    </row>
    <row r="558" spans="1:7" x14ac:dyDescent="0.25">
      <c r="A558">
        <v>250389494</v>
      </c>
      <c r="B558" t="s">
        <v>16094</v>
      </c>
      <c r="C558" t="s">
        <v>15540</v>
      </c>
      <c r="D558" t="s">
        <v>1443</v>
      </c>
      <c r="E558" t="s">
        <v>1443</v>
      </c>
      <c r="F558" t="s">
        <v>62</v>
      </c>
      <c r="G558" t="s">
        <v>10998</v>
      </c>
    </row>
    <row r="559" spans="1:7" x14ac:dyDescent="0.25">
      <c r="A559">
        <v>250389664</v>
      </c>
      <c r="B559" t="s">
        <v>16095</v>
      </c>
      <c r="C559" t="s">
        <v>15540</v>
      </c>
      <c r="D559" t="s">
        <v>1443</v>
      </c>
      <c r="E559" t="s">
        <v>1443</v>
      </c>
      <c r="F559" t="s">
        <v>62</v>
      </c>
      <c r="G559" t="s">
        <v>10998</v>
      </c>
    </row>
    <row r="560" spans="1:7" x14ac:dyDescent="0.25">
      <c r="A560">
        <v>250389666</v>
      </c>
      <c r="B560" t="s">
        <v>16096</v>
      </c>
      <c r="C560" t="s">
        <v>15540</v>
      </c>
      <c r="D560" t="s">
        <v>1443</v>
      </c>
      <c r="E560" t="s">
        <v>1443</v>
      </c>
      <c r="F560" t="s">
        <v>62</v>
      </c>
      <c r="G560" t="s">
        <v>10998</v>
      </c>
    </row>
    <row r="561" spans="1:7" x14ac:dyDescent="0.25">
      <c r="A561">
        <v>250389668</v>
      </c>
      <c r="B561" t="s">
        <v>16097</v>
      </c>
      <c r="C561" t="s">
        <v>15540</v>
      </c>
      <c r="D561" t="s">
        <v>1443</v>
      </c>
      <c r="E561" t="s">
        <v>1443</v>
      </c>
      <c r="F561" t="s">
        <v>62</v>
      </c>
      <c r="G561" t="s">
        <v>10998</v>
      </c>
    </row>
    <row r="562" spans="1:7" x14ac:dyDescent="0.25">
      <c r="A562">
        <v>250389670</v>
      </c>
      <c r="B562" t="s">
        <v>16098</v>
      </c>
      <c r="C562" t="s">
        <v>15540</v>
      </c>
      <c r="D562" t="s">
        <v>1443</v>
      </c>
      <c r="E562" t="s">
        <v>1443</v>
      </c>
      <c r="F562" t="s">
        <v>62</v>
      </c>
      <c r="G562" t="s">
        <v>10998</v>
      </c>
    </row>
    <row r="563" spans="1:7" x14ac:dyDescent="0.25">
      <c r="A563">
        <v>250389672</v>
      </c>
      <c r="B563" t="s">
        <v>16099</v>
      </c>
      <c r="C563" t="s">
        <v>15540</v>
      </c>
      <c r="D563" t="s">
        <v>1443</v>
      </c>
      <c r="E563" t="s">
        <v>1443</v>
      </c>
      <c r="F563" t="s">
        <v>62</v>
      </c>
      <c r="G563" t="s">
        <v>10998</v>
      </c>
    </row>
    <row r="564" spans="1:7" x14ac:dyDescent="0.25">
      <c r="A564">
        <v>250389674</v>
      </c>
      <c r="B564" t="s">
        <v>16100</v>
      </c>
      <c r="C564" t="s">
        <v>15540</v>
      </c>
      <c r="D564" t="s">
        <v>1443</v>
      </c>
      <c r="E564" t="s">
        <v>1443</v>
      </c>
      <c r="F564" t="s">
        <v>62</v>
      </c>
      <c r="G564" t="s">
        <v>10998</v>
      </c>
    </row>
    <row r="565" spans="1:7" x14ac:dyDescent="0.25">
      <c r="A565">
        <v>250389952</v>
      </c>
      <c r="B565" t="s">
        <v>16101</v>
      </c>
      <c r="C565" t="s">
        <v>15540</v>
      </c>
      <c r="D565" t="s">
        <v>1443</v>
      </c>
      <c r="E565" t="s">
        <v>1443</v>
      </c>
      <c r="F565" t="s">
        <v>62</v>
      </c>
      <c r="G565" t="s">
        <v>10998</v>
      </c>
    </row>
    <row r="566" spans="1:7" x14ac:dyDescent="0.25">
      <c r="A566">
        <v>250389954</v>
      </c>
      <c r="B566" t="s">
        <v>16102</v>
      </c>
      <c r="C566" t="s">
        <v>15540</v>
      </c>
      <c r="D566" t="s">
        <v>1443</v>
      </c>
      <c r="E566" t="s">
        <v>1443</v>
      </c>
      <c r="F566" t="s">
        <v>62</v>
      </c>
      <c r="G566" t="s">
        <v>10998</v>
      </c>
    </row>
    <row r="567" spans="1:7" x14ac:dyDescent="0.25">
      <c r="A567">
        <v>250389956</v>
      </c>
      <c r="B567" t="s">
        <v>16103</v>
      </c>
      <c r="C567" t="s">
        <v>15540</v>
      </c>
      <c r="D567" t="s">
        <v>1443</v>
      </c>
      <c r="E567" t="s">
        <v>1443</v>
      </c>
      <c r="F567" t="s">
        <v>62</v>
      </c>
      <c r="G567" t="s">
        <v>10998</v>
      </c>
    </row>
    <row r="568" spans="1:7" x14ac:dyDescent="0.25">
      <c r="A568">
        <v>250389958</v>
      </c>
      <c r="B568" t="s">
        <v>16104</v>
      </c>
      <c r="C568" t="s">
        <v>15540</v>
      </c>
      <c r="D568" t="s">
        <v>1443</v>
      </c>
      <c r="E568" t="s">
        <v>1443</v>
      </c>
      <c r="F568" t="s">
        <v>62</v>
      </c>
      <c r="G568" t="s">
        <v>10998</v>
      </c>
    </row>
    <row r="569" spans="1:7" x14ac:dyDescent="0.25">
      <c r="A569">
        <v>250389960</v>
      </c>
      <c r="B569" t="s">
        <v>16105</v>
      </c>
      <c r="C569" t="s">
        <v>15540</v>
      </c>
      <c r="D569" t="s">
        <v>1443</v>
      </c>
      <c r="E569" t="s">
        <v>1443</v>
      </c>
      <c r="F569" t="s">
        <v>62</v>
      </c>
      <c r="G569" t="s">
        <v>10998</v>
      </c>
    </row>
    <row r="570" spans="1:7" x14ac:dyDescent="0.25">
      <c r="A570">
        <v>250389962</v>
      </c>
      <c r="B570" t="s">
        <v>16106</v>
      </c>
      <c r="C570" t="s">
        <v>15540</v>
      </c>
      <c r="D570" t="s">
        <v>1443</v>
      </c>
      <c r="E570" t="s">
        <v>1443</v>
      </c>
      <c r="F570" t="s">
        <v>62</v>
      </c>
      <c r="G570" t="s">
        <v>10998</v>
      </c>
    </row>
    <row r="571" spans="1:7" x14ac:dyDescent="0.25">
      <c r="A571">
        <v>250390000</v>
      </c>
      <c r="B571" t="s">
        <v>16107</v>
      </c>
      <c r="C571" t="s">
        <v>15540</v>
      </c>
      <c r="D571" t="s">
        <v>1443</v>
      </c>
      <c r="E571" t="s">
        <v>1443</v>
      </c>
      <c r="F571" t="s">
        <v>62</v>
      </c>
      <c r="G571" t="s">
        <v>10998</v>
      </c>
    </row>
    <row r="572" spans="1:7" x14ac:dyDescent="0.25">
      <c r="A572">
        <v>250390002</v>
      </c>
      <c r="B572" t="s">
        <v>16108</v>
      </c>
      <c r="C572" t="s">
        <v>15540</v>
      </c>
      <c r="D572" t="s">
        <v>1443</v>
      </c>
      <c r="E572" t="s">
        <v>1443</v>
      </c>
      <c r="F572" t="s">
        <v>62</v>
      </c>
      <c r="G572" t="s">
        <v>10998</v>
      </c>
    </row>
    <row r="573" spans="1:7" x14ac:dyDescent="0.25">
      <c r="A573">
        <v>250390004</v>
      </c>
      <c r="B573" t="s">
        <v>16109</v>
      </c>
      <c r="C573" t="s">
        <v>15540</v>
      </c>
      <c r="D573" t="s">
        <v>1443</v>
      </c>
      <c r="E573" t="s">
        <v>1443</v>
      </c>
      <c r="F573" t="s">
        <v>62</v>
      </c>
      <c r="G573" t="s">
        <v>10998</v>
      </c>
    </row>
    <row r="574" spans="1:7" x14ac:dyDescent="0.25">
      <c r="A574">
        <v>250390006</v>
      </c>
      <c r="B574" t="s">
        <v>16110</v>
      </c>
      <c r="C574" t="s">
        <v>15540</v>
      </c>
      <c r="D574" t="s">
        <v>1443</v>
      </c>
      <c r="E574" t="s">
        <v>1443</v>
      </c>
      <c r="F574" t="s">
        <v>62</v>
      </c>
      <c r="G574" t="s">
        <v>10998</v>
      </c>
    </row>
    <row r="575" spans="1:7" x14ac:dyDescent="0.25">
      <c r="A575">
        <v>250390008</v>
      </c>
      <c r="B575" t="s">
        <v>16111</v>
      </c>
      <c r="C575" t="s">
        <v>15540</v>
      </c>
      <c r="D575" t="s">
        <v>1443</v>
      </c>
      <c r="E575" t="s">
        <v>1443</v>
      </c>
      <c r="F575" t="s">
        <v>62</v>
      </c>
      <c r="G575" t="s">
        <v>10998</v>
      </c>
    </row>
    <row r="576" spans="1:7" x14ac:dyDescent="0.25">
      <c r="A576">
        <v>250390010</v>
      </c>
      <c r="B576" t="s">
        <v>16112</v>
      </c>
      <c r="C576" t="s">
        <v>15540</v>
      </c>
      <c r="D576" t="s">
        <v>1443</v>
      </c>
      <c r="E576" t="s">
        <v>1443</v>
      </c>
      <c r="F576" t="s">
        <v>62</v>
      </c>
      <c r="G576" t="s">
        <v>10998</v>
      </c>
    </row>
    <row r="577" spans="1:7" x14ac:dyDescent="0.25">
      <c r="A577">
        <v>250390060</v>
      </c>
      <c r="B577" t="s">
        <v>16113</v>
      </c>
      <c r="C577" t="s">
        <v>15540</v>
      </c>
      <c r="D577" t="s">
        <v>1443</v>
      </c>
      <c r="E577" t="s">
        <v>1443</v>
      </c>
      <c r="F577" t="s">
        <v>62</v>
      </c>
      <c r="G577" t="s">
        <v>10998</v>
      </c>
    </row>
    <row r="578" spans="1:7" x14ac:dyDescent="0.25">
      <c r="A578">
        <v>250390062</v>
      </c>
      <c r="B578" t="s">
        <v>16114</v>
      </c>
      <c r="C578" t="s">
        <v>15540</v>
      </c>
      <c r="D578" t="s">
        <v>1443</v>
      </c>
      <c r="E578" t="s">
        <v>1443</v>
      </c>
      <c r="F578" t="s">
        <v>62</v>
      </c>
      <c r="G578" t="s">
        <v>10998</v>
      </c>
    </row>
    <row r="579" spans="1:7" x14ac:dyDescent="0.25">
      <c r="A579">
        <v>250390064</v>
      </c>
      <c r="B579" t="s">
        <v>16115</v>
      </c>
      <c r="C579" t="s">
        <v>15540</v>
      </c>
      <c r="D579" t="s">
        <v>1443</v>
      </c>
      <c r="E579" t="s">
        <v>1443</v>
      </c>
      <c r="F579" t="s">
        <v>62</v>
      </c>
      <c r="G579" t="s">
        <v>10998</v>
      </c>
    </row>
    <row r="580" spans="1:7" x14ac:dyDescent="0.25">
      <c r="A580">
        <v>250390066</v>
      </c>
      <c r="B580" t="s">
        <v>16116</v>
      </c>
      <c r="C580" t="s">
        <v>15540</v>
      </c>
      <c r="D580" t="s">
        <v>1443</v>
      </c>
      <c r="E580" t="s">
        <v>1443</v>
      </c>
      <c r="F580" t="s">
        <v>62</v>
      </c>
      <c r="G580" t="s">
        <v>10998</v>
      </c>
    </row>
    <row r="581" spans="1:7" x14ac:dyDescent="0.25">
      <c r="A581">
        <v>250390068</v>
      </c>
      <c r="B581" t="s">
        <v>16117</v>
      </c>
      <c r="C581" t="s">
        <v>15540</v>
      </c>
      <c r="D581" t="s">
        <v>1443</v>
      </c>
      <c r="E581" t="s">
        <v>1443</v>
      </c>
      <c r="F581" t="s">
        <v>62</v>
      </c>
      <c r="G581" t="s">
        <v>10998</v>
      </c>
    </row>
    <row r="582" spans="1:7" x14ac:dyDescent="0.25">
      <c r="A582">
        <v>250390070</v>
      </c>
      <c r="B582" t="s">
        <v>16118</v>
      </c>
      <c r="C582" t="s">
        <v>15540</v>
      </c>
      <c r="D582" t="s">
        <v>1443</v>
      </c>
      <c r="E582" t="s">
        <v>1443</v>
      </c>
      <c r="F582" t="s">
        <v>62</v>
      </c>
      <c r="G582" t="s">
        <v>10998</v>
      </c>
    </row>
    <row r="583" spans="1:7" x14ac:dyDescent="0.25">
      <c r="A583">
        <v>250390132</v>
      </c>
      <c r="B583" t="s">
        <v>16119</v>
      </c>
      <c r="C583" t="s">
        <v>15540</v>
      </c>
      <c r="D583" t="s">
        <v>1443</v>
      </c>
      <c r="E583" t="s">
        <v>1443</v>
      </c>
      <c r="F583" t="s">
        <v>62</v>
      </c>
      <c r="G583" t="s">
        <v>10998</v>
      </c>
    </row>
    <row r="584" spans="1:7" x14ac:dyDescent="0.25">
      <c r="A584">
        <v>250390134</v>
      </c>
      <c r="B584" t="s">
        <v>16120</v>
      </c>
      <c r="C584" t="s">
        <v>15540</v>
      </c>
      <c r="D584" t="s">
        <v>1443</v>
      </c>
      <c r="E584" t="s">
        <v>1443</v>
      </c>
      <c r="F584" t="s">
        <v>62</v>
      </c>
      <c r="G584" t="s">
        <v>10998</v>
      </c>
    </row>
    <row r="585" spans="1:7" x14ac:dyDescent="0.25">
      <c r="A585">
        <v>250390136</v>
      </c>
      <c r="B585" t="s">
        <v>16121</v>
      </c>
      <c r="C585" t="s">
        <v>15540</v>
      </c>
      <c r="D585" t="s">
        <v>1443</v>
      </c>
      <c r="E585" t="s">
        <v>1443</v>
      </c>
      <c r="F585" t="s">
        <v>62</v>
      </c>
      <c r="G585" t="s">
        <v>10998</v>
      </c>
    </row>
    <row r="586" spans="1:7" x14ac:dyDescent="0.25">
      <c r="A586">
        <v>250390138</v>
      </c>
      <c r="B586" t="s">
        <v>16122</v>
      </c>
      <c r="C586" t="s">
        <v>15540</v>
      </c>
      <c r="D586" t="s">
        <v>1443</v>
      </c>
      <c r="E586" t="s">
        <v>1443</v>
      </c>
      <c r="F586" t="s">
        <v>62</v>
      </c>
      <c r="G586" t="s">
        <v>10998</v>
      </c>
    </row>
    <row r="587" spans="1:7" x14ac:dyDescent="0.25">
      <c r="A587">
        <v>250390140</v>
      </c>
      <c r="B587" t="s">
        <v>16123</v>
      </c>
      <c r="C587" t="s">
        <v>15540</v>
      </c>
      <c r="D587" t="s">
        <v>1443</v>
      </c>
      <c r="E587" t="s">
        <v>1443</v>
      </c>
      <c r="F587" t="s">
        <v>62</v>
      </c>
      <c r="G587" t="s">
        <v>10998</v>
      </c>
    </row>
    <row r="588" spans="1:7" x14ac:dyDescent="0.25">
      <c r="A588">
        <v>250390142</v>
      </c>
      <c r="B588" t="s">
        <v>16124</v>
      </c>
      <c r="C588" t="s">
        <v>15540</v>
      </c>
      <c r="D588" t="s">
        <v>1443</v>
      </c>
      <c r="E588" t="s">
        <v>1443</v>
      </c>
      <c r="F588" t="s">
        <v>62</v>
      </c>
      <c r="G588" t="s">
        <v>10998</v>
      </c>
    </row>
    <row r="589" spans="1:7" x14ac:dyDescent="0.25">
      <c r="A589">
        <v>250390216</v>
      </c>
      <c r="B589" t="s">
        <v>16125</v>
      </c>
      <c r="C589" t="s">
        <v>15540</v>
      </c>
      <c r="D589" t="s">
        <v>1443</v>
      </c>
      <c r="E589" t="s">
        <v>1443</v>
      </c>
      <c r="F589" t="s">
        <v>62</v>
      </c>
      <c r="G589" t="s">
        <v>10998</v>
      </c>
    </row>
    <row r="590" spans="1:7" x14ac:dyDescent="0.25">
      <c r="A590">
        <v>250390218</v>
      </c>
      <c r="B590" t="s">
        <v>16126</v>
      </c>
      <c r="C590" t="s">
        <v>15540</v>
      </c>
      <c r="D590" t="s">
        <v>1443</v>
      </c>
      <c r="E590" t="s">
        <v>1443</v>
      </c>
      <c r="F590" t="s">
        <v>62</v>
      </c>
      <c r="G590" t="s">
        <v>10998</v>
      </c>
    </row>
    <row r="591" spans="1:7" x14ac:dyDescent="0.25">
      <c r="A591">
        <v>250390220</v>
      </c>
      <c r="B591" t="s">
        <v>16127</v>
      </c>
      <c r="C591" t="s">
        <v>15540</v>
      </c>
      <c r="D591" t="s">
        <v>1443</v>
      </c>
      <c r="E591" t="s">
        <v>1443</v>
      </c>
      <c r="F591" t="s">
        <v>62</v>
      </c>
      <c r="G591" t="s">
        <v>10998</v>
      </c>
    </row>
    <row r="592" spans="1:7" x14ac:dyDescent="0.25">
      <c r="A592">
        <v>250390222</v>
      </c>
      <c r="B592" t="s">
        <v>16128</v>
      </c>
      <c r="C592" t="s">
        <v>15540</v>
      </c>
      <c r="D592" t="s">
        <v>1443</v>
      </c>
      <c r="E592" t="s">
        <v>1443</v>
      </c>
      <c r="F592" t="s">
        <v>62</v>
      </c>
      <c r="G592" t="s">
        <v>10998</v>
      </c>
    </row>
    <row r="593" spans="1:7" x14ac:dyDescent="0.25">
      <c r="A593">
        <v>250390224</v>
      </c>
      <c r="B593" t="s">
        <v>16129</v>
      </c>
      <c r="C593" t="s">
        <v>15540</v>
      </c>
      <c r="D593" t="s">
        <v>1443</v>
      </c>
      <c r="E593" t="s">
        <v>1443</v>
      </c>
      <c r="F593" t="s">
        <v>62</v>
      </c>
      <c r="G593" t="s">
        <v>10998</v>
      </c>
    </row>
    <row r="594" spans="1:7" x14ac:dyDescent="0.25">
      <c r="A594">
        <v>250390226</v>
      </c>
      <c r="B594" t="s">
        <v>16130</v>
      </c>
      <c r="C594" t="s">
        <v>15540</v>
      </c>
      <c r="D594" t="s">
        <v>1443</v>
      </c>
      <c r="E594" t="s">
        <v>1443</v>
      </c>
      <c r="F594" t="s">
        <v>62</v>
      </c>
      <c r="G594" t="s">
        <v>10998</v>
      </c>
    </row>
    <row r="595" spans="1:7" x14ac:dyDescent="0.25">
      <c r="A595">
        <v>250390312</v>
      </c>
      <c r="B595" t="s">
        <v>16131</v>
      </c>
      <c r="C595" t="s">
        <v>15540</v>
      </c>
      <c r="D595" t="s">
        <v>1443</v>
      </c>
      <c r="E595" t="s">
        <v>1443</v>
      </c>
      <c r="F595" t="s">
        <v>62</v>
      </c>
      <c r="G595" t="s">
        <v>10998</v>
      </c>
    </row>
    <row r="596" spans="1:7" x14ac:dyDescent="0.25">
      <c r="A596">
        <v>250390314</v>
      </c>
      <c r="B596" t="s">
        <v>16132</v>
      </c>
      <c r="C596" t="s">
        <v>15540</v>
      </c>
      <c r="D596" t="s">
        <v>1443</v>
      </c>
      <c r="E596" t="s">
        <v>1443</v>
      </c>
      <c r="F596" t="s">
        <v>62</v>
      </c>
      <c r="G596" t="s">
        <v>10998</v>
      </c>
    </row>
    <row r="597" spans="1:7" x14ac:dyDescent="0.25">
      <c r="A597">
        <v>250390316</v>
      </c>
      <c r="B597" t="s">
        <v>16133</v>
      </c>
      <c r="C597" t="s">
        <v>15540</v>
      </c>
      <c r="D597" t="s">
        <v>1443</v>
      </c>
      <c r="E597" t="s">
        <v>1443</v>
      </c>
      <c r="F597" t="s">
        <v>62</v>
      </c>
      <c r="G597" t="s">
        <v>10998</v>
      </c>
    </row>
    <row r="598" spans="1:7" x14ac:dyDescent="0.25">
      <c r="A598">
        <v>250390318</v>
      </c>
      <c r="B598" t="s">
        <v>16134</v>
      </c>
      <c r="C598" t="s">
        <v>15540</v>
      </c>
      <c r="D598" t="s">
        <v>1443</v>
      </c>
      <c r="E598" t="s">
        <v>1443</v>
      </c>
      <c r="F598" t="s">
        <v>62</v>
      </c>
      <c r="G598" t="s">
        <v>10998</v>
      </c>
    </row>
    <row r="599" spans="1:7" x14ac:dyDescent="0.25">
      <c r="A599">
        <v>250390320</v>
      </c>
      <c r="B599" t="s">
        <v>16135</v>
      </c>
      <c r="C599" t="s">
        <v>15540</v>
      </c>
      <c r="D599" t="s">
        <v>1443</v>
      </c>
      <c r="E599" t="s">
        <v>1443</v>
      </c>
      <c r="F599" t="s">
        <v>62</v>
      </c>
      <c r="G599" t="s">
        <v>10998</v>
      </c>
    </row>
    <row r="600" spans="1:7" x14ac:dyDescent="0.25">
      <c r="A600">
        <v>250390322</v>
      </c>
      <c r="B600" t="s">
        <v>16136</v>
      </c>
      <c r="C600" t="s">
        <v>15540</v>
      </c>
      <c r="D600" t="s">
        <v>1443</v>
      </c>
      <c r="E600" t="s">
        <v>1443</v>
      </c>
      <c r="F600" t="s">
        <v>62</v>
      </c>
      <c r="G600" t="s">
        <v>10998</v>
      </c>
    </row>
    <row r="601" spans="1:7" x14ac:dyDescent="0.25">
      <c r="A601">
        <v>250390420</v>
      </c>
      <c r="B601" t="s">
        <v>16137</v>
      </c>
      <c r="C601" t="s">
        <v>15540</v>
      </c>
      <c r="D601" t="s">
        <v>1443</v>
      </c>
      <c r="E601" t="s">
        <v>1443</v>
      </c>
      <c r="F601" t="s">
        <v>62</v>
      </c>
      <c r="G601" t="s">
        <v>10998</v>
      </c>
    </row>
    <row r="602" spans="1:7" x14ac:dyDescent="0.25">
      <c r="A602">
        <v>250390422</v>
      </c>
      <c r="B602" t="s">
        <v>16138</v>
      </c>
      <c r="C602" t="s">
        <v>15540</v>
      </c>
      <c r="D602" t="s">
        <v>1443</v>
      </c>
      <c r="E602" t="s">
        <v>1443</v>
      </c>
      <c r="F602" t="s">
        <v>62</v>
      </c>
      <c r="G602" t="s">
        <v>10998</v>
      </c>
    </row>
    <row r="603" spans="1:7" x14ac:dyDescent="0.25">
      <c r="A603">
        <v>250390424</v>
      </c>
      <c r="B603" t="s">
        <v>16139</v>
      </c>
      <c r="C603" t="s">
        <v>15540</v>
      </c>
      <c r="D603" t="s">
        <v>1443</v>
      </c>
      <c r="E603" t="s">
        <v>1443</v>
      </c>
      <c r="F603" t="s">
        <v>62</v>
      </c>
      <c r="G603" t="s">
        <v>10998</v>
      </c>
    </row>
    <row r="604" spans="1:7" x14ac:dyDescent="0.25">
      <c r="A604">
        <v>250390426</v>
      </c>
      <c r="B604" t="s">
        <v>16140</v>
      </c>
      <c r="C604" t="s">
        <v>15540</v>
      </c>
      <c r="D604" t="s">
        <v>1443</v>
      </c>
      <c r="E604" t="s">
        <v>1443</v>
      </c>
      <c r="F604" t="s">
        <v>62</v>
      </c>
      <c r="G604" t="s">
        <v>10998</v>
      </c>
    </row>
    <row r="605" spans="1:7" x14ac:dyDescent="0.25">
      <c r="A605">
        <v>250390428</v>
      </c>
      <c r="B605" t="s">
        <v>16141</v>
      </c>
      <c r="C605" t="s">
        <v>15540</v>
      </c>
      <c r="D605" t="s">
        <v>1443</v>
      </c>
      <c r="E605" t="s">
        <v>1443</v>
      </c>
      <c r="F605" t="s">
        <v>62</v>
      </c>
      <c r="G605" t="s">
        <v>10998</v>
      </c>
    </row>
    <row r="606" spans="1:7" x14ac:dyDescent="0.25">
      <c r="A606">
        <v>250390430</v>
      </c>
      <c r="B606" t="s">
        <v>16142</v>
      </c>
      <c r="C606" t="s">
        <v>15540</v>
      </c>
      <c r="D606" t="s">
        <v>1443</v>
      </c>
      <c r="E606" t="s">
        <v>1443</v>
      </c>
      <c r="F606" t="s">
        <v>62</v>
      </c>
      <c r="G606" t="s">
        <v>10998</v>
      </c>
    </row>
    <row r="607" spans="1:7" x14ac:dyDescent="0.25">
      <c r="A607">
        <v>250390530</v>
      </c>
      <c r="B607" t="s">
        <v>16143</v>
      </c>
      <c r="C607" t="s">
        <v>15540</v>
      </c>
      <c r="D607" t="s">
        <v>1443</v>
      </c>
      <c r="E607" t="s">
        <v>1443</v>
      </c>
      <c r="F607" t="s">
        <v>62</v>
      </c>
      <c r="G607" t="s">
        <v>10998</v>
      </c>
    </row>
    <row r="608" spans="1:7" x14ac:dyDescent="0.25">
      <c r="A608">
        <v>250390532</v>
      </c>
      <c r="B608" t="s">
        <v>16144</v>
      </c>
      <c r="C608" t="s">
        <v>15540</v>
      </c>
      <c r="D608" t="s">
        <v>1443</v>
      </c>
      <c r="E608" t="s">
        <v>1443</v>
      </c>
      <c r="F608" t="s">
        <v>62</v>
      </c>
      <c r="G608" t="s">
        <v>10998</v>
      </c>
    </row>
    <row r="609" spans="1:7" x14ac:dyDescent="0.25">
      <c r="A609">
        <v>250390534</v>
      </c>
      <c r="B609" t="s">
        <v>16145</v>
      </c>
      <c r="C609" t="s">
        <v>15540</v>
      </c>
      <c r="D609" t="s">
        <v>1443</v>
      </c>
      <c r="E609" t="s">
        <v>1443</v>
      </c>
      <c r="F609" t="s">
        <v>62</v>
      </c>
      <c r="G609" t="s">
        <v>10998</v>
      </c>
    </row>
    <row r="610" spans="1:7" x14ac:dyDescent="0.25">
      <c r="A610">
        <v>250390536</v>
      </c>
      <c r="B610" t="s">
        <v>16146</v>
      </c>
      <c r="C610" t="s">
        <v>15540</v>
      </c>
      <c r="D610" t="s">
        <v>1443</v>
      </c>
      <c r="E610" t="s">
        <v>1443</v>
      </c>
      <c r="F610" t="s">
        <v>62</v>
      </c>
      <c r="G610" t="s">
        <v>10998</v>
      </c>
    </row>
    <row r="611" spans="1:7" x14ac:dyDescent="0.25">
      <c r="A611">
        <v>250390538</v>
      </c>
      <c r="B611" t="s">
        <v>16147</v>
      </c>
      <c r="C611" t="s">
        <v>15540</v>
      </c>
      <c r="D611" t="s">
        <v>1443</v>
      </c>
      <c r="E611" t="s">
        <v>1443</v>
      </c>
      <c r="F611" t="s">
        <v>62</v>
      </c>
      <c r="G611" t="s">
        <v>10998</v>
      </c>
    </row>
    <row r="612" spans="1:7" x14ac:dyDescent="0.25">
      <c r="A612">
        <v>250390528</v>
      </c>
      <c r="B612" t="s">
        <v>16148</v>
      </c>
      <c r="C612" t="s">
        <v>15540</v>
      </c>
      <c r="D612" t="s">
        <v>1443</v>
      </c>
      <c r="E612" t="s">
        <v>1443</v>
      </c>
      <c r="F612" t="s">
        <v>62</v>
      </c>
      <c r="G612" t="s">
        <v>10998</v>
      </c>
    </row>
    <row r="613" spans="1:7" x14ac:dyDescent="0.25">
      <c r="A613">
        <v>250390648</v>
      </c>
      <c r="B613" t="s">
        <v>16149</v>
      </c>
      <c r="C613" t="s">
        <v>15540</v>
      </c>
      <c r="D613" t="s">
        <v>1443</v>
      </c>
      <c r="E613" t="s">
        <v>1443</v>
      </c>
      <c r="F613" t="s">
        <v>62</v>
      </c>
      <c r="G613" t="s">
        <v>10998</v>
      </c>
    </row>
    <row r="614" spans="1:7" x14ac:dyDescent="0.25">
      <c r="A614">
        <v>250390650</v>
      </c>
      <c r="B614" t="s">
        <v>16150</v>
      </c>
      <c r="C614" t="s">
        <v>15540</v>
      </c>
      <c r="D614" t="s">
        <v>1443</v>
      </c>
      <c r="E614" t="s">
        <v>1443</v>
      </c>
      <c r="F614" t="s">
        <v>62</v>
      </c>
      <c r="G614" t="s">
        <v>10998</v>
      </c>
    </row>
    <row r="615" spans="1:7" x14ac:dyDescent="0.25">
      <c r="A615">
        <v>250390652</v>
      </c>
      <c r="B615" t="s">
        <v>16151</v>
      </c>
      <c r="C615" t="s">
        <v>15540</v>
      </c>
      <c r="D615" t="s">
        <v>1443</v>
      </c>
      <c r="E615" t="s">
        <v>1443</v>
      </c>
      <c r="F615" t="s">
        <v>62</v>
      </c>
      <c r="G615" t="s">
        <v>10998</v>
      </c>
    </row>
    <row r="616" spans="1:7" x14ac:dyDescent="0.25">
      <c r="A616">
        <v>250390654</v>
      </c>
      <c r="B616" t="s">
        <v>16152</v>
      </c>
      <c r="C616" t="s">
        <v>15540</v>
      </c>
      <c r="D616" t="s">
        <v>1443</v>
      </c>
      <c r="E616" t="s">
        <v>1443</v>
      </c>
      <c r="F616" t="s">
        <v>62</v>
      </c>
      <c r="G616" t="s">
        <v>10998</v>
      </c>
    </row>
    <row r="617" spans="1:7" x14ac:dyDescent="0.25">
      <c r="A617">
        <v>250390656</v>
      </c>
      <c r="B617" t="s">
        <v>16153</v>
      </c>
      <c r="C617" t="s">
        <v>15540</v>
      </c>
      <c r="D617" t="s">
        <v>1443</v>
      </c>
      <c r="E617" t="s">
        <v>1443</v>
      </c>
      <c r="F617" t="s">
        <v>62</v>
      </c>
      <c r="G617" t="s">
        <v>10998</v>
      </c>
    </row>
    <row r="618" spans="1:7" x14ac:dyDescent="0.25">
      <c r="A618">
        <v>250390646</v>
      </c>
      <c r="B618" t="s">
        <v>16154</v>
      </c>
      <c r="C618" t="s">
        <v>15540</v>
      </c>
      <c r="D618" t="s">
        <v>1443</v>
      </c>
      <c r="E618" t="s">
        <v>1443</v>
      </c>
      <c r="F618" t="s">
        <v>62</v>
      </c>
      <c r="G618" t="s">
        <v>10998</v>
      </c>
    </row>
    <row r="619" spans="1:7" x14ac:dyDescent="0.25">
      <c r="A619">
        <v>250390790</v>
      </c>
      <c r="B619" t="s">
        <v>16155</v>
      </c>
      <c r="C619" t="s">
        <v>15540</v>
      </c>
      <c r="D619" t="s">
        <v>1443</v>
      </c>
      <c r="E619" t="s">
        <v>1443</v>
      </c>
      <c r="F619" t="s">
        <v>62</v>
      </c>
      <c r="G619" t="s">
        <v>10998</v>
      </c>
    </row>
    <row r="620" spans="1:7" x14ac:dyDescent="0.25">
      <c r="A620">
        <v>250390792</v>
      </c>
      <c r="B620" t="s">
        <v>16156</v>
      </c>
      <c r="C620" t="s">
        <v>15540</v>
      </c>
      <c r="D620" t="s">
        <v>1443</v>
      </c>
      <c r="E620" t="s">
        <v>1443</v>
      </c>
      <c r="F620" t="s">
        <v>62</v>
      </c>
      <c r="G620" t="s">
        <v>10998</v>
      </c>
    </row>
    <row r="621" spans="1:7" x14ac:dyDescent="0.25">
      <c r="A621">
        <v>250390794</v>
      </c>
      <c r="B621" t="s">
        <v>16157</v>
      </c>
      <c r="C621" t="s">
        <v>15540</v>
      </c>
      <c r="D621" t="s">
        <v>1443</v>
      </c>
      <c r="E621" t="s">
        <v>1443</v>
      </c>
      <c r="F621" t="s">
        <v>62</v>
      </c>
      <c r="G621" t="s">
        <v>10998</v>
      </c>
    </row>
    <row r="622" spans="1:7" x14ac:dyDescent="0.25">
      <c r="A622">
        <v>250390796</v>
      </c>
      <c r="B622" t="s">
        <v>16158</v>
      </c>
      <c r="C622" t="s">
        <v>15540</v>
      </c>
      <c r="D622" t="s">
        <v>1443</v>
      </c>
      <c r="E622" t="s">
        <v>1443</v>
      </c>
      <c r="F622" t="s">
        <v>62</v>
      </c>
      <c r="G622" t="s">
        <v>10998</v>
      </c>
    </row>
    <row r="623" spans="1:7" x14ac:dyDescent="0.25">
      <c r="A623">
        <v>250390798</v>
      </c>
      <c r="B623" t="s">
        <v>16159</v>
      </c>
      <c r="C623" t="s">
        <v>15540</v>
      </c>
      <c r="D623" t="s">
        <v>1443</v>
      </c>
      <c r="E623" t="s">
        <v>1443</v>
      </c>
      <c r="F623" t="s">
        <v>62</v>
      </c>
      <c r="G623" t="s">
        <v>10998</v>
      </c>
    </row>
    <row r="624" spans="1:7" x14ac:dyDescent="0.25">
      <c r="A624">
        <v>250390800</v>
      </c>
      <c r="B624" t="s">
        <v>16160</v>
      </c>
      <c r="C624" t="s">
        <v>15540</v>
      </c>
      <c r="D624" t="s">
        <v>1443</v>
      </c>
      <c r="E624" t="s">
        <v>1443</v>
      </c>
      <c r="F624" t="s">
        <v>62</v>
      </c>
      <c r="G624" t="s">
        <v>10998</v>
      </c>
    </row>
    <row r="625" spans="1:7" x14ac:dyDescent="0.25">
      <c r="A625">
        <v>250390940</v>
      </c>
      <c r="B625" t="s">
        <v>16161</v>
      </c>
      <c r="C625" t="s">
        <v>15540</v>
      </c>
      <c r="D625" t="s">
        <v>1443</v>
      </c>
      <c r="E625" t="s">
        <v>1443</v>
      </c>
      <c r="F625" t="s">
        <v>62</v>
      </c>
      <c r="G625" t="s">
        <v>10998</v>
      </c>
    </row>
    <row r="626" spans="1:7" x14ac:dyDescent="0.25">
      <c r="A626">
        <v>250390942</v>
      </c>
      <c r="B626" t="s">
        <v>16162</v>
      </c>
      <c r="C626" t="s">
        <v>15540</v>
      </c>
      <c r="D626" t="s">
        <v>1443</v>
      </c>
      <c r="E626" t="s">
        <v>1443</v>
      </c>
      <c r="F626" t="s">
        <v>62</v>
      </c>
      <c r="G626" t="s">
        <v>10998</v>
      </c>
    </row>
    <row r="627" spans="1:7" x14ac:dyDescent="0.25">
      <c r="A627">
        <v>250390944</v>
      </c>
      <c r="B627" t="s">
        <v>16163</v>
      </c>
      <c r="C627" t="s">
        <v>15540</v>
      </c>
      <c r="D627" t="s">
        <v>1443</v>
      </c>
      <c r="E627" t="s">
        <v>1443</v>
      </c>
      <c r="F627" t="s">
        <v>62</v>
      </c>
      <c r="G627" t="s">
        <v>10998</v>
      </c>
    </row>
    <row r="628" spans="1:7" x14ac:dyDescent="0.25">
      <c r="A628">
        <v>250390946</v>
      </c>
      <c r="B628" t="s">
        <v>16164</v>
      </c>
      <c r="C628" t="s">
        <v>15540</v>
      </c>
      <c r="D628" t="s">
        <v>1443</v>
      </c>
      <c r="E628" t="s">
        <v>1443</v>
      </c>
      <c r="F628" t="s">
        <v>62</v>
      </c>
      <c r="G628" t="s">
        <v>10998</v>
      </c>
    </row>
    <row r="629" spans="1:7" x14ac:dyDescent="0.25">
      <c r="A629">
        <v>250390948</v>
      </c>
      <c r="B629" t="s">
        <v>16165</v>
      </c>
      <c r="C629" t="s">
        <v>15540</v>
      </c>
      <c r="D629" t="s">
        <v>1443</v>
      </c>
      <c r="E629" t="s">
        <v>1443</v>
      </c>
      <c r="F629" t="s">
        <v>62</v>
      </c>
      <c r="G629" t="s">
        <v>10998</v>
      </c>
    </row>
    <row r="630" spans="1:7" x14ac:dyDescent="0.25">
      <c r="A630">
        <v>250390950</v>
      </c>
      <c r="B630" t="s">
        <v>16166</v>
      </c>
      <c r="C630" t="s">
        <v>15540</v>
      </c>
      <c r="D630" t="s">
        <v>1443</v>
      </c>
      <c r="E630" t="s">
        <v>1443</v>
      </c>
      <c r="F630" t="s">
        <v>62</v>
      </c>
      <c r="G630" t="s">
        <v>10998</v>
      </c>
    </row>
    <row r="631" spans="1:7" x14ac:dyDescent="0.25">
      <c r="A631">
        <v>250391108</v>
      </c>
      <c r="B631" t="s">
        <v>16167</v>
      </c>
      <c r="C631" t="s">
        <v>15540</v>
      </c>
      <c r="D631" t="s">
        <v>1443</v>
      </c>
      <c r="E631" t="s">
        <v>1443</v>
      </c>
      <c r="F631" t="s">
        <v>62</v>
      </c>
      <c r="G631" t="s">
        <v>10998</v>
      </c>
    </row>
    <row r="632" spans="1:7" x14ac:dyDescent="0.25">
      <c r="A632">
        <v>250391110</v>
      </c>
      <c r="B632" t="s">
        <v>16168</v>
      </c>
      <c r="C632" t="s">
        <v>15540</v>
      </c>
      <c r="D632" t="s">
        <v>1443</v>
      </c>
      <c r="E632" t="s">
        <v>1443</v>
      </c>
      <c r="F632" t="s">
        <v>62</v>
      </c>
      <c r="G632" t="s">
        <v>10998</v>
      </c>
    </row>
    <row r="633" spans="1:7" x14ac:dyDescent="0.25">
      <c r="A633">
        <v>250391112</v>
      </c>
      <c r="B633" t="s">
        <v>16169</v>
      </c>
      <c r="C633" t="s">
        <v>15540</v>
      </c>
      <c r="D633" t="s">
        <v>1443</v>
      </c>
      <c r="E633" t="s">
        <v>1443</v>
      </c>
      <c r="F633" t="s">
        <v>62</v>
      </c>
      <c r="G633" t="s">
        <v>10998</v>
      </c>
    </row>
    <row r="634" spans="1:7" x14ac:dyDescent="0.25">
      <c r="A634">
        <v>250391114</v>
      </c>
      <c r="B634" t="s">
        <v>16170</v>
      </c>
      <c r="C634" t="s">
        <v>15540</v>
      </c>
      <c r="D634" t="s">
        <v>1443</v>
      </c>
      <c r="E634" t="s">
        <v>1443</v>
      </c>
      <c r="F634" t="s">
        <v>62</v>
      </c>
      <c r="G634" t="s">
        <v>10998</v>
      </c>
    </row>
    <row r="635" spans="1:7" x14ac:dyDescent="0.25">
      <c r="A635">
        <v>250391116</v>
      </c>
      <c r="B635" t="s">
        <v>16171</v>
      </c>
      <c r="C635" t="s">
        <v>15540</v>
      </c>
      <c r="D635" t="s">
        <v>1443</v>
      </c>
      <c r="E635" t="s">
        <v>1443</v>
      </c>
      <c r="F635" t="s">
        <v>62</v>
      </c>
      <c r="G635" t="s">
        <v>10998</v>
      </c>
    </row>
    <row r="636" spans="1:7" x14ac:dyDescent="0.25">
      <c r="A636">
        <v>250391118</v>
      </c>
      <c r="B636" t="s">
        <v>16172</v>
      </c>
      <c r="C636" t="s">
        <v>15540</v>
      </c>
      <c r="D636" t="s">
        <v>1443</v>
      </c>
      <c r="E636" t="s">
        <v>1443</v>
      </c>
      <c r="F636" t="s">
        <v>62</v>
      </c>
      <c r="G636" t="s">
        <v>10998</v>
      </c>
    </row>
    <row r="637" spans="1:7" x14ac:dyDescent="0.25">
      <c r="A637">
        <v>250387386</v>
      </c>
      <c r="B637" t="s">
        <v>16173</v>
      </c>
      <c r="C637" t="s">
        <v>15540</v>
      </c>
      <c r="D637" t="s">
        <v>1443</v>
      </c>
      <c r="E637" t="s">
        <v>1443</v>
      </c>
      <c r="F637" t="s">
        <v>62</v>
      </c>
      <c r="G637" t="s">
        <v>10998</v>
      </c>
    </row>
    <row r="638" spans="1:7" x14ac:dyDescent="0.25">
      <c r="A638">
        <v>250387388</v>
      </c>
      <c r="B638" t="s">
        <v>16174</v>
      </c>
      <c r="C638" t="s">
        <v>15540</v>
      </c>
      <c r="D638" t="s">
        <v>1443</v>
      </c>
      <c r="E638" t="s">
        <v>1443</v>
      </c>
      <c r="F638" t="s">
        <v>62</v>
      </c>
      <c r="G638" t="s">
        <v>10998</v>
      </c>
    </row>
    <row r="639" spans="1:7" x14ac:dyDescent="0.25">
      <c r="A639">
        <v>250387390</v>
      </c>
      <c r="B639" t="s">
        <v>16175</v>
      </c>
      <c r="C639" t="s">
        <v>15540</v>
      </c>
      <c r="D639" t="s">
        <v>1443</v>
      </c>
      <c r="E639" t="s">
        <v>1443</v>
      </c>
      <c r="F639" t="s">
        <v>62</v>
      </c>
      <c r="G639" t="s">
        <v>10998</v>
      </c>
    </row>
    <row r="640" spans="1:7" x14ac:dyDescent="0.25">
      <c r="A640">
        <v>250387392</v>
      </c>
      <c r="B640" t="s">
        <v>16176</v>
      </c>
      <c r="C640" t="s">
        <v>15540</v>
      </c>
      <c r="D640" t="s">
        <v>1443</v>
      </c>
      <c r="E640" t="s">
        <v>1443</v>
      </c>
      <c r="F640" t="s">
        <v>62</v>
      </c>
      <c r="G640" t="s">
        <v>10998</v>
      </c>
    </row>
    <row r="641" spans="1:7" x14ac:dyDescent="0.25">
      <c r="A641">
        <v>250387394</v>
      </c>
      <c r="B641" t="s">
        <v>16177</v>
      </c>
      <c r="C641" t="s">
        <v>15540</v>
      </c>
      <c r="D641" t="s">
        <v>1443</v>
      </c>
      <c r="E641" t="s">
        <v>1443</v>
      </c>
      <c r="F641" t="s">
        <v>62</v>
      </c>
      <c r="G641" t="s">
        <v>10998</v>
      </c>
    </row>
    <row r="642" spans="1:7" x14ac:dyDescent="0.25">
      <c r="A642">
        <v>250387396</v>
      </c>
      <c r="B642" t="s">
        <v>16178</v>
      </c>
      <c r="C642" t="s">
        <v>15540</v>
      </c>
      <c r="D642" t="s">
        <v>1443</v>
      </c>
      <c r="E642" t="s">
        <v>1443</v>
      </c>
      <c r="F642" t="s">
        <v>62</v>
      </c>
      <c r="G642" t="s">
        <v>10998</v>
      </c>
    </row>
    <row r="643" spans="1:7" x14ac:dyDescent="0.25">
      <c r="A643">
        <v>250387530</v>
      </c>
      <c r="B643" t="s">
        <v>16179</v>
      </c>
      <c r="C643" t="s">
        <v>15540</v>
      </c>
      <c r="D643" t="s">
        <v>1443</v>
      </c>
      <c r="E643" t="s">
        <v>1443</v>
      </c>
      <c r="F643" t="s">
        <v>62</v>
      </c>
      <c r="G643" t="s">
        <v>10998</v>
      </c>
    </row>
    <row r="644" spans="1:7" x14ac:dyDescent="0.25">
      <c r="A644">
        <v>250387532</v>
      </c>
      <c r="B644" t="s">
        <v>16180</v>
      </c>
      <c r="C644" t="s">
        <v>15540</v>
      </c>
      <c r="D644" t="s">
        <v>1443</v>
      </c>
      <c r="E644" t="s">
        <v>1443</v>
      </c>
      <c r="F644" t="s">
        <v>62</v>
      </c>
      <c r="G644" t="s">
        <v>10998</v>
      </c>
    </row>
    <row r="645" spans="1:7" x14ac:dyDescent="0.25">
      <c r="A645">
        <v>250387534</v>
      </c>
      <c r="B645" t="s">
        <v>16181</v>
      </c>
      <c r="C645" t="s">
        <v>15540</v>
      </c>
      <c r="D645" t="s">
        <v>1443</v>
      </c>
      <c r="E645" t="s">
        <v>1443</v>
      </c>
      <c r="F645" t="s">
        <v>62</v>
      </c>
      <c r="G645" t="s">
        <v>10998</v>
      </c>
    </row>
    <row r="646" spans="1:7" x14ac:dyDescent="0.25">
      <c r="A646">
        <v>250387536</v>
      </c>
      <c r="B646" t="s">
        <v>16182</v>
      </c>
      <c r="C646" t="s">
        <v>15540</v>
      </c>
      <c r="D646" t="s">
        <v>1443</v>
      </c>
      <c r="E646" t="s">
        <v>1443</v>
      </c>
      <c r="F646" t="s">
        <v>62</v>
      </c>
      <c r="G646" t="s">
        <v>10998</v>
      </c>
    </row>
    <row r="647" spans="1:7" x14ac:dyDescent="0.25">
      <c r="A647">
        <v>250387538</v>
      </c>
      <c r="B647" t="s">
        <v>16183</v>
      </c>
      <c r="C647" t="s">
        <v>15540</v>
      </c>
      <c r="D647" t="s">
        <v>1443</v>
      </c>
      <c r="E647" t="s">
        <v>1443</v>
      </c>
      <c r="F647" t="s">
        <v>62</v>
      </c>
      <c r="G647" t="s">
        <v>10998</v>
      </c>
    </row>
    <row r="648" spans="1:7" x14ac:dyDescent="0.25">
      <c r="A648">
        <v>250387540</v>
      </c>
      <c r="B648" t="s">
        <v>16184</v>
      </c>
      <c r="C648" t="s">
        <v>15540</v>
      </c>
      <c r="D648" t="s">
        <v>1443</v>
      </c>
      <c r="E648" t="s">
        <v>1443</v>
      </c>
      <c r="F648" t="s">
        <v>62</v>
      </c>
      <c r="G648" t="s">
        <v>10998</v>
      </c>
    </row>
    <row r="649" spans="1:7" x14ac:dyDescent="0.25">
      <c r="A649">
        <v>250387676</v>
      </c>
      <c r="B649" t="s">
        <v>16185</v>
      </c>
      <c r="C649" t="s">
        <v>15540</v>
      </c>
      <c r="D649" t="s">
        <v>1443</v>
      </c>
      <c r="E649" t="s">
        <v>1443</v>
      </c>
      <c r="F649" t="s">
        <v>62</v>
      </c>
      <c r="G649" t="s">
        <v>10998</v>
      </c>
    </row>
    <row r="650" spans="1:7" x14ac:dyDescent="0.25">
      <c r="A650">
        <v>250387678</v>
      </c>
      <c r="B650" t="s">
        <v>16186</v>
      </c>
      <c r="C650" t="s">
        <v>15540</v>
      </c>
      <c r="D650" t="s">
        <v>1443</v>
      </c>
      <c r="E650" t="s">
        <v>1443</v>
      </c>
      <c r="F650" t="s">
        <v>62</v>
      </c>
      <c r="G650" t="s">
        <v>10998</v>
      </c>
    </row>
    <row r="651" spans="1:7" x14ac:dyDescent="0.25">
      <c r="A651">
        <v>250387680</v>
      </c>
      <c r="B651" t="s">
        <v>16187</v>
      </c>
      <c r="C651" t="s">
        <v>15540</v>
      </c>
      <c r="D651" t="s">
        <v>1443</v>
      </c>
      <c r="E651" t="s">
        <v>1443</v>
      </c>
      <c r="F651" t="s">
        <v>62</v>
      </c>
      <c r="G651" t="s">
        <v>10998</v>
      </c>
    </row>
    <row r="652" spans="1:7" x14ac:dyDescent="0.25">
      <c r="A652">
        <v>250387682</v>
      </c>
      <c r="B652" t="s">
        <v>16188</v>
      </c>
      <c r="C652" t="s">
        <v>15540</v>
      </c>
      <c r="D652" t="s">
        <v>1443</v>
      </c>
      <c r="E652" t="s">
        <v>1443</v>
      </c>
      <c r="F652" t="s">
        <v>62</v>
      </c>
      <c r="G652" t="s">
        <v>10998</v>
      </c>
    </row>
    <row r="653" spans="1:7" x14ac:dyDescent="0.25">
      <c r="A653">
        <v>250387684</v>
      </c>
      <c r="B653" t="s">
        <v>16189</v>
      </c>
      <c r="C653" t="s">
        <v>15540</v>
      </c>
      <c r="D653" t="s">
        <v>1443</v>
      </c>
      <c r="E653" t="s">
        <v>1443</v>
      </c>
      <c r="F653" t="s">
        <v>62</v>
      </c>
      <c r="G653" t="s">
        <v>10998</v>
      </c>
    </row>
    <row r="654" spans="1:7" x14ac:dyDescent="0.25">
      <c r="A654">
        <v>250387674</v>
      </c>
      <c r="B654" t="s">
        <v>16190</v>
      </c>
      <c r="C654" t="s">
        <v>15540</v>
      </c>
      <c r="D654" t="s">
        <v>1443</v>
      </c>
      <c r="E654" t="s">
        <v>1443</v>
      </c>
      <c r="F654" t="s">
        <v>62</v>
      </c>
      <c r="G654" t="s">
        <v>10998</v>
      </c>
    </row>
    <row r="655" spans="1:7" x14ac:dyDescent="0.25">
      <c r="A655">
        <v>250387820</v>
      </c>
      <c r="B655" t="s">
        <v>16191</v>
      </c>
      <c r="C655" t="s">
        <v>15540</v>
      </c>
      <c r="D655" t="s">
        <v>1443</v>
      </c>
      <c r="E655" t="s">
        <v>1443</v>
      </c>
      <c r="F655" t="s">
        <v>62</v>
      </c>
      <c r="G655" t="s">
        <v>10998</v>
      </c>
    </row>
    <row r="656" spans="1:7" x14ac:dyDescent="0.25">
      <c r="A656">
        <v>250387822</v>
      </c>
      <c r="B656" t="s">
        <v>16192</v>
      </c>
      <c r="C656" t="s">
        <v>15540</v>
      </c>
      <c r="D656" t="s">
        <v>1443</v>
      </c>
      <c r="E656" t="s">
        <v>1443</v>
      </c>
      <c r="F656" t="s">
        <v>62</v>
      </c>
      <c r="G656" t="s">
        <v>10998</v>
      </c>
    </row>
    <row r="657" spans="1:7" x14ac:dyDescent="0.25">
      <c r="A657">
        <v>250387824</v>
      </c>
      <c r="B657" t="s">
        <v>16193</v>
      </c>
      <c r="C657" t="s">
        <v>15540</v>
      </c>
      <c r="D657" t="s">
        <v>1443</v>
      </c>
      <c r="E657" t="s">
        <v>1443</v>
      </c>
      <c r="F657" t="s">
        <v>62</v>
      </c>
      <c r="G657" t="s">
        <v>10998</v>
      </c>
    </row>
    <row r="658" spans="1:7" x14ac:dyDescent="0.25">
      <c r="A658">
        <v>250387826</v>
      </c>
      <c r="B658" t="s">
        <v>16194</v>
      </c>
      <c r="C658" t="s">
        <v>15540</v>
      </c>
      <c r="D658" t="s">
        <v>1443</v>
      </c>
      <c r="E658" t="s">
        <v>1443</v>
      </c>
      <c r="F658" t="s">
        <v>62</v>
      </c>
      <c r="G658" t="s">
        <v>10998</v>
      </c>
    </row>
    <row r="659" spans="1:7" x14ac:dyDescent="0.25">
      <c r="A659">
        <v>250387828</v>
      </c>
      <c r="B659" t="s">
        <v>16195</v>
      </c>
      <c r="C659" t="s">
        <v>15540</v>
      </c>
      <c r="D659" t="s">
        <v>1443</v>
      </c>
      <c r="E659" t="s">
        <v>1443</v>
      </c>
      <c r="F659" t="s">
        <v>62</v>
      </c>
      <c r="G659" t="s">
        <v>10998</v>
      </c>
    </row>
    <row r="660" spans="1:7" x14ac:dyDescent="0.25">
      <c r="A660">
        <v>250387818</v>
      </c>
      <c r="B660" t="s">
        <v>16196</v>
      </c>
      <c r="C660" t="s">
        <v>15540</v>
      </c>
      <c r="D660" t="s">
        <v>1443</v>
      </c>
      <c r="E660" t="s">
        <v>1443</v>
      </c>
      <c r="F660" t="s">
        <v>62</v>
      </c>
      <c r="G660" t="s">
        <v>10998</v>
      </c>
    </row>
    <row r="661" spans="1:7" x14ac:dyDescent="0.25">
      <c r="A661">
        <v>250387962</v>
      </c>
      <c r="B661" t="s">
        <v>16197</v>
      </c>
      <c r="C661" t="s">
        <v>15540</v>
      </c>
      <c r="D661" t="s">
        <v>1443</v>
      </c>
      <c r="E661" t="s">
        <v>1443</v>
      </c>
      <c r="F661" t="s">
        <v>62</v>
      </c>
      <c r="G661" t="s">
        <v>10998</v>
      </c>
    </row>
    <row r="662" spans="1:7" x14ac:dyDescent="0.25">
      <c r="A662">
        <v>250387964</v>
      </c>
      <c r="B662" t="s">
        <v>16198</v>
      </c>
      <c r="C662" t="s">
        <v>15540</v>
      </c>
      <c r="D662" t="s">
        <v>1443</v>
      </c>
      <c r="E662" t="s">
        <v>1443</v>
      </c>
      <c r="F662" t="s">
        <v>62</v>
      </c>
      <c r="G662" t="s">
        <v>10998</v>
      </c>
    </row>
    <row r="663" spans="1:7" x14ac:dyDescent="0.25">
      <c r="A663">
        <v>250387966</v>
      </c>
      <c r="B663" t="s">
        <v>16199</v>
      </c>
      <c r="C663" t="s">
        <v>15540</v>
      </c>
      <c r="D663" t="s">
        <v>1443</v>
      </c>
      <c r="E663" t="s">
        <v>1443</v>
      </c>
      <c r="F663" t="s">
        <v>62</v>
      </c>
      <c r="G663" t="s">
        <v>10998</v>
      </c>
    </row>
    <row r="664" spans="1:7" x14ac:dyDescent="0.25">
      <c r="A664">
        <v>250387968</v>
      </c>
      <c r="B664" t="s">
        <v>16200</v>
      </c>
      <c r="C664" t="s">
        <v>15540</v>
      </c>
      <c r="D664" t="s">
        <v>1443</v>
      </c>
      <c r="E664" t="s">
        <v>1443</v>
      </c>
      <c r="F664" t="s">
        <v>62</v>
      </c>
      <c r="G664" t="s">
        <v>10998</v>
      </c>
    </row>
    <row r="665" spans="1:7" x14ac:dyDescent="0.25">
      <c r="A665">
        <v>250387970</v>
      </c>
      <c r="B665" t="s">
        <v>16201</v>
      </c>
      <c r="C665" t="s">
        <v>15540</v>
      </c>
      <c r="D665" t="s">
        <v>1443</v>
      </c>
      <c r="E665" t="s">
        <v>1443</v>
      </c>
      <c r="F665" t="s">
        <v>62</v>
      </c>
      <c r="G665" t="s">
        <v>10998</v>
      </c>
    </row>
    <row r="666" spans="1:7" x14ac:dyDescent="0.25">
      <c r="A666">
        <v>250387972</v>
      </c>
      <c r="B666" t="s">
        <v>16202</v>
      </c>
      <c r="C666" t="s">
        <v>15540</v>
      </c>
      <c r="D666" t="s">
        <v>1443</v>
      </c>
      <c r="E666" t="s">
        <v>1443</v>
      </c>
      <c r="F666" t="s">
        <v>62</v>
      </c>
      <c r="G666" t="s">
        <v>10998</v>
      </c>
    </row>
    <row r="667" spans="1:7" x14ac:dyDescent="0.25">
      <c r="A667">
        <v>250388106</v>
      </c>
      <c r="B667" t="s">
        <v>16203</v>
      </c>
      <c r="C667" t="s">
        <v>15540</v>
      </c>
      <c r="D667" t="s">
        <v>1443</v>
      </c>
      <c r="E667" t="s">
        <v>1443</v>
      </c>
      <c r="F667" t="s">
        <v>62</v>
      </c>
      <c r="G667" t="s">
        <v>10998</v>
      </c>
    </row>
    <row r="668" spans="1:7" x14ac:dyDescent="0.25">
      <c r="A668">
        <v>250388108</v>
      </c>
      <c r="B668" t="s">
        <v>16204</v>
      </c>
      <c r="C668" t="s">
        <v>15540</v>
      </c>
      <c r="D668" t="s">
        <v>1443</v>
      </c>
      <c r="E668" t="s">
        <v>1443</v>
      </c>
      <c r="F668" t="s">
        <v>62</v>
      </c>
      <c r="G668" t="s">
        <v>10998</v>
      </c>
    </row>
    <row r="669" spans="1:7" x14ac:dyDescent="0.25">
      <c r="A669">
        <v>250388110</v>
      </c>
      <c r="B669" t="s">
        <v>16205</v>
      </c>
      <c r="C669" t="s">
        <v>15540</v>
      </c>
      <c r="D669" t="s">
        <v>1443</v>
      </c>
      <c r="E669" t="s">
        <v>1443</v>
      </c>
      <c r="F669" t="s">
        <v>62</v>
      </c>
      <c r="G669" t="s">
        <v>10998</v>
      </c>
    </row>
    <row r="670" spans="1:7" x14ac:dyDescent="0.25">
      <c r="A670">
        <v>250388112</v>
      </c>
      <c r="B670" t="s">
        <v>16206</v>
      </c>
      <c r="C670" t="s">
        <v>15540</v>
      </c>
      <c r="D670" t="s">
        <v>1443</v>
      </c>
      <c r="E670" t="s">
        <v>1443</v>
      </c>
      <c r="F670" t="s">
        <v>62</v>
      </c>
      <c r="G670" t="s">
        <v>10998</v>
      </c>
    </row>
    <row r="671" spans="1:7" x14ac:dyDescent="0.25">
      <c r="A671">
        <v>250388114</v>
      </c>
      <c r="B671" t="s">
        <v>16207</v>
      </c>
      <c r="C671" t="s">
        <v>15540</v>
      </c>
      <c r="D671" t="s">
        <v>1443</v>
      </c>
      <c r="E671" t="s">
        <v>1443</v>
      </c>
      <c r="F671" t="s">
        <v>62</v>
      </c>
      <c r="G671" t="s">
        <v>10998</v>
      </c>
    </row>
    <row r="672" spans="1:7" x14ac:dyDescent="0.25">
      <c r="A672">
        <v>250388116</v>
      </c>
      <c r="B672" t="s">
        <v>16208</v>
      </c>
      <c r="C672" t="s">
        <v>15540</v>
      </c>
      <c r="D672" t="s">
        <v>1443</v>
      </c>
      <c r="E672" t="s">
        <v>1443</v>
      </c>
      <c r="F672" t="s">
        <v>62</v>
      </c>
      <c r="G672" t="s">
        <v>10998</v>
      </c>
    </row>
    <row r="673" spans="1:7" x14ac:dyDescent="0.25">
      <c r="A673">
        <v>250388240</v>
      </c>
      <c r="B673" t="s">
        <v>16209</v>
      </c>
      <c r="C673" t="s">
        <v>15540</v>
      </c>
      <c r="D673" t="s">
        <v>1443</v>
      </c>
      <c r="E673" t="s">
        <v>1443</v>
      </c>
      <c r="F673" t="s">
        <v>62</v>
      </c>
      <c r="G673" t="s">
        <v>10998</v>
      </c>
    </row>
    <row r="674" spans="1:7" x14ac:dyDescent="0.25">
      <c r="A674">
        <v>250388242</v>
      </c>
      <c r="B674" t="s">
        <v>16210</v>
      </c>
      <c r="C674" t="s">
        <v>15540</v>
      </c>
      <c r="D674" t="s">
        <v>1443</v>
      </c>
      <c r="E674" t="s">
        <v>1443</v>
      </c>
      <c r="F674" t="s">
        <v>62</v>
      </c>
      <c r="G674" t="s">
        <v>10998</v>
      </c>
    </row>
    <row r="675" spans="1:7" x14ac:dyDescent="0.25">
      <c r="A675">
        <v>250388244</v>
      </c>
      <c r="B675" t="s">
        <v>16211</v>
      </c>
      <c r="C675" t="s">
        <v>15540</v>
      </c>
      <c r="D675" t="s">
        <v>1443</v>
      </c>
      <c r="E675" t="s">
        <v>1443</v>
      </c>
      <c r="F675" t="s">
        <v>62</v>
      </c>
      <c r="G675" t="s">
        <v>10998</v>
      </c>
    </row>
    <row r="676" spans="1:7" x14ac:dyDescent="0.25">
      <c r="A676">
        <v>250388246</v>
      </c>
      <c r="B676" t="s">
        <v>16212</v>
      </c>
      <c r="C676" t="s">
        <v>15540</v>
      </c>
      <c r="D676" t="s">
        <v>1443</v>
      </c>
      <c r="E676" t="s">
        <v>1443</v>
      </c>
      <c r="F676" t="s">
        <v>62</v>
      </c>
      <c r="G676" t="s">
        <v>10998</v>
      </c>
    </row>
    <row r="677" spans="1:7" x14ac:dyDescent="0.25">
      <c r="A677">
        <v>250388248</v>
      </c>
      <c r="B677" t="s">
        <v>16213</v>
      </c>
      <c r="C677" t="s">
        <v>15540</v>
      </c>
      <c r="D677" t="s">
        <v>1443</v>
      </c>
      <c r="E677" t="s">
        <v>1443</v>
      </c>
      <c r="F677" t="s">
        <v>62</v>
      </c>
      <c r="G677" t="s">
        <v>10998</v>
      </c>
    </row>
    <row r="678" spans="1:7" x14ac:dyDescent="0.25">
      <c r="A678">
        <v>250388250</v>
      </c>
      <c r="B678" t="s">
        <v>16214</v>
      </c>
      <c r="C678" t="s">
        <v>15540</v>
      </c>
      <c r="D678" t="s">
        <v>1443</v>
      </c>
      <c r="E678" t="s">
        <v>1443</v>
      </c>
      <c r="F678" t="s">
        <v>62</v>
      </c>
      <c r="G678" t="s">
        <v>10998</v>
      </c>
    </row>
    <row r="679" spans="1:7" x14ac:dyDescent="0.25">
      <c r="A679">
        <v>250388384</v>
      </c>
      <c r="B679" t="s">
        <v>16215</v>
      </c>
      <c r="C679" t="s">
        <v>15540</v>
      </c>
      <c r="D679" t="s">
        <v>1443</v>
      </c>
      <c r="E679" t="s">
        <v>1443</v>
      </c>
      <c r="F679" t="s">
        <v>62</v>
      </c>
      <c r="G679" t="s">
        <v>10998</v>
      </c>
    </row>
    <row r="680" spans="1:7" x14ac:dyDescent="0.25">
      <c r="A680">
        <v>250388386</v>
      </c>
      <c r="B680" t="s">
        <v>16216</v>
      </c>
      <c r="C680" t="s">
        <v>15540</v>
      </c>
      <c r="D680" t="s">
        <v>1443</v>
      </c>
      <c r="E680" t="s">
        <v>1443</v>
      </c>
      <c r="F680" t="s">
        <v>62</v>
      </c>
      <c r="G680" t="s">
        <v>10998</v>
      </c>
    </row>
    <row r="681" spans="1:7" x14ac:dyDescent="0.25">
      <c r="A681">
        <v>250388388</v>
      </c>
      <c r="B681" t="s">
        <v>16217</v>
      </c>
      <c r="C681" t="s">
        <v>15540</v>
      </c>
      <c r="D681" t="s">
        <v>1443</v>
      </c>
      <c r="E681" t="s">
        <v>1443</v>
      </c>
      <c r="F681" t="s">
        <v>62</v>
      </c>
      <c r="G681" t="s">
        <v>10998</v>
      </c>
    </row>
    <row r="682" spans="1:7" x14ac:dyDescent="0.25">
      <c r="A682">
        <v>250388390</v>
      </c>
      <c r="B682" t="s">
        <v>16218</v>
      </c>
      <c r="C682" t="s">
        <v>15540</v>
      </c>
      <c r="D682" t="s">
        <v>1443</v>
      </c>
      <c r="E682" t="s">
        <v>1443</v>
      </c>
      <c r="F682" t="s">
        <v>62</v>
      </c>
      <c r="G682" t="s">
        <v>10998</v>
      </c>
    </row>
    <row r="683" spans="1:7" x14ac:dyDescent="0.25">
      <c r="A683">
        <v>250388392</v>
      </c>
      <c r="B683" t="s">
        <v>16219</v>
      </c>
      <c r="C683" t="s">
        <v>15540</v>
      </c>
      <c r="D683" t="s">
        <v>1443</v>
      </c>
      <c r="E683" t="s">
        <v>1443</v>
      </c>
      <c r="F683" t="s">
        <v>62</v>
      </c>
      <c r="G683" t="s">
        <v>10998</v>
      </c>
    </row>
    <row r="684" spans="1:7" x14ac:dyDescent="0.25">
      <c r="A684">
        <v>250388394</v>
      </c>
      <c r="B684" t="s">
        <v>16220</v>
      </c>
      <c r="C684" t="s">
        <v>15540</v>
      </c>
      <c r="D684" t="s">
        <v>1443</v>
      </c>
      <c r="E684" t="s">
        <v>1443</v>
      </c>
      <c r="F684" t="s">
        <v>62</v>
      </c>
      <c r="G684" t="s">
        <v>10998</v>
      </c>
    </row>
    <row r="685" spans="1:7" x14ac:dyDescent="0.25">
      <c r="A685">
        <v>250388546</v>
      </c>
      <c r="B685" t="s">
        <v>16221</v>
      </c>
      <c r="C685" t="s">
        <v>15540</v>
      </c>
      <c r="D685" t="s">
        <v>1443</v>
      </c>
      <c r="E685" t="s">
        <v>1443</v>
      </c>
      <c r="F685" t="s">
        <v>62</v>
      </c>
      <c r="G685" t="s">
        <v>10998</v>
      </c>
    </row>
    <row r="686" spans="1:7" x14ac:dyDescent="0.25">
      <c r="A686">
        <v>250388548</v>
      </c>
      <c r="B686" t="s">
        <v>16222</v>
      </c>
      <c r="C686" t="s">
        <v>15540</v>
      </c>
      <c r="D686" t="s">
        <v>1443</v>
      </c>
      <c r="E686" t="s">
        <v>1443</v>
      </c>
      <c r="F686" t="s">
        <v>62</v>
      </c>
      <c r="G686" t="s">
        <v>10998</v>
      </c>
    </row>
    <row r="687" spans="1:7" x14ac:dyDescent="0.25">
      <c r="A687">
        <v>250388550</v>
      </c>
      <c r="B687" t="s">
        <v>16223</v>
      </c>
      <c r="C687" t="s">
        <v>15540</v>
      </c>
      <c r="D687" t="s">
        <v>1443</v>
      </c>
      <c r="E687" t="s">
        <v>1443</v>
      </c>
      <c r="F687" t="s">
        <v>62</v>
      </c>
      <c r="G687" t="s">
        <v>10998</v>
      </c>
    </row>
    <row r="688" spans="1:7" x14ac:dyDescent="0.25">
      <c r="A688">
        <v>250388552</v>
      </c>
      <c r="B688" t="s">
        <v>16224</v>
      </c>
      <c r="C688" t="s">
        <v>15540</v>
      </c>
      <c r="D688" t="s">
        <v>1443</v>
      </c>
      <c r="E688" t="s">
        <v>1443</v>
      </c>
      <c r="F688" t="s">
        <v>62</v>
      </c>
      <c r="G688" t="s">
        <v>10998</v>
      </c>
    </row>
    <row r="689" spans="1:7" x14ac:dyDescent="0.25">
      <c r="A689">
        <v>250388554</v>
      </c>
      <c r="B689" t="s">
        <v>16225</v>
      </c>
      <c r="C689" t="s">
        <v>15540</v>
      </c>
      <c r="D689" t="s">
        <v>1443</v>
      </c>
      <c r="E689" t="s">
        <v>1443</v>
      </c>
      <c r="F689" t="s">
        <v>62</v>
      </c>
      <c r="G689" t="s">
        <v>10998</v>
      </c>
    </row>
    <row r="690" spans="1:7" x14ac:dyDescent="0.25">
      <c r="A690">
        <v>250388556</v>
      </c>
      <c r="B690" t="s">
        <v>16226</v>
      </c>
      <c r="C690" t="s">
        <v>15540</v>
      </c>
      <c r="D690" t="s">
        <v>1443</v>
      </c>
      <c r="E690" t="s">
        <v>1443</v>
      </c>
      <c r="F690" t="s">
        <v>62</v>
      </c>
      <c r="G690" t="s">
        <v>10998</v>
      </c>
    </row>
    <row r="691" spans="1:7" x14ac:dyDescent="0.25">
      <c r="A691">
        <v>250388714</v>
      </c>
      <c r="B691" t="s">
        <v>16227</v>
      </c>
      <c r="C691" t="s">
        <v>15540</v>
      </c>
      <c r="D691" t="s">
        <v>1443</v>
      </c>
      <c r="E691" t="s">
        <v>1443</v>
      </c>
      <c r="F691" t="s">
        <v>62</v>
      </c>
      <c r="G691" t="s">
        <v>10998</v>
      </c>
    </row>
    <row r="692" spans="1:7" x14ac:dyDescent="0.25">
      <c r="A692">
        <v>250388716</v>
      </c>
      <c r="B692" t="s">
        <v>16228</v>
      </c>
      <c r="C692" t="s">
        <v>15540</v>
      </c>
      <c r="D692" t="s">
        <v>1443</v>
      </c>
      <c r="E692" t="s">
        <v>1443</v>
      </c>
      <c r="F692" t="s">
        <v>62</v>
      </c>
      <c r="G692" t="s">
        <v>10998</v>
      </c>
    </row>
    <row r="693" spans="1:7" x14ac:dyDescent="0.25">
      <c r="A693">
        <v>250388718</v>
      </c>
      <c r="B693" t="s">
        <v>16229</v>
      </c>
      <c r="C693" t="s">
        <v>15540</v>
      </c>
      <c r="D693" t="s">
        <v>1443</v>
      </c>
      <c r="E693" t="s">
        <v>1443</v>
      </c>
      <c r="F693" t="s">
        <v>62</v>
      </c>
      <c r="G693" t="s">
        <v>10998</v>
      </c>
    </row>
    <row r="694" spans="1:7" x14ac:dyDescent="0.25">
      <c r="A694">
        <v>250388720</v>
      </c>
      <c r="B694" t="s">
        <v>16230</v>
      </c>
      <c r="C694" t="s">
        <v>15540</v>
      </c>
      <c r="D694" t="s">
        <v>1443</v>
      </c>
      <c r="E694" t="s">
        <v>1443</v>
      </c>
      <c r="F694" t="s">
        <v>62</v>
      </c>
      <c r="G694" t="s">
        <v>10998</v>
      </c>
    </row>
    <row r="695" spans="1:7" x14ac:dyDescent="0.25">
      <c r="A695">
        <v>250388722</v>
      </c>
      <c r="B695" t="s">
        <v>16231</v>
      </c>
      <c r="C695" t="s">
        <v>15540</v>
      </c>
      <c r="D695" t="s">
        <v>1443</v>
      </c>
      <c r="E695" t="s">
        <v>1443</v>
      </c>
      <c r="F695" t="s">
        <v>62</v>
      </c>
      <c r="G695" t="s">
        <v>10998</v>
      </c>
    </row>
    <row r="696" spans="1:7" x14ac:dyDescent="0.25">
      <c r="A696">
        <v>250388724</v>
      </c>
      <c r="B696" t="s">
        <v>16232</v>
      </c>
      <c r="C696" t="s">
        <v>15540</v>
      </c>
      <c r="D696" t="s">
        <v>1443</v>
      </c>
      <c r="E696" t="s">
        <v>1443</v>
      </c>
      <c r="F696" t="s">
        <v>62</v>
      </c>
      <c r="G696" t="s">
        <v>10998</v>
      </c>
    </row>
    <row r="697" spans="1:7" x14ac:dyDescent="0.25">
      <c r="A697">
        <v>250388896</v>
      </c>
      <c r="B697" t="s">
        <v>16233</v>
      </c>
      <c r="C697" t="s">
        <v>15540</v>
      </c>
      <c r="D697" t="s">
        <v>1443</v>
      </c>
      <c r="E697" t="s">
        <v>1443</v>
      </c>
      <c r="F697" t="s">
        <v>62</v>
      </c>
      <c r="G697" t="s">
        <v>10998</v>
      </c>
    </row>
    <row r="698" spans="1:7" x14ac:dyDescent="0.25">
      <c r="A698">
        <v>250388898</v>
      </c>
      <c r="B698" t="s">
        <v>16234</v>
      </c>
      <c r="C698" t="s">
        <v>15540</v>
      </c>
      <c r="D698" t="s">
        <v>1443</v>
      </c>
      <c r="E698" t="s">
        <v>1443</v>
      </c>
      <c r="F698" t="s">
        <v>62</v>
      </c>
      <c r="G698" t="s">
        <v>10998</v>
      </c>
    </row>
    <row r="699" spans="1:7" x14ac:dyDescent="0.25">
      <c r="A699">
        <v>250388900</v>
      </c>
      <c r="B699" t="s">
        <v>16235</v>
      </c>
      <c r="C699" t="s">
        <v>15540</v>
      </c>
      <c r="D699" t="s">
        <v>1443</v>
      </c>
      <c r="E699" t="s">
        <v>1443</v>
      </c>
      <c r="F699" t="s">
        <v>62</v>
      </c>
      <c r="G699" t="s">
        <v>10998</v>
      </c>
    </row>
    <row r="700" spans="1:7" x14ac:dyDescent="0.25">
      <c r="A700">
        <v>250388902</v>
      </c>
      <c r="B700" t="s">
        <v>16236</v>
      </c>
      <c r="C700" t="s">
        <v>15540</v>
      </c>
      <c r="D700" t="s">
        <v>1443</v>
      </c>
      <c r="E700" t="s">
        <v>1443</v>
      </c>
      <c r="F700" t="s">
        <v>62</v>
      </c>
      <c r="G700" t="s">
        <v>10998</v>
      </c>
    </row>
    <row r="701" spans="1:7" x14ac:dyDescent="0.25">
      <c r="A701">
        <v>250388904</v>
      </c>
      <c r="B701" t="s">
        <v>16237</v>
      </c>
      <c r="C701" t="s">
        <v>15540</v>
      </c>
      <c r="D701" t="s">
        <v>1443</v>
      </c>
      <c r="E701" t="s">
        <v>1443</v>
      </c>
      <c r="F701" t="s">
        <v>62</v>
      </c>
      <c r="G701" t="s">
        <v>10998</v>
      </c>
    </row>
    <row r="702" spans="1:7" x14ac:dyDescent="0.25">
      <c r="A702">
        <v>250388906</v>
      </c>
      <c r="B702" t="s">
        <v>16238</v>
      </c>
      <c r="C702" t="s">
        <v>15540</v>
      </c>
      <c r="D702" t="s">
        <v>1443</v>
      </c>
      <c r="E702" t="s">
        <v>1443</v>
      </c>
      <c r="F702" t="s">
        <v>62</v>
      </c>
      <c r="G702" t="s">
        <v>10998</v>
      </c>
    </row>
    <row r="703" spans="1:7" x14ac:dyDescent="0.25">
      <c r="A703">
        <v>250389028</v>
      </c>
      <c r="B703" t="s">
        <v>16239</v>
      </c>
      <c r="C703" t="s">
        <v>15540</v>
      </c>
      <c r="D703" t="s">
        <v>1443</v>
      </c>
      <c r="E703" t="s">
        <v>1443</v>
      </c>
      <c r="F703" t="s">
        <v>62</v>
      </c>
      <c r="G703" t="s">
        <v>10998</v>
      </c>
    </row>
    <row r="704" spans="1:7" x14ac:dyDescent="0.25">
      <c r="A704">
        <v>250389030</v>
      </c>
      <c r="B704" t="s">
        <v>16240</v>
      </c>
      <c r="C704" t="s">
        <v>15540</v>
      </c>
      <c r="D704" t="s">
        <v>1443</v>
      </c>
      <c r="E704" t="s">
        <v>1443</v>
      </c>
      <c r="F704" t="s">
        <v>62</v>
      </c>
      <c r="G704" t="s">
        <v>10998</v>
      </c>
    </row>
    <row r="705" spans="1:7" x14ac:dyDescent="0.25">
      <c r="A705">
        <v>250389032</v>
      </c>
      <c r="B705" t="s">
        <v>16241</v>
      </c>
      <c r="C705" t="s">
        <v>15540</v>
      </c>
      <c r="D705" t="s">
        <v>1443</v>
      </c>
      <c r="E705" t="s">
        <v>1443</v>
      </c>
      <c r="F705" t="s">
        <v>62</v>
      </c>
      <c r="G705" t="s">
        <v>10998</v>
      </c>
    </row>
    <row r="706" spans="1:7" x14ac:dyDescent="0.25">
      <c r="A706">
        <v>250389034</v>
      </c>
      <c r="B706" t="s">
        <v>16242</v>
      </c>
      <c r="C706" t="s">
        <v>15540</v>
      </c>
      <c r="D706" t="s">
        <v>1443</v>
      </c>
      <c r="E706" t="s">
        <v>1443</v>
      </c>
      <c r="F706" t="s">
        <v>62</v>
      </c>
      <c r="G706" t="s">
        <v>10998</v>
      </c>
    </row>
    <row r="707" spans="1:7" x14ac:dyDescent="0.25">
      <c r="A707">
        <v>250389036</v>
      </c>
      <c r="B707" t="s">
        <v>16243</v>
      </c>
      <c r="C707" t="s">
        <v>15540</v>
      </c>
      <c r="D707" t="s">
        <v>1443</v>
      </c>
      <c r="E707" t="s">
        <v>1443</v>
      </c>
      <c r="F707" t="s">
        <v>62</v>
      </c>
      <c r="G707" t="s">
        <v>10998</v>
      </c>
    </row>
    <row r="708" spans="1:7" x14ac:dyDescent="0.25">
      <c r="A708">
        <v>250389038</v>
      </c>
      <c r="B708" t="s">
        <v>16244</v>
      </c>
      <c r="C708" t="s">
        <v>15540</v>
      </c>
      <c r="D708" t="s">
        <v>1443</v>
      </c>
      <c r="E708" t="s">
        <v>1443</v>
      </c>
      <c r="F708" t="s">
        <v>62</v>
      </c>
      <c r="G708" t="s">
        <v>10998</v>
      </c>
    </row>
    <row r="709" spans="1:7" x14ac:dyDescent="0.25">
      <c r="A709">
        <v>250389172</v>
      </c>
      <c r="B709" t="s">
        <v>16245</v>
      </c>
      <c r="C709" t="s">
        <v>15540</v>
      </c>
      <c r="D709" t="s">
        <v>1443</v>
      </c>
      <c r="E709" t="s">
        <v>1443</v>
      </c>
      <c r="F709" t="s">
        <v>62</v>
      </c>
      <c r="G709" t="s">
        <v>10998</v>
      </c>
    </row>
    <row r="710" spans="1:7" x14ac:dyDescent="0.25">
      <c r="A710">
        <v>250389174</v>
      </c>
      <c r="B710" t="s">
        <v>16246</v>
      </c>
      <c r="C710" t="s">
        <v>15540</v>
      </c>
      <c r="D710" t="s">
        <v>1443</v>
      </c>
      <c r="E710" t="s">
        <v>1443</v>
      </c>
      <c r="F710" t="s">
        <v>62</v>
      </c>
      <c r="G710" t="s">
        <v>10998</v>
      </c>
    </row>
    <row r="711" spans="1:7" x14ac:dyDescent="0.25">
      <c r="A711">
        <v>250389176</v>
      </c>
      <c r="B711" t="s">
        <v>16247</v>
      </c>
      <c r="C711" t="s">
        <v>15540</v>
      </c>
      <c r="D711" t="s">
        <v>1443</v>
      </c>
      <c r="E711" t="s">
        <v>1443</v>
      </c>
      <c r="F711" t="s">
        <v>62</v>
      </c>
      <c r="G711" t="s">
        <v>10998</v>
      </c>
    </row>
    <row r="712" spans="1:7" x14ac:dyDescent="0.25">
      <c r="A712">
        <v>250389178</v>
      </c>
      <c r="B712" t="s">
        <v>16248</v>
      </c>
      <c r="C712" t="s">
        <v>15540</v>
      </c>
      <c r="D712" t="s">
        <v>1443</v>
      </c>
      <c r="E712" t="s">
        <v>1443</v>
      </c>
      <c r="F712" t="s">
        <v>62</v>
      </c>
      <c r="G712" t="s">
        <v>10998</v>
      </c>
    </row>
    <row r="713" spans="1:7" x14ac:dyDescent="0.25">
      <c r="A713">
        <v>250389180</v>
      </c>
      <c r="B713" t="s">
        <v>16249</v>
      </c>
      <c r="C713" t="s">
        <v>15540</v>
      </c>
      <c r="D713" t="s">
        <v>1443</v>
      </c>
      <c r="E713" t="s">
        <v>1443</v>
      </c>
      <c r="F713" t="s">
        <v>62</v>
      </c>
      <c r="G713" t="s">
        <v>10998</v>
      </c>
    </row>
    <row r="714" spans="1:7" x14ac:dyDescent="0.25">
      <c r="A714">
        <v>250389182</v>
      </c>
      <c r="B714" t="s">
        <v>16250</v>
      </c>
      <c r="C714" t="s">
        <v>15540</v>
      </c>
      <c r="D714" t="s">
        <v>1443</v>
      </c>
      <c r="E714" t="s">
        <v>1443</v>
      </c>
      <c r="F714" t="s">
        <v>62</v>
      </c>
      <c r="G714" t="s">
        <v>10998</v>
      </c>
    </row>
    <row r="715" spans="1:7" x14ac:dyDescent="0.25">
      <c r="A715">
        <v>250389328</v>
      </c>
      <c r="B715" t="s">
        <v>16251</v>
      </c>
      <c r="C715" t="s">
        <v>15540</v>
      </c>
      <c r="D715" t="s">
        <v>1443</v>
      </c>
      <c r="E715" t="s">
        <v>1443</v>
      </c>
      <c r="F715" t="s">
        <v>62</v>
      </c>
      <c r="G715" t="s">
        <v>10998</v>
      </c>
    </row>
    <row r="716" spans="1:7" x14ac:dyDescent="0.25">
      <c r="A716">
        <v>250389330</v>
      </c>
      <c r="B716" t="s">
        <v>16252</v>
      </c>
      <c r="C716" t="s">
        <v>15540</v>
      </c>
      <c r="D716" t="s">
        <v>1443</v>
      </c>
      <c r="E716" t="s">
        <v>1443</v>
      </c>
      <c r="F716" t="s">
        <v>62</v>
      </c>
      <c r="G716" t="s">
        <v>10998</v>
      </c>
    </row>
    <row r="717" spans="1:7" x14ac:dyDescent="0.25">
      <c r="A717">
        <v>250389332</v>
      </c>
      <c r="B717" t="s">
        <v>16253</v>
      </c>
      <c r="C717" t="s">
        <v>15540</v>
      </c>
      <c r="D717" t="s">
        <v>1443</v>
      </c>
      <c r="E717" t="s">
        <v>1443</v>
      </c>
      <c r="F717" t="s">
        <v>62</v>
      </c>
      <c r="G717" t="s">
        <v>10998</v>
      </c>
    </row>
    <row r="718" spans="1:7" x14ac:dyDescent="0.25">
      <c r="A718">
        <v>250389334</v>
      </c>
      <c r="B718" t="s">
        <v>16254</v>
      </c>
      <c r="C718" t="s">
        <v>15540</v>
      </c>
      <c r="D718" t="s">
        <v>1443</v>
      </c>
      <c r="E718" t="s">
        <v>1443</v>
      </c>
      <c r="F718" t="s">
        <v>62</v>
      </c>
      <c r="G718" t="s">
        <v>10998</v>
      </c>
    </row>
    <row r="719" spans="1:7" x14ac:dyDescent="0.25">
      <c r="A719">
        <v>250389336</v>
      </c>
      <c r="B719" t="s">
        <v>16255</v>
      </c>
      <c r="C719" t="s">
        <v>15540</v>
      </c>
      <c r="D719" t="s">
        <v>1443</v>
      </c>
      <c r="E719" t="s">
        <v>1443</v>
      </c>
      <c r="F719" t="s">
        <v>62</v>
      </c>
      <c r="G719" t="s">
        <v>10998</v>
      </c>
    </row>
    <row r="720" spans="1:7" x14ac:dyDescent="0.25">
      <c r="A720">
        <v>250389338</v>
      </c>
      <c r="B720" t="s">
        <v>16256</v>
      </c>
      <c r="C720" t="s">
        <v>15540</v>
      </c>
      <c r="D720" t="s">
        <v>1443</v>
      </c>
      <c r="E720" t="s">
        <v>1443</v>
      </c>
      <c r="F720" t="s">
        <v>62</v>
      </c>
      <c r="G720" t="s">
        <v>10998</v>
      </c>
    </row>
    <row r="721" spans="1:7" x14ac:dyDescent="0.25">
      <c r="A721">
        <v>250389498</v>
      </c>
      <c r="B721" t="s">
        <v>16257</v>
      </c>
      <c r="C721" t="s">
        <v>15540</v>
      </c>
      <c r="D721" t="s">
        <v>1443</v>
      </c>
      <c r="E721" t="s">
        <v>1443</v>
      </c>
      <c r="F721" t="s">
        <v>62</v>
      </c>
      <c r="G721" t="s">
        <v>10998</v>
      </c>
    </row>
    <row r="722" spans="1:7" x14ac:dyDescent="0.25">
      <c r="A722">
        <v>250389500</v>
      </c>
      <c r="B722" t="s">
        <v>16258</v>
      </c>
      <c r="C722" t="s">
        <v>15540</v>
      </c>
      <c r="D722" t="s">
        <v>1443</v>
      </c>
      <c r="E722" t="s">
        <v>1443</v>
      </c>
      <c r="F722" t="s">
        <v>62</v>
      </c>
      <c r="G722" t="s">
        <v>10998</v>
      </c>
    </row>
    <row r="723" spans="1:7" x14ac:dyDescent="0.25">
      <c r="A723">
        <v>250389502</v>
      </c>
      <c r="B723" t="s">
        <v>16259</v>
      </c>
      <c r="C723" t="s">
        <v>15540</v>
      </c>
      <c r="D723" t="s">
        <v>1443</v>
      </c>
      <c r="E723" t="s">
        <v>1443</v>
      </c>
      <c r="F723" t="s">
        <v>62</v>
      </c>
      <c r="G723" t="s">
        <v>10998</v>
      </c>
    </row>
    <row r="724" spans="1:7" x14ac:dyDescent="0.25">
      <c r="A724">
        <v>250389504</v>
      </c>
      <c r="B724" t="s">
        <v>16260</v>
      </c>
      <c r="C724" t="s">
        <v>15540</v>
      </c>
      <c r="D724" t="s">
        <v>1443</v>
      </c>
      <c r="E724" t="s">
        <v>1443</v>
      </c>
      <c r="F724" t="s">
        <v>62</v>
      </c>
      <c r="G724" t="s">
        <v>10998</v>
      </c>
    </row>
    <row r="725" spans="1:7" x14ac:dyDescent="0.25">
      <c r="A725">
        <v>250389506</v>
      </c>
      <c r="B725" t="s">
        <v>16261</v>
      </c>
      <c r="C725" t="s">
        <v>15540</v>
      </c>
      <c r="D725" t="s">
        <v>1443</v>
      </c>
      <c r="E725" t="s">
        <v>1443</v>
      </c>
      <c r="F725" t="s">
        <v>62</v>
      </c>
      <c r="G725" t="s">
        <v>10998</v>
      </c>
    </row>
    <row r="726" spans="1:7" x14ac:dyDescent="0.25">
      <c r="A726">
        <v>250389496</v>
      </c>
      <c r="B726" t="s">
        <v>16262</v>
      </c>
      <c r="C726" t="s">
        <v>15540</v>
      </c>
      <c r="D726" t="s">
        <v>1443</v>
      </c>
      <c r="E726" t="s">
        <v>1443</v>
      </c>
      <c r="F726" t="s">
        <v>62</v>
      </c>
      <c r="G726" t="s">
        <v>10998</v>
      </c>
    </row>
    <row r="727" spans="1:7" x14ac:dyDescent="0.25">
      <c r="A727">
        <v>250389678</v>
      </c>
      <c r="B727" t="s">
        <v>16263</v>
      </c>
      <c r="C727" t="s">
        <v>15540</v>
      </c>
      <c r="D727" t="s">
        <v>1443</v>
      </c>
      <c r="E727" t="s">
        <v>1443</v>
      </c>
      <c r="F727" t="s">
        <v>62</v>
      </c>
      <c r="G727" t="s">
        <v>10998</v>
      </c>
    </row>
    <row r="728" spans="1:7" x14ac:dyDescent="0.25">
      <c r="A728">
        <v>250389680</v>
      </c>
      <c r="B728" t="s">
        <v>16264</v>
      </c>
      <c r="C728" t="s">
        <v>15540</v>
      </c>
      <c r="D728" t="s">
        <v>1443</v>
      </c>
      <c r="E728" t="s">
        <v>1443</v>
      </c>
      <c r="F728" t="s">
        <v>62</v>
      </c>
      <c r="G728" t="s">
        <v>10998</v>
      </c>
    </row>
    <row r="729" spans="1:7" x14ac:dyDescent="0.25">
      <c r="A729">
        <v>250389682</v>
      </c>
      <c r="B729" t="s">
        <v>16265</v>
      </c>
      <c r="C729" t="s">
        <v>15540</v>
      </c>
      <c r="D729" t="s">
        <v>1443</v>
      </c>
      <c r="E729" t="s">
        <v>1443</v>
      </c>
      <c r="F729" t="s">
        <v>62</v>
      </c>
      <c r="G729" t="s">
        <v>10998</v>
      </c>
    </row>
    <row r="730" spans="1:7" x14ac:dyDescent="0.25">
      <c r="A730">
        <v>250389684</v>
      </c>
      <c r="B730" t="s">
        <v>16266</v>
      </c>
      <c r="C730" t="s">
        <v>15540</v>
      </c>
      <c r="D730" t="s">
        <v>1443</v>
      </c>
      <c r="E730" t="s">
        <v>1443</v>
      </c>
      <c r="F730" t="s">
        <v>62</v>
      </c>
      <c r="G730" t="s">
        <v>10998</v>
      </c>
    </row>
    <row r="731" spans="1:7" x14ac:dyDescent="0.25">
      <c r="A731">
        <v>250389686</v>
      </c>
      <c r="B731" t="s">
        <v>16267</v>
      </c>
      <c r="C731" t="s">
        <v>15540</v>
      </c>
      <c r="D731" t="s">
        <v>1443</v>
      </c>
      <c r="E731" t="s">
        <v>1443</v>
      </c>
      <c r="F731" t="s">
        <v>62</v>
      </c>
      <c r="G731" t="s">
        <v>10998</v>
      </c>
    </row>
    <row r="732" spans="1:7" x14ac:dyDescent="0.25">
      <c r="A732">
        <v>250389676</v>
      </c>
      <c r="B732" t="s">
        <v>16268</v>
      </c>
      <c r="C732" t="s">
        <v>15540</v>
      </c>
      <c r="D732" t="s">
        <v>1443</v>
      </c>
      <c r="E732" t="s">
        <v>1443</v>
      </c>
      <c r="F732" t="s">
        <v>62</v>
      </c>
      <c r="G732" t="s">
        <v>10998</v>
      </c>
    </row>
    <row r="733" spans="1:7" x14ac:dyDescent="0.25">
      <c r="A733">
        <v>250390012</v>
      </c>
      <c r="B733" t="s">
        <v>16269</v>
      </c>
      <c r="C733" t="s">
        <v>15540</v>
      </c>
      <c r="D733" t="s">
        <v>1443</v>
      </c>
      <c r="E733" t="s">
        <v>1443</v>
      </c>
      <c r="F733" t="s">
        <v>62</v>
      </c>
      <c r="G733" t="s">
        <v>10998</v>
      </c>
    </row>
    <row r="734" spans="1:7" x14ac:dyDescent="0.25">
      <c r="A734">
        <v>250390014</v>
      </c>
      <c r="B734" t="s">
        <v>16270</v>
      </c>
      <c r="C734" t="s">
        <v>15540</v>
      </c>
      <c r="D734" t="s">
        <v>1443</v>
      </c>
      <c r="E734" t="s">
        <v>1443</v>
      </c>
      <c r="F734" t="s">
        <v>62</v>
      </c>
      <c r="G734" t="s">
        <v>10998</v>
      </c>
    </row>
    <row r="735" spans="1:7" x14ac:dyDescent="0.25">
      <c r="A735">
        <v>250390016</v>
      </c>
      <c r="B735" t="s">
        <v>16271</v>
      </c>
      <c r="C735" t="s">
        <v>15540</v>
      </c>
      <c r="D735" t="s">
        <v>1443</v>
      </c>
      <c r="E735" t="s">
        <v>1443</v>
      </c>
      <c r="F735" t="s">
        <v>62</v>
      </c>
      <c r="G735" t="s">
        <v>10998</v>
      </c>
    </row>
    <row r="736" spans="1:7" x14ac:dyDescent="0.25">
      <c r="A736">
        <v>250390018</v>
      </c>
      <c r="B736" t="s">
        <v>16272</v>
      </c>
      <c r="C736" t="s">
        <v>15540</v>
      </c>
      <c r="D736" t="s">
        <v>1443</v>
      </c>
      <c r="E736" t="s">
        <v>1443</v>
      </c>
      <c r="F736" t="s">
        <v>62</v>
      </c>
      <c r="G736" t="s">
        <v>10998</v>
      </c>
    </row>
    <row r="737" spans="1:7" x14ac:dyDescent="0.25">
      <c r="A737">
        <v>250390020</v>
      </c>
      <c r="B737" t="s">
        <v>16273</v>
      </c>
      <c r="C737" t="s">
        <v>15540</v>
      </c>
      <c r="D737" t="s">
        <v>1443</v>
      </c>
      <c r="E737" t="s">
        <v>1443</v>
      </c>
      <c r="F737" t="s">
        <v>62</v>
      </c>
      <c r="G737" t="s">
        <v>10998</v>
      </c>
    </row>
    <row r="738" spans="1:7" x14ac:dyDescent="0.25">
      <c r="A738">
        <v>250390022</v>
      </c>
      <c r="B738" t="s">
        <v>16274</v>
      </c>
      <c r="C738" t="s">
        <v>15540</v>
      </c>
      <c r="D738" t="s">
        <v>1443</v>
      </c>
      <c r="E738" t="s">
        <v>1443</v>
      </c>
      <c r="F738" t="s">
        <v>62</v>
      </c>
      <c r="G738" t="s">
        <v>10998</v>
      </c>
    </row>
    <row r="739" spans="1:7" x14ac:dyDescent="0.25">
      <c r="A739">
        <v>250390072</v>
      </c>
      <c r="B739" t="s">
        <v>16275</v>
      </c>
      <c r="C739" t="s">
        <v>15540</v>
      </c>
      <c r="D739" t="s">
        <v>1443</v>
      </c>
      <c r="E739" t="s">
        <v>1443</v>
      </c>
      <c r="F739" t="s">
        <v>62</v>
      </c>
      <c r="G739" t="s">
        <v>10998</v>
      </c>
    </row>
    <row r="740" spans="1:7" x14ac:dyDescent="0.25">
      <c r="A740">
        <v>250390074</v>
      </c>
      <c r="B740" t="s">
        <v>16276</v>
      </c>
      <c r="C740" t="s">
        <v>15540</v>
      </c>
      <c r="D740" t="s">
        <v>1443</v>
      </c>
      <c r="E740" t="s">
        <v>1443</v>
      </c>
      <c r="F740" t="s">
        <v>62</v>
      </c>
      <c r="G740" t="s">
        <v>10998</v>
      </c>
    </row>
    <row r="741" spans="1:7" x14ac:dyDescent="0.25">
      <c r="A741">
        <v>250390076</v>
      </c>
      <c r="B741" t="s">
        <v>16277</v>
      </c>
      <c r="C741" t="s">
        <v>15540</v>
      </c>
      <c r="D741" t="s">
        <v>1443</v>
      </c>
      <c r="E741" t="s">
        <v>1443</v>
      </c>
      <c r="F741" t="s">
        <v>62</v>
      </c>
      <c r="G741" t="s">
        <v>10998</v>
      </c>
    </row>
    <row r="742" spans="1:7" x14ac:dyDescent="0.25">
      <c r="A742">
        <v>250390078</v>
      </c>
      <c r="B742" t="s">
        <v>16278</v>
      </c>
      <c r="C742" t="s">
        <v>15540</v>
      </c>
      <c r="D742" t="s">
        <v>1443</v>
      </c>
      <c r="E742" t="s">
        <v>1443</v>
      </c>
      <c r="F742" t="s">
        <v>62</v>
      </c>
      <c r="G742" t="s">
        <v>10998</v>
      </c>
    </row>
    <row r="743" spans="1:7" x14ac:dyDescent="0.25">
      <c r="A743">
        <v>250390080</v>
      </c>
      <c r="B743" t="s">
        <v>16279</v>
      </c>
      <c r="C743" t="s">
        <v>15540</v>
      </c>
      <c r="D743" t="s">
        <v>1443</v>
      </c>
      <c r="E743" t="s">
        <v>1443</v>
      </c>
      <c r="F743" t="s">
        <v>62</v>
      </c>
      <c r="G743" t="s">
        <v>10998</v>
      </c>
    </row>
    <row r="744" spans="1:7" x14ac:dyDescent="0.25">
      <c r="A744">
        <v>250390082</v>
      </c>
      <c r="B744" t="s">
        <v>16280</v>
      </c>
      <c r="C744" t="s">
        <v>15540</v>
      </c>
      <c r="D744" t="s">
        <v>1443</v>
      </c>
      <c r="E744" t="s">
        <v>1443</v>
      </c>
      <c r="F744" t="s">
        <v>62</v>
      </c>
      <c r="G744" t="s">
        <v>10998</v>
      </c>
    </row>
    <row r="745" spans="1:7" x14ac:dyDescent="0.25">
      <c r="A745">
        <v>250390144</v>
      </c>
      <c r="B745" t="s">
        <v>16281</v>
      </c>
      <c r="C745" t="s">
        <v>15540</v>
      </c>
      <c r="D745" t="s">
        <v>1443</v>
      </c>
      <c r="E745" t="s">
        <v>1443</v>
      </c>
      <c r="F745" t="s">
        <v>62</v>
      </c>
      <c r="G745" t="s">
        <v>10998</v>
      </c>
    </row>
    <row r="746" spans="1:7" x14ac:dyDescent="0.25">
      <c r="A746">
        <v>250390146</v>
      </c>
      <c r="B746" t="s">
        <v>16282</v>
      </c>
      <c r="C746" t="s">
        <v>15540</v>
      </c>
      <c r="D746" t="s">
        <v>1443</v>
      </c>
      <c r="E746" t="s">
        <v>1443</v>
      </c>
      <c r="F746" t="s">
        <v>62</v>
      </c>
      <c r="G746" t="s">
        <v>10998</v>
      </c>
    </row>
    <row r="747" spans="1:7" x14ac:dyDescent="0.25">
      <c r="A747">
        <v>250390148</v>
      </c>
      <c r="B747" t="s">
        <v>16283</v>
      </c>
      <c r="C747" t="s">
        <v>15540</v>
      </c>
      <c r="D747" t="s">
        <v>1443</v>
      </c>
      <c r="E747" t="s">
        <v>1443</v>
      </c>
      <c r="F747" t="s">
        <v>62</v>
      </c>
      <c r="G747" t="s">
        <v>10998</v>
      </c>
    </row>
    <row r="748" spans="1:7" x14ac:dyDescent="0.25">
      <c r="A748">
        <v>250390150</v>
      </c>
      <c r="B748" t="s">
        <v>16284</v>
      </c>
      <c r="C748" t="s">
        <v>15540</v>
      </c>
      <c r="D748" t="s">
        <v>1443</v>
      </c>
      <c r="E748" t="s">
        <v>1443</v>
      </c>
      <c r="F748" t="s">
        <v>62</v>
      </c>
      <c r="G748" t="s">
        <v>10998</v>
      </c>
    </row>
    <row r="749" spans="1:7" x14ac:dyDescent="0.25">
      <c r="A749">
        <v>250390152</v>
      </c>
      <c r="B749" t="s">
        <v>16285</v>
      </c>
      <c r="C749" t="s">
        <v>15540</v>
      </c>
      <c r="D749" t="s">
        <v>1443</v>
      </c>
      <c r="E749" t="s">
        <v>1443</v>
      </c>
      <c r="F749" t="s">
        <v>62</v>
      </c>
      <c r="G749" t="s">
        <v>10998</v>
      </c>
    </row>
    <row r="750" spans="1:7" x14ac:dyDescent="0.25">
      <c r="A750">
        <v>250390154</v>
      </c>
      <c r="B750" t="s">
        <v>16286</v>
      </c>
      <c r="C750" t="s">
        <v>15540</v>
      </c>
      <c r="D750" t="s">
        <v>1443</v>
      </c>
      <c r="E750" t="s">
        <v>1443</v>
      </c>
      <c r="F750" t="s">
        <v>62</v>
      </c>
      <c r="G750" t="s">
        <v>10998</v>
      </c>
    </row>
    <row r="751" spans="1:7" x14ac:dyDescent="0.25">
      <c r="A751">
        <v>250390228</v>
      </c>
      <c r="B751" t="s">
        <v>16287</v>
      </c>
      <c r="C751" t="s">
        <v>15540</v>
      </c>
      <c r="D751" t="s">
        <v>1443</v>
      </c>
      <c r="E751" t="s">
        <v>1443</v>
      </c>
      <c r="F751" t="s">
        <v>62</v>
      </c>
      <c r="G751" t="s">
        <v>10998</v>
      </c>
    </row>
    <row r="752" spans="1:7" x14ac:dyDescent="0.25">
      <c r="A752">
        <v>250390230</v>
      </c>
      <c r="B752" t="s">
        <v>16288</v>
      </c>
      <c r="C752" t="s">
        <v>15540</v>
      </c>
      <c r="D752" t="s">
        <v>1443</v>
      </c>
      <c r="E752" t="s">
        <v>1443</v>
      </c>
      <c r="F752" t="s">
        <v>62</v>
      </c>
      <c r="G752" t="s">
        <v>10998</v>
      </c>
    </row>
    <row r="753" spans="1:7" x14ac:dyDescent="0.25">
      <c r="A753">
        <v>250390232</v>
      </c>
      <c r="B753" t="s">
        <v>16289</v>
      </c>
      <c r="C753" t="s">
        <v>15540</v>
      </c>
      <c r="D753" t="s">
        <v>1443</v>
      </c>
      <c r="E753" t="s">
        <v>1443</v>
      </c>
      <c r="F753" t="s">
        <v>62</v>
      </c>
      <c r="G753" t="s">
        <v>10998</v>
      </c>
    </row>
    <row r="754" spans="1:7" x14ac:dyDescent="0.25">
      <c r="A754">
        <v>250390234</v>
      </c>
      <c r="B754" t="s">
        <v>16290</v>
      </c>
      <c r="C754" t="s">
        <v>15540</v>
      </c>
      <c r="D754" t="s">
        <v>1443</v>
      </c>
      <c r="E754" t="s">
        <v>1443</v>
      </c>
      <c r="F754" t="s">
        <v>62</v>
      </c>
      <c r="G754" t="s">
        <v>10998</v>
      </c>
    </row>
    <row r="755" spans="1:7" x14ac:dyDescent="0.25">
      <c r="A755">
        <v>250390236</v>
      </c>
      <c r="B755" t="s">
        <v>16291</v>
      </c>
      <c r="C755" t="s">
        <v>15540</v>
      </c>
      <c r="D755" t="s">
        <v>1443</v>
      </c>
      <c r="E755" t="s">
        <v>1443</v>
      </c>
      <c r="F755" t="s">
        <v>62</v>
      </c>
      <c r="G755" t="s">
        <v>10998</v>
      </c>
    </row>
    <row r="756" spans="1:7" x14ac:dyDescent="0.25">
      <c r="A756">
        <v>250390238</v>
      </c>
      <c r="B756" t="s">
        <v>16292</v>
      </c>
      <c r="C756" t="s">
        <v>15540</v>
      </c>
      <c r="D756" t="s">
        <v>1443</v>
      </c>
      <c r="E756" t="s">
        <v>1443</v>
      </c>
      <c r="F756" t="s">
        <v>62</v>
      </c>
      <c r="G756" t="s">
        <v>10998</v>
      </c>
    </row>
    <row r="757" spans="1:7" x14ac:dyDescent="0.25">
      <c r="A757">
        <v>250390324</v>
      </c>
      <c r="B757" t="s">
        <v>16293</v>
      </c>
      <c r="C757" t="s">
        <v>15540</v>
      </c>
      <c r="D757" t="s">
        <v>1443</v>
      </c>
      <c r="E757" t="s">
        <v>1443</v>
      </c>
      <c r="F757" t="s">
        <v>62</v>
      </c>
      <c r="G757" t="s">
        <v>10998</v>
      </c>
    </row>
    <row r="758" spans="1:7" x14ac:dyDescent="0.25">
      <c r="A758">
        <v>250390326</v>
      </c>
      <c r="B758" t="s">
        <v>16294</v>
      </c>
      <c r="C758" t="s">
        <v>15540</v>
      </c>
      <c r="D758" t="s">
        <v>1443</v>
      </c>
      <c r="E758" t="s">
        <v>1443</v>
      </c>
      <c r="F758" t="s">
        <v>62</v>
      </c>
      <c r="G758" t="s">
        <v>10998</v>
      </c>
    </row>
    <row r="759" spans="1:7" x14ac:dyDescent="0.25">
      <c r="A759">
        <v>250390328</v>
      </c>
      <c r="B759" t="s">
        <v>16295</v>
      </c>
      <c r="C759" t="s">
        <v>15540</v>
      </c>
      <c r="D759" t="s">
        <v>1443</v>
      </c>
      <c r="E759" t="s">
        <v>1443</v>
      </c>
      <c r="F759" t="s">
        <v>62</v>
      </c>
      <c r="G759" t="s">
        <v>10998</v>
      </c>
    </row>
    <row r="760" spans="1:7" x14ac:dyDescent="0.25">
      <c r="A760">
        <v>250390330</v>
      </c>
      <c r="B760" t="s">
        <v>16296</v>
      </c>
      <c r="C760" t="s">
        <v>15540</v>
      </c>
      <c r="D760" t="s">
        <v>1443</v>
      </c>
      <c r="E760" t="s">
        <v>1443</v>
      </c>
      <c r="F760" t="s">
        <v>62</v>
      </c>
      <c r="G760" t="s">
        <v>10998</v>
      </c>
    </row>
    <row r="761" spans="1:7" x14ac:dyDescent="0.25">
      <c r="A761">
        <v>250390332</v>
      </c>
      <c r="B761" t="s">
        <v>16297</v>
      </c>
      <c r="C761" t="s">
        <v>15540</v>
      </c>
      <c r="D761" t="s">
        <v>1443</v>
      </c>
      <c r="E761" t="s">
        <v>1443</v>
      </c>
      <c r="F761" t="s">
        <v>62</v>
      </c>
      <c r="G761" t="s">
        <v>10998</v>
      </c>
    </row>
    <row r="762" spans="1:7" x14ac:dyDescent="0.25">
      <c r="A762">
        <v>250390334</v>
      </c>
      <c r="B762" t="s">
        <v>16298</v>
      </c>
      <c r="C762" t="s">
        <v>15540</v>
      </c>
      <c r="D762" t="s">
        <v>1443</v>
      </c>
      <c r="E762" t="s">
        <v>1443</v>
      </c>
      <c r="F762" t="s">
        <v>62</v>
      </c>
      <c r="G762" t="s">
        <v>10998</v>
      </c>
    </row>
    <row r="763" spans="1:7" x14ac:dyDescent="0.25">
      <c r="A763">
        <v>250390432</v>
      </c>
      <c r="B763" t="s">
        <v>16299</v>
      </c>
      <c r="C763" t="s">
        <v>15540</v>
      </c>
      <c r="D763" t="s">
        <v>1443</v>
      </c>
      <c r="E763" t="s">
        <v>1443</v>
      </c>
      <c r="F763" t="s">
        <v>62</v>
      </c>
      <c r="G763" t="s">
        <v>10998</v>
      </c>
    </row>
    <row r="764" spans="1:7" x14ac:dyDescent="0.25">
      <c r="A764">
        <v>250390434</v>
      </c>
      <c r="B764" t="s">
        <v>16300</v>
      </c>
      <c r="C764" t="s">
        <v>15540</v>
      </c>
      <c r="D764" t="s">
        <v>1443</v>
      </c>
      <c r="E764" t="s">
        <v>1443</v>
      </c>
      <c r="F764" t="s">
        <v>62</v>
      </c>
      <c r="G764" t="s">
        <v>10998</v>
      </c>
    </row>
    <row r="765" spans="1:7" x14ac:dyDescent="0.25">
      <c r="A765">
        <v>250390436</v>
      </c>
      <c r="B765" t="s">
        <v>16301</v>
      </c>
      <c r="C765" t="s">
        <v>15540</v>
      </c>
      <c r="D765" t="s">
        <v>1443</v>
      </c>
      <c r="E765" t="s">
        <v>1443</v>
      </c>
      <c r="F765" t="s">
        <v>62</v>
      </c>
      <c r="G765" t="s">
        <v>10998</v>
      </c>
    </row>
    <row r="766" spans="1:7" x14ac:dyDescent="0.25">
      <c r="A766">
        <v>250390438</v>
      </c>
      <c r="B766" t="s">
        <v>16302</v>
      </c>
      <c r="C766" t="s">
        <v>15540</v>
      </c>
      <c r="D766" t="s">
        <v>1443</v>
      </c>
      <c r="E766" t="s">
        <v>1443</v>
      </c>
      <c r="F766" t="s">
        <v>62</v>
      </c>
      <c r="G766" t="s">
        <v>10998</v>
      </c>
    </row>
    <row r="767" spans="1:7" x14ac:dyDescent="0.25">
      <c r="A767">
        <v>250390440</v>
      </c>
      <c r="B767" t="s">
        <v>16303</v>
      </c>
      <c r="C767" t="s">
        <v>15540</v>
      </c>
      <c r="D767" t="s">
        <v>1443</v>
      </c>
      <c r="E767" t="s">
        <v>1443</v>
      </c>
      <c r="F767" t="s">
        <v>62</v>
      </c>
      <c r="G767" t="s">
        <v>10998</v>
      </c>
    </row>
    <row r="768" spans="1:7" x14ac:dyDescent="0.25">
      <c r="A768">
        <v>250390442</v>
      </c>
      <c r="B768" t="s">
        <v>16304</v>
      </c>
      <c r="C768" t="s">
        <v>15540</v>
      </c>
      <c r="D768" t="s">
        <v>1443</v>
      </c>
      <c r="E768" t="s">
        <v>1443</v>
      </c>
      <c r="F768" t="s">
        <v>62</v>
      </c>
      <c r="G768" t="s">
        <v>10998</v>
      </c>
    </row>
    <row r="769" spans="1:7" x14ac:dyDescent="0.25">
      <c r="A769">
        <v>250390540</v>
      </c>
      <c r="B769" t="s">
        <v>16305</v>
      </c>
      <c r="C769" t="s">
        <v>15540</v>
      </c>
      <c r="D769" t="s">
        <v>1443</v>
      </c>
      <c r="E769" t="s">
        <v>1443</v>
      </c>
      <c r="F769" t="s">
        <v>62</v>
      </c>
      <c r="G769" t="s">
        <v>10998</v>
      </c>
    </row>
    <row r="770" spans="1:7" x14ac:dyDescent="0.25">
      <c r="A770">
        <v>250390542</v>
      </c>
      <c r="B770" t="s">
        <v>16306</v>
      </c>
      <c r="C770" t="s">
        <v>15540</v>
      </c>
      <c r="D770" t="s">
        <v>1443</v>
      </c>
      <c r="E770" t="s">
        <v>1443</v>
      </c>
      <c r="F770" t="s">
        <v>62</v>
      </c>
      <c r="G770" t="s">
        <v>10998</v>
      </c>
    </row>
    <row r="771" spans="1:7" x14ac:dyDescent="0.25">
      <c r="A771">
        <v>250390544</v>
      </c>
      <c r="B771" t="s">
        <v>16307</v>
      </c>
      <c r="C771" t="s">
        <v>15540</v>
      </c>
      <c r="D771" t="s">
        <v>1443</v>
      </c>
      <c r="E771" t="s">
        <v>1443</v>
      </c>
      <c r="F771" t="s">
        <v>62</v>
      </c>
      <c r="G771" t="s">
        <v>10998</v>
      </c>
    </row>
    <row r="772" spans="1:7" x14ac:dyDescent="0.25">
      <c r="A772">
        <v>250390546</v>
      </c>
      <c r="B772" t="s">
        <v>16308</v>
      </c>
      <c r="C772" t="s">
        <v>15540</v>
      </c>
      <c r="D772" t="s">
        <v>1443</v>
      </c>
      <c r="E772" t="s">
        <v>1443</v>
      </c>
      <c r="F772" t="s">
        <v>62</v>
      </c>
      <c r="G772" t="s">
        <v>10998</v>
      </c>
    </row>
    <row r="773" spans="1:7" x14ac:dyDescent="0.25">
      <c r="A773">
        <v>250390548</v>
      </c>
      <c r="B773" t="s">
        <v>16309</v>
      </c>
      <c r="C773" t="s">
        <v>15540</v>
      </c>
      <c r="D773" t="s">
        <v>1443</v>
      </c>
      <c r="E773" t="s">
        <v>1443</v>
      </c>
      <c r="F773" t="s">
        <v>62</v>
      </c>
      <c r="G773" t="s">
        <v>10998</v>
      </c>
    </row>
    <row r="774" spans="1:7" x14ac:dyDescent="0.25">
      <c r="A774">
        <v>250390550</v>
      </c>
      <c r="B774" t="s">
        <v>16310</v>
      </c>
      <c r="C774" t="s">
        <v>15540</v>
      </c>
      <c r="D774" t="s">
        <v>1443</v>
      </c>
      <c r="E774" t="s">
        <v>1443</v>
      </c>
      <c r="F774" t="s">
        <v>62</v>
      </c>
      <c r="G774" t="s">
        <v>10998</v>
      </c>
    </row>
    <row r="775" spans="1:7" x14ac:dyDescent="0.25">
      <c r="A775">
        <v>250390658</v>
      </c>
      <c r="B775" t="s">
        <v>16311</v>
      </c>
      <c r="C775" t="s">
        <v>15540</v>
      </c>
      <c r="D775" t="s">
        <v>1443</v>
      </c>
      <c r="E775" t="s">
        <v>1443</v>
      </c>
      <c r="F775" t="s">
        <v>62</v>
      </c>
      <c r="G775" t="s">
        <v>10998</v>
      </c>
    </row>
    <row r="776" spans="1:7" x14ac:dyDescent="0.25">
      <c r="A776">
        <v>250390660</v>
      </c>
      <c r="B776" t="s">
        <v>16312</v>
      </c>
      <c r="C776" t="s">
        <v>15540</v>
      </c>
      <c r="D776" t="s">
        <v>1443</v>
      </c>
      <c r="E776" t="s">
        <v>1443</v>
      </c>
      <c r="F776" t="s">
        <v>62</v>
      </c>
      <c r="G776" t="s">
        <v>10998</v>
      </c>
    </row>
    <row r="777" spans="1:7" x14ac:dyDescent="0.25">
      <c r="A777">
        <v>250390662</v>
      </c>
      <c r="B777" t="s">
        <v>16313</v>
      </c>
      <c r="C777" t="s">
        <v>15540</v>
      </c>
      <c r="D777" t="s">
        <v>1443</v>
      </c>
      <c r="E777" t="s">
        <v>1443</v>
      </c>
      <c r="F777" t="s">
        <v>62</v>
      </c>
      <c r="G777" t="s">
        <v>10998</v>
      </c>
    </row>
    <row r="778" spans="1:7" x14ac:dyDescent="0.25">
      <c r="A778">
        <v>250390664</v>
      </c>
      <c r="B778" t="s">
        <v>16314</v>
      </c>
      <c r="C778" t="s">
        <v>15540</v>
      </c>
      <c r="D778" t="s">
        <v>1443</v>
      </c>
      <c r="E778" t="s">
        <v>1443</v>
      </c>
      <c r="F778" t="s">
        <v>62</v>
      </c>
      <c r="G778" t="s">
        <v>10998</v>
      </c>
    </row>
    <row r="779" spans="1:7" x14ac:dyDescent="0.25">
      <c r="A779">
        <v>250390666</v>
      </c>
      <c r="B779" t="s">
        <v>16315</v>
      </c>
      <c r="C779" t="s">
        <v>15540</v>
      </c>
      <c r="D779" t="s">
        <v>1443</v>
      </c>
      <c r="E779" t="s">
        <v>1443</v>
      </c>
      <c r="F779" t="s">
        <v>62</v>
      </c>
      <c r="G779" t="s">
        <v>10998</v>
      </c>
    </row>
    <row r="780" spans="1:7" x14ac:dyDescent="0.25">
      <c r="A780">
        <v>250390668</v>
      </c>
      <c r="B780" t="s">
        <v>16316</v>
      </c>
      <c r="C780" t="s">
        <v>15540</v>
      </c>
      <c r="D780" t="s">
        <v>1443</v>
      </c>
      <c r="E780" t="s">
        <v>1443</v>
      </c>
      <c r="F780" t="s">
        <v>62</v>
      </c>
      <c r="G780" t="s">
        <v>10998</v>
      </c>
    </row>
    <row r="781" spans="1:7" x14ac:dyDescent="0.25">
      <c r="A781">
        <v>250390802</v>
      </c>
      <c r="B781" t="s">
        <v>16317</v>
      </c>
      <c r="C781" t="s">
        <v>15540</v>
      </c>
      <c r="D781" t="s">
        <v>1443</v>
      </c>
      <c r="E781" t="s">
        <v>1443</v>
      </c>
      <c r="F781" t="s">
        <v>62</v>
      </c>
      <c r="G781" t="s">
        <v>10998</v>
      </c>
    </row>
    <row r="782" spans="1:7" x14ac:dyDescent="0.25">
      <c r="A782">
        <v>250390804</v>
      </c>
      <c r="B782" t="s">
        <v>16318</v>
      </c>
      <c r="C782" t="s">
        <v>15540</v>
      </c>
      <c r="D782" t="s">
        <v>1443</v>
      </c>
      <c r="E782" t="s">
        <v>1443</v>
      </c>
      <c r="F782" t="s">
        <v>62</v>
      </c>
      <c r="G782" t="s">
        <v>10998</v>
      </c>
    </row>
    <row r="783" spans="1:7" x14ac:dyDescent="0.25">
      <c r="A783">
        <v>250390806</v>
      </c>
      <c r="B783" t="s">
        <v>16319</v>
      </c>
      <c r="C783" t="s">
        <v>15540</v>
      </c>
      <c r="D783" t="s">
        <v>1443</v>
      </c>
      <c r="E783" t="s">
        <v>1443</v>
      </c>
      <c r="F783" t="s">
        <v>62</v>
      </c>
      <c r="G783" t="s">
        <v>10998</v>
      </c>
    </row>
    <row r="784" spans="1:7" x14ac:dyDescent="0.25">
      <c r="A784">
        <v>250390810</v>
      </c>
      <c r="B784" t="s">
        <v>16320</v>
      </c>
      <c r="C784" t="s">
        <v>15540</v>
      </c>
      <c r="D784" t="s">
        <v>1443</v>
      </c>
      <c r="E784" t="s">
        <v>1443</v>
      </c>
      <c r="F784" t="s">
        <v>62</v>
      </c>
      <c r="G784" t="s">
        <v>10998</v>
      </c>
    </row>
    <row r="785" spans="1:7" x14ac:dyDescent="0.25">
      <c r="A785">
        <v>250390812</v>
      </c>
      <c r="B785" t="s">
        <v>16321</v>
      </c>
      <c r="C785" t="s">
        <v>15540</v>
      </c>
      <c r="D785" t="s">
        <v>1443</v>
      </c>
      <c r="E785" t="s">
        <v>1443</v>
      </c>
      <c r="F785" t="s">
        <v>62</v>
      </c>
      <c r="G785" t="s">
        <v>10998</v>
      </c>
    </row>
    <row r="786" spans="1:7" x14ac:dyDescent="0.25">
      <c r="A786">
        <v>250390954</v>
      </c>
      <c r="B786" t="s">
        <v>16322</v>
      </c>
      <c r="C786" t="s">
        <v>15540</v>
      </c>
      <c r="D786" t="s">
        <v>1443</v>
      </c>
      <c r="E786" t="s">
        <v>1443</v>
      </c>
      <c r="F786" t="s">
        <v>62</v>
      </c>
      <c r="G786" t="s">
        <v>10998</v>
      </c>
    </row>
    <row r="787" spans="1:7" x14ac:dyDescent="0.25">
      <c r="A787">
        <v>250390956</v>
      </c>
      <c r="B787" t="s">
        <v>16323</v>
      </c>
      <c r="C787" t="s">
        <v>15540</v>
      </c>
      <c r="D787" t="s">
        <v>1443</v>
      </c>
      <c r="E787" t="s">
        <v>1443</v>
      </c>
      <c r="F787" t="s">
        <v>62</v>
      </c>
      <c r="G787" t="s">
        <v>10998</v>
      </c>
    </row>
    <row r="788" spans="1:7" x14ac:dyDescent="0.25">
      <c r="A788">
        <v>250390958</v>
      </c>
      <c r="B788" t="s">
        <v>16324</v>
      </c>
      <c r="C788" t="s">
        <v>15540</v>
      </c>
      <c r="D788" t="s">
        <v>1443</v>
      </c>
      <c r="E788" t="s">
        <v>1443</v>
      </c>
      <c r="F788" t="s">
        <v>62</v>
      </c>
      <c r="G788" t="s">
        <v>10998</v>
      </c>
    </row>
    <row r="789" spans="1:7" x14ac:dyDescent="0.25">
      <c r="A789">
        <v>250390960</v>
      </c>
      <c r="B789" t="s">
        <v>16325</v>
      </c>
      <c r="C789" t="s">
        <v>15540</v>
      </c>
      <c r="D789" t="s">
        <v>1443</v>
      </c>
      <c r="E789" t="s">
        <v>1443</v>
      </c>
      <c r="F789" t="s">
        <v>62</v>
      </c>
      <c r="G789" t="s">
        <v>10998</v>
      </c>
    </row>
    <row r="790" spans="1:7" x14ac:dyDescent="0.25">
      <c r="A790">
        <v>250390962</v>
      </c>
      <c r="B790" t="s">
        <v>16326</v>
      </c>
      <c r="C790" t="s">
        <v>15540</v>
      </c>
      <c r="D790" t="s">
        <v>1443</v>
      </c>
      <c r="E790" t="s">
        <v>1443</v>
      </c>
      <c r="F790" t="s">
        <v>62</v>
      </c>
      <c r="G790" t="s">
        <v>10998</v>
      </c>
    </row>
    <row r="791" spans="1:7" x14ac:dyDescent="0.25">
      <c r="A791">
        <v>250391122</v>
      </c>
      <c r="B791" t="s">
        <v>16327</v>
      </c>
      <c r="C791" t="s">
        <v>15540</v>
      </c>
      <c r="D791" t="s">
        <v>1443</v>
      </c>
      <c r="E791" t="s">
        <v>1443</v>
      </c>
      <c r="F791" t="s">
        <v>62</v>
      </c>
      <c r="G791" t="s">
        <v>10998</v>
      </c>
    </row>
    <row r="792" spans="1:7" x14ac:dyDescent="0.25">
      <c r="A792">
        <v>250391124</v>
      </c>
      <c r="B792" t="s">
        <v>16328</v>
      </c>
      <c r="C792" t="s">
        <v>15540</v>
      </c>
      <c r="D792" t="s">
        <v>1443</v>
      </c>
      <c r="E792" t="s">
        <v>1443</v>
      </c>
      <c r="F792" t="s">
        <v>62</v>
      </c>
      <c r="G792" t="s">
        <v>10998</v>
      </c>
    </row>
    <row r="793" spans="1:7" x14ac:dyDescent="0.25">
      <c r="A793">
        <v>250391126</v>
      </c>
      <c r="B793" t="s">
        <v>16329</v>
      </c>
      <c r="C793" t="s">
        <v>15540</v>
      </c>
      <c r="D793" t="s">
        <v>1443</v>
      </c>
      <c r="E793" t="s">
        <v>1443</v>
      </c>
      <c r="F793" t="s">
        <v>62</v>
      </c>
      <c r="G793" t="s">
        <v>10998</v>
      </c>
    </row>
    <row r="794" spans="1:7" x14ac:dyDescent="0.25">
      <c r="A794">
        <v>250391128</v>
      </c>
      <c r="B794" t="s">
        <v>16330</v>
      </c>
      <c r="C794" t="s">
        <v>15540</v>
      </c>
      <c r="D794" t="s">
        <v>1443</v>
      </c>
      <c r="E794" t="s">
        <v>1443</v>
      </c>
      <c r="F794" t="s">
        <v>62</v>
      </c>
      <c r="G794" t="s">
        <v>10998</v>
      </c>
    </row>
    <row r="795" spans="1:7" x14ac:dyDescent="0.25">
      <c r="A795">
        <v>250391130</v>
      </c>
      <c r="B795" t="s">
        <v>16331</v>
      </c>
      <c r="C795" t="s">
        <v>15540</v>
      </c>
      <c r="D795" t="s">
        <v>1443</v>
      </c>
      <c r="E795" t="s">
        <v>1443</v>
      </c>
      <c r="F795" t="s">
        <v>62</v>
      </c>
      <c r="G795" t="s">
        <v>10998</v>
      </c>
    </row>
    <row r="796" spans="1:7" x14ac:dyDescent="0.25">
      <c r="A796">
        <v>250391120</v>
      </c>
      <c r="B796" t="s">
        <v>16332</v>
      </c>
      <c r="C796" t="s">
        <v>15540</v>
      </c>
      <c r="D796" t="s">
        <v>1443</v>
      </c>
      <c r="E796" t="s">
        <v>1443</v>
      </c>
      <c r="F796" t="s">
        <v>62</v>
      </c>
      <c r="G796" t="s">
        <v>10998</v>
      </c>
    </row>
    <row r="797" spans="1:7" x14ac:dyDescent="0.25">
      <c r="A797">
        <v>250387398</v>
      </c>
      <c r="B797" t="s">
        <v>16333</v>
      </c>
      <c r="C797" t="s">
        <v>15540</v>
      </c>
      <c r="D797" t="s">
        <v>1443</v>
      </c>
      <c r="E797" t="s">
        <v>1443</v>
      </c>
      <c r="F797" t="s">
        <v>62</v>
      </c>
      <c r="G797" t="s">
        <v>10998</v>
      </c>
    </row>
    <row r="798" spans="1:7" x14ac:dyDescent="0.25">
      <c r="A798">
        <v>250387400</v>
      </c>
      <c r="B798" t="s">
        <v>16334</v>
      </c>
      <c r="C798" t="s">
        <v>15540</v>
      </c>
      <c r="D798" t="s">
        <v>1443</v>
      </c>
      <c r="E798" t="s">
        <v>1443</v>
      </c>
      <c r="F798" t="s">
        <v>62</v>
      </c>
      <c r="G798" t="s">
        <v>10998</v>
      </c>
    </row>
    <row r="799" spans="1:7" x14ac:dyDescent="0.25">
      <c r="A799">
        <v>250387402</v>
      </c>
      <c r="B799" t="s">
        <v>16335</v>
      </c>
      <c r="C799" t="s">
        <v>15540</v>
      </c>
      <c r="D799" t="s">
        <v>1443</v>
      </c>
      <c r="E799" t="s">
        <v>1443</v>
      </c>
      <c r="F799" t="s">
        <v>62</v>
      </c>
      <c r="G799" t="s">
        <v>10998</v>
      </c>
    </row>
    <row r="800" spans="1:7" x14ac:dyDescent="0.25">
      <c r="A800">
        <v>250387404</v>
      </c>
      <c r="B800" t="s">
        <v>16336</v>
      </c>
      <c r="C800" t="s">
        <v>15540</v>
      </c>
      <c r="D800" t="s">
        <v>1443</v>
      </c>
      <c r="E800" t="s">
        <v>1443</v>
      </c>
      <c r="F800" t="s">
        <v>62</v>
      </c>
      <c r="G800" t="s">
        <v>10998</v>
      </c>
    </row>
    <row r="801" spans="1:7" x14ac:dyDescent="0.25">
      <c r="A801">
        <v>250387406</v>
      </c>
      <c r="B801" t="s">
        <v>16337</v>
      </c>
      <c r="C801" t="s">
        <v>15540</v>
      </c>
      <c r="D801" t="s">
        <v>1443</v>
      </c>
      <c r="E801" t="s">
        <v>1443</v>
      </c>
      <c r="F801" t="s">
        <v>62</v>
      </c>
      <c r="G801" t="s">
        <v>10998</v>
      </c>
    </row>
    <row r="802" spans="1:7" x14ac:dyDescent="0.25">
      <c r="A802">
        <v>250387408</v>
      </c>
      <c r="B802" t="s">
        <v>16338</v>
      </c>
      <c r="C802" t="s">
        <v>15540</v>
      </c>
      <c r="D802" t="s">
        <v>1443</v>
      </c>
      <c r="E802" t="s">
        <v>1443</v>
      </c>
      <c r="F802" t="s">
        <v>62</v>
      </c>
      <c r="G802" t="s">
        <v>10998</v>
      </c>
    </row>
    <row r="803" spans="1:7" x14ac:dyDescent="0.25">
      <c r="A803">
        <v>250387542</v>
      </c>
      <c r="B803" t="s">
        <v>16339</v>
      </c>
      <c r="C803" t="s">
        <v>15540</v>
      </c>
      <c r="D803" t="s">
        <v>1443</v>
      </c>
      <c r="E803" t="s">
        <v>1443</v>
      </c>
      <c r="F803" t="s">
        <v>62</v>
      </c>
      <c r="G803" t="s">
        <v>10998</v>
      </c>
    </row>
    <row r="804" spans="1:7" x14ac:dyDescent="0.25">
      <c r="A804">
        <v>250387544</v>
      </c>
      <c r="B804" t="s">
        <v>16340</v>
      </c>
      <c r="C804" t="s">
        <v>15540</v>
      </c>
      <c r="D804" t="s">
        <v>1443</v>
      </c>
      <c r="E804" t="s">
        <v>1443</v>
      </c>
      <c r="F804" t="s">
        <v>62</v>
      </c>
      <c r="G804" t="s">
        <v>10998</v>
      </c>
    </row>
    <row r="805" spans="1:7" x14ac:dyDescent="0.25">
      <c r="A805">
        <v>250387546</v>
      </c>
      <c r="B805" t="s">
        <v>16341</v>
      </c>
      <c r="C805" t="s">
        <v>15540</v>
      </c>
      <c r="D805" t="s">
        <v>1443</v>
      </c>
      <c r="E805" t="s">
        <v>1443</v>
      </c>
      <c r="F805" t="s">
        <v>62</v>
      </c>
      <c r="G805" t="s">
        <v>10998</v>
      </c>
    </row>
    <row r="806" spans="1:7" x14ac:dyDescent="0.25">
      <c r="A806">
        <v>250387548</v>
      </c>
      <c r="B806" t="s">
        <v>16342</v>
      </c>
      <c r="C806" t="s">
        <v>15540</v>
      </c>
      <c r="D806" t="s">
        <v>1443</v>
      </c>
      <c r="E806" t="s">
        <v>1443</v>
      </c>
      <c r="F806" t="s">
        <v>62</v>
      </c>
      <c r="G806" t="s">
        <v>10998</v>
      </c>
    </row>
    <row r="807" spans="1:7" x14ac:dyDescent="0.25">
      <c r="A807">
        <v>250387550</v>
      </c>
      <c r="B807" t="s">
        <v>16343</v>
      </c>
      <c r="C807" t="s">
        <v>15540</v>
      </c>
      <c r="D807" t="s">
        <v>1443</v>
      </c>
      <c r="E807" t="s">
        <v>1443</v>
      </c>
      <c r="F807" t="s">
        <v>62</v>
      </c>
      <c r="G807" t="s">
        <v>10998</v>
      </c>
    </row>
    <row r="808" spans="1:7" x14ac:dyDescent="0.25">
      <c r="A808">
        <v>250387552</v>
      </c>
      <c r="B808" t="s">
        <v>16344</v>
      </c>
      <c r="C808" t="s">
        <v>15540</v>
      </c>
      <c r="D808" t="s">
        <v>1443</v>
      </c>
      <c r="E808" t="s">
        <v>1443</v>
      </c>
      <c r="F808" t="s">
        <v>62</v>
      </c>
      <c r="G808" t="s">
        <v>10998</v>
      </c>
    </row>
    <row r="809" spans="1:7" x14ac:dyDescent="0.25">
      <c r="A809">
        <v>250387686</v>
      </c>
      <c r="B809" t="s">
        <v>16345</v>
      </c>
      <c r="C809" t="s">
        <v>15540</v>
      </c>
      <c r="D809" t="s">
        <v>1443</v>
      </c>
      <c r="E809" t="s">
        <v>1443</v>
      </c>
      <c r="F809" t="s">
        <v>62</v>
      </c>
      <c r="G809" t="s">
        <v>10998</v>
      </c>
    </row>
    <row r="810" spans="1:7" x14ac:dyDescent="0.25">
      <c r="A810">
        <v>250387688</v>
      </c>
      <c r="B810" t="s">
        <v>16346</v>
      </c>
      <c r="C810" t="s">
        <v>15540</v>
      </c>
      <c r="D810" t="s">
        <v>1443</v>
      </c>
      <c r="E810" t="s">
        <v>1443</v>
      </c>
      <c r="F810" t="s">
        <v>62</v>
      </c>
      <c r="G810" t="s">
        <v>10998</v>
      </c>
    </row>
    <row r="811" spans="1:7" x14ac:dyDescent="0.25">
      <c r="A811">
        <v>250387690</v>
      </c>
      <c r="B811" t="s">
        <v>16347</v>
      </c>
      <c r="C811" t="s">
        <v>15540</v>
      </c>
      <c r="D811" t="s">
        <v>1443</v>
      </c>
      <c r="E811" t="s">
        <v>1443</v>
      </c>
      <c r="F811" t="s">
        <v>62</v>
      </c>
      <c r="G811" t="s">
        <v>10998</v>
      </c>
    </row>
    <row r="812" spans="1:7" x14ac:dyDescent="0.25">
      <c r="A812">
        <v>250387692</v>
      </c>
      <c r="B812" t="s">
        <v>16348</v>
      </c>
      <c r="C812" t="s">
        <v>15540</v>
      </c>
      <c r="D812" t="s">
        <v>1443</v>
      </c>
      <c r="E812" t="s">
        <v>1443</v>
      </c>
      <c r="F812" t="s">
        <v>62</v>
      </c>
      <c r="G812" t="s">
        <v>10998</v>
      </c>
    </row>
    <row r="813" spans="1:7" x14ac:dyDescent="0.25">
      <c r="A813">
        <v>250387694</v>
      </c>
      <c r="B813" t="s">
        <v>16349</v>
      </c>
      <c r="C813" t="s">
        <v>15540</v>
      </c>
      <c r="D813" t="s">
        <v>1443</v>
      </c>
      <c r="E813" t="s">
        <v>1443</v>
      </c>
      <c r="F813" t="s">
        <v>62</v>
      </c>
      <c r="G813" t="s">
        <v>10998</v>
      </c>
    </row>
    <row r="814" spans="1:7" x14ac:dyDescent="0.25">
      <c r="A814">
        <v>250387696</v>
      </c>
      <c r="B814" t="s">
        <v>16350</v>
      </c>
      <c r="C814" t="s">
        <v>15540</v>
      </c>
      <c r="D814" t="s">
        <v>1443</v>
      </c>
      <c r="E814" t="s">
        <v>1443</v>
      </c>
      <c r="F814" t="s">
        <v>62</v>
      </c>
      <c r="G814" t="s">
        <v>10998</v>
      </c>
    </row>
    <row r="815" spans="1:7" x14ac:dyDescent="0.25">
      <c r="A815">
        <v>250387830</v>
      </c>
      <c r="B815" t="s">
        <v>16351</v>
      </c>
      <c r="C815" t="s">
        <v>15540</v>
      </c>
      <c r="D815" t="s">
        <v>1443</v>
      </c>
      <c r="E815" t="s">
        <v>1443</v>
      </c>
      <c r="F815" t="s">
        <v>62</v>
      </c>
      <c r="G815" t="s">
        <v>10998</v>
      </c>
    </row>
    <row r="816" spans="1:7" x14ac:dyDescent="0.25">
      <c r="A816">
        <v>250387832</v>
      </c>
      <c r="B816" t="s">
        <v>16352</v>
      </c>
      <c r="C816" t="s">
        <v>15540</v>
      </c>
      <c r="D816" t="s">
        <v>1443</v>
      </c>
      <c r="E816" t="s">
        <v>1443</v>
      </c>
      <c r="F816" t="s">
        <v>62</v>
      </c>
      <c r="G816" t="s">
        <v>10998</v>
      </c>
    </row>
    <row r="817" spans="1:7" x14ac:dyDescent="0.25">
      <c r="A817">
        <v>250387834</v>
      </c>
      <c r="B817" t="s">
        <v>16353</v>
      </c>
      <c r="C817" t="s">
        <v>15540</v>
      </c>
      <c r="D817" t="s">
        <v>1443</v>
      </c>
      <c r="E817" t="s">
        <v>1443</v>
      </c>
      <c r="F817" t="s">
        <v>62</v>
      </c>
      <c r="G817" t="s">
        <v>10998</v>
      </c>
    </row>
    <row r="818" spans="1:7" x14ac:dyDescent="0.25">
      <c r="A818">
        <v>250387836</v>
      </c>
      <c r="B818" t="s">
        <v>16354</v>
      </c>
      <c r="C818" t="s">
        <v>15540</v>
      </c>
      <c r="D818" t="s">
        <v>1443</v>
      </c>
      <c r="E818" t="s">
        <v>1443</v>
      </c>
      <c r="F818" t="s">
        <v>62</v>
      </c>
      <c r="G818" t="s">
        <v>10998</v>
      </c>
    </row>
    <row r="819" spans="1:7" x14ac:dyDescent="0.25">
      <c r="A819">
        <v>250387838</v>
      </c>
      <c r="B819" t="s">
        <v>16355</v>
      </c>
      <c r="C819" t="s">
        <v>15540</v>
      </c>
      <c r="D819" t="s">
        <v>1443</v>
      </c>
      <c r="E819" t="s">
        <v>1443</v>
      </c>
      <c r="F819" t="s">
        <v>62</v>
      </c>
      <c r="G819" t="s">
        <v>10998</v>
      </c>
    </row>
    <row r="820" spans="1:7" x14ac:dyDescent="0.25">
      <c r="A820">
        <v>250387840</v>
      </c>
      <c r="B820" t="s">
        <v>16356</v>
      </c>
      <c r="C820" t="s">
        <v>15540</v>
      </c>
      <c r="D820" t="s">
        <v>1443</v>
      </c>
      <c r="E820" t="s">
        <v>1443</v>
      </c>
      <c r="F820" t="s">
        <v>62</v>
      </c>
      <c r="G820" t="s">
        <v>10998</v>
      </c>
    </row>
    <row r="821" spans="1:7" x14ac:dyDescent="0.25">
      <c r="A821">
        <v>250387976</v>
      </c>
      <c r="B821" t="s">
        <v>16357</v>
      </c>
      <c r="C821" t="s">
        <v>15540</v>
      </c>
      <c r="D821" t="s">
        <v>1443</v>
      </c>
      <c r="E821" t="s">
        <v>1443</v>
      </c>
      <c r="F821" t="s">
        <v>62</v>
      </c>
      <c r="G821" t="s">
        <v>10998</v>
      </c>
    </row>
    <row r="822" spans="1:7" x14ac:dyDescent="0.25">
      <c r="A822">
        <v>250387978</v>
      </c>
      <c r="B822" t="s">
        <v>16358</v>
      </c>
      <c r="C822" t="s">
        <v>15540</v>
      </c>
      <c r="D822" t="s">
        <v>1443</v>
      </c>
      <c r="E822" t="s">
        <v>1443</v>
      </c>
      <c r="F822" t="s">
        <v>62</v>
      </c>
      <c r="G822" t="s">
        <v>10998</v>
      </c>
    </row>
    <row r="823" spans="1:7" x14ac:dyDescent="0.25">
      <c r="A823">
        <v>250387980</v>
      </c>
      <c r="B823" t="s">
        <v>16359</v>
      </c>
      <c r="C823" t="s">
        <v>15540</v>
      </c>
      <c r="D823" t="s">
        <v>1443</v>
      </c>
      <c r="E823" t="s">
        <v>1443</v>
      </c>
      <c r="F823" t="s">
        <v>62</v>
      </c>
      <c r="G823" t="s">
        <v>10998</v>
      </c>
    </row>
    <row r="824" spans="1:7" x14ac:dyDescent="0.25">
      <c r="A824">
        <v>250387982</v>
      </c>
      <c r="B824" t="s">
        <v>16360</v>
      </c>
      <c r="C824" t="s">
        <v>15540</v>
      </c>
      <c r="D824" t="s">
        <v>1443</v>
      </c>
      <c r="E824" t="s">
        <v>1443</v>
      </c>
      <c r="F824" t="s">
        <v>62</v>
      </c>
      <c r="G824" t="s">
        <v>10998</v>
      </c>
    </row>
    <row r="825" spans="1:7" x14ac:dyDescent="0.25">
      <c r="A825">
        <v>250387984</v>
      </c>
      <c r="B825" t="s">
        <v>16361</v>
      </c>
      <c r="C825" t="s">
        <v>15540</v>
      </c>
      <c r="D825" t="s">
        <v>1443</v>
      </c>
      <c r="E825" t="s">
        <v>1443</v>
      </c>
      <c r="F825" t="s">
        <v>62</v>
      </c>
      <c r="G825" t="s">
        <v>10998</v>
      </c>
    </row>
    <row r="826" spans="1:7" x14ac:dyDescent="0.25">
      <c r="A826">
        <v>250387974</v>
      </c>
      <c r="B826" t="s">
        <v>16362</v>
      </c>
      <c r="C826" t="s">
        <v>15540</v>
      </c>
      <c r="D826" t="s">
        <v>1443</v>
      </c>
      <c r="E826" t="s">
        <v>1443</v>
      </c>
      <c r="F826" t="s">
        <v>62</v>
      </c>
      <c r="G826" t="s">
        <v>10998</v>
      </c>
    </row>
    <row r="827" spans="1:7" x14ac:dyDescent="0.25">
      <c r="A827">
        <v>250388120</v>
      </c>
      <c r="B827" t="s">
        <v>16363</v>
      </c>
      <c r="C827" t="s">
        <v>15540</v>
      </c>
      <c r="D827" t="s">
        <v>1443</v>
      </c>
      <c r="E827" t="s">
        <v>1443</v>
      </c>
      <c r="F827" t="s">
        <v>62</v>
      </c>
      <c r="G827" t="s">
        <v>10998</v>
      </c>
    </row>
    <row r="828" spans="1:7" x14ac:dyDescent="0.25">
      <c r="A828">
        <v>250388122</v>
      </c>
      <c r="B828" t="s">
        <v>16364</v>
      </c>
      <c r="C828" t="s">
        <v>15540</v>
      </c>
      <c r="D828" t="s">
        <v>1443</v>
      </c>
      <c r="E828" t="s">
        <v>1443</v>
      </c>
      <c r="F828" t="s">
        <v>62</v>
      </c>
      <c r="G828" t="s">
        <v>10998</v>
      </c>
    </row>
    <row r="829" spans="1:7" x14ac:dyDescent="0.25">
      <c r="A829">
        <v>250388124</v>
      </c>
      <c r="B829" t="s">
        <v>16365</v>
      </c>
      <c r="C829" t="s">
        <v>15540</v>
      </c>
      <c r="D829" t="s">
        <v>1443</v>
      </c>
      <c r="E829" t="s">
        <v>1443</v>
      </c>
      <c r="F829" t="s">
        <v>62</v>
      </c>
      <c r="G829" t="s">
        <v>10998</v>
      </c>
    </row>
    <row r="830" spans="1:7" x14ac:dyDescent="0.25">
      <c r="A830">
        <v>250388126</v>
      </c>
      <c r="B830" t="s">
        <v>16366</v>
      </c>
      <c r="C830" t="s">
        <v>15540</v>
      </c>
      <c r="D830" t="s">
        <v>1443</v>
      </c>
      <c r="E830" t="s">
        <v>1443</v>
      </c>
      <c r="F830" t="s">
        <v>62</v>
      </c>
      <c r="G830" t="s">
        <v>10998</v>
      </c>
    </row>
    <row r="831" spans="1:7" x14ac:dyDescent="0.25">
      <c r="A831">
        <v>250388128</v>
      </c>
      <c r="B831" t="s">
        <v>16367</v>
      </c>
      <c r="C831" t="s">
        <v>15540</v>
      </c>
      <c r="D831" t="s">
        <v>1443</v>
      </c>
      <c r="E831" t="s">
        <v>1443</v>
      </c>
      <c r="F831" t="s">
        <v>62</v>
      </c>
      <c r="G831" t="s">
        <v>10998</v>
      </c>
    </row>
    <row r="832" spans="1:7" x14ac:dyDescent="0.25">
      <c r="A832">
        <v>250388118</v>
      </c>
      <c r="B832" t="s">
        <v>16368</v>
      </c>
      <c r="C832" t="s">
        <v>15540</v>
      </c>
      <c r="D832" t="s">
        <v>1443</v>
      </c>
      <c r="E832" t="s">
        <v>1443</v>
      </c>
      <c r="F832" t="s">
        <v>62</v>
      </c>
      <c r="G832" t="s">
        <v>10998</v>
      </c>
    </row>
    <row r="833" spans="1:7" x14ac:dyDescent="0.25">
      <c r="A833">
        <v>250388252</v>
      </c>
      <c r="B833" t="s">
        <v>16369</v>
      </c>
      <c r="C833" t="s">
        <v>15540</v>
      </c>
      <c r="D833" t="s">
        <v>1443</v>
      </c>
      <c r="E833" t="s">
        <v>1443</v>
      </c>
      <c r="F833" t="s">
        <v>62</v>
      </c>
      <c r="G833" t="s">
        <v>10998</v>
      </c>
    </row>
    <row r="834" spans="1:7" x14ac:dyDescent="0.25">
      <c r="A834">
        <v>250388254</v>
      </c>
      <c r="B834" t="s">
        <v>16370</v>
      </c>
      <c r="C834" t="s">
        <v>15540</v>
      </c>
      <c r="D834" t="s">
        <v>1443</v>
      </c>
      <c r="E834" t="s">
        <v>1443</v>
      </c>
      <c r="F834" t="s">
        <v>62</v>
      </c>
      <c r="G834" t="s">
        <v>10998</v>
      </c>
    </row>
    <row r="835" spans="1:7" x14ac:dyDescent="0.25">
      <c r="A835">
        <v>250388256</v>
      </c>
      <c r="B835" t="s">
        <v>16371</v>
      </c>
      <c r="C835" t="s">
        <v>15540</v>
      </c>
      <c r="D835" t="s">
        <v>1443</v>
      </c>
      <c r="E835" t="s">
        <v>1443</v>
      </c>
      <c r="F835" t="s">
        <v>62</v>
      </c>
      <c r="G835" t="s">
        <v>10998</v>
      </c>
    </row>
    <row r="836" spans="1:7" x14ac:dyDescent="0.25">
      <c r="A836">
        <v>250388258</v>
      </c>
      <c r="B836" t="s">
        <v>16372</v>
      </c>
      <c r="C836" t="s">
        <v>15540</v>
      </c>
      <c r="D836" t="s">
        <v>1443</v>
      </c>
      <c r="E836" t="s">
        <v>1443</v>
      </c>
      <c r="F836" t="s">
        <v>62</v>
      </c>
      <c r="G836" t="s">
        <v>10998</v>
      </c>
    </row>
    <row r="837" spans="1:7" x14ac:dyDescent="0.25">
      <c r="A837">
        <v>250388260</v>
      </c>
      <c r="B837" t="s">
        <v>16373</v>
      </c>
      <c r="C837" t="s">
        <v>15540</v>
      </c>
      <c r="D837" t="s">
        <v>1443</v>
      </c>
      <c r="E837" t="s">
        <v>1443</v>
      </c>
      <c r="F837" t="s">
        <v>62</v>
      </c>
      <c r="G837" t="s">
        <v>10998</v>
      </c>
    </row>
    <row r="838" spans="1:7" x14ac:dyDescent="0.25">
      <c r="A838">
        <v>250388262</v>
      </c>
      <c r="B838" t="s">
        <v>16374</v>
      </c>
      <c r="C838" t="s">
        <v>15540</v>
      </c>
      <c r="D838" t="s">
        <v>1443</v>
      </c>
      <c r="E838" t="s">
        <v>1443</v>
      </c>
      <c r="F838" t="s">
        <v>62</v>
      </c>
      <c r="G838" t="s">
        <v>10998</v>
      </c>
    </row>
    <row r="839" spans="1:7" x14ac:dyDescent="0.25">
      <c r="A839">
        <v>250388396</v>
      </c>
      <c r="B839" t="s">
        <v>16375</v>
      </c>
      <c r="C839" t="s">
        <v>15540</v>
      </c>
      <c r="D839" t="s">
        <v>1443</v>
      </c>
      <c r="E839" t="s">
        <v>1443</v>
      </c>
      <c r="F839" t="s">
        <v>62</v>
      </c>
      <c r="G839" t="s">
        <v>10998</v>
      </c>
    </row>
    <row r="840" spans="1:7" x14ac:dyDescent="0.25">
      <c r="A840">
        <v>250388398</v>
      </c>
      <c r="B840" t="s">
        <v>16376</v>
      </c>
      <c r="C840" t="s">
        <v>15540</v>
      </c>
      <c r="D840" t="s">
        <v>1443</v>
      </c>
      <c r="E840" t="s">
        <v>1443</v>
      </c>
      <c r="F840" t="s">
        <v>62</v>
      </c>
      <c r="G840" t="s">
        <v>10998</v>
      </c>
    </row>
    <row r="841" spans="1:7" x14ac:dyDescent="0.25">
      <c r="A841">
        <v>250388400</v>
      </c>
      <c r="B841" t="s">
        <v>16377</v>
      </c>
      <c r="C841" t="s">
        <v>15540</v>
      </c>
      <c r="D841" t="s">
        <v>1443</v>
      </c>
      <c r="E841" t="s">
        <v>1443</v>
      </c>
      <c r="F841" t="s">
        <v>62</v>
      </c>
      <c r="G841" t="s">
        <v>10998</v>
      </c>
    </row>
    <row r="842" spans="1:7" x14ac:dyDescent="0.25">
      <c r="A842">
        <v>250388402</v>
      </c>
      <c r="B842" t="s">
        <v>16378</v>
      </c>
      <c r="C842" t="s">
        <v>15540</v>
      </c>
      <c r="D842" t="s">
        <v>1443</v>
      </c>
      <c r="E842" t="s">
        <v>1443</v>
      </c>
      <c r="F842" t="s">
        <v>62</v>
      </c>
      <c r="G842" t="s">
        <v>10998</v>
      </c>
    </row>
    <row r="843" spans="1:7" x14ac:dyDescent="0.25">
      <c r="A843">
        <v>250388404</v>
      </c>
      <c r="B843" t="s">
        <v>16379</v>
      </c>
      <c r="C843" t="s">
        <v>15540</v>
      </c>
      <c r="D843" t="s">
        <v>1443</v>
      </c>
      <c r="E843" t="s">
        <v>1443</v>
      </c>
      <c r="F843" t="s">
        <v>62</v>
      </c>
      <c r="G843" t="s">
        <v>10998</v>
      </c>
    </row>
    <row r="844" spans="1:7" x14ac:dyDescent="0.25">
      <c r="A844">
        <v>250388406</v>
      </c>
      <c r="B844" t="s">
        <v>16380</v>
      </c>
      <c r="C844" t="s">
        <v>15540</v>
      </c>
      <c r="D844" t="s">
        <v>1443</v>
      </c>
      <c r="E844" t="s">
        <v>1443</v>
      </c>
      <c r="F844" t="s">
        <v>62</v>
      </c>
      <c r="G844" t="s">
        <v>10998</v>
      </c>
    </row>
    <row r="845" spans="1:7" x14ac:dyDescent="0.25">
      <c r="A845">
        <v>250388558</v>
      </c>
      <c r="B845" t="s">
        <v>16381</v>
      </c>
      <c r="C845" t="s">
        <v>15540</v>
      </c>
      <c r="D845" t="s">
        <v>1443</v>
      </c>
      <c r="E845" t="s">
        <v>1443</v>
      </c>
      <c r="F845" t="s">
        <v>62</v>
      </c>
      <c r="G845" t="s">
        <v>10998</v>
      </c>
    </row>
    <row r="846" spans="1:7" x14ac:dyDescent="0.25">
      <c r="A846">
        <v>250388560</v>
      </c>
      <c r="B846" t="s">
        <v>16382</v>
      </c>
      <c r="C846" t="s">
        <v>15540</v>
      </c>
      <c r="D846" t="s">
        <v>1443</v>
      </c>
      <c r="E846" t="s">
        <v>1443</v>
      </c>
      <c r="F846" t="s">
        <v>62</v>
      </c>
      <c r="G846" t="s">
        <v>10998</v>
      </c>
    </row>
    <row r="847" spans="1:7" x14ac:dyDescent="0.25">
      <c r="A847">
        <v>250388562</v>
      </c>
      <c r="B847" t="s">
        <v>16383</v>
      </c>
      <c r="C847" t="s">
        <v>15540</v>
      </c>
      <c r="D847" t="s">
        <v>1443</v>
      </c>
      <c r="E847" t="s">
        <v>1443</v>
      </c>
      <c r="F847" t="s">
        <v>62</v>
      </c>
      <c r="G847" t="s">
        <v>10998</v>
      </c>
    </row>
    <row r="848" spans="1:7" x14ac:dyDescent="0.25">
      <c r="A848">
        <v>250388564</v>
      </c>
      <c r="B848" t="s">
        <v>16384</v>
      </c>
      <c r="C848" t="s">
        <v>15540</v>
      </c>
      <c r="D848" t="s">
        <v>1443</v>
      </c>
      <c r="E848" t="s">
        <v>1443</v>
      </c>
      <c r="F848" t="s">
        <v>62</v>
      </c>
      <c r="G848" t="s">
        <v>10998</v>
      </c>
    </row>
    <row r="849" spans="1:7" x14ac:dyDescent="0.25">
      <c r="A849">
        <v>250388566</v>
      </c>
      <c r="B849" t="s">
        <v>16385</v>
      </c>
      <c r="C849" t="s">
        <v>15540</v>
      </c>
      <c r="D849" t="s">
        <v>1443</v>
      </c>
      <c r="E849" t="s">
        <v>1443</v>
      </c>
      <c r="F849" t="s">
        <v>62</v>
      </c>
      <c r="G849" t="s">
        <v>10998</v>
      </c>
    </row>
    <row r="850" spans="1:7" x14ac:dyDescent="0.25">
      <c r="A850">
        <v>250388568</v>
      </c>
      <c r="B850" t="s">
        <v>16386</v>
      </c>
      <c r="C850" t="s">
        <v>15540</v>
      </c>
      <c r="D850" t="s">
        <v>1443</v>
      </c>
      <c r="E850" t="s">
        <v>1443</v>
      </c>
      <c r="F850" t="s">
        <v>62</v>
      </c>
      <c r="G850" t="s">
        <v>10998</v>
      </c>
    </row>
    <row r="851" spans="1:7" x14ac:dyDescent="0.25">
      <c r="A851">
        <v>250388726</v>
      </c>
      <c r="B851" t="s">
        <v>16387</v>
      </c>
      <c r="C851" t="s">
        <v>15540</v>
      </c>
      <c r="D851" t="s">
        <v>1443</v>
      </c>
      <c r="E851" t="s">
        <v>1443</v>
      </c>
      <c r="F851" t="s">
        <v>62</v>
      </c>
      <c r="G851" t="s">
        <v>10998</v>
      </c>
    </row>
    <row r="852" spans="1:7" x14ac:dyDescent="0.25">
      <c r="A852">
        <v>250388728</v>
      </c>
      <c r="B852" t="s">
        <v>16388</v>
      </c>
      <c r="C852" t="s">
        <v>15540</v>
      </c>
      <c r="D852" t="s">
        <v>1443</v>
      </c>
      <c r="E852" t="s">
        <v>1443</v>
      </c>
      <c r="F852" t="s">
        <v>62</v>
      </c>
      <c r="G852" t="s">
        <v>10998</v>
      </c>
    </row>
    <row r="853" spans="1:7" x14ac:dyDescent="0.25">
      <c r="A853">
        <v>250388730</v>
      </c>
      <c r="B853" t="s">
        <v>16389</v>
      </c>
      <c r="C853" t="s">
        <v>15540</v>
      </c>
      <c r="D853" t="s">
        <v>1443</v>
      </c>
      <c r="E853" t="s">
        <v>1443</v>
      </c>
      <c r="F853" t="s">
        <v>62</v>
      </c>
      <c r="G853" t="s">
        <v>10998</v>
      </c>
    </row>
    <row r="854" spans="1:7" x14ac:dyDescent="0.25">
      <c r="A854">
        <v>250388732</v>
      </c>
      <c r="B854" t="s">
        <v>16390</v>
      </c>
      <c r="C854" t="s">
        <v>15540</v>
      </c>
      <c r="D854" t="s">
        <v>1443</v>
      </c>
      <c r="E854" t="s">
        <v>1443</v>
      </c>
      <c r="F854" t="s">
        <v>62</v>
      </c>
      <c r="G854" t="s">
        <v>10998</v>
      </c>
    </row>
    <row r="855" spans="1:7" x14ac:dyDescent="0.25">
      <c r="A855">
        <v>250388734</v>
      </c>
      <c r="B855" t="s">
        <v>16391</v>
      </c>
      <c r="C855" t="s">
        <v>15540</v>
      </c>
      <c r="D855" t="s">
        <v>1443</v>
      </c>
      <c r="E855" t="s">
        <v>1443</v>
      </c>
      <c r="F855" t="s">
        <v>62</v>
      </c>
      <c r="G855" t="s">
        <v>10998</v>
      </c>
    </row>
    <row r="856" spans="1:7" x14ac:dyDescent="0.25">
      <c r="A856">
        <v>250388736</v>
      </c>
      <c r="B856" t="s">
        <v>16392</v>
      </c>
      <c r="C856" t="s">
        <v>15540</v>
      </c>
      <c r="D856" t="s">
        <v>1443</v>
      </c>
      <c r="E856" t="s">
        <v>1443</v>
      </c>
      <c r="F856" t="s">
        <v>62</v>
      </c>
      <c r="G856" t="s">
        <v>10998</v>
      </c>
    </row>
    <row r="857" spans="1:7" x14ac:dyDescent="0.25">
      <c r="A857">
        <v>250388908</v>
      </c>
      <c r="B857" t="s">
        <v>16393</v>
      </c>
      <c r="C857" t="s">
        <v>15540</v>
      </c>
      <c r="D857" t="s">
        <v>1443</v>
      </c>
      <c r="E857" t="s">
        <v>1443</v>
      </c>
      <c r="F857" t="s">
        <v>62</v>
      </c>
      <c r="G857" t="s">
        <v>10998</v>
      </c>
    </row>
    <row r="858" spans="1:7" x14ac:dyDescent="0.25">
      <c r="A858">
        <v>250388910</v>
      </c>
      <c r="B858" t="s">
        <v>16394</v>
      </c>
      <c r="C858" t="s">
        <v>15540</v>
      </c>
      <c r="D858" t="s">
        <v>1443</v>
      </c>
      <c r="E858" t="s">
        <v>1443</v>
      </c>
      <c r="F858" t="s">
        <v>62</v>
      </c>
      <c r="G858" t="s">
        <v>10998</v>
      </c>
    </row>
    <row r="859" spans="1:7" x14ac:dyDescent="0.25">
      <c r="A859">
        <v>250388912</v>
      </c>
      <c r="B859" t="s">
        <v>16395</v>
      </c>
      <c r="C859" t="s">
        <v>15540</v>
      </c>
      <c r="D859" t="s">
        <v>1443</v>
      </c>
      <c r="E859" t="s">
        <v>1443</v>
      </c>
      <c r="F859" t="s">
        <v>62</v>
      </c>
      <c r="G859" t="s">
        <v>10998</v>
      </c>
    </row>
    <row r="860" spans="1:7" x14ac:dyDescent="0.25">
      <c r="A860">
        <v>250388914</v>
      </c>
      <c r="B860" t="s">
        <v>16396</v>
      </c>
      <c r="C860" t="s">
        <v>15540</v>
      </c>
      <c r="D860" t="s">
        <v>1443</v>
      </c>
      <c r="E860" t="s">
        <v>1443</v>
      </c>
      <c r="F860" t="s">
        <v>62</v>
      </c>
      <c r="G860" t="s">
        <v>10998</v>
      </c>
    </row>
    <row r="861" spans="1:7" x14ac:dyDescent="0.25">
      <c r="A861">
        <v>250388916</v>
      </c>
      <c r="B861" t="s">
        <v>16397</v>
      </c>
      <c r="C861" t="s">
        <v>15540</v>
      </c>
      <c r="D861" t="s">
        <v>1443</v>
      </c>
      <c r="E861" t="s">
        <v>1443</v>
      </c>
      <c r="F861" t="s">
        <v>62</v>
      </c>
      <c r="G861" t="s">
        <v>10998</v>
      </c>
    </row>
    <row r="862" spans="1:7" x14ac:dyDescent="0.25">
      <c r="A862">
        <v>250388918</v>
      </c>
      <c r="B862" t="s">
        <v>16398</v>
      </c>
      <c r="C862" t="s">
        <v>15540</v>
      </c>
      <c r="D862" t="s">
        <v>1443</v>
      </c>
      <c r="E862" t="s">
        <v>1443</v>
      </c>
      <c r="F862" t="s">
        <v>62</v>
      </c>
      <c r="G862" t="s">
        <v>10998</v>
      </c>
    </row>
    <row r="863" spans="1:7" x14ac:dyDescent="0.25">
      <c r="A863">
        <v>250389040</v>
      </c>
      <c r="B863" t="s">
        <v>16399</v>
      </c>
      <c r="C863" t="s">
        <v>15540</v>
      </c>
      <c r="D863" t="s">
        <v>1443</v>
      </c>
      <c r="E863" t="s">
        <v>1443</v>
      </c>
      <c r="F863" t="s">
        <v>62</v>
      </c>
      <c r="G863" t="s">
        <v>10998</v>
      </c>
    </row>
    <row r="864" spans="1:7" x14ac:dyDescent="0.25">
      <c r="A864">
        <v>250389042</v>
      </c>
      <c r="B864" t="s">
        <v>16400</v>
      </c>
      <c r="C864" t="s">
        <v>15540</v>
      </c>
      <c r="D864" t="s">
        <v>1443</v>
      </c>
      <c r="E864" t="s">
        <v>1443</v>
      </c>
      <c r="F864" t="s">
        <v>62</v>
      </c>
      <c r="G864" t="s">
        <v>10998</v>
      </c>
    </row>
    <row r="865" spans="1:7" x14ac:dyDescent="0.25">
      <c r="A865">
        <v>250389044</v>
      </c>
      <c r="B865" t="s">
        <v>16401</v>
      </c>
      <c r="C865" t="s">
        <v>15540</v>
      </c>
      <c r="D865" t="s">
        <v>1443</v>
      </c>
      <c r="E865" t="s">
        <v>1443</v>
      </c>
      <c r="F865" t="s">
        <v>62</v>
      </c>
      <c r="G865" t="s">
        <v>10998</v>
      </c>
    </row>
    <row r="866" spans="1:7" x14ac:dyDescent="0.25">
      <c r="A866">
        <v>250389046</v>
      </c>
      <c r="B866" t="s">
        <v>16402</v>
      </c>
      <c r="C866" t="s">
        <v>15540</v>
      </c>
      <c r="D866" t="s">
        <v>1443</v>
      </c>
      <c r="E866" t="s">
        <v>1443</v>
      </c>
      <c r="F866" t="s">
        <v>62</v>
      </c>
      <c r="G866" t="s">
        <v>10998</v>
      </c>
    </row>
    <row r="867" spans="1:7" x14ac:dyDescent="0.25">
      <c r="A867">
        <v>250389048</v>
      </c>
      <c r="B867" t="s">
        <v>16403</v>
      </c>
      <c r="C867" t="s">
        <v>15540</v>
      </c>
      <c r="D867" t="s">
        <v>1443</v>
      </c>
      <c r="E867" t="s">
        <v>1443</v>
      </c>
      <c r="F867" t="s">
        <v>62</v>
      </c>
      <c r="G867" t="s">
        <v>10998</v>
      </c>
    </row>
    <row r="868" spans="1:7" x14ac:dyDescent="0.25">
      <c r="A868">
        <v>250389050</v>
      </c>
      <c r="B868" t="s">
        <v>16404</v>
      </c>
      <c r="C868" t="s">
        <v>15540</v>
      </c>
      <c r="D868" t="s">
        <v>1443</v>
      </c>
      <c r="E868" t="s">
        <v>1443</v>
      </c>
      <c r="F868" t="s">
        <v>62</v>
      </c>
      <c r="G868" t="s">
        <v>10998</v>
      </c>
    </row>
    <row r="869" spans="1:7" x14ac:dyDescent="0.25">
      <c r="A869">
        <v>250389184</v>
      </c>
      <c r="B869" t="s">
        <v>16405</v>
      </c>
      <c r="C869" t="s">
        <v>15540</v>
      </c>
      <c r="D869" t="s">
        <v>1443</v>
      </c>
      <c r="E869" t="s">
        <v>1443</v>
      </c>
      <c r="F869" t="s">
        <v>62</v>
      </c>
      <c r="G869" t="s">
        <v>10998</v>
      </c>
    </row>
    <row r="870" spans="1:7" x14ac:dyDescent="0.25">
      <c r="A870">
        <v>250389186</v>
      </c>
      <c r="B870" t="s">
        <v>16406</v>
      </c>
      <c r="C870" t="s">
        <v>15540</v>
      </c>
      <c r="D870" t="s">
        <v>1443</v>
      </c>
      <c r="E870" t="s">
        <v>1443</v>
      </c>
      <c r="F870" t="s">
        <v>62</v>
      </c>
      <c r="G870" t="s">
        <v>10998</v>
      </c>
    </row>
    <row r="871" spans="1:7" x14ac:dyDescent="0.25">
      <c r="A871">
        <v>250389188</v>
      </c>
      <c r="B871" t="s">
        <v>16407</v>
      </c>
      <c r="C871" t="s">
        <v>15540</v>
      </c>
      <c r="D871" t="s">
        <v>1443</v>
      </c>
      <c r="E871" t="s">
        <v>1443</v>
      </c>
      <c r="F871" t="s">
        <v>62</v>
      </c>
      <c r="G871" t="s">
        <v>10998</v>
      </c>
    </row>
    <row r="872" spans="1:7" x14ac:dyDescent="0.25">
      <c r="A872">
        <v>250389190</v>
      </c>
      <c r="B872" t="s">
        <v>16408</v>
      </c>
      <c r="C872" t="s">
        <v>15540</v>
      </c>
      <c r="D872" t="s">
        <v>1443</v>
      </c>
      <c r="E872" t="s">
        <v>1443</v>
      </c>
      <c r="F872" t="s">
        <v>62</v>
      </c>
      <c r="G872" t="s">
        <v>10998</v>
      </c>
    </row>
    <row r="873" spans="1:7" x14ac:dyDescent="0.25">
      <c r="A873">
        <v>250389192</v>
      </c>
      <c r="B873" t="s">
        <v>16409</v>
      </c>
      <c r="C873" t="s">
        <v>15540</v>
      </c>
      <c r="D873" t="s">
        <v>1443</v>
      </c>
      <c r="E873" t="s">
        <v>1443</v>
      </c>
      <c r="F873" t="s">
        <v>62</v>
      </c>
      <c r="G873" t="s">
        <v>10998</v>
      </c>
    </row>
    <row r="874" spans="1:7" x14ac:dyDescent="0.25">
      <c r="A874">
        <v>250389194</v>
      </c>
      <c r="B874" t="s">
        <v>16410</v>
      </c>
      <c r="C874" t="s">
        <v>15540</v>
      </c>
      <c r="D874" t="s">
        <v>1443</v>
      </c>
      <c r="E874" t="s">
        <v>1443</v>
      </c>
      <c r="F874" t="s">
        <v>62</v>
      </c>
      <c r="G874" t="s">
        <v>10998</v>
      </c>
    </row>
    <row r="875" spans="1:7" x14ac:dyDescent="0.25">
      <c r="A875">
        <v>250389340</v>
      </c>
      <c r="B875" t="s">
        <v>16411</v>
      </c>
      <c r="C875" t="s">
        <v>15540</v>
      </c>
      <c r="D875" t="s">
        <v>1443</v>
      </c>
      <c r="E875" t="s">
        <v>1443</v>
      </c>
      <c r="F875" t="s">
        <v>62</v>
      </c>
      <c r="G875" t="s">
        <v>10998</v>
      </c>
    </row>
    <row r="876" spans="1:7" x14ac:dyDescent="0.25">
      <c r="A876">
        <v>250389342</v>
      </c>
      <c r="B876" t="s">
        <v>16412</v>
      </c>
      <c r="C876" t="s">
        <v>15540</v>
      </c>
      <c r="D876" t="s">
        <v>1443</v>
      </c>
      <c r="E876" t="s">
        <v>1443</v>
      </c>
      <c r="F876" t="s">
        <v>62</v>
      </c>
      <c r="G876" t="s">
        <v>10998</v>
      </c>
    </row>
    <row r="877" spans="1:7" x14ac:dyDescent="0.25">
      <c r="A877">
        <v>250389344</v>
      </c>
      <c r="B877" t="s">
        <v>16413</v>
      </c>
      <c r="C877" t="s">
        <v>15540</v>
      </c>
      <c r="D877" t="s">
        <v>1443</v>
      </c>
      <c r="E877" t="s">
        <v>1443</v>
      </c>
      <c r="F877" t="s">
        <v>62</v>
      </c>
      <c r="G877" t="s">
        <v>10998</v>
      </c>
    </row>
    <row r="878" spans="1:7" x14ac:dyDescent="0.25">
      <c r="A878">
        <v>250389346</v>
      </c>
      <c r="B878" t="s">
        <v>16414</v>
      </c>
      <c r="C878" t="s">
        <v>15540</v>
      </c>
      <c r="D878" t="s">
        <v>1443</v>
      </c>
      <c r="E878" t="s">
        <v>1443</v>
      </c>
      <c r="F878" t="s">
        <v>62</v>
      </c>
      <c r="G878" t="s">
        <v>10998</v>
      </c>
    </row>
    <row r="879" spans="1:7" x14ac:dyDescent="0.25">
      <c r="A879">
        <v>250389348</v>
      </c>
      <c r="B879" t="s">
        <v>16415</v>
      </c>
      <c r="C879" t="s">
        <v>15540</v>
      </c>
      <c r="D879" t="s">
        <v>1443</v>
      </c>
      <c r="E879" t="s">
        <v>1443</v>
      </c>
      <c r="F879" t="s">
        <v>62</v>
      </c>
      <c r="G879" t="s">
        <v>10998</v>
      </c>
    </row>
    <row r="880" spans="1:7" x14ac:dyDescent="0.25">
      <c r="A880">
        <v>250389350</v>
      </c>
      <c r="B880" t="s">
        <v>16416</v>
      </c>
      <c r="C880" t="s">
        <v>15540</v>
      </c>
      <c r="D880" t="s">
        <v>1443</v>
      </c>
      <c r="E880" t="s">
        <v>1443</v>
      </c>
      <c r="F880" t="s">
        <v>62</v>
      </c>
      <c r="G880" t="s">
        <v>10998</v>
      </c>
    </row>
    <row r="881" spans="1:7" x14ac:dyDescent="0.25">
      <c r="A881">
        <v>250389508</v>
      </c>
      <c r="B881" t="s">
        <v>16417</v>
      </c>
      <c r="C881" t="s">
        <v>15540</v>
      </c>
      <c r="D881" t="s">
        <v>1443</v>
      </c>
      <c r="E881" t="s">
        <v>1443</v>
      </c>
      <c r="F881" t="s">
        <v>62</v>
      </c>
      <c r="G881" t="s">
        <v>10998</v>
      </c>
    </row>
    <row r="882" spans="1:7" x14ac:dyDescent="0.25">
      <c r="A882">
        <v>250389510</v>
      </c>
      <c r="B882" t="s">
        <v>16418</v>
      </c>
      <c r="C882" t="s">
        <v>15540</v>
      </c>
      <c r="D882" t="s">
        <v>1443</v>
      </c>
      <c r="E882" t="s">
        <v>1443</v>
      </c>
      <c r="F882" t="s">
        <v>62</v>
      </c>
      <c r="G882" t="s">
        <v>10998</v>
      </c>
    </row>
    <row r="883" spans="1:7" x14ac:dyDescent="0.25">
      <c r="A883">
        <v>250389512</v>
      </c>
      <c r="B883" t="s">
        <v>16419</v>
      </c>
      <c r="C883" t="s">
        <v>15540</v>
      </c>
      <c r="D883" t="s">
        <v>1443</v>
      </c>
      <c r="E883" t="s">
        <v>1443</v>
      </c>
      <c r="F883" t="s">
        <v>62</v>
      </c>
      <c r="G883" t="s">
        <v>10998</v>
      </c>
    </row>
    <row r="884" spans="1:7" x14ac:dyDescent="0.25">
      <c r="A884">
        <v>250389514</v>
      </c>
      <c r="B884" t="s">
        <v>16420</v>
      </c>
      <c r="C884" t="s">
        <v>15540</v>
      </c>
      <c r="D884" t="s">
        <v>1443</v>
      </c>
      <c r="E884" t="s">
        <v>1443</v>
      </c>
      <c r="F884" t="s">
        <v>62</v>
      </c>
      <c r="G884" t="s">
        <v>10998</v>
      </c>
    </row>
    <row r="885" spans="1:7" x14ac:dyDescent="0.25">
      <c r="A885">
        <v>250389516</v>
      </c>
      <c r="B885" t="s">
        <v>16421</v>
      </c>
      <c r="C885" t="s">
        <v>15540</v>
      </c>
      <c r="D885" t="s">
        <v>1443</v>
      </c>
      <c r="E885" t="s">
        <v>1443</v>
      </c>
      <c r="F885" t="s">
        <v>62</v>
      </c>
      <c r="G885" t="s">
        <v>10998</v>
      </c>
    </row>
    <row r="886" spans="1:7" x14ac:dyDescent="0.25">
      <c r="A886">
        <v>250389518</v>
      </c>
      <c r="B886" t="s">
        <v>16422</v>
      </c>
      <c r="C886" t="s">
        <v>15540</v>
      </c>
      <c r="D886" t="s">
        <v>1443</v>
      </c>
      <c r="E886" t="s">
        <v>1443</v>
      </c>
      <c r="F886" t="s">
        <v>62</v>
      </c>
      <c r="G886" t="s">
        <v>10998</v>
      </c>
    </row>
    <row r="887" spans="1:7" x14ac:dyDescent="0.25">
      <c r="A887">
        <v>250389688</v>
      </c>
      <c r="B887" t="s">
        <v>16423</v>
      </c>
      <c r="C887" t="s">
        <v>15540</v>
      </c>
      <c r="D887" t="s">
        <v>1443</v>
      </c>
      <c r="E887" t="s">
        <v>1443</v>
      </c>
      <c r="F887" t="s">
        <v>62</v>
      </c>
      <c r="G887" t="s">
        <v>10998</v>
      </c>
    </row>
    <row r="888" spans="1:7" x14ac:dyDescent="0.25">
      <c r="A888">
        <v>250389690</v>
      </c>
      <c r="B888" t="s">
        <v>16424</v>
      </c>
      <c r="C888" t="s">
        <v>15540</v>
      </c>
      <c r="D888" t="s">
        <v>1443</v>
      </c>
      <c r="E888" t="s">
        <v>1443</v>
      </c>
      <c r="F888" t="s">
        <v>62</v>
      </c>
      <c r="G888" t="s">
        <v>10998</v>
      </c>
    </row>
    <row r="889" spans="1:7" x14ac:dyDescent="0.25">
      <c r="A889">
        <v>250389692</v>
      </c>
      <c r="B889" t="s">
        <v>16425</v>
      </c>
      <c r="C889" t="s">
        <v>15540</v>
      </c>
      <c r="D889" t="s">
        <v>1443</v>
      </c>
      <c r="E889" t="s">
        <v>1443</v>
      </c>
      <c r="F889" t="s">
        <v>62</v>
      </c>
      <c r="G889" t="s">
        <v>10998</v>
      </c>
    </row>
    <row r="890" spans="1:7" x14ac:dyDescent="0.25">
      <c r="A890">
        <v>250389694</v>
      </c>
      <c r="B890" t="s">
        <v>16426</v>
      </c>
      <c r="C890" t="s">
        <v>15540</v>
      </c>
      <c r="D890" t="s">
        <v>1443</v>
      </c>
      <c r="E890" t="s">
        <v>1443</v>
      </c>
      <c r="F890" t="s">
        <v>62</v>
      </c>
      <c r="G890" t="s">
        <v>10998</v>
      </c>
    </row>
    <row r="891" spans="1:7" x14ac:dyDescent="0.25">
      <c r="A891">
        <v>250389696</v>
      </c>
      <c r="B891" t="s">
        <v>16427</v>
      </c>
      <c r="C891" t="s">
        <v>15540</v>
      </c>
      <c r="D891" t="s">
        <v>1443</v>
      </c>
      <c r="E891" t="s">
        <v>1443</v>
      </c>
      <c r="F891" t="s">
        <v>62</v>
      </c>
      <c r="G891" t="s">
        <v>10998</v>
      </c>
    </row>
    <row r="892" spans="1:7" x14ac:dyDescent="0.25">
      <c r="A892">
        <v>250389698</v>
      </c>
      <c r="B892" t="s">
        <v>16428</v>
      </c>
      <c r="C892" t="s">
        <v>15540</v>
      </c>
      <c r="D892" t="s">
        <v>1443</v>
      </c>
      <c r="E892" t="s">
        <v>1443</v>
      </c>
      <c r="F892" t="s">
        <v>62</v>
      </c>
      <c r="G892" t="s">
        <v>10998</v>
      </c>
    </row>
    <row r="893" spans="1:7" x14ac:dyDescent="0.25">
      <c r="A893">
        <v>250390084</v>
      </c>
      <c r="B893" t="s">
        <v>16429</v>
      </c>
      <c r="C893" t="s">
        <v>15540</v>
      </c>
      <c r="D893" t="s">
        <v>1443</v>
      </c>
      <c r="E893" t="s">
        <v>1443</v>
      </c>
      <c r="F893" t="s">
        <v>62</v>
      </c>
      <c r="G893" t="s">
        <v>10998</v>
      </c>
    </row>
    <row r="894" spans="1:7" x14ac:dyDescent="0.25">
      <c r="A894">
        <v>250390086</v>
      </c>
      <c r="B894" t="s">
        <v>16430</v>
      </c>
      <c r="C894" t="s">
        <v>15540</v>
      </c>
      <c r="D894" t="s">
        <v>1443</v>
      </c>
      <c r="E894" t="s">
        <v>1443</v>
      </c>
      <c r="F894" t="s">
        <v>62</v>
      </c>
      <c r="G894" t="s">
        <v>10998</v>
      </c>
    </row>
    <row r="895" spans="1:7" x14ac:dyDescent="0.25">
      <c r="A895">
        <v>250390088</v>
      </c>
      <c r="B895" t="s">
        <v>16431</v>
      </c>
      <c r="C895" t="s">
        <v>15540</v>
      </c>
      <c r="D895" t="s">
        <v>1443</v>
      </c>
      <c r="E895" t="s">
        <v>1443</v>
      </c>
      <c r="F895" t="s">
        <v>62</v>
      </c>
      <c r="G895" t="s">
        <v>10998</v>
      </c>
    </row>
    <row r="896" spans="1:7" x14ac:dyDescent="0.25">
      <c r="A896">
        <v>250390090</v>
      </c>
      <c r="B896" t="s">
        <v>16432</v>
      </c>
      <c r="C896" t="s">
        <v>15540</v>
      </c>
      <c r="D896" t="s">
        <v>1443</v>
      </c>
      <c r="E896" t="s">
        <v>1443</v>
      </c>
      <c r="F896" t="s">
        <v>62</v>
      </c>
      <c r="G896" t="s">
        <v>10998</v>
      </c>
    </row>
    <row r="897" spans="1:7" x14ac:dyDescent="0.25">
      <c r="A897">
        <v>250390092</v>
      </c>
      <c r="B897" t="s">
        <v>16433</v>
      </c>
      <c r="C897" t="s">
        <v>15540</v>
      </c>
      <c r="D897" t="s">
        <v>1443</v>
      </c>
      <c r="E897" t="s">
        <v>1443</v>
      </c>
      <c r="F897" t="s">
        <v>62</v>
      </c>
      <c r="G897" t="s">
        <v>10998</v>
      </c>
    </row>
    <row r="898" spans="1:7" x14ac:dyDescent="0.25">
      <c r="A898">
        <v>250390094</v>
      </c>
      <c r="B898" t="s">
        <v>16434</v>
      </c>
      <c r="C898" t="s">
        <v>15540</v>
      </c>
      <c r="D898" t="s">
        <v>1443</v>
      </c>
      <c r="E898" t="s">
        <v>1443</v>
      </c>
      <c r="F898" t="s">
        <v>62</v>
      </c>
      <c r="G898" t="s">
        <v>10998</v>
      </c>
    </row>
    <row r="899" spans="1:7" x14ac:dyDescent="0.25">
      <c r="A899">
        <v>250390158</v>
      </c>
      <c r="B899" t="s">
        <v>16435</v>
      </c>
      <c r="C899" t="s">
        <v>15540</v>
      </c>
      <c r="D899" t="s">
        <v>1443</v>
      </c>
      <c r="E899" t="s">
        <v>1443</v>
      </c>
      <c r="F899" t="s">
        <v>62</v>
      </c>
      <c r="G899" t="s">
        <v>10998</v>
      </c>
    </row>
    <row r="900" spans="1:7" x14ac:dyDescent="0.25">
      <c r="A900">
        <v>250390160</v>
      </c>
      <c r="B900" t="s">
        <v>16436</v>
      </c>
      <c r="C900" t="s">
        <v>15540</v>
      </c>
      <c r="D900" t="s">
        <v>1443</v>
      </c>
      <c r="E900" t="s">
        <v>1443</v>
      </c>
      <c r="F900" t="s">
        <v>62</v>
      </c>
      <c r="G900" t="s">
        <v>10998</v>
      </c>
    </row>
    <row r="901" spans="1:7" x14ac:dyDescent="0.25">
      <c r="A901">
        <v>250390162</v>
      </c>
      <c r="B901" t="s">
        <v>16437</v>
      </c>
      <c r="C901" t="s">
        <v>15540</v>
      </c>
      <c r="D901" t="s">
        <v>1443</v>
      </c>
      <c r="E901" t="s">
        <v>1443</v>
      </c>
      <c r="F901" t="s">
        <v>62</v>
      </c>
      <c r="G901" t="s">
        <v>10998</v>
      </c>
    </row>
    <row r="902" spans="1:7" x14ac:dyDescent="0.25">
      <c r="A902">
        <v>250390164</v>
      </c>
      <c r="B902" t="s">
        <v>16438</v>
      </c>
      <c r="C902" t="s">
        <v>15540</v>
      </c>
      <c r="D902" t="s">
        <v>1443</v>
      </c>
      <c r="E902" t="s">
        <v>1443</v>
      </c>
      <c r="F902" t="s">
        <v>62</v>
      </c>
      <c r="G902" t="s">
        <v>10998</v>
      </c>
    </row>
    <row r="903" spans="1:7" x14ac:dyDescent="0.25">
      <c r="A903">
        <v>250390166</v>
      </c>
      <c r="B903" t="s">
        <v>16439</v>
      </c>
      <c r="C903" t="s">
        <v>15540</v>
      </c>
      <c r="D903" t="s">
        <v>1443</v>
      </c>
      <c r="E903" t="s">
        <v>1443</v>
      </c>
      <c r="F903" t="s">
        <v>62</v>
      </c>
      <c r="G903" t="s">
        <v>10998</v>
      </c>
    </row>
    <row r="904" spans="1:7" x14ac:dyDescent="0.25">
      <c r="A904">
        <v>250390156</v>
      </c>
      <c r="B904" t="s">
        <v>16440</v>
      </c>
      <c r="C904" t="s">
        <v>15540</v>
      </c>
      <c r="D904" t="s">
        <v>1443</v>
      </c>
      <c r="E904" t="s">
        <v>1443</v>
      </c>
      <c r="F904" t="s">
        <v>62</v>
      </c>
      <c r="G904" t="s">
        <v>10998</v>
      </c>
    </row>
    <row r="905" spans="1:7" x14ac:dyDescent="0.25">
      <c r="A905">
        <v>250390242</v>
      </c>
      <c r="B905" t="s">
        <v>16441</v>
      </c>
      <c r="C905" t="s">
        <v>15540</v>
      </c>
      <c r="D905" t="s">
        <v>1443</v>
      </c>
      <c r="E905" t="s">
        <v>1443</v>
      </c>
      <c r="F905" t="s">
        <v>62</v>
      </c>
      <c r="G905" t="s">
        <v>10998</v>
      </c>
    </row>
    <row r="906" spans="1:7" x14ac:dyDescent="0.25">
      <c r="A906">
        <v>250390244</v>
      </c>
      <c r="B906" t="s">
        <v>16442</v>
      </c>
      <c r="C906" t="s">
        <v>15540</v>
      </c>
      <c r="D906" t="s">
        <v>1443</v>
      </c>
      <c r="E906" t="s">
        <v>1443</v>
      </c>
      <c r="F906" t="s">
        <v>62</v>
      </c>
      <c r="G906" t="s">
        <v>10998</v>
      </c>
    </row>
    <row r="907" spans="1:7" x14ac:dyDescent="0.25">
      <c r="A907">
        <v>250390246</v>
      </c>
      <c r="B907" t="s">
        <v>16443</v>
      </c>
      <c r="C907" t="s">
        <v>15540</v>
      </c>
      <c r="D907" t="s">
        <v>1443</v>
      </c>
      <c r="E907" t="s">
        <v>1443</v>
      </c>
      <c r="F907" t="s">
        <v>62</v>
      </c>
      <c r="G907" t="s">
        <v>10998</v>
      </c>
    </row>
    <row r="908" spans="1:7" x14ac:dyDescent="0.25">
      <c r="A908">
        <v>250390248</v>
      </c>
      <c r="B908" t="s">
        <v>16444</v>
      </c>
      <c r="C908" t="s">
        <v>15540</v>
      </c>
      <c r="D908" t="s">
        <v>1443</v>
      </c>
      <c r="E908" t="s">
        <v>1443</v>
      </c>
      <c r="F908" t="s">
        <v>62</v>
      </c>
      <c r="G908" t="s">
        <v>10998</v>
      </c>
    </row>
    <row r="909" spans="1:7" x14ac:dyDescent="0.25">
      <c r="A909">
        <v>250390250</v>
      </c>
      <c r="B909" t="s">
        <v>16445</v>
      </c>
      <c r="C909" t="s">
        <v>15540</v>
      </c>
      <c r="D909" t="s">
        <v>1443</v>
      </c>
      <c r="E909" t="s">
        <v>1443</v>
      </c>
      <c r="F909" t="s">
        <v>62</v>
      </c>
      <c r="G909" t="s">
        <v>10998</v>
      </c>
    </row>
    <row r="910" spans="1:7" x14ac:dyDescent="0.25">
      <c r="A910">
        <v>250390240</v>
      </c>
      <c r="B910" t="s">
        <v>16446</v>
      </c>
      <c r="C910" t="s">
        <v>15540</v>
      </c>
      <c r="D910" t="s">
        <v>1443</v>
      </c>
      <c r="E910" t="s">
        <v>1443</v>
      </c>
      <c r="F910" t="s">
        <v>62</v>
      </c>
      <c r="G910" t="s">
        <v>10998</v>
      </c>
    </row>
    <row r="911" spans="1:7" x14ac:dyDescent="0.25">
      <c r="A911">
        <v>250390336</v>
      </c>
      <c r="B911" t="s">
        <v>16447</v>
      </c>
      <c r="C911" t="s">
        <v>15540</v>
      </c>
      <c r="D911" t="s">
        <v>1443</v>
      </c>
      <c r="E911" t="s">
        <v>1443</v>
      </c>
      <c r="F911" t="s">
        <v>62</v>
      </c>
      <c r="G911" t="s">
        <v>10998</v>
      </c>
    </row>
    <row r="912" spans="1:7" x14ac:dyDescent="0.25">
      <c r="A912">
        <v>250390338</v>
      </c>
      <c r="B912" t="s">
        <v>16448</v>
      </c>
      <c r="C912" t="s">
        <v>15540</v>
      </c>
      <c r="D912" t="s">
        <v>1443</v>
      </c>
      <c r="E912" t="s">
        <v>1443</v>
      </c>
      <c r="F912" t="s">
        <v>62</v>
      </c>
      <c r="G912" t="s">
        <v>10998</v>
      </c>
    </row>
    <row r="913" spans="1:7" x14ac:dyDescent="0.25">
      <c r="A913">
        <v>250390340</v>
      </c>
      <c r="B913" t="s">
        <v>16449</v>
      </c>
      <c r="C913" t="s">
        <v>15540</v>
      </c>
      <c r="D913" t="s">
        <v>1443</v>
      </c>
      <c r="E913" t="s">
        <v>1443</v>
      </c>
      <c r="F913" t="s">
        <v>62</v>
      </c>
      <c r="G913" t="s">
        <v>10998</v>
      </c>
    </row>
    <row r="914" spans="1:7" x14ac:dyDescent="0.25">
      <c r="A914">
        <v>250390342</v>
      </c>
      <c r="B914" t="s">
        <v>16450</v>
      </c>
      <c r="C914" t="s">
        <v>15540</v>
      </c>
      <c r="D914" t="s">
        <v>1443</v>
      </c>
      <c r="E914" t="s">
        <v>1443</v>
      </c>
      <c r="F914" t="s">
        <v>62</v>
      </c>
      <c r="G914" t="s">
        <v>10998</v>
      </c>
    </row>
    <row r="915" spans="1:7" x14ac:dyDescent="0.25">
      <c r="A915">
        <v>250390344</v>
      </c>
      <c r="B915" t="s">
        <v>16451</v>
      </c>
      <c r="C915" t="s">
        <v>15540</v>
      </c>
      <c r="D915" t="s">
        <v>1443</v>
      </c>
      <c r="E915" t="s">
        <v>1443</v>
      </c>
      <c r="F915" t="s">
        <v>62</v>
      </c>
      <c r="G915" t="s">
        <v>10998</v>
      </c>
    </row>
    <row r="916" spans="1:7" x14ac:dyDescent="0.25">
      <c r="A916">
        <v>250390346</v>
      </c>
      <c r="B916" t="s">
        <v>16452</v>
      </c>
      <c r="C916" t="s">
        <v>15540</v>
      </c>
      <c r="D916" t="s">
        <v>1443</v>
      </c>
      <c r="E916" t="s">
        <v>1443</v>
      </c>
      <c r="F916" t="s">
        <v>62</v>
      </c>
      <c r="G916" t="s">
        <v>10998</v>
      </c>
    </row>
    <row r="917" spans="1:7" x14ac:dyDescent="0.25">
      <c r="A917">
        <v>250390444</v>
      </c>
      <c r="B917" t="s">
        <v>16453</v>
      </c>
      <c r="C917" t="s">
        <v>15540</v>
      </c>
      <c r="D917" t="s">
        <v>1443</v>
      </c>
      <c r="E917" t="s">
        <v>1443</v>
      </c>
      <c r="F917" t="s">
        <v>62</v>
      </c>
      <c r="G917" t="s">
        <v>10998</v>
      </c>
    </row>
    <row r="918" spans="1:7" x14ac:dyDescent="0.25">
      <c r="A918">
        <v>250390446</v>
      </c>
      <c r="B918" t="s">
        <v>16454</v>
      </c>
      <c r="C918" t="s">
        <v>15540</v>
      </c>
      <c r="D918" t="s">
        <v>1443</v>
      </c>
      <c r="E918" t="s">
        <v>1443</v>
      </c>
      <c r="F918" t="s">
        <v>62</v>
      </c>
      <c r="G918" t="s">
        <v>10998</v>
      </c>
    </row>
    <row r="919" spans="1:7" x14ac:dyDescent="0.25">
      <c r="A919">
        <v>250390448</v>
      </c>
      <c r="B919" t="s">
        <v>16455</v>
      </c>
      <c r="C919" t="s">
        <v>15540</v>
      </c>
      <c r="D919" t="s">
        <v>1443</v>
      </c>
      <c r="E919" t="s">
        <v>1443</v>
      </c>
      <c r="F919" t="s">
        <v>62</v>
      </c>
      <c r="G919" t="s">
        <v>10998</v>
      </c>
    </row>
    <row r="920" spans="1:7" x14ac:dyDescent="0.25">
      <c r="A920">
        <v>250390450</v>
      </c>
      <c r="B920" t="s">
        <v>16456</v>
      </c>
      <c r="C920" t="s">
        <v>15540</v>
      </c>
      <c r="D920" t="s">
        <v>1443</v>
      </c>
      <c r="E920" t="s">
        <v>1443</v>
      </c>
      <c r="F920" t="s">
        <v>62</v>
      </c>
      <c r="G920" t="s">
        <v>10998</v>
      </c>
    </row>
    <row r="921" spans="1:7" x14ac:dyDescent="0.25">
      <c r="A921">
        <v>250390452</v>
      </c>
      <c r="B921" t="s">
        <v>16457</v>
      </c>
      <c r="C921" t="s">
        <v>15540</v>
      </c>
      <c r="D921" t="s">
        <v>1443</v>
      </c>
      <c r="E921" t="s">
        <v>1443</v>
      </c>
      <c r="F921" t="s">
        <v>62</v>
      </c>
      <c r="G921" t="s">
        <v>10998</v>
      </c>
    </row>
    <row r="922" spans="1:7" x14ac:dyDescent="0.25">
      <c r="A922">
        <v>250390454</v>
      </c>
      <c r="B922" t="s">
        <v>16458</v>
      </c>
      <c r="C922" t="s">
        <v>15540</v>
      </c>
      <c r="D922" t="s">
        <v>1443</v>
      </c>
      <c r="E922" t="s">
        <v>1443</v>
      </c>
      <c r="F922" t="s">
        <v>62</v>
      </c>
      <c r="G922" t="s">
        <v>10998</v>
      </c>
    </row>
    <row r="923" spans="1:7" x14ac:dyDescent="0.25">
      <c r="A923">
        <v>250390552</v>
      </c>
      <c r="B923" t="s">
        <v>16459</v>
      </c>
      <c r="C923" t="s">
        <v>15540</v>
      </c>
      <c r="D923" t="s">
        <v>1443</v>
      </c>
      <c r="E923" t="s">
        <v>1443</v>
      </c>
      <c r="F923" t="s">
        <v>62</v>
      </c>
      <c r="G923" t="s">
        <v>10998</v>
      </c>
    </row>
    <row r="924" spans="1:7" x14ac:dyDescent="0.25">
      <c r="A924">
        <v>250390554</v>
      </c>
      <c r="B924" t="s">
        <v>16460</v>
      </c>
      <c r="C924" t="s">
        <v>15540</v>
      </c>
      <c r="D924" t="s">
        <v>1443</v>
      </c>
      <c r="E924" t="s">
        <v>1443</v>
      </c>
      <c r="F924" t="s">
        <v>62</v>
      </c>
      <c r="G924" t="s">
        <v>10998</v>
      </c>
    </row>
    <row r="925" spans="1:7" x14ac:dyDescent="0.25">
      <c r="A925">
        <v>250390556</v>
      </c>
      <c r="B925" t="s">
        <v>16461</v>
      </c>
      <c r="C925" t="s">
        <v>15540</v>
      </c>
      <c r="D925" t="s">
        <v>1443</v>
      </c>
      <c r="E925" t="s">
        <v>1443</v>
      </c>
      <c r="F925" t="s">
        <v>62</v>
      </c>
      <c r="G925" t="s">
        <v>10998</v>
      </c>
    </row>
    <row r="926" spans="1:7" x14ac:dyDescent="0.25">
      <c r="A926">
        <v>250390558</v>
      </c>
      <c r="B926" t="s">
        <v>16462</v>
      </c>
      <c r="C926" t="s">
        <v>15540</v>
      </c>
      <c r="D926" t="s">
        <v>1443</v>
      </c>
      <c r="E926" t="s">
        <v>1443</v>
      </c>
      <c r="F926" t="s">
        <v>62</v>
      </c>
      <c r="G926" t="s">
        <v>10998</v>
      </c>
    </row>
    <row r="927" spans="1:7" x14ac:dyDescent="0.25">
      <c r="A927">
        <v>250390560</v>
      </c>
      <c r="B927" t="s">
        <v>16463</v>
      </c>
      <c r="C927" t="s">
        <v>15540</v>
      </c>
      <c r="D927" t="s">
        <v>1443</v>
      </c>
      <c r="E927" t="s">
        <v>1443</v>
      </c>
      <c r="F927" t="s">
        <v>62</v>
      </c>
      <c r="G927" t="s">
        <v>10998</v>
      </c>
    </row>
    <row r="928" spans="1:7" x14ac:dyDescent="0.25">
      <c r="A928">
        <v>250390562</v>
      </c>
      <c r="B928" t="s">
        <v>16464</v>
      </c>
      <c r="C928" t="s">
        <v>15540</v>
      </c>
      <c r="D928" t="s">
        <v>1443</v>
      </c>
      <c r="E928" t="s">
        <v>1443</v>
      </c>
      <c r="F928" t="s">
        <v>62</v>
      </c>
      <c r="G928" t="s">
        <v>10998</v>
      </c>
    </row>
    <row r="929" spans="1:7" x14ac:dyDescent="0.25">
      <c r="A929">
        <v>250390670</v>
      </c>
      <c r="B929" t="s">
        <v>16465</v>
      </c>
      <c r="C929" t="s">
        <v>15540</v>
      </c>
      <c r="D929" t="s">
        <v>1443</v>
      </c>
      <c r="E929" t="s">
        <v>1443</v>
      </c>
      <c r="F929" t="s">
        <v>62</v>
      </c>
      <c r="G929" t="s">
        <v>10998</v>
      </c>
    </row>
    <row r="930" spans="1:7" x14ac:dyDescent="0.25">
      <c r="A930">
        <v>250390672</v>
      </c>
      <c r="B930" t="s">
        <v>16466</v>
      </c>
      <c r="C930" t="s">
        <v>15540</v>
      </c>
      <c r="D930" t="s">
        <v>1443</v>
      </c>
      <c r="E930" t="s">
        <v>1443</v>
      </c>
      <c r="F930" t="s">
        <v>62</v>
      </c>
      <c r="G930" t="s">
        <v>10998</v>
      </c>
    </row>
    <row r="931" spans="1:7" x14ac:dyDescent="0.25">
      <c r="A931">
        <v>250390674</v>
      </c>
      <c r="B931" t="s">
        <v>16467</v>
      </c>
      <c r="C931" t="s">
        <v>15540</v>
      </c>
      <c r="D931" t="s">
        <v>1443</v>
      </c>
      <c r="E931" t="s">
        <v>1443</v>
      </c>
      <c r="F931" t="s">
        <v>62</v>
      </c>
      <c r="G931" t="s">
        <v>10998</v>
      </c>
    </row>
    <row r="932" spans="1:7" x14ac:dyDescent="0.25">
      <c r="A932">
        <v>250390676</v>
      </c>
      <c r="B932" t="s">
        <v>16468</v>
      </c>
      <c r="C932" t="s">
        <v>15540</v>
      </c>
      <c r="D932" t="s">
        <v>1443</v>
      </c>
      <c r="E932" t="s">
        <v>1443</v>
      </c>
      <c r="F932" t="s">
        <v>62</v>
      </c>
      <c r="G932" t="s">
        <v>10998</v>
      </c>
    </row>
    <row r="933" spans="1:7" x14ac:dyDescent="0.25">
      <c r="A933">
        <v>250390678</v>
      </c>
      <c r="B933" t="s">
        <v>16469</v>
      </c>
      <c r="C933" t="s">
        <v>15540</v>
      </c>
      <c r="D933" t="s">
        <v>1443</v>
      </c>
      <c r="E933" t="s">
        <v>1443</v>
      </c>
      <c r="F933" t="s">
        <v>62</v>
      </c>
      <c r="G933" t="s">
        <v>10998</v>
      </c>
    </row>
    <row r="934" spans="1:7" x14ac:dyDescent="0.25">
      <c r="A934">
        <v>250390680</v>
      </c>
      <c r="B934" t="s">
        <v>16470</v>
      </c>
      <c r="C934" t="s">
        <v>15540</v>
      </c>
      <c r="D934" t="s">
        <v>1443</v>
      </c>
      <c r="E934" t="s">
        <v>1443</v>
      </c>
      <c r="F934" t="s">
        <v>62</v>
      </c>
      <c r="G934" t="s">
        <v>10998</v>
      </c>
    </row>
    <row r="935" spans="1:7" x14ac:dyDescent="0.25">
      <c r="A935">
        <v>250390814</v>
      </c>
      <c r="B935" t="s">
        <v>16471</v>
      </c>
      <c r="C935" t="s">
        <v>15540</v>
      </c>
      <c r="D935" t="s">
        <v>1443</v>
      </c>
      <c r="E935" t="s">
        <v>1443</v>
      </c>
      <c r="F935" t="s">
        <v>62</v>
      </c>
      <c r="G935" t="s">
        <v>10998</v>
      </c>
    </row>
    <row r="936" spans="1:7" x14ac:dyDescent="0.25">
      <c r="A936">
        <v>250390816</v>
      </c>
      <c r="B936" t="s">
        <v>16472</v>
      </c>
      <c r="C936" t="s">
        <v>15540</v>
      </c>
      <c r="D936" t="s">
        <v>1443</v>
      </c>
      <c r="E936" t="s">
        <v>1443</v>
      </c>
      <c r="F936" t="s">
        <v>62</v>
      </c>
      <c r="G936" t="s">
        <v>10998</v>
      </c>
    </row>
    <row r="937" spans="1:7" x14ac:dyDescent="0.25">
      <c r="A937">
        <v>250390818</v>
      </c>
      <c r="B937" t="s">
        <v>16473</v>
      </c>
      <c r="C937" t="s">
        <v>15540</v>
      </c>
      <c r="D937" t="s">
        <v>1443</v>
      </c>
      <c r="E937" t="s">
        <v>1443</v>
      </c>
      <c r="F937" t="s">
        <v>62</v>
      </c>
      <c r="G937" t="s">
        <v>10998</v>
      </c>
    </row>
    <row r="938" spans="1:7" x14ac:dyDescent="0.25">
      <c r="A938">
        <v>250390820</v>
      </c>
      <c r="B938" t="s">
        <v>16474</v>
      </c>
      <c r="C938" t="s">
        <v>15540</v>
      </c>
      <c r="D938" t="s">
        <v>1443</v>
      </c>
      <c r="E938" t="s">
        <v>1443</v>
      </c>
      <c r="F938" t="s">
        <v>62</v>
      </c>
      <c r="G938" t="s">
        <v>10998</v>
      </c>
    </row>
    <row r="939" spans="1:7" x14ac:dyDescent="0.25">
      <c r="A939">
        <v>250390822</v>
      </c>
      <c r="B939" t="s">
        <v>16475</v>
      </c>
      <c r="C939" t="s">
        <v>15540</v>
      </c>
      <c r="D939" t="s">
        <v>1443</v>
      </c>
      <c r="E939" t="s">
        <v>1443</v>
      </c>
      <c r="F939" t="s">
        <v>62</v>
      </c>
      <c r="G939" t="s">
        <v>10998</v>
      </c>
    </row>
    <row r="940" spans="1:7" x14ac:dyDescent="0.25">
      <c r="A940">
        <v>250390824</v>
      </c>
      <c r="B940" t="s">
        <v>16476</v>
      </c>
      <c r="C940" t="s">
        <v>15540</v>
      </c>
      <c r="D940" t="s">
        <v>1443</v>
      </c>
      <c r="E940" t="s">
        <v>1443</v>
      </c>
      <c r="F940" t="s">
        <v>62</v>
      </c>
      <c r="G940" t="s">
        <v>10998</v>
      </c>
    </row>
    <row r="941" spans="1:7" x14ac:dyDescent="0.25">
      <c r="A941">
        <v>250390964</v>
      </c>
      <c r="B941" t="s">
        <v>16477</v>
      </c>
      <c r="C941" t="s">
        <v>15540</v>
      </c>
      <c r="D941" t="s">
        <v>1443</v>
      </c>
      <c r="E941" t="s">
        <v>1443</v>
      </c>
      <c r="F941" t="s">
        <v>62</v>
      </c>
      <c r="G941" t="s">
        <v>10998</v>
      </c>
    </row>
    <row r="942" spans="1:7" x14ac:dyDescent="0.25">
      <c r="A942">
        <v>250390966</v>
      </c>
      <c r="B942" t="s">
        <v>16478</v>
      </c>
      <c r="C942" t="s">
        <v>15540</v>
      </c>
      <c r="D942" t="s">
        <v>1443</v>
      </c>
      <c r="E942" t="s">
        <v>1443</v>
      </c>
      <c r="F942" t="s">
        <v>62</v>
      </c>
      <c r="G942" t="s">
        <v>10998</v>
      </c>
    </row>
    <row r="943" spans="1:7" x14ac:dyDescent="0.25">
      <c r="A943">
        <v>250390968</v>
      </c>
      <c r="B943" t="s">
        <v>16479</v>
      </c>
      <c r="C943" t="s">
        <v>15540</v>
      </c>
      <c r="D943" t="s">
        <v>1443</v>
      </c>
      <c r="E943" t="s">
        <v>1443</v>
      </c>
      <c r="F943" t="s">
        <v>62</v>
      </c>
      <c r="G943" t="s">
        <v>10998</v>
      </c>
    </row>
    <row r="944" spans="1:7" x14ac:dyDescent="0.25">
      <c r="A944">
        <v>250390970</v>
      </c>
      <c r="B944" t="s">
        <v>16480</v>
      </c>
      <c r="C944" t="s">
        <v>15540</v>
      </c>
      <c r="D944" t="s">
        <v>1443</v>
      </c>
      <c r="E944" t="s">
        <v>1443</v>
      </c>
      <c r="F944" t="s">
        <v>62</v>
      </c>
      <c r="G944" t="s">
        <v>10998</v>
      </c>
    </row>
    <row r="945" spans="1:7" x14ac:dyDescent="0.25">
      <c r="A945">
        <v>250390972</v>
      </c>
      <c r="B945" t="s">
        <v>16481</v>
      </c>
      <c r="C945" t="s">
        <v>15540</v>
      </c>
      <c r="D945" t="s">
        <v>1443</v>
      </c>
      <c r="E945" t="s">
        <v>1443</v>
      </c>
      <c r="F945" t="s">
        <v>62</v>
      </c>
      <c r="G945" t="s">
        <v>10998</v>
      </c>
    </row>
    <row r="946" spans="1:7" x14ac:dyDescent="0.25">
      <c r="A946">
        <v>250390974</v>
      </c>
      <c r="B946" t="s">
        <v>16482</v>
      </c>
      <c r="C946" t="s">
        <v>15540</v>
      </c>
      <c r="D946" t="s">
        <v>1443</v>
      </c>
      <c r="E946" t="s">
        <v>1443</v>
      </c>
      <c r="F946" t="s">
        <v>62</v>
      </c>
      <c r="G946" t="s">
        <v>10998</v>
      </c>
    </row>
    <row r="947" spans="1:7" x14ac:dyDescent="0.25">
      <c r="A947">
        <v>250391132</v>
      </c>
      <c r="B947" t="s">
        <v>16483</v>
      </c>
      <c r="C947" t="s">
        <v>15540</v>
      </c>
      <c r="D947" t="s">
        <v>1443</v>
      </c>
      <c r="E947" t="s">
        <v>1443</v>
      </c>
      <c r="F947" t="s">
        <v>62</v>
      </c>
      <c r="G947" t="s">
        <v>10998</v>
      </c>
    </row>
    <row r="948" spans="1:7" x14ac:dyDescent="0.25">
      <c r="A948">
        <v>250391134</v>
      </c>
      <c r="B948" t="s">
        <v>16484</v>
      </c>
      <c r="C948" t="s">
        <v>15540</v>
      </c>
      <c r="D948" t="s">
        <v>1443</v>
      </c>
      <c r="E948" t="s">
        <v>1443</v>
      </c>
      <c r="F948" t="s">
        <v>62</v>
      </c>
      <c r="G948" t="s">
        <v>10998</v>
      </c>
    </row>
    <row r="949" spans="1:7" x14ac:dyDescent="0.25">
      <c r="A949">
        <v>250391136</v>
      </c>
      <c r="B949" t="s">
        <v>16485</v>
      </c>
      <c r="C949" t="s">
        <v>15540</v>
      </c>
      <c r="D949" t="s">
        <v>1443</v>
      </c>
      <c r="E949" t="s">
        <v>1443</v>
      </c>
      <c r="F949" t="s">
        <v>62</v>
      </c>
      <c r="G949" t="s">
        <v>10998</v>
      </c>
    </row>
    <row r="950" spans="1:7" x14ac:dyDescent="0.25">
      <c r="A950">
        <v>250391138</v>
      </c>
      <c r="B950" t="s">
        <v>16486</v>
      </c>
      <c r="C950" t="s">
        <v>15540</v>
      </c>
      <c r="D950" t="s">
        <v>1443</v>
      </c>
      <c r="E950" t="s">
        <v>1443</v>
      </c>
      <c r="F950" t="s">
        <v>62</v>
      </c>
      <c r="G950" t="s">
        <v>10998</v>
      </c>
    </row>
    <row r="951" spans="1:7" x14ac:dyDescent="0.25">
      <c r="A951">
        <v>250391140</v>
      </c>
      <c r="B951" t="s">
        <v>16487</v>
      </c>
      <c r="C951" t="s">
        <v>15540</v>
      </c>
      <c r="D951" t="s">
        <v>1443</v>
      </c>
      <c r="E951" t="s">
        <v>1443</v>
      </c>
      <c r="F951" t="s">
        <v>62</v>
      </c>
      <c r="G951" t="s">
        <v>10998</v>
      </c>
    </row>
    <row r="952" spans="1:7" x14ac:dyDescent="0.25">
      <c r="A952">
        <v>250391142</v>
      </c>
      <c r="B952" t="s">
        <v>16488</v>
      </c>
      <c r="C952" t="s">
        <v>15540</v>
      </c>
      <c r="D952" t="s">
        <v>1443</v>
      </c>
      <c r="E952" t="s">
        <v>1443</v>
      </c>
      <c r="F952" t="s">
        <v>62</v>
      </c>
      <c r="G952" t="s">
        <v>10998</v>
      </c>
    </row>
    <row r="953" spans="1:7" x14ac:dyDescent="0.25">
      <c r="A953">
        <v>250387410</v>
      </c>
      <c r="B953" t="s">
        <v>16489</v>
      </c>
      <c r="C953" t="s">
        <v>15540</v>
      </c>
      <c r="D953" t="s">
        <v>1443</v>
      </c>
      <c r="E953" t="s">
        <v>1443</v>
      </c>
      <c r="F953" t="s">
        <v>62</v>
      </c>
      <c r="G953" t="s">
        <v>10998</v>
      </c>
    </row>
    <row r="954" spans="1:7" x14ac:dyDescent="0.25">
      <c r="A954">
        <v>250387412</v>
      </c>
      <c r="B954" t="s">
        <v>16490</v>
      </c>
      <c r="C954" t="s">
        <v>15540</v>
      </c>
      <c r="D954" t="s">
        <v>1443</v>
      </c>
      <c r="E954" t="s">
        <v>1443</v>
      </c>
      <c r="F954" t="s">
        <v>62</v>
      </c>
      <c r="G954" t="s">
        <v>10998</v>
      </c>
    </row>
    <row r="955" spans="1:7" x14ac:dyDescent="0.25">
      <c r="A955">
        <v>250387414</v>
      </c>
      <c r="B955" t="s">
        <v>16491</v>
      </c>
      <c r="C955" t="s">
        <v>15540</v>
      </c>
      <c r="D955" t="s">
        <v>1443</v>
      </c>
      <c r="E955" t="s">
        <v>1443</v>
      </c>
      <c r="F955" t="s">
        <v>62</v>
      </c>
      <c r="G955" t="s">
        <v>10998</v>
      </c>
    </row>
    <row r="956" spans="1:7" x14ac:dyDescent="0.25">
      <c r="A956">
        <v>250387416</v>
      </c>
      <c r="B956" t="s">
        <v>16492</v>
      </c>
      <c r="C956" t="s">
        <v>15540</v>
      </c>
      <c r="D956" t="s">
        <v>1443</v>
      </c>
      <c r="E956" t="s">
        <v>1443</v>
      </c>
      <c r="F956" t="s">
        <v>62</v>
      </c>
      <c r="G956" t="s">
        <v>10998</v>
      </c>
    </row>
    <row r="957" spans="1:7" x14ac:dyDescent="0.25">
      <c r="A957">
        <v>250387418</v>
      </c>
      <c r="B957" t="s">
        <v>16493</v>
      </c>
      <c r="C957" t="s">
        <v>15540</v>
      </c>
      <c r="D957" t="s">
        <v>1443</v>
      </c>
      <c r="E957" t="s">
        <v>1443</v>
      </c>
      <c r="F957" t="s">
        <v>62</v>
      </c>
      <c r="G957" t="s">
        <v>10998</v>
      </c>
    </row>
    <row r="958" spans="1:7" x14ac:dyDescent="0.25">
      <c r="A958">
        <v>250387420</v>
      </c>
      <c r="B958" t="s">
        <v>16494</v>
      </c>
      <c r="C958" t="s">
        <v>15540</v>
      </c>
      <c r="D958" t="s">
        <v>1443</v>
      </c>
      <c r="E958" t="s">
        <v>1443</v>
      </c>
      <c r="F958" t="s">
        <v>62</v>
      </c>
      <c r="G958" t="s">
        <v>10998</v>
      </c>
    </row>
    <row r="959" spans="1:7" x14ac:dyDescent="0.25">
      <c r="A959">
        <v>250387554</v>
      </c>
      <c r="B959" t="s">
        <v>16495</v>
      </c>
      <c r="C959" t="s">
        <v>15540</v>
      </c>
      <c r="D959" t="s">
        <v>1443</v>
      </c>
      <c r="E959" t="s">
        <v>1443</v>
      </c>
      <c r="F959" t="s">
        <v>62</v>
      </c>
      <c r="G959" t="s">
        <v>10998</v>
      </c>
    </row>
    <row r="960" spans="1:7" x14ac:dyDescent="0.25">
      <c r="A960">
        <v>250387556</v>
      </c>
      <c r="B960" t="s">
        <v>16496</v>
      </c>
      <c r="C960" t="s">
        <v>15540</v>
      </c>
      <c r="D960" t="s">
        <v>1443</v>
      </c>
      <c r="E960" t="s">
        <v>1443</v>
      </c>
      <c r="F960" t="s">
        <v>62</v>
      </c>
      <c r="G960" t="s">
        <v>10998</v>
      </c>
    </row>
    <row r="961" spans="1:7" x14ac:dyDescent="0.25">
      <c r="A961">
        <v>250387558</v>
      </c>
      <c r="B961" t="s">
        <v>16497</v>
      </c>
      <c r="C961" t="s">
        <v>15540</v>
      </c>
      <c r="D961" t="s">
        <v>1443</v>
      </c>
      <c r="E961" t="s">
        <v>1443</v>
      </c>
      <c r="F961" t="s">
        <v>62</v>
      </c>
      <c r="G961" t="s">
        <v>10998</v>
      </c>
    </row>
    <row r="962" spans="1:7" x14ac:dyDescent="0.25">
      <c r="A962">
        <v>250387560</v>
      </c>
      <c r="B962" t="s">
        <v>16498</v>
      </c>
      <c r="C962" t="s">
        <v>15540</v>
      </c>
      <c r="D962" t="s">
        <v>1443</v>
      </c>
      <c r="E962" t="s">
        <v>1443</v>
      </c>
      <c r="F962" t="s">
        <v>62</v>
      </c>
      <c r="G962" t="s">
        <v>10998</v>
      </c>
    </row>
    <row r="963" spans="1:7" x14ac:dyDescent="0.25">
      <c r="A963">
        <v>250387562</v>
      </c>
      <c r="B963" t="s">
        <v>16499</v>
      </c>
      <c r="C963" t="s">
        <v>15540</v>
      </c>
      <c r="D963" t="s">
        <v>1443</v>
      </c>
      <c r="E963" t="s">
        <v>1443</v>
      </c>
      <c r="F963" t="s">
        <v>62</v>
      </c>
      <c r="G963" t="s">
        <v>10998</v>
      </c>
    </row>
    <row r="964" spans="1:7" x14ac:dyDescent="0.25">
      <c r="A964">
        <v>250387564</v>
      </c>
      <c r="B964" t="s">
        <v>16500</v>
      </c>
      <c r="C964" t="s">
        <v>15540</v>
      </c>
      <c r="D964" t="s">
        <v>1443</v>
      </c>
      <c r="E964" t="s">
        <v>1443</v>
      </c>
      <c r="F964" t="s">
        <v>62</v>
      </c>
      <c r="G964" t="s">
        <v>10998</v>
      </c>
    </row>
    <row r="965" spans="1:7" x14ac:dyDescent="0.25">
      <c r="A965">
        <v>250387698</v>
      </c>
      <c r="B965" t="s">
        <v>16501</v>
      </c>
      <c r="C965" t="s">
        <v>15540</v>
      </c>
      <c r="D965" t="s">
        <v>1443</v>
      </c>
      <c r="E965" t="s">
        <v>1443</v>
      </c>
      <c r="F965" t="s">
        <v>62</v>
      </c>
      <c r="G965" t="s">
        <v>10998</v>
      </c>
    </row>
    <row r="966" spans="1:7" x14ac:dyDescent="0.25">
      <c r="A966">
        <v>250387700</v>
      </c>
      <c r="B966" t="s">
        <v>16502</v>
      </c>
      <c r="C966" t="s">
        <v>15540</v>
      </c>
      <c r="D966" t="s">
        <v>1443</v>
      </c>
      <c r="E966" t="s">
        <v>1443</v>
      </c>
      <c r="F966" t="s">
        <v>62</v>
      </c>
      <c r="G966" t="s">
        <v>10998</v>
      </c>
    </row>
    <row r="967" spans="1:7" x14ac:dyDescent="0.25">
      <c r="A967">
        <v>250387702</v>
      </c>
      <c r="B967" t="s">
        <v>16503</v>
      </c>
      <c r="C967" t="s">
        <v>15540</v>
      </c>
      <c r="D967" t="s">
        <v>1443</v>
      </c>
      <c r="E967" t="s">
        <v>1443</v>
      </c>
      <c r="F967" t="s">
        <v>62</v>
      </c>
      <c r="G967" t="s">
        <v>10998</v>
      </c>
    </row>
    <row r="968" spans="1:7" x14ac:dyDescent="0.25">
      <c r="A968">
        <v>250387704</v>
      </c>
      <c r="B968" t="s">
        <v>16504</v>
      </c>
      <c r="C968" t="s">
        <v>15540</v>
      </c>
      <c r="D968" t="s">
        <v>1443</v>
      </c>
      <c r="E968" t="s">
        <v>1443</v>
      </c>
      <c r="F968" t="s">
        <v>62</v>
      </c>
      <c r="G968" t="s">
        <v>10998</v>
      </c>
    </row>
    <row r="969" spans="1:7" x14ac:dyDescent="0.25">
      <c r="A969">
        <v>250387706</v>
      </c>
      <c r="B969" t="s">
        <v>16505</v>
      </c>
      <c r="C969" t="s">
        <v>15540</v>
      </c>
      <c r="D969" t="s">
        <v>1443</v>
      </c>
      <c r="E969" t="s">
        <v>1443</v>
      </c>
      <c r="F969" t="s">
        <v>62</v>
      </c>
      <c r="G969" t="s">
        <v>10998</v>
      </c>
    </row>
    <row r="970" spans="1:7" x14ac:dyDescent="0.25">
      <c r="A970">
        <v>250387708</v>
      </c>
      <c r="B970" t="s">
        <v>16506</v>
      </c>
      <c r="C970" t="s">
        <v>15540</v>
      </c>
      <c r="D970" t="s">
        <v>1443</v>
      </c>
      <c r="E970" t="s">
        <v>1443</v>
      </c>
      <c r="F970" t="s">
        <v>62</v>
      </c>
      <c r="G970" t="s">
        <v>10998</v>
      </c>
    </row>
    <row r="971" spans="1:7" x14ac:dyDescent="0.25">
      <c r="A971">
        <v>250387842</v>
      </c>
      <c r="B971" t="s">
        <v>16507</v>
      </c>
      <c r="C971" t="s">
        <v>15540</v>
      </c>
      <c r="D971" t="s">
        <v>1443</v>
      </c>
      <c r="E971" t="s">
        <v>1443</v>
      </c>
      <c r="F971" t="s">
        <v>62</v>
      </c>
      <c r="G971" t="s">
        <v>10998</v>
      </c>
    </row>
    <row r="972" spans="1:7" x14ac:dyDescent="0.25">
      <c r="A972">
        <v>250387844</v>
      </c>
      <c r="B972" t="s">
        <v>16508</v>
      </c>
      <c r="C972" t="s">
        <v>15540</v>
      </c>
      <c r="D972" t="s">
        <v>1443</v>
      </c>
      <c r="E972" t="s">
        <v>1443</v>
      </c>
      <c r="F972" t="s">
        <v>62</v>
      </c>
      <c r="G972" t="s">
        <v>10998</v>
      </c>
    </row>
    <row r="973" spans="1:7" x14ac:dyDescent="0.25">
      <c r="A973">
        <v>250387846</v>
      </c>
      <c r="B973" t="s">
        <v>16509</v>
      </c>
      <c r="C973" t="s">
        <v>15540</v>
      </c>
      <c r="D973" t="s">
        <v>1443</v>
      </c>
      <c r="E973" t="s">
        <v>1443</v>
      </c>
      <c r="F973" t="s">
        <v>62</v>
      </c>
      <c r="G973" t="s">
        <v>10998</v>
      </c>
    </row>
    <row r="974" spans="1:7" x14ac:dyDescent="0.25">
      <c r="A974">
        <v>250387848</v>
      </c>
      <c r="B974" t="s">
        <v>16510</v>
      </c>
      <c r="C974" t="s">
        <v>15540</v>
      </c>
      <c r="D974" t="s">
        <v>1443</v>
      </c>
      <c r="E974" t="s">
        <v>1443</v>
      </c>
      <c r="F974" t="s">
        <v>62</v>
      </c>
      <c r="G974" t="s">
        <v>10998</v>
      </c>
    </row>
    <row r="975" spans="1:7" x14ac:dyDescent="0.25">
      <c r="A975">
        <v>250387850</v>
      </c>
      <c r="B975" t="s">
        <v>16511</v>
      </c>
      <c r="C975" t="s">
        <v>15540</v>
      </c>
      <c r="D975" t="s">
        <v>1443</v>
      </c>
      <c r="E975" t="s">
        <v>1443</v>
      </c>
      <c r="F975" t="s">
        <v>62</v>
      </c>
      <c r="G975" t="s">
        <v>10998</v>
      </c>
    </row>
    <row r="976" spans="1:7" x14ac:dyDescent="0.25">
      <c r="A976">
        <v>250387852</v>
      </c>
      <c r="B976" t="s">
        <v>16512</v>
      </c>
      <c r="C976" t="s">
        <v>15540</v>
      </c>
      <c r="D976" t="s">
        <v>1443</v>
      </c>
      <c r="E976" t="s">
        <v>1443</v>
      </c>
      <c r="F976" t="s">
        <v>62</v>
      </c>
      <c r="G976" t="s">
        <v>10998</v>
      </c>
    </row>
    <row r="977" spans="1:7" x14ac:dyDescent="0.25">
      <c r="A977">
        <v>250387986</v>
      </c>
      <c r="B977" t="s">
        <v>16513</v>
      </c>
      <c r="C977" t="s">
        <v>15540</v>
      </c>
      <c r="D977" t="s">
        <v>1443</v>
      </c>
      <c r="E977" t="s">
        <v>1443</v>
      </c>
      <c r="F977" t="s">
        <v>62</v>
      </c>
      <c r="G977" t="s">
        <v>10998</v>
      </c>
    </row>
    <row r="978" spans="1:7" x14ac:dyDescent="0.25">
      <c r="A978">
        <v>250387988</v>
      </c>
      <c r="B978" t="s">
        <v>16514</v>
      </c>
      <c r="C978" t="s">
        <v>15540</v>
      </c>
      <c r="D978" t="s">
        <v>1443</v>
      </c>
      <c r="E978" t="s">
        <v>1443</v>
      </c>
      <c r="F978" t="s">
        <v>62</v>
      </c>
      <c r="G978" t="s">
        <v>10998</v>
      </c>
    </row>
    <row r="979" spans="1:7" x14ac:dyDescent="0.25">
      <c r="A979">
        <v>250387990</v>
      </c>
      <c r="B979" t="s">
        <v>16515</v>
      </c>
      <c r="C979" t="s">
        <v>15540</v>
      </c>
      <c r="D979" t="s">
        <v>1443</v>
      </c>
      <c r="E979" t="s">
        <v>1443</v>
      </c>
      <c r="F979" t="s">
        <v>62</v>
      </c>
      <c r="G979" t="s">
        <v>10998</v>
      </c>
    </row>
    <row r="980" spans="1:7" x14ac:dyDescent="0.25">
      <c r="A980">
        <v>250387992</v>
      </c>
      <c r="B980" t="s">
        <v>16516</v>
      </c>
      <c r="C980" t="s">
        <v>15540</v>
      </c>
      <c r="D980" t="s">
        <v>1443</v>
      </c>
      <c r="E980" t="s">
        <v>1443</v>
      </c>
      <c r="F980" t="s">
        <v>62</v>
      </c>
      <c r="G980" t="s">
        <v>10998</v>
      </c>
    </row>
    <row r="981" spans="1:7" x14ac:dyDescent="0.25">
      <c r="A981">
        <v>250387994</v>
      </c>
      <c r="B981" t="s">
        <v>16517</v>
      </c>
      <c r="C981" t="s">
        <v>15540</v>
      </c>
      <c r="D981" t="s">
        <v>1443</v>
      </c>
      <c r="E981" t="s">
        <v>1443</v>
      </c>
      <c r="F981" t="s">
        <v>62</v>
      </c>
      <c r="G981" t="s">
        <v>10998</v>
      </c>
    </row>
    <row r="982" spans="1:7" x14ac:dyDescent="0.25">
      <c r="A982">
        <v>250387996</v>
      </c>
      <c r="B982" t="s">
        <v>16518</v>
      </c>
      <c r="C982" t="s">
        <v>15540</v>
      </c>
      <c r="D982" t="s">
        <v>1443</v>
      </c>
      <c r="E982" t="s">
        <v>1443</v>
      </c>
      <c r="F982" t="s">
        <v>62</v>
      </c>
      <c r="G982" t="s">
        <v>10998</v>
      </c>
    </row>
    <row r="983" spans="1:7" x14ac:dyDescent="0.25">
      <c r="A983">
        <v>250388130</v>
      </c>
      <c r="B983" t="s">
        <v>16519</v>
      </c>
      <c r="C983" t="s">
        <v>15540</v>
      </c>
      <c r="D983" t="s">
        <v>1443</v>
      </c>
      <c r="E983" t="s">
        <v>1443</v>
      </c>
      <c r="F983" t="s">
        <v>62</v>
      </c>
      <c r="G983" t="s">
        <v>10998</v>
      </c>
    </row>
    <row r="984" spans="1:7" x14ac:dyDescent="0.25">
      <c r="A984">
        <v>250388132</v>
      </c>
      <c r="B984" t="s">
        <v>16520</v>
      </c>
      <c r="C984" t="s">
        <v>15540</v>
      </c>
      <c r="D984" t="s">
        <v>1443</v>
      </c>
      <c r="E984" t="s">
        <v>1443</v>
      </c>
      <c r="F984" t="s">
        <v>62</v>
      </c>
      <c r="G984" t="s">
        <v>10998</v>
      </c>
    </row>
    <row r="985" spans="1:7" x14ac:dyDescent="0.25">
      <c r="A985">
        <v>250388134</v>
      </c>
      <c r="B985" t="s">
        <v>16521</v>
      </c>
      <c r="C985" t="s">
        <v>15540</v>
      </c>
      <c r="D985" t="s">
        <v>1443</v>
      </c>
      <c r="E985" t="s">
        <v>1443</v>
      </c>
      <c r="F985" t="s">
        <v>62</v>
      </c>
      <c r="G985" t="s">
        <v>10998</v>
      </c>
    </row>
    <row r="986" spans="1:7" x14ac:dyDescent="0.25">
      <c r="A986">
        <v>250388136</v>
      </c>
      <c r="B986" t="s">
        <v>16522</v>
      </c>
      <c r="C986" t="s">
        <v>15540</v>
      </c>
      <c r="D986" t="s">
        <v>1443</v>
      </c>
      <c r="E986" t="s">
        <v>1443</v>
      </c>
      <c r="F986" t="s">
        <v>62</v>
      </c>
      <c r="G986" t="s">
        <v>10998</v>
      </c>
    </row>
    <row r="987" spans="1:7" x14ac:dyDescent="0.25">
      <c r="A987">
        <v>250388138</v>
      </c>
      <c r="B987" t="s">
        <v>16523</v>
      </c>
      <c r="C987" t="s">
        <v>15540</v>
      </c>
      <c r="D987" t="s">
        <v>1443</v>
      </c>
      <c r="E987" t="s">
        <v>1443</v>
      </c>
      <c r="F987" t="s">
        <v>62</v>
      </c>
      <c r="G987" t="s">
        <v>10998</v>
      </c>
    </row>
    <row r="988" spans="1:7" x14ac:dyDescent="0.25">
      <c r="A988">
        <v>250388140</v>
      </c>
      <c r="B988" t="s">
        <v>16524</v>
      </c>
      <c r="C988" t="s">
        <v>15540</v>
      </c>
      <c r="D988" t="s">
        <v>1443</v>
      </c>
      <c r="E988" t="s">
        <v>1443</v>
      </c>
      <c r="F988" t="s">
        <v>62</v>
      </c>
      <c r="G988" t="s">
        <v>10998</v>
      </c>
    </row>
    <row r="989" spans="1:7" x14ac:dyDescent="0.25">
      <c r="A989">
        <v>250388264</v>
      </c>
      <c r="B989" t="s">
        <v>16525</v>
      </c>
      <c r="C989" t="s">
        <v>15540</v>
      </c>
      <c r="D989" t="s">
        <v>1443</v>
      </c>
      <c r="E989" t="s">
        <v>1443</v>
      </c>
      <c r="F989" t="s">
        <v>62</v>
      </c>
      <c r="G989" t="s">
        <v>10998</v>
      </c>
    </row>
    <row r="990" spans="1:7" x14ac:dyDescent="0.25">
      <c r="A990">
        <v>250388266</v>
      </c>
      <c r="B990" t="s">
        <v>16526</v>
      </c>
      <c r="C990" t="s">
        <v>15540</v>
      </c>
      <c r="D990" t="s">
        <v>1443</v>
      </c>
      <c r="E990" t="s">
        <v>1443</v>
      </c>
      <c r="F990" t="s">
        <v>62</v>
      </c>
      <c r="G990" t="s">
        <v>10998</v>
      </c>
    </row>
    <row r="991" spans="1:7" x14ac:dyDescent="0.25">
      <c r="A991">
        <v>250388268</v>
      </c>
      <c r="B991" t="s">
        <v>16527</v>
      </c>
      <c r="C991" t="s">
        <v>15540</v>
      </c>
      <c r="D991" t="s">
        <v>1443</v>
      </c>
      <c r="E991" t="s">
        <v>1443</v>
      </c>
      <c r="F991" t="s">
        <v>62</v>
      </c>
      <c r="G991" t="s">
        <v>10998</v>
      </c>
    </row>
    <row r="992" spans="1:7" x14ac:dyDescent="0.25">
      <c r="A992">
        <v>250388270</v>
      </c>
      <c r="B992" t="s">
        <v>16528</v>
      </c>
      <c r="C992" t="s">
        <v>15540</v>
      </c>
      <c r="D992" t="s">
        <v>1443</v>
      </c>
      <c r="E992" t="s">
        <v>1443</v>
      </c>
      <c r="F992" t="s">
        <v>62</v>
      </c>
      <c r="G992" t="s">
        <v>10998</v>
      </c>
    </row>
    <row r="993" spans="1:7" x14ac:dyDescent="0.25">
      <c r="A993">
        <v>250388272</v>
      </c>
      <c r="B993" t="s">
        <v>16529</v>
      </c>
      <c r="C993" t="s">
        <v>15540</v>
      </c>
      <c r="D993" t="s">
        <v>1443</v>
      </c>
      <c r="E993" t="s">
        <v>1443</v>
      </c>
      <c r="F993" t="s">
        <v>62</v>
      </c>
      <c r="G993" t="s">
        <v>10998</v>
      </c>
    </row>
    <row r="994" spans="1:7" x14ac:dyDescent="0.25">
      <c r="A994">
        <v>250388274</v>
      </c>
      <c r="B994" t="s">
        <v>16530</v>
      </c>
      <c r="C994" t="s">
        <v>15540</v>
      </c>
      <c r="D994" t="s">
        <v>1443</v>
      </c>
      <c r="E994" t="s">
        <v>1443</v>
      </c>
      <c r="F994" t="s">
        <v>62</v>
      </c>
      <c r="G994" t="s">
        <v>10998</v>
      </c>
    </row>
    <row r="995" spans="1:7" x14ac:dyDescent="0.25">
      <c r="A995">
        <v>250388410</v>
      </c>
      <c r="B995" t="s">
        <v>16531</v>
      </c>
      <c r="C995" t="s">
        <v>15540</v>
      </c>
      <c r="D995" t="s">
        <v>1443</v>
      </c>
      <c r="E995" t="s">
        <v>1443</v>
      </c>
      <c r="F995" t="s">
        <v>62</v>
      </c>
      <c r="G995" t="s">
        <v>10998</v>
      </c>
    </row>
    <row r="996" spans="1:7" x14ac:dyDescent="0.25">
      <c r="A996">
        <v>250388412</v>
      </c>
      <c r="B996" t="s">
        <v>16532</v>
      </c>
      <c r="C996" t="s">
        <v>15540</v>
      </c>
      <c r="D996" t="s">
        <v>1443</v>
      </c>
      <c r="E996" t="s">
        <v>1443</v>
      </c>
      <c r="F996" t="s">
        <v>62</v>
      </c>
      <c r="G996" t="s">
        <v>10998</v>
      </c>
    </row>
    <row r="997" spans="1:7" x14ac:dyDescent="0.25">
      <c r="A997">
        <v>250388414</v>
      </c>
      <c r="B997" t="s">
        <v>16533</v>
      </c>
      <c r="C997" t="s">
        <v>15540</v>
      </c>
      <c r="D997" t="s">
        <v>1443</v>
      </c>
      <c r="E997" t="s">
        <v>1443</v>
      </c>
      <c r="F997" t="s">
        <v>62</v>
      </c>
      <c r="G997" t="s">
        <v>10998</v>
      </c>
    </row>
    <row r="998" spans="1:7" x14ac:dyDescent="0.25">
      <c r="A998">
        <v>250388416</v>
      </c>
      <c r="B998" t="s">
        <v>16534</v>
      </c>
      <c r="C998" t="s">
        <v>15540</v>
      </c>
      <c r="D998" t="s">
        <v>1443</v>
      </c>
      <c r="E998" t="s">
        <v>1443</v>
      </c>
      <c r="F998" t="s">
        <v>62</v>
      </c>
      <c r="G998" t="s">
        <v>10998</v>
      </c>
    </row>
    <row r="999" spans="1:7" x14ac:dyDescent="0.25">
      <c r="A999">
        <v>250388418</v>
      </c>
      <c r="B999" t="s">
        <v>16535</v>
      </c>
      <c r="C999" t="s">
        <v>15540</v>
      </c>
      <c r="D999" t="s">
        <v>1443</v>
      </c>
      <c r="E999" t="s">
        <v>1443</v>
      </c>
      <c r="F999" t="s">
        <v>62</v>
      </c>
      <c r="G999" t="s">
        <v>10998</v>
      </c>
    </row>
    <row r="1000" spans="1:7" x14ac:dyDescent="0.25">
      <c r="A1000">
        <v>250388408</v>
      </c>
      <c r="B1000" t="s">
        <v>16536</v>
      </c>
      <c r="C1000" t="s">
        <v>15540</v>
      </c>
      <c r="D1000" t="s">
        <v>1443</v>
      </c>
      <c r="E1000" t="s">
        <v>1443</v>
      </c>
      <c r="F1000" t="s">
        <v>62</v>
      </c>
      <c r="G1000" t="s">
        <v>10998</v>
      </c>
    </row>
    <row r="1001" spans="1:7" x14ac:dyDescent="0.25">
      <c r="A1001">
        <v>250388572</v>
      </c>
      <c r="B1001" t="s">
        <v>16537</v>
      </c>
      <c r="C1001" t="s">
        <v>15540</v>
      </c>
      <c r="D1001" t="s">
        <v>1443</v>
      </c>
      <c r="E1001" t="s">
        <v>1443</v>
      </c>
      <c r="F1001" t="s">
        <v>62</v>
      </c>
      <c r="G1001" t="s">
        <v>10998</v>
      </c>
    </row>
    <row r="1002" spans="1:7" x14ac:dyDescent="0.25">
      <c r="A1002">
        <v>250388574</v>
      </c>
      <c r="B1002" t="s">
        <v>16538</v>
      </c>
      <c r="C1002" t="s">
        <v>15540</v>
      </c>
      <c r="D1002" t="s">
        <v>1443</v>
      </c>
      <c r="E1002" t="s">
        <v>1443</v>
      </c>
      <c r="F1002" t="s">
        <v>62</v>
      </c>
      <c r="G1002" t="s">
        <v>10998</v>
      </c>
    </row>
    <row r="1003" spans="1:7" x14ac:dyDescent="0.25">
      <c r="A1003">
        <v>250388576</v>
      </c>
      <c r="B1003" t="s">
        <v>16539</v>
      </c>
      <c r="C1003" t="s">
        <v>15540</v>
      </c>
      <c r="D1003" t="s">
        <v>1443</v>
      </c>
      <c r="E1003" t="s">
        <v>1443</v>
      </c>
      <c r="F1003" t="s">
        <v>62</v>
      </c>
      <c r="G1003" t="s">
        <v>10998</v>
      </c>
    </row>
    <row r="1004" spans="1:7" x14ac:dyDescent="0.25">
      <c r="A1004">
        <v>250388578</v>
      </c>
      <c r="B1004" t="s">
        <v>16540</v>
      </c>
      <c r="C1004" t="s">
        <v>15540</v>
      </c>
      <c r="D1004" t="s">
        <v>1443</v>
      </c>
      <c r="E1004" t="s">
        <v>1443</v>
      </c>
      <c r="F1004" t="s">
        <v>62</v>
      </c>
      <c r="G1004" t="s">
        <v>10998</v>
      </c>
    </row>
    <row r="1005" spans="1:7" x14ac:dyDescent="0.25">
      <c r="A1005">
        <v>250388580</v>
      </c>
      <c r="B1005" t="s">
        <v>16541</v>
      </c>
      <c r="C1005" t="s">
        <v>15540</v>
      </c>
      <c r="D1005" t="s">
        <v>1443</v>
      </c>
      <c r="E1005" t="s">
        <v>1443</v>
      </c>
      <c r="F1005" t="s">
        <v>62</v>
      </c>
      <c r="G1005" t="s">
        <v>10998</v>
      </c>
    </row>
    <row r="1006" spans="1:7" x14ac:dyDescent="0.25">
      <c r="A1006">
        <v>250388570</v>
      </c>
      <c r="B1006" t="s">
        <v>16542</v>
      </c>
      <c r="C1006" t="s">
        <v>15540</v>
      </c>
      <c r="D1006" t="s">
        <v>1443</v>
      </c>
      <c r="E1006" t="s">
        <v>1443</v>
      </c>
      <c r="F1006" t="s">
        <v>62</v>
      </c>
      <c r="G1006" t="s">
        <v>10998</v>
      </c>
    </row>
    <row r="1007" spans="1:7" x14ac:dyDescent="0.25">
      <c r="A1007">
        <v>250388738</v>
      </c>
      <c r="B1007" t="s">
        <v>16543</v>
      </c>
      <c r="C1007" t="s">
        <v>15540</v>
      </c>
      <c r="D1007" t="s">
        <v>1443</v>
      </c>
      <c r="E1007" t="s">
        <v>1443</v>
      </c>
      <c r="F1007" t="s">
        <v>62</v>
      </c>
      <c r="G1007" t="s">
        <v>10998</v>
      </c>
    </row>
    <row r="1008" spans="1:7" x14ac:dyDescent="0.25">
      <c r="A1008">
        <v>250388740</v>
      </c>
      <c r="B1008" t="s">
        <v>16544</v>
      </c>
      <c r="C1008" t="s">
        <v>15540</v>
      </c>
      <c r="D1008" t="s">
        <v>1443</v>
      </c>
      <c r="E1008" t="s">
        <v>1443</v>
      </c>
      <c r="F1008" t="s">
        <v>62</v>
      </c>
      <c r="G1008" t="s">
        <v>10998</v>
      </c>
    </row>
    <row r="1009" spans="1:7" x14ac:dyDescent="0.25">
      <c r="A1009">
        <v>250388742</v>
      </c>
      <c r="B1009" t="s">
        <v>16545</v>
      </c>
      <c r="C1009" t="s">
        <v>15540</v>
      </c>
      <c r="D1009" t="s">
        <v>1443</v>
      </c>
      <c r="E1009" t="s">
        <v>1443</v>
      </c>
      <c r="F1009" t="s">
        <v>62</v>
      </c>
      <c r="G1009" t="s">
        <v>10998</v>
      </c>
    </row>
    <row r="1010" spans="1:7" x14ac:dyDescent="0.25">
      <c r="A1010">
        <v>250388744</v>
      </c>
      <c r="B1010" t="s">
        <v>16546</v>
      </c>
      <c r="C1010" t="s">
        <v>15540</v>
      </c>
      <c r="D1010" t="s">
        <v>1443</v>
      </c>
      <c r="E1010" t="s">
        <v>1443</v>
      </c>
      <c r="F1010" t="s">
        <v>62</v>
      </c>
      <c r="G1010" t="s">
        <v>10998</v>
      </c>
    </row>
    <row r="1011" spans="1:7" x14ac:dyDescent="0.25">
      <c r="A1011">
        <v>250388746</v>
      </c>
      <c r="B1011" t="s">
        <v>16547</v>
      </c>
      <c r="C1011" t="s">
        <v>15540</v>
      </c>
      <c r="D1011" t="s">
        <v>1443</v>
      </c>
      <c r="E1011" t="s">
        <v>1443</v>
      </c>
      <c r="F1011" t="s">
        <v>62</v>
      </c>
      <c r="G1011" t="s">
        <v>10998</v>
      </c>
    </row>
    <row r="1012" spans="1:7" x14ac:dyDescent="0.25">
      <c r="A1012">
        <v>250388748</v>
      </c>
      <c r="B1012" t="s">
        <v>16548</v>
      </c>
      <c r="C1012" t="s">
        <v>15540</v>
      </c>
      <c r="D1012" t="s">
        <v>1443</v>
      </c>
      <c r="E1012" t="s">
        <v>1443</v>
      </c>
      <c r="F1012" t="s">
        <v>62</v>
      </c>
      <c r="G1012" t="s">
        <v>10998</v>
      </c>
    </row>
    <row r="1013" spans="1:7" x14ac:dyDescent="0.25">
      <c r="A1013">
        <v>250388920</v>
      </c>
      <c r="B1013" t="s">
        <v>16549</v>
      </c>
      <c r="C1013" t="s">
        <v>15540</v>
      </c>
      <c r="D1013" t="s">
        <v>1443</v>
      </c>
      <c r="E1013" t="s">
        <v>1443</v>
      </c>
      <c r="F1013" t="s">
        <v>62</v>
      </c>
      <c r="G1013" t="s">
        <v>10998</v>
      </c>
    </row>
    <row r="1014" spans="1:7" x14ac:dyDescent="0.25">
      <c r="A1014">
        <v>250388922</v>
      </c>
      <c r="B1014" t="s">
        <v>16550</v>
      </c>
      <c r="C1014" t="s">
        <v>15540</v>
      </c>
      <c r="D1014" t="s">
        <v>1443</v>
      </c>
      <c r="E1014" t="s">
        <v>1443</v>
      </c>
      <c r="F1014" t="s">
        <v>62</v>
      </c>
      <c r="G1014" t="s">
        <v>10998</v>
      </c>
    </row>
    <row r="1015" spans="1:7" x14ac:dyDescent="0.25">
      <c r="A1015">
        <v>250388924</v>
      </c>
      <c r="B1015" t="s">
        <v>16551</v>
      </c>
      <c r="C1015" t="s">
        <v>15540</v>
      </c>
      <c r="D1015" t="s">
        <v>1443</v>
      </c>
      <c r="E1015" t="s">
        <v>1443</v>
      </c>
      <c r="F1015" t="s">
        <v>62</v>
      </c>
      <c r="G1015" t="s">
        <v>10998</v>
      </c>
    </row>
    <row r="1016" spans="1:7" x14ac:dyDescent="0.25">
      <c r="A1016">
        <v>250388926</v>
      </c>
      <c r="B1016" t="s">
        <v>16552</v>
      </c>
      <c r="C1016" t="s">
        <v>15540</v>
      </c>
      <c r="D1016" t="s">
        <v>1443</v>
      </c>
      <c r="E1016" t="s">
        <v>1443</v>
      </c>
      <c r="F1016" t="s">
        <v>62</v>
      </c>
      <c r="G1016" t="s">
        <v>10998</v>
      </c>
    </row>
    <row r="1017" spans="1:7" x14ac:dyDescent="0.25">
      <c r="A1017">
        <v>250388928</v>
      </c>
      <c r="B1017" t="s">
        <v>16553</v>
      </c>
      <c r="C1017" t="s">
        <v>15540</v>
      </c>
      <c r="D1017" t="s">
        <v>1443</v>
      </c>
      <c r="E1017" t="s">
        <v>1443</v>
      </c>
      <c r="F1017" t="s">
        <v>62</v>
      </c>
      <c r="G1017" t="s">
        <v>10998</v>
      </c>
    </row>
    <row r="1018" spans="1:7" x14ac:dyDescent="0.25">
      <c r="A1018">
        <v>250388930</v>
      </c>
      <c r="B1018" t="s">
        <v>16554</v>
      </c>
      <c r="C1018" t="s">
        <v>15540</v>
      </c>
      <c r="D1018" t="s">
        <v>1443</v>
      </c>
      <c r="E1018" t="s">
        <v>1443</v>
      </c>
      <c r="F1018" t="s">
        <v>62</v>
      </c>
      <c r="G1018" t="s">
        <v>10998</v>
      </c>
    </row>
    <row r="1019" spans="1:7" x14ac:dyDescent="0.25">
      <c r="A1019">
        <v>250389052</v>
      </c>
      <c r="B1019" t="s">
        <v>16555</v>
      </c>
      <c r="C1019" t="s">
        <v>15540</v>
      </c>
      <c r="D1019" t="s">
        <v>1443</v>
      </c>
      <c r="E1019" t="s">
        <v>1443</v>
      </c>
      <c r="F1019" t="s">
        <v>62</v>
      </c>
      <c r="G1019" t="s">
        <v>10998</v>
      </c>
    </row>
    <row r="1020" spans="1:7" x14ac:dyDescent="0.25">
      <c r="A1020">
        <v>250389054</v>
      </c>
      <c r="B1020" t="s">
        <v>16556</v>
      </c>
      <c r="C1020" t="s">
        <v>15540</v>
      </c>
      <c r="D1020" t="s">
        <v>1443</v>
      </c>
      <c r="E1020" t="s">
        <v>1443</v>
      </c>
      <c r="F1020" t="s">
        <v>62</v>
      </c>
      <c r="G1020" t="s">
        <v>10998</v>
      </c>
    </row>
    <row r="1021" spans="1:7" x14ac:dyDescent="0.25">
      <c r="A1021">
        <v>250389056</v>
      </c>
      <c r="B1021" t="s">
        <v>16557</v>
      </c>
      <c r="C1021" t="s">
        <v>15540</v>
      </c>
      <c r="D1021" t="s">
        <v>1443</v>
      </c>
      <c r="E1021" t="s">
        <v>1443</v>
      </c>
      <c r="F1021" t="s">
        <v>62</v>
      </c>
      <c r="G1021" t="s">
        <v>10998</v>
      </c>
    </row>
    <row r="1022" spans="1:7" x14ac:dyDescent="0.25">
      <c r="A1022">
        <v>250389058</v>
      </c>
      <c r="B1022" t="s">
        <v>16558</v>
      </c>
      <c r="C1022" t="s">
        <v>15540</v>
      </c>
      <c r="D1022" t="s">
        <v>1443</v>
      </c>
      <c r="E1022" t="s">
        <v>1443</v>
      </c>
      <c r="F1022" t="s">
        <v>62</v>
      </c>
      <c r="G1022" t="s">
        <v>10998</v>
      </c>
    </row>
    <row r="1023" spans="1:7" x14ac:dyDescent="0.25">
      <c r="A1023">
        <v>250389060</v>
      </c>
      <c r="B1023" t="s">
        <v>16559</v>
      </c>
      <c r="C1023" t="s">
        <v>15540</v>
      </c>
      <c r="D1023" t="s">
        <v>1443</v>
      </c>
      <c r="E1023" t="s">
        <v>1443</v>
      </c>
      <c r="F1023" t="s">
        <v>62</v>
      </c>
      <c r="G1023" t="s">
        <v>10998</v>
      </c>
    </row>
    <row r="1024" spans="1:7" x14ac:dyDescent="0.25">
      <c r="A1024">
        <v>250389062</v>
      </c>
      <c r="B1024" t="s">
        <v>16560</v>
      </c>
      <c r="C1024" t="s">
        <v>15540</v>
      </c>
      <c r="D1024" t="s">
        <v>1443</v>
      </c>
      <c r="E1024" t="s">
        <v>1443</v>
      </c>
      <c r="F1024" t="s">
        <v>62</v>
      </c>
      <c r="G1024" t="s">
        <v>10998</v>
      </c>
    </row>
    <row r="1025" spans="1:7" x14ac:dyDescent="0.25">
      <c r="A1025">
        <v>250389196</v>
      </c>
      <c r="B1025" t="s">
        <v>16561</v>
      </c>
      <c r="C1025" t="s">
        <v>15540</v>
      </c>
      <c r="D1025" t="s">
        <v>1443</v>
      </c>
      <c r="E1025" t="s">
        <v>1443</v>
      </c>
      <c r="F1025" t="s">
        <v>62</v>
      </c>
      <c r="G1025" t="s">
        <v>10998</v>
      </c>
    </row>
    <row r="1026" spans="1:7" x14ac:dyDescent="0.25">
      <c r="A1026">
        <v>250389198</v>
      </c>
      <c r="B1026" t="s">
        <v>16562</v>
      </c>
      <c r="C1026" t="s">
        <v>15540</v>
      </c>
      <c r="D1026" t="s">
        <v>1443</v>
      </c>
      <c r="E1026" t="s">
        <v>1443</v>
      </c>
      <c r="F1026" t="s">
        <v>62</v>
      </c>
      <c r="G1026" t="s">
        <v>10998</v>
      </c>
    </row>
    <row r="1027" spans="1:7" x14ac:dyDescent="0.25">
      <c r="A1027">
        <v>250389200</v>
      </c>
      <c r="B1027" t="s">
        <v>16563</v>
      </c>
      <c r="C1027" t="s">
        <v>15540</v>
      </c>
      <c r="D1027" t="s">
        <v>1443</v>
      </c>
      <c r="E1027" t="s">
        <v>1443</v>
      </c>
      <c r="F1027" t="s">
        <v>62</v>
      </c>
      <c r="G1027" t="s">
        <v>10998</v>
      </c>
    </row>
    <row r="1028" spans="1:7" x14ac:dyDescent="0.25">
      <c r="A1028">
        <v>250389202</v>
      </c>
      <c r="B1028" t="s">
        <v>16564</v>
      </c>
      <c r="C1028" t="s">
        <v>15540</v>
      </c>
      <c r="D1028" t="s">
        <v>1443</v>
      </c>
      <c r="E1028" t="s">
        <v>1443</v>
      </c>
      <c r="F1028" t="s">
        <v>62</v>
      </c>
      <c r="G1028" t="s">
        <v>10998</v>
      </c>
    </row>
    <row r="1029" spans="1:7" x14ac:dyDescent="0.25">
      <c r="A1029">
        <v>250389204</v>
      </c>
      <c r="B1029" t="s">
        <v>16565</v>
      </c>
      <c r="C1029" t="s">
        <v>15540</v>
      </c>
      <c r="D1029" t="s">
        <v>1443</v>
      </c>
      <c r="E1029" t="s">
        <v>1443</v>
      </c>
      <c r="F1029" t="s">
        <v>62</v>
      </c>
      <c r="G1029" t="s">
        <v>10998</v>
      </c>
    </row>
    <row r="1030" spans="1:7" x14ac:dyDescent="0.25">
      <c r="A1030">
        <v>250389206</v>
      </c>
      <c r="B1030" t="s">
        <v>16566</v>
      </c>
      <c r="C1030" t="s">
        <v>15540</v>
      </c>
      <c r="D1030" t="s">
        <v>1443</v>
      </c>
      <c r="E1030" t="s">
        <v>1443</v>
      </c>
      <c r="F1030" t="s">
        <v>62</v>
      </c>
      <c r="G1030" t="s">
        <v>10998</v>
      </c>
    </row>
    <row r="1031" spans="1:7" x14ac:dyDescent="0.25">
      <c r="A1031">
        <v>250389352</v>
      </c>
      <c r="B1031" t="s">
        <v>16567</v>
      </c>
      <c r="C1031" t="s">
        <v>15540</v>
      </c>
      <c r="D1031" t="s">
        <v>1443</v>
      </c>
      <c r="E1031" t="s">
        <v>1443</v>
      </c>
      <c r="F1031" t="s">
        <v>62</v>
      </c>
      <c r="G1031" t="s">
        <v>10998</v>
      </c>
    </row>
    <row r="1032" spans="1:7" x14ac:dyDescent="0.25">
      <c r="A1032">
        <v>250389354</v>
      </c>
      <c r="B1032" t="s">
        <v>16568</v>
      </c>
      <c r="C1032" t="s">
        <v>15540</v>
      </c>
      <c r="D1032" t="s">
        <v>1443</v>
      </c>
      <c r="E1032" t="s">
        <v>1443</v>
      </c>
      <c r="F1032" t="s">
        <v>62</v>
      </c>
      <c r="G1032" t="s">
        <v>10998</v>
      </c>
    </row>
    <row r="1033" spans="1:7" x14ac:dyDescent="0.25">
      <c r="A1033">
        <v>250389356</v>
      </c>
      <c r="B1033" t="s">
        <v>16569</v>
      </c>
      <c r="C1033" t="s">
        <v>15540</v>
      </c>
      <c r="D1033" t="s">
        <v>1443</v>
      </c>
      <c r="E1033" t="s">
        <v>1443</v>
      </c>
      <c r="F1033" t="s">
        <v>62</v>
      </c>
      <c r="G1033" t="s">
        <v>10998</v>
      </c>
    </row>
    <row r="1034" spans="1:7" x14ac:dyDescent="0.25">
      <c r="A1034">
        <v>250389358</v>
      </c>
      <c r="B1034" t="s">
        <v>16570</v>
      </c>
      <c r="C1034" t="s">
        <v>15540</v>
      </c>
      <c r="D1034" t="s">
        <v>1443</v>
      </c>
      <c r="E1034" t="s">
        <v>1443</v>
      </c>
      <c r="F1034" t="s">
        <v>62</v>
      </c>
      <c r="G1034" t="s">
        <v>10998</v>
      </c>
    </row>
    <row r="1035" spans="1:7" x14ac:dyDescent="0.25">
      <c r="A1035">
        <v>250389360</v>
      </c>
      <c r="B1035" t="s">
        <v>16571</v>
      </c>
      <c r="C1035" t="s">
        <v>15540</v>
      </c>
      <c r="D1035" t="s">
        <v>1443</v>
      </c>
      <c r="E1035" t="s">
        <v>1443</v>
      </c>
      <c r="F1035" t="s">
        <v>62</v>
      </c>
      <c r="G1035" t="s">
        <v>10998</v>
      </c>
    </row>
    <row r="1036" spans="1:7" x14ac:dyDescent="0.25">
      <c r="A1036">
        <v>250389362</v>
      </c>
      <c r="B1036" t="s">
        <v>16572</v>
      </c>
      <c r="C1036" t="s">
        <v>15540</v>
      </c>
      <c r="D1036" t="s">
        <v>1443</v>
      </c>
      <c r="E1036" t="s">
        <v>1443</v>
      </c>
      <c r="F1036" t="s">
        <v>62</v>
      </c>
      <c r="G1036" t="s">
        <v>10998</v>
      </c>
    </row>
    <row r="1037" spans="1:7" x14ac:dyDescent="0.25">
      <c r="A1037">
        <v>250389520</v>
      </c>
      <c r="B1037" t="s">
        <v>16573</v>
      </c>
      <c r="C1037" t="s">
        <v>15540</v>
      </c>
      <c r="D1037" t="s">
        <v>1443</v>
      </c>
      <c r="E1037" t="s">
        <v>1443</v>
      </c>
      <c r="F1037" t="s">
        <v>62</v>
      </c>
      <c r="G1037" t="s">
        <v>10998</v>
      </c>
    </row>
    <row r="1038" spans="1:7" x14ac:dyDescent="0.25">
      <c r="A1038">
        <v>250389522</v>
      </c>
      <c r="B1038" t="s">
        <v>16574</v>
      </c>
      <c r="C1038" t="s">
        <v>15540</v>
      </c>
      <c r="D1038" t="s">
        <v>1443</v>
      </c>
      <c r="E1038" t="s">
        <v>1443</v>
      </c>
      <c r="F1038" t="s">
        <v>62</v>
      </c>
      <c r="G1038" t="s">
        <v>10998</v>
      </c>
    </row>
    <row r="1039" spans="1:7" x14ac:dyDescent="0.25">
      <c r="A1039">
        <v>250389524</v>
      </c>
      <c r="B1039" t="s">
        <v>16575</v>
      </c>
      <c r="C1039" t="s">
        <v>15540</v>
      </c>
      <c r="D1039" t="s">
        <v>1443</v>
      </c>
      <c r="E1039" t="s">
        <v>1443</v>
      </c>
      <c r="F1039" t="s">
        <v>62</v>
      </c>
      <c r="G1039" t="s">
        <v>10998</v>
      </c>
    </row>
    <row r="1040" spans="1:7" x14ac:dyDescent="0.25">
      <c r="A1040">
        <v>250389526</v>
      </c>
      <c r="B1040" t="s">
        <v>16576</v>
      </c>
      <c r="C1040" t="s">
        <v>15540</v>
      </c>
      <c r="D1040" t="s">
        <v>1443</v>
      </c>
      <c r="E1040" t="s">
        <v>1443</v>
      </c>
      <c r="F1040" t="s">
        <v>62</v>
      </c>
      <c r="G1040" t="s">
        <v>10998</v>
      </c>
    </row>
    <row r="1041" spans="1:7" x14ac:dyDescent="0.25">
      <c r="A1041">
        <v>250389528</v>
      </c>
      <c r="B1041" t="s">
        <v>16577</v>
      </c>
      <c r="C1041" t="s">
        <v>15540</v>
      </c>
      <c r="D1041" t="s">
        <v>1443</v>
      </c>
      <c r="E1041" t="s">
        <v>1443</v>
      </c>
      <c r="F1041" t="s">
        <v>62</v>
      </c>
      <c r="G1041" t="s">
        <v>10998</v>
      </c>
    </row>
    <row r="1042" spans="1:7" x14ac:dyDescent="0.25">
      <c r="A1042">
        <v>250389530</v>
      </c>
      <c r="B1042" t="s">
        <v>16578</v>
      </c>
      <c r="C1042" t="s">
        <v>15540</v>
      </c>
      <c r="D1042" t="s">
        <v>1443</v>
      </c>
      <c r="E1042" t="s">
        <v>1443</v>
      </c>
      <c r="F1042" t="s">
        <v>62</v>
      </c>
      <c r="G1042" t="s">
        <v>10998</v>
      </c>
    </row>
    <row r="1043" spans="1:7" x14ac:dyDescent="0.25">
      <c r="A1043">
        <v>250389700</v>
      </c>
      <c r="B1043" t="s">
        <v>16579</v>
      </c>
      <c r="C1043" t="s">
        <v>15540</v>
      </c>
      <c r="D1043" t="s">
        <v>1443</v>
      </c>
      <c r="E1043" t="s">
        <v>1443</v>
      </c>
      <c r="F1043" t="s">
        <v>62</v>
      </c>
      <c r="G1043" t="s">
        <v>10998</v>
      </c>
    </row>
    <row r="1044" spans="1:7" x14ac:dyDescent="0.25">
      <c r="A1044">
        <v>250389702</v>
      </c>
      <c r="B1044" t="s">
        <v>16580</v>
      </c>
      <c r="C1044" t="s">
        <v>15540</v>
      </c>
      <c r="D1044" t="s">
        <v>1443</v>
      </c>
      <c r="E1044" t="s">
        <v>1443</v>
      </c>
      <c r="F1044" t="s">
        <v>62</v>
      </c>
      <c r="G1044" t="s">
        <v>10998</v>
      </c>
    </row>
    <row r="1045" spans="1:7" x14ac:dyDescent="0.25">
      <c r="A1045">
        <v>250389704</v>
      </c>
      <c r="B1045" t="s">
        <v>16581</v>
      </c>
      <c r="C1045" t="s">
        <v>15540</v>
      </c>
      <c r="D1045" t="s">
        <v>1443</v>
      </c>
      <c r="E1045" t="s">
        <v>1443</v>
      </c>
      <c r="F1045" t="s">
        <v>62</v>
      </c>
      <c r="G1045" t="s">
        <v>10998</v>
      </c>
    </row>
    <row r="1046" spans="1:7" x14ac:dyDescent="0.25">
      <c r="A1046">
        <v>250389706</v>
      </c>
      <c r="B1046" t="s">
        <v>16582</v>
      </c>
      <c r="C1046" t="s">
        <v>15540</v>
      </c>
      <c r="D1046" t="s">
        <v>1443</v>
      </c>
      <c r="E1046" t="s">
        <v>1443</v>
      </c>
      <c r="F1046" t="s">
        <v>62</v>
      </c>
      <c r="G1046" t="s">
        <v>10998</v>
      </c>
    </row>
    <row r="1047" spans="1:7" x14ac:dyDescent="0.25">
      <c r="A1047">
        <v>250389708</v>
      </c>
      <c r="B1047" t="s">
        <v>16583</v>
      </c>
      <c r="C1047" t="s">
        <v>15540</v>
      </c>
      <c r="D1047" t="s">
        <v>1443</v>
      </c>
      <c r="E1047" t="s">
        <v>1443</v>
      </c>
      <c r="F1047" t="s">
        <v>62</v>
      </c>
      <c r="G1047" t="s">
        <v>10998</v>
      </c>
    </row>
    <row r="1048" spans="1:7" x14ac:dyDescent="0.25">
      <c r="A1048">
        <v>250389710</v>
      </c>
      <c r="B1048" t="s">
        <v>16584</v>
      </c>
      <c r="C1048" t="s">
        <v>15540</v>
      </c>
      <c r="D1048" t="s">
        <v>1443</v>
      </c>
      <c r="E1048" t="s">
        <v>1443</v>
      </c>
      <c r="F1048" t="s">
        <v>62</v>
      </c>
      <c r="G1048" t="s">
        <v>10998</v>
      </c>
    </row>
    <row r="1049" spans="1:7" x14ac:dyDescent="0.25">
      <c r="A1049">
        <v>250390168</v>
      </c>
      <c r="B1049" t="s">
        <v>16585</v>
      </c>
      <c r="C1049" t="s">
        <v>15540</v>
      </c>
      <c r="D1049" t="s">
        <v>1443</v>
      </c>
      <c r="E1049" t="s">
        <v>1443</v>
      </c>
      <c r="F1049" t="s">
        <v>62</v>
      </c>
      <c r="G1049" t="s">
        <v>10998</v>
      </c>
    </row>
    <row r="1050" spans="1:7" x14ac:dyDescent="0.25">
      <c r="A1050">
        <v>250390170</v>
      </c>
      <c r="B1050" t="s">
        <v>16586</v>
      </c>
      <c r="C1050" t="s">
        <v>15540</v>
      </c>
      <c r="D1050" t="s">
        <v>1443</v>
      </c>
      <c r="E1050" t="s">
        <v>1443</v>
      </c>
      <c r="F1050" t="s">
        <v>62</v>
      </c>
      <c r="G1050" t="s">
        <v>10998</v>
      </c>
    </row>
    <row r="1051" spans="1:7" x14ac:dyDescent="0.25">
      <c r="A1051">
        <v>250390172</v>
      </c>
      <c r="B1051" t="s">
        <v>16587</v>
      </c>
      <c r="C1051" t="s">
        <v>15540</v>
      </c>
      <c r="D1051" t="s">
        <v>1443</v>
      </c>
      <c r="E1051" t="s">
        <v>1443</v>
      </c>
      <c r="F1051" t="s">
        <v>62</v>
      </c>
      <c r="G1051" t="s">
        <v>10998</v>
      </c>
    </row>
    <row r="1052" spans="1:7" x14ac:dyDescent="0.25">
      <c r="A1052">
        <v>250390174</v>
      </c>
      <c r="B1052" t="s">
        <v>16588</v>
      </c>
      <c r="C1052" t="s">
        <v>15540</v>
      </c>
      <c r="D1052" t="s">
        <v>1443</v>
      </c>
      <c r="E1052" t="s">
        <v>1443</v>
      </c>
      <c r="F1052" t="s">
        <v>62</v>
      </c>
      <c r="G1052" t="s">
        <v>10998</v>
      </c>
    </row>
    <row r="1053" spans="1:7" x14ac:dyDescent="0.25">
      <c r="A1053">
        <v>250390176</v>
      </c>
      <c r="B1053" t="s">
        <v>16589</v>
      </c>
      <c r="C1053" t="s">
        <v>15540</v>
      </c>
      <c r="D1053" t="s">
        <v>1443</v>
      </c>
      <c r="E1053" t="s">
        <v>1443</v>
      </c>
      <c r="F1053" t="s">
        <v>62</v>
      </c>
      <c r="G1053" t="s">
        <v>10998</v>
      </c>
    </row>
    <row r="1054" spans="1:7" x14ac:dyDescent="0.25">
      <c r="A1054">
        <v>250390178</v>
      </c>
      <c r="B1054" t="s">
        <v>16590</v>
      </c>
      <c r="C1054" t="s">
        <v>15540</v>
      </c>
      <c r="D1054" t="s">
        <v>1443</v>
      </c>
      <c r="E1054" t="s">
        <v>1443</v>
      </c>
      <c r="F1054" t="s">
        <v>62</v>
      </c>
      <c r="G1054" t="s">
        <v>10998</v>
      </c>
    </row>
    <row r="1055" spans="1:7" x14ac:dyDescent="0.25">
      <c r="A1055">
        <v>250390252</v>
      </c>
      <c r="B1055" t="s">
        <v>16591</v>
      </c>
      <c r="C1055" t="s">
        <v>15540</v>
      </c>
      <c r="D1055" t="s">
        <v>1443</v>
      </c>
      <c r="E1055" t="s">
        <v>1443</v>
      </c>
      <c r="F1055" t="s">
        <v>62</v>
      </c>
      <c r="G1055" t="s">
        <v>10998</v>
      </c>
    </row>
    <row r="1056" spans="1:7" x14ac:dyDescent="0.25">
      <c r="A1056">
        <v>250390254</v>
      </c>
      <c r="B1056" t="s">
        <v>16592</v>
      </c>
      <c r="C1056" t="s">
        <v>15540</v>
      </c>
      <c r="D1056" t="s">
        <v>1443</v>
      </c>
      <c r="E1056" t="s">
        <v>1443</v>
      </c>
      <c r="F1056" t="s">
        <v>62</v>
      </c>
      <c r="G1056" t="s">
        <v>10998</v>
      </c>
    </row>
    <row r="1057" spans="1:7" x14ac:dyDescent="0.25">
      <c r="A1057">
        <v>250390256</v>
      </c>
      <c r="B1057" t="s">
        <v>16593</v>
      </c>
      <c r="C1057" t="s">
        <v>15540</v>
      </c>
      <c r="D1057" t="s">
        <v>1443</v>
      </c>
      <c r="E1057" t="s">
        <v>1443</v>
      </c>
      <c r="F1057" t="s">
        <v>62</v>
      </c>
      <c r="G1057" t="s">
        <v>10998</v>
      </c>
    </row>
    <row r="1058" spans="1:7" x14ac:dyDescent="0.25">
      <c r="A1058">
        <v>250390258</v>
      </c>
      <c r="B1058" t="s">
        <v>16594</v>
      </c>
      <c r="C1058" t="s">
        <v>15540</v>
      </c>
      <c r="D1058" t="s">
        <v>1443</v>
      </c>
      <c r="E1058" t="s">
        <v>1443</v>
      </c>
      <c r="F1058" t="s">
        <v>62</v>
      </c>
      <c r="G1058" t="s">
        <v>10998</v>
      </c>
    </row>
    <row r="1059" spans="1:7" x14ac:dyDescent="0.25">
      <c r="A1059">
        <v>250390260</v>
      </c>
      <c r="B1059" t="s">
        <v>16595</v>
      </c>
      <c r="C1059" t="s">
        <v>15540</v>
      </c>
      <c r="D1059" t="s">
        <v>1443</v>
      </c>
      <c r="E1059" t="s">
        <v>1443</v>
      </c>
      <c r="F1059" t="s">
        <v>62</v>
      </c>
      <c r="G1059" t="s">
        <v>10998</v>
      </c>
    </row>
    <row r="1060" spans="1:7" x14ac:dyDescent="0.25">
      <c r="A1060">
        <v>250390262</v>
      </c>
      <c r="B1060" t="s">
        <v>16596</v>
      </c>
      <c r="C1060" t="s">
        <v>15540</v>
      </c>
      <c r="D1060" t="s">
        <v>1443</v>
      </c>
      <c r="E1060" t="s">
        <v>1443</v>
      </c>
      <c r="F1060" t="s">
        <v>62</v>
      </c>
      <c r="G1060" t="s">
        <v>10998</v>
      </c>
    </row>
    <row r="1061" spans="1:7" x14ac:dyDescent="0.25">
      <c r="A1061">
        <v>250390348</v>
      </c>
      <c r="B1061" t="s">
        <v>16597</v>
      </c>
      <c r="C1061" t="s">
        <v>15540</v>
      </c>
      <c r="D1061" t="s">
        <v>1443</v>
      </c>
      <c r="E1061" t="s">
        <v>1443</v>
      </c>
      <c r="F1061" t="s">
        <v>62</v>
      </c>
      <c r="G1061" t="s">
        <v>10998</v>
      </c>
    </row>
    <row r="1062" spans="1:7" x14ac:dyDescent="0.25">
      <c r="A1062">
        <v>250390350</v>
      </c>
      <c r="B1062" t="s">
        <v>16598</v>
      </c>
      <c r="C1062" t="s">
        <v>15540</v>
      </c>
      <c r="D1062" t="s">
        <v>1443</v>
      </c>
      <c r="E1062" t="s">
        <v>1443</v>
      </c>
      <c r="F1062" t="s">
        <v>62</v>
      </c>
      <c r="G1062" t="s">
        <v>10998</v>
      </c>
    </row>
    <row r="1063" spans="1:7" x14ac:dyDescent="0.25">
      <c r="A1063">
        <v>250390352</v>
      </c>
      <c r="B1063" t="s">
        <v>16599</v>
      </c>
      <c r="C1063" t="s">
        <v>15540</v>
      </c>
      <c r="D1063" t="s">
        <v>1443</v>
      </c>
      <c r="E1063" t="s">
        <v>1443</v>
      </c>
      <c r="F1063" t="s">
        <v>62</v>
      </c>
      <c r="G1063" t="s">
        <v>10998</v>
      </c>
    </row>
    <row r="1064" spans="1:7" x14ac:dyDescent="0.25">
      <c r="A1064">
        <v>250390354</v>
      </c>
      <c r="B1064" t="s">
        <v>16600</v>
      </c>
      <c r="C1064" t="s">
        <v>15540</v>
      </c>
      <c r="D1064" t="s">
        <v>1443</v>
      </c>
      <c r="E1064" t="s">
        <v>1443</v>
      </c>
      <c r="F1064" t="s">
        <v>62</v>
      </c>
      <c r="G1064" t="s">
        <v>10998</v>
      </c>
    </row>
    <row r="1065" spans="1:7" x14ac:dyDescent="0.25">
      <c r="A1065">
        <v>250390356</v>
      </c>
      <c r="B1065" t="s">
        <v>16601</v>
      </c>
      <c r="C1065" t="s">
        <v>15540</v>
      </c>
      <c r="D1065" t="s">
        <v>1443</v>
      </c>
      <c r="E1065" t="s">
        <v>1443</v>
      </c>
      <c r="F1065" t="s">
        <v>62</v>
      </c>
      <c r="G1065" t="s">
        <v>10998</v>
      </c>
    </row>
    <row r="1066" spans="1:7" x14ac:dyDescent="0.25">
      <c r="A1066">
        <v>250390358</v>
      </c>
      <c r="B1066" t="s">
        <v>16602</v>
      </c>
      <c r="C1066" t="s">
        <v>15540</v>
      </c>
      <c r="D1066" t="s">
        <v>1443</v>
      </c>
      <c r="E1066" t="s">
        <v>1443</v>
      </c>
      <c r="F1066" t="s">
        <v>62</v>
      </c>
      <c r="G1066" t="s">
        <v>10998</v>
      </c>
    </row>
    <row r="1067" spans="1:7" x14ac:dyDescent="0.25">
      <c r="A1067">
        <v>250390458</v>
      </c>
      <c r="B1067" t="s">
        <v>16603</v>
      </c>
      <c r="C1067" t="s">
        <v>15540</v>
      </c>
      <c r="D1067" t="s">
        <v>1443</v>
      </c>
      <c r="E1067" t="s">
        <v>1443</v>
      </c>
      <c r="F1067" t="s">
        <v>62</v>
      </c>
      <c r="G1067" t="s">
        <v>10998</v>
      </c>
    </row>
    <row r="1068" spans="1:7" x14ac:dyDescent="0.25">
      <c r="A1068">
        <v>250390460</v>
      </c>
      <c r="B1068" t="s">
        <v>16604</v>
      </c>
      <c r="C1068" t="s">
        <v>15540</v>
      </c>
      <c r="D1068" t="s">
        <v>1443</v>
      </c>
      <c r="E1068" t="s">
        <v>1443</v>
      </c>
      <c r="F1068" t="s">
        <v>62</v>
      </c>
      <c r="G1068" t="s">
        <v>10998</v>
      </c>
    </row>
    <row r="1069" spans="1:7" x14ac:dyDescent="0.25">
      <c r="A1069">
        <v>250390462</v>
      </c>
      <c r="B1069" t="s">
        <v>16605</v>
      </c>
      <c r="C1069" t="s">
        <v>15540</v>
      </c>
      <c r="D1069" t="s">
        <v>1443</v>
      </c>
      <c r="E1069" t="s">
        <v>1443</v>
      </c>
      <c r="F1069" t="s">
        <v>62</v>
      </c>
      <c r="G1069" t="s">
        <v>10998</v>
      </c>
    </row>
    <row r="1070" spans="1:7" x14ac:dyDescent="0.25">
      <c r="A1070">
        <v>250390464</v>
      </c>
      <c r="B1070" t="s">
        <v>16606</v>
      </c>
      <c r="C1070" t="s">
        <v>15540</v>
      </c>
      <c r="D1070" t="s">
        <v>1443</v>
      </c>
      <c r="E1070" t="s">
        <v>1443</v>
      </c>
      <c r="F1070" t="s">
        <v>62</v>
      </c>
      <c r="G1070" t="s">
        <v>10998</v>
      </c>
    </row>
    <row r="1071" spans="1:7" x14ac:dyDescent="0.25">
      <c r="A1071">
        <v>250390466</v>
      </c>
      <c r="B1071" t="s">
        <v>16607</v>
      </c>
      <c r="C1071" t="s">
        <v>15540</v>
      </c>
      <c r="D1071" t="s">
        <v>1443</v>
      </c>
      <c r="E1071" t="s">
        <v>1443</v>
      </c>
      <c r="F1071" t="s">
        <v>62</v>
      </c>
      <c r="G1071" t="s">
        <v>10998</v>
      </c>
    </row>
    <row r="1072" spans="1:7" x14ac:dyDescent="0.25">
      <c r="A1072">
        <v>250390456</v>
      </c>
      <c r="B1072" t="s">
        <v>16608</v>
      </c>
      <c r="C1072" t="s">
        <v>15540</v>
      </c>
      <c r="D1072" t="s">
        <v>1443</v>
      </c>
      <c r="E1072" t="s">
        <v>1443</v>
      </c>
      <c r="F1072" t="s">
        <v>62</v>
      </c>
      <c r="G1072" t="s">
        <v>10998</v>
      </c>
    </row>
    <row r="1073" spans="1:7" x14ac:dyDescent="0.25">
      <c r="A1073">
        <v>250390566</v>
      </c>
      <c r="B1073" t="s">
        <v>16609</v>
      </c>
      <c r="C1073" t="s">
        <v>15540</v>
      </c>
      <c r="D1073" t="s">
        <v>1443</v>
      </c>
      <c r="E1073" t="s">
        <v>1443</v>
      </c>
      <c r="F1073" t="s">
        <v>62</v>
      </c>
      <c r="G1073" t="s">
        <v>10998</v>
      </c>
    </row>
    <row r="1074" spans="1:7" x14ac:dyDescent="0.25">
      <c r="A1074">
        <v>250390568</v>
      </c>
      <c r="B1074" t="s">
        <v>16610</v>
      </c>
      <c r="C1074" t="s">
        <v>15540</v>
      </c>
      <c r="D1074" t="s">
        <v>1443</v>
      </c>
      <c r="E1074" t="s">
        <v>1443</v>
      </c>
      <c r="F1074" t="s">
        <v>62</v>
      </c>
      <c r="G1074" t="s">
        <v>10998</v>
      </c>
    </row>
    <row r="1075" spans="1:7" x14ac:dyDescent="0.25">
      <c r="A1075">
        <v>250390570</v>
      </c>
      <c r="B1075" t="s">
        <v>16611</v>
      </c>
      <c r="C1075" t="s">
        <v>15540</v>
      </c>
      <c r="D1075" t="s">
        <v>1443</v>
      </c>
      <c r="E1075" t="s">
        <v>1443</v>
      </c>
      <c r="F1075" t="s">
        <v>62</v>
      </c>
      <c r="G1075" t="s">
        <v>10998</v>
      </c>
    </row>
    <row r="1076" spans="1:7" x14ac:dyDescent="0.25">
      <c r="A1076">
        <v>250390572</v>
      </c>
      <c r="B1076" t="s">
        <v>16612</v>
      </c>
      <c r="C1076" t="s">
        <v>15540</v>
      </c>
      <c r="D1076" t="s">
        <v>1443</v>
      </c>
      <c r="E1076" t="s">
        <v>1443</v>
      </c>
      <c r="F1076" t="s">
        <v>62</v>
      </c>
      <c r="G1076" t="s">
        <v>10998</v>
      </c>
    </row>
    <row r="1077" spans="1:7" x14ac:dyDescent="0.25">
      <c r="A1077">
        <v>250390574</v>
      </c>
      <c r="B1077" t="s">
        <v>16613</v>
      </c>
      <c r="C1077" t="s">
        <v>15540</v>
      </c>
      <c r="D1077" t="s">
        <v>1443</v>
      </c>
      <c r="E1077" t="s">
        <v>1443</v>
      </c>
      <c r="F1077" t="s">
        <v>62</v>
      </c>
      <c r="G1077" t="s">
        <v>10998</v>
      </c>
    </row>
    <row r="1078" spans="1:7" x14ac:dyDescent="0.25">
      <c r="A1078">
        <v>250390564</v>
      </c>
      <c r="B1078" t="s">
        <v>16614</v>
      </c>
      <c r="C1078" t="s">
        <v>15540</v>
      </c>
      <c r="D1078" t="s">
        <v>1443</v>
      </c>
      <c r="E1078" t="s">
        <v>1443</v>
      </c>
      <c r="F1078" t="s">
        <v>62</v>
      </c>
      <c r="G1078" t="s">
        <v>10998</v>
      </c>
    </row>
    <row r="1079" spans="1:7" x14ac:dyDescent="0.25">
      <c r="A1079">
        <v>250390682</v>
      </c>
      <c r="B1079" t="s">
        <v>16615</v>
      </c>
      <c r="C1079" t="s">
        <v>15540</v>
      </c>
      <c r="D1079" t="s">
        <v>1443</v>
      </c>
      <c r="E1079" t="s">
        <v>1443</v>
      </c>
      <c r="F1079" t="s">
        <v>62</v>
      </c>
      <c r="G1079" t="s">
        <v>10998</v>
      </c>
    </row>
    <row r="1080" spans="1:7" x14ac:dyDescent="0.25">
      <c r="A1080">
        <v>250390684</v>
      </c>
      <c r="B1080" t="s">
        <v>16616</v>
      </c>
      <c r="C1080" t="s">
        <v>15540</v>
      </c>
      <c r="D1080" t="s">
        <v>1443</v>
      </c>
      <c r="E1080" t="s">
        <v>1443</v>
      </c>
      <c r="F1080" t="s">
        <v>62</v>
      </c>
      <c r="G1080" t="s">
        <v>10998</v>
      </c>
    </row>
    <row r="1081" spans="1:7" x14ac:dyDescent="0.25">
      <c r="A1081">
        <v>250390686</v>
      </c>
      <c r="B1081" t="s">
        <v>16617</v>
      </c>
      <c r="C1081" t="s">
        <v>15540</v>
      </c>
      <c r="D1081" t="s">
        <v>1443</v>
      </c>
      <c r="E1081" t="s">
        <v>1443</v>
      </c>
      <c r="F1081" t="s">
        <v>62</v>
      </c>
      <c r="G1081" t="s">
        <v>10998</v>
      </c>
    </row>
    <row r="1082" spans="1:7" x14ac:dyDescent="0.25">
      <c r="A1082">
        <v>250390688</v>
      </c>
      <c r="B1082" t="s">
        <v>16618</v>
      </c>
      <c r="C1082" t="s">
        <v>15540</v>
      </c>
      <c r="D1082" t="s">
        <v>1443</v>
      </c>
      <c r="E1082" t="s">
        <v>1443</v>
      </c>
      <c r="F1082" t="s">
        <v>62</v>
      </c>
      <c r="G1082" t="s">
        <v>10998</v>
      </c>
    </row>
    <row r="1083" spans="1:7" x14ac:dyDescent="0.25">
      <c r="A1083">
        <v>250390690</v>
      </c>
      <c r="B1083" t="s">
        <v>16619</v>
      </c>
      <c r="C1083" t="s">
        <v>15540</v>
      </c>
      <c r="D1083" t="s">
        <v>1443</v>
      </c>
      <c r="E1083" t="s">
        <v>1443</v>
      </c>
      <c r="F1083" t="s">
        <v>62</v>
      </c>
      <c r="G1083" t="s">
        <v>10998</v>
      </c>
    </row>
    <row r="1084" spans="1:7" x14ac:dyDescent="0.25">
      <c r="A1084">
        <v>250390692</v>
      </c>
      <c r="B1084" t="s">
        <v>16620</v>
      </c>
      <c r="C1084" t="s">
        <v>15540</v>
      </c>
      <c r="D1084" t="s">
        <v>1443</v>
      </c>
      <c r="E1084" t="s">
        <v>1443</v>
      </c>
      <c r="F1084" t="s">
        <v>62</v>
      </c>
      <c r="G1084" t="s">
        <v>10998</v>
      </c>
    </row>
    <row r="1085" spans="1:7" x14ac:dyDescent="0.25">
      <c r="A1085">
        <v>250390826</v>
      </c>
      <c r="B1085" t="s">
        <v>16621</v>
      </c>
      <c r="C1085" t="s">
        <v>15540</v>
      </c>
      <c r="D1085" t="s">
        <v>1443</v>
      </c>
      <c r="E1085" t="s">
        <v>1443</v>
      </c>
      <c r="F1085" t="s">
        <v>62</v>
      </c>
      <c r="G1085" t="s">
        <v>10998</v>
      </c>
    </row>
    <row r="1086" spans="1:7" x14ac:dyDescent="0.25">
      <c r="A1086">
        <v>250390828</v>
      </c>
      <c r="B1086" t="s">
        <v>16622</v>
      </c>
      <c r="C1086" t="s">
        <v>15540</v>
      </c>
      <c r="D1086" t="s">
        <v>1443</v>
      </c>
      <c r="E1086" t="s">
        <v>1443</v>
      </c>
      <c r="F1086" t="s">
        <v>62</v>
      </c>
      <c r="G1086" t="s">
        <v>10998</v>
      </c>
    </row>
    <row r="1087" spans="1:7" x14ac:dyDescent="0.25">
      <c r="A1087">
        <v>250390832</v>
      </c>
      <c r="B1087" t="s">
        <v>16623</v>
      </c>
      <c r="C1087" t="s">
        <v>15540</v>
      </c>
      <c r="D1087" t="s">
        <v>1443</v>
      </c>
      <c r="E1087" t="s">
        <v>1443</v>
      </c>
      <c r="F1087" t="s">
        <v>62</v>
      </c>
      <c r="G1087" t="s">
        <v>10998</v>
      </c>
    </row>
    <row r="1088" spans="1:7" x14ac:dyDescent="0.25">
      <c r="A1088">
        <v>250390834</v>
      </c>
      <c r="B1088" t="s">
        <v>16624</v>
      </c>
      <c r="C1088" t="s">
        <v>15540</v>
      </c>
      <c r="D1088" t="s">
        <v>1443</v>
      </c>
      <c r="E1088" t="s">
        <v>1443</v>
      </c>
      <c r="F1088" t="s">
        <v>62</v>
      </c>
      <c r="G1088" t="s">
        <v>10998</v>
      </c>
    </row>
    <row r="1089" spans="1:7" x14ac:dyDescent="0.25">
      <c r="A1089">
        <v>250390836</v>
      </c>
      <c r="B1089" t="s">
        <v>16625</v>
      </c>
      <c r="C1089" t="s">
        <v>15540</v>
      </c>
      <c r="D1089" t="s">
        <v>1443</v>
      </c>
      <c r="E1089" t="s">
        <v>1443</v>
      </c>
      <c r="F1089" t="s">
        <v>62</v>
      </c>
      <c r="G1089" t="s">
        <v>10998</v>
      </c>
    </row>
    <row r="1090" spans="1:7" x14ac:dyDescent="0.25">
      <c r="A1090">
        <v>250390976</v>
      </c>
      <c r="B1090" t="s">
        <v>16626</v>
      </c>
      <c r="C1090" t="s">
        <v>15540</v>
      </c>
      <c r="D1090" t="s">
        <v>1443</v>
      </c>
      <c r="E1090" t="s">
        <v>1443</v>
      </c>
      <c r="F1090" t="s">
        <v>62</v>
      </c>
      <c r="G1090" t="s">
        <v>10998</v>
      </c>
    </row>
    <row r="1091" spans="1:7" x14ac:dyDescent="0.25">
      <c r="A1091">
        <v>250390978</v>
      </c>
      <c r="B1091" t="s">
        <v>16627</v>
      </c>
      <c r="C1091" t="s">
        <v>15540</v>
      </c>
      <c r="D1091" t="s">
        <v>1443</v>
      </c>
      <c r="E1091" t="s">
        <v>1443</v>
      </c>
      <c r="F1091" t="s">
        <v>62</v>
      </c>
      <c r="G1091" t="s">
        <v>10998</v>
      </c>
    </row>
    <row r="1092" spans="1:7" x14ac:dyDescent="0.25">
      <c r="A1092">
        <v>250390980</v>
      </c>
      <c r="B1092" t="s">
        <v>16628</v>
      </c>
      <c r="C1092" t="s">
        <v>15540</v>
      </c>
      <c r="D1092" t="s">
        <v>1443</v>
      </c>
      <c r="E1092" t="s">
        <v>1443</v>
      </c>
      <c r="F1092" t="s">
        <v>62</v>
      </c>
      <c r="G1092" t="s">
        <v>10998</v>
      </c>
    </row>
    <row r="1093" spans="1:7" x14ac:dyDescent="0.25">
      <c r="A1093">
        <v>250390982</v>
      </c>
      <c r="B1093" t="s">
        <v>16629</v>
      </c>
      <c r="C1093" t="s">
        <v>15540</v>
      </c>
      <c r="D1093" t="s">
        <v>1443</v>
      </c>
      <c r="E1093" t="s">
        <v>1443</v>
      </c>
      <c r="F1093" t="s">
        <v>62</v>
      </c>
      <c r="G1093" t="s">
        <v>10998</v>
      </c>
    </row>
    <row r="1094" spans="1:7" x14ac:dyDescent="0.25">
      <c r="A1094">
        <v>250390984</v>
      </c>
      <c r="B1094" t="s">
        <v>16630</v>
      </c>
      <c r="C1094" t="s">
        <v>15540</v>
      </c>
      <c r="D1094" t="s">
        <v>1443</v>
      </c>
      <c r="E1094" t="s">
        <v>1443</v>
      </c>
      <c r="F1094" t="s">
        <v>62</v>
      </c>
      <c r="G1094" t="s">
        <v>10998</v>
      </c>
    </row>
    <row r="1095" spans="1:7" x14ac:dyDescent="0.25">
      <c r="A1095">
        <v>250390986</v>
      </c>
      <c r="B1095" t="s">
        <v>16631</v>
      </c>
      <c r="C1095" t="s">
        <v>15540</v>
      </c>
      <c r="D1095" t="s">
        <v>1443</v>
      </c>
      <c r="E1095" t="s">
        <v>1443</v>
      </c>
      <c r="F1095" t="s">
        <v>62</v>
      </c>
      <c r="G1095" t="s">
        <v>10998</v>
      </c>
    </row>
    <row r="1096" spans="1:7" x14ac:dyDescent="0.25">
      <c r="A1096">
        <v>250391144</v>
      </c>
      <c r="B1096" t="s">
        <v>16632</v>
      </c>
      <c r="C1096" t="s">
        <v>15540</v>
      </c>
      <c r="D1096" t="s">
        <v>1443</v>
      </c>
      <c r="E1096" t="s">
        <v>1443</v>
      </c>
      <c r="F1096" t="s">
        <v>62</v>
      </c>
      <c r="G1096" t="s">
        <v>10998</v>
      </c>
    </row>
    <row r="1097" spans="1:7" x14ac:dyDescent="0.25">
      <c r="A1097">
        <v>250391146</v>
      </c>
      <c r="B1097" t="s">
        <v>16633</v>
      </c>
      <c r="C1097" t="s">
        <v>15540</v>
      </c>
      <c r="D1097" t="s">
        <v>1443</v>
      </c>
      <c r="E1097" t="s">
        <v>1443</v>
      </c>
      <c r="F1097" t="s">
        <v>62</v>
      </c>
      <c r="G1097" t="s">
        <v>10998</v>
      </c>
    </row>
    <row r="1098" spans="1:7" x14ac:dyDescent="0.25">
      <c r="A1098">
        <v>250391148</v>
      </c>
      <c r="B1098" t="s">
        <v>16634</v>
      </c>
      <c r="C1098" t="s">
        <v>15540</v>
      </c>
      <c r="D1098" t="s">
        <v>1443</v>
      </c>
      <c r="E1098" t="s">
        <v>1443</v>
      </c>
      <c r="F1098" t="s">
        <v>62</v>
      </c>
      <c r="G1098" t="s">
        <v>10998</v>
      </c>
    </row>
    <row r="1099" spans="1:7" x14ac:dyDescent="0.25">
      <c r="A1099">
        <v>250391150</v>
      </c>
      <c r="B1099" t="s">
        <v>16635</v>
      </c>
      <c r="C1099" t="s">
        <v>15540</v>
      </c>
      <c r="D1099" t="s">
        <v>1443</v>
      </c>
      <c r="E1099" t="s">
        <v>1443</v>
      </c>
      <c r="F1099" t="s">
        <v>62</v>
      </c>
      <c r="G1099" t="s">
        <v>10998</v>
      </c>
    </row>
    <row r="1100" spans="1:7" x14ac:dyDescent="0.25">
      <c r="A1100">
        <v>250391152</v>
      </c>
      <c r="B1100" t="s">
        <v>16636</v>
      </c>
      <c r="C1100" t="s">
        <v>15540</v>
      </c>
      <c r="D1100" t="s">
        <v>1443</v>
      </c>
      <c r="E1100" t="s">
        <v>1443</v>
      </c>
      <c r="F1100" t="s">
        <v>62</v>
      </c>
      <c r="G1100" t="s">
        <v>10998</v>
      </c>
    </row>
    <row r="1101" spans="1:7" x14ac:dyDescent="0.25">
      <c r="A1101">
        <v>250391154</v>
      </c>
      <c r="B1101" t="s">
        <v>16637</v>
      </c>
      <c r="C1101" t="s">
        <v>15540</v>
      </c>
      <c r="D1101" t="s">
        <v>1443</v>
      </c>
      <c r="E1101" t="s">
        <v>1443</v>
      </c>
      <c r="F1101" t="s">
        <v>62</v>
      </c>
      <c r="G1101" t="s">
        <v>10998</v>
      </c>
    </row>
    <row r="1102" spans="1:7" x14ac:dyDescent="0.25">
      <c r="A1102">
        <v>250387568</v>
      </c>
      <c r="B1102" t="s">
        <v>16638</v>
      </c>
      <c r="C1102" t="s">
        <v>15540</v>
      </c>
      <c r="D1102" t="s">
        <v>1443</v>
      </c>
      <c r="E1102" t="s">
        <v>1443</v>
      </c>
      <c r="F1102" t="s">
        <v>62</v>
      </c>
      <c r="G1102" t="s">
        <v>10998</v>
      </c>
    </row>
    <row r="1103" spans="1:7" x14ac:dyDescent="0.25">
      <c r="A1103">
        <v>250387570</v>
      </c>
      <c r="B1103" t="s">
        <v>16639</v>
      </c>
      <c r="C1103" t="s">
        <v>15540</v>
      </c>
      <c r="D1103" t="s">
        <v>1443</v>
      </c>
      <c r="E1103" t="s">
        <v>1443</v>
      </c>
      <c r="F1103" t="s">
        <v>62</v>
      </c>
      <c r="G1103" t="s">
        <v>10998</v>
      </c>
    </row>
    <row r="1104" spans="1:7" x14ac:dyDescent="0.25">
      <c r="A1104">
        <v>250387572</v>
      </c>
      <c r="B1104" t="s">
        <v>16640</v>
      </c>
      <c r="C1104" t="s">
        <v>15540</v>
      </c>
      <c r="D1104" t="s">
        <v>1443</v>
      </c>
      <c r="E1104" t="s">
        <v>1443</v>
      </c>
      <c r="F1104" t="s">
        <v>62</v>
      </c>
      <c r="G1104" t="s">
        <v>10998</v>
      </c>
    </row>
    <row r="1105" spans="1:7" x14ac:dyDescent="0.25">
      <c r="A1105">
        <v>250387574</v>
      </c>
      <c r="B1105" t="s">
        <v>16641</v>
      </c>
      <c r="C1105" t="s">
        <v>15540</v>
      </c>
      <c r="D1105" t="s">
        <v>1443</v>
      </c>
      <c r="E1105" t="s">
        <v>1443</v>
      </c>
      <c r="F1105" t="s">
        <v>62</v>
      </c>
      <c r="G1105" t="s">
        <v>10998</v>
      </c>
    </row>
    <row r="1106" spans="1:7" x14ac:dyDescent="0.25">
      <c r="A1106">
        <v>250387576</v>
      </c>
      <c r="B1106" t="s">
        <v>16642</v>
      </c>
      <c r="C1106" t="s">
        <v>15540</v>
      </c>
      <c r="D1106" t="s">
        <v>1443</v>
      </c>
      <c r="E1106" t="s">
        <v>1443</v>
      </c>
      <c r="F1106" t="s">
        <v>62</v>
      </c>
      <c r="G1106" t="s">
        <v>10998</v>
      </c>
    </row>
    <row r="1107" spans="1:7" x14ac:dyDescent="0.25">
      <c r="A1107">
        <v>250387566</v>
      </c>
      <c r="B1107" t="s">
        <v>16643</v>
      </c>
      <c r="C1107" t="s">
        <v>15540</v>
      </c>
      <c r="D1107" t="s">
        <v>1443</v>
      </c>
      <c r="E1107" t="s">
        <v>1443</v>
      </c>
      <c r="F1107" t="s">
        <v>62</v>
      </c>
      <c r="G1107" t="s">
        <v>10998</v>
      </c>
    </row>
    <row r="1108" spans="1:7" x14ac:dyDescent="0.25">
      <c r="A1108">
        <v>250387712</v>
      </c>
      <c r="B1108" t="s">
        <v>16644</v>
      </c>
      <c r="C1108" t="s">
        <v>15540</v>
      </c>
      <c r="D1108" t="s">
        <v>1443</v>
      </c>
      <c r="E1108" t="s">
        <v>1443</v>
      </c>
      <c r="F1108" t="s">
        <v>62</v>
      </c>
      <c r="G1108" t="s">
        <v>10998</v>
      </c>
    </row>
    <row r="1109" spans="1:7" x14ac:dyDescent="0.25">
      <c r="A1109">
        <v>250387714</v>
      </c>
      <c r="B1109" t="s">
        <v>16645</v>
      </c>
      <c r="C1109" t="s">
        <v>15540</v>
      </c>
      <c r="D1109" t="s">
        <v>1443</v>
      </c>
      <c r="E1109" t="s">
        <v>1443</v>
      </c>
      <c r="F1109" t="s">
        <v>62</v>
      </c>
      <c r="G1109" t="s">
        <v>10998</v>
      </c>
    </row>
    <row r="1110" spans="1:7" x14ac:dyDescent="0.25">
      <c r="A1110">
        <v>250387716</v>
      </c>
      <c r="B1110" t="s">
        <v>16646</v>
      </c>
      <c r="C1110" t="s">
        <v>15540</v>
      </c>
      <c r="D1110" t="s">
        <v>1443</v>
      </c>
      <c r="E1110" t="s">
        <v>1443</v>
      </c>
      <c r="F1110" t="s">
        <v>62</v>
      </c>
      <c r="G1110" t="s">
        <v>10998</v>
      </c>
    </row>
    <row r="1111" spans="1:7" x14ac:dyDescent="0.25">
      <c r="A1111">
        <v>250387718</v>
      </c>
      <c r="B1111" t="s">
        <v>16647</v>
      </c>
      <c r="C1111" t="s">
        <v>15540</v>
      </c>
      <c r="D1111" t="s">
        <v>1443</v>
      </c>
      <c r="E1111" t="s">
        <v>1443</v>
      </c>
      <c r="F1111" t="s">
        <v>62</v>
      </c>
      <c r="G1111" t="s">
        <v>10998</v>
      </c>
    </row>
    <row r="1112" spans="1:7" x14ac:dyDescent="0.25">
      <c r="A1112">
        <v>250387720</v>
      </c>
      <c r="B1112" t="s">
        <v>16648</v>
      </c>
      <c r="C1112" t="s">
        <v>15540</v>
      </c>
      <c r="D1112" t="s">
        <v>1443</v>
      </c>
      <c r="E1112" t="s">
        <v>1443</v>
      </c>
      <c r="F1112" t="s">
        <v>62</v>
      </c>
      <c r="G1112" t="s">
        <v>10998</v>
      </c>
    </row>
    <row r="1113" spans="1:7" x14ac:dyDescent="0.25">
      <c r="A1113">
        <v>250387710</v>
      </c>
      <c r="B1113" t="s">
        <v>16649</v>
      </c>
      <c r="C1113" t="s">
        <v>15540</v>
      </c>
      <c r="D1113" t="s">
        <v>1443</v>
      </c>
      <c r="E1113" t="s">
        <v>1443</v>
      </c>
      <c r="F1113" t="s">
        <v>62</v>
      </c>
      <c r="G1113" t="s">
        <v>10998</v>
      </c>
    </row>
    <row r="1114" spans="1:7" x14ac:dyDescent="0.25">
      <c r="A1114">
        <v>250387854</v>
      </c>
      <c r="B1114" t="s">
        <v>16650</v>
      </c>
      <c r="C1114" t="s">
        <v>15540</v>
      </c>
      <c r="D1114" t="s">
        <v>1443</v>
      </c>
      <c r="E1114" t="s">
        <v>1443</v>
      </c>
      <c r="F1114" t="s">
        <v>62</v>
      </c>
      <c r="G1114" t="s">
        <v>10998</v>
      </c>
    </row>
    <row r="1115" spans="1:7" x14ac:dyDescent="0.25">
      <c r="A1115">
        <v>250387856</v>
      </c>
      <c r="B1115" t="s">
        <v>16651</v>
      </c>
      <c r="C1115" t="s">
        <v>15540</v>
      </c>
      <c r="D1115" t="s">
        <v>1443</v>
      </c>
      <c r="E1115" t="s">
        <v>1443</v>
      </c>
      <c r="F1115" t="s">
        <v>62</v>
      </c>
      <c r="G1115" t="s">
        <v>10998</v>
      </c>
    </row>
    <row r="1116" spans="1:7" x14ac:dyDescent="0.25">
      <c r="A1116">
        <v>250387858</v>
      </c>
      <c r="B1116" t="s">
        <v>16652</v>
      </c>
      <c r="C1116" t="s">
        <v>15540</v>
      </c>
      <c r="D1116" t="s">
        <v>1443</v>
      </c>
      <c r="E1116" t="s">
        <v>1443</v>
      </c>
      <c r="F1116" t="s">
        <v>62</v>
      </c>
      <c r="G1116" t="s">
        <v>10998</v>
      </c>
    </row>
    <row r="1117" spans="1:7" x14ac:dyDescent="0.25">
      <c r="A1117">
        <v>250387860</v>
      </c>
      <c r="B1117" t="s">
        <v>16653</v>
      </c>
      <c r="C1117" t="s">
        <v>15540</v>
      </c>
      <c r="D1117" t="s">
        <v>1443</v>
      </c>
      <c r="E1117" t="s">
        <v>1443</v>
      </c>
      <c r="F1117" t="s">
        <v>62</v>
      </c>
      <c r="G1117" t="s">
        <v>10998</v>
      </c>
    </row>
    <row r="1118" spans="1:7" x14ac:dyDescent="0.25">
      <c r="A1118">
        <v>250387862</v>
      </c>
      <c r="B1118" t="s">
        <v>16654</v>
      </c>
      <c r="C1118" t="s">
        <v>15540</v>
      </c>
      <c r="D1118" t="s">
        <v>1443</v>
      </c>
      <c r="E1118" t="s">
        <v>1443</v>
      </c>
      <c r="F1118" t="s">
        <v>62</v>
      </c>
      <c r="G1118" t="s">
        <v>10998</v>
      </c>
    </row>
    <row r="1119" spans="1:7" x14ac:dyDescent="0.25">
      <c r="A1119">
        <v>250387864</v>
      </c>
      <c r="B1119" t="s">
        <v>16655</v>
      </c>
      <c r="C1119" t="s">
        <v>15540</v>
      </c>
      <c r="D1119" t="s">
        <v>1443</v>
      </c>
      <c r="E1119" t="s">
        <v>1443</v>
      </c>
      <c r="F1119" t="s">
        <v>62</v>
      </c>
      <c r="G1119" t="s">
        <v>10998</v>
      </c>
    </row>
    <row r="1120" spans="1:7" x14ac:dyDescent="0.25">
      <c r="A1120">
        <v>250387998</v>
      </c>
      <c r="B1120" t="s">
        <v>16656</v>
      </c>
      <c r="C1120" t="s">
        <v>15540</v>
      </c>
      <c r="D1120" t="s">
        <v>1443</v>
      </c>
      <c r="E1120" t="s">
        <v>1443</v>
      </c>
      <c r="F1120" t="s">
        <v>62</v>
      </c>
      <c r="G1120" t="s">
        <v>10998</v>
      </c>
    </row>
    <row r="1121" spans="1:7" x14ac:dyDescent="0.25">
      <c r="A1121">
        <v>250388000</v>
      </c>
      <c r="B1121" t="s">
        <v>16657</v>
      </c>
      <c r="C1121" t="s">
        <v>15540</v>
      </c>
      <c r="D1121" t="s">
        <v>1443</v>
      </c>
      <c r="E1121" t="s">
        <v>1443</v>
      </c>
      <c r="F1121" t="s">
        <v>62</v>
      </c>
      <c r="G1121" t="s">
        <v>10998</v>
      </c>
    </row>
    <row r="1122" spans="1:7" x14ac:dyDescent="0.25">
      <c r="A1122">
        <v>250388002</v>
      </c>
      <c r="B1122" t="s">
        <v>16658</v>
      </c>
      <c r="C1122" t="s">
        <v>15540</v>
      </c>
      <c r="D1122" t="s">
        <v>1443</v>
      </c>
      <c r="E1122" t="s">
        <v>1443</v>
      </c>
      <c r="F1122" t="s">
        <v>62</v>
      </c>
      <c r="G1122" t="s">
        <v>10998</v>
      </c>
    </row>
    <row r="1123" spans="1:7" x14ac:dyDescent="0.25">
      <c r="A1123">
        <v>250388004</v>
      </c>
      <c r="B1123" t="s">
        <v>16659</v>
      </c>
      <c r="C1123" t="s">
        <v>15540</v>
      </c>
      <c r="D1123" t="s">
        <v>1443</v>
      </c>
      <c r="E1123" t="s">
        <v>1443</v>
      </c>
      <c r="F1123" t="s">
        <v>62</v>
      </c>
      <c r="G1123" t="s">
        <v>10998</v>
      </c>
    </row>
    <row r="1124" spans="1:7" x14ac:dyDescent="0.25">
      <c r="A1124">
        <v>250388006</v>
      </c>
      <c r="B1124" t="s">
        <v>16660</v>
      </c>
      <c r="C1124" t="s">
        <v>15540</v>
      </c>
      <c r="D1124" t="s">
        <v>1443</v>
      </c>
      <c r="E1124" t="s">
        <v>1443</v>
      </c>
      <c r="F1124" t="s">
        <v>62</v>
      </c>
      <c r="G1124" t="s">
        <v>10998</v>
      </c>
    </row>
    <row r="1125" spans="1:7" x14ac:dyDescent="0.25">
      <c r="A1125">
        <v>250388008</v>
      </c>
      <c r="B1125" t="s">
        <v>16661</v>
      </c>
      <c r="C1125" t="s">
        <v>15540</v>
      </c>
      <c r="D1125" t="s">
        <v>1443</v>
      </c>
      <c r="E1125" t="s">
        <v>1443</v>
      </c>
      <c r="F1125" t="s">
        <v>62</v>
      </c>
      <c r="G1125" t="s">
        <v>10998</v>
      </c>
    </row>
    <row r="1126" spans="1:7" x14ac:dyDescent="0.25">
      <c r="A1126">
        <v>250388142</v>
      </c>
      <c r="B1126" t="s">
        <v>16662</v>
      </c>
      <c r="C1126" t="s">
        <v>15540</v>
      </c>
      <c r="D1126" t="s">
        <v>1443</v>
      </c>
      <c r="E1126" t="s">
        <v>1443</v>
      </c>
      <c r="F1126" t="s">
        <v>62</v>
      </c>
      <c r="G1126" t="s">
        <v>10998</v>
      </c>
    </row>
    <row r="1127" spans="1:7" x14ac:dyDescent="0.25">
      <c r="A1127">
        <v>250388144</v>
      </c>
      <c r="B1127" t="s">
        <v>16663</v>
      </c>
      <c r="C1127" t="s">
        <v>15540</v>
      </c>
      <c r="D1127" t="s">
        <v>1443</v>
      </c>
      <c r="E1127" t="s">
        <v>1443</v>
      </c>
      <c r="F1127" t="s">
        <v>62</v>
      </c>
      <c r="G1127" t="s">
        <v>10998</v>
      </c>
    </row>
    <row r="1128" spans="1:7" x14ac:dyDescent="0.25">
      <c r="A1128">
        <v>250388146</v>
      </c>
      <c r="B1128" t="s">
        <v>16664</v>
      </c>
      <c r="C1128" t="s">
        <v>15540</v>
      </c>
      <c r="D1128" t="s">
        <v>1443</v>
      </c>
      <c r="E1128" t="s">
        <v>1443</v>
      </c>
      <c r="F1128" t="s">
        <v>62</v>
      </c>
      <c r="G1128" t="s">
        <v>10998</v>
      </c>
    </row>
    <row r="1129" spans="1:7" x14ac:dyDescent="0.25">
      <c r="A1129">
        <v>250388148</v>
      </c>
      <c r="B1129" t="s">
        <v>16665</v>
      </c>
      <c r="C1129" t="s">
        <v>15540</v>
      </c>
      <c r="D1129" t="s">
        <v>1443</v>
      </c>
      <c r="E1129" t="s">
        <v>1443</v>
      </c>
      <c r="F1129" t="s">
        <v>62</v>
      </c>
      <c r="G1129" t="s">
        <v>10998</v>
      </c>
    </row>
    <row r="1130" spans="1:7" x14ac:dyDescent="0.25">
      <c r="A1130">
        <v>250388150</v>
      </c>
      <c r="B1130" t="s">
        <v>16666</v>
      </c>
      <c r="C1130" t="s">
        <v>15540</v>
      </c>
      <c r="D1130" t="s">
        <v>1443</v>
      </c>
      <c r="E1130" t="s">
        <v>1443</v>
      </c>
      <c r="F1130" t="s">
        <v>62</v>
      </c>
      <c r="G1130" t="s">
        <v>10998</v>
      </c>
    </row>
    <row r="1131" spans="1:7" x14ac:dyDescent="0.25">
      <c r="A1131">
        <v>250388152</v>
      </c>
      <c r="B1131" t="s">
        <v>16667</v>
      </c>
      <c r="C1131" t="s">
        <v>15540</v>
      </c>
      <c r="D1131" t="s">
        <v>1443</v>
      </c>
      <c r="E1131" t="s">
        <v>1443</v>
      </c>
      <c r="F1131" t="s">
        <v>62</v>
      </c>
      <c r="G1131" t="s">
        <v>10998</v>
      </c>
    </row>
    <row r="1132" spans="1:7" x14ac:dyDescent="0.25">
      <c r="A1132">
        <v>250388276</v>
      </c>
      <c r="B1132" t="s">
        <v>16668</v>
      </c>
      <c r="C1132" t="s">
        <v>15540</v>
      </c>
      <c r="D1132" t="s">
        <v>1443</v>
      </c>
      <c r="E1132" t="s">
        <v>1443</v>
      </c>
      <c r="F1132" t="s">
        <v>62</v>
      </c>
      <c r="G1132" t="s">
        <v>10998</v>
      </c>
    </row>
    <row r="1133" spans="1:7" x14ac:dyDescent="0.25">
      <c r="A1133">
        <v>250388278</v>
      </c>
      <c r="B1133" t="s">
        <v>16669</v>
      </c>
      <c r="C1133" t="s">
        <v>15540</v>
      </c>
      <c r="D1133" t="s">
        <v>1443</v>
      </c>
      <c r="E1133" t="s">
        <v>1443</v>
      </c>
      <c r="F1133" t="s">
        <v>62</v>
      </c>
      <c r="G1133" t="s">
        <v>10998</v>
      </c>
    </row>
    <row r="1134" spans="1:7" x14ac:dyDescent="0.25">
      <c r="A1134">
        <v>250388280</v>
      </c>
      <c r="B1134" t="s">
        <v>16670</v>
      </c>
      <c r="C1134" t="s">
        <v>15540</v>
      </c>
      <c r="D1134" t="s">
        <v>1443</v>
      </c>
      <c r="E1134" t="s">
        <v>1443</v>
      </c>
      <c r="F1134" t="s">
        <v>62</v>
      </c>
      <c r="G1134" t="s">
        <v>10998</v>
      </c>
    </row>
    <row r="1135" spans="1:7" x14ac:dyDescent="0.25">
      <c r="A1135">
        <v>250388282</v>
      </c>
      <c r="B1135" t="s">
        <v>16671</v>
      </c>
      <c r="C1135" t="s">
        <v>15540</v>
      </c>
      <c r="D1135" t="s">
        <v>1443</v>
      </c>
      <c r="E1135" t="s">
        <v>1443</v>
      </c>
      <c r="F1135" t="s">
        <v>62</v>
      </c>
      <c r="G1135" t="s">
        <v>10998</v>
      </c>
    </row>
    <row r="1136" spans="1:7" x14ac:dyDescent="0.25">
      <c r="A1136">
        <v>250388284</v>
      </c>
      <c r="B1136" t="s">
        <v>16672</v>
      </c>
      <c r="C1136" t="s">
        <v>15540</v>
      </c>
      <c r="D1136" t="s">
        <v>1443</v>
      </c>
      <c r="E1136" t="s">
        <v>1443</v>
      </c>
      <c r="F1136" t="s">
        <v>62</v>
      </c>
      <c r="G1136" t="s">
        <v>10998</v>
      </c>
    </row>
    <row r="1137" spans="1:7" x14ac:dyDescent="0.25">
      <c r="A1137">
        <v>250388286</v>
      </c>
      <c r="B1137" t="s">
        <v>16673</v>
      </c>
      <c r="C1137" t="s">
        <v>15540</v>
      </c>
      <c r="D1137" t="s">
        <v>1443</v>
      </c>
      <c r="E1137" t="s">
        <v>1443</v>
      </c>
      <c r="F1137" t="s">
        <v>62</v>
      </c>
      <c r="G1137" t="s">
        <v>10998</v>
      </c>
    </row>
    <row r="1138" spans="1:7" x14ac:dyDescent="0.25">
      <c r="A1138">
        <v>250388420</v>
      </c>
      <c r="B1138" t="s">
        <v>16674</v>
      </c>
      <c r="C1138" t="s">
        <v>15540</v>
      </c>
      <c r="D1138" t="s">
        <v>1443</v>
      </c>
      <c r="E1138" t="s">
        <v>1443</v>
      </c>
      <c r="F1138" t="s">
        <v>62</v>
      </c>
      <c r="G1138" t="s">
        <v>10998</v>
      </c>
    </row>
    <row r="1139" spans="1:7" x14ac:dyDescent="0.25">
      <c r="A1139">
        <v>250388422</v>
      </c>
      <c r="B1139" t="s">
        <v>16675</v>
      </c>
      <c r="C1139" t="s">
        <v>15540</v>
      </c>
      <c r="D1139" t="s">
        <v>1443</v>
      </c>
      <c r="E1139" t="s">
        <v>1443</v>
      </c>
      <c r="F1139" t="s">
        <v>62</v>
      </c>
      <c r="G1139" t="s">
        <v>10998</v>
      </c>
    </row>
    <row r="1140" spans="1:7" x14ac:dyDescent="0.25">
      <c r="A1140">
        <v>250388424</v>
      </c>
      <c r="B1140" t="s">
        <v>16676</v>
      </c>
      <c r="C1140" t="s">
        <v>15540</v>
      </c>
      <c r="D1140" t="s">
        <v>1443</v>
      </c>
      <c r="E1140" t="s">
        <v>1443</v>
      </c>
      <c r="F1140" t="s">
        <v>62</v>
      </c>
      <c r="G1140" t="s">
        <v>10998</v>
      </c>
    </row>
    <row r="1141" spans="1:7" x14ac:dyDescent="0.25">
      <c r="A1141">
        <v>250388426</v>
      </c>
      <c r="B1141" t="s">
        <v>16677</v>
      </c>
      <c r="C1141" t="s">
        <v>15540</v>
      </c>
      <c r="D1141" t="s">
        <v>1443</v>
      </c>
      <c r="E1141" t="s">
        <v>1443</v>
      </c>
      <c r="F1141" t="s">
        <v>62</v>
      </c>
      <c r="G1141" t="s">
        <v>10998</v>
      </c>
    </row>
    <row r="1142" spans="1:7" x14ac:dyDescent="0.25">
      <c r="A1142">
        <v>250388428</v>
      </c>
      <c r="B1142" t="s">
        <v>16678</v>
      </c>
      <c r="C1142" t="s">
        <v>15540</v>
      </c>
      <c r="D1142" t="s">
        <v>1443</v>
      </c>
      <c r="E1142" t="s">
        <v>1443</v>
      </c>
      <c r="F1142" t="s">
        <v>62</v>
      </c>
      <c r="G1142" t="s">
        <v>10998</v>
      </c>
    </row>
    <row r="1143" spans="1:7" x14ac:dyDescent="0.25">
      <c r="A1143">
        <v>250388430</v>
      </c>
      <c r="B1143" t="s">
        <v>16679</v>
      </c>
      <c r="C1143" t="s">
        <v>15540</v>
      </c>
      <c r="D1143" t="s">
        <v>1443</v>
      </c>
      <c r="E1143" t="s">
        <v>1443</v>
      </c>
      <c r="F1143" t="s">
        <v>62</v>
      </c>
      <c r="G1143" t="s">
        <v>10998</v>
      </c>
    </row>
    <row r="1144" spans="1:7" x14ac:dyDescent="0.25">
      <c r="A1144">
        <v>250388582</v>
      </c>
      <c r="B1144" t="s">
        <v>16680</v>
      </c>
      <c r="C1144" t="s">
        <v>15540</v>
      </c>
      <c r="D1144" t="s">
        <v>1443</v>
      </c>
      <c r="E1144" t="s">
        <v>1443</v>
      </c>
      <c r="F1144" t="s">
        <v>62</v>
      </c>
      <c r="G1144" t="s">
        <v>10998</v>
      </c>
    </row>
    <row r="1145" spans="1:7" x14ac:dyDescent="0.25">
      <c r="A1145">
        <v>250388584</v>
      </c>
      <c r="B1145" t="s">
        <v>16681</v>
      </c>
      <c r="C1145" t="s">
        <v>15540</v>
      </c>
      <c r="D1145" t="s">
        <v>1443</v>
      </c>
      <c r="E1145" t="s">
        <v>1443</v>
      </c>
      <c r="F1145" t="s">
        <v>62</v>
      </c>
      <c r="G1145" t="s">
        <v>10998</v>
      </c>
    </row>
    <row r="1146" spans="1:7" x14ac:dyDescent="0.25">
      <c r="A1146">
        <v>250388586</v>
      </c>
      <c r="B1146" t="s">
        <v>16682</v>
      </c>
      <c r="C1146" t="s">
        <v>15540</v>
      </c>
      <c r="D1146" t="s">
        <v>1443</v>
      </c>
      <c r="E1146" t="s">
        <v>1443</v>
      </c>
      <c r="F1146" t="s">
        <v>62</v>
      </c>
      <c r="G1146" t="s">
        <v>10998</v>
      </c>
    </row>
    <row r="1147" spans="1:7" x14ac:dyDescent="0.25">
      <c r="A1147">
        <v>250388588</v>
      </c>
      <c r="B1147" t="s">
        <v>16683</v>
      </c>
      <c r="C1147" t="s">
        <v>15540</v>
      </c>
      <c r="D1147" t="s">
        <v>1443</v>
      </c>
      <c r="E1147" t="s">
        <v>1443</v>
      </c>
      <c r="F1147" t="s">
        <v>62</v>
      </c>
      <c r="G1147" t="s">
        <v>10998</v>
      </c>
    </row>
    <row r="1148" spans="1:7" x14ac:dyDescent="0.25">
      <c r="A1148">
        <v>250388590</v>
      </c>
      <c r="B1148" t="s">
        <v>16684</v>
      </c>
      <c r="C1148" t="s">
        <v>15540</v>
      </c>
      <c r="D1148" t="s">
        <v>1443</v>
      </c>
      <c r="E1148" t="s">
        <v>1443</v>
      </c>
      <c r="F1148" t="s">
        <v>62</v>
      </c>
      <c r="G1148" t="s">
        <v>10998</v>
      </c>
    </row>
    <row r="1149" spans="1:7" x14ac:dyDescent="0.25">
      <c r="A1149">
        <v>250388592</v>
      </c>
      <c r="B1149" t="s">
        <v>16685</v>
      </c>
      <c r="C1149" t="s">
        <v>15540</v>
      </c>
      <c r="D1149" t="s">
        <v>1443</v>
      </c>
      <c r="E1149" t="s">
        <v>1443</v>
      </c>
      <c r="F1149" t="s">
        <v>62</v>
      </c>
      <c r="G1149" t="s">
        <v>10998</v>
      </c>
    </row>
    <row r="1150" spans="1:7" x14ac:dyDescent="0.25">
      <c r="A1150">
        <v>250388750</v>
      </c>
      <c r="B1150" t="s">
        <v>16686</v>
      </c>
      <c r="C1150" t="s">
        <v>15540</v>
      </c>
      <c r="D1150" t="s">
        <v>1443</v>
      </c>
      <c r="E1150" t="s">
        <v>1443</v>
      </c>
      <c r="F1150" t="s">
        <v>62</v>
      </c>
      <c r="G1150" t="s">
        <v>10998</v>
      </c>
    </row>
    <row r="1151" spans="1:7" x14ac:dyDescent="0.25">
      <c r="A1151">
        <v>250388752</v>
      </c>
      <c r="B1151" t="s">
        <v>16687</v>
      </c>
      <c r="C1151" t="s">
        <v>15540</v>
      </c>
      <c r="D1151" t="s">
        <v>1443</v>
      </c>
      <c r="E1151" t="s">
        <v>1443</v>
      </c>
      <c r="F1151" t="s">
        <v>62</v>
      </c>
      <c r="G1151" t="s">
        <v>10998</v>
      </c>
    </row>
    <row r="1152" spans="1:7" x14ac:dyDescent="0.25">
      <c r="A1152">
        <v>250388754</v>
      </c>
      <c r="B1152" t="s">
        <v>16688</v>
      </c>
      <c r="C1152" t="s">
        <v>15540</v>
      </c>
      <c r="D1152" t="s">
        <v>1443</v>
      </c>
      <c r="E1152" t="s">
        <v>1443</v>
      </c>
      <c r="F1152" t="s">
        <v>62</v>
      </c>
      <c r="G1152" t="s">
        <v>10998</v>
      </c>
    </row>
    <row r="1153" spans="1:7" x14ac:dyDescent="0.25">
      <c r="A1153">
        <v>250388756</v>
      </c>
      <c r="B1153" t="s">
        <v>16689</v>
      </c>
      <c r="C1153" t="s">
        <v>15540</v>
      </c>
      <c r="D1153" t="s">
        <v>1443</v>
      </c>
      <c r="E1153" t="s">
        <v>1443</v>
      </c>
      <c r="F1153" t="s">
        <v>62</v>
      </c>
      <c r="G1153" t="s">
        <v>10998</v>
      </c>
    </row>
    <row r="1154" spans="1:7" x14ac:dyDescent="0.25">
      <c r="A1154">
        <v>250388758</v>
      </c>
      <c r="B1154" t="s">
        <v>16690</v>
      </c>
      <c r="C1154" t="s">
        <v>15540</v>
      </c>
      <c r="D1154" t="s">
        <v>1443</v>
      </c>
      <c r="E1154" t="s">
        <v>1443</v>
      </c>
      <c r="F1154" t="s">
        <v>62</v>
      </c>
      <c r="G1154" t="s">
        <v>10998</v>
      </c>
    </row>
    <row r="1155" spans="1:7" x14ac:dyDescent="0.25">
      <c r="A1155">
        <v>250388760</v>
      </c>
      <c r="B1155" t="s">
        <v>16691</v>
      </c>
      <c r="C1155" t="s">
        <v>15540</v>
      </c>
      <c r="D1155" t="s">
        <v>1443</v>
      </c>
      <c r="E1155" t="s">
        <v>1443</v>
      </c>
      <c r="F1155" t="s">
        <v>62</v>
      </c>
      <c r="G1155" t="s">
        <v>10998</v>
      </c>
    </row>
    <row r="1156" spans="1:7" x14ac:dyDescent="0.25">
      <c r="A1156">
        <v>250388932</v>
      </c>
      <c r="B1156" t="s">
        <v>16692</v>
      </c>
      <c r="C1156" t="s">
        <v>15540</v>
      </c>
      <c r="D1156" t="s">
        <v>1443</v>
      </c>
      <c r="E1156" t="s">
        <v>1443</v>
      </c>
      <c r="F1156" t="s">
        <v>62</v>
      </c>
      <c r="G1156" t="s">
        <v>10998</v>
      </c>
    </row>
    <row r="1157" spans="1:7" x14ac:dyDescent="0.25">
      <c r="A1157">
        <v>250388934</v>
      </c>
      <c r="B1157" t="s">
        <v>16693</v>
      </c>
      <c r="C1157" t="s">
        <v>15540</v>
      </c>
      <c r="D1157" t="s">
        <v>1443</v>
      </c>
      <c r="E1157" t="s">
        <v>1443</v>
      </c>
      <c r="F1157" t="s">
        <v>62</v>
      </c>
      <c r="G1157" t="s">
        <v>10998</v>
      </c>
    </row>
    <row r="1158" spans="1:7" x14ac:dyDescent="0.25">
      <c r="A1158">
        <v>250388936</v>
      </c>
      <c r="B1158" t="s">
        <v>16694</v>
      </c>
      <c r="C1158" t="s">
        <v>15540</v>
      </c>
      <c r="D1158" t="s">
        <v>1443</v>
      </c>
      <c r="E1158" t="s">
        <v>1443</v>
      </c>
      <c r="F1158" t="s">
        <v>62</v>
      </c>
      <c r="G1158" t="s">
        <v>10998</v>
      </c>
    </row>
    <row r="1159" spans="1:7" x14ac:dyDescent="0.25">
      <c r="A1159">
        <v>250388938</v>
      </c>
      <c r="B1159" t="s">
        <v>16695</v>
      </c>
      <c r="C1159" t="s">
        <v>15540</v>
      </c>
      <c r="D1159" t="s">
        <v>1443</v>
      </c>
      <c r="E1159" t="s">
        <v>1443</v>
      </c>
      <c r="F1159" t="s">
        <v>62</v>
      </c>
      <c r="G1159" t="s">
        <v>10998</v>
      </c>
    </row>
    <row r="1160" spans="1:7" x14ac:dyDescent="0.25">
      <c r="A1160">
        <v>250388940</v>
      </c>
      <c r="B1160" t="s">
        <v>16696</v>
      </c>
      <c r="C1160" t="s">
        <v>15540</v>
      </c>
      <c r="D1160" t="s">
        <v>1443</v>
      </c>
      <c r="E1160" t="s">
        <v>1443</v>
      </c>
      <c r="F1160" t="s">
        <v>62</v>
      </c>
      <c r="G1160" t="s">
        <v>10998</v>
      </c>
    </row>
    <row r="1161" spans="1:7" x14ac:dyDescent="0.25">
      <c r="A1161">
        <v>250388942</v>
      </c>
      <c r="B1161" t="s">
        <v>16697</v>
      </c>
      <c r="C1161" t="s">
        <v>15540</v>
      </c>
      <c r="D1161" t="s">
        <v>1443</v>
      </c>
      <c r="E1161" t="s">
        <v>1443</v>
      </c>
      <c r="F1161" t="s">
        <v>62</v>
      </c>
      <c r="G1161" t="s">
        <v>10998</v>
      </c>
    </row>
    <row r="1162" spans="1:7" x14ac:dyDescent="0.25">
      <c r="A1162">
        <v>250389064</v>
      </c>
      <c r="B1162" t="s">
        <v>16698</v>
      </c>
      <c r="C1162" t="s">
        <v>15540</v>
      </c>
      <c r="D1162" t="s">
        <v>1443</v>
      </c>
      <c r="E1162" t="s">
        <v>1443</v>
      </c>
      <c r="F1162" t="s">
        <v>62</v>
      </c>
      <c r="G1162" t="s">
        <v>10998</v>
      </c>
    </row>
    <row r="1163" spans="1:7" x14ac:dyDescent="0.25">
      <c r="A1163">
        <v>250389066</v>
      </c>
      <c r="B1163" t="s">
        <v>16699</v>
      </c>
      <c r="C1163" t="s">
        <v>15540</v>
      </c>
      <c r="D1163" t="s">
        <v>1443</v>
      </c>
      <c r="E1163" t="s">
        <v>1443</v>
      </c>
      <c r="F1163" t="s">
        <v>62</v>
      </c>
      <c r="G1163" t="s">
        <v>10998</v>
      </c>
    </row>
    <row r="1164" spans="1:7" x14ac:dyDescent="0.25">
      <c r="A1164">
        <v>250389068</v>
      </c>
      <c r="B1164" t="s">
        <v>16700</v>
      </c>
      <c r="C1164" t="s">
        <v>15540</v>
      </c>
      <c r="D1164" t="s">
        <v>1443</v>
      </c>
      <c r="E1164" t="s">
        <v>1443</v>
      </c>
      <c r="F1164" t="s">
        <v>62</v>
      </c>
      <c r="G1164" t="s">
        <v>10998</v>
      </c>
    </row>
    <row r="1165" spans="1:7" x14ac:dyDescent="0.25">
      <c r="A1165">
        <v>250389070</v>
      </c>
      <c r="B1165" t="s">
        <v>16701</v>
      </c>
      <c r="C1165" t="s">
        <v>15540</v>
      </c>
      <c r="D1165" t="s">
        <v>1443</v>
      </c>
      <c r="E1165" t="s">
        <v>1443</v>
      </c>
      <c r="F1165" t="s">
        <v>62</v>
      </c>
      <c r="G1165" t="s">
        <v>10998</v>
      </c>
    </row>
    <row r="1166" spans="1:7" x14ac:dyDescent="0.25">
      <c r="A1166">
        <v>250389072</v>
      </c>
      <c r="B1166" t="s">
        <v>16702</v>
      </c>
      <c r="C1166" t="s">
        <v>15540</v>
      </c>
      <c r="D1166" t="s">
        <v>1443</v>
      </c>
      <c r="E1166" t="s">
        <v>1443</v>
      </c>
      <c r="F1166" t="s">
        <v>62</v>
      </c>
      <c r="G1166" t="s">
        <v>10998</v>
      </c>
    </row>
    <row r="1167" spans="1:7" x14ac:dyDescent="0.25">
      <c r="A1167">
        <v>250389074</v>
      </c>
      <c r="B1167" t="s">
        <v>16703</v>
      </c>
      <c r="C1167" t="s">
        <v>15540</v>
      </c>
      <c r="D1167" t="s">
        <v>1443</v>
      </c>
      <c r="E1167" t="s">
        <v>1443</v>
      </c>
      <c r="F1167" t="s">
        <v>62</v>
      </c>
      <c r="G1167" t="s">
        <v>10998</v>
      </c>
    </row>
    <row r="1168" spans="1:7" x14ac:dyDescent="0.25">
      <c r="A1168">
        <v>250389208</v>
      </c>
      <c r="B1168" t="s">
        <v>16704</v>
      </c>
      <c r="C1168" t="s">
        <v>15540</v>
      </c>
      <c r="D1168" t="s">
        <v>1443</v>
      </c>
      <c r="E1168" t="s">
        <v>1443</v>
      </c>
      <c r="F1168" t="s">
        <v>62</v>
      </c>
      <c r="G1168" t="s">
        <v>10998</v>
      </c>
    </row>
    <row r="1169" spans="1:7" x14ac:dyDescent="0.25">
      <c r="A1169">
        <v>250389210</v>
      </c>
      <c r="B1169" t="s">
        <v>16705</v>
      </c>
      <c r="C1169" t="s">
        <v>15540</v>
      </c>
      <c r="D1169" t="s">
        <v>1443</v>
      </c>
      <c r="E1169" t="s">
        <v>1443</v>
      </c>
      <c r="F1169" t="s">
        <v>62</v>
      </c>
      <c r="G1169" t="s">
        <v>10998</v>
      </c>
    </row>
    <row r="1170" spans="1:7" x14ac:dyDescent="0.25">
      <c r="A1170">
        <v>250389212</v>
      </c>
      <c r="B1170" t="s">
        <v>16706</v>
      </c>
      <c r="C1170" t="s">
        <v>15540</v>
      </c>
      <c r="D1170" t="s">
        <v>1443</v>
      </c>
      <c r="E1170" t="s">
        <v>1443</v>
      </c>
      <c r="F1170" t="s">
        <v>62</v>
      </c>
      <c r="G1170" t="s">
        <v>10998</v>
      </c>
    </row>
    <row r="1171" spans="1:7" x14ac:dyDescent="0.25">
      <c r="A1171">
        <v>250389214</v>
      </c>
      <c r="B1171" t="s">
        <v>16707</v>
      </c>
      <c r="C1171" t="s">
        <v>15540</v>
      </c>
      <c r="D1171" t="s">
        <v>1443</v>
      </c>
      <c r="E1171" t="s">
        <v>1443</v>
      </c>
      <c r="F1171" t="s">
        <v>62</v>
      </c>
      <c r="G1171" t="s">
        <v>10998</v>
      </c>
    </row>
    <row r="1172" spans="1:7" x14ac:dyDescent="0.25">
      <c r="A1172">
        <v>250389216</v>
      </c>
      <c r="B1172" t="s">
        <v>16708</v>
      </c>
      <c r="C1172" t="s">
        <v>15540</v>
      </c>
      <c r="D1172" t="s">
        <v>1443</v>
      </c>
      <c r="E1172" t="s">
        <v>1443</v>
      </c>
      <c r="F1172" t="s">
        <v>62</v>
      </c>
      <c r="G1172" t="s">
        <v>10998</v>
      </c>
    </row>
    <row r="1173" spans="1:7" x14ac:dyDescent="0.25">
      <c r="A1173">
        <v>250389218</v>
      </c>
      <c r="B1173" t="s">
        <v>16709</v>
      </c>
      <c r="C1173" t="s">
        <v>15540</v>
      </c>
      <c r="D1173" t="s">
        <v>1443</v>
      </c>
      <c r="E1173" t="s">
        <v>1443</v>
      </c>
      <c r="F1173" t="s">
        <v>62</v>
      </c>
      <c r="G1173" t="s">
        <v>10998</v>
      </c>
    </row>
    <row r="1174" spans="1:7" x14ac:dyDescent="0.25">
      <c r="A1174">
        <v>250389366</v>
      </c>
      <c r="B1174" t="s">
        <v>16710</v>
      </c>
      <c r="C1174" t="s">
        <v>15540</v>
      </c>
      <c r="D1174" t="s">
        <v>1443</v>
      </c>
      <c r="E1174" t="s">
        <v>1443</v>
      </c>
      <c r="F1174" t="s">
        <v>62</v>
      </c>
      <c r="G1174" t="s">
        <v>10998</v>
      </c>
    </row>
    <row r="1175" spans="1:7" x14ac:dyDescent="0.25">
      <c r="A1175">
        <v>250389368</v>
      </c>
      <c r="B1175" t="s">
        <v>16711</v>
      </c>
      <c r="C1175" t="s">
        <v>15540</v>
      </c>
      <c r="D1175" t="s">
        <v>1443</v>
      </c>
      <c r="E1175" t="s">
        <v>1443</v>
      </c>
      <c r="F1175" t="s">
        <v>62</v>
      </c>
      <c r="G1175" t="s">
        <v>10998</v>
      </c>
    </row>
    <row r="1176" spans="1:7" x14ac:dyDescent="0.25">
      <c r="A1176">
        <v>250389370</v>
      </c>
      <c r="B1176" t="s">
        <v>16712</v>
      </c>
      <c r="C1176" t="s">
        <v>15540</v>
      </c>
      <c r="D1176" t="s">
        <v>1443</v>
      </c>
      <c r="E1176" t="s">
        <v>1443</v>
      </c>
      <c r="F1176" t="s">
        <v>62</v>
      </c>
      <c r="G1176" t="s">
        <v>10998</v>
      </c>
    </row>
    <row r="1177" spans="1:7" x14ac:dyDescent="0.25">
      <c r="A1177">
        <v>250389372</v>
      </c>
      <c r="B1177" t="s">
        <v>16713</v>
      </c>
      <c r="C1177" t="s">
        <v>15540</v>
      </c>
      <c r="D1177" t="s">
        <v>1443</v>
      </c>
      <c r="E1177" t="s">
        <v>1443</v>
      </c>
      <c r="F1177" t="s">
        <v>62</v>
      </c>
      <c r="G1177" t="s">
        <v>10998</v>
      </c>
    </row>
    <row r="1178" spans="1:7" x14ac:dyDescent="0.25">
      <c r="A1178">
        <v>250389374</v>
      </c>
      <c r="B1178" t="s">
        <v>16714</v>
      </c>
      <c r="C1178" t="s">
        <v>15540</v>
      </c>
      <c r="D1178" t="s">
        <v>1443</v>
      </c>
      <c r="E1178" t="s">
        <v>1443</v>
      </c>
      <c r="F1178" t="s">
        <v>62</v>
      </c>
      <c r="G1178" t="s">
        <v>10998</v>
      </c>
    </row>
    <row r="1179" spans="1:7" x14ac:dyDescent="0.25">
      <c r="A1179">
        <v>250389364</v>
      </c>
      <c r="B1179" t="s">
        <v>16715</v>
      </c>
      <c r="C1179" t="s">
        <v>15540</v>
      </c>
      <c r="D1179" t="s">
        <v>1443</v>
      </c>
      <c r="E1179" t="s">
        <v>1443</v>
      </c>
      <c r="F1179" t="s">
        <v>62</v>
      </c>
      <c r="G1179" t="s">
        <v>10998</v>
      </c>
    </row>
    <row r="1180" spans="1:7" x14ac:dyDescent="0.25">
      <c r="A1180">
        <v>250389534</v>
      </c>
      <c r="B1180" t="s">
        <v>16716</v>
      </c>
      <c r="C1180" t="s">
        <v>15540</v>
      </c>
      <c r="D1180" t="s">
        <v>1443</v>
      </c>
      <c r="E1180" t="s">
        <v>1443</v>
      </c>
      <c r="F1180" t="s">
        <v>62</v>
      </c>
      <c r="G1180" t="s">
        <v>10998</v>
      </c>
    </row>
    <row r="1181" spans="1:7" x14ac:dyDescent="0.25">
      <c r="A1181">
        <v>250389536</v>
      </c>
      <c r="B1181" t="s">
        <v>16717</v>
      </c>
      <c r="C1181" t="s">
        <v>15540</v>
      </c>
      <c r="D1181" t="s">
        <v>1443</v>
      </c>
      <c r="E1181" t="s">
        <v>1443</v>
      </c>
      <c r="F1181" t="s">
        <v>62</v>
      </c>
      <c r="G1181" t="s">
        <v>10998</v>
      </c>
    </row>
    <row r="1182" spans="1:7" x14ac:dyDescent="0.25">
      <c r="A1182">
        <v>250389538</v>
      </c>
      <c r="B1182" t="s">
        <v>16718</v>
      </c>
      <c r="C1182" t="s">
        <v>15540</v>
      </c>
      <c r="D1182" t="s">
        <v>1443</v>
      </c>
      <c r="E1182" t="s">
        <v>1443</v>
      </c>
      <c r="F1182" t="s">
        <v>62</v>
      </c>
      <c r="G1182" t="s">
        <v>10998</v>
      </c>
    </row>
    <row r="1183" spans="1:7" x14ac:dyDescent="0.25">
      <c r="A1183">
        <v>250389540</v>
      </c>
      <c r="B1183" t="s">
        <v>16719</v>
      </c>
      <c r="C1183" t="s">
        <v>15540</v>
      </c>
      <c r="D1183" t="s">
        <v>1443</v>
      </c>
      <c r="E1183" t="s">
        <v>1443</v>
      </c>
      <c r="F1183" t="s">
        <v>62</v>
      </c>
      <c r="G1183" t="s">
        <v>10998</v>
      </c>
    </row>
    <row r="1184" spans="1:7" x14ac:dyDescent="0.25">
      <c r="A1184">
        <v>250389542</v>
      </c>
      <c r="B1184" t="s">
        <v>16720</v>
      </c>
      <c r="C1184" t="s">
        <v>15540</v>
      </c>
      <c r="D1184" t="s">
        <v>1443</v>
      </c>
      <c r="E1184" t="s">
        <v>1443</v>
      </c>
      <c r="F1184" t="s">
        <v>62</v>
      </c>
      <c r="G1184" t="s">
        <v>10998</v>
      </c>
    </row>
    <row r="1185" spans="1:7" x14ac:dyDescent="0.25">
      <c r="A1185">
        <v>250389532</v>
      </c>
      <c r="B1185" t="s">
        <v>16721</v>
      </c>
      <c r="C1185" t="s">
        <v>15540</v>
      </c>
      <c r="D1185" t="s">
        <v>1443</v>
      </c>
      <c r="E1185" t="s">
        <v>1443</v>
      </c>
      <c r="F1185" t="s">
        <v>62</v>
      </c>
      <c r="G1185" t="s">
        <v>10998</v>
      </c>
    </row>
    <row r="1186" spans="1:7" x14ac:dyDescent="0.25">
      <c r="A1186">
        <v>250389712</v>
      </c>
      <c r="B1186" t="s">
        <v>16722</v>
      </c>
      <c r="C1186" t="s">
        <v>15540</v>
      </c>
      <c r="D1186" t="s">
        <v>1443</v>
      </c>
      <c r="E1186" t="s">
        <v>1443</v>
      </c>
      <c r="F1186" t="s">
        <v>62</v>
      </c>
      <c r="G1186" t="s">
        <v>10998</v>
      </c>
    </row>
    <row r="1187" spans="1:7" x14ac:dyDescent="0.25">
      <c r="A1187">
        <v>250389714</v>
      </c>
      <c r="B1187" t="s">
        <v>16723</v>
      </c>
      <c r="C1187" t="s">
        <v>15540</v>
      </c>
      <c r="D1187" t="s">
        <v>1443</v>
      </c>
      <c r="E1187" t="s">
        <v>1443</v>
      </c>
      <c r="F1187" t="s">
        <v>62</v>
      </c>
      <c r="G1187" t="s">
        <v>10998</v>
      </c>
    </row>
    <row r="1188" spans="1:7" x14ac:dyDescent="0.25">
      <c r="A1188">
        <v>250389716</v>
      </c>
      <c r="B1188" t="s">
        <v>16724</v>
      </c>
      <c r="C1188" t="s">
        <v>15540</v>
      </c>
      <c r="D1188" t="s">
        <v>1443</v>
      </c>
      <c r="E1188" t="s">
        <v>1443</v>
      </c>
      <c r="F1188" t="s">
        <v>62</v>
      </c>
      <c r="G1188" t="s">
        <v>10998</v>
      </c>
    </row>
    <row r="1189" spans="1:7" x14ac:dyDescent="0.25">
      <c r="A1189">
        <v>250389718</v>
      </c>
      <c r="B1189" t="s">
        <v>16725</v>
      </c>
      <c r="C1189" t="s">
        <v>15540</v>
      </c>
      <c r="D1189" t="s">
        <v>1443</v>
      </c>
      <c r="E1189" t="s">
        <v>1443</v>
      </c>
      <c r="F1189" t="s">
        <v>62</v>
      </c>
      <c r="G1189" t="s">
        <v>10998</v>
      </c>
    </row>
    <row r="1190" spans="1:7" x14ac:dyDescent="0.25">
      <c r="A1190">
        <v>250389720</v>
      </c>
      <c r="B1190" t="s">
        <v>16726</v>
      </c>
      <c r="C1190" t="s">
        <v>15540</v>
      </c>
      <c r="D1190" t="s">
        <v>1443</v>
      </c>
      <c r="E1190" t="s">
        <v>1443</v>
      </c>
      <c r="F1190" t="s">
        <v>62</v>
      </c>
      <c r="G1190" t="s">
        <v>10998</v>
      </c>
    </row>
    <row r="1191" spans="1:7" x14ac:dyDescent="0.25">
      <c r="A1191">
        <v>250389722</v>
      </c>
      <c r="B1191" t="s">
        <v>16727</v>
      </c>
      <c r="C1191" t="s">
        <v>15540</v>
      </c>
      <c r="D1191" t="s">
        <v>1443</v>
      </c>
      <c r="E1191" t="s">
        <v>1443</v>
      </c>
      <c r="F1191" t="s">
        <v>62</v>
      </c>
      <c r="G1191" t="s">
        <v>10998</v>
      </c>
    </row>
    <row r="1192" spans="1:7" x14ac:dyDescent="0.25">
      <c r="A1192">
        <v>250390264</v>
      </c>
      <c r="B1192" t="s">
        <v>16728</v>
      </c>
      <c r="C1192" t="s">
        <v>15540</v>
      </c>
      <c r="D1192" t="s">
        <v>1443</v>
      </c>
      <c r="E1192" t="s">
        <v>1443</v>
      </c>
      <c r="F1192" t="s">
        <v>62</v>
      </c>
      <c r="G1192" t="s">
        <v>10998</v>
      </c>
    </row>
    <row r="1193" spans="1:7" x14ac:dyDescent="0.25">
      <c r="A1193">
        <v>250390266</v>
      </c>
      <c r="B1193" t="s">
        <v>16729</v>
      </c>
      <c r="C1193" t="s">
        <v>15540</v>
      </c>
      <c r="D1193" t="s">
        <v>1443</v>
      </c>
      <c r="E1193" t="s">
        <v>1443</v>
      </c>
      <c r="F1193" t="s">
        <v>62</v>
      </c>
      <c r="G1193" t="s">
        <v>10998</v>
      </c>
    </row>
    <row r="1194" spans="1:7" x14ac:dyDescent="0.25">
      <c r="A1194">
        <v>250390268</v>
      </c>
      <c r="B1194" t="s">
        <v>16730</v>
      </c>
      <c r="C1194" t="s">
        <v>15540</v>
      </c>
      <c r="D1194" t="s">
        <v>1443</v>
      </c>
      <c r="E1194" t="s">
        <v>1443</v>
      </c>
      <c r="F1194" t="s">
        <v>62</v>
      </c>
      <c r="G1194" t="s">
        <v>10998</v>
      </c>
    </row>
    <row r="1195" spans="1:7" x14ac:dyDescent="0.25">
      <c r="A1195">
        <v>250390270</v>
      </c>
      <c r="B1195" t="s">
        <v>16731</v>
      </c>
      <c r="C1195" t="s">
        <v>15540</v>
      </c>
      <c r="D1195" t="s">
        <v>1443</v>
      </c>
      <c r="E1195" t="s">
        <v>1443</v>
      </c>
      <c r="F1195" t="s">
        <v>62</v>
      </c>
      <c r="G1195" t="s">
        <v>10998</v>
      </c>
    </row>
    <row r="1196" spans="1:7" x14ac:dyDescent="0.25">
      <c r="A1196">
        <v>250390272</v>
      </c>
      <c r="B1196" t="s">
        <v>16732</v>
      </c>
      <c r="C1196" t="s">
        <v>15540</v>
      </c>
      <c r="D1196" t="s">
        <v>1443</v>
      </c>
      <c r="E1196" t="s">
        <v>1443</v>
      </c>
      <c r="F1196" t="s">
        <v>62</v>
      </c>
      <c r="G1196" t="s">
        <v>10998</v>
      </c>
    </row>
    <row r="1197" spans="1:7" x14ac:dyDescent="0.25">
      <c r="A1197">
        <v>250390274</v>
      </c>
      <c r="B1197" t="s">
        <v>16733</v>
      </c>
      <c r="C1197" t="s">
        <v>15540</v>
      </c>
      <c r="D1197" t="s">
        <v>1443</v>
      </c>
      <c r="E1197" t="s">
        <v>1443</v>
      </c>
      <c r="F1197" t="s">
        <v>62</v>
      </c>
      <c r="G1197" t="s">
        <v>10998</v>
      </c>
    </row>
    <row r="1198" spans="1:7" x14ac:dyDescent="0.25">
      <c r="A1198">
        <v>250390360</v>
      </c>
      <c r="B1198" t="s">
        <v>16734</v>
      </c>
      <c r="C1198" t="s">
        <v>15540</v>
      </c>
      <c r="D1198" t="s">
        <v>1443</v>
      </c>
      <c r="E1198" t="s">
        <v>1443</v>
      </c>
      <c r="F1198" t="s">
        <v>62</v>
      </c>
      <c r="G1198" t="s">
        <v>10998</v>
      </c>
    </row>
    <row r="1199" spans="1:7" x14ac:dyDescent="0.25">
      <c r="A1199">
        <v>250390362</v>
      </c>
      <c r="B1199" t="s">
        <v>16735</v>
      </c>
      <c r="C1199" t="s">
        <v>15540</v>
      </c>
      <c r="D1199" t="s">
        <v>1443</v>
      </c>
      <c r="E1199" t="s">
        <v>1443</v>
      </c>
      <c r="F1199" t="s">
        <v>62</v>
      </c>
      <c r="G1199" t="s">
        <v>10998</v>
      </c>
    </row>
    <row r="1200" spans="1:7" x14ac:dyDescent="0.25">
      <c r="A1200">
        <v>250390364</v>
      </c>
      <c r="B1200" t="s">
        <v>16736</v>
      </c>
      <c r="C1200" t="s">
        <v>15540</v>
      </c>
      <c r="D1200" t="s">
        <v>1443</v>
      </c>
      <c r="E1200" t="s">
        <v>1443</v>
      </c>
      <c r="F1200" t="s">
        <v>62</v>
      </c>
      <c r="G1200" t="s">
        <v>10998</v>
      </c>
    </row>
    <row r="1201" spans="1:7" x14ac:dyDescent="0.25">
      <c r="A1201">
        <v>250390366</v>
      </c>
      <c r="B1201" t="s">
        <v>16737</v>
      </c>
      <c r="C1201" t="s">
        <v>15540</v>
      </c>
      <c r="D1201" t="s">
        <v>1443</v>
      </c>
      <c r="E1201" t="s">
        <v>1443</v>
      </c>
      <c r="F1201" t="s">
        <v>62</v>
      </c>
      <c r="G1201" t="s">
        <v>10998</v>
      </c>
    </row>
    <row r="1202" spans="1:7" x14ac:dyDescent="0.25">
      <c r="A1202">
        <v>250390368</v>
      </c>
      <c r="B1202" t="s">
        <v>16738</v>
      </c>
      <c r="C1202" t="s">
        <v>15540</v>
      </c>
      <c r="D1202" t="s">
        <v>1443</v>
      </c>
      <c r="E1202" t="s">
        <v>1443</v>
      </c>
      <c r="F1202" t="s">
        <v>62</v>
      </c>
      <c r="G1202" t="s">
        <v>10998</v>
      </c>
    </row>
    <row r="1203" spans="1:7" x14ac:dyDescent="0.25">
      <c r="A1203">
        <v>250390370</v>
      </c>
      <c r="B1203" t="s">
        <v>16739</v>
      </c>
      <c r="C1203" t="s">
        <v>15540</v>
      </c>
      <c r="D1203" t="s">
        <v>1443</v>
      </c>
      <c r="E1203" t="s">
        <v>1443</v>
      </c>
      <c r="F1203" t="s">
        <v>62</v>
      </c>
      <c r="G1203" t="s">
        <v>10998</v>
      </c>
    </row>
    <row r="1204" spans="1:7" x14ac:dyDescent="0.25">
      <c r="A1204">
        <v>250390468</v>
      </c>
      <c r="B1204" t="s">
        <v>16740</v>
      </c>
      <c r="C1204" t="s">
        <v>15540</v>
      </c>
      <c r="D1204" t="s">
        <v>1443</v>
      </c>
      <c r="E1204" t="s">
        <v>1443</v>
      </c>
      <c r="F1204" t="s">
        <v>62</v>
      </c>
      <c r="G1204" t="s">
        <v>10998</v>
      </c>
    </row>
    <row r="1205" spans="1:7" x14ac:dyDescent="0.25">
      <c r="A1205">
        <v>250390470</v>
      </c>
      <c r="B1205" t="s">
        <v>16741</v>
      </c>
      <c r="C1205" t="s">
        <v>15540</v>
      </c>
      <c r="D1205" t="s">
        <v>1443</v>
      </c>
      <c r="E1205" t="s">
        <v>1443</v>
      </c>
      <c r="F1205" t="s">
        <v>62</v>
      </c>
      <c r="G1205" t="s">
        <v>10998</v>
      </c>
    </row>
    <row r="1206" spans="1:7" x14ac:dyDescent="0.25">
      <c r="A1206">
        <v>250390472</v>
      </c>
      <c r="B1206" t="s">
        <v>16742</v>
      </c>
      <c r="C1206" t="s">
        <v>15540</v>
      </c>
      <c r="D1206" t="s">
        <v>1443</v>
      </c>
      <c r="E1206" t="s">
        <v>1443</v>
      </c>
      <c r="F1206" t="s">
        <v>62</v>
      </c>
      <c r="G1206" t="s">
        <v>10998</v>
      </c>
    </row>
    <row r="1207" spans="1:7" x14ac:dyDescent="0.25">
      <c r="A1207">
        <v>250390474</v>
      </c>
      <c r="B1207" t="s">
        <v>16743</v>
      </c>
      <c r="C1207" t="s">
        <v>15540</v>
      </c>
      <c r="D1207" t="s">
        <v>1443</v>
      </c>
      <c r="E1207" t="s">
        <v>1443</v>
      </c>
      <c r="F1207" t="s">
        <v>62</v>
      </c>
      <c r="G1207" t="s">
        <v>10998</v>
      </c>
    </row>
    <row r="1208" spans="1:7" x14ac:dyDescent="0.25">
      <c r="A1208">
        <v>250390476</v>
      </c>
      <c r="B1208" t="s">
        <v>16744</v>
      </c>
      <c r="C1208" t="s">
        <v>15540</v>
      </c>
      <c r="D1208" t="s">
        <v>1443</v>
      </c>
      <c r="E1208" t="s">
        <v>1443</v>
      </c>
      <c r="F1208" t="s">
        <v>62</v>
      </c>
      <c r="G1208" t="s">
        <v>10998</v>
      </c>
    </row>
    <row r="1209" spans="1:7" x14ac:dyDescent="0.25">
      <c r="A1209">
        <v>250390478</v>
      </c>
      <c r="B1209" t="s">
        <v>16745</v>
      </c>
      <c r="C1209" t="s">
        <v>15540</v>
      </c>
      <c r="D1209" t="s">
        <v>1443</v>
      </c>
      <c r="E1209" t="s">
        <v>1443</v>
      </c>
      <c r="F1209" t="s">
        <v>62</v>
      </c>
      <c r="G1209" t="s">
        <v>10998</v>
      </c>
    </row>
    <row r="1210" spans="1:7" x14ac:dyDescent="0.25">
      <c r="A1210">
        <v>250390694</v>
      </c>
      <c r="B1210" t="s">
        <v>16746</v>
      </c>
      <c r="C1210" t="s">
        <v>15540</v>
      </c>
      <c r="D1210" t="s">
        <v>1443</v>
      </c>
      <c r="E1210" t="s">
        <v>1443</v>
      </c>
      <c r="F1210" t="s">
        <v>62</v>
      </c>
      <c r="G1210" t="s">
        <v>10998</v>
      </c>
    </row>
    <row r="1211" spans="1:7" x14ac:dyDescent="0.25">
      <c r="A1211">
        <v>250390696</v>
      </c>
      <c r="B1211" t="s">
        <v>16747</v>
      </c>
      <c r="C1211" t="s">
        <v>15540</v>
      </c>
      <c r="D1211" t="s">
        <v>1443</v>
      </c>
      <c r="E1211" t="s">
        <v>1443</v>
      </c>
      <c r="F1211" t="s">
        <v>62</v>
      </c>
      <c r="G1211" t="s">
        <v>10998</v>
      </c>
    </row>
    <row r="1212" spans="1:7" x14ac:dyDescent="0.25">
      <c r="A1212">
        <v>250390698</v>
      </c>
      <c r="B1212" t="s">
        <v>16748</v>
      </c>
      <c r="C1212" t="s">
        <v>15540</v>
      </c>
      <c r="D1212" t="s">
        <v>1443</v>
      </c>
      <c r="E1212" t="s">
        <v>1443</v>
      </c>
      <c r="F1212" t="s">
        <v>62</v>
      </c>
      <c r="G1212" t="s">
        <v>10998</v>
      </c>
    </row>
    <row r="1213" spans="1:7" x14ac:dyDescent="0.25">
      <c r="A1213">
        <v>250390700</v>
      </c>
      <c r="B1213" t="s">
        <v>16749</v>
      </c>
      <c r="C1213" t="s">
        <v>15540</v>
      </c>
      <c r="D1213" t="s">
        <v>1443</v>
      </c>
      <c r="E1213" t="s">
        <v>1443</v>
      </c>
      <c r="F1213" t="s">
        <v>62</v>
      </c>
      <c r="G1213" t="s">
        <v>10998</v>
      </c>
    </row>
    <row r="1214" spans="1:7" x14ac:dyDescent="0.25">
      <c r="A1214">
        <v>250390702</v>
      </c>
      <c r="B1214" t="s">
        <v>16750</v>
      </c>
      <c r="C1214" t="s">
        <v>15540</v>
      </c>
      <c r="D1214" t="s">
        <v>1443</v>
      </c>
      <c r="E1214" t="s">
        <v>1443</v>
      </c>
      <c r="F1214" t="s">
        <v>62</v>
      </c>
      <c r="G1214" t="s">
        <v>10998</v>
      </c>
    </row>
    <row r="1215" spans="1:7" x14ac:dyDescent="0.25">
      <c r="A1215">
        <v>250390704</v>
      </c>
      <c r="B1215" t="s">
        <v>16751</v>
      </c>
      <c r="C1215" t="s">
        <v>15540</v>
      </c>
      <c r="D1215" t="s">
        <v>1443</v>
      </c>
      <c r="E1215" t="s">
        <v>1443</v>
      </c>
      <c r="F1215" t="s">
        <v>62</v>
      </c>
      <c r="G1215" t="s">
        <v>10998</v>
      </c>
    </row>
    <row r="1216" spans="1:7" x14ac:dyDescent="0.25">
      <c r="A1216">
        <v>250390838</v>
      </c>
      <c r="B1216" t="s">
        <v>16752</v>
      </c>
      <c r="C1216" t="s">
        <v>15540</v>
      </c>
      <c r="D1216" t="s">
        <v>1443</v>
      </c>
      <c r="E1216" t="s">
        <v>1443</v>
      </c>
      <c r="F1216" t="s">
        <v>62</v>
      </c>
      <c r="G1216" t="s">
        <v>10998</v>
      </c>
    </row>
    <row r="1217" spans="1:7" x14ac:dyDescent="0.25">
      <c r="A1217">
        <v>250390840</v>
      </c>
      <c r="B1217" t="s">
        <v>16753</v>
      </c>
      <c r="C1217" t="s">
        <v>15540</v>
      </c>
      <c r="D1217" t="s">
        <v>1443</v>
      </c>
      <c r="E1217" t="s">
        <v>1443</v>
      </c>
      <c r="F1217" t="s">
        <v>62</v>
      </c>
      <c r="G1217" t="s">
        <v>10998</v>
      </c>
    </row>
    <row r="1218" spans="1:7" x14ac:dyDescent="0.25">
      <c r="A1218">
        <v>250390842</v>
      </c>
      <c r="B1218" t="s">
        <v>16754</v>
      </c>
      <c r="C1218" t="s">
        <v>15540</v>
      </c>
      <c r="D1218" t="s">
        <v>1443</v>
      </c>
      <c r="E1218" t="s">
        <v>1443</v>
      </c>
      <c r="F1218" t="s">
        <v>62</v>
      </c>
      <c r="G1218" t="s">
        <v>10998</v>
      </c>
    </row>
    <row r="1219" spans="1:7" x14ac:dyDescent="0.25">
      <c r="A1219">
        <v>250390844</v>
      </c>
      <c r="B1219" t="s">
        <v>16755</v>
      </c>
      <c r="C1219" t="s">
        <v>15540</v>
      </c>
      <c r="D1219" t="s">
        <v>1443</v>
      </c>
      <c r="E1219" t="s">
        <v>1443</v>
      </c>
      <c r="F1219" t="s">
        <v>62</v>
      </c>
      <c r="G1219" t="s">
        <v>10998</v>
      </c>
    </row>
    <row r="1220" spans="1:7" x14ac:dyDescent="0.25">
      <c r="A1220">
        <v>250390846</v>
      </c>
      <c r="B1220" t="s">
        <v>16756</v>
      </c>
      <c r="C1220" t="s">
        <v>15540</v>
      </c>
      <c r="D1220" t="s">
        <v>1443</v>
      </c>
      <c r="E1220" t="s">
        <v>1443</v>
      </c>
      <c r="F1220" t="s">
        <v>62</v>
      </c>
      <c r="G1220" t="s">
        <v>10998</v>
      </c>
    </row>
    <row r="1221" spans="1:7" x14ac:dyDescent="0.25">
      <c r="A1221">
        <v>250390988</v>
      </c>
      <c r="B1221" t="s">
        <v>16757</v>
      </c>
      <c r="C1221" t="s">
        <v>15540</v>
      </c>
      <c r="D1221" t="s">
        <v>1443</v>
      </c>
      <c r="E1221" t="s">
        <v>1443</v>
      </c>
      <c r="F1221" t="s">
        <v>62</v>
      </c>
      <c r="G1221" t="s">
        <v>10998</v>
      </c>
    </row>
    <row r="1222" spans="1:7" x14ac:dyDescent="0.25">
      <c r="A1222">
        <v>250390990</v>
      </c>
      <c r="B1222" t="s">
        <v>16758</v>
      </c>
      <c r="C1222" t="s">
        <v>15540</v>
      </c>
      <c r="D1222" t="s">
        <v>1443</v>
      </c>
      <c r="E1222" t="s">
        <v>1443</v>
      </c>
      <c r="F1222" t="s">
        <v>62</v>
      </c>
      <c r="G1222" t="s">
        <v>10998</v>
      </c>
    </row>
    <row r="1223" spans="1:7" x14ac:dyDescent="0.25">
      <c r="A1223">
        <v>250390992</v>
      </c>
      <c r="B1223" t="s">
        <v>16759</v>
      </c>
      <c r="C1223" t="s">
        <v>15540</v>
      </c>
      <c r="D1223" t="s">
        <v>1443</v>
      </c>
      <c r="E1223" t="s">
        <v>1443</v>
      </c>
      <c r="F1223" t="s">
        <v>62</v>
      </c>
      <c r="G1223" t="s">
        <v>10998</v>
      </c>
    </row>
    <row r="1224" spans="1:7" x14ac:dyDescent="0.25">
      <c r="A1224">
        <v>250390994</v>
      </c>
      <c r="B1224" t="s">
        <v>16760</v>
      </c>
      <c r="C1224" t="s">
        <v>15540</v>
      </c>
      <c r="D1224" t="s">
        <v>1443</v>
      </c>
      <c r="E1224" t="s">
        <v>1443</v>
      </c>
      <c r="F1224" t="s">
        <v>62</v>
      </c>
      <c r="G1224" t="s">
        <v>10998</v>
      </c>
    </row>
    <row r="1225" spans="1:7" x14ac:dyDescent="0.25">
      <c r="A1225">
        <v>250390996</v>
      </c>
      <c r="B1225" t="s">
        <v>16761</v>
      </c>
      <c r="C1225" t="s">
        <v>15540</v>
      </c>
      <c r="D1225" t="s">
        <v>1443</v>
      </c>
      <c r="E1225" t="s">
        <v>1443</v>
      </c>
      <c r="F1225" t="s">
        <v>62</v>
      </c>
      <c r="G1225" t="s">
        <v>10998</v>
      </c>
    </row>
    <row r="1226" spans="1:7" x14ac:dyDescent="0.25">
      <c r="A1226">
        <v>250390998</v>
      </c>
      <c r="B1226" t="s">
        <v>16762</v>
      </c>
      <c r="C1226" t="s">
        <v>15540</v>
      </c>
      <c r="D1226" t="s">
        <v>1443</v>
      </c>
      <c r="E1226" t="s">
        <v>1443</v>
      </c>
      <c r="F1226" t="s">
        <v>62</v>
      </c>
      <c r="G1226" t="s">
        <v>10998</v>
      </c>
    </row>
    <row r="1227" spans="1:7" x14ac:dyDescent="0.25">
      <c r="A1227">
        <v>250391156</v>
      </c>
      <c r="B1227" t="s">
        <v>16763</v>
      </c>
      <c r="C1227" t="s">
        <v>15540</v>
      </c>
      <c r="D1227" t="s">
        <v>1443</v>
      </c>
      <c r="E1227" t="s">
        <v>1443</v>
      </c>
      <c r="F1227" t="s">
        <v>62</v>
      </c>
      <c r="G1227" t="s">
        <v>10998</v>
      </c>
    </row>
    <row r="1228" spans="1:7" x14ac:dyDescent="0.25">
      <c r="A1228">
        <v>250391158</v>
      </c>
      <c r="B1228" t="s">
        <v>16764</v>
      </c>
      <c r="C1228" t="s">
        <v>15540</v>
      </c>
      <c r="D1228" t="s">
        <v>1443</v>
      </c>
      <c r="E1228" t="s">
        <v>1443</v>
      </c>
      <c r="F1228" t="s">
        <v>62</v>
      </c>
      <c r="G1228" t="s">
        <v>10998</v>
      </c>
    </row>
    <row r="1229" spans="1:7" x14ac:dyDescent="0.25">
      <c r="A1229">
        <v>250391160</v>
      </c>
      <c r="B1229" t="s">
        <v>16765</v>
      </c>
      <c r="C1229" t="s">
        <v>15540</v>
      </c>
      <c r="D1229" t="s">
        <v>1443</v>
      </c>
      <c r="E1229" t="s">
        <v>1443</v>
      </c>
      <c r="F1229" t="s">
        <v>62</v>
      </c>
      <c r="G1229" t="s">
        <v>10998</v>
      </c>
    </row>
    <row r="1230" spans="1:7" x14ac:dyDescent="0.25">
      <c r="A1230">
        <v>250391162</v>
      </c>
      <c r="B1230" t="s">
        <v>16766</v>
      </c>
      <c r="C1230" t="s">
        <v>15540</v>
      </c>
      <c r="D1230" t="s">
        <v>1443</v>
      </c>
      <c r="E1230" t="s">
        <v>1443</v>
      </c>
      <c r="F1230" t="s">
        <v>62</v>
      </c>
      <c r="G1230" t="s">
        <v>10998</v>
      </c>
    </row>
    <row r="1231" spans="1:7" x14ac:dyDescent="0.25">
      <c r="A1231">
        <v>250391164</v>
      </c>
      <c r="B1231" t="s">
        <v>16767</v>
      </c>
      <c r="C1231" t="s">
        <v>15540</v>
      </c>
      <c r="D1231" t="s">
        <v>1443</v>
      </c>
      <c r="E1231" t="s">
        <v>1443</v>
      </c>
      <c r="F1231" t="s">
        <v>62</v>
      </c>
      <c r="G1231" t="s">
        <v>10998</v>
      </c>
    </row>
    <row r="1232" spans="1:7" x14ac:dyDescent="0.25">
      <c r="A1232">
        <v>250391166</v>
      </c>
      <c r="B1232" t="s">
        <v>16768</v>
      </c>
      <c r="C1232" t="s">
        <v>15540</v>
      </c>
      <c r="D1232" t="s">
        <v>1443</v>
      </c>
      <c r="E1232" t="s">
        <v>1443</v>
      </c>
      <c r="F1232" t="s">
        <v>62</v>
      </c>
      <c r="G1232" t="s">
        <v>10998</v>
      </c>
    </row>
    <row r="1233" spans="1:7" x14ac:dyDescent="0.25">
      <c r="A1233">
        <v>250387722</v>
      </c>
      <c r="B1233" t="s">
        <v>16769</v>
      </c>
      <c r="C1233" t="s">
        <v>15540</v>
      </c>
      <c r="D1233" t="s">
        <v>1443</v>
      </c>
      <c r="E1233" t="s">
        <v>1443</v>
      </c>
      <c r="F1233" t="s">
        <v>62</v>
      </c>
      <c r="G1233" t="s">
        <v>10998</v>
      </c>
    </row>
    <row r="1234" spans="1:7" x14ac:dyDescent="0.25">
      <c r="A1234">
        <v>250387724</v>
      </c>
      <c r="B1234" t="s">
        <v>16770</v>
      </c>
      <c r="C1234" t="s">
        <v>15540</v>
      </c>
      <c r="D1234" t="s">
        <v>1443</v>
      </c>
      <c r="E1234" t="s">
        <v>1443</v>
      </c>
      <c r="F1234" t="s">
        <v>62</v>
      </c>
      <c r="G1234" t="s">
        <v>10998</v>
      </c>
    </row>
    <row r="1235" spans="1:7" x14ac:dyDescent="0.25">
      <c r="A1235">
        <v>250387726</v>
      </c>
      <c r="B1235" t="s">
        <v>16771</v>
      </c>
      <c r="C1235" t="s">
        <v>15540</v>
      </c>
      <c r="D1235" t="s">
        <v>1443</v>
      </c>
      <c r="E1235" t="s">
        <v>1443</v>
      </c>
      <c r="F1235" t="s">
        <v>62</v>
      </c>
      <c r="G1235" t="s">
        <v>10998</v>
      </c>
    </row>
    <row r="1236" spans="1:7" x14ac:dyDescent="0.25">
      <c r="A1236">
        <v>250387728</v>
      </c>
      <c r="B1236" t="s">
        <v>16772</v>
      </c>
      <c r="C1236" t="s">
        <v>15540</v>
      </c>
      <c r="D1236" t="s">
        <v>1443</v>
      </c>
      <c r="E1236" t="s">
        <v>1443</v>
      </c>
      <c r="F1236" t="s">
        <v>62</v>
      </c>
      <c r="G1236" t="s">
        <v>10998</v>
      </c>
    </row>
    <row r="1237" spans="1:7" x14ac:dyDescent="0.25">
      <c r="A1237">
        <v>250387730</v>
      </c>
      <c r="B1237" t="s">
        <v>16773</v>
      </c>
      <c r="C1237" t="s">
        <v>15540</v>
      </c>
      <c r="D1237" t="s">
        <v>1443</v>
      </c>
      <c r="E1237" t="s">
        <v>1443</v>
      </c>
      <c r="F1237" t="s">
        <v>62</v>
      </c>
      <c r="G1237" t="s">
        <v>10998</v>
      </c>
    </row>
    <row r="1238" spans="1:7" x14ac:dyDescent="0.25">
      <c r="A1238">
        <v>250387732</v>
      </c>
      <c r="B1238" t="s">
        <v>16774</v>
      </c>
      <c r="C1238" t="s">
        <v>15540</v>
      </c>
      <c r="D1238" t="s">
        <v>1443</v>
      </c>
      <c r="E1238" t="s">
        <v>1443</v>
      </c>
      <c r="F1238" t="s">
        <v>62</v>
      </c>
      <c r="G1238" t="s">
        <v>10998</v>
      </c>
    </row>
    <row r="1239" spans="1:7" x14ac:dyDescent="0.25">
      <c r="A1239">
        <v>250387866</v>
      </c>
      <c r="B1239" t="s">
        <v>16775</v>
      </c>
      <c r="C1239" t="s">
        <v>15540</v>
      </c>
      <c r="D1239" t="s">
        <v>1443</v>
      </c>
      <c r="E1239" t="s">
        <v>1443</v>
      </c>
      <c r="F1239" t="s">
        <v>62</v>
      </c>
      <c r="G1239" t="s">
        <v>10998</v>
      </c>
    </row>
    <row r="1240" spans="1:7" x14ac:dyDescent="0.25">
      <c r="A1240">
        <v>250387868</v>
      </c>
      <c r="B1240" t="s">
        <v>16776</v>
      </c>
      <c r="C1240" t="s">
        <v>15540</v>
      </c>
      <c r="D1240" t="s">
        <v>1443</v>
      </c>
      <c r="E1240" t="s">
        <v>1443</v>
      </c>
      <c r="F1240" t="s">
        <v>62</v>
      </c>
      <c r="G1240" t="s">
        <v>10998</v>
      </c>
    </row>
    <row r="1241" spans="1:7" x14ac:dyDescent="0.25">
      <c r="A1241">
        <v>250387870</v>
      </c>
      <c r="B1241" t="s">
        <v>16777</v>
      </c>
      <c r="C1241" t="s">
        <v>15540</v>
      </c>
      <c r="D1241" t="s">
        <v>1443</v>
      </c>
      <c r="E1241" t="s">
        <v>1443</v>
      </c>
      <c r="F1241" t="s">
        <v>62</v>
      </c>
      <c r="G1241" t="s">
        <v>10998</v>
      </c>
    </row>
    <row r="1242" spans="1:7" x14ac:dyDescent="0.25">
      <c r="A1242">
        <v>250387872</v>
      </c>
      <c r="B1242" t="s">
        <v>16778</v>
      </c>
      <c r="C1242" t="s">
        <v>15540</v>
      </c>
      <c r="D1242" t="s">
        <v>1443</v>
      </c>
      <c r="E1242" t="s">
        <v>1443</v>
      </c>
      <c r="F1242" t="s">
        <v>62</v>
      </c>
      <c r="G1242" t="s">
        <v>10998</v>
      </c>
    </row>
    <row r="1243" spans="1:7" x14ac:dyDescent="0.25">
      <c r="A1243">
        <v>250387874</v>
      </c>
      <c r="B1243" t="s">
        <v>16779</v>
      </c>
      <c r="C1243" t="s">
        <v>15540</v>
      </c>
      <c r="D1243" t="s">
        <v>1443</v>
      </c>
      <c r="E1243" t="s">
        <v>1443</v>
      </c>
      <c r="F1243" t="s">
        <v>62</v>
      </c>
      <c r="G1243" t="s">
        <v>10998</v>
      </c>
    </row>
    <row r="1244" spans="1:7" x14ac:dyDescent="0.25">
      <c r="A1244">
        <v>250387876</v>
      </c>
      <c r="B1244" t="s">
        <v>16780</v>
      </c>
      <c r="C1244" t="s">
        <v>15540</v>
      </c>
      <c r="D1244" t="s">
        <v>1443</v>
      </c>
      <c r="E1244" t="s">
        <v>1443</v>
      </c>
      <c r="F1244" t="s">
        <v>62</v>
      </c>
      <c r="G1244" t="s">
        <v>10998</v>
      </c>
    </row>
    <row r="1245" spans="1:7" x14ac:dyDescent="0.25">
      <c r="A1245">
        <v>250388010</v>
      </c>
      <c r="B1245" t="s">
        <v>16781</v>
      </c>
      <c r="C1245" t="s">
        <v>15540</v>
      </c>
      <c r="D1245" t="s">
        <v>1443</v>
      </c>
      <c r="E1245" t="s">
        <v>1443</v>
      </c>
      <c r="F1245" t="s">
        <v>62</v>
      </c>
      <c r="G1245" t="s">
        <v>10998</v>
      </c>
    </row>
    <row r="1246" spans="1:7" x14ac:dyDescent="0.25">
      <c r="A1246">
        <v>250388012</v>
      </c>
      <c r="B1246" t="s">
        <v>16782</v>
      </c>
      <c r="C1246" t="s">
        <v>15540</v>
      </c>
      <c r="D1246" t="s">
        <v>1443</v>
      </c>
      <c r="E1246" t="s">
        <v>1443</v>
      </c>
      <c r="F1246" t="s">
        <v>62</v>
      </c>
      <c r="G1246" t="s">
        <v>10998</v>
      </c>
    </row>
    <row r="1247" spans="1:7" x14ac:dyDescent="0.25">
      <c r="A1247">
        <v>250388014</v>
      </c>
      <c r="B1247" t="s">
        <v>16783</v>
      </c>
      <c r="C1247" t="s">
        <v>15540</v>
      </c>
      <c r="D1247" t="s">
        <v>1443</v>
      </c>
      <c r="E1247" t="s">
        <v>1443</v>
      </c>
      <c r="F1247" t="s">
        <v>62</v>
      </c>
      <c r="G1247" t="s">
        <v>10998</v>
      </c>
    </row>
    <row r="1248" spans="1:7" x14ac:dyDescent="0.25">
      <c r="A1248">
        <v>250388016</v>
      </c>
      <c r="B1248" t="s">
        <v>16784</v>
      </c>
      <c r="C1248" t="s">
        <v>15540</v>
      </c>
      <c r="D1248" t="s">
        <v>1443</v>
      </c>
      <c r="E1248" t="s">
        <v>1443</v>
      </c>
      <c r="F1248" t="s">
        <v>62</v>
      </c>
      <c r="G1248" t="s">
        <v>10998</v>
      </c>
    </row>
    <row r="1249" spans="1:7" x14ac:dyDescent="0.25">
      <c r="A1249">
        <v>250388018</v>
      </c>
      <c r="B1249" t="s">
        <v>16785</v>
      </c>
      <c r="C1249" t="s">
        <v>15540</v>
      </c>
      <c r="D1249" t="s">
        <v>1443</v>
      </c>
      <c r="E1249" t="s">
        <v>1443</v>
      </c>
      <c r="F1249" t="s">
        <v>62</v>
      </c>
      <c r="G1249" t="s">
        <v>10998</v>
      </c>
    </row>
    <row r="1250" spans="1:7" x14ac:dyDescent="0.25">
      <c r="A1250">
        <v>250388020</v>
      </c>
      <c r="B1250" t="s">
        <v>16786</v>
      </c>
      <c r="C1250" t="s">
        <v>15540</v>
      </c>
      <c r="D1250" t="s">
        <v>1443</v>
      </c>
      <c r="E1250" t="s">
        <v>1443</v>
      </c>
      <c r="F1250" t="s">
        <v>62</v>
      </c>
      <c r="G1250" t="s">
        <v>10998</v>
      </c>
    </row>
    <row r="1251" spans="1:7" x14ac:dyDescent="0.25">
      <c r="A1251">
        <v>250388154</v>
      </c>
      <c r="B1251" t="s">
        <v>16787</v>
      </c>
      <c r="C1251" t="s">
        <v>15540</v>
      </c>
      <c r="D1251" t="s">
        <v>1443</v>
      </c>
      <c r="E1251" t="s">
        <v>1443</v>
      </c>
      <c r="F1251" t="s">
        <v>62</v>
      </c>
      <c r="G1251" t="s">
        <v>10998</v>
      </c>
    </row>
    <row r="1252" spans="1:7" x14ac:dyDescent="0.25">
      <c r="A1252">
        <v>250388156</v>
      </c>
      <c r="B1252" t="s">
        <v>16788</v>
      </c>
      <c r="C1252" t="s">
        <v>15540</v>
      </c>
      <c r="D1252" t="s">
        <v>1443</v>
      </c>
      <c r="E1252" t="s">
        <v>1443</v>
      </c>
      <c r="F1252" t="s">
        <v>62</v>
      </c>
      <c r="G1252" t="s">
        <v>10998</v>
      </c>
    </row>
    <row r="1253" spans="1:7" x14ac:dyDescent="0.25">
      <c r="A1253">
        <v>250388158</v>
      </c>
      <c r="B1253" t="s">
        <v>16789</v>
      </c>
      <c r="C1253" t="s">
        <v>15540</v>
      </c>
      <c r="D1253" t="s">
        <v>1443</v>
      </c>
      <c r="E1253" t="s">
        <v>1443</v>
      </c>
      <c r="F1253" t="s">
        <v>62</v>
      </c>
      <c r="G1253" t="s">
        <v>10998</v>
      </c>
    </row>
    <row r="1254" spans="1:7" x14ac:dyDescent="0.25">
      <c r="A1254">
        <v>250388160</v>
      </c>
      <c r="B1254" t="s">
        <v>16790</v>
      </c>
      <c r="C1254" t="s">
        <v>15540</v>
      </c>
      <c r="D1254" t="s">
        <v>1443</v>
      </c>
      <c r="E1254" t="s">
        <v>1443</v>
      </c>
      <c r="F1254" t="s">
        <v>62</v>
      </c>
      <c r="G1254" t="s">
        <v>10998</v>
      </c>
    </row>
    <row r="1255" spans="1:7" x14ac:dyDescent="0.25">
      <c r="A1255">
        <v>250388162</v>
      </c>
      <c r="B1255" t="s">
        <v>16791</v>
      </c>
      <c r="C1255" t="s">
        <v>15540</v>
      </c>
      <c r="D1255" t="s">
        <v>1443</v>
      </c>
      <c r="E1255" t="s">
        <v>1443</v>
      </c>
      <c r="F1255" t="s">
        <v>62</v>
      </c>
      <c r="G1255" t="s">
        <v>10998</v>
      </c>
    </row>
    <row r="1256" spans="1:7" x14ac:dyDescent="0.25">
      <c r="A1256">
        <v>250388164</v>
      </c>
      <c r="B1256" t="s">
        <v>16792</v>
      </c>
      <c r="C1256" t="s">
        <v>15540</v>
      </c>
      <c r="D1256" t="s">
        <v>1443</v>
      </c>
      <c r="E1256" t="s">
        <v>1443</v>
      </c>
      <c r="F1256" t="s">
        <v>62</v>
      </c>
      <c r="G1256" t="s">
        <v>10998</v>
      </c>
    </row>
    <row r="1257" spans="1:7" x14ac:dyDescent="0.25">
      <c r="A1257">
        <v>250388288</v>
      </c>
      <c r="B1257" t="s">
        <v>16793</v>
      </c>
      <c r="C1257" t="s">
        <v>15540</v>
      </c>
      <c r="D1257" t="s">
        <v>1443</v>
      </c>
      <c r="E1257" t="s">
        <v>1443</v>
      </c>
      <c r="F1257" t="s">
        <v>62</v>
      </c>
      <c r="G1257" t="s">
        <v>10998</v>
      </c>
    </row>
    <row r="1258" spans="1:7" x14ac:dyDescent="0.25">
      <c r="A1258">
        <v>250388290</v>
      </c>
      <c r="B1258" t="s">
        <v>16794</v>
      </c>
      <c r="C1258" t="s">
        <v>15540</v>
      </c>
      <c r="D1258" t="s">
        <v>1443</v>
      </c>
      <c r="E1258" t="s">
        <v>1443</v>
      </c>
      <c r="F1258" t="s">
        <v>62</v>
      </c>
      <c r="G1258" t="s">
        <v>10998</v>
      </c>
    </row>
    <row r="1259" spans="1:7" x14ac:dyDescent="0.25">
      <c r="A1259">
        <v>250388292</v>
      </c>
      <c r="B1259" t="s">
        <v>16795</v>
      </c>
      <c r="C1259" t="s">
        <v>15540</v>
      </c>
      <c r="D1259" t="s">
        <v>1443</v>
      </c>
      <c r="E1259" t="s">
        <v>1443</v>
      </c>
      <c r="F1259" t="s">
        <v>62</v>
      </c>
      <c r="G1259" t="s">
        <v>10998</v>
      </c>
    </row>
    <row r="1260" spans="1:7" x14ac:dyDescent="0.25">
      <c r="A1260">
        <v>250388294</v>
      </c>
      <c r="B1260" t="s">
        <v>16796</v>
      </c>
      <c r="C1260" t="s">
        <v>15540</v>
      </c>
      <c r="D1260" t="s">
        <v>1443</v>
      </c>
      <c r="E1260" t="s">
        <v>1443</v>
      </c>
      <c r="F1260" t="s">
        <v>62</v>
      </c>
      <c r="G1260" t="s">
        <v>10998</v>
      </c>
    </row>
    <row r="1261" spans="1:7" x14ac:dyDescent="0.25">
      <c r="A1261">
        <v>250388296</v>
      </c>
      <c r="B1261" t="s">
        <v>16797</v>
      </c>
      <c r="C1261" t="s">
        <v>15540</v>
      </c>
      <c r="D1261" t="s">
        <v>1443</v>
      </c>
      <c r="E1261" t="s">
        <v>1443</v>
      </c>
      <c r="F1261" t="s">
        <v>62</v>
      </c>
      <c r="G1261" t="s">
        <v>10998</v>
      </c>
    </row>
    <row r="1262" spans="1:7" x14ac:dyDescent="0.25">
      <c r="A1262">
        <v>250388298</v>
      </c>
      <c r="B1262" t="s">
        <v>16798</v>
      </c>
      <c r="C1262" t="s">
        <v>15540</v>
      </c>
      <c r="D1262" t="s">
        <v>1443</v>
      </c>
      <c r="E1262" t="s">
        <v>1443</v>
      </c>
      <c r="F1262" t="s">
        <v>62</v>
      </c>
      <c r="G1262" t="s">
        <v>10998</v>
      </c>
    </row>
    <row r="1263" spans="1:7" x14ac:dyDescent="0.25">
      <c r="A1263">
        <v>250388432</v>
      </c>
      <c r="B1263" t="s">
        <v>16799</v>
      </c>
      <c r="C1263" t="s">
        <v>15540</v>
      </c>
      <c r="D1263" t="s">
        <v>1443</v>
      </c>
      <c r="E1263" t="s">
        <v>1443</v>
      </c>
      <c r="F1263" t="s">
        <v>62</v>
      </c>
      <c r="G1263" t="s">
        <v>10998</v>
      </c>
    </row>
    <row r="1264" spans="1:7" x14ac:dyDescent="0.25">
      <c r="A1264">
        <v>250388434</v>
      </c>
      <c r="B1264" t="s">
        <v>16800</v>
      </c>
      <c r="C1264" t="s">
        <v>15540</v>
      </c>
      <c r="D1264" t="s">
        <v>1443</v>
      </c>
      <c r="E1264" t="s">
        <v>1443</v>
      </c>
      <c r="F1264" t="s">
        <v>62</v>
      </c>
      <c r="G1264" t="s">
        <v>10998</v>
      </c>
    </row>
    <row r="1265" spans="1:7" x14ac:dyDescent="0.25">
      <c r="A1265">
        <v>250388436</v>
      </c>
      <c r="B1265" t="s">
        <v>16801</v>
      </c>
      <c r="C1265" t="s">
        <v>15540</v>
      </c>
      <c r="D1265" t="s">
        <v>1443</v>
      </c>
      <c r="E1265" t="s">
        <v>1443</v>
      </c>
      <c r="F1265" t="s">
        <v>62</v>
      </c>
      <c r="G1265" t="s">
        <v>10998</v>
      </c>
    </row>
    <row r="1266" spans="1:7" x14ac:dyDescent="0.25">
      <c r="A1266">
        <v>250388438</v>
      </c>
      <c r="B1266" t="s">
        <v>16802</v>
      </c>
      <c r="C1266" t="s">
        <v>15540</v>
      </c>
      <c r="D1266" t="s">
        <v>1443</v>
      </c>
      <c r="E1266" t="s">
        <v>1443</v>
      </c>
      <c r="F1266" t="s">
        <v>62</v>
      </c>
      <c r="G1266" t="s">
        <v>10998</v>
      </c>
    </row>
    <row r="1267" spans="1:7" x14ac:dyDescent="0.25">
      <c r="A1267">
        <v>250388440</v>
      </c>
      <c r="B1267" t="s">
        <v>16803</v>
      </c>
      <c r="C1267" t="s">
        <v>15540</v>
      </c>
      <c r="D1267" t="s">
        <v>1443</v>
      </c>
      <c r="E1267" t="s">
        <v>1443</v>
      </c>
      <c r="F1267" t="s">
        <v>62</v>
      </c>
      <c r="G1267" t="s">
        <v>10998</v>
      </c>
    </row>
    <row r="1268" spans="1:7" x14ac:dyDescent="0.25">
      <c r="A1268">
        <v>250388442</v>
      </c>
      <c r="B1268" t="s">
        <v>16804</v>
      </c>
      <c r="C1268" t="s">
        <v>15540</v>
      </c>
      <c r="D1268" t="s">
        <v>1443</v>
      </c>
      <c r="E1268" t="s">
        <v>1443</v>
      </c>
      <c r="F1268" t="s">
        <v>62</v>
      </c>
      <c r="G1268" t="s">
        <v>10998</v>
      </c>
    </row>
    <row r="1269" spans="1:7" x14ac:dyDescent="0.25">
      <c r="A1269">
        <v>250388594</v>
      </c>
      <c r="B1269" t="s">
        <v>16805</v>
      </c>
      <c r="C1269" t="s">
        <v>15540</v>
      </c>
      <c r="D1269" t="s">
        <v>1443</v>
      </c>
      <c r="E1269" t="s">
        <v>1443</v>
      </c>
      <c r="F1269" t="s">
        <v>62</v>
      </c>
      <c r="G1269" t="s">
        <v>10998</v>
      </c>
    </row>
    <row r="1270" spans="1:7" x14ac:dyDescent="0.25">
      <c r="A1270">
        <v>250388596</v>
      </c>
      <c r="B1270" t="s">
        <v>16806</v>
      </c>
      <c r="C1270" t="s">
        <v>15540</v>
      </c>
      <c r="D1270" t="s">
        <v>1443</v>
      </c>
      <c r="E1270" t="s">
        <v>1443</v>
      </c>
      <c r="F1270" t="s">
        <v>62</v>
      </c>
      <c r="G1270" t="s">
        <v>10998</v>
      </c>
    </row>
    <row r="1271" spans="1:7" x14ac:dyDescent="0.25">
      <c r="A1271">
        <v>250388598</v>
      </c>
      <c r="B1271" t="s">
        <v>16807</v>
      </c>
      <c r="C1271" t="s">
        <v>15540</v>
      </c>
      <c r="D1271" t="s">
        <v>1443</v>
      </c>
      <c r="E1271" t="s">
        <v>1443</v>
      </c>
      <c r="F1271" t="s">
        <v>62</v>
      </c>
      <c r="G1271" t="s">
        <v>10998</v>
      </c>
    </row>
    <row r="1272" spans="1:7" x14ac:dyDescent="0.25">
      <c r="A1272">
        <v>250388600</v>
      </c>
      <c r="B1272" t="s">
        <v>16808</v>
      </c>
      <c r="C1272" t="s">
        <v>15540</v>
      </c>
      <c r="D1272" t="s">
        <v>1443</v>
      </c>
      <c r="E1272" t="s">
        <v>1443</v>
      </c>
      <c r="F1272" t="s">
        <v>62</v>
      </c>
      <c r="G1272" t="s">
        <v>10998</v>
      </c>
    </row>
    <row r="1273" spans="1:7" x14ac:dyDescent="0.25">
      <c r="A1273">
        <v>250388602</v>
      </c>
      <c r="B1273" t="s">
        <v>16809</v>
      </c>
      <c r="C1273" t="s">
        <v>15540</v>
      </c>
      <c r="D1273" t="s">
        <v>1443</v>
      </c>
      <c r="E1273" t="s">
        <v>1443</v>
      </c>
      <c r="F1273" t="s">
        <v>62</v>
      </c>
      <c r="G1273" t="s">
        <v>10998</v>
      </c>
    </row>
    <row r="1274" spans="1:7" x14ac:dyDescent="0.25">
      <c r="A1274">
        <v>250388604</v>
      </c>
      <c r="B1274" t="s">
        <v>16810</v>
      </c>
      <c r="C1274" t="s">
        <v>15540</v>
      </c>
      <c r="D1274" t="s">
        <v>1443</v>
      </c>
      <c r="E1274" t="s">
        <v>1443</v>
      </c>
      <c r="F1274" t="s">
        <v>62</v>
      </c>
      <c r="G1274" t="s">
        <v>10998</v>
      </c>
    </row>
    <row r="1275" spans="1:7" x14ac:dyDescent="0.25">
      <c r="A1275">
        <v>250388762</v>
      </c>
      <c r="B1275" t="s">
        <v>16811</v>
      </c>
      <c r="C1275" t="s">
        <v>15540</v>
      </c>
      <c r="D1275" t="s">
        <v>1443</v>
      </c>
      <c r="E1275" t="s">
        <v>1443</v>
      </c>
      <c r="F1275" t="s">
        <v>62</v>
      </c>
      <c r="G1275" t="s">
        <v>10998</v>
      </c>
    </row>
    <row r="1276" spans="1:7" x14ac:dyDescent="0.25">
      <c r="A1276">
        <v>250388764</v>
      </c>
      <c r="B1276" t="s">
        <v>16812</v>
      </c>
      <c r="C1276" t="s">
        <v>15540</v>
      </c>
      <c r="D1276" t="s">
        <v>1443</v>
      </c>
      <c r="E1276" t="s">
        <v>1443</v>
      </c>
      <c r="F1276" t="s">
        <v>62</v>
      </c>
      <c r="G1276" t="s">
        <v>10998</v>
      </c>
    </row>
    <row r="1277" spans="1:7" x14ac:dyDescent="0.25">
      <c r="A1277">
        <v>250388766</v>
      </c>
      <c r="B1277" t="s">
        <v>16813</v>
      </c>
      <c r="C1277" t="s">
        <v>15540</v>
      </c>
      <c r="D1277" t="s">
        <v>1443</v>
      </c>
      <c r="E1277" t="s">
        <v>1443</v>
      </c>
      <c r="F1277" t="s">
        <v>62</v>
      </c>
      <c r="G1277" t="s">
        <v>10998</v>
      </c>
    </row>
    <row r="1278" spans="1:7" x14ac:dyDescent="0.25">
      <c r="A1278">
        <v>250388768</v>
      </c>
      <c r="B1278" t="s">
        <v>16814</v>
      </c>
      <c r="C1278" t="s">
        <v>15540</v>
      </c>
      <c r="D1278" t="s">
        <v>1443</v>
      </c>
      <c r="E1278" t="s">
        <v>1443</v>
      </c>
      <c r="F1278" t="s">
        <v>62</v>
      </c>
      <c r="G1278" t="s">
        <v>10998</v>
      </c>
    </row>
    <row r="1279" spans="1:7" x14ac:dyDescent="0.25">
      <c r="A1279">
        <v>250388770</v>
      </c>
      <c r="B1279" t="s">
        <v>16815</v>
      </c>
      <c r="C1279" t="s">
        <v>15540</v>
      </c>
      <c r="D1279" t="s">
        <v>1443</v>
      </c>
      <c r="E1279" t="s">
        <v>1443</v>
      </c>
      <c r="F1279" t="s">
        <v>62</v>
      </c>
      <c r="G1279" t="s">
        <v>10998</v>
      </c>
    </row>
    <row r="1280" spans="1:7" x14ac:dyDescent="0.25">
      <c r="A1280">
        <v>250388772</v>
      </c>
      <c r="B1280" t="s">
        <v>16816</v>
      </c>
      <c r="C1280" t="s">
        <v>15540</v>
      </c>
      <c r="D1280" t="s">
        <v>1443</v>
      </c>
      <c r="E1280" t="s">
        <v>1443</v>
      </c>
      <c r="F1280" t="s">
        <v>62</v>
      </c>
      <c r="G1280" t="s">
        <v>10998</v>
      </c>
    </row>
    <row r="1281" spans="1:7" x14ac:dyDescent="0.25">
      <c r="A1281">
        <v>250388946</v>
      </c>
      <c r="B1281" t="s">
        <v>16817</v>
      </c>
      <c r="C1281" t="s">
        <v>15540</v>
      </c>
      <c r="D1281" t="s">
        <v>1443</v>
      </c>
      <c r="E1281" t="s">
        <v>1443</v>
      </c>
      <c r="F1281" t="s">
        <v>62</v>
      </c>
      <c r="G1281" t="s">
        <v>10998</v>
      </c>
    </row>
    <row r="1282" spans="1:7" x14ac:dyDescent="0.25">
      <c r="A1282">
        <v>250388948</v>
      </c>
      <c r="B1282" t="s">
        <v>16818</v>
      </c>
      <c r="C1282" t="s">
        <v>15540</v>
      </c>
      <c r="D1282" t="s">
        <v>1443</v>
      </c>
      <c r="E1282" t="s">
        <v>1443</v>
      </c>
      <c r="F1282" t="s">
        <v>62</v>
      </c>
      <c r="G1282" t="s">
        <v>10998</v>
      </c>
    </row>
    <row r="1283" spans="1:7" x14ac:dyDescent="0.25">
      <c r="A1283">
        <v>250388950</v>
      </c>
      <c r="B1283" t="s">
        <v>16819</v>
      </c>
      <c r="C1283" t="s">
        <v>15540</v>
      </c>
      <c r="D1283" t="s">
        <v>1443</v>
      </c>
      <c r="E1283" t="s">
        <v>1443</v>
      </c>
      <c r="F1283" t="s">
        <v>62</v>
      </c>
      <c r="G1283" t="s">
        <v>10998</v>
      </c>
    </row>
    <row r="1284" spans="1:7" x14ac:dyDescent="0.25">
      <c r="A1284">
        <v>250388952</v>
      </c>
      <c r="B1284" t="s">
        <v>16820</v>
      </c>
      <c r="C1284" t="s">
        <v>15540</v>
      </c>
      <c r="D1284" t="s">
        <v>1443</v>
      </c>
      <c r="E1284" t="s">
        <v>1443</v>
      </c>
      <c r="F1284" t="s">
        <v>62</v>
      </c>
      <c r="G1284" t="s">
        <v>10998</v>
      </c>
    </row>
    <row r="1285" spans="1:7" x14ac:dyDescent="0.25">
      <c r="A1285">
        <v>250388954</v>
      </c>
      <c r="B1285" t="s">
        <v>16821</v>
      </c>
      <c r="C1285" t="s">
        <v>15540</v>
      </c>
      <c r="D1285" t="s">
        <v>1443</v>
      </c>
      <c r="E1285" t="s">
        <v>1443</v>
      </c>
      <c r="F1285" t="s">
        <v>62</v>
      </c>
      <c r="G1285" t="s">
        <v>10998</v>
      </c>
    </row>
    <row r="1286" spans="1:7" x14ac:dyDescent="0.25">
      <c r="A1286">
        <v>250388944</v>
      </c>
      <c r="B1286" t="s">
        <v>16822</v>
      </c>
      <c r="C1286" t="s">
        <v>15540</v>
      </c>
      <c r="D1286" t="s">
        <v>1443</v>
      </c>
      <c r="E1286" t="s">
        <v>1443</v>
      </c>
      <c r="F1286" t="s">
        <v>62</v>
      </c>
      <c r="G1286" t="s">
        <v>10998</v>
      </c>
    </row>
    <row r="1287" spans="1:7" x14ac:dyDescent="0.25">
      <c r="A1287">
        <v>250389076</v>
      </c>
      <c r="B1287" t="s">
        <v>16823</v>
      </c>
      <c r="C1287" t="s">
        <v>15540</v>
      </c>
      <c r="D1287" t="s">
        <v>1443</v>
      </c>
      <c r="E1287" t="s">
        <v>1443</v>
      </c>
      <c r="F1287" t="s">
        <v>62</v>
      </c>
      <c r="G1287" t="s">
        <v>10998</v>
      </c>
    </row>
    <row r="1288" spans="1:7" x14ac:dyDescent="0.25">
      <c r="A1288">
        <v>250389078</v>
      </c>
      <c r="B1288" t="s">
        <v>16824</v>
      </c>
      <c r="C1288" t="s">
        <v>15540</v>
      </c>
      <c r="D1288" t="s">
        <v>1443</v>
      </c>
      <c r="E1288" t="s">
        <v>1443</v>
      </c>
      <c r="F1288" t="s">
        <v>62</v>
      </c>
      <c r="G1288" t="s">
        <v>10998</v>
      </c>
    </row>
    <row r="1289" spans="1:7" x14ac:dyDescent="0.25">
      <c r="A1289">
        <v>250389080</v>
      </c>
      <c r="B1289" t="s">
        <v>16825</v>
      </c>
      <c r="C1289" t="s">
        <v>15540</v>
      </c>
      <c r="D1289" t="s">
        <v>1443</v>
      </c>
      <c r="E1289" t="s">
        <v>1443</v>
      </c>
      <c r="F1289" t="s">
        <v>62</v>
      </c>
      <c r="G1289" t="s">
        <v>10998</v>
      </c>
    </row>
    <row r="1290" spans="1:7" x14ac:dyDescent="0.25">
      <c r="A1290">
        <v>250389082</v>
      </c>
      <c r="B1290" t="s">
        <v>16826</v>
      </c>
      <c r="C1290" t="s">
        <v>15540</v>
      </c>
      <c r="D1290" t="s">
        <v>1443</v>
      </c>
      <c r="E1290" t="s">
        <v>1443</v>
      </c>
      <c r="F1290" t="s">
        <v>62</v>
      </c>
      <c r="G1290" t="s">
        <v>10998</v>
      </c>
    </row>
    <row r="1291" spans="1:7" x14ac:dyDescent="0.25">
      <c r="A1291">
        <v>250389084</v>
      </c>
      <c r="B1291" t="s">
        <v>16827</v>
      </c>
      <c r="C1291" t="s">
        <v>15540</v>
      </c>
      <c r="D1291" t="s">
        <v>1443</v>
      </c>
      <c r="E1291" t="s">
        <v>1443</v>
      </c>
      <c r="F1291" t="s">
        <v>62</v>
      </c>
      <c r="G1291" t="s">
        <v>10998</v>
      </c>
    </row>
    <row r="1292" spans="1:7" x14ac:dyDescent="0.25">
      <c r="A1292">
        <v>250389086</v>
      </c>
      <c r="B1292" t="s">
        <v>16828</v>
      </c>
      <c r="C1292" t="s">
        <v>15540</v>
      </c>
      <c r="D1292" t="s">
        <v>1443</v>
      </c>
      <c r="E1292" t="s">
        <v>1443</v>
      </c>
      <c r="F1292" t="s">
        <v>62</v>
      </c>
      <c r="G1292" t="s">
        <v>10998</v>
      </c>
    </row>
    <row r="1293" spans="1:7" x14ac:dyDescent="0.25">
      <c r="A1293">
        <v>250389220</v>
      </c>
      <c r="B1293" t="s">
        <v>16829</v>
      </c>
      <c r="C1293" t="s">
        <v>15540</v>
      </c>
      <c r="D1293" t="s">
        <v>1443</v>
      </c>
      <c r="E1293" t="s">
        <v>1443</v>
      </c>
      <c r="F1293" t="s">
        <v>62</v>
      </c>
      <c r="G1293" t="s">
        <v>10998</v>
      </c>
    </row>
    <row r="1294" spans="1:7" x14ac:dyDescent="0.25">
      <c r="A1294">
        <v>250389222</v>
      </c>
      <c r="B1294" t="s">
        <v>16830</v>
      </c>
      <c r="C1294" t="s">
        <v>15540</v>
      </c>
      <c r="D1294" t="s">
        <v>1443</v>
      </c>
      <c r="E1294" t="s">
        <v>1443</v>
      </c>
      <c r="F1294" t="s">
        <v>62</v>
      </c>
      <c r="G1294" t="s">
        <v>10998</v>
      </c>
    </row>
    <row r="1295" spans="1:7" x14ac:dyDescent="0.25">
      <c r="A1295">
        <v>250389224</v>
      </c>
      <c r="B1295" t="s">
        <v>16831</v>
      </c>
      <c r="C1295" t="s">
        <v>15540</v>
      </c>
      <c r="D1295" t="s">
        <v>1443</v>
      </c>
      <c r="E1295" t="s">
        <v>1443</v>
      </c>
      <c r="F1295" t="s">
        <v>62</v>
      </c>
      <c r="G1295" t="s">
        <v>10998</v>
      </c>
    </row>
    <row r="1296" spans="1:7" x14ac:dyDescent="0.25">
      <c r="A1296">
        <v>250389226</v>
      </c>
      <c r="B1296" t="s">
        <v>16832</v>
      </c>
      <c r="C1296" t="s">
        <v>15540</v>
      </c>
      <c r="D1296" t="s">
        <v>1443</v>
      </c>
      <c r="E1296" t="s">
        <v>1443</v>
      </c>
      <c r="F1296" t="s">
        <v>62</v>
      </c>
      <c r="G1296" t="s">
        <v>10998</v>
      </c>
    </row>
    <row r="1297" spans="1:7" x14ac:dyDescent="0.25">
      <c r="A1297">
        <v>250389228</v>
      </c>
      <c r="B1297" t="s">
        <v>16833</v>
      </c>
      <c r="C1297" t="s">
        <v>15540</v>
      </c>
      <c r="D1297" t="s">
        <v>1443</v>
      </c>
      <c r="E1297" t="s">
        <v>1443</v>
      </c>
      <c r="F1297" t="s">
        <v>62</v>
      </c>
      <c r="G1297" t="s">
        <v>10998</v>
      </c>
    </row>
    <row r="1298" spans="1:7" x14ac:dyDescent="0.25">
      <c r="A1298">
        <v>250389230</v>
      </c>
      <c r="B1298" t="s">
        <v>16834</v>
      </c>
      <c r="C1298" t="s">
        <v>15540</v>
      </c>
      <c r="D1298" t="s">
        <v>1443</v>
      </c>
      <c r="E1298" t="s">
        <v>1443</v>
      </c>
      <c r="F1298" t="s">
        <v>62</v>
      </c>
      <c r="G1298" t="s">
        <v>10998</v>
      </c>
    </row>
    <row r="1299" spans="1:7" x14ac:dyDescent="0.25">
      <c r="A1299">
        <v>250389376</v>
      </c>
      <c r="B1299" t="s">
        <v>16835</v>
      </c>
      <c r="C1299" t="s">
        <v>15540</v>
      </c>
      <c r="D1299" t="s">
        <v>1443</v>
      </c>
      <c r="E1299" t="s">
        <v>1443</v>
      </c>
      <c r="F1299" t="s">
        <v>62</v>
      </c>
      <c r="G1299" t="s">
        <v>10998</v>
      </c>
    </row>
    <row r="1300" spans="1:7" x14ac:dyDescent="0.25">
      <c r="A1300">
        <v>250389378</v>
      </c>
      <c r="B1300" t="s">
        <v>16836</v>
      </c>
      <c r="C1300" t="s">
        <v>15540</v>
      </c>
      <c r="D1300" t="s">
        <v>1443</v>
      </c>
      <c r="E1300" t="s">
        <v>1443</v>
      </c>
      <c r="F1300" t="s">
        <v>62</v>
      </c>
      <c r="G1300" t="s">
        <v>10998</v>
      </c>
    </row>
    <row r="1301" spans="1:7" x14ac:dyDescent="0.25">
      <c r="A1301">
        <v>250389380</v>
      </c>
      <c r="B1301" t="s">
        <v>16837</v>
      </c>
      <c r="C1301" t="s">
        <v>15540</v>
      </c>
      <c r="D1301" t="s">
        <v>1443</v>
      </c>
      <c r="E1301" t="s">
        <v>1443</v>
      </c>
      <c r="F1301" t="s">
        <v>62</v>
      </c>
      <c r="G1301" t="s">
        <v>10998</v>
      </c>
    </row>
    <row r="1302" spans="1:7" x14ac:dyDescent="0.25">
      <c r="A1302">
        <v>250389382</v>
      </c>
      <c r="B1302" t="s">
        <v>16838</v>
      </c>
      <c r="C1302" t="s">
        <v>15540</v>
      </c>
      <c r="D1302" t="s">
        <v>1443</v>
      </c>
      <c r="E1302" t="s">
        <v>1443</v>
      </c>
      <c r="F1302" t="s">
        <v>62</v>
      </c>
      <c r="G1302" t="s">
        <v>10998</v>
      </c>
    </row>
    <row r="1303" spans="1:7" x14ac:dyDescent="0.25">
      <c r="A1303">
        <v>250389384</v>
      </c>
      <c r="B1303" t="s">
        <v>16839</v>
      </c>
      <c r="C1303" t="s">
        <v>15540</v>
      </c>
      <c r="D1303" t="s">
        <v>1443</v>
      </c>
      <c r="E1303" t="s">
        <v>1443</v>
      </c>
      <c r="F1303" t="s">
        <v>62</v>
      </c>
      <c r="G1303" t="s">
        <v>10998</v>
      </c>
    </row>
    <row r="1304" spans="1:7" x14ac:dyDescent="0.25">
      <c r="A1304">
        <v>250389386</v>
      </c>
      <c r="B1304" t="s">
        <v>16840</v>
      </c>
      <c r="C1304" t="s">
        <v>15540</v>
      </c>
      <c r="D1304" t="s">
        <v>1443</v>
      </c>
      <c r="E1304" t="s">
        <v>1443</v>
      </c>
      <c r="F1304" t="s">
        <v>62</v>
      </c>
      <c r="G1304" t="s">
        <v>10998</v>
      </c>
    </row>
    <row r="1305" spans="1:7" x14ac:dyDescent="0.25">
      <c r="A1305">
        <v>250389544</v>
      </c>
      <c r="B1305" t="s">
        <v>16841</v>
      </c>
      <c r="C1305" t="s">
        <v>15540</v>
      </c>
      <c r="D1305" t="s">
        <v>1443</v>
      </c>
      <c r="E1305" t="s">
        <v>1443</v>
      </c>
      <c r="F1305" t="s">
        <v>62</v>
      </c>
      <c r="G1305" t="s">
        <v>10998</v>
      </c>
    </row>
    <row r="1306" spans="1:7" x14ac:dyDescent="0.25">
      <c r="A1306">
        <v>250389546</v>
      </c>
      <c r="B1306" t="s">
        <v>16842</v>
      </c>
      <c r="C1306" t="s">
        <v>15540</v>
      </c>
      <c r="D1306" t="s">
        <v>1443</v>
      </c>
      <c r="E1306" t="s">
        <v>1443</v>
      </c>
      <c r="F1306" t="s">
        <v>62</v>
      </c>
      <c r="G1306" t="s">
        <v>10998</v>
      </c>
    </row>
    <row r="1307" spans="1:7" x14ac:dyDescent="0.25">
      <c r="A1307">
        <v>250389548</v>
      </c>
      <c r="B1307" t="s">
        <v>16843</v>
      </c>
      <c r="C1307" t="s">
        <v>15540</v>
      </c>
      <c r="D1307" t="s">
        <v>1443</v>
      </c>
      <c r="E1307" t="s">
        <v>1443</v>
      </c>
      <c r="F1307" t="s">
        <v>62</v>
      </c>
      <c r="G1307" t="s">
        <v>10998</v>
      </c>
    </row>
    <row r="1308" spans="1:7" x14ac:dyDescent="0.25">
      <c r="A1308">
        <v>250389550</v>
      </c>
      <c r="B1308" t="s">
        <v>16844</v>
      </c>
      <c r="C1308" t="s">
        <v>15540</v>
      </c>
      <c r="D1308" t="s">
        <v>1443</v>
      </c>
      <c r="E1308" t="s">
        <v>1443</v>
      </c>
      <c r="F1308" t="s">
        <v>62</v>
      </c>
      <c r="G1308" t="s">
        <v>10998</v>
      </c>
    </row>
    <row r="1309" spans="1:7" x14ac:dyDescent="0.25">
      <c r="A1309">
        <v>250389552</v>
      </c>
      <c r="B1309" t="s">
        <v>16845</v>
      </c>
      <c r="C1309" t="s">
        <v>15540</v>
      </c>
      <c r="D1309" t="s">
        <v>1443</v>
      </c>
      <c r="E1309" t="s">
        <v>1443</v>
      </c>
      <c r="F1309" t="s">
        <v>62</v>
      </c>
      <c r="G1309" t="s">
        <v>10998</v>
      </c>
    </row>
    <row r="1310" spans="1:7" x14ac:dyDescent="0.25">
      <c r="A1310">
        <v>250389554</v>
      </c>
      <c r="B1310" t="s">
        <v>16846</v>
      </c>
      <c r="C1310" t="s">
        <v>15540</v>
      </c>
      <c r="D1310" t="s">
        <v>1443</v>
      </c>
      <c r="E1310" t="s">
        <v>1443</v>
      </c>
      <c r="F1310" t="s">
        <v>62</v>
      </c>
      <c r="G1310" t="s">
        <v>10998</v>
      </c>
    </row>
    <row r="1311" spans="1:7" x14ac:dyDescent="0.25">
      <c r="A1311">
        <v>250390372</v>
      </c>
      <c r="B1311" t="s">
        <v>16847</v>
      </c>
      <c r="C1311" t="s">
        <v>15540</v>
      </c>
      <c r="D1311" t="s">
        <v>1443</v>
      </c>
      <c r="E1311" t="s">
        <v>1443</v>
      </c>
      <c r="F1311" t="s">
        <v>62</v>
      </c>
      <c r="G1311" t="s">
        <v>10998</v>
      </c>
    </row>
    <row r="1312" spans="1:7" x14ac:dyDescent="0.25">
      <c r="A1312">
        <v>250390374</v>
      </c>
      <c r="B1312" t="s">
        <v>16848</v>
      </c>
      <c r="C1312" t="s">
        <v>15540</v>
      </c>
      <c r="D1312" t="s">
        <v>1443</v>
      </c>
      <c r="E1312" t="s">
        <v>1443</v>
      </c>
      <c r="F1312" t="s">
        <v>62</v>
      </c>
      <c r="G1312" t="s">
        <v>10998</v>
      </c>
    </row>
    <row r="1313" spans="1:7" x14ac:dyDescent="0.25">
      <c r="A1313">
        <v>250390376</v>
      </c>
      <c r="B1313" t="s">
        <v>16849</v>
      </c>
      <c r="C1313" t="s">
        <v>15540</v>
      </c>
      <c r="D1313" t="s">
        <v>1443</v>
      </c>
      <c r="E1313" t="s">
        <v>1443</v>
      </c>
      <c r="F1313" t="s">
        <v>62</v>
      </c>
      <c r="G1313" t="s">
        <v>10998</v>
      </c>
    </row>
    <row r="1314" spans="1:7" x14ac:dyDescent="0.25">
      <c r="A1314">
        <v>250390378</v>
      </c>
      <c r="B1314" t="s">
        <v>16850</v>
      </c>
      <c r="C1314" t="s">
        <v>15540</v>
      </c>
      <c r="D1314" t="s">
        <v>1443</v>
      </c>
      <c r="E1314" t="s">
        <v>1443</v>
      </c>
      <c r="F1314" t="s">
        <v>62</v>
      </c>
      <c r="G1314" t="s">
        <v>10998</v>
      </c>
    </row>
    <row r="1315" spans="1:7" x14ac:dyDescent="0.25">
      <c r="A1315">
        <v>250390380</v>
      </c>
      <c r="B1315" t="s">
        <v>16851</v>
      </c>
      <c r="C1315" t="s">
        <v>15540</v>
      </c>
      <c r="D1315" t="s">
        <v>1443</v>
      </c>
      <c r="E1315" t="s">
        <v>1443</v>
      </c>
      <c r="F1315" t="s">
        <v>62</v>
      </c>
      <c r="G1315" t="s">
        <v>10998</v>
      </c>
    </row>
    <row r="1316" spans="1:7" x14ac:dyDescent="0.25">
      <c r="A1316">
        <v>250390382</v>
      </c>
      <c r="B1316" t="s">
        <v>16852</v>
      </c>
      <c r="C1316" t="s">
        <v>15540</v>
      </c>
      <c r="D1316" t="s">
        <v>1443</v>
      </c>
      <c r="E1316" t="s">
        <v>1443</v>
      </c>
      <c r="F1316" t="s">
        <v>62</v>
      </c>
      <c r="G1316" t="s">
        <v>10998</v>
      </c>
    </row>
    <row r="1317" spans="1:7" x14ac:dyDescent="0.25">
      <c r="A1317">
        <v>250390480</v>
      </c>
      <c r="B1317" t="s">
        <v>16853</v>
      </c>
      <c r="C1317" t="s">
        <v>15540</v>
      </c>
      <c r="D1317" t="s">
        <v>1443</v>
      </c>
      <c r="E1317" t="s">
        <v>1443</v>
      </c>
      <c r="F1317" t="s">
        <v>62</v>
      </c>
      <c r="G1317" t="s">
        <v>10998</v>
      </c>
    </row>
    <row r="1318" spans="1:7" x14ac:dyDescent="0.25">
      <c r="A1318">
        <v>250390482</v>
      </c>
      <c r="B1318" t="s">
        <v>16854</v>
      </c>
      <c r="C1318" t="s">
        <v>15540</v>
      </c>
      <c r="D1318" t="s">
        <v>1443</v>
      </c>
      <c r="E1318" t="s">
        <v>1443</v>
      </c>
      <c r="F1318" t="s">
        <v>62</v>
      </c>
      <c r="G1318" t="s">
        <v>10998</v>
      </c>
    </row>
    <row r="1319" spans="1:7" x14ac:dyDescent="0.25">
      <c r="A1319">
        <v>250390484</v>
      </c>
      <c r="B1319" t="s">
        <v>16855</v>
      </c>
      <c r="C1319" t="s">
        <v>15540</v>
      </c>
      <c r="D1319" t="s">
        <v>1443</v>
      </c>
      <c r="E1319" t="s">
        <v>1443</v>
      </c>
      <c r="F1319" t="s">
        <v>62</v>
      </c>
      <c r="G1319" t="s">
        <v>10998</v>
      </c>
    </row>
    <row r="1320" spans="1:7" x14ac:dyDescent="0.25">
      <c r="A1320">
        <v>250390486</v>
      </c>
      <c r="B1320" t="s">
        <v>16856</v>
      </c>
      <c r="C1320" t="s">
        <v>15540</v>
      </c>
      <c r="D1320" t="s">
        <v>1443</v>
      </c>
      <c r="E1320" t="s">
        <v>1443</v>
      </c>
      <c r="F1320" t="s">
        <v>62</v>
      </c>
      <c r="G1320" t="s">
        <v>10998</v>
      </c>
    </row>
    <row r="1321" spans="1:7" x14ac:dyDescent="0.25">
      <c r="A1321">
        <v>250390488</v>
      </c>
      <c r="B1321" t="s">
        <v>16857</v>
      </c>
      <c r="C1321" t="s">
        <v>15540</v>
      </c>
      <c r="D1321" t="s">
        <v>1443</v>
      </c>
      <c r="E1321" t="s">
        <v>1443</v>
      </c>
      <c r="F1321" t="s">
        <v>62</v>
      </c>
      <c r="G1321" t="s">
        <v>10998</v>
      </c>
    </row>
    <row r="1322" spans="1:7" x14ac:dyDescent="0.25">
      <c r="A1322">
        <v>250390490</v>
      </c>
      <c r="B1322" t="s">
        <v>16858</v>
      </c>
      <c r="C1322" t="s">
        <v>15540</v>
      </c>
      <c r="D1322" t="s">
        <v>1443</v>
      </c>
      <c r="E1322" t="s">
        <v>1443</v>
      </c>
      <c r="F1322" t="s">
        <v>62</v>
      </c>
      <c r="G1322" t="s">
        <v>10998</v>
      </c>
    </row>
    <row r="1323" spans="1:7" x14ac:dyDescent="0.25">
      <c r="A1323">
        <v>250390576</v>
      </c>
      <c r="B1323" t="s">
        <v>16859</v>
      </c>
      <c r="C1323" t="s">
        <v>15540</v>
      </c>
      <c r="D1323" t="s">
        <v>1443</v>
      </c>
      <c r="E1323" t="s">
        <v>1443</v>
      </c>
      <c r="F1323" t="s">
        <v>62</v>
      </c>
      <c r="G1323" t="s">
        <v>10998</v>
      </c>
    </row>
    <row r="1324" spans="1:7" x14ac:dyDescent="0.25">
      <c r="A1324">
        <v>250390578</v>
      </c>
      <c r="B1324" t="s">
        <v>16860</v>
      </c>
      <c r="C1324" t="s">
        <v>15540</v>
      </c>
      <c r="D1324" t="s">
        <v>1443</v>
      </c>
      <c r="E1324" t="s">
        <v>1443</v>
      </c>
      <c r="F1324" t="s">
        <v>62</v>
      </c>
      <c r="G1324" t="s">
        <v>10998</v>
      </c>
    </row>
    <row r="1325" spans="1:7" x14ac:dyDescent="0.25">
      <c r="A1325">
        <v>250390580</v>
      </c>
      <c r="B1325" t="s">
        <v>16861</v>
      </c>
      <c r="C1325" t="s">
        <v>15540</v>
      </c>
      <c r="D1325" t="s">
        <v>1443</v>
      </c>
      <c r="E1325" t="s">
        <v>1443</v>
      </c>
      <c r="F1325" t="s">
        <v>62</v>
      </c>
      <c r="G1325" t="s">
        <v>10998</v>
      </c>
    </row>
    <row r="1326" spans="1:7" x14ac:dyDescent="0.25">
      <c r="A1326">
        <v>250390582</v>
      </c>
      <c r="B1326" t="s">
        <v>16862</v>
      </c>
      <c r="C1326" t="s">
        <v>15540</v>
      </c>
      <c r="D1326" t="s">
        <v>1443</v>
      </c>
      <c r="E1326" t="s">
        <v>1443</v>
      </c>
      <c r="F1326" t="s">
        <v>62</v>
      </c>
      <c r="G1326" t="s">
        <v>10998</v>
      </c>
    </row>
    <row r="1327" spans="1:7" x14ac:dyDescent="0.25">
      <c r="A1327">
        <v>250390584</v>
      </c>
      <c r="B1327" t="s">
        <v>16863</v>
      </c>
      <c r="C1327" t="s">
        <v>15540</v>
      </c>
      <c r="D1327" t="s">
        <v>1443</v>
      </c>
      <c r="E1327" t="s">
        <v>1443</v>
      </c>
      <c r="F1327" t="s">
        <v>62</v>
      </c>
      <c r="G1327" t="s">
        <v>10998</v>
      </c>
    </row>
    <row r="1328" spans="1:7" x14ac:dyDescent="0.25">
      <c r="A1328">
        <v>250390586</v>
      </c>
      <c r="B1328" t="s">
        <v>16864</v>
      </c>
      <c r="C1328" t="s">
        <v>15540</v>
      </c>
      <c r="D1328" t="s">
        <v>1443</v>
      </c>
      <c r="E1328" t="s">
        <v>1443</v>
      </c>
      <c r="F1328" t="s">
        <v>62</v>
      </c>
      <c r="G1328" t="s">
        <v>10998</v>
      </c>
    </row>
    <row r="1329" spans="1:7" x14ac:dyDescent="0.25">
      <c r="A1329">
        <v>250390706</v>
      </c>
      <c r="B1329" t="s">
        <v>16865</v>
      </c>
      <c r="C1329" t="s">
        <v>15540</v>
      </c>
      <c r="D1329" t="s">
        <v>1443</v>
      </c>
      <c r="E1329" t="s">
        <v>1443</v>
      </c>
      <c r="F1329" t="s">
        <v>62</v>
      </c>
      <c r="G1329" t="s">
        <v>10998</v>
      </c>
    </row>
    <row r="1330" spans="1:7" x14ac:dyDescent="0.25">
      <c r="A1330">
        <v>250390708</v>
      </c>
      <c r="B1330" t="s">
        <v>16866</v>
      </c>
      <c r="C1330" t="s">
        <v>15540</v>
      </c>
      <c r="D1330" t="s">
        <v>1443</v>
      </c>
      <c r="E1330" t="s">
        <v>1443</v>
      </c>
      <c r="F1330" t="s">
        <v>62</v>
      </c>
      <c r="G1330" t="s">
        <v>10998</v>
      </c>
    </row>
    <row r="1331" spans="1:7" x14ac:dyDescent="0.25">
      <c r="A1331">
        <v>250390710</v>
      </c>
      <c r="B1331" t="s">
        <v>16867</v>
      </c>
      <c r="C1331" t="s">
        <v>15540</v>
      </c>
      <c r="D1331" t="s">
        <v>1443</v>
      </c>
      <c r="E1331" t="s">
        <v>1443</v>
      </c>
      <c r="F1331" t="s">
        <v>62</v>
      </c>
      <c r="G1331" t="s">
        <v>10998</v>
      </c>
    </row>
    <row r="1332" spans="1:7" x14ac:dyDescent="0.25">
      <c r="A1332">
        <v>250390712</v>
      </c>
      <c r="B1332" t="s">
        <v>16868</v>
      </c>
      <c r="C1332" t="s">
        <v>15540</v>
      </c>
      <c r="D1332" t="s">
        <v>1443</v>
      </c>
      <c r="E1332" t="s">
        <v>1443</v>
      </c>
      <c r="F1332" t="s">
        <v>62</v>
      </c>
      <c r="G1332" t="s">
        <v>10998</v>
      </c>
    </row>
    <row r="1333" spans="1:7" x14ac:dyDescent="0.25">
      <c r="A1333">
        <v>250390714</v>
      </c>
      <c r="B1333" t="s">
        <v>16869</v>
      </c>
      <c r="C1333" t="s">
        <v>15540</v>
      </c>
      <c r="D1333" t="s">
        <v>1443</v>
      </c>
      <c r="E1333" t="s">
        <v>1443</v>
      </c>
      <c r="F1333" t="s">
        <v>62</v>
      </c>
      <c r="G1333" t="s">
        <v>10998</v>
      </c>
    </row>
    <row r="1334" spans="1:7" x14ac:dyDescent="0.25">
      <c r="A1334">
        <v>250390716</v>
      </c>
      <c r="B1334" t="s">
        <v>16870</v>
      </c>
      <c r="C1334" t="s">
        <v>15540</v>
      </c>
      <c r="D1334" t="s">
        <v>1443</v>
      </c>
      <c r="E1334" t="s">
        <v>1443</v>
      </c>
      <c r="F1334" t="s">
        <v>62</v>
      </c>
      <c r="G1334" t="s">
        <v>10998</v>
      </c>
    </row>
    <row r="1335" spans="1:7" x14ac:dyDescent="0.25">
      <c r="A1335">
        <v>250390848</v>
      </c>
      <c r="B1335" t="s">
        <v>16871</v>
      </c>
      <c r="C1335" t="s">
        <v>15540</v>
      </c>
      <c r="D1335" t="s">
        <v>1443</v>
      </c>
      <c r="E1335" t="s">
        <v>1443</v>
      </c>
      <c r="F1335" t="s">
        <v>62</v>
      </c>
      <c r="G1335" t="s">
        <v>10998</v>
      </c>
    </row>
    <row r="1336" spans="1:7" x14ac:dyDescent="0.25">
      <c r="A1336">
        <v>250390850</v>
      </c>
      <c r="B1336" t="s">
        <v>16872</v>
      </c>
      <c r="C1336" t="s">
        <v>15540</v>
      </c>
      <c r="D1336" t="s">
        <v>1443</v>
      </c>
      <c r="E1336" t="s">
        <v>1443</v>
      </c>
      <c r="F1336" t="s">
        <v>62</v>
      </c>
      <c r="G1336" t="s">
        <v>10998</v>
      </c>
    </row>
    <row r="1337" spans="1:7" x14ac:dyDescent="0.25">
      <c r="A1337">
        <v>250390852</v>
      </c>
      <c r="B1337" t="s">
        <v>16873</v>
      </c>
      <c r="C1337" t="s">
        <v>15540</v>
      </c>
      <c r="D1337" t="s">
        <v>1443</v>
      </c>
      <c r="E1337" t="s">
        <v>1443</v>
      </c>
      <c r="F1337" t="s">
        <v>62</v>
      </c>
      <c r="G1337" t="s">
        <v>10998</v>
      </c>
    </row>
    <row r="1338" spans="1:7" x14ac:dyDescent="0.25">
      <c r="A1338">
        <v>250390854</v>
      </c>
      <c r="B1338" t="s">
        <v>16874</v>
      </c>
      <c r="C1338" t="s">
        <v>15540</v>
      </c>
      <c r="D1338" t="s">
        <v>1443</v>
      </c>
      <c r="E1338" t="s">
        <v>1443</v>
      </c>
      <c r="F1338" t="s">
        <v>62</v>
      </c>
      <c r="G1338" t="s">
        <v>10998</v>
      </c>
    </row>
    <row r="1339" spans="1:7" x14ac:dyDescent="0.25">
      <c r="A1339">
        <v>250391000</v>
      </c>
      <c r="B1339" t="s">
        <v>16875</v>
      </c>
      <c r="C1339" t="s">
        <v>15540</v>
      </c>
      <c r="D1339" t="s">
        <v>1443</v>
      </c>
      <c r="E1339" t="s">
        <v>1443</v>
      </c>
      <c r="F1339" t="s">
        <v>62</v>
      </c>
      <c r="G1339" t="s">
        <v>10998</v>
      </c>
    </row>
    <row r="1340" spans="1:7" x14ac:dyDescent="0.25">
      <c r="A1340">
        <v>250391002</v>
      </c>
      <c r="B1340" t="s">
        <v>16876</v>
      </c>
      <c r="C1340" t="s">
        <v>15540</v>
      </c>
      <c r="D1340" t="s">
        <v>1443</v>
      </c>
      <c r="E1340" t="s">
        <v>1443</v>
      </c>
      <c r="F1340" t="s">
        <v>62</v>
      </c>
      <c r="G1340" t="s">
        <v>10998</v>
      </c>
    </row>
    <row r="1341" spans="1:7" x14ac:dyDescent="0.25">
      <c r="A1341">
        <v>250391004</v>
      </c>
      <c r="B1341" t="s">
        <v>16877</v>
      </c>
      <c r="C1341" t="s">
        <v>15540</v>
      </c>
      <c r="D1341" t="s">
        <v>1443</v>
      </c>
      <c r="E1341" t="s">
        <v>1443</v>
      </c>
      <c r="F1341" t="s">
        <v>62</v>
      </c>
      <c r="G1341" t="s">
        <v>10998</v>
      </c>
    </row>
    <row r="1342" spans="1:7" x14ac:dyDescent="0.25">
      <c r="A1342">
        <v>250391006</v>
      </c>
      <c r="B1342" t="s">
        <v>16878</v>
      </c>
      <c r="C1342" t="s">
        <v>15540</v>
      </c>
      <c r="D1342" t="s">
        <v>1443</v>
      </c>
      <c r="E1342" t="s">
        <v>1443</v>
      </c>
      <c r="F1342" t="s">
        <v>62</v>
      </c>
      <c r="G1342" t="s">
        <v>10998</v>
      </c>
    </row>
    <row r="1343" spans="1:7" x14ac:dyDescent="0.25">
      <c r="A1343">
        <v>250391008</v>
      </c>
      <c r="B1343" t="s">
        <v>16879</v>
      </c>
      <c r="C1343" t="s">
        <v>15540</v>
      </c>
      <c r="D1343" t="s">
        <v>1443</v>
      </c>
      <c r="E1343" t="s">
        <v>1443</v>
      </c>
      <c r="F1343" t="s">
        <v>62</v>
      </c>
      <c r="G1343" t="s">
        <v>10998</v>
      </c>
    </row>
    <row r="1344" spans="1:7" x14ac:dyDescent="0.25">
      <c r="A1344">
        <v>250391010</v>
      </c>
      <c r="B1344" t="s">
        <v>16880</v>
      </c>
      <c r="C1344" t="s">
        <v>15540</v>
      </c>
      <c r="D1344" t="s">
        <v>1443</v>
      </c>
      <c r="E1344" t="s">
        <v>1443</v>
      </c>
      <c r="F1344" t="s">
        <v>62</v>
      </c>
      <c r="G1344" t="s">
        <v>10998</v>
      </c>
    </row>
    <row r="1345" spans="1:7" x14ac:dyDescent="0.25">
      <c r="A1345">
        <v>250391168</v>
      </c>
      <c r="B1345" t="s">
        <v>16881</v>
      </c>
      <c r="C1345" t="s">
        <v>15540</v>
      </c>
      <c r="D1345" t="s">
        <v>1443</v>
      </c>
      <c r="E1345" t="s">
        <v>1443</v>
      </c>
      <c r="F1345" t="s">
        <v>62</v>
      </c>
      <c r="G1345" t="s">
        <v>10998</v>
      </c>
    </row>
    <row r="1346" spans="1:7" x14ac:dyDescent="0.25">
      <c r="A1346">
        <v>250391170</v>
      </c>
      <c r="B1346" t="s">
        <v>16882</v>
      </c>
      <c r="C1346" t="s">
        <v>15540</v>
      </c>
      <c r="D1346" t="s">
        <v>1443</v>
      </c>
      <c r="E1346" t="s">
        <v>1443</v>
      </c>
      <c r="F1346" t="s">
        <v>62</v>
      </c>
      <c r="G1346" t="s">
        <v>10998</v>
      </c>
    </row>
    <row r="1347" spans="1:7" x14ac:dyDescent="0.25">
      <c r="A1347">
        <v>250391172</v>
      </c>
      <c r="B1347" t="s">
        <v>16883</v>
      </c>
      <c r="C1347" t="s">
        <v>15540</v>
      </c>
      <c r="D1347" t="s">
        <v>1443</v>
      </c>
      <c r="E1347" t="s">
        <v>1443</v>
      </c>
      <c r="F1347" t="s">
        <v>62</v>
      </c>
      <c r="G1347" t="s">
        <v>10998</v>
      </c>
    </row>
    <row r="1348" spans="1:7" x14ac:dyDescent="0.25">
      <c r="A1348">
        <v>250391174</v>
      </c>
      <c r="B1348" t="s">
        <v>16884</v>
      </c>
      <c r="C1348" t="s">
        <v>15540</v>
      </c>
      <c r="D1348" t="s">
        <v>1443</v>
      </c>
      <c r="E1348" t="s">
        <v>1443</v>
      </c>
      <c r="F1348" t="s">
        <v>62</v>
      </c>
      <c r="G1348" t="s">
        <v>10998</v>
      </c>
    </row>
    <row r="1349" spans="1:7" x14ac:dyDescent="0.25">
      <c r="A1349">
        <v>250391176</v>
      </c>
      <c r="B1349" t="s">
        <v>16885</v>
      </c>
      <c r="C1349" t="s">
        <v>15540</v>
      </c>
      <c r="D1349" t="s">
        <v>1443</v>
      </c>
      <c r="E1349" t="s">
        <v>1443</v>
      </c>
      <c r="F1349" t="s">
        <v>62</v>
      </c>
      <c r="G1349" t="s">
        <v>10998</v>
      </c>
    </row>
    <row r="1350" spans="1:7" x14ac:dyDescent="0.25">
      <c r="A1350">
        <v>250391178</v>
      </c>
      <c r="B1350" t="s">
        <v>16886</v>
      </c>
      <c r="C1350" t="s">
        <v>15540</v>
      </c>
      <c r="D1350" t="s">
        <v>1443</v>
      </c>
      <c r="E1350" t="s">
        <v>1443</v>
      </c>
      <c r="F1350" t="s">
        <v>62</v>
      </c>
      <c r="G1350" t="s">
        <v>10998</v>
      </c>
    </row>
    <row r="1351" spans="1:7" x14ac:dyDescent="0.25">
      <c r="A1351">
        <v>250387878</v>
      </c>
      <c r="B1351" t="s">
        <v>16887</v>
      </c>
      <c r="C1351" t="s">
        <v>15540</v>
      </c>
      <c r="D1351" t="s">
        <v>1443</v>
      </c>
      <c r="E1351" t="s">
        <v>1443</v>
      </c>
      <c r="F1351" t="s">
        <v>62</v>
      </c>
      <c r="G1351" t="s">
        <v>10998</v>
      </c>
    </row>
    <row r="1352" spans="1:7" x14ac:dyDescent="0.25">
      <c r="A1352">
        <v>250387880</v>
      </c>
      <c r="B1352" t="s">
        <v>16888</v>
      </c>
      <c r="C1352" t="s">
        <v>15540</v>
      </c>
      <c r="D1352" t="s">
        <v>1443</v>
      </c>
      <c r="E1352" t="s">
        <v>1443</v>
      </c>
      <c r="F1352" t="s">
        <v>62</v>
      </c>
      <c r="G1352" t="s">
        <v>10998</v>
      </c>
    </row>
    <row r="1353" spans="1:7" x14ac:dyDescent="0.25">
      <c r="A1353">
        <v>250387882</v>
      </c>
      <c r="B1353" t="s">
        <v>16889</v>
      </c>
      <c r="C1353" t="s">
        <v>15540</v>
      </c>
      <c r="D1353" t="s">
        <v>1443</v>
      </c>
      <c r="E1353" t="s">
        <v>1443</v>
      </c>
      <c r="F1353" t="s">
        <v>62</v>
      </c>
      <c r="G1353" t="s">
        <v>10998</v>
      </c>
    </row>
    <row r="1354" spans="1:7" x14ac:dyDescent="0.25">
      <c r="A1354">
        <v>250387884</v>
      </c>
      <c r="B1354" t="s">
        <v>16890</v>
      </c>
      <c r="C1354" t="s">
        <v>15540</v>
      </c>
      <c r="D1354" t="s">
        <v>1443</v>
      </c>
      <c r="E1354" t="s">
        <v>1443</v>
      </c>
      <c r="F1354" t="s">
        <v>62</v>
      </c>
      <c r="G1354" t="s">
        <v>10998</v>
      </c>
    </row>
    <row r="1355" spans="1:7" x14ac:dyDescent="0.25">
      <c r="A1355">
        <v>250387886</v>
      </c>
      <c r="B1355" t="s">
        <v>16891</v>
      </c>
      <c r="C1355" t="s">
        <v>15540</v>
      </c>
      <c r="D1355" t="s">
        <v>1443</v>
      </c>
      <c r="E1355" t="s">
        <v>1443</v>
      </c>
      <c r="F1355" t="s">
        <v>62</v>
      </c>
      <c r="G1355" t="s">
        <v>10998</v>
      </c>
    </row>
    <row r="1356" spans="1:7" x14ac:dyDescent="0.25">
      <c r="A1356">
        <v>250387888</v>
      </c>
      <c r="B1356" t="s">
        <v>16892</v>
      </c>
      <c r="C1356" t="s">
        <v>15540</v>
      </c>
      <c r="D1356" t="s">
        <v>1443</v>
      </c>
      <c r="E1356" t="s">
        <v>1443</v>
      </c>
      <c r="F1356" t="s">
        <v>62</v>
      </c>
      <c r="G1356" t="s">
        <v>10998</v>
      </c>
    </row>
    <row r="1357" spans="1:7" x14ac:dyDescent="0.25">
      <c r="A1357">
        <v>250388022</v>
      </c>
      <c r="B1357" t="s">
        <v>16893</v>
      </c>
      <c r="C1357" t="s">
        <v>15540</v>
      </c>
      <c r="D1357" t="s">
        <v>1443</v>
      </c>
      <c r="E1357" t="s">
        <v>1443</v>
      </c>
      <c r="F1357" t="s">
        <v>62</v>
      </c>
      <c r="G1357" t="s">
        <v>10998</v>
      </c>
    </row>
    <row r="1358" spans="1:7" x14ac:dyDescent="0.25">
      <c r="A1358">
        <v>250388024</v>
      </c>
      <c r="B1358" t="s">
        <v>16894</v>
      </c>
      <c r="C1358" t="s">
        <v>15540</v>
      </c>
      <c r="D1358" t="s">
        <v>1443</v>
      </c>
      <c r="E1358" t="s">
        <v>1443</v>
      </c>
      <c r="F1358" t="s">
        <v>62</v>
      </c>
      <c r="G1358" t="s">
        <v>10998</v>
      </c>
    </row>
    <row r="1359" spans="1:7" x14ac:dyDescent="0.25">
      <c r="A1359">
        <v>250388026</v>
      </c>
      <c r="B1359" t="s">
        <v>16895</v>
      </c>
      <c r="C1359" t="s">
        <v>15540</v>
      </c>
      <c r="D1359" t="s">
        <v>1443</v>
      </c>
      <c r="E1359" t="s">
        <v>1443</v>
      </c>
      <c r="F1359" t="s">
        <v>62</v>
      </c>
      <c r="G1359" t="s">
        <v>10998</v>
      </c>
    </row>
    <row r="1360" spans="1:7" x14ac:dyDescent="0.25">
      <c r="A1360">
        <v>250388028</v>
      </c>
      <c r="B1360" t="s">
        <v>16896</v>
      </c>
      <c r="C1360" t="s">
        <v>15540</v>
      </c>
      <c r="D1360" t="s">
        <v>1443</v>
      </c>
      <c r="E1360" t="s">
        <v>1443</v>
      </c>
      <c r="F1360" t="s">
        <v>62</v>
      </c>
      <c r="G1360" t="s">
        <v>10998</v>
      </c>
    </row>
    <row r="1361" spans="1:7" x14ac:dyDescent="0.25">
      <c r="A1361">
        <v>250388030</v>
      </c>
      <c r="B1361" t="s">
        <v>16897</v>
      </c>
      <c r="C1361" t="s">
        <v>15540</v>
      </c>
      <c r="D1361" t="s">
        <v>1443</v>
      </c>
      <c r="E1361" t="s">
        <v>1443</v>
      </c>
      <c r="F1361" t="s">
        <v>62</v>
      </c>
      <c r="G1361" t="s">
        <v>10998</v>
      </c>
    </row>
    <row r="1362" spans="1:7" x14ac:dyDescent="0.25">
      <c r="A1362">
        <v>250388032</v>
      </c>
      <c r="B1362" t="s">
        <v>16898</v>
      </c>
      <c r="C1362" t="s">
        <v>15540</v>
      </c>
      <c r="D1362" t="s">
        <v>1443</v>
      </c>
      <c r="E1362" t="s">
        <v>1443</v>
      </c>
      <c r="F1362" t="s">
        <v>62</v>
      </c>
      <c r="G1362" t="s">
        <v>10998</v>
      </c>
    </row>
    <row r="1363" spans="1:7" x14ac:dyDescent="0.25">
      <c r="A1363">
        <v>250388166</v>
      </c>
      <c r="B1363" t="s">
        <v>16899</v>
      </c>
      <c r="C1363" t="s">
        <v>15540</v>
      </c>
      <c r="D1363" t="s">
        <v>1443</v>
      </c>
      <c r="E1363" t="s">
        <v>1443</v>
      </c>
      <c r="F1363" t="s">
        <v>62</v>
      </c>
      <c r="G1363" t="s">
        <v>10998</v>
      </c>
    </row>
    <row r="1364" spans="1:7" x14ac:dyDescent="0.25">
      <c r="A1364">
        <v>250388302</v>
      </c>
      <c r="B1364" t="s">
        <v>16900</v>
      </c>
      <c r="C1364" t="s">
        <v>15540</v>
      </c>
      <c r="D1364" t="s">
        <v>1443</v>
      </c>
      <c r="E1364" t="s">
        <v>1443</v>
      </c>
      <c r="F1364" t="s">
        <v>62</v>
      </c>
      <c r="G1364" t="s">
        <v>10998</v>
      </c>
    </row>
    <row r="1365" spans="1:7" x14ac:dyDescent="0.25">
      <c r="A1365">
        <v>250388304</v>
      </c>
      <c r="B1365" t="s">
        <v>16901</v>
      </c>
      <c r="C1365" t="s">
        <v>15540</v>
      </c>
      <c r="D1365" t="s">
        <v>1443</v>
      </c>
      <c r="E1365" t="s">
        <v>1443</v>
      </c>
      <c r="F1365" t="s">
        <v>62</v>
      </c>
      <c r="G1365" t="s">
        <v>10998</v>
      </c>
    </row>
    <row r="1366" spans="1:7" x14ac:dyDescent="0.25">
      <c r="A1366">
        <v>250388306</v>
      </c>
      <c r="B1366" t="s">
        <v>16902</v>
      </c>
      <c r="C1366" t="s">
        <v>15540</v>
      </c>
      <c r="D1366" t="s">
        <v>1443</v>
      </c>
      <c r="E1366" t="s">
        <v>1443</v>
      </c>
      <c r="F1366" t="s">
        <v>62</v>
      </c>
      <c r="G1366" t="s">
        <v>10998</v>
      </c>
    </row>
    <row r="1367" spans="1:7" x14ac:dyDescent="0.25">
      <c r="A1367">
        <v>250388308</v>
      </c>
      <c r="B1367" t="s">
        <v>16903</v>
      </c>
      <c r="C1367" t="s">
        <v>15540</v>
      </c>
      <c r="D1367" t="s">
        <v>1443</v>
      </c>
      <c r="E1367" t="s">
        <v>1443</v>
      </c>
      <c r="F1367" t="s">
        <v>62</v>
      </c>
      <c r="G1367" t="s">
        <v>10998</v>
      </c>
    </row>
    <row r="1368" spans="1:7" x14ac:dyDescent="0.25">
      <c r="A1368">
        <v>250388310</v>
      </c>
      <c r="B1368" t="s">
        <v>16904</v>
      </c>
      <c r="C1368" t="s">
        <v>15540</v>
      </c>
      <c r="D1368" t="s">
        <v>1443</v>
      </c>
      <c r="E1368" t="s">
        <v>1443</v>
      </c>
      <c r="F1368" t="s">
        <v>62</v>
      </c>
      <c r="G1368" t="s">
        <v>10998</v>
      </c>
    </row>
    <row r="1369" spans="1:7" x14ac:dyDescent="0.25">
      <c r="A1369">
        <v>250388300</v>
      </c>
      <c r="B1369" t="s">
        <v>16905</v>
      </c>
      <c r="C1369" t="s">
        <v>15540</v>
      </c>
      <c r="D1369" t="s">
        <v>1443</v>
      </c>
      <c r="E1369" t="s">
        <v>1443</v>
      </c>
      <c r="F1369" t="s">
        <v>62</v>
      </c>
      <c r="G1369" t="s">
        <v>10998</v>
      </c>
    </row>
    <row r="1370" spans="1:7" x14ac:dyDescent="0.25">
      <c r="A1370">
        <v>250388446</v>
      </c>
      <c r="B1370" t="s">
        <v>16906</v>
      </c>
      <c r="C1370" t="s">
        <v>15540</v>
      </c>
      <c r="D1370" t="s">
        <v>1443</v>
      </c>
      <c r="E1370" t="s">
        <v>1443</v>
      </c>
      <c r="F1370" t="s">
        <v>62</v>
      </c>
      <c r="G1370" t="s">
        <v>10998</v>
      </c>
    </row>
    <row r="1371" spans="1:7" x14ac:dyDescent="0.25">
      <c r="A1371">
        <v>250388448</v>
      </c>
      <c r="B1371" t="s">
        <v>16907</v>
      </c>
      <c r="C1371" t="s">
        <v>15540</v>
      </c>
      <c r="D1371" t="s">
        <v>1443</v>
      </c>
      <c r="E1371" t="s">
        <v>1443</v>
      </c>
      <c r="F1371" t="s">
        <v>62</v>
      </c>
      <c r="G1371" t="s">
        <v>10998</v>
      </c>
    </row>
    <row r="1372" spans="1:7" x14ac:dyDescent="0.25">
      <c r="A1372">
        <v>250388450</v>
      </c>
      <c r="B1372" t="s">
        <v>16908</v>
      </c>
      <c r="C1372" t="s">
        <v>15540</v>
      </c>
      <c r="D1372" t="s">
        <v>1443</v>
      </c>
      <c r="E1372" t="s">
        <v>1443</v>
      </c>
      <c r="F1372" t="s">
        <v>62</v>
      </c>
      <c r="G1372" t="s">
        <v>10998</v>
      </c>
    </row>
    <row r="1373" spans="1:7" x14ac:dyDescent="0.25">
      <c r="A1373">
        <v>250388452</v>
      </c>
      <c r="B1373" t="s">
        <v>16909</v>
      </c>
      <c r="C1373" t="s">
        <v>15540</v>
      </c>
      <c r="D1373" t="s">
        <v>1443</v>
      </c>
      <c r="E1373" t="s">
        <v>1443</v>
      </c>
      <c r="F1373" t="s">
        <v>62</v>
      </c>
      <c r="G1373" t="s">
        <v>10998</v>
      </c>
    </row>
    <row r="1374" spans="1:7" x14ac:dyDescent="0.25">
      <c r="A1374">
        <v>250388454</v>
      </c>
      <c r="B1374" t="s">
        <v>16910</v>
      </c>
      <c r="C1374" t="s">
        <v>15540</v>
      </c>
      <c r="D1374" t="s">
        <v>1443</v>
      </c>
      <c r="E1374" t="s">
        <v>1443</v>
      </c>
      <c r="F1374" t="s">
        <v>62</v>
      </c>
      <c r="G1374" t="s">
        <v>10998</v>
      </c>
    </row>
    <row r="1375" spans="1:7" x14ac:dyDescent="0.25">
      <c r="A1375">
        <v>250388444</v>
      </c>
      <c r="B1375" t="s">
        <v>16911</v>
      </c>
      <c r="C1375" t="s">
        <v>15540</v>
      </c>
      <c r="D1375" t="s">
        <v>1443</v>
      </c>
      <c r="E1375" t="s">
        <v>1443</v>
      </c>
      <c r="F1375" t="s">
        <v>62</v>
      </c>
      <c r="G1375" t="s">
        <v>10998</v>
      </c>
    </row>
    <row r="1376" spans="1:7" x14ac:dyDescent="0.25">
      <c r="A1376">
        <v>250388606</v>
      </c>
      <c r="B1376" t="s">
        <v>16912</v>
      </c>
      <c r="C1376" t="s">
        <v>15540</v>
      </c>
      <c r="D1376" t="s">
        <v>1443</v>
      </c>
      <c r="E1376" t="s">
        <v>1443</v>
      </c>
      <c r="F1376" t="s">
        <v>62</v>
      </c>
      <c r="G1376" t="s">
        <v>10998</v>
      </c>
    </row>
    <row r="1377" spans="1:7" x14ac:dyDescent="0.25">
      <c r="A1377">
        <v>250388608</v>
      </c>
      <c r="B1377" t="s">
        <v>16913</v>
      </c>
      <c r="C1377" t="s">
        <v>15540</v>
      </c>
      <c r="D1377" t="s">
        <v>1443</v>
      </c>
      <c r="E1377" t="s">
        <v>1443</v>
      </c>
      <c r="F1377" t="s">
        <v>62</v>
      </c>
      <c r="G1377" t="s">
        <v>10998</v>
      </c>
    </row>
    <row r="1378" spans="1:7" x14ac:dyDescent="0.25">
      <c r="A1378">
        <v>250388610</v>
      </c>
      <c r="B1378" t="s">
        <v>16914</v>
      </c>
      <c r="C1378" t="s">
        <v>15540</v>
      </c>
      <c r="D1378" t="s">
        <v>1443</v>
      </c>
      <c r="E1378" t="s">
        <v>1443</v>
      </c>
      <c r="F1378" t="s">
        <v>62</v>
      </c>
      <c r="G1378" t="s">
        <v>10998</v>
      </c>
    </row>
    <row r="1379" spans="1:7" x14ac:dyDescent="0.25">
      <c r="A1379">
        <v>250388612</v>
      </c>
      <c r="B1379" t="s">
        <v>16915</v>
      </c>
      <c r="C1379" t="s">
        <v>15540</v>
      </c>
      <c r="D1379" t="s">
        <v>1443</v>
      </c>
      <c r="E1379" t="s">
        <v>1443</v>
      </c>
      <c r="F1379" t="s">
        <v>62</v>
      </c>
      <c r="G1379" t="s">
        <v>10998</v>
      </c>
    </row>
    <row r="1380" spans="1:7" x14ac:dyDescent="0.25">
      <c r="A1380">
        <v>250388614</v>
      </c>
      <c r="B1380" t="s">
        <v>16916</v>
      </c>
      <c r="C1380" t="s">
        <v>15540</v>
      </c>
      <c r="D1380" t="s">
        <v>1443</v>
      </c>
      <c r="E1380" t="s">
        <v>1443</v>
      </c>
      <c r="F1380" t="s">
        <v>62</v>
      </c>
      <c r="G1380" t="s">
        <v>10998</v>
      </c>
    </row>
    <row r="1381" spans="1:7" x14ac:dyDescent="0.25">
      <c r="A1381">
        <v>250388616</v>
      </c>
      <c r="B1381" t="s">
        <v>16917</v>
      </c>
      <c r="C1381" t="s">
        <v>15540</v>
      </c>
      <c r="D1381" t="s">
        <v>1443</v>
      </c>
      <c r="E1381" t="s">
        <v>1443</v>
      </c>
      <c r="F1381" t="s">
        <v>62</v>
      </c>
      <c r="G1381" t="s">
        <v>10998</v>
      </c>
    </row>
    <row r="1382" spans="1:7" x14ac:dyDescent="0.25">
      <c r="A1382">
        <v>250388774</v>
      </c>
      <c r="B1382" t="s">
        <v>16918</v>
      </c>
      <c r="C1382" t="s">
        <v>15540</v>
      </c>
      <c r="D1382" t="s">
        <v>1443</v>
      </c>
      <c r="E1382" t="s">
        <v>1443</v>
      </c>
      <c r="F1382" t="s">
        <v>62</v>
      </c>
      <c r="G1382" t="s">
        <v>10998</v>
      </c>
    </row>
    <row r="1383" spans="1:7" x14ac:dyDescent="0.25">
      <c r="A1383">
        <v>250388776</v>
      </c>
      <c r="B1383" t="s">
        <v>16919</v>
      </c>
      <c r="C1383" t="s">
        <v>15540</v>
      </c>
      <c r="D1383" t="s">
        <v>1443</v>
      </c>
      <c r="E1383" t="s">
        <v>1443</v>
      </c>
      <c r="F1383" t="s">
        <v>62</v>
      </c>
      <c r="G1383" t="s">
        <v>10998</v>
      </c>
    </row>
    <row r="1384" spans="1:7" x14ac:dyDescent="0.25">
      <c r="A1384">
        <v>250388778</v>
      </c>
      <c r="B1384" t="s">
        <v>16920</v>
      </c>
      <c r="C1384" t="s">
        <v>15540</v>
      </c>
      <c r="D1384" t="s">
        <v>1443</v>
      </c>
      <c r="E1384" t="s">
        <v>1443</v>
      </c>
      <c r="F1384" t="s">
        <v>62</v>
      </c>
      <c r="G1384" t="s">
        <v>10998</v>
      </c>
    </row>
    <row r="1385" spans="1:7" x14ac:dyDescent="0.25">
      <c r="A1385">
        <v>250388780</v>
      </c>
      <c r="B1385" t="s">
        <v>16921</v>
      </c>
      <c r="C1385" t="s">
        <v>15540</v>
      </c>
      <c r="D1385" t="s">
        <v>1443</v>
      </c>
      <c r="E1385" t="s">
        <v>1443</v>
      </c>
      <c r="F1385" t="s">
        <v>62</v>
      </c>
      <c r="G1385" t="s">
        <v>10998</v>
      </c>
    </row>
    <row r="1386" spans="1:7" x14ac:dyDescent="0.25">
      <c r="A1386">
        <v>250388782</v>
      </c>
      <c r="B1386" t="s">
        <v>16922</v>
      </c>
      <c r="C1386" t="s">
        <v>15540</v>
      </c>
      <c r="D1386" t="s">
        <v>1443</v>
      </c>
      <c r="E1386" t="s">
        <v>1443</v>
      </c>
      <c r="F1386" t="s">
        <v>62</v>
      </c>
      <c r="G1386" t="s">
        <v>10998</v>
      </c>
    </row>
    <row r="1387" spans="1:7" x14ac:dyDescent="0.25">
      <c r="A1387">
        <v>250388784</v>
      </c>
      <c r="B1387" t="s">
        <v>16923</v>
      </c>
      <c r="C1387" t="s">
        <v>15540</v>
      </c>
      <c r="D1387" t="s">
        <v>1443</v>
      </c>
      <c r="E1387" t="s">
        <v>1443</v>
      </c>
      <c r="F1387" t="s">
        <v>62</v>
      </c>
      <c r="G1387" t="s">
        <v>10998</v>
      </c>
    </row>
    <row r="1388" spans="1:7" x14ac:dyDescent="0.25">
      <c r="A1388">
        <v>250388956</v>
      </c>
      <c r="B1388" t="s">
        <v>16924</v>
      </c>
      <c r="C1388" t="s">
        <v>15540</v>
      </c>
      <c r="D1388" t="s">
        <v>1443</v>
      </c>
      <c r="E1388" t="s">
        <v>1443</v>
      </c>
      <c r="F1388" t="s">
        <v>62</v>
      </c>
      <c r="G1388" t="s">
        <v>10998</v>
      </c>
    </row>
    <row r="1389" spans="1:7" x14ac:dyDescent="0.25">
      <c r="A1389">
        <v>250388958</v>
      </c>
      <c r="B1389" t="s">
        <v>16925</v>
      </c>
      <c r="C1389" t="s">
        <v>15540</v>
      </c>
      <c r="D1389" t="s">
        <v>1443</v>
      </c>
      <c r="E1389" t="s">
        <v>1443</v>
      </c>
      <c r="F1389" t="s">
        <v>62</v>
      </c>
      <c r="G1389" t="s">
        <v>10998</v>
      </c>
    </row>
    <row r="1390" spans="1:7" x14ac:dyDescent="0.25">
      <c r="A1390">
        <v>250388960</v>
      </c>
      <c r="B1390" t="s">
        <v>16926</v>
      </c>
      <c r="C1390" t="s">
        <v>15540</v>
      </c>
      <c r="D1390" t="s">
        <v>1443</v>
      </c>
      <c r="E1390" t="s">
        <v>1443</v>
      </c>
      <c r="F1390" t="s">
        <v>62</v>
      </c>
      <c r="G1390" t="s">
        <v>10998</v>
      </c>
    </row>
    <row r="1391" spans="1:7" x14ac:dyDescent="0.25">
      <c r="A1391">
        <v>250388962</v>
      </c>
      <c r="B1391" t="s">
        <v>16927</v>
      </c>
      <c r="C1391" t="s">
        <v>15540</v>
      </c>
      <c r="D1391" t="s">
        <v>1443</v>
      </c>
      <c r="E1391" t="s">
        <v>1443</v>
      </c>
      <c r="F1391" t="s">
        <v>62</v>
      </c>
      <c r="G1391" t="s">
        <v>10998</v>
      </c>
    </row>
    <row r="1392" spans="1:7" x14ac:dyDescent="0.25">
      <c r="A1392">
        <v>250388964</v>
      </c>
      <c r="B1392" t="s">
        <v>16928</v>
      </c>
      <c r="C1392" t="s">
        <v>15540</v>
      </c>
      <c r="D1392" t="s">
        <v>1443</v>
      </c>
      <c r="E1392" t="s">
        <v>1443</v>
      </c>
      <c r="F1392" t="s">
        <v>62</v>
      </c>
      <c r="G1392" t="s">
        <v>10998</v>
      </c>
    </row>
    <row r="1393" spans="1:7" x14ac:dyDescent="0.25">
      <c r="A1393">
        <v>250388966</v>
      </c>
      <c r="B1393" t="s">
        <v>16929</v>
      </c>
      <c r="C1393" t="s">
        <v>15540</v>
      </c>
      <c r="D1393" t="s">
        <v>1443</v>
      </c>
      <c r="E1393" t="s">
        <v>1443</v>
      </c>
      <c r="F1393" t="s">
        <v>62</v>
      </c>
      <c r="G1393" t="s">
        <v>10998</v>
      </c>
    </row>
    <row r="1394" spans="1:7" x14ac:dyDescent="0.25">
      <c r="A1394">
        <v>250389088</v>
      </c>
      <c r="B1394" t="s">
        <v>16930</v>
      </c>
      <c r="C1394" t="s">
        <v>15540</v>
      </c>
      <c r="D1394" t="s">
        <v>1443</v>
      </c>
      <c r="E1394" t="s">
        <v>1443</v>
      </c>
      <c r="F1394" t="s">
        <v>62</v>
      </c>
      <c r="G1394" t="s">
        <v>10998</v>
      </c>
    </row>
    <row r="1395" spans="1:7" x14ac:dyDescent="0.25">
      <c r="A1395">
        <v>250389090</v>
      </c>
      <c r="B1395" t="s">
        <v>16931</v>
      </c>
      <c r="C1395" t="s">
        <v>15540</v>
      </c>
      <c r="D1395" t="s">
        <v>1443</v>
      </c>
      <c r="E1395" t="s">
        <v>1443</v>
      </c>
      <c r="F1395" t="s">
        <v>62</v>
      </c>
      <c r="G1395" t="s">
        <v>10998</v>
      </c>
    </row>
    <row r="1396" spans="1:7" x14ac:dyDescent="0.25">
      <c r="A1396">
        <v>250389092</v>
      </c>
      <c r="B1396" t="s">
        <v>16932</v>
      </c>
      <c r="C1396" t="s">
        <v>15540</v>
      </c>
      <c r="D1396" t="s">
        <v>1443</v>
      </c>
      <c r="E1396" t="s">
        <v>1443</v>
      </c>
      <c r="F1396" t="s">
        <v>62</v>
      </c>
      <c r="G1396" t="s">
        <v>10998</v>
      </c>
    </row>
    <row r="1397" spans="1:7" x14ac:dyDescent="0.25">
      <c r="A1397">
        <v>250389094</v>
      </c>
      <c r="B1397" t="s">
        <v>16933</v>
      </c>
      <c r="C1397" t="s">
        <v>15540</v>
      </c>
      <c r="D1397" t="s">
        <v>1443</v>
      </c>
      <c r="E1397" t="s">
        <v>1443</v>
      </c>
      <c r="F1397" t="s">
        <v>62</v>
      </c>
      <c r="G1397" t="s">
        <v>10998</v>
      </c>
    </row>
    <row r="1398" spans="1:7" x14ac:dyDescent="0.25">
      <c r="A1398">
        <v>250389096</v>
      </c>
      <c r="B1398" t="s">
        <v>16934</v>
      </c>
      <c r="C1398" t="s">
        <v>15540</v>
      </c>
      <c r="D1398" t="s">
        <v>1443</v>
      </c>
      <c r="E1398" t="s">
        <v>1443</v>
      </c>
      <c r="F1398" t="s">
        <v>62</v>
      </c>
      <c r="G1398" t="s">
        <v>10998</v>
      </c>
    </row>
    <row r="1399" spans="1:7" x14ac:dyDescent="0.25">
      <c r="A1399">
        <v>250389098</v>
      </c>
      <c r="B1399" t="s">
        <v>16935</v>
      </c>
      <c r="C1399" t="s">
        <v>15540</v>
      </c>
      <c r="D1399" t="s">
        <v>1443</v>
      </c>
      <c r="E1399" t="s">
        <v>1443</v>
      </c>
      <c r="F1399" t="s">
        <v>62</v>
      </c>
      <c r="G1399" t="s">
        <v>10998</v>
      </c>
    </row>
    <row r="1400" spans="1:7" x14ac:dyDescent="0.25">
      <c r="A1400">
        <v>250389232</v>
      </c>
      <c r="B1400" t="s">
        <v>16936</v>
      </c>
      <c r="C1400" t="s">
        <v>15540</v>
      </c>
      <c r="D1400" t="s">
        <v>1443</v>
      </c>
      <c r="E1400" t="s">
        <v>1443</v>
      </c>
      <c r="F1400" t="s">
        <v>62</v>
      </c>
      <c r="G1400" t="s">
        <v>10998</v>
      </c>
    </row>
    <row r="1401" spans="1:7" x14ac:dyDescent="0.25">
      <c r="A1401">
        <v>250389234</v>
      </c>
      <c r="B1401" t="s">
        <v>16937</v>
      </c>
      <c r="C1401" t="s">
        <v>15540</v>
      </c>
      <c r="D1401" t="s">
        <v>1443</v>
      </c>
      <c r="E1401" t="s">
        <v>1443</v>
      </c>
      <c r="F1401" t="s">
        <v>62</v>
      </c>
      <c r="G1401" t="s">
        <v>10998</v>
      </c>
    </row>
    <row r="1402" spans="1:7" x14ac:dyDescent="0.25">
      <c r="A1402">
        <v>250389236</v>
      </c>
      <c r="B1402" t="s">
        <v>16938</v>
      </c>
      <c r="C1402" t="s">
        <v>15540</v>
      </c>
      <c r="D1402" t="s">
        <v>1443</v>
      </c>
      <c r="E1402" t="s">
        <v>1443</v>
      </c>
      <c r="F1402" t="s">
        <v>62</v>
      </c>
      <c r="G1402" t="s">
        <v>10998</v>
      </c>
    </row>
    <row r="1403" spans="1:7" x14ac:dyDescent="0.25">
      <c r="A1403">
        <v>250389238</v>
      </c>
      <c r="B1403" t="s">
        <v>16939</v>
      </c>
      <c r="C1403" t="s">
        <v>15540</v>
      </c>
      <c r="D1403" t="s">
        <v>1443</v>
      </c>
      <c r="E1403" t="s">
        <v>1443</v>
      </c>
      <c r="F1403" t="s">
        <v>62</v>
      </c>
      <c r="G1403" t="s">
        <v>10998</v>
      </c>
    </row>
    <row r="1404" spans="1:7" x14ac:dyDescent="0.25">
      <c r="A1404">
        <v>250389240</v>
      </c>
      <c r="B1404" t="s">
        <v>16940</v>
      </c>
      <c r="C1404" t="s">
        <v>15540</v>
      </c>
      <c r="D1404" t="s">
        <v>1443</v>
      </c>
      <c r="E1404" t="s">
        <v>1443</v>
      </c>
      <c r="F1404" t="s">
        <v>62</v>
      </c>
      <c r="G1404" t="s">
        <v>10998</v>
      </c>
    </row>
    <row r="1405" spans="1:7" x14ac:dyDescent="0.25">
      <c r="A1405">
        <v>250389242</v>
      </c>
      <c r="B1405" t="s">
        <v>16941</v>
      </c>
      <c r="C1405" t="s">
        <v>15540</v>
      </c>
      <c r="D1405" t="s">
        <v>1443</v>
      </c>
      <c r="E1405" t="s">
        <v>1443</v>
      </c>
      <c r="F1405" t="s">
        <v>62</v>
      </c>
      <c r="G1405" t="s">
        <v>10998</v>
      </c>
    </row>
    <row r="1406" spans="1:7" x14ac:dyDescent="0.25">
      <c r="A1406">
        <v>250389388</v>
      </c>
      <c r="B1406" t="s">
        <v>16942</v>
      </c>
      <c r="C1406" t="s">
        <v>15540</v>
      </c>
      <c r="D1406" t="s">
        <v>1443</v>
      </c>
      <c r="E1406" t="s">
        <v>1443</v>
      </c>
      <c r="F1406" t="s">
        <v>62</v>
      </c>
      <c r="G1406" t="s">
        <v>10998</v>
      </c>
    </row>
    <row r="1407" spans="1:7" x14ac:dyDescent="0.25">
      <c r="A1407">
        <v>250389390</v>
      </c>
      <c r="B1407" t="s">
        <v>16943</v>
      </c>
      <c r="C1407" t="s">
        <v>15540</v>
      </c>
      <c r="D1407" t="s">
        <v>1443</v>
      </c>
      <c r="E1407" t="s">
        <v>1443</v>
      </c>
      <c r="F1407" t="s">
        <v>62</v>
      </c>
      <c r="G1407" t="s">
        <v>10998</v>
      </c>
    </row>
    <row r="1408" spans="1:7" x14ac:dyDescent="0.25">
      <c r="A1408">
        <v>250389392</v>
      </c>
      <c r="B1408" t="s">
        <v>16944</v>
      </c>
      <c r="C1408" t="s">
        <v>15540</v>
      </c>
      <c r="D1408" t="s">
        <v>1443</v>
      </c>
      <c r="E1408" t="s">
        <v>1443</v>
      </c>
      <c r="F1408" t="s">
        <v>62</v>
      </c>
      <c r="G1408" t="s">
        <v>10998</v>
      </c>
    </row>
    <row r="1409" spans="1:7" x14ac:dyDescent="0.25">
      <c r="A1409">
        <v>250389394</v>
      </c>
      <c r="B1409" t="s">
        <v>16945</v>
      </c>
      <c r="C1409" t="s">
        <v>15540</v>
      </c>
      <c r="D1409" t="s">
        <v>1443</v>
      </c>
      <c r="E1409" t="s">
        <v>1443</v>
      </c>
      <c r="F1409" t="s">
        <v>62</v>
      </c>
      <c r="G1409" t="s">
        <v>10998</v>
      </c>
    </row>
    <row r="1410" spans="1:7" x14ac:dyDescent="0.25">
      <c r="A1410">
        <v>250389396</v>
      </c>
      <c r="B1410" t="s">
        <v>16946</v>
      </c>
      <c r="C1410" t="s">
        <v>15540</v>
      </c>
      <c r="D1410" t="s">
        <v>1443</v>
      </c>
      <c r="E1410" t="s">
        <v>1443</v>
      </c>
      <c r="F1410" t="s">
        <v>62</v>
      </c>
      <c r="G1410" t="s">
        <v>10998</v>
      </c>
    </row>
    <row r="1411" spans="1:7" x14ac:dyDescent="0.25">
      <c r="A1411">
        <v>250389398</v>
      </c>
      <c r="B1411" t="s">
        <v>16947</v>
      </c>
      <c r="C1411" t="s">
        <v>15540</v>
      </c>
      <c r="D1411" t="s">
        <v>1443</v>
      </c>
      <c r="E1411" t="s">
        <v>1443</v>
      </c>
      <c r="F1411" t="s">
        <v>62</v>
      </c>
      <c r="G1411" t="s">
        <v>10998</v>
      </c>
    </row>
    <row r="1412" spans="1:7" x14ac:dyDescent="0.25">
      <c r="A1412">
        <v>250389556</v>
      </c>
      <c r="B1412" t="s">
        <v>16948</v>
      </c>
      <c r="C1412" t="s">
        <v>15540</v>
      </c>
      <c r="D1412" t="s">
        <v>1443</v>
      </c>
      <c r="E1412" t="s">
        <v>1443</v>
      </c>
      <c r="F1412" t="s">
        <v>62</v>
      </c>
      <c r="G1412" t="s">
        <v>10998</v>
      </c>
    </row>
    <row r="1413" spans="1:7" x14ac:dyDescent="0.25">
      <c r="A1413">
        <v>250389558</v>
      </c>
      <c r="B1413" t="s">
        <v>16949</v>
      </c>
      <c r="C1413" t="s">
        <v>15540</v>
      </c>
      <c r="D1413" t="s">
        <v>1443</v>
      </c>
      <c r="E1413" t="s">
        <v>1443</v>
      </c>
      <c r="F1413" t="s">
        <v>62</v>
      </c>
      <c r="G1413" t="s">
        <v>10998</v>
      </c>
    </row>
    <row r="1414" spans="1:7" x14ac:dyDescent="0.25">
      <c r="A1414">
        <v>250389560</v>
      </c>
      <c r="B1414" t="s">
        <v>16950</v>
      </c>
      <c r="C1414" t="s">
        <v>15540</v>
      </c>
      <c r="D1414" t="s">
        <v>1443</v>
      </c>
      <c r="E1414" t="s">
        <v>1443</v>
      </c>
      <c r="F1414" t="s">
        <v>62</v>
      </c>
      <c r="G1414" t="s">
        <v>10998</v>
      </c>
    </row>
    <row r="1415" spans="1:7" x14ac:dyDescent="0.25">
      <c r="A1415">
        <v>250389562</v>
      </c>
      <c r="B1415" t="s">
        <v>16951</v>
      </c>
      <c r="C1415" t="s">
        <v>15540</v>
      </c>
      <c r="D1415" t="s">
        <v>1443</v>
      </c>
      <c r="E1415" t="s">
        <v>1443</v>
      </c>
      <c r="F1415" t="s">
        <v>62</v>
      </c>
      <c r="G1415" t="s">
        <v>10998</v>
      </c>
    </row>
    <row r="1416" spans="1:7" x14ac:dyDescent="0.25">
      <c r="A1416">
        <v>250389564</v>
      </c>
      <c r="B1416" t="s">
        <v>16952</v>
      </c>
      <c r="C1416" t="s">
        <v>15540</v>
      </c>
      <c r="D1416" t="s">
        <v>1443</v>
      </c>
      <c r="E1416" t="s">
        <v>1443</v>
      </c>
      <c r="F1416" t="s">
        <v>62</v>
      </c>
      <c r="G1416" t="s">
        <v>10998</v>
      </c>
    </row>
    <row r="1417" spans="1:7" x14ac:dyDescent="0.25">
      <c r="A1417">
        <v>250389566</v>
      </c>
      <c r="B1417" t="s">
        <v>16953</v>
      </c>
      <c r="C1417" t="s">
        <v>15540</v>
      </c>
      <c r="D1417" t="s">
        <v>1443</v>
      </c>
      <c r="E1417" t="s">
        <v>1443</v>
      </c>
      <c r="F1417" t="s">
        <v>62</v>
      </c>
      <c r="G1417" t="s">
        <v>10998</v>
      </c>
    </row>
    <row r="1418" spans="1:7" x14ac:dyDescent="0.25">
      <c r="A1418">
        <v>250389724</v>
      </c>
      <c r="B1418" t="s">
        <v>16954</v>
      </c>
      <c r="C1418" t="s">
        <v>15540</v>
      </c>
      <c r="D1418" t="s">
        <v>1443</v>
      </c>
      <c r="E1418" t="s">
        <v>1443</v>
      </c>
      <c r="F1418" t="s">
        <v>62</v>
      </c>
      <c r="G1418" t="s">
        <v>10998</v>
      </c>
    </row>
    <row r="1419" spans="1:7" x14ac:dyDescent="0.25">
      <c r="A1419">
        <v>250389726</v>
      </c>
      <c r="B1419" t="s">
        <v>16955</v>
      </c>
      <c r="C1419" t="s">
        <v>15540</v>
      </c>
      <c r="D1419" t="s">
        <v>1443</v>
      </c>
      <c r="E1419" t="s">
        <v>1443</v>
      </c>
      <c r="F1419" t="s">
        <v>62</v>
      </c>
      <c r="G1419" t="s">
        <v>10998</v>
      </c>
    </row>
    <row r="1420" spans="1:7" x14ac:dyDescent="0.25">
      <c r="A1420">
        <v>250389728</v>
      </c>
      <c r="B1420" t="s">
        <v>16956</v>
      </c>
      <c r="C1420" t="s">
        <v>15540</v>
      </c>
      <c r="D1420" t="s">
        <v>1443</v>
      </c>
      <c r="E1420" t="s">
        <v>1443</v>
      </c>
      <c r="F1420" t="s">
        <v>62</v>
      </c>
      <c r="G1420" t="s">
        <v>10998</v>
      </c>
    </row>
    <row r="1421" spans="1:7" x14ac:dyDescent="0.25">
      <c r="A1421">
        <v>250389730</v>
      </c>
      <c r="B1421" t="s">
        <v>16957</v>
      </c>
      <c r="C1421" t="s">
        <v>15540</v>
      </c>
      <c r="D1421" t="s">
        <v>1443</v>
      </c>
      <c r="E1421" t="s">
        <v>1443</v>
      </c>
      <c r="F1421" t="s">
        <v>62</v>
      </c>
      <c r="G1421" t="s">
        <v>10998</v>
      </c>
    </row>
    <row r="1422" spans="1:7" x14ac:dyDescent="0.25">
      <c r="A1422">
        <v>250389732</v>
      </c>
      <c r="B1422" t="s">
        <v>16958</v>
      </c>
      <c r="C1422" t="s">
        <v>15540</v>
      </c>
      <c r="D1422" t="s">
        <v>1443</v>
      </c>
      <c r="E1422" t="s">
        <v>1443</v>
      </c>
      <c r="F1422" t="s">
        <v>62</v>
      </c>
      <c r="G1422" t="s">
        <v>10998</v>
      </c>
    </row>
    <row r="1423" spans="1:7" x14ac:dyDescent="0.25">
      <c r="A1423">
        <v>250389734</v>
      </c>
      <c r="B1423" t="s">
        <v>16959</v>
      </c>
      <c r="C1423" t="s">
        <v>15540</v>
      </c>
      <c r="D1423" t="s">
        <v>1443</v>
      </c>
      <c r="E1423" t="s">
        <v>1443</v>
      </c>
      <c r="F1423" t="s">
        <v>62</v>
      </c>
      <c r="G1423" t="s">
        <v>10998</v>
      </c>
    </row>
    <row r="1424" spans="1:7" x14ac:dyDescent="0.25">
      <c r="A1424">
        <v>250390588</v>
      </c>
      <c r="B1424" t="s">
        <v>16960</v>
      </c>
      <c r="C1424" t="s">
        <v>15540</v>
      </c>
      <c r="D1424" t="s">
        <v>1443</v>
      </c>
      <c r="E1424" t="s">
        <v>1443</v>
      </c>
      <c r="F1424" t="s">
        <v>62</v>
      </c>
      <c r="G1424" t="s">
        <v>10998</v>
      </c>
    </row>
    <row r="1425" spans="1:7" x14ac:dyDescent="0.25">
      <c r="A1425">
        <v>250390590</v>
      </c>
      <c r="B1425" t="s">
        <v>16961</v>
      </c>
      <c r="C1425" t="s">
        <v>15540</v>
      </c>
      <c r="D1425" t="s">
        <v>1443</v>
      </c>
      <c r="E1425" t="s">
        <v>1443</v>
      </c>
      <c r="F1425" t="s">
        <v>62</v>
      </c>
      <c r="G1425" t="s">
        <v>10998</v>
      </c>
    </row>
    <row r="1426" spans="1:7" x14ac:dyDescent="0.25">
      <c r="A1426">
        <v>250390592</v>
      </c>
      <c r="B1426" t="s">
        <v>16962</v>
      </c>
      <c r="C1426" t="s">
        <v>15540</v>
      </c>
      <c r="D1426" t="s">
        <v>1443</v>
      </c>
      <c r="E1426" t="s">
        <v>1443</v>
      </c>
      <c r="F1426" t="s">
        <v>62</v>
      </c>
      <c r="G1426" t="s">
        <v>10998</v>
      </c>
    </row>
    <row r="1427" spans="1:7" x14ac:dyDescent="0.25">
      <c r="A1427">
        <v>250390594</v>
      </c>
      <c r="B1427" t="s">
        <v>16963</v>
      </c>
      <c r="C1427" t="s">
        <v>15540</v>
      </c>
      <c r="D1427" t="s">
        <v>1443</v>
      </c>
      <c r="E1427" t="s">
        <v>1443</v>
      </c>
      <c r="F1427" t="s">
        <v>62</v>
      </c>
      <c r="G1427" t="s">
        <v>10998</v>
      </c>
    </row>
    <row r="1428" spans="1:7" x14ac:dyDescent="0.25">
      <c r="A1428">
        <v>250390596</v>
      </c>
      <c r="B1428" t="s">
        <v>16964</v>
      </c>
      <c r="C1428" t="s">
        <v>15540</v>
      </c>
      <c r="D1428" t="s">
        <v>1443</v>
      </c>
      <c r="E1428" t="s">
        <v>1443</v>
      </c>
      <c r="F1428" t="s">
        <v>62</v>
      </c>
      <c r="G1428" t="s">
        <v>10998</v>
      </c>
    </row>
    <row r="1429" spans="1:7" x14ac:dyDescent="0.25">
      <c r="A1429">
        <v>250390718</v>
      </c>
      <c r="B1429" t="s">
        <v>16965</v>
      </c>
      <c r="C1429" t="s">
        <v>15540</v>
      </c>
      <c r="D1429" t="s">
        <v>1443</v>
      </c>
      <c r="E1429" t="s">
        <v>1443</v>
      </c>
      <c r="F1429" t="s">
        <v>62</v>
      </c>
      <c r="G1429" t="s">
        <v>10998</v>
      </c>
    </row>
    <row r="1430" spans="1:7" x14ac:dyDescent="0.25">
      <c r="A1430">
        <v>250390720</v>
      </c>
      <c r="B1430" t="s">
        <v>16966</v>
      </c>
      <c r="C1430" t="s">
        <v>15540</v>
      </c>
      <c r="D1430" t="s">
        <v>1443</v>
      </c>
      <c r="E1430" t="s">
        <v>1443</v>
      </c>
      <c r="F1430" t="s">
        <v>62</v>
      </c>
      <c r="G1430" t="s">
        <v>10998</v>
      </c>
    </row>
    <row r="1431" spans="1:7" x14ac:dyDescent="0.25">
      <c r="A1431">
        <v>250390722</v>
      </c>
      <c r="B1431" t="s">
        <v>16967</v>
      </c>
      <c r="C1431" t="s">
        <v>15540</v>
      </c>
      <c r="D1431" t="s">
        <v>1443</v>
      </c>
      <c r="E1431" t="s">
        <v>1443</v>
      </c>
      <c r="F1431" t="s">
        <v>62</v>
      </c>
      <c r="G1431" t="s">
        <v>10998</v>
      </c>
    </row>
    <row r="1432" spans="1:7" x14ac:dyDescent="0.25">
      <c r="A1432">
        <v>250390724</v>
      </c>
      <c r="B1432" t="s">
        <v>16968</v>
      </c>
      <c r="C1432" t="s">
        <v>15540</v>
      </c>
      <c r="D1432" t="s">
        <v>1443</v>
      </c>
      <c r="E1432" t="s">
        <v>1443</v>
      </c>
      <c r="F1432" t="s">
        <v>62</v>
      </c>
      <c r="G1432" t="s">
        <v>10998</v>
      </c>
    </row>
    <row r="1433" spans="1:7" x14ac:dyDescent="0.25">
      <c r="A1433">
        <v>250390726</v>
      </c>
      <c r="B1433" t="s">
        <v>16969</v>
      </c>
      <c r="C1433" t="s">
        <v>15540</v>
      </c>
      <c r="D1433" t="s">
        <v>1443</v>
      </c>
      <c r="E1433" t="s">
        <v>1443</v>
      </c>
      <c r="F1433" t="s">
        <v>62</v>
      </c>
      <c r="G1433" t="s">
        <v>10998</v>
      </c>
    </row>
    <row r="1434" spans="1:7" x14ac:dyDescent="0.25">
      <c r="A1434">
        <v>250390728</v>
      </c>
      <c r="B1434" t="s">
        <v>16970</v>
      </c>
      <c r="C1434" t="s">
        <v>15540</v>
      </c>
      <c r="D1434" t="s">
        <v>1443</v>
      </c>
      <c r="E1434" t="s">
        <v>1443</v>
      </c>
      <c r="F1434" t="s">
        <v>62</v>
      </c>
      <c r="G1434" t="s">
        <v>10998</v>
      </c>
    </row>
    <row r="1435" spans="1:7" x14ac:dyDescent="0.25">
      <c r="A1435">
        <v>250390858</v>
      </c>
      <c r="B1435" t="s">
        <v>16971</v>
      </c>
      <c r="C1435" t="s">
        <v>15540</v>
      </c>
      <c r="D1435" t="s">
        <v>1443</v>
      </c>
      <c r="E1435" t="s">
        <v>1443</v>
      </c>
      <c r="F1435" t="s">
        <v>62</v>
      </c>
      <c r="G1435" t="s">
        <v>10998</v>
      </c>
    </row>
    <row r="1436" spans="1:7" x14ac:dyDescent="0.25">
      <c r="A1436">
        <v>250390860</v>
      </c>
      <c r="B1436" t="s">
        <v>16972</v>
      </c>
      <c r="C1436" t="s">
        <v>15540</v>
      </c>
      <c r="D1436" t="s">
        <v>1443</v>
      </c>
      <c r="E1436" t="s">
        <v>1443</v>
      </c>
      <c r="F1436" t="s">
        <v>62</v>
      </c>
      <c r="G1436" t="s">
        <v>10998</v>
      </c>
    </row>
    <row r="1437" spans="1:7" x14ac:dyDescent="0.25">
      <c r="A1437">
        <v>250390862</v>
      </c>
      <c r="B1437" t="s">
        <v>16973</v>
      </c>
      <c r="C1437" t="s">
        <v>15540</v>
      </c>
      <c r="D1437" t="s">
        <v>1443</v>
      </c>
      <c r="E1437" t="s">
        <v>1443</v>
      </c>
      <c r="F1437" t="s">
        <v>62</v>
      </c>
      <c r="G1437" t="s">
        <v>10998</v>
      </c>
    </row>
    <row r="1438" spans="1:7" x14ac:dyDescent="0.25">
      <c r="A1438">
        <v>250390864</v>
      </c>
      <c r="B1438" t="s">
        <v>16974</v>
      </c>
      <c r="C1438" t="s">
        <v>15540</v>
      </c>
      <c r="D1438" t="s">
        <v>1443</v>
      </c>
      <c r="E1438" t="s">
        <v>1443</v>
      </c>
      <c r="F1438" t="s">
        <v>62</v>
      </c>
      <c r="G1438" t="s">
        <v>10998</v>
      </c>
    </row>
    <row r="1439" spans="1:7" x14ac:dyDescent="0.25">
      <c r="A1439">
        <v>250390866</v>
      </c>
      <c r="B1439" t="s">
        <v>16975</v>
      </c>
      <c r="C1439" t="s">
        <v>15540</v>
      </c>
      <c r="D1439" t="s">
        <v>1443</v>
      </c>
      <c r="E1439" t="s">
        <v>1443</v>
      </c>
      <c r="F1439" t="s">
        <v>62</v>
      </c>
      <c r="G1439" t="s">
        <v>10998</v>
      </c>
    </row>
    <row r="1440" spans="1:7" x14ac:dyDescent="0.25">
      <c r="A1440">
        <v>250391012</v>
      </c>
      <c r="B1440" t="s">
        <v>16976</v>
      </c>
      <c r="C1440" t="s">
        <v>15540</v>
      </c>
      <c r="D1440" t="s">
        <v>1443</v>
      </c>
      <c r="E1440" t="s">
        <v>1443</v>
      </c>
      <c r="F1440" t="s">
        <v>62</v>
      </c>
      <c r="G1440" t="s">
        <v>10998</v>
      </c>
    </row>
    <row r="1441" spans="1:7" x14ac:dyDescent="0.25">
      <c r="A1441">
        <v>250391014</v>
      </c>
      <c r="B1441" t="s">
        <v>16977</v>
      </c>
      <c r="C1441" t="s">
        <v>15540</v>
      </c>
      <c r="D1441" t="s">
        <v>1443</v>
      </c>
      <c r="E1441" t="s">
        <v>1443</v>
      </c>
      <c r="F1441" t="s">
        <v>62</v>
      </c>
      <c r="G1441" t="s">
        <v>10998</v>
      </c>
    </row>
    <row r="1442" spans="1:7" x14ac:dyDescent="0.25">
      <c r="A1442">
        <v>250391016</v>
      </c>
      <c r="B1442" t="s">
        <v>16978</v>
      </c>
      <c r="C1442" t="s">
        <v>15540</v>
      </c>
      <c r="D1442" t="s">
        <v>1443</v>
      </c>
      <c r="E1442" t="s">
        <v>1443</v>
      </c>
      <c r="F1442" t="s">
        <v>62</v>
      </c>
      <c r="G1442" t="s">
        <v>10998</v>
      </c>
    </row>
    <row r="1443" spans="1:7" x14ac:dyDescent="0.25">
      <c r="A1443">
        <v>250391018</v>
      </c>
      <c r="B1443" t="s">
        <v>16979</v>
      </c>
      <c r="C1443" t="s">
        <v>15540</v>
      </c>
      <c r="D1443" t="s">
        <v>1443</v>
      </c>
      <c r="E1443" t="s">
        <v>1443</v>
      </c>
      <c r="F1443" t="s">
        <v>62</v>
      </c>
      <c r="G1443" t="s">
        <v>10998</v>
      </c>
    </row>
    <row r="1444" spans="1:7" x14ac:dyDescent="0.25">
      <c r="A1444">
        <v>250391020</v>
      </c>
      <c r="B1444" t="s">
        <v>16980</v>
      </c>
      <c r="C1444" t="s">
        <v>15540</v>
      </c>
      <c r="D1444" t="s">
        <v>1443</v>
      </c>
      <c r="E1444" t="s">
        <v>1443</v>
      </c>
      <c r="F1444" t="s">
        <v>62</v>
      </c>
      <c r="G1444" t="s">
        <v>10998</v>
      </c>
    </row>
    <row r="1445" spans="1:7" x14ac:dyDescent="0.25">
      <c r="A1445">
        <v>250391022</v>
      </c>
      <c r="B1445" t="s">
        <v>16981</v>
      </c>
      <c r="C1445" t="s">
        <v>15540</v>
      </c>
      <c r="D1445" t="s">
        <v>1443</v>
      </c>
      <c r="E1445" t="s">
        <v>1443</v>
      </c>
      <c r="F1445" t="s">
        <v>62</v>
      </c>
      <c r="G1445" t="s">
        <v>10998</v>
      </c>
    </row>
    <row r="1446" spans="1:7" x14ac:dyDescent="0.25">
      <c r="A1446">
        <v>250387266</v>
      </c>
      <c r="B1446" t="s">
        <v>16982</v>
      </c>
      <c r="C1446" t="s">
        <v>15540</v>
      </c>
      <c r="D1446" t="s">
        <v>1443</v>
      </c>
      <c r="E1446" t="s">
        <v>1443</v>
      </c>
      <c r="F1446" t="s">
        <v>62</v>
      </c>
      <c r="G1446" t="s">
        <v>10998</v>
      </c>
    </row>
    <row r="1447" spans="1:7" x14ac:dyDescent="0.25">
      <c r="A1447">
        <v>250387268</v>
      </c>
      <c r="B1447" t="s">
        <v>16983</v>
      </c>
      <c r="C1447" t="s">
        <v>15540</v>
      </c>
      <c r="D1447" t="s">
        <v>1443</v>
      </c>
      <c r="E1447" t="s">
        <v>1443</v>
      </c>
      <c r="F1447" t="s">
        <v>62</v>
      </c>
      <c r="G1447" t="s">
        <v>10998</v>
      </c>
    </row>
    <row r="1448" spans="1:7" x14ac:dyDescent="0.25">
      <c r="A1448">
        <v>250387270</v>
      </c>
      <c r="B1448" t="s">
        <v>16984</v>
      </c>
      <c r="C1448" t="s">
        <v>15540</v>
      </c>
      <c r="D1448" t="s">
        <v>1443</v>
      </c>
      <c r="E1448" t="s">
        <v>1443</v>
      </c>
      <c r="F1448" t="s">
        <v>62</v>
      </c>
      <c r="G1448" t="s">
        <v>10998</v>
      </c>
    </row>
    <row r="1449" spans="1:7" x14ac:dyDescent="0.25">
      <c r="A1449">
        <v>250387272</v>
      </c>
      <c r="B1449" t="s">
        <v>16985</v>
      </c>
      <c r="C1449" t="s">
        <v>15540</v>
      </c>
      <c r="D1449" t="s">
        <v>1443</v>
      </c>
      <c r="E1449" t="s">
        <v>1443</v>
      </c>
      <c r="F1449" t="s">
        <v>62</v>
      </c>
      <c r="G1449" t="s">
        <v>10998</v>
      </c>
    </row>
    <row r="1450" spans="1:7" x14ac:dyDescent="0.25">
      <c r="A1450">
        <v>250387274</v>
      </c>
      <c r="B1450" t="s">
        <v>16986</v>
      </c>
      <c r="C1450" t="s">
        <v>15540</v>
      </c>
      <c r="D1450" t="s">
        <v>1443</v>
      </c>
      <c r="E1450" t="s">
        <v>1443</v>
      </c>
      <c r="F1450" t="s">
        <v>62</v>
      </c>
      <c r="G1450" t="s">
        <v>10998</v>
      </c>
    </row>
    <row r="1451" spans="1:7" x14ac:dyDescent="0.25">
      <c r="A1451">
        <v>250387276</v>
      </c>
      <c r="B1451" t="s">
        <v>16987</v>
      </c>
      <c r="C1451" t="s">
        <v>15540</v>
      </c>
      <c r="D1451" t="s">
        <v>1443</v>
      </c>
      <c r="E1451" t="s">
        <v>1443</v>
      </c>
      <c r="F1451" t="s">
        <v>62</v>
      </c>
      <c r="G1451" t="s">
        <v>10998</v>
      </c>
    </row>
    <row r="1452" spans="1:7" x14ac:dyDescent="0.25">
      <c r="A1452">
        <v>250388034</v>
      </c>
      <c r="B1452" t="s">
        <v>16988</v>
      </c>
      <c r="C1452" t="s">
        <v>15540</v>
      </c>
      <c r="D1452" t="s">
        <v>1443</v>
      </c>
      <c r="E1452" t="s">
        <v>1443</v>
      </c>
      <c r="F1452" t="s">
        <v>62</v>
      </c>
      <c r="G1452" t="s">
        <v>10998</v>
      </c>
    </row>
    <row r="1453" spans="1:7" x14ac:dyDescent="0.25">
      <c r="A1453">
        <v>250388036</v>
      </c>
      <c r="B1453" t="s">
        <v>16989</v>
      </c>
      <c r="C1453" t="s">
        <v>15540</v>
      </c>
      <c r="D1453" t="s">
        <v>1443</v>
      </c>
      <c r="E1453" t="s">
        <v>1443</v>
      </c>
      <c r="F1453" t="s">
        <v>62</v>
      </c>
      <c r="G1453" t="s">
        <v>10998</v>
      </c>
    </row>
    <row r="1454" spans="1:7" x14ac:dyDescent="0.25">
      <c r="A1454">
        <v>250388038</v>
      </c>
      <c r="B1454" t="s">
        <v>16990</v>
      </c>
      <c r="C1454" t="s">
        <v>15540</v>
      </c>
      <c r="D1454" t="s">
        <v>1443</v>
      </c>
      <c r="E1454" t="s">
        <v>1443</v>
      </c>
      <c r="F1454" t="s">
        <v>62</v>
      </c>
      <c r="G1454" t="s">
        <v>10998</v>
      </c>
    </row>
    <row r="1455" spans="1:7" x14ac:dyDescent="0.25">
      <c r="A1455">
        <v>250388040</v>
      </c>
      <c r="B1455" t="s">
        <v>16991</v>
      </c>
      <c r="C1455" t="s">
        <v>15540</v>
      </c>
      <c r="D1455" t="s">
        <v>1443</v>
      </c>
      <c r="E1455" t="s">
        <v>1443</v>
      </c>
      <c r="F1455" t="s">
        <v>62</v>
      </c>
      <c r="G1455" t="s">
        <v>10998</v>
      </c>
    </row>
    <row r="1456" spans="1:7" x14ac:dyDescent="0.25">
      <c r="A1456">
        <v>250388042</v>
      </c>
      <c r="B1456" t="s">
        <v>16992</v>
      </c>
      <c r="C1456" t="s">
        <v>15540</v>
      </c>
      <c r="D1456" t="s">
        <v>1443</v>
      </c>
      <c r="E1456" t="s">
        <v>1443</v>
      </c>
      <c r="F1456" t="s">
        <v>62</v>
      </c>
      <c r="G1456" t="s">
        <v>10998</v>
      </c>
    </row>
    <row r="1457" spans="1:7" x14ac:dyDescent="0.25">
      <c r="A1457">
        <v>250388044</v>
      </c>
      <c r="B1457" t="s">
        <v>16993</v>
      </c>
      <c r="C1457" t="s">
        <v>15540</v>
      </c>
      <c r="D1457" t="s">
        <v>1443</v>
      </c>
      <c r="E1457" t="s">
        <v>1443</v>
      </c>
      <c r="F1457" t="s">
        <v>62</v>
      </c>
      <c r="G1457" t="s">
        <v>10998</v>
      </c>
    </row>
    <row r="1458" spans="1:7" x14ac:dyDescent="0.25">
      <c r="A1458">
        <v>250388168</v>
      </c>
      <c r="B1458" t="s">
        <v>16994</v>
      </c>
      <c r="C1458" t="s">
        <v>15540</v>
      </c>
      <c r="D1458" t="s">
        <v>1443</v>
      </c>
      <c r="E1458" t="s">
        <v>1443</v>
      </c>
      <c r="F1458" t="s">
        <v>62</v>
      </c>
      <c r="G1458" t="s">
        <v>10998</v>
      </c>
    </row>
    <row r="1459" spans="1:7" x14ac:dyDescent="0.25">
      <c r="A1459">
        <v>250388170</v>
      </c>
      <c r="B1459" t="s">
        <v>16995</v>
      </c>
      <c r="C1459" t="s">
        <v>15540</v>
      </c>
      <c r="D1459" t="s">
        <v>1443</v>
      </c>
      <c r="E1459" t="s">
        <v>1443</v>
      </c>
      <c r="F1459" t="s">
        <v>62</v>
      </c>
      <c r="G1459" t="s">
        <v>10998</v>
      </c>
    </row>
    <row r="1460" spans="1:7" x14ac:dyDescent="0.25">
      <c r="A1460">
        <v>250388172</v>
      </c>
      <c r="B1460" t="s">
        <v>16996</v>
      </c>
      <c r="C1460" t="s">
        <v>15540</v>
      </c>
      <c r="D1460" t="s">
        <v>1443</v>
      </c>
      <c r="E1460" t="s">
        <v>1443</v>
      </c>
      <c r="F1460" t="s">
        <v>62</v>
      </c>
      <c r="G1460" t="s">
        <v>10998</v>
      </c>
    </row>
    <row r="1461" spans="1:7" x14ac:dyDescent="0.25">
      <c r="A1461">
        <v>250388174</v>
      </c>
      <c r="B1461" t="s">
        <v>16997</v>
      </c>
      <c r="C1461" t="s">
        <v>15540</v>
      </c>
      <c r="D1461" t="s">
        <v>1443</v>
      </c>
      <c r="E1461" t="s">
        <v>1443</v>
      </c>
      <c r="F1461" t="s">
        <v>62</v>
      </c>
      <c r="G1461" t="s">
        <v>10998</v>
      </c>
    </row>
    <row r="1462" spans="1:7" x14ac:dyDescent="0.25">
      <c r="A1462">
        <v>250388176</v>
      </c>
      <c r="B1462" t="s">
        <v>16998</v>
      </c>
      <c r="C1462" t="s">
        <v>15540</v>
      </c>
      <c r="D1462" t="s">
        <v>1443</v>
      </c>
      <c r="E1462" t="s">
        <v>1443</v>
      </c>
      <c r="F1462" t="s">
        <v>62</v>
      </c>
      <c r="G1462" t="s">
        <v>10998</v>
      </c>
    </row>
    <row r="1463" spans="1:7" x14ac:dyDescent="0.25">
      <c r="A1463">
        <v>250388178</v>
      </c>
      <c r="B1463" t="s">
        <v>16999</v>
      </c>
      <c r="C1463" t="s">
        <v>15540</v>
      </c>
      <c r="D1463" t="s">
        <v>1443</v>
      </c>
      <c r="E1463" t="s">
        <v>1443</v>
      </c>
      <c r="F1463" t="s">
        <v>62</v>
      </c>
      <c r="G1463" t="s">
        <v>10998</v>
      </c>
    </row>
    <row r="1464" spans="1:7" x14ac:dyDescent="0.25">
      <c r="A1464">
        <v>250388312</v>
      </c>
      <c r="B1464" t="s">
        <v>17000</v>
      </c>
      <c r="C1464" t="s">
        <v>15540</v>
      </c>
      <c r="D1464" t="s">
        <v>1443</v>
      </c>
      <c r="E1464" t="s">
        <v>1443</v>
      </c>
      <c r="F1464" t="s">
        <v>62</v>
      </c>
      <c r="G1464" t="s">
        <v>10998</v>
      </c>
    </row>
    <row r="1465" spans="1:7" x14ac:dyDescent="0.25">
      <c r="A1465">
        <v>250388314</v>
      </c>
      <c r="B1465" t="s">
        <v>17001</v>
      </c>
      <c r="C1465" t="s">
        <v>15540</v>
      </c>
      <c r="D1465" t="s">
        <v>1443</v>
      </c>
      <c r="E1465" t="s">
        <v>1443</v>
      </c>
      <c r="F1465" t="s">
        <v>62</v>
      </c>
      <c r="G1465" t="s">
        <v>10998</v>
      </c>
    </row>
    <row r="1466" spans="1:7" x14ac:dyDescent="0.25">
      <c r="A1466">
        <v>250388316</v>
      </c>
      <c r="B1466" t="s">
        <v>17002</v>
      </c>
      <c r="C1466" t="s">
        <v>15540</v>
      </c>
      <c r="D1466" t="s">
        <v>1443</v>
      </c>
      <c r="E1466" t="s">
        <v>1443</v>
      </c>
      <c r="F1466" t="s">
        <v>62</v>
      </c>
      <c r="G1466" t="s">
        <v>10998</v>
      </c>
    </row>
    <row r="1467" spans="1:7" x14ac:dyDescent="0.25">
      <c r="A1467">
        <v>250388318</v>
      </c>
      <c r="B1467" t="s">
        <v>17003</v>
      </c>
      <c r="C1467" t="s">
        <v>15540</v>
      </c>
      <c r="D1467" t="s">
        <v>1443</v>
      </c>
      <c r="E1467" t="s">
        <v>1443</v>
      </c>
      <c r="F1467" t="s">
        <v>62</v>
      </c>
      <c r="G1467" t="s">
        <v>10998</v>
      </c>
    </row>
    <row r="1468" spans="1:7" x14ac:dyDescent="0.25">
      <c r="A1468">
        <v>250388320</v>
      </c>
      <c r="B1468" t="s">
        <v>17004</v>
      </c>
      <c r="C1468" t="s">
        <v>15540</v>
      </c>
      <c r="D1468" t="s">
        <v>1443</v>
      </c>
      <c r="E1468" t="s">
        <v>1443</v>
      </c>
      <c r="F1468" t="s">
        <v>62</v>
      </c>
      <c r="G1468" t="s">
        <v>10998</v>
      </c>
    </row>
    <row r="1469" spans="1:7" x14ac:dyDescent="0.25">
      <c r="A1469">
        <v>250388322</v>
      </c>
      <c r="B1469" t="s">
        <v>17005</v>
      </c>
      <c r="C1469" t="s">
        <v>15540</v>
      </c>
      <c r="D1469" t="s">
        <v>1443</v>
      </c>
      <c r="E1469" t="s">
        <v>1443</v>
      </c>
      <c r="F1469" t="s">
        <v>62</v>
      </c>
      <c r="G1469" t="s">
        <v>10998</v>
      </c>
    </row>
    <row r="1470" spans="1:7" x14ac:dyDescent="0.25">
      <c r="A1470">
        <v>250388456</v>
      </c>
      <c r="B1470" t="s">
        <v>17006</v>
      </c>
      <c r="C1470" t="s">
        <v>15540</v>
      </c>
      <c r="D1470" t="s">
        <v>1443</v>
      </c>
      <c r="E1470" t="s">
        <v>1443</v>
      </c>
      <c r="F1470" t="s">
        <v>62</v>
      </c>
      <c r="G1470" t="s">
        <v>10998</v>
      </c>
    </row>
    <row r="1471" spans="1:7" x14ac:dyDescent="0.25">
      <c r="A1471">
        <v>250388458</v>
      </c>
      <c r="B1471" t="s">
        <v>17007</v>
      </c>
      <c r="C1471" t="s">
        <v>15540</v>
      </c>
      <c r="D1471" t="s">
        <v>1443</v>
      </c>
      <c r="E1471" t="s">
        <v>1443</v>
      </c>
      <c r="F1471" t="s">
        <v>62</v>
      </c>
      <c r="G1471" t="s">
        <v>10998</v>
      </c>
    </row>
    <row r="1472" spans="1:7" x14ac:dyDescent="0.25">
      <c r="A1472">
        <v>250388460</v>
      </c>
      <c r="B1472" t="s">
        <v>17008</v>
      </c>
      <c r="C1472" t="s">
        <v>15540</v>
      </c>
      <c r="D1472" t="s">
        <v>1443</v>
      </c>
      <c r="E1472" t="s">
        <v>1443</v>
      </c>
      <c r="F1472" t="s">
        <v>62</v>
      </c>
      <c r="G1472" t="s">
        <v>10998</v>
      </c>
    </row>
    <row r="1473" spans="1:7" x14ac:dyDescent="0.25">
      <c r="A1473">
        <v>250388462</v>
      </c>
      <c r="B1473" t="s">
        <v>17009</v>
      </c>
      <c r="C1473" t="s">
        <v>15540</v>
      </c>
      <c r="D1473" t="s">
        <v>1443</v>
      </c>
      <c r="E1473" t="s">
        <v>1443</v>
      </c>
      <c r="F1473" t="s">
        <v>62</v>
      </c>
      <c r="G1473" t="s">
        <v>10998</v>
      </c>
    </row>
    <row r="1474" spans="1:7" x14ac:dyDescent="0.25">
      <c r="A1474">
        <v>250388464</v>
      </c>
      <c r="B1474" t="s">
        <v>17010</v>
      </c>
      <c r="C1474" t="s">
        <v>15540</v>
      </c>
      <c r="D1474" t="s">
        <v>1443</v>
      </c>
      <c r="E1474" t="s">
        <v>1443</v>
      </c>
      <c r="F1474" t="s">
        <v>62</v>
      </c>
      <c r="G1474" t="s">
        <v>10998</v>
      </c>
    </row>
    <row r="1475" spans="1:7" x14ac:dyDescent="0.25">
      <c r="A1475">
        <v>250388466</v>
      </c>
      <c r="B1475" t="s">
        <v>17011</v>
      </c>
      <c r="C1475" t="s">
        <v>15540</v>
      </c>
      <c r="D1475" t="s">
        <v>1443</v>
      </c>
      <c r="E1475" t="s">
        <v>1443</v>
      </c>
      <c r="F1475" t="s">
        <v>62</v>
      </c>
      <c r="G1475" t="s">
        <v>10998</v>
      </c>
    </row>
    <row r="1476" spans="1:7" x14ac:dyDescent="0.25">
      <c r="A1476">
        <v>250388618</v>
      </c>
      <c r="B1476" t="s">
        <v>17012</v>
      </c>
      <c r="C1476" t="s">
        <v>15540</v>
      </c>
      <c r="D1476" t="s">
        <v>1443</v>
      </c>
      <c r="E1476" t="s">
        <v>1443</v>
      </c>
      <c r="F1476" t="s">
        <v>62</v>
      </c>
      <c r="G1476" t="s">
        <v>10998</v>
      </c>
    </row>
    <row r="1477" spans="1:7" x14ac:dyDescent="0.25">
      <c r="A1477">
        <v>250388620</v>
      </c>
      <c r="B1477" t="s">
        <v>17013</v>
      </c>
      <c r="C1477" t="s">
        <v>15540</v>
      </c>
      <c r="D1477" t="s">
        <v>1443</v>
      </c>
      <c r="E1477" t="s">
        <v>1443</v>
      </c>
      <c r="F1477" t="s">
        <v>62</v>
      </c>
      <c r="G1477" t="s">
        <v>10998</v>
      </c>
    </row>
    <row r="1478" spans="1:7" x14ac:dyDescent="0.25">
      <c r="A1478">
        <v>250388622</v>
      </c>
      <c r="B1478" t="s">
        <v>17014</v>
      </c>
      <c r="C1478" t="s">
        <v>15540</v>
      </c>
      <c r="D1478" t="s">
        <v>1443</v>
      </c>
      <c r="E1478" t="s">
        <v>1443</v>
      </c>
      <c r="F1478" t="s">
        <v>62</v>
      </c>
      <c r="G1478" t="s">
        <v>10998</v>
      </c>
    </row>
    <row r="1479" spans="1:7" x14ac:dyDescent="0.25">
      <c r="A1479">
        <v>250388624</v>
      </c>
      <c r="B1479" t="s">
        <v>17015</v>
      </c>
      <c r="C1479" t="s">
        <v>15540</v>
      </c>
      <c r="D1479" t="s">
        <v>1443</v>
      </c>
      <c r="E1479" t="s">
        <v>1443</v>
      </c>
      <c r="F1479" t="s">
        <v>62</v>
      </c>
      <c r="G1479" t="s">
        <v>10998</v>
      </c>
    </row>
    <row r="1480" spans="1:7" x14ac:dyDescent="0.25">
      <c r="A1480">
        <v>250388626</v>
      </c>
      <c r="B1480" t="s">
        <v>17016</v>
      </c>
      <c r="C1480" t="s">
        <v>15540</v>
      </c>
      <c r="D1480" t="s">
        <v>1443</v>
      </c>
      <c r="E1480" t="s">
        <v>1443</v>
      </c>
      <c r="F1480" t="s">
        <v>62</v>
      </c>
      <c r="G1480" t="s">
        <v>10998</v>
      </c>
    </row>
    <row r="1481" spans="1:7" x14ac:dyDescent="0.25">
      <c r="A1481">
        <v>250388628</v>
      </c>
      <c r="B1481" t="s">
        <v>17017</v>
      </c>
      <c r="C1481" t="s">
        <v>15540</v>
      </c>
      <c r="D1481" t="s">
        <v>1443</v>
      </c>
      <c r="E1481" t="s">
        <v>1443</v>
      </c>
      <c r="F1481" t="s">
        <v>62</v>
      </c>
      <c r="G1481" t="s">
        <v>10998</v>
      </c>
    </row>
    <row r="1482" spans="1:7" x14ac:dyDescent="0.25">
      <c r="A1482">
        <v>250388786</v>
      </c>
      <c r="B1482" t="s">
        <v>17018</v>
      </c>
      <c r="C1482" t="s">
        <v>15540</v>
      </c>
      <c r="D1482" t="s">
        <v>1443</v>
      </c>
      <c r="E1482" t="s">
        <v>1443</v>
      </c>
      <c r="F1482" t="s">
        <v>62</v>
      </c>
      <c r="G1482" t="s">
        <v>10998</v>
      </c>
    </row>
    <row r="1483" spans="1:7" x14ac:dyDescent="0.25">
      <c r="A1483">
        <v>250388788</v>
      </c>
      <c r="B1483" t="s">
        <v>17019</v>
      </c>
      <c r="C1483" t="s">
        <v>15540</v>
      </c>
      <c r="D1483" t="s">
        <v>1443</v>
      </c>
      <c r="E1483" t="s">
        <v>1443</v>
      </c>
      <c r="F1483" t="s">
        <v>62</v>
      </c>
      <c r="G1483" t="s">
        <v>10998</v>
      </c>
    </row>
    <row r="1484" spans="1:7" x14ac:dyDescent="0.25">
      <c r="A1484">
        <v>250388790</v>
      </c>
      <c r="B1484" t="s">
        <v>17020</v>
      </c>
      <c r="C1484" t="s">
        <v>15540</v>
      </c>
      <c r="D1484" t="s">
        <v>1443</v>
      </c>
      <c r="E1484" t="s">
        <v>1443</v>
      </c>
      <c r="F1484" t="s">
        <v>62</v>
      </c>
      <c r="G1484" t="s">
        <v>10998</v>
      </c>
    </row>
    <row r="1485" spans="1:7" x14ac:dyDescent="0.25">
      <c r="A1485">
        <v>250388792</v>
      </c>
      <c r="B1485" t="s">
        <v>17021</v>
      </c>
      <c r="C1485" t="s">
        <v>15540</v>
      </c>
      <c r="D1485" t="s">
        <v>1443</v>
      </c>
      <c r="E1485" t="s">
        <v>1443</v>
      </c>
      <c r="F1485" t="s">
        <v>62</v>
      </c>
      <c r="G1485" t="s">
        <v>10998</v>
      </c>
    </row>
    <row r="1486" spans="1:7" x14ac:dyDescent="0.25">
      <c r="A1486">
        <v>250388794</v>
      </c>
      <c r="B1486" t="s">
        <v>17022</v>
      </c>
      <c r="C1486" t="s">
        <v>15540</v>
      </c>
      <c r="D1486" t="s">
        <v>1443</v>
      </c>
      <c r="E1486" t="s">
        <v>1443</v>
      </c>
      <c r="F1486" t="s">
        <v>62</v>
      </c>
      <c r="G1486" t="s">
        <v>10998</v>
      </c>
    </row>
    <row r="1487" spans="1:7" x14ac:dyDescent="0.25">
      <c r="A1487">
        <v>250388796</v>
      </c>
      <c r="B1487" t="s">
        <v>17023</v>
      </c>
      <c r="C1487" t="s">
        <v>15540</v>
      </c>
      <c r="D1487" t="s">
        <v>1443</v>
      </c>
      <c r="E1487" t="s">
        <v>1443</v>
      </c>
      <c r="F1487" t="s">
        <v>62</v>
      </c>
      <c r="G1487" t="s">
        <v>10998</v>
      </c>
    </row>
    <row r="1488" spans="1:7" x14ac:dyDescent="0.25">
      <c r="A1488">
        <v>250388968</v>
      </c>
      <c r="B1488" t="s">
        <v>17024</v>
      </c>
      <c r="C1488" t="s">
        <v>15540</v>
      </c>
      <c r="D1488" t="s">
        <v>1443</v>
      </c>
      <c r="E1488" t="s">
        <v>1443</v>
      </c>
      <c r="F1488" t="s">
        <v>62</v>
      </c>
      <c r="G1488" t="s">
        <v>10998</v>
      </c>
    </row>
    <row r="1489" spans="1:7" x14ac:dyDescent="0.25">
      <c r="A1489">
        <v>250388970</v>
      </c>
      <c r="B1489" t="s">
        <v>17025</v>
      </c>
      <c r="C1489" t="s">
        <v>15540</v>
      </c>
      <c r="D1489" t="s">
        <v>1443</v>
      </c>
      <c r="E1489" t="s">
        <v>1443</v>
      </c>
      <c r="F1489" t="s">
        <v>62</v>
      </c>
      <c r="G1489" t="s">
        <v>10998</v>
      </c>
    </row>
    <row r="1490" spans="1:7" x14ac:dyDescent="0.25">
      <c r="A1490">
        <v>250388972</v>
      </c>
      <c r="B1490" t="s">
        <v>17026</v>
      </c>
      <c r="C1490" t="s">
        <v>15540</v>
      </c>
      <c r="D1490" t="s">
        <v>1443</v>
      </c>
      <c r="E1490" t="s">
        <v>1443</v>
      </c>
      <c r="F1490" t="s">
        <v>62</v>
      </c>
      <c r="G1490" t="s">
        <v>10998</v>
      </c>
    </row>
    <row r="1491" spans="1:7" x14ac:dyDescent="0.25">
      <c r="A1491">
        <v>250388974</v>
      </c>
      <c r="B1491" t="s">
        <v>17027</v>
      </c>
      <c r="C1491" t="s">
        <v>15540</v>
      </c>
      <c r="D1491" t="s">
        <v>1443</v>
      </c>
      <c r="E1491" t="s">
        <v>1443</v>
      </c>
      <c r="F1491" t="s">
        <v>62</v>
      </c>
      <c r="G1491" t="s">
        <v>10998</v>
      </c>
    </row>
    <row r="1492" spans="1:7" x14ac:dyDescent="0.25">
      <c r="A1492">
        <v>250388976</v>
      </c>
      <c r="B1492" t="s">
        <v>17028</v>
      </c>
      <c r="C1492" t="s">
        <v>15540</v>
      </c>
      <c r="D1492" t="s">
        <v>1443</v>
      </c>
      <c r="E1492" t="s">
        <v>1443</v>
      </c>
      <c r="F1492" t="s">
        <v>62</v>
      </c>
      <c r="G1492" t="s">
        <v>10998</v>
      </c>
    </row>
    <row r="1493" spans="1:7" x14ac:dyDescent="0.25">
      <c r="A1493">
        <v>250388978</v>
      </c>
      <c r="B1493" t="s">
        <v>17029</v>
      </c>
      <c r="C1493" t="s">
        <v>15540</v>
      </c>
      <c r="D1493" t="s">
        <v>1443</v>
      </c>
      <c r="E1493" t="s">
        <v>1443</v>
      </c>
      <c r="F1493" t="s">
        <v>62</v>
      </c>
      <c r="G1493" t="s">
        <v>10998</v>
      </c>
    </row>
    <row r="1494" spans="1:7" x14ac:dyDescent="0.25">
      <c r="A1494">
        <v>250389100</v>
      </c>
      <c r="B1494" t="s">
        <v>17030</v>
      </c>
      <c r="C1494" t="s">
        <v>15540</v>
      </c>
      <c r="D1494" t="s">
        <v>1443</v>
      </c>
      <c r="E1494" t="s">
        <v>1443</v>
      </c>
      <c r="F1494" t="s">
        <v>62</v>
      </c>
      <c r="G1494" t="s">
        <v>10998</v>
      </c>
    </row>
    <row r="1495" spans="1:7" x14ac:dyDescent="0.25">
      <c r="A1495">
        <v>250389102</v>
      </c>
      <c r="B1495" t="s">
        <v>17031</v>
      </c>
      <c r="C1495" t="s">
        <v>15540</v>
      </c>
      <c r="D1495" t="s">
        <v>1443</v>
      </c>
      <c r="E1495" t="s">
        <v>1443</v>
      </c>
      <c r="F1495" t="s">
        <v>62</v>
      </c>
      <c r="G1495" t="s">
        <v>10998</v>
      </c>
    </row>
    <row r="1496" spans="1:7" x14ac:dyDescent="0.25">
      <c r="A1496">
        <v>250389104</v>
      </c>
      <c r="B1496" t="s">
        <v>17032</v>
      </c>
      <c r="C1496" t="s">
        <v>15540</v>
      </c>
      <c r="D1496" t="s">
        <v>1443</v>
      </c>
      <c r="E1496" t="s">
        <v>1443</v>
      </c>
      <c r="F1496" t="s">
        <v>62</v>
      </c>
      <c r="G1496" t="s">
        <v>10998</v>
      </c>
    </row>
    <row r="1497" spans="1:7" x14ac:dyDescent="0.25">
      <c r="A1497">
        <v>250389106</v>
      </c>
      <c r="B1497" t="s">
        <v>17033</v>
      </c>
      <c r="C1497" t="s">
        <v>15540</v>
      </c>
      <c r="D1497" t="s">
        <v>1443</v>
      </c>
      <c r="E1497" t="s">
        <v>1443</v>
      </c>
      <c r="F1497" t="s">
        <v>62</v>
      </c>
      <c r="G1497" t="s">
        <v>10998</v>
      </c>
    </row>
    <row r="1498" spans="1:7" x14ac:dyDescent="0.25">
      <c r="A1498">
        <v>250389108</v>
      </c>
      <c r="B1498" t="s">
        <v>17034</v>
      </c>
      <c r="C1498" t="s">
        <v>15540</v>
      </c>
      <c r="D1498" t="s">
        <v>1443</v>
      </c>
      <c r="E1498" t="s">
        <v>1443</v>
      </c>
      <c r="F1498" t="s">
        <v>62</v>
      </c>
      <c r="G1498" t="s">
        <v>10998</v>
      </c>
    </row>
    <row r="1499" spans="1:7" x14ac:dyDescent="0.25">
      <c r="A1499">
        <v>250389110</v>
      </c>
      <c r="B1499" t="s">
        <v>17035</v>
      </c>
      <c r="C1499" t="s">
        <v>15540</v>
      </c>
      <c r="D1499" t="s">
        <v>1443</v>
      </c>
      <c r="E1499" t="s">
        <v>1443</v>
      </c>
      <c r="F1499" t="s">
        <v>62</v>
      </c>
      <c r="G1499" t="s">
        <v>10998</v>
      </c>
    </row>
    <row r="1500" spans="1:7" x14ac:dyDescent="0.25">
      <c r="A1500">
        <v>250389244</v>
      </c>
      <c r="B1500" t="s">
        <v>17036</v>
      </c>
      <c r="C1500" t="s">
        <v>15540</v>
      </c>
      <c r="D1500" t="s">
        <v>1443</v>
      </c>
      <c r="E1500" t="s">
        <v>1443</v>
      </c>
      <c r="F1500" t="s">
        <v>62</v>
      </c>
      <c r="G1500" t="s">
        <v>10998</v>
      </c>
    </row>
    <row r="1501" spans="1:7" x14ac:dyDescent="0.25">
      <c r="A1501">
        <v>250389246</v>
      </c>
      <c r="B1501" t="s">
        <v>17037</v>
      </c>
      <c r="C1501" t="s">
        <v>15540</v>
      </c>
      <c r="D1501" t="s">
        <v>1443</v>
      </c>
      <c r="E1501" t="s">
        <v>1443</v>
      </c>
      <c r="F1501" t="s">
        <v>62</v>
      </c>
      <c r="G1501" t="s">
        <v>10998</v>
      </c>
    </row>
    <row r="1502" spans="1:7" x14ac:dyDescent="0.25">
      <c r="A1502">
        <v>250389248</v>
      </c>
      <c r="B1502" t="s">
        <v>17038</v>
      </c>
      <c r="C1502" t="s">
        <v>15540</v>
      </c>
      <c r="D1502" t="s">
        <v>1443</v>
      </c>
      <c r="E1502" t="s">
        <v>1443</v>
      </c>
      <c r="F1502" t="s">
        <v>62</v>
      </c>
      <c r="G1502" t="s">
        <v>10998</v>
      </c>
    </row>
    <row r="1503" spans="1:7" x14ac:dyDescent="0.25">
      <c r="A1503">
        <v>250389250</v>
      </c>
      <c r="B1503" t="s">
        <v>17039</v>
      </c>
      <c r="C1503" t="s">
        <v>15540</v>
      </c>
      <c r="D1503" t="s">
        <v>1443</v>
      </c>
      <c r="E1503" t="s">
        <v>1443</v>
      </c>
      <c r="F1503" t="s">
        <v>62</v>
      </c>
      <c r="G1503" t="s">
        <v>10998</v>
      </c>
    </row>
    <row r="1504" spans="1:7" x14ac:dyDescent="0.25">
      <c r="A1504">
        <v>250389252</v>
      </c>
      <c r="B1504" t="s">
        <v>17040</v>
      </c>
      <c r="C1504" t="s">
        <v>15540</v>
      </c>
      <c r="D1504" t="s">
        <v>1443</v>
      </c>
      <c r="E1504" t="s">
        <v>1443</v>
      </c>
      <c r="F1504" t="s">
        <v>62</v>
      </c>
      <c r="G1504" t="s">
        <v>10998</v>
      </c>
    </row>
    <row r="1505" spans="1:7" x14ac:dyDescent="0.25">
      <c r="A1505">
        <v>250389254</v>
      </c>
      <c r="B1505" t="s">
        <v>17041</v>
      </c>
      <c r="C1505" t="s">
        <v>15540</v>
      </c>
      <c r="D1505" t="s">
        <v>1443</v>
      </c>
      <c r="E1505" t="s">
        <v>1443</v>
      </c>
      <c r="F1505" t="s">
        <v>62</v>
      </c>
      <c r="G1505" t="s">
        <v>10998</v>
      </c>
    </row>
    <row r="1506" spans="1:7" x14ac:dyDescent="0.25">
      <c r="A1506">
        <v>250389400</v>
      </c>
      <c r="B1506" t="s">
        <v>17042</v>
      </c>
      <c r="C1506" t="s">
        <v>15540</v>
      </c>
      <c r="D1506" t="s">
        <v>1443</v>
      </c>
      <c r="E1506" t="s">
        <v>1443</v>
      </c>
      <c r="F1506" t="s">
        <v>62</v>
      </c>
      <c r="G1506" t="s">
        <v>10998</v>
      </c>
    </row>
    <row r="1507" spans="1:7" x14ac:dyDescent="0.25">
      <c r="A1507">
        <v>250389402</v>
      </c>
      <c r="B1507" t="s">
        <v>17043</v>
      </c>
      <c r="C1507" t="s">
        <v>15540</v>
      </c>
      <c r="D1507" t="s">
        <v>1443</v>
      </c>
      <c r="E1507" t="s">
        <v>1443</v>
      </c>
      <c r="F1507" t="s">
        <v>62</v>
      </c>
      <c r="G1507" t="s">
        <v>10998</v>
      </c>
    </row>
    <row r="1508" spans="1:7" x14ac:dyDescent="0.25">
      <c r="A1508">
        <v>250389404</v>
      </c>
      <c r="B1508" t="s">
        <v>17044</v>
      </c>
      <c r="C1508" t="s">
        <v>15540</v>
      </c>
      <c r="D1508" t="s">
        <v>1443</v>
      </c>
      <c r="E1508" t="s">
        <v>1443</v>
      </c>
      <c r="F1508" t="s">
        <v>62</v>
      </c>
      <c r="G1508" t="s">
        <v>10998</v>
      </c>
    </row>
    <row r="1509" spans="1:7" x14ac:dyDescent="0.25">
      <c r="A1509">
        <v>250389406</v>
      </c>
      <c r="B1509" t="s">
        <v>17045</v>
      </c>
      <c r="C1509" t="s">
        <v>15540</v>
      </c>
      <c r="D1509" t="s">
        <v>1443</v>
      </c>
      <c r="E1509" t="s">
        <v>1443</v>
      </c>
      <c r="F1509" t="s">
        <v>62</v>
      </c>
      <c r="G1509" t="s">
        <v>10998</v>
      </c>
    </row>
    <row r="1510" spans="1:7" x14ac:dyDescent="0.25">
      <c r="A1510">
        <v>250389408</v>
      </c>
      <c r="B1510" t="s">
        <v>17046</v>
      </c>
      <c r="C1510" t="s">
        <v>15540</v>
      </c>
      <c r="D1510" t="s">
        <v>1443</v>
      </c>
      <c r="E1510" t="s">
        <v>1443</v>
      </c>
      <c r="F1510" t="s">
        <v>62</v>
      </c>
      <c r="G1510" t="s">
        <v>10998</v>
      </c>
    </row>
    <row r="1511" spans="1:7" x14ac:dyDescent="0.25">
      <c r="A1511">
        <v>250389410</v>
      </c>
      <c r="B1511" t="s">
        <v>17047</v>
      </c>
      <c r="C1511" t="s">
        <v>15540</v>
      </c>
      <c r="D1511" t="s">
        <v>1443</v>
      </c>
      <c r="E1511" t="s">
        <v>1443</v>
      </c>
      <c r="F1511" t="s">
        <v>62</v>
      </c>
      <c r="G1511" t="s">
        <v>10998</v>
      </c>
    </row>
    <row r="1512" spans="1:7" x14ac:dyDescent="0.25">
      <c r="A1512">
        <v>250389570</v>
      </c>
      <c r="B1512" t="s">
        <v>17048</v>
      </c>
      <c r="C1512" t="s">
        <v>15540</v>
      </c>
      <c r="D1512" t="s">
        <v>1443</v>
      </c>
      <c r="E1512" t="s">
        <v>1443</v>
      </c>
      <c r="F1512" t="s">
        <v>62</v>
      </c>
      <c r="G1512" t="s">
        <v>10998</v>
      </c>
    </row>
    <row r="1513" spans="1:7" x14ac:dyDescent="0.25">
      <c r="A1513">
        <v>250389572</v>
      </c>
      <c r="B1513" t="s">
        <v>17049</v>
      </c>
      <c r="C1513" t="s">
        <v>15540</v>
      </c>
      <c r="D1513" t="s">
        <v>1443</v>
      </c>
      <c r="E1513" t="s">
        <v>1443</v>
      </c>
      <c r="F1513" t="s">
        <v>62</v>
      </c>
      <c r="G1513" t="s">
        <v>10998</v>
      </c>
    </row>
    <row r="1514" spans="1:7" x14ac:dyDescent="0.25">
      <c r="A1514">
        <v>250389574</v>
      </c>
      <c r="B1514" t="s">
        <v>17050</v>
      </c>
      <c r="C1514" t="s">
        <v>15540</v>
      </c>
      <c r="D1514" t="s">
        <v>1443</v>
      </c>
      <c r="E1514" t="s">
        <v>1443</v>
      </c>
      <c r="F1514" t="s">
        <v>62</v>
      </c>
      <c r="G1514" t="s">
        <v>10998</v>
      </c>
    </row>
    <row r="1515" spans="1:7" x14ac:dyDescent="0.25">
      <c r="A1515">
        <v>250389576</v>
      </c>
      <c r="B1515" t="s">
        <v>17051</v>
      </c>
      <c r="C1515" t="s">
        <v>15540</v>
      </c>
      <c r="D1515" t="s">
        <v>1443</v>
      </c>
      <c r="E1515" t="s">
        <v>1443</v>
      </c>
      <c r="F1515" t="s">
        <v>62</v>
      </c>
      <c r="G1515" t="s">
        <v>10998</v>
      </c>
    </row>
    <row r="1516" spans="1:7" x14ac:dyDescent="0.25">
      <c r="A1516">
        <v>250389578</v>
      </c>
      <c r="B1516" t="s">
        <v>17052</v>
      </c>
      <c r="C1516" t="s">
        <v>15540</v>
      </c>
      <c r="D1516" t="s">
        <v>1443</v>
      </c>
      <c r="E1516" t="s">
        <v>1443</v>
      </c>
      <c r="F1516" t="s">
        <v>62</v>
      </c>
      <c r="G1516" t="s">
        <v>10998</v>
      </c>
    </row>
    <row r="1517" spans="1:7" x14ac:dyDescent="0.25">
      <c r="A1517">
        <v>250389568</v>
      </c>
      <c r="B1517" t="s">
        <v>17053</v>
      </c>
      <c r="C1517" t="s">
        <v>15540</v>
      </c>
      <c r="D1517" t="s">
        <v>1443</v>
      </c>
      <c r="E1517" t="s">
        <v>1443</v>
      </c>
      <c r="F1517" t="s">
        <v>62</v>
      </c>
      <c r="G1517" t="s">
        <v>10998</v>
      </c>
    </row>
    <row r="1518" spans="1:7" x14ac:dyDescent="0.25">
      <c r="A1518">
        <v>250389738</v>
      </c>
      <c r="B1518" t="s">
        <v>17054</v>
      </c>
      <c r="C1518" t="s">
        <v>15540</v>
      </c>
      <c r="D1518" t="s">
        <v>1443</v>
      </c>
      <c r="E1518" t="s">
        <v>1443</v>
      </c>
      <c r="F1518" t="s">
        <v>62</v>
      </c>
      <c r="G1518" t="s">
        <v>10998</v>
      </c>
    </row>
    <row r="1519" spans="1:7" x14ac:dyDescent="0.25">
      <c r="A1519">
        <v>250389740</v>
      </c>
      <c r="B1519" t="s">
        <v>17055</v>
      </c>
      <c r="C1519" t="s">
        <v>15540</v>
      </c>
      <c r="D1519" t="s">
        <v>1443</v>
      </c>
      <c r="E1519" t="s">
        <v>1443</v>
      </c>
      <c r="F1519" t="s">
        <v>62</v>
      </c>
      <c r="G1519" t="s">
        <v>10998</v>
      </c>
    </row>
    <row r="1520" spans="1:7" x14ac:dyDescent="0.25">
      <c r="A1520">
        <v>250389742</v>
      </c>
      <c r="B1520" t="s">
        <v>17056</v>
      </c>
      <c r="C1520" t="s">
        <v>15540</v>
      </c>
      <c r="D1520" t="s">
        <v>1443</v>
      </c>
      <c r="E1520" t="s">
        <v>1443</v>
      </c>
      <c r="F1520" t="s">
        <v>62</v>
      </c>
      <c r="G1520" t="s">
        <v>10998</v>
      </c>
    </row>
    <row r="1521" spans="1:7" x14ac:dyDescent="0.25">
      <c r="A1521">
        <v>250389744</v>
      </c>
      <c r="B1521" t="s">
        <v>17057</v>
      </c>
      <c r="C1521" t="s">
        <v>15540</v>
      </c>
      <c r="D1521" t="s">
        <v>1443</v>
      </c>
      <c r="E1521" t="s">
        <v>1443</v>
      </c>
      <c r="F1521" t="s">
        <v>62</v>
      </c>
      <c r="G1521" t="s">
        <v>10998</v>
      </c>
    </row>
    <row r="1522" spans="1:7" x14ac:dyDescent="0.25">
      <c r="A1522">
        <v>250389746</v>
      </c>
      <c r="B1522" t="s">
        <v>17058</v>
      </c>
      <c r="C1522" t="s">
        <v>15540</v>
      </c>
      <c r="D1522" t="s">
        <v>1443</v>
      </c>
      <c r="E1522" t="s">
        <v>1443</v>
      </c>
      <c r="F1522" t="s">
        <v>62</v>
      </c>
      <c r="G1522" t="s">
        <v>10998</v>
      </c>
    </row>
    <row r="1523" spans="1:7" x14ac:dyDescent="0.25">
      <c r="A1523">
        <v>250389736</v>
      </c>
      <c r="B1523" t="s">
        <v>17059</v>
      </c>
      <c r="C1523" t="s">
        <v>15540</v>
      </c>
      <c r="D1523" t="s">
        <v>1443</v>
      </c>
      <c r="E1523" t="s">
        <v>1443</v>
      </c>
      <c r="F1523" t="s">
        <v>62</v>
      </c>
      <c r="G1523" t="s">
        <v>10998</v>
      </c>
    </row>
    <row r="1524" spans="1:7" x14ac:dyDescent="0.25">
      <c r="A1524">
        <v>250390598</v>
      </c>
      <c r="B1524" t="s">
        <v>17060</v>
      </c>
      <c r="C1524" t="s">
        <v>15540</v>
      </c>
      <c r="D1524" t="s">
        <v>1443</v>
      </c>
      <c r="E1524" t="s">
        <v>1443</v>
      </c>
      <c r="F1524" t="s">
        <v>62</v>
      </c>
      <c r="G1524" t="s">
        <v>10998</v>
      </c>
    </row>
    <row r="1525" spans="1:7" x14ac:dyDescent="0.25">
      <c r="A1525">
        <v>250390600</v>
      </c>
      <c r="B1525" t="s">
        <v>17061</v>
      </c>
      <c r="C1525" t="s">
        <v>15540</v>
      </c>
      <c r="D1525" t="s">
        <v>1443</v>
      </c>
      <c r="E1525" t="s">
        <v>1443</v>
      </c>
      <c r="F1525" t="s">
        <v>62</v>
      </c>
      <c r="G1525" t="s">
        <v>10998</v>
      </c>
    </row>
    <row r="1526" spans="1:7" x14ac:dyDescent="0.25">
      <c r="A1526">
        <v>250390602</v>
      </c>
      <c r="B1526" t="s">
        <v>17062</v>
      </c>
      <c r="C1526" t="s">
        <v>15540</v>
      </c>
      <c r="D1526" t="s">
        <v>1443</v>
      </c>
      <c r="E1526" t="s">
        <v>1443</v>
      </c>
      <c r="F1526" t="s">
        <v>62</v>
      </c>
      <c r="G1526" t="s">
        <v>10998</v>
      </c>
    </row>
    <row r="1527" spans="1:7" x14ac:dyDescent="0.25">
      <c r="A1527">
        <v>250390604</v>
      </c>
      <c r="B1527" t="s">
        <v>17063</v>
      </c>
      <c r="C1527" t="s">
        <v>15540</v>
      </c>
      <c r="D1527" t="s">
        <v>1443</v>
      </c>
      <c r="E1527" t="s">
        <v>1443</v>
      </c>
      <c r="F1527" t="s">
        <v>62</v>
      </c>
      <c r="G1527" t="s">
        <v>10998</v>
      </c>
    </row>
    <row r="1528" spans="1:7" x14ac:dyDescent="0.25">
      <c r="A1528">
        <v>250390606</v>
      </c>
      <c r="B1528" t="s">
        <v>17064</v>
      </c>
      <c r="C1528" t="s">
        <v>15540</v>
      </c>
      <c r="D1528" t="s">
        <v>1443</v>
      </c>
      <c r="E1528" t="s">
        <v>1443</v>
      </c>
      <c r="F1528" t="s">
        <v>62</v>
      </c>
      <c r="G1528" t="s">
        <v>10998</v>
      </c>
    </row>
    <row r="1529" spans="1:7" x14ac:dyDescent="0.25">
      <c r="A1529">
        <v>250390608</v>
      </c>
      <c r="B1529" t="s">
        <v>17065</v>
      </c>
      <c r="C1529" t="s">
        <v>15540</v>
      </c>
      <c r="D1529" t="s">
        <v>1443</v>
      </c>
      <c r="E1529" t="s">
        <v>1443</v>
      </c>
      <c r="F1529" t="s">
        <v>62</v>
      </c>
      <c r="G1529" t="s">
        <v>10998</v>
      </c>
    </row>
    <row r="1530" spans="1:7" x14ac:dyDescent="0.25">
      <c r="A1530">
        <v>250390730</v>
      </c>
      <c r="B1530" t="s">
        <v>17066</v>
      </c>
      <c r="C1530" t="s">
        <v>15540</v>
      </c>
      <c r="D1530" t="s">
        <v>1443</v>
      </c>
      <c r="E1530" t="s">
        <v>1443</v>
      </c>
      <c r="F1530" t="s">
        <v>62</v>
      </c>
      <c r="G1530" t="s">
        <v>10998</v>
      </c>
    </row>
    <row r="1531" spans="1:7" x14ac:dyDescent="0.25">
      <c r="A1531">
        <v>250390732</v>
      </c>
      <c r="B1531" t="s">
        <v>17067</v>
      </c>
      <c r="C1531" t="s">
        <v>15540</v>
      </c>
      <c r="D1531" t="s">
        <v>1443</v>
      </c>
      <c r="E1531" t="s">
        <v>1443</v>
      </c>
      <c r="F1531" t="s">
        <v>62</v>
      </c>
      <c r="G1531" t="s">
        <v>10998</v>
      </c>
    </row>
    <row r="1532" spans="1:7" x14ac:dyDescent="0.25">
      <c r="A1532">
        <v>250390734</v>
      </c>
      <c r="B1532" t="s">
        <v>17068</v>
      </c>
      <c r="C1532" t="s">
        <v>15540</v>
      </c>
      <c r="D1532" t="s">
        <v>1443</v>
      </c>
      <c r="E1532" t="s">
        <v>1443</v>
      </c>
      <c r="F1532" t="s">
        <v>62</v>
      </c>
      <c r="G1532" t="s">
        <v>10998</v>
      </c>
    </row>
    <row r="1533" spans="1:7" x14ac:dyDescent="0.25">
      <c r="A1533">
        <v>250390736</v>
      </c>
      <c r="B1533" t="s">
        <v>17069</v>
      </c>
      <c r="C1533" t="s">
        <v>15540</v>
      </c>
      <c r="D1533" t="s">
        <v>1443</v>
      </c>
      <c r="E1533" t="s">
        <v>1443</v>
      </c>
      <c r="F1533" t="s">
        <v>62</v>
      </c>
      <c r="G1533" t="s">
        <v>10998</v>
      </c>
    </row>
    <row r="1534" spans="1:7" x14ac:dyDescent="0.25">
      <c r="A1534">
        <v>250390738</v>
      </c>
      <c r="B1534" t="s">
        <v>17070</v>
      </c>
      <c r="C1534" t="s">
        <v>15540</v>
      </c>
      <c r="D1534" t="s">
        <v>1443</v>
      </c>
      <c r="E1534" t="s">
        <v>1443</v>
      </c>
      <c r="F1534" t="s">
        <v>62</v>
      </c>
      <c r="G1534" t="s">
        <v>10998</v>
      </c>
    </row>
    <row r="1535" spans="1:7" x14ac:dyDescent="0.25">
      <c r="A1535">
        <v>250390740</v>
      </c>
      <c r="B1535" t="s">
        <v>17071</v>
      </c>
      <c r="C1535" t="s">
        <v>15540</v>
      </c>
      <c r="D1535" t="s">
        <v>1443</v>
      </c>
      <c r="E1535" t="s">
        <v>1443</v>
      </c>
      <c r="F1535" t="s">
        <v>62</v>
      </c>
      <c r="G1535" t="s">
        <v>10998</v>
      </c>
    </row>
    <row r="1536" spans="1:7" x14ac:dyDescent="0.25">
      <c r="A1536">
        <v>250390868</v>
      </c>
      <c r="B1536" t="s">
        <v>17072</v>
      </c>
      <c r="C1536" t="s">
        <v>15540</v>
      </c>
      <c r="D1536" t="s">
        <v>1443</v>
      </c>
      <c r="E1536" t="s">
        <v>1443</v>
      </c>
      <c r="F1536" t="s">
        <v>62</v>
      </c>
      <c r="G1536" t="s">
        <v>10998</v>
      </c>
    </row>
    <row r="1537" spans="1:7" x14ac:dyDescent="0.25">
      <c r="A1537">
        <v>250390870</v>
      </c>
      <c r="B1537" t="s">
        <v>17073</v>
      </c>
      <c r="C1537" t="s">
        <v>15540</v>
      </c>
      <c r="D1537" t="s">
        <v>1443</v>
      </c>
      <c r="E1537" t="s">
        <v>1443</v>
      </c>
      <c r="F1537" t="s">
        <v>62</v>
      </c>
      <c r="G1537" t="s">
        <v>10998</v>
      </c>
    </row>
    <row r="1538" spans="1:7" x14ac:dyDescent="0.25">
      <c r="A1538">
        <v>250390872</v>
      </c>
      <c r="B1538" t="s">
        <v>17074</v>
      </c>
      <c r="C1538" t="s">
        <v>15540</v>
      </c>
      <c r="D1538" t="s">
        <v>1443</v>
      </c>
      <c r="E1538" t="s">
        <v>1443</v>
      </c>
      <c r="F1538" t="s">
        <v>62</v>
      </c>
      <c r="G1538" t="s">
        <v>10998</v>
      </c>
    </row>
    <row r="1539" spans="1:7" x14ac:dyDescent="0.25">
      <c r="A1539">
        <v>250390874</v>
      </c>
      <c r="B1539" t="s">
        <v>17075</v>
      </c>
      <c r="C1539" t="s">
        <v>15540</v>
      </c>
      <c r="D1539" t="s">
        <v>1443</v>
      </c>
      <c r="E1539" t="s">
        <v>1443</v>
      </c>
      <c r="F1539" t="s">
        <v>62</v>
      </c>
      <c r="G1539" t="s">
        <v>10998</v>
      </c>
    </row>
    <row r="1540" spans="1:7" x14ac:dyDescent="0.25">
      <c r="A1540">
        <v>250390876</v>
      </c>
      <c r="B1540" t="s">
        <v>17076</v>
      </c>
      <c r="C1540" t="s">
        <v>15540</v>
      </c>
      <c r="D1540" t="s">
        <v>1443</v>
      </c>
      <c r="E1540" t="s">
        <v>1443</v>
      </c>
      <c r="F1540" t="s">
        <v>62</v>
      </c>
      <c r="G1540" t="s">
        <v>10998</v>
      </c>
    </row>
    <row r="1541" spans="1:7" x14ac:dyDescent="0.25">
      <c r="A1541">
        <v>250390878</v>
      </c>
      <c r="B1541" t="s">
        <v>17077</v>
      </c>
      <c r="C1541" t="s">
        <v>15540</v>
      </c>
      <c r="D1541" t="s">
        <v>1443</v>
      </c>
      <c r="E1541" t="s">
        <v>1443</v>
      </c>
      <c r="F1541" t="s">
        <v>62</v>
      </c>
      <c r="G1541" t="s">
        <v>10998</v>
      </c>
    </row>
    <row r="1542" spans="1:7" x14ac:dyDescent="0.25">
      <c r="A1542">
        <v>250391024</v>
      </c>
      <c r="B1542" t="s">
        <v>17078</v>
      </c>
      <c r="C1542" t="s">
        <v>15540</v>
      </c>
      <c r="D1542" t="s">
        <v>1443</v>
      </c>
      <c r="E1542" t="s">
        <v>1443</v>
      </c>
      <c r="F1542" t="s">
        <v>62</v>
      </c>
      <c r="G1542" t="s">
        <v>10998</v>
      </c>
    </row>
    <row r="1543" spans="1:7" x14ac:dyDescent="0.25">
      <c r="A1543">
        <v>250391026</v>
      </c>
      <c r="B1543" t="s">
        <v>17079</v>
      </c>
      <c r="C1543" t="s">
        <v>15540</v>
      </c>
      <c r="D1543" t="s">
        <v>1443</v>
      </c>
      <c r="E1543" t="s">
        <v>1443</v>
      </c>
      <c r="F1543" t="s">
        <v>62</v>
      </c>
      <c r="G1543" t="s">
        <v>10998</v>
      </c>
    </row>
    <row r="1544" spans="1:7" x14ac:dyDescent="0.25">
      <c r="A1544">
        <v>250391028</v>
      </c>
      <c r="B1544" t="s">
        <v>17080</v>
      </c>
      <c r="C1544" t="s">
        <v>15540</v>
      </c>
      <c r="D1544" t="s">
        <v>1443</v>
      </c>
      <c r="E1544" t="s">
        <v>1443</v>
      </c>
      <c r="F1544" t="s">
        <v>62</v>
      </c>
      <c r="G1544" t="s">
        <v>10998</v>
      </c>
    </row>
    <row r="1545" spans="1:7" x14ac:dyDescent="0.25">
      <c r="A1545">
        <v>250391030</v>
      </c>
      <c r="B1545" t="s">
        <v>17081</v>
      </c>
      <c r="C1545" t="s">
        <v>15540</v>
      </c>
      <c r="D1545" t="s">
        <v>1443</v>
      </c>
      <c r="E1545" t="s">
        <v>1443</v>
      </c>
      <c r="F1545" t="s">
        <v>62</v>
      </c>
      <c r="G1545" t="s">
        <v>10998</v>
      </c>
    </row>
    <row r="1546" spans="1:7" x14ac:dyDescent="0.25">
      <c r="A1546">
        <v>250391032</v>
      </c>
      <c r="B1546" t="s">
        <v>17082</v>
      </c>
      <c r="C1546" t="s">
        <v>15540</v>
      </c>
      <c r="D1546" t="s">
        <v>1443</v>
      </c>
      <c r="E1546" t="s">
        <v>1443</v>
      </c>
      <c r="F1546" t="s">
        <v>62</v>
      </c>
      <c r="G1546" t="s">
        <v>10998</v>
      </c>
    </row>
    <row r="1547" spans="1:7" x14ac:dyDescent="0.25">
      <c r="A1547">
        <v>250391034</v>
      </c>
      <c r="B1547" t="s">
        <v>17083</v>
      </c>
      <c r="C1547" t="s">
        <v>15540</v>
      </c>
      <c r="D1547" t="s">
        <v>1443</v>
      </c>
      <c r="E1547" t="s">
        <v>1443</v>
      </c>
      <c r="F1547" t="s">
        <v>62</v>
      </c>
      <c r="G1547" t="s">
        <v>10998</v>
      </c>
    </row>
    <row r="1548" spans="1:7" x14ac:dyDescent="0.25">
      <c r="A1548">
        <v>250391182</v>
      </c>
      <c r="B1548" t="s">
        <v>17084</v>
      </c>
      <c r="C1548" t="s">
        <v>15540</v>
      </c>
      <c r="D1548" t="s">
        <v>1443</v>
      </c>
      <c r="E1548" t="s">
        <v>1443</v>
      </c>
      <c r="F1548" t="s">
        <v>62</v>
      </c>
      <c r="G1548" t="s">
        <v>10998</v>
      </c>
    </row>
    <row r="1549" spans="1:7" x14ac:dyDescent="0.25">
      <c r="A1549">
        <v>250391184</v>
      </c>
      <c r="B1549" t="s">
        <v>17085</v>
      </c>
      <c r="C1549" t="s">
        <v>15540</v>
      </c>
      <c r="D1549" t="s">
        <v>1443</v>
      </c>
      <c r="E1549" t="s">
        <v>1443</v>
      </c>
      <c r="F1549" t="s">
        <v>62</v>
      </c>
      <c r="G1549" t="s">
        <v>10998</v>
      </c>
    </row>
    <row r="1550" spans="1:7" x14ac:dyDescent="0.25">
      <c r="A1550">
        <v>250391186</v>
      </c>
      <c r="B1550" t="s">
        <v>17086</v>
      </c>
      <c r="C1550" t="s">
        <v>15540</v>
      </c>
      <c r="D1550" t="s">
        <v>1443</v>
      </c>
      <c r="E1550" t="s">
        <v>1443</v>
      </c>
      <c r="F1550" t="s">
        <v>62</v>
      </c>
      <c r="G1550" t="s">
        <v>10998</v>
      </c>
    </row>
    <row r="1551" spans="1:7" x14ac:dyDescent="0.25">
      <c r="A1551">
        <v>250391188</v>
      </c>
      <c r="B1551" t="s">
        <v>17087</v>
      </c>
      <c r="C1551" t="s">
        <v>15540</v>
      </c>
      <c r="D1551" t="s">
        <v>1443</v>
      </c>
      <c r="E1551" t="s">
        <v>1443</v>
      </c>
      <c r="F1551" t="s">
        <v>62</v>
      </c>
      <c r="G1551" t="s">
        <v>10998</v>
      </c>
    </row>
    <row r="1552" spans="1:7" x14ac:dyDescent="0.25">
      <c r="A1552">
        <v>250391190</v>
      </c>
      <c r="B1552" t="s">
        <v>17088</v>
      </c>
      <c r="C1552" t="s">
        <v>15540</v>
      </c>
      <c r="D1552" t="s">
        <v>1443</v>
      </c>
      <c r="E1552" t="s">
        <v>1443</v>
      </c>
      <c r="F1552" t="s">
        <v>62</v>
      </c>
      <c r="G1552" t="s">
        <v>10998</v>
      </c>
    </row>
    <row r="1553" spans="1:7" x14ac:dyDescent="0.25">
      <c r="A1553">
        <v>250387278</v>
      </c>
      <c r="B1553" t="s">
        <v>17089</v>
      </c>
      <c r="C1553" t="s">
        <v>15540</v>
      </c>
      <c r="D1553" t="s">
        <v>1443</v>
      </c>
      <c r="E1553" t="s">
        <v>1443</v>
      </c>
      <c r="F1553" t="s">
        <v>62</v>
      </c>
      <c r="G1553" t="s">
        <v>10998</v>
      </c>
    </row>
    <row r="1554" spans="1:7" x14ac:dyDescent="0.25">
      <c r="A1554">
        <v>250387280</v>
      </c>
      <c r="B1554" t="s">
        <v>17090</v>
      </c>
      <c r="C1554" t="s">
        <v>15540</v>
      </c>
      <c r="D1554" t="s">
        <v>1443</v>
      </c>
      <c r="E1554" t="s">
        <v>1443</v>
      </c>
      <c r="F1554" t="s">
        <v>62</v>
      </c>
      <c r="G1554" t="s">
        <v>10998</v>
      </c>
    </row>
    <row r="1555" spans="1:7" x14ac:dyDescent="0.25">
      <c r="A1555">
        <v>250387282</v>
      </c>
      <c r="B1555" t="s">
        <v>17091</v>
      </c>
      <c r="C1555" t="s">
        <v>15540</v>
      </c>
      <c r="D1555" t="s">
        <v>1443</v>
      </c>
      <c r="E1555" t="s">
        <v>1443</v>
      </c>
      <c r="F1555" t="s">
        <v>62</v>
      </c>
      <c r="G1555" t="s">
        <v>10998</v>
      </c>
    </row>
    <row r="1556" spans="1:7" x14ac:dyDescent="0.25">
      <c r="A1556">
        <v>250387284</v>
      </c>
      <c r="B1556" t="s">
        <v>17092</v>
      </c>
      <c r="C1556" t="s">
        <v>15540</v>
      </c>
      <c r="D1556" t="s">
        <v>1443</v>
      </c>
      <c r="E1556" t="s">
        <v>1443</v>
      </c>
      <c r="F1556" t="s">
        <v>62</v>
      </c>
      <c r="G1556" t="s">
        <v>10998</v>
      </c>
    </row>
    <row r="1557" spans="1:7" x14ac:dyDescent="0.25">
      <c r="A1557">
        <v>250387286</v>
      </c>
      <c r="B1557" t="s">
        <v>17093</v>
      </c>
      <c r="C1557" t="s">
        <v>15540</v>
      </c>
      <c r="D1557" t="s">
        <v>1443</v>
      </c>
      <c r="E1557" t="s">
        <v>1443</v>
      </c>
      <c r="F1557" t="s">
        <v>62</v>
      </c>
      <c r="G1557" t="s">
        <v>10998</v>
      </c>
    </row>
    <row r="1558" spans="1:7" x14ac:dyDescent="0.25">
      <c r="A1558">
        <v>250387288</v>
      </c>
      <c r="B1558" t="s">
        <v>17094</v>
      </c>
      <c r="C1558" t="s">
        <v>15540</v>
      </c>
      <c r="D1558" t="s">
        <v>1443</v>
      </c>
      <c r="E1558" t="s">
        <v>1443</v>
      </c>
      <c r="F1558" t="s">
        <v>62</v>
      </c>
      <c r="G1558" t="s">
        <v>10998</v>
      </c>
    </row>
    <row r="1559" spans="1:7" x14ac:dyDescent="0.25">
      <c r="A1559">
        <v>250387422</v>
      </c>
      <c r="B1559" t="s">
        <v>17095</v>
      </c>
      <c r="C1559" t="s">
        <v>15540</v>
      </c>
      <c r="D1559" t="s">
        <v>1443</v>
      </c>
      <c r="E1559" t="s">
        <v>1443</v>
      </c>
      <c r="F1559" t="s">
        <v>62</v>
      </c>
      <c r="G1559" t="s">
        <v>10998</v>
      </c>
    </row>
    <row r="1560" spans="1:7" x14ac:dyDescent="0.25">
      <c r="A1560">
        <v>250387424</v>
      </c>
      <c r="B1560" t="s">
        <v>17096</v>
      </c>
      <c r="C1560" t="s">
        <v>15540</v>
      </c>
      <c r="D1560" t="s">
        <v>1443</v>
      </c>
      <c r="E1560" t="s">
        <v>1443</v>
      </c>
      <c r="F1560" t="s">
        <v>62</v>
      </c>
      <c r="G1560" t="s">
        <v>10998</v>
      </c>
    </row>
    <row r="1561" spans="1:7" x14ac:dyDescent="0.25">
      <c r="A1561">
        <v>250387426</v>
      </c>
      <c r="B1561" t="s">
        <v>17097</v>
      </c>
      <c r="C1561" t="s">
        <v>15540</v>
      </c>
      <c r="D1561" t="s">
        <v>1443</v>
      </c>
      <c r="E1561" t="s">
        <v>1443</v>
      </c>
      <c r="F1561" t="s">
        <v>62</v>
      </c>
      <c r="G1561" t="s">
        <v>10998</v>
      </c>
    </row>
    <row r="1562" spans="1:7" x14ac:dyDescent="0.25">
      <c r="A1562">
        <v>250387428</v>
      </c>
      <c r="B1562" t="s">
        <v>17098</v>
      </c>
      <c r="C1562" t="s">
        <v>15540</v>
      </c>
      <c r="D1562" t="s">
        <v>1443</v>
      </c>
      <c r="E1562" t="s">
        <v>1443</v>
      </c>
      <c r="F1562" t="s">
        <v>62</v>
      </c>
      <c r="G1562" t="s">
        <v>10998</v>
      </c>
    </row>
    <row r="1563" spans="1:7" x14ac:dyDescent="0.25">
      <c r="A1563">
        <v>250387430</v>
      </c>
      <c r="B1563" t="s">
        <v>17099</v>
      </c>
      <c r="C1563" t="s">
        <v>15540</v>
      </c>
      <c r="D1563" t="s">
        <v>1443</v>
      </c>
      <c r="E1563" t="s">
        <v>1443</v>
      </c>
      <c r="F1563" t="s">
        <v>62</v>
      </c>
      <c r="G1563" t="s">
        <v>10998</v>
      </c>
    </row>
    <row r="1564" spans="1:7" x14ac:dyDescent="0.25">
      <c r="A1564">
        <v>250387432</v>
      </c>
      <c r="B1564" t="s">
        <v>17100</v>
      </c>
      <c r="C1564" t="s">
        <v>15540</v>
      </c>
      <c r="D1564" t="s">
        <v>1443</v>
      </c>
      <c r="E1564" t="s">
        <v>1443</v>
      </c>
      <c r="F1564" t="s">
        <v>62</v>
      </c>
      <c r="G1564" t="s">
        <v>10998</v>
      </c>
    </row>
    <row r="1565" spans="1:7" x14ac:dyDescent="0.25">
      <c r="A1565">
        <v>250388180</v>
      </c>
      <c r="B1565" t="s">
        <v>17101</v>
      </c>
      <c r="C1565" t="s">
        <v>15540</v>
      </c>
      <c r="D1565" t="s">
        <v>1443</v>
      </c>
      <c r="E1565" t="s">
        <v>1443</v>
      </c>
      <c r="F1565" t="s">
        <v>62</v>
      </c>
      <c r="G1565" t="s">
        <v>10998</v>
      </c>
    </row>
    <row r="1566" spans="1:7" x14ac:dyDescent="0.25">
      <c r="A1566">
        <v>250388182</v>
      </c>
      <c r="B1566" t="s">
        <v>17102</v>
      </c>
      <c r="C1566" t="s">
        <v>15540</v>
      </c>
      <c r="D1566" t="s">
        <v>1443</v>
      </c>
      <c r="E1566" t="s">
        <v>1443</v>
      </c>
      <c r="F1566" t="s">
        <v>62</v>
      </c>
      <c r="G1566" t="s">
        <v>10998</v>
      </c>
    </row>
    <row r="1567" spans="1:7" x14ac:dyDescent="0.25">
      <c r="A1567">
        <v>250388184</v>
      </c>
      <c r="B1567" t="s">
        <v>17103</v>
      </c>
      <c r="C1567" t="s">
        <v>15540</v>
      </c>
      <c r="D1567" t="s">
        <v>1443</v>
      </c>
      <c r="E1567" t="s">
        <v>1443</v>
      </c>
      <c r="F1567" t="s">
        <v>62</v>
      </c>
      <c r="G1567" t="s">
        <v>10998</v>
      </c>
    </row>
    <row r="1568" spans="1:7" x14ac:dyDescent="0.25">
      <c r="A1568">
        <v>250388186</v>
      </c>
      <c r="B1568" t="s">
        <v>17104</v>
      </c>
      <c r="C1568" t="s">
        <v>15540</v>
      </c>
      <c r="D1568" t="s">
        <v>1443</v>
      </c>
      <c r="E1568" t="s">
        <v>1443</v>
      </c>
      <c r="F1568" t="s">
        <v>62</v>
      </c>
      <c r="G1568" t="s">
        <v>10998</v>
      </c>
    </row>
    <row r="1569" spans="1:7" x14ac:dyDescent="0.25">
      <c r="A1569">
        <v>250388188</v>
      </c>
      <c r="B1569" t="s">
        <v>17105</v>
      </c>
      <c r="C1569" t="s">
        <v>15540</v>
      </c>
      <c r="D1569" t="s">
        <v>1443</v>
      </c>
      <c r="E1569" t="s">
        <v>1443</v>
      </c>
      <c r="F1569" t="s">
        <v>62</v>
      </c>
      <c r="G1569" t="s">
        <v>10998</v>
      </c>
    </row>
    <row r="1570" spans="1:7" x14ac:dyDescent="0.25">
      <c r="A1570">
        <v>250388190</v>
      </c>
      <c r="B1570" t="s">
        <v>17106</v>
      </c>
      <c r="C1570" t="s">
        <v>15540</v>
      </c>
      <c r="D1570" t="s">
        <v>1443</v>
      </c>
      <c r="E1570" t="s">
        <v>1443</v>
      </c>
      <c r="F1570" t="s">
        <v>62</v>
      </c>
      <c r="G1570" t="s">
        <v>10998</v>
      </c>
    </row>
    <row r="1571" spans="1:7" x14ac:dyDescent="0.25">
      <c r="A1571">
        <v>250388324</v>
      </c>
      <c r="B1571" t="s">
        <v>17107</v>
      </c>
      <c r="C1571" t="s">
        <v>15540</v>
      </c>
      <c r="D1571" t="s">
        <v>1443</v>
      </c>
      <c r="E1571" t="s">
        <v>1443</v>
      </c>
      <c r="F1571" t="s">
        <v>62</v>
      </c>
      <c r="G1571" t="s">
        <v>10998</v>
      </c>
    </row>
    <row r="1572" spans="1:7" x14ac:dyDescent="0.25">
      <c r="A1572">
        <v>250388326</v>
      </c>
      <c r="B1572" t="s">
        <v>17108</v>
      </c>
      <c r="C1572" t="s">
        <v>15540</v>
      </c>
      <c r="D1572" t="s">
        <v>1443</v>
      </c>
      <c r="E1572" t="s">
        <v>1443</v>
      </c>
      <c r="F1572" t="s">
        <v>62</v>
      </c>
      <c r="G1572" t="s">
        <v>10998</v>
      </c>
    </row>
    <row r="1573" spans="1:7" x14ac:dyDescent="0.25">
      <c r="A1573">
        <v>250388328</v>
      </c>
      <c r="B1573" t="s">
        <v>17109</v>
      </c>
      <c r="C1573" t="s">
        <v>15540</v>
      </c>
      <c r="D1573" t="s">
        <v>1443</v>
      </c>
      <c r="E1573" t="s">
        <v>1443</v>
      </c>
      <c r="F1573" t="s">
        <v>62</v>
      </c>
      <c r="G1573" t="s">
        <v>10998</v>
      </c>
    </row>
    <row r="1574" spans="1:7" x14ac:dyDescent="0.25">
      <c r="A1574">
        <v>250388330</v>
      </c>
      <c r="B1574" t="s">
        <v>17110</v>
      </c>
      <c r="C1574" t="s">
        <v>15540</v>
      </c>
      <c r="D1574" t="s">
        <v>1443</v>
      </c>
      <c r="E1574" t="s">
        <v>1443</v>
      </c>
      <c r="F1574" t="s">
        <v>62</v>
      </c>
      <c r="G1574" t="s">
        <v>10998</v>
      </c>
    </row>
    <row r="1575" spans="1:7" x14ac:dyDescent="0.25">
      <c r="A1575">
        <v>250388332</v>
      </c>
      <c r="B1575" t="s">
        <v>17111</v>
      </c>
      <c r="C1575" t="s">
        <v>15540</v>
      </c>
      <c r="D1575" t="s">
        <v>1443</v>
      </c>
      <c r="E1575" t="s">
        <v>1443</v>
      </c>
      <c r="F1575" t="s">
        <v>62</v>
      </c>
      <c r="G1575" t="s">
        <v>10998</v>
      </c>
    </row>
    <row r="1576" spans="1:7" x14ac:dyDescent="0.25">
      <c r="A1576">
        <v>250388334</v>
      </c>
      <c r="B1576" t="s">
        <v>17112</v>
      </c>
      <c r="C1576" t="s">
        <v>15540</v>
      </c>
      <c r="D1576" t="s">
        <v>1443</v>
      </c>
      <c r="E1576" t="s">
        <v>1443</v>
      </c>
      <c r="F1576" t="s">
        <v>62</v>
      </c>
      <c r="G1576" t="s">
        <v>10998</v>
      </c>
    </row>
    <row r="1577" spans="1:7" x14ac:dyDescent="0.25">
      <c r="A1577">
        <v>250388468</v>
      </c>
      <c r="B1577" t="s">
        <v>17113</v>
      </c>
      <c r="C1577" t="s">
        <v>15540</v>
      </c>
      <c r="D1577" t="s">
        <v>1443</v>
      </c>
      <c r="E1577" t="s">
        <v>1443</v>
      </c>
      <c r="F1577" t="s">
        <v>62</v>
      </c>
      <c r="G1577" t="s">
        <v>10998</v>
      </c>
    </row>
    <row r="1578" spans="1:7" x14ac:dyDescent="0.25">
      <c r="A1578">
        <v>250388470</v>
      </c>
      <c r="B1578" t="s">
        <v>17114</v>
      </c>
      <c r="C1578" t="s">
        <v>15540</v>
      </c>
      <c r="D1578" t="s">
        <v>1443</v>
      </c>
      <c r="E1578" t="s">
        <v>1443</v>
      </c>
      <c r="F1578" t="s">
        <v>62</v>
      </c>
      <c r="G1578" t="s">
        <v>10998</v>
      </c>
    </row>
    <row r="1579" spans="1:7" x14ac:dyDescent="0.25">
      <c r="A1579">
        <v>250388472</v>
      </c>
      <c r="B1579" t="s">
        <v>17115</v>
      </c>
      <c r="C1579" t="s">
        <v>15540</v>
      </c>
      <c r="D1579" t="s">
        <v>1443</v>
      </c>
      <c r="E1579" t="s">
        <v>1443</v>
      </c>
      <c r="F1579" t="s">
        <v>62</v>
      </c>
      <c r="G1579" t="s">
        <v>10998</v>
      </c>
    </row>
    <row r="1580" spans="1:7" x14ac:dyDescent="0.25">
      <c r="A1580">
        <v>250388474</v>
      </c>
      <c r="B1580" t="s">
        <v>17116</v>
      </c>
      <c r="C1580" t="s">
        <v>15540</v>
      </c>
      <c r="D1580" t="s">
        <v>1443</v>
      </c>
      <c r="E1580" t="s">
        <v>1443</v>
      </c>
      <c r="F1580" t="s">
        <v>62</v>
      </c>
      <c r="G1580" t="s">
        <v>10998</v>
      </c>
    </row>
    <row r="1581" spans="1:7" x14ac:dyDescent="0.25">
      <c r="A1581">
        <v>250388476</v>
      </c>
      <c r="B1581" t="s">
        <v>17117</v>
      </c>
      <c r="C1581" t="s">
        <v>15540</v>
      </c>
      <c r="D1581" t="s">
        <v>1443</v>
      </c>
      <c r="E1581" t="s">
        <v>1443</v>
      </c>
      <c r="F1581" t="s">
        <v>62</v>
      </c>
      <c r="G1581" t="s">
        <v>10998</v>
      </c>
    </row>
    <row r="1582" spans="1:7" x14ac:dyDescent="0.25">
      <c r="A1582">
        <v>250388478</v>
      </c>
      <c r="B1582" t="s">
        <v>17118</v>
      </c>
      <c r="C1582" t="s">
        <v>15540</v>
      </c>
      <c r="D1582" t="s">
        <v>1443</v>
      </c>
      <c r="E1582" t="s">
        <v>1443</v>
      </c>
      <c r="F1582" t="s">
        <v>62</v>
      </c>
      <c r="G1582" t="s">
        <v>10998</v>
      </c>
    </row>
    <row r="1583" spans="1:7" x14ac:dyDescent="0.25">
      <c r="A1583">
        <v>250388632</v>
      </c>
      <c r="B1583" t="s">
        <v>17119</v>
      </c>
      <c r="C1583" t="s">
        <v>15540</v>
      </c>
      <c r="D1583" t="s">
        <v>1443</v>
      </c>
      <c r="E1583" t="s">
        <v>1443</v>
      </c>
      <c r="F1583" t="s">
        <v>62</v>
      </c>
      <c r="G1583" t="s">
        <v>10998</v>
      </c>
    </row>
    <row r="1584" spans="1:7" x14ac:dyDescent="0.25">
      <c r="A1584">
        <v>250388634</v>
      </c>
      <c r="B1584" t="s">
        <v>17120</v>
      </c>
      <c r="C1584" t="s">
        <v>15540</v>
      </c>
      <c r="D1584" t="s">
        <v>1443</v>
      </c>
      <c r="E1584" t="s">
        <v>1443</v>
      </c>
      <c r="F1584" t="s">
        <v>62</v>
      </c>
      <c r="G1584" t="s">
        <v>10998</v>
      </c>
    </row>
    <row r="1585" spans="1:7" x14ac:dyDescent="0.25">
      <c r="A1585">
        <v>250388636</v>
      </c>
      <c r="B1585" t="s">
        <v>17121</v>
      </c>
      <c r="C1585" t="s">
        <v>15540</v>
      </c>
      <c r="D1585" t="s">
        <v>1443</v>
      </c>
      <c r="E1585" t="s">
        <v>1443</v>
      </c>
      <c r="F1585" t="s">
        <v>62</v>
      </c>
      <c r="G1585" t="s">
        <v>10998</v>
      </c>
    </row>
    <row r="1586" spans="1:7" x14ac:dyDescent="0.25">
      <c r="A1586">
        <v>250388638</v>
      </c>
      <c r="B1586" t="s">
        <v>17122</v>
      </c>
      <c r="C1586" t="s">
        <v>15540</v>
      </c>
      <c r="D1586" t="s">
        <v>1443</v>
      </c>
      <c r="E1586" t="s">
        <v>1443</v>
      </c>
      <c r="F1586" t="s">
        <v>62</v>
      </c>
      <c r="G1586" t="s">
        <v>10998</v>
      </c>
    </row>
    <row r="1587" spans="1:7" x14ac:dyDescent="0.25">
      <c r="A1587">
        <v>250388640</v>
      </c>
      <c r="B1587" t="s">
        <v>17123</v>
      </c>
      <c r="C1587" t="s">
        <v>15540</v>
      </c>
      <c r="D1587" t="s">
        <v>1443</v>
      </c>
      <c r="E1587" t="s">
        <v>1443</v>
      </c>
      <c r="F1587" t="s">
        <v>62</v>
      </c>
      <c r="G1587" t="s">
        <v>10998</v>
      </c>
    </row>
    <row r="1588" spans="1:7" x14ac:dyDescent="0.25">
      <c r="A1588">
        <v>250388630</v>
      </c>
      <c r="B1588" t="s">
        <v>17124</v>
      </c>
      <c r="C1588" t="s">
        <v>15540</v>
      </c>
      <c r="D1588" t="s">
        <v>1443</v>
      </c>
      <c r="E1588" t="s">
        <v>1443</v>
      </c>
      <c r="F1588" t="s">
        <v>62</v>
      </c>
      <c r="G1588" t="s">
        <v>10998</v>
      </c>
    </row>
    <row r="1589" spans="1:7" x14ac:dyDescent="0.25">
      <c r="A1589">
        <v>250388800</v>
      </c>
      <c r="B1589" t="s">
        <v>17125</v>
      </c>
      <c r="C1589" t="s">
        <v>15540</v>
      </c>
      <c r="D1589" t="s">
        <v>1443</v>
      </c>
      <c r="E1589" t="s">
        <v>1443</v>
      </c>
      <c r="F1589" t="s">
        <v>62</v>
      </c>
      <c r="G1589" t="s">
        <v>10998</v>
      </c>
    </row>
    <row r="1590" spans="1:7" x14ac:dyDescent="0.25">
      <c r="A1590">
        <v>250388802</v>
      </c>
      <c r="B1590" t="s">
        <v>17126</v>
      </c>
      <c r="C1590" t="s">
        <v>15540</v>
      </c>
      <c r="D1590" t="s">
        <v>1443</v>
      </c>
      <c r="E1590" t="s">
        <v>1443</v>
      </c>
      <c r="F1590" t="s">
        <v>62</v>
      </c>
      <c r="G1590" t="s">
        <v>10998</v>
      </c>
    </row>
    <row r="1591" spans="1:7" x14ac:dyDescent="0.25">
      <c r="A1591">
        <v>250388804</v>
      </c>
      <c r="B1591" t="s">
        <v>17127</v>
      </c>
      <c r="C1591" t="s">
        <v>15540</v>
      </c>
      <c r="D1591" t="s">
        <v>1443</v>
      </c>
      <c r="E1591" t="s">
        <v>1443</v>
      </c>
      <c r="F1591" t="s">
        <v>62</v>
      </c>
      <c r="G1591" t="s">
        <v>10998</v>
      </c>
    </row>
    <row r="1592" spans="1:7" x14ac:dyDescent="0.25">
      <c r="A1592">
        <v>250388806</v>
      </c>
      <c r="B1592" t="s">
        <v>17128</v>
      </c>
      <c r="C1592" t="s">
        <v>15540</v>
      </c>
      <c r="D1592" t="s">
        <v>1443</v>
      </c>
      <c r="E1592" t="s">
        <v>1443</v>
      </c>
      <c r="F1592" t="s">
        <v>62</v>
      </c>
      <c r="G1592" t="s">
        <v>10998</v>
      </c>
    </row>
    <row r="1593" spans="1:7" x14ac:dyDescent="0.25">
      <c r="A1593">
        <v>250388808</v>
      </c>
      <c r="B1593" t="s">
        <v>17129</v>
      </c>
      <c r="C1593" t="s">
        <v>15540</v>
      </c>
      <c r="D1593" t="s">
        <v>1443</v>
      </c>
      <c r="E1593" t="s">
        <v>1443</v>
      </c>
      <c r="F1593" t="s">
        <v>62</v>
      </c>
      <c r="G1593" t="s">
        <v>10998</v>
      </c>
    </row>
    <row r="1594" spans="1:7" x14ac:dyDescent="0.25">
      <c r="A1594">
        <v>250388798</v>
      </c>
      <c r="B1594" t="s">
        <v>17130</v>
      </c>
      <c r="C1594" t="s">
        <v>15540</v>
      </c>
      <c r="D1594" t="s">
        <v>1443</v>
      </c>
      <c r="E1594" t="s">
        <v>1443</v>
      </c>
      <c r="F1594" t="s">
        <v>62</v>
      </c>
      <c r="G1594" t="s">
        <v>10998</v>
      </c>
    </row>
    <row r="1595" spans="1:7" x14ac:dyDescent="0.25">
      <c r="A1595">
        <v>250389112</v>
      </c>
      <c r="B1595" t="s">
        <v>17131</v>
      </c>
      <c r="C1595" t="s">
        <v>15540</v>
      </c>
      <c r="D1595" t="s">
        <v>1443</v>
      </c>
      <c r="E1595" t="s">
        <v>1443</v>
      </c>
      <c r="F1595" t="s">
        <v>62</v>
      </c>
      <c r="G1595" t="s">
        <v>10998</v>
      </c>
    </row>
    <row r="1596" spans="1:7" x14ac:dyDescent="0.25">
      <c r="A1596">
        <v>250389114</v>
      </c>
      <c r="B1596" t="s">
        <v>17132</v>
      </c>
      <c r="C1596" t="s">
        <v>15540</v>
      </c>
      <c r="D1596" t="s">
        <v>1443</v>
      </c>
      <c r="E1596" t="s">
        <v>1443</v>
      </c>
      <c r="F1596" t="s">
        <v>62</v>
      </c>
      <c r="G1596" t="s">
        <v>10998</v>
      </c>
    </row>
    <row r="1597" spans="1:7" x14ac:dyDescent="0.25">
      <c r="A1597">
        <v>250389116</v>
      </c>
      <c r="B1597" t="s">
        <v>17133</v>
      </c>
      <c r="C1597" t="s">
        <v>15540</v>
      </c>
      <c r="D1597" t="s">
        <v>1443</v>
      </c>
      <c r="E1597" t="s">
        <v>1443</v>
      </c>
      <c r="F1597" t="s">
        <v>62</v>
      </c>
      <c r="G1597" t="s">
        <v>10998</v>
      </c>
    </row>
    <row r="1598" spans="1:7" x14ac:dyDescent="0.25">
      <c r="A1598">
        <v>250389118</v>
      </c>
      <c r="B1598" t="s">
        <v>17134</v>
      </c>
      <c r="C1598" t="s">
        <v>15540</v>
      </c>
      <c r="D1598" t="s">
        <v>1443</v>
      </c>
      <c r="E1598" t="s">
        <v>1443</v>
      </c>
      <c r="F1598" t="s">
        <v>62</v>
      </c>
      <c r="G1598" t="s">
        <v>10998</v>
      </c>
    </row>
    <row r="1599" spans="1:7" x14ac:dyDescent="0.25">
      <c r="A1599">
        <v>250389120</v>
      </c>
      <c r="B1599" t="s">
        <v>17135</v>
      </c>
      <c r="C1599" t="s">
        <v>15540</v>
      </c>
      <c r="D1599" t="s">
        <v>1443</v>
      </c>
      <c r="E1599" t="s">
        <v>1443</v>
      </c>
      <c r="F1599" t="s">
        <v>62</v>
      </c>
      <c r="G1599" t="s">
        <v>10998</v>
      </c>
    </row>
    <row r="1600" spans="1:7" x14ac:dyDescent="0.25">
      <c r="A1600">
        <v>250389122</v>
      </c>
      <c r="B1600" t="s">
        <v>17136</v>
      </c>
      <c r="C1600" t="s">
        <v>15540</v>
      </c>
      <c r="D1600" t="s">
        <v>1443</v>
      </c>
      <c r="E1600" t="s">
        <v>1443</v>
      </c>
      <c r="F1600" t="s">
        <v>62</v>
      </c>
      <c r="G1600" t="s">
        <v>10998</v>
      </c>
    </row>
    <row r="1601" spans="1:7" x14ac:dyDescent="0.25">
      <c r="A1601">
        <v>250389256</v>
      </c>
      <c r="B1601" t="s">
        <v>17137</v>
      </c>
      <c r="C1601" t="s">
        <v>15540</v>
      </c>
      <c r="D1601" t="s">
        <v>1443</v>
      </c>
      <c r="E1601" t="s">
        <v>1443</v>
      </c>
      <c r="F1601" t="s">
        <v>62</v>
      </c>
      <c r="G1601" t="s">
        <v>10998</v>
      </c>
    </row>
    <row r="1602" spans="1:7" x14ac:dyDescent="0.25">
      <c r="A1602">
        <v>250389258</v>
      </c>
      <c r="B1602" t="s">
        <v>17138</v>
      </c>
      <c r="C1602" t="s">
        <v>15540</v>
      </c>
      <c r="D1602" t="s">
        <v>1443</v>
      </c>
      <c r="E1602" t="s">
        <v>1443</v>
      </c>
      <c r="F1602" t="s">
        <v>62</v>
      </c>
      <c r="G1602" t="s">
        <v>10998</v>
      </c>
    </row>
    <row r="1603" spans="1:7" x14ac:dyDescent="0.25">
      <c r="A1603">
        <v>250389260</v>
      </c>
      <c r="B1603" t="s">
        <v>17139</v>
      </c>
      <c r="C1603" t="s">
        <v>15540</v>
      </c>
      <c r="D1603" t="s">
        <v>1443</v>
      </c>
      <c r="E1603" t="s">
        <v>1443</v>
      </c>
      <c r="F1603" t="s">
        <v>62</v>
      </c>
      <c r="G1603" t="s">
        <v>10998</v>
      </c>
    </row>
    <row r="1604" spans="1:7" x14ac:dyDescent="0.25">
      <c r="A1604">
        <v>250389262</v>
      </c>
      <c r="B1604" t="s">
        <v>17140</v>
      </c>
      <c r="C1604" t="s">
        <v>15540</v>
      </c>
      <c r="D1604" t="s">
        <v>1443</v>
      </c>
      <c r="E1604" t="s">
        <v>1443</v>
      </c>
      <c r="F1604" t="s">
        <v>62</v>
      </c>
      <c r="G1604" t="s">
        <v>10998</v>
      </c>
    </row>
    <row r="1605" spans="1:7" x14ac:dyDescent="0.25">
      <c r="A1605">
        <v>250389264</v>
      </c>
      <c r="B1605" t="s">
        <v>17141</v>
      </c>
      <c r="C1605" t="s">
        <v>15540</v>
      </c>
      <c r="D1605" t="s">
        <v>1443</v>
      </c>
      <c r="E1605" t="s">
        <v>1443</v>
      </c>
      <c r="F1605" t="s">
        <v>62</v>
      </c>
      <c r="G1605" t="s">
        <v>10998</v>
      </c>
    </row>
    <row r="1606" spans="1:7" x14ac:dyDescent="0.25">
      <c r="A1606">
        <v>250389266</v>
      </c>
      <c r="B1606" t="s">
        <v>17142</v>
      </c>
      <c r="C1606" t="s">
        <v>15540</v>
      </c>
      <c r="D1606" t="s">
        <v>1443</v>
      </c>
      <c r="E1606" t="s">
        <v>1443</v>
      </c>
      <c r="F1606" t="s">
        <v>62</v>
      </c>
      <c r="G1606" t="s">
        <v>10998</v>
      </c>
    </row>
    <row r="1607" spans="1:7" x14ac:dyDescent="0.25">
      <c r="A1607">
        <v>250389412</v>
      </c>
      <c r="B1607" t="s">
        <v>17143</v>
      </c>
      <c r="C1607" t="s">
        <v>15540</v>
      </c>
      <c r="D1607" t="s">
        <v>1443</v>
      </c>
      <c r="E1607" t="s">
        <v>1443</v>
      </c>
      <c r="F1607" t="s">
        <v>62</v>
      </c>
      <c r="G1607" t="s">
        <v>10998</v>
      </c>
    </row>
    <row r="1608" spans="1:7" x14ac:dyDescent="0.25">
      <c r="A1608">
        <v>250389414</v>
      </c>
      <c r="B1608" t="s">
        <v>17144</v>
      </c>
      <c r="C1608" t="s">
        <v>15540</v>
      </c>
      <c r="D1608" t="s">
        <v>1443</v>
      </c>
      <c r="E1608" t="s">
        <v>1443</v>
      </c>
      <c r="F1608" t="s">
        <v>62</v>
      </c>
      <c r="G1608" t="s">
        <v>10998</v>
      </c>
    </row>
    <row r="1609" spans="1:7" x14ac:dyDescent="0.25">
      <c r="A1609">
        <v>250389416</v>
      </c>
      <c r="B1609" t="s">
        <v>17145</v>
      </c>
      <c r="C1609" t="s">
        <v>15540</v>
      </c>
      <c r="D1609" t="s">
        <v>1443</v>
      </c>
      <c r="E1609" t="s">
        <v>1443</v>
      </c>
      <c r="F1609" t="s">
        <v>62</v>
      </c>
      <c r="G1609" t="s">
        <v>10998</v>
      </c>
    </row>
    <row r="1610" spans="1:7" x14ac:dyDescent="0.25">
      <c r="A1610">
        <v>250389418</v>
      </c>
      <c r="B1610" t="s">
        <v>17146</v>
      </c>
      <c r="C1610" t="s">
        <v>15540</v>
      </c>
      <c r="D1610" t="s">
        <v>1443</v>
      </c>
      <c r="E1610" t="s">
        <v>1443</v>
      </c>
      <c r="F1610" t="s">
        <v>62</v>
      </c>
      <c r="G1610" t="s">
        <v>10998</v>
      </c>
    </row>
    <row r="1611" spans="1:7" x14ac:dyDescent="0.25">
      <c r="A1611">
        <v>250389420</v>
      </c>
      <c r="B1611" t="s">
        <v>17147</v>
      </c>
      <c r="C1611" t="s">
        <v>15540</v>
      </c>
      <c r="D1611" t="s">
        <v>1443</v>
      </c>
      <c r="E1611" t="s">
        <v>1443</v>
      </c>
      <c r="F1611" t="s">
        <v>62</v>
      </c>
      <c r="G1611" t="s">
        <v>10998</v>
      </c>
    </row>
    <row r="1612" spans="1:7" x14ac:dyDescent="0.25">
      <c r="A1612">
        <v>250389422</v>
      </c>
      <c r="B1612" t="s">
        <v>17148</v>
      </c>
      <c r="C1612" t="s">
        <v>15540</v>
      </c>
      <c r="D1612" t="s">
        <v>1443</v>
      </c>
      <c r="E1612" t="s">
        <v>1443</v>
      </c>
      <c r="F1612" t="s">
        <v>62</v>
      </c>
      <c r="G1612" t="s">
        <v>10998</v>
      </c>
    </row>
    <row r="1613" spans="1:7" x14ac:dyDescent="0.25">
      <c r="A1613">
        <v>250389580</v>
      </c>
      <c r="B1613" t="s">
        <v>17149</v>
      </c>
      <c r="C1613" t="s">
        <v>15540</v>
      </c>
      <c r="D1613" t="s">
        <v>1443</v>
      </c>
      <c r="E1613" t="s">
        <v>1443</v>
      </c>
      <c r="F1613" t="s">
        <v>62</v>
      </c>
      <c r="G1613" t="s">
        <v>10998</v>
      </c>
    </row>
    <row r="1614" spans="1:7" x14ac:dyDescent="0.25">
      <c r="A1614">
        <v>250389582</v>
      </c>
      <c r="B1614" t="s">
        <v>17150</v>
      </c>
      <c r="C1614" t="s">
        <v>15540</v>
      </c>
      <c r="D1614" t="s">
        <v>1443</v>
      </c>
      <c r="E1614" t="s">
        <v>1443</v>
      </c>
      <c r="F1614" t="s">
        <v>62</v>
      </c>
      <c r="G1614" t="s">
        <v>10998</v>
      </c>
    </row>
    <row r="1615" spans="1:7" x14ac:dyDescent="0.25">
      <c r="A1615">
        <v>250389584</v>
      </c>
      <c r="B1615" t="s">
        <v>17151</v>
      </c>
      <c r="C1615" t="s">
        <v>15540</v>
      </c>
      <c r="D1615" t="s">
        <v>1443</v>
      </c>
      <c r="E1615" t="s">
        <v>1443</v>
      </c>
      <c r="F1615" t="s">
        <v>62</v>
      </c>
      <c r="G1615" t="s">
        <v>10998</v>
      </c>
    </row>
    <row r="1616" spans="1:7" x14ac:dyDescent="0.25">
      <c r="A1616">
        <v>250389586</v>
      </c>
      <c r="B1616" t="s">
        <v>17152</v>
      </c>
      <c r="C1616" t="s">
        <v>15540</v>
      </c>
      <c r="D1616" t="s">
        <v>1443</v>
      </c>
      <c r="E1616" t="s">
        <v>1443</v>
      </c>
      <c r="F1616" t="s">
        <v>62</v>
      </c>
      <c r="G1616" t="s">
        <v>10998</v>
      </c>
    </row>
    <row r="1617" spans="1:7" x14ac:dyDescent="0.25">
      <c r="A1617">
        <v>250389588</v>
      </c>
      <c r="B1617" t="s">
        <v>17153</v>
      </c>
      <c r="C1617" t="s">
        <v>15540</v>
      </c>
      <c r="D1617" t="s">
        <v>1443</v>
      </c>
      <c r="E1617" t="s">
        <v>1443</v>
      </c>
      <c r="F1617" t="s">
        <v>62</v>
      </c>
      <c r="G1617" t="s">
        <v>10998</v>
      </c>
    </row>
    <row r="1618" spans="1:7" x14ac:dyDescent="0.25">
      <c r="A1618">
        <v>250389590</v>
      </c>
      <c r="B1618" t="s">
        <v>17154</v>
      </c>
      <c r="C1618" t="s">
        <v>15540</v>
      </c>
      <c r="D1618" t="s">
        <v>1443</v>
      </c>
      <c r="E1618" t="s">
        <v>1443</v>
      </c>
      <c r="F1618" t="s">
        <v>62</v>
      </c>
      <c r="G1618" t="s">
        <v>10998</v>
      </c>
    </row>
    <row r="1619" spans="1:7" x14ac:dyDescent="0.25">
      <c r="A1619">
        <v>250389748</v>
      </c>
      <c r="B1619" t="s">
        <v>17155</v>
      </c>
      <c r="C1619" t="s">
        <v>15540</v>
      </c>
      <c r="D1619" t="s">
        <v>1443</v>
      </c>
      <c r="E1619" t="s">
        <v>1443</v>
      </c>
      <c r="F1619" t="s">
        <v>62</v>
      </c>
      <c r="G1619" t="s">
        <v>10998</v>
      </c>
    </row>
    <row r="1620" spans="1:7" x14ac:dyDescent="0.25">
      <c r="A1620">
        <v>250389750</v>
      </c>
      <c r="B1620" t="s">
        <v>17156</v>
      </c>
      <c r="C1620" t="s">
        <v>15540</v>
      </c>
      <c r="D1620" t="s">
        <v>1443</v>
      </c>
      <c r="E1620" t="s">
        <v>1443</v>
      </c>
      <c r="F1620" t="s">
        <v>62</v>
      </c>
      <c r="G1620" t="s">
        <v>10998</v>
      </c>
    </row>
    <row r="1621" spans="1:7" x14ac:dyDescent="0.25">
      <c r="A1621">
        <v>250389752</v>
      </c>
      <c r="B1621" t="s">
        <v>17157</v>
      </c>
      <c r="C1621" t="s">
        <v>15540</v>
      </c>
      <c r="D1621" t="s">
        <v>1443</v>
      </c>
      <c r="E1621" t="s">
        <v>1443</v>
      </c>
      <c r="F1621" t="s">
        <v>62</v>
      </c>
      <c r="G1621" t="s">
        <v>10998</v>
      </c>
    </row>
    <row r="1622" spans="1:7" x14ac:dyDescent="0.25">
      <c r="A1622">
        <v>250389754</v>
      </c>
      <c r="B1622" t="s">
        <v>17158</v>
      </c>
      <c r="C1622" t="s">
        <v>15540</v>
      </c>
      <c r="D1622" t="s">
        <v>1443</v>
      </c>
      <c r="E1622" t="s">
        <v>1443</v>
      </c>
      <c r="F1622" t="s">
        <v>62</v>
      </c>
      <c r="G1622" t="s">
        <v>10998</v>
      </c>
    </row>
    <row r="1623" spans="1:7" x14ac:dyDescent="0.25">
      <c r="A1623">
        <v>250389756</v>
      </c>
      <c r="B1623" t="s">
        <v>17159</v>
      </c>
      <c r="C1623" t="s">
        <v>15540</v>
      </c>
      <c r="D1623" t="s">
        <v>1443</v>
      </c>
      <c r="E1623" t="s">
        <v>1443</v>
      </c>
      <c r="F1623" t="s">
        <v>62</v>
      </c>
      <c r="G1623" t="s">
        <v>10998</v>
      </c>
    </row>
    <row r="1624" spans="1:7" x14ac:dyDescent="0.25">
      <c r="A1624">
        <v>250389758</v>
      </c>
      <c r="B1624" t="s">
        <v>17160</v>
      </c>
      <c r="C1624" t="s">
        <v>15540</v>
      </c>
      <c r="D1624" t="s">
        <v>1443</v>
      </c>
      <c r="E1624" t="s">
        <v>1443</v>
      </c>
      <c r="F1624" t="s">
        <v>62</v>
      </c>
      <c r="G1624" t="s">
        <v>10998</v>
      </c>
    </row>
    <row r="1625" spans="1:7" x14ac:dyDescent="0.25">
      <c r="A1625">
        <v>250390742</v>
      </c>
      <c r="B1625" t="s">
        <v>17161</v>
      </c>
      <c r="C1625" t="s">
        <v>15540</v>
      </c>
      <c r="D1625" t="s">
        <v>1443</v>
      </c>
      <c r="E1625" t="s">
        <v>1443</v>
      </c>
      <c r="F1625" t="s">
        <v>62</v>
      </c>
      <c r="G1625" t="s">
        <v>10998</v>
      </c>
    </row>
    <row r="1626" spans="1:7" x14ac:dyDescent="0.25">
      <c r="A1626">
        <v>250390744</v>
      </c>
      <c r="B1626" t="s">
        <v>17162</v>
      </c>
      <c r="C1626" t="s">
        <v>15540</v>
      </c>
      <c r="D1626" t="s">
        <v>1443</v>
      </c>
      <c r="E1626" t="s">
        <v>1443</v>
      </c>
      <c r="F1626" t="s">
        <v>62</v>
      </c>
      <c r="G1626" t="s">
        <v>10998</v>
      </c>
    </row>
    <row r="1627" spans="1:7" x14ac:dyDescent="0.25">
      <c r="A1627">
        <v>250390746</v>
      </c>
      <c r="B1627" t="s">
        <v>17163</v>
      </c>
      <c r="C1627" t="s">
        <v>15540</v>
      </c>
      <c r="D1627" t="s">
        <v>1443</v>
      </c>
      <c r="E1627" t="s">
        <v>1443</v>
      </c>
      <c r="F1627" t="s">
        <v>62</v>
      </c>
      <c r="G1627" t="s">
        <v>10998</v>
      </c>
    </row>
    <row r="1628" spans="1:7" x14ac:dyDescent="0.25">
      <c r="A1628">
        <v>250390748</v>
      </c>
      <c r="B1628" t="s">
        <v>17164</v>
      </c>
      <c r="C1628" t="s">
        <v>15540</v>
      </c>
      <c r="D1628" t="s">
        <v>1443</v>
      </c>
      <c r="E1628" t="s">
        <v>1443</v>
      </c>
      <c r="F1628" t="s">
        <v>62</v>
      </c>
      <c r="G1628" t="s">
        <v>10998</v>
      </c>
    </row>
    <row r="1629" spans="1:7" x14ac:dyDescent="0.25">
      <c r="A1629">
        <v>250390750</v>
      </c>
      <c r="B1629" t="s">
        <v>17165</v>
      </c>
      <c r="C1629" t="s">
        <v>15540</v>
      </c>
      <c r="D1629" t="s">
        <v>1443</v>
      </c>
      <c r="E1629" t="s">
        <v>1443</v>
      </c>
      <c r="F1629" t="s">
        <v>62</v>
      </c>
      <c r="G1629" t="s">
        <v>10998</v>
      </c>
    </row>
    <row r="1630" spans="1:7" x14ac:dyDescent="0.25">
      <c r="A1630">
        <v>250390752</v>
      </c>
      <c r="B1630" t="s">
        <v>17166</v>
      </c>
      <c r="C1630" t="s">
        <v>15540</v>
      </c>
      <c r="D1630" t="s">
        <v>1443</v>
      </c>
      <c r="E1630" t="s">
        <v>1443</v>
      </c>
      <c r="F1630" t="s">
        <v>62</v>
      </c>
      <c r="G1630" t="s">
        <v>10998</v>
      </c>
    </row>
    <row r="1631" spans="1:7" x14ac:dyDescent="0.25">
      <c r="A1631">
        <v>250390880</v>
      </c>
      <c r="B1631" t="s">
        <v>17167</v>
      </c>
      <c r="C1631" t="s">
        <v>15540</v>
      </c>
      <c r="D1631" t="s">
        <v>1443</v>
      </c>
      <c r="E1631" t="s">
        <v>1443</v>
      </c>
      <c r="F1631" t="s">
        <v>62</v>
      </c>
      <c r="G1631" t="s">
        <v>10998</v>
      </c>
    </row>
    <row r="1632" spans="1:7" x14ac:dyDescent="0.25">
      <c r="A1632">
        <v>250390882</v>
      </c>
      <c r="B1632" t="s">
        <v>17168</v>
      </c>
      <c r="C1632" t="s">
        <v>15540</v>
      </c>
      <c r="D1632" t="s">
        <v>1443</v>
      </c>
      <c r="E1632" t="s">
        <v>1443</v>
      </c>
      <c r="F1632" t="s">
        <v>62</v>
      </c>
      <c r="G1632" t="s">
        <v>10998</v>
      </c>
    </row>
    <row r="1633" spans="1:7" x14ac:dyDescent="0.25">
      <c r="A1633">
        <v>250390884</v>
      </c>
      <c r="B1633" t="s">
        <v>17169</v>
      </c>
      <c r="C1633" t="s">
        <v>15540</v>
      </c>
      <c r="D1633" t="s">
        <v>1443</v>
      </c>
      <c r="E1633" t="s">
        <v>1443</v>
      </c>
      <c r="F1633" t="s">
        <v>62</v>
      </c>
      <c r="G1633" t="s">
        <v>10998</v>
      </c>
    </row>
    <row r="1634" spans="1:7" x14ac:dyDescent="0.25">
      <c r="A1634">
        <v>250390886</v>
      </c>
      <c r="B1634" t="s">
        <v>17170</v>
      </c>
      <c r="C1634" t="s">
        <v>15540</v>
      </c>
      <c r="D1634" t="s">
        <v>1443</v>
      </c>
      <c r="E1634" t="s">
        <v>1443</v>
      </c>
      <c r="F1634" t="s">
        <v>62</v>
      </c>
      <c r="G1634" t="s">
        <v>10998</v>
      </c>
    </row>
    <row r="1635" spans="1:7" x14ac:dyDescent="0.25">
      <c r="A1635">
        <v>250390888</v>
      </c>
      <c r="B1635" t="s">
        <v>17171</v>
      </c>
      <c r="C1635" t="s">
        <v>15540</v>
      </c>
      <c r="D1635" t="s">
        <v>1443</v>
      </c>
      <c r="E1635" t="s">
        <v>1443</v>
      </c>
      <c r="F1635" t="s">
        <v>62</v>
      </c>
      <c r="G1635" t="s">
        <v>10998</v>
      </c>
    </row>
    <row r="1636" spans="1:7" x14ac:dyDescent="0.25">
      <c r="A1636">
        <v>250390890</v>
      </c>
      <c r="B1636" t="s">
        <v>17172</v>
      </c>
      <c r="C1636" t="s">
        <v>15540</v>
      </c>
      <c r="D1636" t="s">
        <v>1443</v>
      </c>
      <c r="E1636" t="s">
        <v>1443</v>
      </c>
      <c r="F1636" t="s">
        <v>62</v>
      </c>
      <c r="G1636" t="s">
        <v>10998</v>
      </c>
    </row>
    <row r="1637" spans="1:7" x14ac:dyDescent="0.25">
      <c r="A1637">
        <v>250391036</v>
      </c>
      <c r="B1637" t="s">
        <v>17173</v>
      </c>
      <c r="C1637" t="s">
        <v>15540</v>
      </c>
      <c r="D1637" t="s">
        <v>1443</v>
      </c>
      <c r="E1637" t="s">
        <v>1443</v>
      </c>
      <c r="F1637" t="s">
        <v>62</v>
      </c>
      <c r="G1637" t="s">
        <v>10998</v>
      </c>
    </row>
    <row r="1638" spans="1:7" x14ac:dyDescent="0.25">
      <c r="A1638">
        <v>250391038</v>
      </c>
      <c r="B1638" t="s">
        <v>17174</v>
      </c>
      <c r="C1638" t="s">
        <v>15540</v>
      </c>
      <c r="D1638" t="s">
        <v>1443</v>
      </c>
      <c r="E1638" t="s">
        <v>1443</v>
      </c>
      <c r="F1638" t="s">
        <v>62</v>
      </c>
      <c r="G1638" t="s">
        <v>10998</v>
      </c>
    </row>
    <row r="1639" spans="1:7" x14ac:dyDescent="0.25">
      <c r="A1639">
        <v>250391040</v>
      </c>
      <c r="B1639" t="s">
        <v>17175</v>
      </c>
      <c r="C1639" t="s">
        <v>15540</v>
      </c>
      <c r="D1639" t="s">
        <v>1443</v>
      </c>
      <c r="E1639" t="s">
        <v>1443</v>
      </c>
      <c r="F1639" t="s">
        <v>62</v>
      </c>
      <c r="G1639" t="s">
        <v>10998</v>
      </c>
    </row>
    <row r="1640" spans="1:7" x14ac:dyDescent="0.25">
      <c r="A1640">
        <v>250391042</v>
      </c>
      <c r="B1640" t="s">
        <v>17176</v>
      </c>
      <c r="C1640" t="s">
        <v>15540</v>
      </c>
      <c r="D1640" t="s">
        <v>1443</v>
      </c>
      <c r="E1640" t="s">
        <v>1443</v>
      </c>
      <c r="F1640" t="s">
        <v>62</v>
      </c>
      <c r="G1640" t="s">
        <v>10998</v>
      </c>
    </row>
    <row r="1641" spans="1:7" x14ac:dyDescent="0.25">
      <c r="A1641">
        <v>250391044</v>
      </c>
      <c r="B1641" t="s">
        <v>17177</v>
      </c>
      <c r="C1641" t="s">
        <v>15540</v>
      </c>
      <c r="D1641" t="s">
        <v>1443</v>
      </c>
      <c r="E1641" t="s">
        <v>1443</v>
      </c>
      <c r="F1641" t="s">
        <v>62</v>
      </c>
      <c r="G1641" t="s">
        <v>10998</v>
      </c>
    </row>
    <row r="1642" spans="1:7" x14ac:dyDescent="0.25">
      <c r="A1642">
        <v>250391046</v>
      </c>
      <c r="B1642" t="s">
        <v>17178</v>
      </c>
      <c r="C1642" t="s">
        <v>15540</v>
      </c>
      <c r="D1642" t="s">
        <v>1443</v>
      </c>
      <c r="E1642" t="s">
        <v>1443</v>
      </c>
      <c r="F1642" t="s">
        <v>62</v>
      </c>
      <c r="G1642" t="s">
        <v>10998</v>
      </c>
    </row>
    <row r="1643" spans="1:7" x14ac:dyDescent="0.25">
      <c r="A1643">
        <v>250391192</v>
      </c>
      <c r="B1643" t="s">
        <v>17179</v>
      </c>
      <c r="C1643" t="s">
        <v>15540</v>
      </c>
      <c r="D1643" t="s">
        <v>1443</v>
      </c>
      <c r="E1643" t="s">
        <v>1443</v>
      </c>
      <c r="F1643" t="s">
        <v>62</v>
      </c>
      <c r="G1643" t="s">
        <v>10998</v>
      </c>
    </row>
    <row r="1644" spans="1:7" x14ac:dyDescent="0.25">
      <c r="A1644">
        <v>250391194</v>
      </c>
      <c r="B1644" t="s">
        <v>17180</v>
      </c>
      <c r="C1644" t="s">
        <v>15540</v>
      </c>
      <c r="D1644" t="s">
        <v>1443</v>
      </c>
      <c r="E1644" t="s">
        <v>1443</v>
      </c>
      <c r="F1644" t="s">
        <v>62</v>
      </c>
      <c r="G1644" t="s">
        <v>10998</v>
      </c>
    </row>
    <row r="1645" spans="1:7" x14ac:dyDescent="0.25">
      <c r="A1645">
        <v>250391196</v>
      </c>
      <c r="B1645" t="s">
        <v>17181</v>
      </c>
      <c r="C1645" t="s">
        <v>15540</v>
      </c>
      <c r="D1645" t="s">
        <v>1443</v>
      </c>
      <c r="E1645" t="s">
        <v>1443</v>
      </c>
      <c r="F1645" t="s">
        <v>62</v>
      </c>
      <c r="G1645" t="s">
        <v>10998</v>
      </c>
    </row>
    <row r="1646" spans="1:7" x14ac:dyDescent="0.25">
      <c r="A1646">
        <v>250391198</v>
      </c>
      <c r="B1646" t="s">
        <v>17182</v>
      </c>
      <c r="C1646" t="s">
        <v>15540</v>
      </c>
      <c r="D1646" t="s">
        <v>1443</v>
      </c>
      <c r="E1646" t="s">
        <v>1443</v>
      </c>
      <c r="F1646" t="s">
        <v>62</v>
      </c>
      <c r="G1646" t="s">
        <v>10998</v>
      </c>
    </row>
    <row r="1647" spans="1:7" x14ac:dyDescent="0.25">
      <c r="A1647">
        <v>250391200</v>
      </c>
      <c r="B1647" t="s">
        <v>17183</v>
      </c>
      <c r="C1647" t="s">
        <v>15540</v>
      </c>
      <c r="D1647" t="s">
        <v>1443</v>
      </c>
      <c r="E1647" t="s">
        <v>1443</v>
      </c>
      <c r="F1647" t="s">
        <v>62</v>
      </c>
      <c r="G1647" t="s">
        <v>10998</v>
      </c>
    </row>
    <row r="1648" spans="1:7" x14ac:dyDescent="0.25">
      <c r="A1648">
        <v>250387292</v>
      </c>
      <c r="B1648" t="s">
        <v>17184</v>
      </c>
      <c r="C1648" t="s">
        <v>15540</v>
      </c>
      <c r="D1648" t="s">
        <v>1443</v>
      </c>
      <c r="E1648" t="s">
        <v>1443</v>
      </c>
      <c r="F1648" t="s">
        <v>62</v>
      </c>
      <c r="G1648" t="s">
        <v>10998</v>
      </c>
    </row>
    <row r="1649" spans="1:7" x14ac:dyDescent="0.25">
      <c r="A1649">
        <v>250387294</v>
      </c>
      <c r="B1649" t="s">
        <v>17185</v>
      </c>
      <c r="C1649" t="s">
        <v>15540</v>
      </c>
      <c r="D1649" t="s">
        <v>1443</v>
      </c>
      <c r="E1649" t="s">
        <v>1443</v>
      </c>
      <c r="F1649" t="s">
        <v>62</v>
      </c>
      <c r="G1649" t="s">
        <v>10998</v>
      </c>
    </row>
    <row r="1650" spans="1:7" x14ac:dyDescent="0.25">
      <c r="A1650">
        <v>250387296</v>
      </c>
      <c r="B1650" t="s">
        <v>17186</v>
      </c>
      <c r="C1650" t="s">
        <v>15540</v>
      </c>
      <c r="D1650" t="s">
        <v>1443</v>
      </c>
      <c r="E1650" t="s">
        <v>1443</v>
      </c>
      <c r="F1650" t="s">
        <v>62</v>
      </c>
      <c r="G1650" t="s">
        <v>10998</v>
      </c>
    </row>
    <row r="1651" spans="1:7" x14ac:dyDescent="0.25">
      <c r="A1651">
        <v>250387298</v>
      </c>
      <c r="B1651" t="s">
        <v>17187</v>
      </c>
      <c r="C1651" t="s">
        <v>15540</v>
      </c>
      <c r="D1651" t="s">
        <v>1443</v>
      </c>
      <c r="E1651" t="s">
        <v>1443</v>
      </c>
      <c r="F1651" t="s">
        <v>62</v>
      </c>
      <c r="G1651" t="s">
        <v>10998</v>
      </c>
    </row>
    <row r="1652" spans="1:7" x14ac:dyDescent="0.25">
      <c r="A1652">
        <v>250387300</v>
      </c>
      <c r="B1652" t="s">
        <v>17188</v>
      </c>
      <c r="C1652" t="s">
        <v>15540</v>
      </c>
      <c r="D1652" t="s">
        <v>1443</v>
      </c>
      <c r="E1652" t="s">
        <v>1443</v>
      </c>
      <c r="F1652" t="s">
        <v>62</v>
      </c>
      <c r="G1652" t="s">
        <v>10998</v>
      </c>
    </row>
    <row r="1653" spans="1:7" x14ac:dyDescent="0.25">
      <c r="A1653">
        <v>250387290</v>
      </c>
      <c r="B1653" t="s">
        <v>17189</v>
      </c>
      <c r="C1653" t="s">
        <v>15540</v>
      </c>
      <c r="D1653" t="s">
        <v>1443</v>
      </c>
      <c r="E1653" t="s">
        <v>1443</v>
      </c>
      <c r="F1653" t="s">
        <v>62</v>
      </c>
      <c r="G1653" t="s">
        <v>10998</v>
      </c>
    </row>
    <row r="1654" spans="1:7" x14ac:dyDescent="0.25">
      <c r="A1654">
        <v>250387434</v>
      </c>
      <c r="B1654" t="s">
        <v>17190</v>
      </c>
      <c r="C1654" t="s">
        <v>15540</v>
      </c>
      <c r="D1654" t="s">
        <v>1443</v>
      </c>
      <c r="E1654" t="s">
        <v>1443</v>
      </c>
      <c r="F1654" t="s">
        <v>62</v>
      </c>
      <c r="G1654" t="s">
        <v>10998</v>
      </c>
    </row>
    <row r="1655" spans="1:7" x14ac:dyDescent="0.25">
      <c r="A1655">
        <v>250387436</v>
      </c>
      <c r="B1655" t="s">
        <v>17191</v>
      </c>
      <c r="C1655" t="s">
        <v>15540</v>
      </c>
      <c r="D1655" t="s">
        <v>1443</v>
      </c>
      <c r="E1655" t="s">
        <v>1443</v>
      </c>
      <c r="F1655" t="s">
        <v>62</v>
      </c>
      <c r="G1655" t="s">
        <v>10998</v>
      </c>
    </row>
    <row r="1656" spans="1:7" x14ac:dyDescent="0.25">
      <c r="A1656">
        <v>250387438</v>
      </c>
      <c r="B1656" t="s">
        <v>17192</v>
      </c>
      <c r="C1656" t="s">
        <v>15540</v>
      </c>
      <c r="D1656" t="s">
        <v>1443</v>
      </c>
      <c r="E1656" t="s">
        <v>1443</v>
      </c>
      <c r="F1656" t="s">
        <v>62</v>
      </c>
      <c r="G1656" t="s">
        <v>10998</v>
      </c>
    </row>
    <row r="1657" spans="1:7" x14ac:dyDescent="0.25">
      <c r="A1657">
        <v>250387440</v>
      </c>
      <c r="B1657" t="s">
        <v>17193</v>
      </c>
      <c r="C1657" t="s">
        <v>15540</v>
      </c>
      <c r="D1657" t="s">
        <v>1443</v>
      </c>
      <c r="E1657" t="s">
        <v>1443</v>
      </c>
      <c r="F1657" t="s">
        <v>62</v>
      </c>
      <c r="G1657" t="s">
        <v>10998</v>
      </c>
    </row>
    <row r="1658" spans="1:7" x14ac:dyDescent="0.25">
      <c r="A1658">
        <v>250387442</v>
      </c>
      <c r="B1658" t="s">
        <v>17194</v>
      </c>
      <c r="C1658" t="s">
        <v>15540</v>
      </c>
      <c r="D1658" t="s">
        <v>1443</v>
      </c>
      <c r="E1658" t="s">
        <v>1443</v>
      </c>
      <c r="F1658" t="s">
        <v>62</v>
      </c>
      <c r="G1658" t="s">
        <v>10998</v>
      </c>
    </row>
    <row r="1659" spans="1:7" x14ac:dyDescent="0.25">
      <c r="A1659">
        <v>250387444</v>
      </c>
      <c r="B1659" t="s">
        <v>17195</v>
      </c>
      <c r="C1659" t="s">
        <v>15540</v>
      </c>
      <c r="D1659" t="s">
        <v>1443</v>
      </c>
      <c r="E1659" t="s">
        <v>1443</v>
      </c>
      <c r="F1659" t="s">
        <v>62</v>
      </c>
      <c r="G1659" t="s">
        <v>10998</v>
      </c>
    </row>
    <row r="1660" spans="1:7" x14ac:dyDescent="0.25">
      <c r="A1660">
        <v>250387578</v>
      </c>
      <c r="B1660" t="s">
        <v>17196</v>
      </c>
      <c r="C1660" t="s">
        <v>15540</v>
      </c>
      <c r="D1660" t="s">
        <v>1443</v>
      </c>
      <c r="E1660" t="s">
        <v>1443</v>
      </c>
      <c r="F1660" t="s">
        <v>62</v>
      </c>
      <c r="G1660" t="s">
        <v>10998</v>
      </c>
    </row>
    <row r="1661" spans="1:7" x14ac:dyDescent="0.25">
      <c r="A1661">
        <v>250387580</v>
      </c>
      <c r="B1661" t="s">
        <v>17197</v>
      </c>
      <c r="C1661" t="s">
        <v>15540</v>
      </c>
      <c r="D1661" t="s">
        <v>1443</v>
      </c>
      <c r="E1661" t="s">
        <v>1443</v>
      </c>
      <c r="F1661" t="s">
        <v>62</v>
      </c>
      <c r="G1661" t="s">
        <v>10998</v>
      </c>
    </row>
    <row r="1662" spans="1:7" x14ac:dyDescent="0.25">
      <c r="A1662">
        <v>250387582</v>
      </c>
      <c r="B1662" t="s">
        <v>17198</v>
      </c>
      <c r="C1662" t="s">
        <v>15540</v>
      </c>
      <c r="D1662" t="s">
        <v>1443</v>
      </c>
      <c r="E1662" t="s">
        <v>1443</v>
      </c>
      <c r="F1662" t="s">
        <v>62</v>
      </c>
      <c r="G1662" t="s">
        <v>10998</v>
      </c>
    </row>
    <row r="1663" spans="1:7" x14ac:dyDescent="0.25">
      <c r="A1663">
        <v>250387584</v>
      </c>
      <c r="B1663" t="s">
        <v>17199</v>
      </c>
      <c r="C1663" t="s">
        <v>15540</v>
      </c>
      <c r="D1663" t="s">
        <v>1443</v>
      </c>
      <c r="E1663" t="s">
        <v>1443</v>
      </c>
      <c r="F1663" t="s">
        <v>62</v>
      </c>
      <c r="G1663" t="s">
        <v>10998</v>
      </c>
    </row>
    <row r="1664" spans="1:7" x14ac:dyDescent="0.25">
      <c r="A1664">
        <v>250387586</v>
      </c>
      <c r="B1664" t="s">
        <v>17200</v>
      </c>
      <c r="C1664" t="s">
        <v>15540</v>
      </c>
      <c r="D1664" t="s">
        <v>1443</v>
      </c>
      <c r="E1664" t="s">
        <v>1443</v>
      </c>
      <c r="F1664" t="s">
        <v>62</v>
      </c>
      <c r="G1664" t="s">
        <v>10998</v>
      </c>
    </row>
    <row r="1665" spans="1:7" x14ac:dyDescent="0.25">
      <c r="A1665">
        <v>250387588</v>
      </c>
      <c r="B1665" t="s">
        <v>17201</v>
      </c>
      <c r="C1665" t="s">
        <v>15540</v>
      </c>
      <c r="D1665" t="s">
        <v>1443</v>
      </c>
      <c r="E1665" t="s">
        <v>1443</v>
      </c>
      <c r="F1665" t="s">
        <v>62</v>
      </c>
      <c r="G1665" t="s">
        <v>10998</v>
      </c>
    </row>
    <row r="1666" spans="1:7" x14ac:dyDescent="0.25">
      <c r="A1666">
        <v>250388336</v>
      </c>
      <c r="B1666" t="s">
        <v>17202</v>
      </c>
      <c r="C1666" t="s">
        <v>15540</v>
      </c>
      <c r="D1666" t="s">
        <v>1443</v>
      </c>
      <c r="E1666" t="s">
        <v>1443</v>
      </c>
      <c r="F1666" t="s">
        <v>62</v>
      </c>
      <c r="G1666" t="s">
        <v>10998</v>
      </c>
    </row>
    <row r="1667" spans="1:7" x14ac:dyDescent="0.25">
      <c r="A1667">
        <v>250388338</v>
      </c>
      <c r="B1667" t="s">
        <v>17203</v>
      </c>
      <c r="C1667" t="s">
        <v>15540</v>
      </c>
      <c r="D1667" t="s">
        <v>1443</v>
      </c>
      <c r="E1667" t="s">
        <v>1443</v>
      </c>
      <c r="F1667" t="s">
        <v>62</v>
      </c>
      <c r="G1667" t="s">
        <v>10998</v>
      </c>
    </row>
    <row r="1668" spans="1:7" x14ac:dyDescent="0.25">
      <c r="A1668">
        <v>250388340</v>
      </c>
      <c r="B1668" t="s">
        <v>17204</v>
      </c>
      <c r="C1668" t="s">
        <v>15540</v>
      </c>
      <c r="D1668" t="s">
        <v>1443</v>
      </c>
      <c r="E1668" t="s">
        <v>1443</v>
      </c>
      <c r="F1668" t="s">
        <v>62</v>
      </c>
      <c r="G1668" t="s">
        <v>10998</v>
      </c>
    </row>
    <row r="1669" spans="1:7" x14ac:dyDescent="0.25">
      <c r="A1669">
        <v>250388342</v>
      </c>
      <c r="B1669" t="s">
        <v>17205</v>
      </c>
      <c r="C1669" t="s">
        <v>15540</v>
      </c>
      <c r="D1669" t="s">
        <v>1443</v>
      </c>
      <c r="E1669" t="s">
        <v>1443</v>
      </c>
      <c r="F1669" t="s">
        <v>62</v>
      </c>
      <c r="G1669" t="s">
        <v>10998</v>
      </c>
    </row>
    <row r="1670" spans="1:7" x14ac:dyDescent="0.25">
      <c r="A1670">
        <v>250388344</v>
      </c>
      <c r="B1670" t="s">
        <v>17206</v>
      </c>
      <c r="C1670" t="s">
        <v>15540</v>
      </c>
      <c r="D1670" t="s">
        <v>1443</v>
      </c>
      <c r="E1670" t="s">
        <v>1443</v>
      </c>
      <c r="F1670" t="s">
        <v>62</v>
      </c>
      <c r="G1670" t="s">
        <v>10998</v>
      </c>
    </row>
    <row r="1671" spans="1:7" x14ac:dyDescent="0.25">
      <c r="A1671">
        <v>250388346</v>
      </c>
      <c r="B1671" t="s">
        <v>17207</v>
      </c>
      <c r="C1671" t="s">
        <v>15540</v>
      </c>
      <c r="D1671" t="s">
        <v>1443</v>
      </c>
      <c r="E1671" t="s">
        <v>1443</v>
      </c>
      <c r="F1671" t="s">
        <v>62</v>
      </c>
      <c r="G1671" t="s">
        <v>10998</v>
      </c>
    </row>
    <row r="1672" spans="1:7" x14ac:dyDescent="0.25">
      <c r="A1672">
        <v>250388480</v>
      </c>
      <c r="B1672" t="s">
        <v>17208</v>
      </c>
      <c r="C1672" t="s">
        <v>15540</v>
      </c>
      <c r="D1672" t="s">
        <v>1443</v>
      </c>
      <c r="E1672" t="s">
        <v>1443</v>
      </c>
      <c r="F1672" t="s">
        <v>62</v>
      </c>
      <c r="G1672" t="s">
        <v>10998</v>
      </c>
    </row>
    <row r="1673" spans="1:7" x14ac:dyDescent="0.25">
      <c r="A1673">
        <v>250388482</v>
      </c>
      <c r="B1673" t="s">
        <v>17209</v>
      </c>
      <c r="C1673" t="s">
        <v>15540</v>
      </c>
      <c r="D1673" t="s">
        <v>1443</v>
      </c>
      <c r="E1673" t="s">
        <v>1443</v>
      </c>
      <c r="F1673" t="s">
        <v>62</v>
      </c>
      <c r="G1673" t="s">
        <v>10998</v>
      </c>
    </row>
    <row r="1674" spans="1:7" x14ac:dyDescent="0.25">
      <c r="A1674">
        <v>250388484</v>
      </c>
      <c r="B1674" t="s">
        <v>17210</v>
      </c>
      <c r="C1674" t="s">
        <v>15540</v>
      </c>
      <c r="D1674" t="s">
        <v>1443</v>
      </c>
      <c r="E1674" t="s">
        <v>1443</v>
      </c>
      <c r="F1674" t="s">
        <v>62</v>
      </c>
      <c r="G1674" t="s">
        <v>10998</v>
      </c>
    </row>
    <row r="1675" spans="1:7" x14ac:dyDescent="0.25">
      <c r="A1675">
        <v>250388486</v>
      </c>
      <c r="B1675" t="s">
        <v>17211</v>
      </c>
      <c r="C1675" t="s">
        <v>15540</v>
      </c>
      <c r="D1675" t="s">
        <v>1443</v>
      </c>
      <c r="E1675" t="s">
        <v>1443</v>
      </c>
      <c r="F1675" t="s">
        <v>62</v>
      </c>
      <c r="G1675" t="s">
        <v>10998</v>
      </c>
    </row>
    <row r="1676" spans="1:7" x14ac:dyDescent="0.25">
      <c r="A1676">
        <v>250388488</v>
      </c>
      <c r="B1676" t="s">
        <v>17212</v>
      </c>
      <c r="C1676" t="s">
        <v>15540</v>
      </c>
      <c r="D1676" t="s">
        <v>1443</v>
      </c>
      <c r="E1676" t="s">
        <v>1443</v>
      </c>
      <c r="F1676" t="s">
        <v>62</v>
      </c>
      <c r="G1676" t="s">
        <v>10998</v>
      </c>
    </row>
    <row r="1677" spans="1:7" x14ac:dyDescent="0.25">
      <c r="A1677">
        <v>250388490</v>
      </c>
      <c r="B1677" t="s">
        <v>17213</v>
      </c>
      <c r="C1677" t="s">
        <v>15540</v>
      </c>
      <c r="D1677" t="s">
        <v>1443</v>
      </c>
      <c r="E1677" t="s">
        <v>1443</v>
      </c>
      <c r="F1677" t="s">
        <v>62</v>
      </c>
      <c r="G1677" t="s">
        <v>10998</v>
      </c>
    </row>
    <row r="1678" spans="1:7" x14ac:dyDescent="0.25">
      <c r="A1678">
        <v>250388642</v>
      </c>
      <c r="B1678" t="s">
        <v>17214</v>
      </c>
      <c r="C1678" t="s">
        <v>15540</v>
      </c>
      <c r="D1678" t="s">
        <v>1443</v>
      </c>
      <c r="E1678" t="s">
        <v>1443</v>
      </c>
      <c r="F1678" t="s">
        <v>62</v>
      </c>
      <c r="G1678" t="s">
        <v>10998</v>
      </c>
    </row>
    <row r="1679" spans="1:7" x14ac:dyDescent="0.25">
      <c r="A1679">
        <v>250388644</v>
      </c>
      <c r="B1679" t="s">
        <v>17215</v>
      </c>
      <c r="C1679" t="s">
        <v>15540</v>
      </c>
      <c r="D1679" t="s">
        <v>1443</v>
      </c>
      <c r="E1679" t="s">
        <v>1443</v>
      </c>
      <c r="F1679" t="s">
        <v>62</v>
      </c>
      <c r="G1679" t="s">
        <v>10998</v>
      </c>
    </row>
    <row r="1680" spans="1:7" x14ac:dyDescent="0.25">
      <c r="A1680">
        <v>250388646</v>
      </c>
      <c r="B1680" t="s">
        <v>17216</v>
      </c>
      <c r="C1680" t="s">
        <v>15540</v>
      </c>
      <c r="D1680" t="s">
        <v>1443</v>
      </c>
      <c r="E1680" t="s">
        <v>1443</v>
      </c>
      <c r="F1680" t="s">
        <v>62</v>
      </c>
      <c r="G1680" t="s">
        <v>10998</v>
      </c>
    </row>
    <row r="1681" spans="1:7" x14ac:dyDescent="0.25">
      <c r="A1681">
        <v>250388648</v>
      </c>
      <c r="B1681" t="s">
        <v>17217</v>
      </c>
      <c r="C1681" t="s">
        <v>15540</v>
      </c>
      <c r="D1681" t="s">
        <v>1443</v>
      </c>
      <c r="E1681" t="s">
        <v>1443</v>
      </c>
      <c r="F1681" t="s">
        <v>62</v>
      </c>
      <c r="G1681" t="s">
        <v>10998</v>
      </c>
    </row>
    <row r="1682" spans="1:7" x14ac:dyDescent="0.25">
      <c r="A1682">
        <v>250388650</v>
      </c>
      <c r="B1682" t="s">
        <v>17218</v>
      </c>
      <c r="C1682" t="s">
        <v>15540</v>
      </c>
      <c r="D1682" t="s">
        <v>1443</v>
      </c>
      <c r="E1682" t="s">
        <v>1443</v>
      </c>
      <c r="F1682" t="s">
        <v>62</v>
      </c>
      <c r="G1682" t="s">
        <v>10998</v>
      </c>
    </row>
    <row r="1683" spans="1:7" x14ac:dyDescent="0.25">
      <c r="A1683">
        <v>250388652</v>
      </c>
      <c r="B1683" t="s">
        <v>17219</v>
      </c>
      <c r="C1683" t="s">
        <v>15540</v>
      </c>
      <c r="D1683" t="s">
        <v>1443</v>
      </c>
      <c r="E1683" t="s">
        <v>1443</v>
      </c>
      <c r="F1683" t="s">
        <v>62</v>
      </c>
      <c r="G1683" t="s">
        <v>10998</v>
      </c>
    </row>
    <row r="1684" spans="1:7" x14ac:dyDescent="0.25">
      <c r="A1684">
        <v>250388810</v>
      </c>
      <c r="B1684" t="s">
        <v>17220</v>
      </c>
      <c r="C1684" t="s">
        <v>15540</v>
      </c>
      <c r="D1684" t="s">
        <v>1443</v>
      </c>
      <c r="E1684" t="s">
        <v>1443</v>
      </c>
      <c r="F1684" t="s">
        <v>62</v>
      </c>
      <c r="G1684" t="s">
        <v>10998</v>
      </c>
    </row>
    <row r="1685" spans="1:7" x14ac:dyDescent="0.25">
      <c r="A1685">
        <v>250388812</v>
      </c>
      <c r="B1685" t="s">
        <v>17221</v>
      </c>
      <c r="C1685" t="s">
        <v>15540</v>
      </c>
      <c r="D1685" t="s">
        <v>1443</v>
      </c>
      <c r="E1685" t="s">
        <v>1443</v>
      </c>
      <c r="F1685" t="s">
        <v>62</v>
      </c>
      <c r="G1685" t="s">
        <v>10998</v>
      </c>
    </row>
    <row r="1686" spans="1:7" x14ac:dyDescent="0.25">
      <c r="A1686">
        <v>250388814</v>
      </c>
      <c r="B1686" t="s">
        <v>17222</v>
      </c>
      <c r="C1686" t="s">
        <v>15540</v>
      </c>
      <c r="D1686" t="s">
        <v>1443</v>
      </c>
      <c r="E1686" t="s">
        <v>1443</v>
      </c>
      <c r="F1686" t="s">
        <v>62</v>
      </c>
      <c r="G1686" t="s">
        <v>10998</v>
      </c>
    </row>
    <row r="1687" spans="1:7" x14ac:dyDescent="0.25">
      <c r="A1687">
        <v>250388816</v>
      </c>
      <c r="B1687" t="s">
        <v>17223</v>
      </c>
      <c r="C1687" t="s">
        <v>15540</v>
      </c>
      <c r="D1687" t="s">
        <v>1443</v>
      </c>
      <c r="E1687" t="s">
        <v>1443</v>
      </c>
      <c r="F1687" t="s">
        <v>62</v>
      </c>
      <c r="G1687" t="s">
        <v>10998</v>
      </c>
    </row>
    <row r="1688" spans="1:7" x14ac:dyDescent="0.25">
      <c r="A1688">
        <v>250388818</v>
      </c>
      <c r="B1688" t="s">
        <v>17224</v>
      </c>
      <c r="C1688" t="s">
        <v>15540</v>
      </c>
      <c r="D1688" t="s">
        <v>1443</v>
      </c>
      <c r="E1688" t="s">
        <v>1443</v>
      </c>
      <c r="F1688" t="s">
        <v>62</v>
      </c>
      <c r="G1688" t="s">
        <v>10998</v>
      </c>
    </row>
    <row r="1689" spans="1:7" x14ac:dyDescent="0.25">
      <c r="A1689">
        <v>250388820</v>
      </c>
      <c r="B1689" t="s">
        <v>17225</v>
      </c>
      <c r="C1689" t="s">
        <v>15540</v>
      </c>
      <c r="D1689" t="s">
        <v>1443</v>
      </c>
      <c r="E1689" t="s">
        <v>1443</v>
      </c>
      <c r="F1689" t="s">
        <v>62</v>
      </c>
      <c r="G1689" t="s">
        <v>10998</v>
      </c>
    </row>
    <row r="1690" spans="1:7" x14ac:dyDescent="0.25">
      <c r="A1690">
        <v>250389268</v>
      </c>
      <c r="B1690" t="s">
        <v>17226</v>
      </c>
      <c r="C1690" t="s">
        <v>15540</v>
      </c>
      <c r="D1690" t="s">
        <v>1443</v>
      </c>
      <c r="E1690" t="s">
        <v>1443</v>
      </c>
      <c r="F1690" t="s">
        <v>62</v>
      </c>
      <c r="G1690" t="s">
        <v>10998</v>
      </c>
    </row>
    <row r="1691" spans="1:7" x14ac:dyDescent="0.25">
      <c r="A1691">
        <v>250389270</v>
      </c>
      <c r="B1691" t="s">
        <v>17227</v>
      </c>
      <c r="C1691" t="s">
        <v>15540</v>
      </c>
      <c r="D1691" t="s">
        <v>1443</v>
      </c>
      <c r="E1691" t="s">
        <v>1443</v>
      </c>
      <c r="F1691" t="s">
        <v>62</v>
      </c>
      <c r="G1691" t="s">
        <v>10998</v>
      </c>
    </row>
    <row r="1692" spans="1:7" x14ac:dyDescent="0.25">
      <c r="A1692">
        <v>250389272</v>
      </c>
      <c r="B1692" t="s">
        <v>17228</v>
      </c>
      <c r="C1692" t="s">
        <v>15540</v>
      </c>
      <c r="D1692" t="s">
        <v>1443</v>
      </c>
      <c r="E1692" t="s">
        <v>1443</v>
      </c>
      <c r="F1692" t="s">
        <v>62</v>
      </c>
      <c r="G1692" t="s">
        <v>10998</v>
      </c>
    </row>
    <row r="1693" spans="1:7" x14ac:dyDescent="0.25">
      <c r="A1693">
        <v>250389274</v>
      </c>
      <c r="B1693" t="s">
        <v>17229</v>
      </c>
      <c r="C1693" t="s">
        <v>15540</v>
      </c>
      <c r="D1693" t="s">
        <v>1443</v>
      </c>
      <c r="E1693" t="s">
        <v>1443</v>
      </c>
      <c r="F1693" t="s">
        <v>62</v>
      </c>
      <c r="G1693" t="s">
        <v>10998</v>
      </c>
    </row>
    <row r="1694" spans="1:7" x14ac:dyDescent="0.25">
      <c r="A1694">
        <v>250389276</v>
      </c>
      <c r="B1694" t="s">
        <v>17230</v>
      </c>
      <c r="C1694" t="s">
        <v>15540</v>
      </c>
      <c r="D1694" t="s">
        <v>1443</v>
      </c>
      <c r="E1694" t="s">
        <v>1443</v>
      </c>
      <c r="F1694" t="s">
        <v>62</v>
      </c>
      <c r="G1694" t="s">
        <v>10998</v>
      </c>
    </row>
    <row r="1695" spans="1:7" x14ac:dyDescent="0.25">
      <c r="A1695">
        <v>250389278</v>
      </c>
      <c r="B1695" t="s">
        <v>17231</v>
      </c>
      <c r="C1695" t="s">
        <v>15540</v>
      </c>
      <c r="D1695" t="s">
        <v>1443</v>
      </c>
      <c r="E1695" t="s">
        <v>1443</v>
      </c>
      <c r="F1695" t="s">
        <v>62</v>
      </c>
      <c r="G1695" t="s">
        <v>10998</v>
      </c>
    </row>
    <row r="1696" spans="1:7" x14ac:dyDescent="0.25">
      <c r="A1696">
        <v>250389424</v>
      </c>
      <c r="B1696" t="s">
        <v>17232</v>
      </c>
      <c r="C1696" t="s">
        <v>15540</v>
      </c>
      <c r="D1696" t="s">
        <v>1443</v>
      </c>
      <c r="E1696" t="s">
        <v>1443</v>
      </c>
      <c r="F1696" t="s">
        <v>62</v>
      </c>
      <c r="G1696" t="s">
        <v>10998</v>
      </c>
    </row>
    <row r="1697" spans="1:7" x14ac:dyDescent="0.25">
      <c r="A1697">
        <v>250389426</v>
      </c>
      <c r="B1697" t="s">
        <v>17233</v>
      </c>
      <c r="C1697" t="s">
        <v>15540</v>
      </c>
      <c r="D1697" t="s">
        <v>1443</v>
      </c>
      <c r="E1697" t="s">
        <v>1443</v>
      </c>
      <c r="F1697" t="s">
        <v>62</v>
      </c>
      <c r="G1697" t="s">
        <v>10998</v>
      </c>
    </row>
    <row r="1698" spans="1:7" x14ac:dyDescent="0.25">
      <c r="A1698">
        <v>250389428</v>
      </c>
      <c r="B1698" t="s">
        <v>17234</v>
      </c>
      <c r="C1698" t="s">
        <v>15540</v>
      </c>
      <c r="D1698" t="s">
        <v>1443</v>
      </c>
      <c r="E1698" t="s">
        <v>1443</v>
      </c>
      <c r="F1698" t="s">
        <v>62</v>
      </c>
      <c r="G1698" t="s">
        <v>10998</v>
      </c>
    </row>
    <row r="1699" spans="1:7" x14ac:dyDescent="0.25">
      <c r="A1699">
        <v>250389430</v>
      </c>
      <c r="B1699" t="s">
        <v>17235</v>
      </c>
      <c r="C1699" t="s">
        <v>15540</v>
      </c>
      <c r="D1699" t="s">
        <v>1443</v>
      </c>
      <c r="E1699" t="s">
        <v>1443</v>
      </c>
      <c r="F1699" t="s">
        <v>62</v>
      </c>
      <c r="G1699" t="s">
        <v>10998</v>
      </c>
    </row>
    <row r="1700" spans="1:7" x14ac:dyDescent="0.25">
      <c r="A1700">
        <v>250389432</v>
      </c>
      <c r="B1700" t="s">
        <v>17236</v>
      </c>
      <c r="C1700" t="s">
        <v>15540</v>
      </c>
      <c r="D1700" t="s">
        <v>1443</v>
      </c>
      <c r="E1700" t="s">
        <v>1443</v>
      </c>
      <c r="F1700" t="s">
        <v>62</v>
      </c>
      <c r="G1700" t="s">
        <v>10998</v>
      </c>
    </row>
    <row r="1701" spans="1:7" x14ac:dyDescent="0.25">
      <c r="A1701">
        <v>250389434</v>
      </c>
      <c r="B1701" t="s">
        <v>17237</v>
      </c>
      <c r="C1701" t="s">
        <v>15540</v>
      </c>
      <c r="D1701" t="s">
        <v>1443</v>
      </c>
      <c r="E1701" t="s">
        <v>1443</v>
      </c>
      <c r="F1701" t="s">
        <v>62</v>
      </c>
      <c r="G1701" t="s">
        <v>10998</v>
      </c>
    </row>
    <row r="1702" spans="1:7" x14ac:dyDescent="0.25">
      <c r="A1702">
        <v>250389592</v>
      </c>
      <c r="B1702" t="s">
        <v>17238</v>
      </c>
      <c r="C1702" t="s">
        <v>15540</v>
      </c>
      <c r="D1702" t="s">
        <v>1443</v>
      </c>
      <c r="E1702" t="s">
        <v>1443</v>
      </c>
      <c r="F1702" t="s">
        <v>62</v>
      </c>
      <c r="G1702" t="s">
        <v>10998</v>
      </c>
    </row>
    <row r="1703" spans="1:7" x14ac:dyDescent="0.25">
      <c r="A1703">
        <v>250389594</v>
      </c>
      <c r="B1703" t="s">
        <v>17239</v>
      </c>
      <c r="C1703" t="s">
        <v>15540</v>
      </c>
      <c r="D1703" t="s">
        <v>1443</v>
      </c>
      <c r="E1703" t="s">
        <v>1443</v>
      </c>
      <c r="F1703" t="s">
        <v>62</v>
      </c>
      <c r="G1703" t="s">
        <v>10998</v>
      </c>
    </row>
    <row r="1704" spans="1:7" x14ac:dyDescent="0.25">
      <c r="A1704">
        <v>250389596</v>
      </c>
      <c r="B1704" t="s">
        <v>17240</v>
      </c>
      <c r="C1704" t="s">
        <v>15540</v>
      </c>
      <c r="D1704" t="s">
        <v>1443</v>
      </c>
      <c r="E1704" t="s">
        <v>1443</v>
      </c>
      <c r="F1704" t="s">
        <v>62</v>
      </c>
      <c r="G1704" t="s">
        <v>10998</v>
      </c>
    </row>
    <row r="1705" spans="1:7" x14ac:dyDescent="0.25">
      <c r="A1705">
        <v>250389598</v>
      </c>
      <c r="B1705" t="s">
        <v>17241</v>
      </c>
      <c r="C1705" t="s">
        <v>15540</v>
      </c>
      <c r="D1705" t="s">
        <v>1443</v>
      </c>
      <c r="E1705" t="s">
        <v>1443</v>
      </c>
      <c r="F1705" t="s">
        <v>62</v>
      </c>
      <c r="G1705" t="s">
        <v>10998</v>
      </c>
    </row>
    <row r="1706" spans="1:7" x14ac:dyDescent="0.25">
      <c r="A1706">
        <v>250389600</v>
      </c>
      <c r="B1706" t="s">
        <v>17242</v>
      </c>
      <c r="C1706" t="s">
        <v>15540</v>
      </c>
      <c r="D1706" t="s">
        <v>1443</v>
      </c>
      <c r="E1706" t="s">
        <v>1443</v>
      </c>
      <c r="F1706" t="s">
        <v>62</v>
      </c>
      <c r="G1706" t="s">
        <v>10998</v>
      </c>
    </row>
    <row r="1707" spans="1:7" x14ac:dyDescent="0.25">
      <c r="A1707">
        <v>250389602</v>
      </c>
      <c r="B1707" t="s">
        <v>17243</v>
      </c>
      <c r="C1707" t="s">
        <v>15540</v>
      </c>
      <c r="D1707" t="s">
        <v>1443</v>
      </c>
      <c r="E1707" t="s">
        <v>1443</v>
      </c>
      <c r="F1707" t="s">
        <v>62</v>
      </c>
      <c r="G1707" t="s">
        <v>10998</v>
      </c>
    </row>
    <row r="1708" spans="1:7" x14ac:dyDescent="0.25">
      <c r="A1708">
        <v>250389760</v>
      </c>
      <c r="B1708" t="s">
        <v>17244</v>
      </c>
      <c r="C1708" t="s">
        <v>15540</v>
      </c>
      <c r="D1708" t="s">
        <v>1443</v>
      </c>
      <c r="E1708" t="s">
        <v>1443</v>
      </c>
      <c r="F1708" t="s">
        <v>62</v>
      </c>
      <c r="G1708" t="s">
        <v>10998</v>
      </c>
    </row>
    <row r="1709" spans="1:7" x14ac:dyDescent="0.25">
      <c r="A1709">
        <v>250389762</v>
      </c>
      <c r="B1709" t="s">
        <v>17245</v>
      </c>
      <c r="C1709" t="s">
        <v>15540</v>
      </c>
      <c r="D1709" t="s">
        <v>1443</v>
      </c>
      <c r="E1709" t="s">
        <v>1443</v>
      </c>
      <c r="F1709" t="s">
        <v>62</v>
      </c>
      <c r="G1709" t="s">
        <v>10998</v>
      </c>
    </row>
    <row r="1710" spans="1:7" x14ac:dyDescent="0.25">
      <c r="A1710">
        <v>250389764</v>
      </c>
      <c r="B1710" t="s">
        <v>17246</v>
      </c>
      <c r="C1710" t="s">
        <v>15540</v>
      </c>
      <c r="D1710" t="s">
        <v>1443</v>
      </c>
      <c r="E1710" t="s">
        <v>1443</v>
      </c>
      <c r="F1710" t="s">
        <v>62</v>
      </c>
      <c r="G1710" t="s">
        <v>10998</v>
      </c>
    </row>
    <row r="1711" spans="1:7" x14ac:dyDescent="0.25">
      <c r="A1711">
        <v>250389766</v>
      </c>
      <c r="B1711" t="s">
        <v>17247</v>
      </c>
      <c r="C1711" t="s">
        <v>15540</v>
      </c>
      <c r="D1711" t="s">
        <v>1443</v>
      </c>
      <c r="E1711" t="s">
        <v>1443</v>
      </c>
      <c r="F1711" t="s">
        <v>62</v>
      </c>
      <c r="G1711" t="s">
        <v>10998</v>
      </c>
    </row>
    <row r="1712" spans="1:7" x14ac:dyDescent="0.25">
      <c r="A1712">
        <v>250389768</v>
      </c>
      <c r="B1712" t="s">
        <v>17248</v>
      </c>
      <c r="C1712" t="s">
        <v>15540</v>
      </c>
      <c r="D1712" t="s">
        <v>1443</v>
      </c>
      <c r="E1712" t="s">
        <v>1443</v>
      </c>
      <c r="F1712" t="s">
        <v>62</v>
      </c>
      <c r="G1712" t="s">
        <v>10998</v>
      </c>
    </row>
    <row r="1713" spans="1:7" x14ac:dyDescent="0.25">
      <c r="A1713">
        <v>250389770</v>
      </c>
      <c r="B1713" t="s">
        <v>17249</v>
      </c>
      <c r="C1713" t="s">
        <v>15540</v>
      </c>
      <c r="D1713" t="s">
        <v>1443</v>
      </c>
      <c r="E1713" t="s">
        <v>1443</v>
      </c>
      <c r="F1713" t="s">
        <v>62</v>
      </c>
      <c r="G1713" t="s">
        <v>10998</v>
      </c>
    </row>
    <row r="1714" spans="1:7" x14ac:dyDescent="0.25">
      <c r="A1714">
        <v>250390894</v>
      </c>
      <c r="B1714" t="s">
        <v>17250</v>
      </c>
      <c r="C1714" t="s">
        <v>15540</v>
      </c>
      <c r="D1714" t="s">
        <v>1443</v>
      </c>
      <c r="E1714" t="s">
        <v>1443</v>
      </c>
      <c r="F1714" t="s">
        <v>62</v>
      </c>
      <c r="G1714" t="s">
        <v>10998</v>
      </c>
    </row>
    <row r="1715" spans="1:7" x14ac:dyDescent="0.25">
      <c r="A1715">
        <v>250390896</v>
      </c>
      <c r="B1715" t="s">
        <v>17251</v>
      </c>
      <c r="C1715" t="s">
        <v>15540</v>
      </c>
      <c r="D1715" t="s">
        <v>1443</v>
      </c>
      <c r="E1715" t="s">
        <v>1443</v>
      </c>
      <c r="F1715" t="s">
        <v>62</v>
      </c>
      <c r="G1715" t="s">
        <v>10998</v>
      </c>
    </row>
    <row r="1716" spans="1:7" x14ac:dyDescent="0.25">
      <c r="A1716">
        <v>250390898</v>
      </c>
      <c r="B1716" t="s">
        <v>17252</v>
      </c>
      <c r="C1716" t="s">
        <v>15540</v>
      </c>
      <c r="D1716" t="s">
        <v>1443</v>
      </c>
      <c r="E1716" t="s">
        <v>1443</v>
      </c>
      <c r="F1716" t="s">
        <v>62</v>
      </c>
      <c r="G1716" t="s">
        <v>10998</v>
      </c>
    </row>
    <row r="1717" spans="1:7" x14ac:dyDescent="0.25">
      <c r="A1717">
        <v>250390900</v>
      </c>
      <c r="B1717" t="s">
        <v>17253</v>
      </c>
      <c r="C1717" t="s">
        <v>15540</v>
      </c>
      <c r="D1717" t="s">
        <v>1443</v>
      </c>
      <c r="E1717" t="s">
        <v>1443</v>
      </c>
      <c r="F1717" t="s">
        <v>62</v>
      </c>
      <c r="G1717" t="s">
        <v>10998</v>
      </c>
    </row>
    <row r="1718" spans="1:7" x14ac:dyDescent="0.25">
      <c r="A1718">
        <v>250390902</v>
      </c>
      <c r="B1718" t="s">
        <v>17254</v>
      </c>
      <c r="C1718" t="s">
        <v>15540</v>
      </c>
      <c r="D1718" t="s">
        <v>1443</v>
      </c>
      <c r="E1718" t="s">
        <v>1443</v>
      </c>
      <c r="F1718" t="s">
        <v>62</v>
      </c>
      <c r="G1718" t="s">
        <v>10998</v>
      </c>
    </row>
    <row r="1719" spans="1:7" x14ac:dyDescent="0.25">
      <c r="A1719">
        <v>250391050</v>
      </c>
      <c r="B1719" t="s">
        <v>17255</v>
      </c>
      <c r="C1719" t="s">
        <v>15540</v>
      </c>
      <c r="D1719" t="s">
        <v>1443</v>
      </c>
      <c r="E1719" t="s">
        <v>1443</v>
      </c>
      <c r="F1719" t="s">
        <v>62</v>
      </c>
      <c r="G1719" t="s">
        <v>10998</v>
      </c>
    </row>
    <row r="1720" spans="1:7" x14ac:dyDescent="0.25">
      <c r="A1720">
        <v>250391052</v>
      </c>
      <c r="B1720" t="s">
        <v>17256</v>
      </c>
      <c r="C1720" t="s">
        <v>15540</v>
      </c>
      <c r="D1720" t="s">
        <v>1443</v>
      </c>
      <c r="E1720" t="s">
        <v>1443</v>
      </c>
      <c r="F1720" t="s">
        <v>62</v>
      </c>
      <c r="G1720" t="s">
        <v>10998</v>
      </c>
    </row>
    <row r="1721" spans="1:7" x14ac:dyDescent="0.25">
      <c r="A1721">
        <v>250391054</v>
      </c>
      <c r="B1721" t="s">
        <v>17257</v>
      </c>
      <c r="C1721" t="s">
        <v>15540</v>
      </c>
      <c r="D1721" t="s">
        <v>1443</v>
      </c>
      <c r="E1721" t="s">
        <v>1443</v>
      </c>
      <c r="F1721" t="s">
        <v>62</v>
      </c>
      <c r="G1721" t="s">
        <v>10998</v>
      </c>
    </row>
    <row r="1722" spans="1:7" x14ac:dyDescent="0.25">
      <c r="A1722">
        <v>250391056</v>
      </c>
      <c r="B1722" t="s">
        <v>17258</v>
      </c>
      <c r="C1722" t="s">
        <v>15540</v>
      </c>
      <c r="D1722" t="s">
        <v>1443</v>
      </c>
      <c r="E1722" t="s">
        <v>1443</v>
      </c>
      <c r="F1722" t="s">
        <v>62</v>
      </c>
      <c r="G1722" t="s">
        <v>10998</v>
      </c>
    </row>
    <row r="1723" spans="1:7" x14ac:dyDescent="0.25">
      <c r="A1723">
        <v>250391058</v>
      </c>
      <c r="B1723" t="s">
        <v>17259</v>
      </c>
      <c r="C1723" t="s">
        <v>15540</v>
      </c>
      <c r="D1723" t="s">
        <v>1443</v>
      </c>
      <c r="E1723" t="s">
        <v>1443</v>
      </c>
      <c r="F1723" t="s">
        <v>62</v>
      </c>
      <c r="G1723" t="s">
        <v>10998</v>
      </c>
    </row>
    <row r="1724" spans="1:7" x14ac:dyDescent="0.25">
      <c r="A1724">
        <v>250391048</v>
      </c>
      <c r="B1724" t="s">
        <v>17260</v>
      </c>
      <c r="C1724" t="s">
        <v>15540</v>
      </c>
      <c r="D1724" t="s">
        <v>1443</v>
      </c>
      <c r="E1724" t="s">
        <v>1443</v>
      </c>
      <c r="F1724" t="s">
        <v>62</v>
      </c>
      <c r="G1724" t="s">
        <v>10998</v>
      </c>
    </row>
    <row r="1725" spans="1:7" x14ac:dyDescent="0.25">
      <c r="A1725">
        <v>250391204</v>
      </c>
      <c r="B1725" t="s">
        <v>17261</v>
      </c>
      <c r="C1725" t="s">
        <v>15540</v>
      </c>
      <c r="D1725" t="s">
        <v>1443</v>
      </c>
      <c r="E1725" t="s">
        <v>1443</v>
      </c>
      <c r="F1725" t="s">
        <v>62</v>
      </c>
      <c r="G1725" t="s">
        <v>10998</v>
      </c>
    </row>
    <row r="1726" spans="1:7" x14ac:dyDescent="0.25">
      <c r="A1726">
        <v>250391206</v>
      </c>
      <c r="B1726" t="s">
        <v>17262</v>
      </c>
      <c r="C1726" t="s">
        <v>15540</v>
      </c>
      <c r="D1726" t="s">
        <v>1443</v>
      </c>
      <c r="E1726" t="s">
        <v>1443</v>
      </c>
      <c r="F1726" t="s">
        <v>62</v>
      </c>
      <c r="G1726" t="s">
        <v>10998</v>
      </c>
    </row>
    <row r="1727" spans="1:7" x14ac:dyDescent="0.25">
      <c r="A1727">
        <v>250391208</v>
      </c>
      <c r="B1727" t="s">
        <v>17263</v>
      </c>
      <c r="C1727" t="s">
        <v>15540</v>
      </c>
      <c r="D1727" t="s">
        <v>1443</v>
      </c>
      <c r="E1727" t="s">
        <v>1443</v>
      </c>
      <c r="F1727" t="s">
        <v>62</v>
      </c>
      <c r="G1727" t="s">
        <v>10998</v>
      </c>
    </row>
    <row r="1728" spans="1:7" x14ac:dyDescent="0.25">
      <c r="A1728">
        <v>250391210</v>
      </c>
      <c r="B1728" t="s">
        <v>17264</v>
      </c>
      <c r="C1728" t="s">
        <v>15540</v>
      </c>
      <c r="D1728" t="s">
        <v>1443</v>
      </c>
      <c r="E1728" t="s">
        <v>1443</v>
      </c>
      <c r="F1728" t="s">
        <v>62</v>
      </c>
      <c r="G1728" t="s">
        <v>10998</v>
      </c>
    </row>
    <row r="1729" spans="1:7" x14ac:dyDescent="0.25">
      <c r="A1729">
        <v>250391212</v>
      </c>
      <c r="B1729" t="s">
        <v>17265</v>
      </c>
      <c r="C1729" t="s">
        <v>15540</v>
      </c>
      <c r="D1729" t="s">
        <v>1443</v>
      </c>
      <c r="E1729" t="s">
        <v>1443</v>
      </c>
      <c r="F1729" t="s">
        <v>62</v>
      </c>
      <c r="G1729" t="s">
        <v>10998</v>
      </c>
    </row>
    <row r="1730" spans="1:7" x14ac:dyDescent="0.25">
      <c r="A1730">
        <v>250391202</v>
      </c>
      <c r="B1730" t="s">
        <v>17266</v>
      </c>
      <c r="C1730" t="s">
        <v>15540</v>
      </c>
      <c r="D1730" t="s">
        <v>1443</v>
      </c>
      <c r="E1730" t="s">
        <v>1443</v>
      </c>
      <c r="F1730" t="s">
        <v>62</v>
      </c>
      <c r="G1730" t="s">
        <v>10998</v>
      </c>
    </row>
    <row r="1731" spans="1:7" x14ac:dyDescent="0.25">
      <c r="A1731">
        <v>250387302</v>
      </c>
      <c r="B1731" t="s">
        <v>17267</v>
      </c>
      <c r="C1731" t="s">
        <v>15540</v>
      </c>
      <c r="D1731" t="s">
        <v>1443</v>
      </c>
      <c r="E1731" t="s">
        <v>1443</v>
      </c>
      <c r="F1731" t="s">
        <v>62</v>
      </c>
      <c r="G1731" t="s">
        <v>10998</v>
      </c>
    </row>
    <row r="1732" spans="1:7" x14ac:dyDescent="0.25">
      <c r="A1732">
        <v>250387304</v>
      </c>
      <c r="B1732" t="s">
        <v>17268</v>
      </c>
      <c r="C1732" t="s">
        <v>15540</v>
      </c>
      <c r="D1732" t="s">
        <v>1443</v>
      </c>
      <c r="E1732" t="s">
        <v>1443</v>
      </c>
      <c r="F1732" t="s">
        <v>62</v>
      </c>
      <c r="G1732" t="s">
        <v>10998</v>
      </c>
    </row>
    <row r="1733" spans="1:7" x14ac:dyDescent="0.25">
      <c r="A1733">
        <v>250387306</v>
      </c>
      <c r="B1733" t="s">
        <v>17269</v>
      </c>
      <c r="C1733" t="s">
        <v>15540</v>
      </c>
      <c r="D1733" t="s">
        <v>1443</v>
      </c>
      <c r="E1733" t="s">
        <v>1443</v>
      </c>
      <c r="F1733" t="s">
        <v>62</v>
      </c>
      <c r="G1733" t="s">
        <v>10998</v>
      </c>
    </row>
    <row r="1734" spans="1:7" x14ac:dyDescent="0.25">
      <c r="A1734">
        <v>250387308</v>
      </c>
      <c r="B1734" t="s">
        <v>17270</v>
      </c>
      <c r="C1734" t="s">
        <v>15540</v>
      </c>
      <c r="D1734" t="s">
        <v>1443</v>
      </c>
      <c r="E1734" t="s">
        <v>1443</v>
      </c>
      <c r="F1734" t="s">
        <v>62</v>
      </c>
      <c r="G1734" t="s">
        <v>10998</v>
      </c>
    </row>
    <row r="1735" spans="1:7" x14ac:dyDescent="0.25">
      <c r="A1735">
        <v>250387310</v>
      </c>
      <c r="B1735" t="s">
        <v>17271</v>
      </c>
      <c r="C1735" t="s">
        <v>15540</v>
      </c>
      <c r="D1735" t="s">
        <v>1443</v>
      </c>
      <c r="E1735" t="s">
        <v>1443</v>
      </c>
      <c r="F1735" t="s">
        <v>62</v>
      </c>
      <c r="G1735" t="s">
        <v>10998</v>
      </c>
    </row>
    <row r="1736" spans="1:7" x14ac:dyDescent="0.25">
      <c r="A1736">
        <v>250387312</v>
      </c>
      <c r="B1736" t="s">
        <v>17272</v>
      </c>
      <c r="C1736" t="s">
        <v>15540</v>
      </c>
      <c r="D1736" t="s">
        <v>1443</v>
      </c>
      <c r="E1736" t="s">
        <v>1443</v>
      </c>
      <c r="F1736" t="s">
        <v>62</v>
      </c>
      <c r="G1736" t="s">
        <v>10998</v>
      </c>
    </row>
    <row r="1737" spans="1:7" x14ac:dyDescent="0.25">
      <c r="A1737">
        <v>250387446</v>
      </c>
      <c r="B1737" t="s">
        <v>17273</v>
      </c>
      <c r="C1737" t="s">
        <v>15540</v>
      </c>
      <c r="D1737" t="s">
        <v>1443</v>
      </c>
      <c r="E1737" t="s">
        <v>1443</v>
      </c>
      <c r="F1737" t="s">
        <v>62</v>
      </c>
      <c r="G1737" t="s">
        <v>10998</v>
      </c>
    </row>
    <row r="1738" spans="1:7" x14ac:dyDescent="0.25">
      <c r="A1738">
        <v>250387448</v>
      </c>
      <c r="B1738" t="s">
        <v>17274</v>
      </c>
      <c r="C1738" t="s">
        <v>15540</v>
      </c>
      <c r="D1738" t="s">
        <v>1443</v>
      </c>
      <c r="E1738" t="s">
        <v>1443</v>
      </c>
      <c r="F1738" t="s">
        <v>62</v>
      </c>
      <c r="G1738" t="s">
        <v>10998</v>
      </c>
    </row>
    <row r="1739" spans="1:7" x14ac:dyDescent="0.25">
      <c r="A1739">
        <v>250387450</v>
      </c>
      <c r="B1739" t="s">
        <v>17275</v>
      </c>
      <c r="C1739" t="s">
        <v>15540</v>
      </c>
      <c r="D1739" t="s">
        <v>1443</v>
      </c>
      <c r="E1739" t="s">
        <v>1443</v>
      </c>
      <c r="F1739" t="s">
        <v>62</v>
      </c>
      <c r="G1739" t="s">
        <v>10998</v>
      </c>
    </row>
    <row r="1740" spans="1:7" x14ac:dyDescent="0.25">
      <c r="A1740">
        <v>250387452</v>
      </c>
      <c r="B1740" t="s">
        <v>17276</v>
      </c>
      <c r="C1740" t="s">
        <v>15540</v>
      </c>
      <c r="D1740" t="s">
        <v>1443</v>
      </c>
      <c r="E1740" t="s">
        <v>1443</v>
      </c>
      <c r="F1740" t="s">
        <v>62</v>
      </c>
      <c r="G1740" t="s">
        <v>10998</v>
      </c>
    </row>
    <row r="1741" spans="1:7" x14ac:dyDescent="0.25">
      <c r="A1741">
        <v>250387454</v>
      </c>
      <c r="B1741" t="s">
        <v>17277</v>
      </c>
      <c r="C1741" t="s">
        <v>15540</v>
      </c>
      <c r="D1741" t="s">
        <v>1443</v>
      </c>
      <c r="E1741" t="s">
        <v>1443</v>
      </c>
      <c r="F1741" t="s">
        <v>62</v>
      </c>
      <c r="G1741" t="s">
        <v>10998</v>
      </c>
    </row>
    <row r="1742" spans="1:7" x14ac:dyDescent="0.25">
      <c r="A1742">
        <v>250387456</v>
      </c>
      <c r="B1742" t="s">
        <v>17278</v>
      </c>
      <c r="C1742" t="s">
        <v>15540</v>
      </c>
      <c r="D1742" t="s">
        <v>1443</v>
      </c>
      <c r="E1742" t="s">
        <v>1443</v>
      </c>
      <c r="F1742" t="s">
        <v>62</v>
      </c>
      <c r="G1742" t="s">
        <v>10998</v>
      </c>
    </row>
    <row r="1743" spans="1:7" x14ac:dyDescent="0.25">
      <c r="A1743">
        <v>250387590</v>
      </c>
      <c r="B1743" t="s">
        <v>17279</v>
      </c>
      <c r="C1743" t="s">
        <v>15540</v>
      </c>
      <c r="D1743" t="s">
        <v>1443</v>
      </c>
      <c r="E1743" t="s">
        <v>1443</v>
      </c>
      <c r="F1743" t="s">
        <v>62</v>
      </c>
      <c r="G1743" t="s">
        <v>10998</v>
      </c>
    </row>
    <row r="1744" spans="1:7" x14ac:dyDescent="0.25">
      <c r="A1744">
        <v>250387592</v>
      </c>
      <c r="B1744" t="s">
        <v>17280</v>
      </c>
      <c r="C1744" t="s">
        <v>15540</v>
      </c>
      <c r="D1744" t="s">
        <v>1443</v>
      </c>
      <c r="E1744" t="s">
        <v>1443</v>
      </c>
      <c r="F1744" t="s">
        <v>62</v>
      </c>
      <c r="G1744" t="s">
        <v>10998</v>
      </c>
    </row>
    <row r="1745" spans="1:7" x14ac:dyDescent="0.25">
      <c r="A1745">
        <v>250387594</v>
      </c>
      <c r="B1745" t="s">
        <v>17281</v>
      </c>
      <c r="C1745" t="s">
        <v>15540</v>
      </c>
      <c r="D1745" t="s">
        <v>1443</v>
      </c>
      <c r="E1745" t="s">
        <v>1443</v>
      </c>
      <c r="F1745" t="s">
        <v>62</v>
      </c>
      <c r="G1745" t="s">
        <v>10998</v>
      </c>
    </row>
    <row r="1746" spans="1:7" x14ac:dyDescent="0.25">
      <c r="A1746">
        <v>250387596</v>
      </c>
      <c r="B1746" t="s">
        <v>17282</v>
      </c>
      <c r="C1746" t="s">
        <v>15540</v>
      </c>
      <c r="D1746" t="s">
        <v>1443</v>
      </c>
      <c r="E1746" t="s">
        <v>1443</v>
      </c>
      <c r="F1746" t="s">
        <v>62</v>
      </c>
      <c r="G1746" t="s">
        <v>10998</v>
      </c>
    </row>
    <row r="1747" spans="1:7" x14ac:dyDescent="0.25">
      <c r="A1747">
        <v>250387598</v>
      </c>
      <c r="B1747" t="s">
        <v>17283</v>
      </c>
      <c r="C1747" t="s">
        <v>15540</v>
      </c>
      <c r="D1747" t="s">
        <v>1443</v>
      </c>
      <c r="E1747" t="s">
        <v>1443</v>
      </c>
      <c r="F1747" t="s">
        <v>62</v>
      </c>
      <c r="G1747" t="s">
        <v>10998</v>
      </c>
    </row>
    <row r="1748" spans="1:7" x14ac:dyDescent="0.25">
      <c r="A1748">
        <v>250387600</v>
      </c>
      <c r="B1748" t="s">
        <v>17284</v>
      </c>
      <c r="C1748" t="s">
        <v>15540</v>
      </c>
      <c r="D1748" t="s">
        <v>1443</v>
      </c>
      <c r="E1748" t="s">
        <v>1443</v>
      </c>
      <c r="F1748" t="s">
        <v>62</v>
      </c>
      <c r="G1748" t="s">
        <v>10998</v>
      </c>
    </row>
    <row r="1749" spans="1:7" x14ac:dyDescent="0.25">
      <c r="A1749">
        <v>250387734</v>
      </c>
      <c r="B1749" t="s">
        <v>17285</v>
      </c>
      <c r="C1749" t="s">
        <v>15540</v>
      </c>
      <c r="D1749" t="s">
        <v>1443</v>
      </c>
      <c r="E1749" t="s">
        <v>1443</v>
      </c>
      <c r="F1749" t="s">
        <v>62</v>
      </c>
      <c r="G1749" t="s">
        <v>10998</v>
      </c>
    </row>
    <row r="1750" spans="1:7" x14ac:dyDescent="0.25">
      <c r="A1750">
        <v>250387736</v>
      </c>
      <c r="B1750" t="s">
        <v>17286</v>
      </c>
      <c r="C1750" t="s">
        <v>15540</v>
      </c>
      <c r="D1750" t="s">
        <v>1443</v>
      </c>
      <c r="E1750" t="s">
        <v>1443</v>
      </c>
      <c r="F1750" t="s">
        <v>62</v>
      </c>
      <c r="G1750" t="s">
        <v>10998</v>
      </c>
    </row>
    <row r="1751" spans="1:7" x14ac:dyDescent="0.25">
      <c r="A1751">
        <v>250387738</v>
      </c>
      <c r="B1751" t="s">
        <v>17287</v>
      </c>
      <c r="C1751" t="s">
        <v>15540</v>
      </c>
      <c r="D1751" t="s">
        <v>1443</v>
      </c>
      <c r="E1751" t="s">
        <v>1443</v>
      </c>
      <c r="F1751" t="s">
        <v>62</v>
      </c>
      <c r="G1751" t="s">
        <v>10998</v>
      </c>
    </row>
    <row r="1752" spans="1:7" x14ac:dyDescent="0.25">
      <c r="A1752">
        <v>250387740</v>
      </c>
      <c r="B1752" t="s">
        <v>17288</v>
      </c>
      <c r="C1752" t="s">
        <v>15540</v>
      </c>
      <c r="D1752" t="s">
        <v>1443</v>
      </c>
      <c r="E1752" t="s">
        <v>1443</v>
      </c>
      <c r="F1752" t="s">
        <v>62</v>
      </c>
      <c r="G1752" t="s">
        <v>10998</v>
      </c>
    </row>
    <row r="1753" spans="1:7" x14ac:dyDescent="0.25">
      <c r="A1753">
        <v>250387742</v>
      </c>
      <c r="B1753" t="s">
        <v>17289</v>
      </c>
      <c r="C1753" t="s">
        <v>15540</v>
      </c>
      <c r="D1753" t="s">
        <v>1443</v>
      </c>
      <c r="E1753" t="s">
        <v>1443</v>
      </c>
      <c r="F1753" t="s">
        <v>62</v>
      </c>
      <c r="G1753" t="s">
        <v>10998</v>
      </c>
    </row>
    <row r="1754" spans="1:7" x14ac:dyDescent="0.25">
      <c r="A1754">
        <v>250387744</v>
      </c>
      <c r="B1754" t="s">
        <v>17290</v>
      </c>
      <c r="C1754" t="s">
        <v>15540</v>
      </c>
      <c r="D1754" t="s">
        <v>1443</v>
      </c>
      <c r="E1754" t="s">
        <v>1443</v>
      </c>
      <c r="F1754" t="s">
        <v>62</v>
      </c>
      <c r="G1754" t="s">
        <v>10998</v>
      </c>
    </row>
    <row r="1755" spans="1:7" x14ac:dyDescent="0.25">
      <c r="A1755">
        <v>250388492</v>
      </c>
      <c r="B1755" t="s">
        <v>17291</v>
      </c>
      <c r="C1755" t="s">
        <v>15540</v>
      </c>
      <c r="D1755" t="s">
        <v>1443</v>
      </c>
      <c r="E1755" t="s">
        <v>1443</v>
      </c>
      <c r="F1755" t="s">
        <v>62</v>
      </c>
      <c r="G1755" t="s">
        <v>10998</v>
      </c>
    </row>
    <row r="1756" spans="1:7" x14ac:dyDescent="0.25">
      <c r="A1756">
        <v>250388494</v>
      </c>
      <c r="B1756" t="s">
        <v>17292</v>
      </c>
      <c r="C1756" t="s">
        <v>15540</v>
      </c>
      <c r="D1756" t="s">
        <v>1443</v>
      </c>
      <c r="E1756" t="s">
        <v>1443</v>
      </c>
      <c r="F1756" t="s">
        <v>62</v>
      </c>
      <c r="G1756" t="s">
        <v>10998</v>
      </c>
    </row>
    <row r="1757" spans="1:7" x14ac:dyDescent="0.25">
      <c r="A1757">
        <v>250388496</v>
      </c>
      <c r="B1757" t="s">
        <v>17293</v>
      </c>
      <c r="C1757" t="s">
        <v>15540</v>
      </c>
      <c r="D1757" t="s">
        <v>1443</v>
      </c>
      <c r="E1757" t="s">
        <v>1443</v>
      </c>
      <c r="F1757" t="s">
        <v>62</v>
      </c>
      <c r="G1757" t="s">
        <v>10998</v>
      </c>
    </row>
    <row r="1758" spans="1:7" x14ac:dyDescent="0.25">
      <c r="A1758">
        <v>250388498</v>
      </c>
      <c r="B1758" t="s">
        <v>17294</v>
      </c>
      <c r="C1758" t="s">
        <v>15540</v>
      </c>
      <c r="D1758" t="s">
        <v>1443</v>
      </c>
      <c r="E1758" t="s">
        <v>1443</v>
      </c>
      <c r="F1758" t="s">
        <v>62</v>
      </c>
      <c r="G1758" t="s">
        <v>10998</v>
      </c>
    </row>
    <row r="1759" spans="1:7" x14ac:dyDescent="0.25">
      <c r="A1759">
        <v>250388500</v>
      </c>
      <c r="B1759" t="s">
        <v>17295</v>
      </c>
      <c r="C1759" t="s">
        <v>15540</v>
      </c>
      <c r="D1759" t="s">
        <v>1443</v>
      </c>
      <c r="E1759" t="s">
        <v>1443</v>
      </c>
      <c r="F1759" t="s">
        <v>62</v>
      </c>
      <c r="G1759" t="s">
        <v>10998</v>
      </c>
    </row>
    <row r="1760" spans="1:7" x14ac:dyDescent="0.25">
      <c r="A1760">
        <v>250388502</v>
      </c>
      <c r="B1760" t="s">
        <v>17296</v>
      </c>
      <c r="C1760" t="s">
        <v>15540</v>
      </c>
      <c r="D1760" t="s">
        <v>1443</v>
      </c>
      <c r="E1760" t="s">
        <v>1443</v>
      </c>
      <c r="F1760" t="s">
        <v>62</v>
      </c>
      <c r="G1760" t="s">
        <v>10998</v>
      </c>
    </row>
    <row r="1761" spans="1:7" x14ac:dyDescent="0.25">
      <c r="A1761">
        <v>250388654</v>
      </c>
      <c r="B1761" t="s">
        <v>17297</v>
      </c>
      <c r="C1761" t="s">
        <v>15540</v>
      </c>
      <c r="D1761" t="s">
        <v>1443</v>
      </c>
      <c r="E1761" t="s">
        <v>1443</v>
      </c>
      <c r="F1761" t="s">
        <v>62</v>
      </c>
      <c r="G1761" t="s">
        <v>10998</v>
      </c>
    </row>
    <row r="1762" spans="1:7" x14ac:dyDescent="0.25">
      <c r="A1762">
        <v>250388656</v>
      </c>
      <c r="B1762" t="s">
        <v>17298</v>
      </c>
      <c r="C1762" t="s">
        <v>15540</v>
      </c>
      <c r="D1762" t="s">
        <v>1443</v>
      </c>
      <c r="E1762" t="s">
        <v>1443</v>
      </c>
      <c r="F1762" t="s">
        <v>62</v>
      </c>
      <c r="G1762" t="s">
        <v>10998</v>
      </c>
    </row>
    <row r="1763" spans="1:7" x14ac:dyDescent="0.25">
      <c r="A1763">
        <v>250388658</v>
      </c>
      <c r="B1763" t="s">
        <v>17299</v>
      </c>
      <c r="C1763" t="s">
        <v>15540</v>
      </c>
      <c r="D1763" t="s">
        <v>1443</v>
      </c>
      <c r="E1763" t="s">
        <v>1443</v>
      </c>
      <c r="F1763" t="s">
        <v>62</v>
      </c>
      <c r="G1763" t="s">
        <v>10998</v>
      </c>
    </row>
    <row r="1764" spans="1:7" x14ac:dyDescent="0.25">
      <c r="A1764">
        <v>250388660</v>
      </c>
      <c r="B1764" t="s">
        <v>17300</v>
      </c>
      <c r="C1764" t="s">
        <v>15540</v>
      </c>
      <c r="D1764" t="s">
        <v>1443</v>
      </c>
      <c r="E1764" t="s">
        <v>1443</v>
      </c>
      <c r="F1764" t="s">
        <v>62</v>
      </c>
      <c r="G1764" t="s">
        <v>10998</v>
      </c>
    </row>
    <row r="1765" spans="1:7" x14ac:dyDescent="0.25">
      <c r="A1765">
        <v>250388662</v>
      </c>
      <c r="B1765" t="s">
        <v>17301</v>
      </c>
      <c r="C1765" t="s">
        <v>15540</v>
      </c>
      <c r="D1765" t="s">
        <v>1443</v>
      </c>
      <c r="E1765" t="s">
        <v>1443</v>
      </c>
      <c r="F1765" t="s">
        <v>62</v>
      </c>
      <c r="G1765" t="s">
        <v>10998</v>
      </c>
    </row>
    <row r="1766" spans="1:7" x14ac:dyDescent="0.25">
      <c r="A1766">
        <v>250388664</v>
      </c>
      <c r="B1766" t="s">
        <v>17302</v>
      </c>
      <c r="C1766" t="s">
        <v>15540</v>
      </c>
      <c r="D1766" t="s">
        <v>1443</v>
      </c>
      <c r="E1766" t="s">
        <v>1443</v>
      </c>
      <c r="F1766" t="s">
        <v>62</v>
      </c>
      <c r="G1766" t="s">
        <v>10998</v>
      </c>
    </row>
    <row r="1767" spans="1:7" x14ac:dyDescent="0.25">
      <c r="A1767">
        <v>250388822</v>
      </c>
      <c r="B1767" t="s">
        <v>17303</v>
      </c>
      <c r="C1767" t="s">
        <v>15540</v>
      </c>
      <c r="D1767" t="s">
        <v>1443</v>
      </c>
      <c r="E1767" t="s">
        <v>1443</v>
      </c>
      <c r="F1767" t="s">
        <v>62</v>
      </c>
      <c r="G1767" t="s">
        <v>10998</v>
      </c>
    </row>
    <row r="1768" spans="1:7" x14ac:dyDescent="0.25">
      <c r="A1768">
        <v>250388824</v>
      </c>
      <c r="B1768" t="s">
        <v>17304</v>
      </c>
      <c r="C1768" t="s">
        <v>15540</v>
      </c>
      <c r="D1768" t="s">
        <v>1443</v>
      </c>
      <c r="E1768" t="s">
        <v>1443</v>
      </c>
      <c r="F1768" t="s">
        <v>62</v>
      </c>
      <c r="G1768" t="s">
        <v>10998</v>
      </c>
    </row>
    <row r="1769" spans="1:7" x14ac:dyDescent="0.25">
      <c r="A1769">
        <v>250388826</v>
      </c>
      <c r="B1769" t="s">
        <v>17305</v>
      </c>
      <c r="C1769" t="s">
        <v>15540</v>
      </c>
      <c r="D1769" t="s">
        <v>1443</v>
      </c>
      <c r="E1769" t="s">
        <v>1443</v>
      </c>
      <c r="F1769" t="s">
        <v>62</v>
      </c>
      <c r="G1769" t="s">
        <v>10998</v>
      </c>
    </row>
    <row r="1770" spans="1:7" x14ac:dyDescent="0.25">
      <c r="A1770">
        <v>250388828</v>
      </c>
      <c r="B1770" t="s">
        <v>17306</v>
      </c>
      <c r="C1770" t="s">
        <v>15540</v>
      </c>
      <c r="D1770" t="s">
        <v>1443</v>
      </c>
      <c r="E1770" t="s">
        <v>1443</v>
      </c>
      <c r="F1770" t="s">
        <v>62</v>
      </c>
      <c r="G1770" t="s">
        <v>10998</v>
      </c>
    </row>
    <row r="1771" spans="1:7" x14ac:dyDescent="0.25">
      <c r="A1771">
        <v>250388830</v>
      </c>
      <c r="B1771" t="s">
        <v>17307</v>
      </c>
      <c r="C1771" t="s">
        <v>15540</v>
      </c>
      <c r="D1771" t="s">
        <v>1443</v>
      </c>
      <c r="E1771" t="s">
        <v>1443</v>
      </c>
      <c r="F1771" t="s">
        <v>62</v>
      </c>
      <c r="G1771" t="s">
        <v>10998</v>
      </c>
    </row>
    <row r="1772" spans="1:7" x14ac:dyDescent="0.25">
      <c r="A1772">
        <v>250388832</v>
      </c>
      <c r="B1772" t="s">
        <v>17308</v>
      </c>
      <c r="C1772" t="s">
        <v>15540</v>
      </c>
      <c r="D1772" t="s">
        <v>1443</v>
      </c>
      <c r="E1772" t="s">
        <v>1443</v>
      </c>
      <c r="F1772" t="s">
        <v>62</v>
      </c>
      <c r="G1772" t="s">
        <v>10998</v>
      </c>
    </row>
    <row r="1773" spans="1:7" x14ac:dyDescent="0.25">
      <c r="A1773">
        <v>250389436</v>
      </c>
      <c r="B1773" t="s">
        <v>17309</v>
      </c>
      <c r="C1773" t="s">
        <v>15540</v>
      </c>
      <c r="D1773" t="s">
        <v>1443</v>
      </c>
      <c r="E1773" t="s">
        <v>1443</v>
      </c>
      <c r="F1773" t="s">
        <v>62</v>
      </c>
      <c r="G1773" t="s">
        <v>10998</v>
      </c>
    </row>
    <row r="1774" spans="1:7" x14ac:dyDescent="0.25">
      <c r="A1774">
        <v>250389438</v>
      </c>
      <c r="B1774" t="s">
        <v>17310</v>
      </c>
      <c r="C1774" t="s">
        <v>15540</v>
      </c>
      <c r="D1774" t="s">
        <v>1443</v>
      </c>
      <c r="E1774" t="s">
        <v>1443</v>
      </c>
      <c r="F1774" t="s">
        <v>62</v>
      </c>
      <c r="G1774" t="s">
        <v>10998</v>
      </c>
    </row>
    <row r="1775" spans="1:7" x14ac:dyDescent="0.25">
      <c r="A1775">
        <v>250389440</v>
      </c>
      <c r="B1775" t="s">
        <v>17311</v>
      </c>
      <c r="C1775" t="s">
        <v>15540</v>
      </c>
      <c r="D1775" t="s">
        <v>1443</v>
      </c>
      <c r="E1775" t="s">
        <v>1443</v>
      </c>
      <c r="F1775" t="s">
        <v>62</v>
      </c>
      <c r="G1775" t="s">
        <v>10998</v>
      </c>
    </row>
    <row r="1776" spans="1:7" x14ac:dyDescent="0.25">
      <c r="A1776">
        <v>250389442</v>
      </c>
      <c r="B1776" t="s">
        <v>17312</v>
      </c>
      <c r="C1776" t="s">
        <v>15540</v>
      </c>
      <c r="D1776" t="s">
        <v>1443</v>
      </c>
      <c r="E1776" t="s">
        <v>1443</v>
      </c>
      <c r="F1776" t="s">
        <v>62</v>
      </c>
      <c r="G1776" t="s">
        <v>10998</v>
      </c>
    </row>
    <row r="1777" spans="1:7" x14ac:dyDescent="0.25">
      <c r="A1777">
        <v>250389444</v>
      </c>
      <c r="B1777" t="s">
        <v>17313</v>
      </c>
      <c r="C1777" t="s">
        <v>15540</v>
      </c>
      <c r="D1777" t="s">
        <v>1443</v>
      </c>
      <c r="E1777" t="s">
        <v>1443</v>
      </c>
      <c r="F1777" t="s">
        <v>62</v>
      </c>
      <c r="G1777" t="s">
        <v>10998</v>
      </c>
    </row>
    <row r="1778" spans="1:7" x14ac:dyDescent="0.25">
      <c r="A1778">
        <v>250389446</v>
      </c>
      <c r="B1778" t="s">
        <v>17314</v>
      </c>
      <c r="C1778" t="s">
        <v>15540</v>
      </c>
      <c r="D1778" t="s">
        <v>1443</v>
      </c>
      <c r="E1778" t="s">
        <v>1443</v>
      </c>
      <c r="F1778" t="s">
        <v>62</v>
      </c>
      <c r="G1778" t="s">
        <v>10998</v>
      </c>
    </row>
    <row r="1779" spans="1:7" x14ac:dyDescent="0.25">
      <c r="A1779">
        <v>250389606</v>
      </c>
      <c r="B1779" t="s">
        <v>17315</v>
      </c>
      <c r="C1779" t="s">
        <v>15540</v>
      </c>
      <c r="D1779" t="s">
        <v>1443</v>
      </c>
      <c r="E1779" t="s">
        <v>1443</v>
      </c>
      <c r="F1779" t="s">
        <v>62</v>
      </c>
      <c r="G1779" t="s">
        <v>10998</v>
      </c>
    </row>
    <row r="1780" spans="1:7" x14ac:dyDescent="0.25">
      <c r="A1780">
        <v>250389608</v>
      </c>
      <c r="B1780" t="s">
        <v>17316</v>
      </c>
      <c r="C1780" t="s">
        <v>15540</v>
      </c>
      <c r="D1780" t="s">
        <v>1443</v>
      </c>
      <c r="E1780" t="s">
        <v>1443</v>
      </c>
      <c r="F1780" t="s">
        <v>62</v>
      </c>
      <c r="G1780" t="s">
        <v>10998</v>
      </c>
    </row>
    <row r="1781" spans="1:7" x14ac:dyDescent="0.25">
      <c r="A1781">
        <v>250389610</v>
      </c>
      <c r="B1781" t="s">
        <v>17317</v>
      </c>
      <c r="C1781" t="s">
        <v>15540</v>
      </c>
      <c r="D1781" t="s">
        <v>1443</v>
      </c>
      <c r="E1781" t="s">
        <v>1443</v>
      </c>
      <c r="F1781" t="s">
        <v>62</v>
      </c>
      <c r="G1781" t="s">
        <v>10998</v>
      </c>
    </row>
    <row r="1782" spans="1:7" x14ac:dyDescent="0.25">
      <c r="A1782">
        <v>250389612</v>
      </c>
      <c r="B1782" t="s">
        <v>17318</v>
      </c>
      <c r="C1782" t="s">
        <v>15540</v>
      </c>
      <c r="D1782" t="s">
        <v>1443</v>
      </c>
      <c r="E1782" t="s">
        <v>1443</v>
      </c>
      <c r="F1782" t="s">
        <v>62</v>
      </c>
      <c r="G1782" t="s">
        <v>10998</v>
      </c>
    </row>
    <row r="1783" spans="1:7" x14ac:dyDescent="0.25">
      <c r="A1783">
        <v>250389614</v>
      </c>
      <c r="B1783" t="s">
        <v>17319</v>
      </c>
      <c r="C1783" t="s">
        <v>15540</v>
      </c>
      <c r="D1783" t="s">
        <v>1443</v>
      </c>
      <c r="E1783" t="s">
        <v>1443</v>
      </c>
      <c r="F1783" t="s">
        <v>62</v>
      </c>
      <c r="G1783" t="s">
        <v>10998</v>
      </c>
    </row>
    <row r="1784" spans="1:7" x14ac:dyDescent="0.25">
      <c r="A1784">
        <v>250389604</v>
      </c>
      <c r="B1784" t="s">
        <v>17320</v>
      </c>
      <c r="C1784" t="s">
        <v>15540</v>
      </c>
      <c r="D1784" t="s">
        <v>1443</v>
      </c>
      <c r="E1784" t="s">
        <v>1443</v>
      </c>
      <c r="F1784" t="s">
        <v>62</v>
      </c>
      <c r="G1784" t="s">
        <v>10998</v>
      </c>
    </row>
    <row r="1785" spans="1:7" x14ac:dyDescent="0.25">
      <c r="A1785">
        <v>250389772</v>
      </c>
      <c r="B1785" t="s">
        <v>17321</v>
      </c>
      <c r="C1785" t="s">
        <v>15540</v>
      </c>
      <c r="D1785" t="s">
        <v>1443</v>
      </c>
      <c r="E1785" t="s">
        <v>1443</v>
      </c>
      <c r="F1785" t="s">
        <v>62</v>
      </c>
      <c r="G1785" t="s">
        <v>10998</v>
      </c>
    </row>
    <row r="1786" spans="1:7" x14ac:dyDescent="0.25">
      <c r="A1786">
        <v>250389774</v>
      </c>
      <c r="B1786" t="s">
        <v>17322</v>
      </c>
      <c r="C1786" t="s">
        <v>15540</v>
      </c>
      <c r="D1786" t="s">
        <v>1443</v>
      </c>
      <c r="E1786" t="s">
        <v>1443</v>
      </c>
      <c r="F1786" t="s">
        <v>62</v>
      </c>
      <c r="G1786" t="s">
        <v>10998</v>
      </c>
    </row>
    <row r="1787" spans="1:7" x14ac:dyDescent="0.25">
      <c r="A1787">
        <v>250389776</v>
      </c>
      <c r="B1787" t="s">
        <v>17323</v>
      </c>
      <c r="C1787" t="s">
        <v>15540</v>
      </c>
      <c r="D1787" t="s">
        <v>1443</v>
      </c>
      <c r="E1787" t="s">
        <v>1443</v>
      </c>
      <c r="F1787" t="s">
        <v>62</v>
      </c>
      <c r="G1787" t="s">
        <v>10998</v>
      </c>
    </row>
    <row r="1788" spans="1:7" x14ac:dyDescent="0.25">
      <c r="A1788">
        <v>250389778</v>
      </c>
      <c r="B1788" t="s">
        <v>17324</v>
      </c>
      <c r="C1788" t="s">
        <v>15540</v>
      </c>
      <c r="D1788" t="s">
        <v>1443</v>
      </c>
      <c r="E1788" t="s">
        <v>1443</v>
      </c>
      <c r="F1788" t="s">
        <v>62</v>
      </c>
      <c r="G1788" t="s">
        <v>10998</v>
      </c>
    </row>
    <row r="1789" spans="1:7" x14ac:dyDescent="0.25">
      <c r="A1789">
        <v>250389780</v>
      </c>
      <c r="B1789" t="s">
        <v>17325</v>
      </c>
      <c r="C1789" t="s">
        <v>15540</v>
      </c>
      <c r="D1789" t="s">
        <v>1443</v>
      </c>
      <c r="E1789" t="s">
        <v>1443</v>
      </c>
      <c r="F1789" t="s">
        <v>62</v>
      </c>
      <c r="G1789" t="s">
        <v>10998</v>
      </c>
    </row>
    <row r="1790" spans="1:7" x14ac:dyDescent="0.25">
      <c r="A1790">
        <v>250389782</v>
      </c>
      <c r="B1790" t="s">
        <v>17326</v>
      </c>
      <c r="C1790" t="s">
        <v>15540</v>
      </c>
      <c r="D1790" t="s">
        <v>1443</v>
      </c>
      <c r="E1790" t="s">
        <v>1443</v>
      </c>
      <c r="F1790" t="s">
        <v>62</v>
      </c>
      <c r="G1790" t="s">
        <v>10998</v>
      </c>
    </row>
    <row r="1791" spans="1:7" x14ac:dyDescent="0.25">
      <c r="A1791">
        <v>250391060</v>
      </c>
      <c r="B1791" t="s">
        <v>17327</v>
      </c>
      <c r="C1791" t="s">
        <v>15540</v>
      </c>
      <c r="D1791" t="s">
        <v>1443</v>
      </c>
      <c r="E1791" t="s">
        <v>1443</v>
      </c>
      <c r="F1791" t="s">
        <v>62</v>
      </c>
      <c r="G1791" t="s">
        <v>10998</v>
      </c>
    </row>
    <row r="1792" spans="1:7" x14ac:dyDescent="0.25">
      <c r="A1792">
        <v>250391062</v>
      </c>
      <c r="B1792" t="s">
        <v>17328</v>
      </c>
      <c r="C1792" t="s">
        <v>15540</v>
      </c>
      <c r="D1792" t="s">
        <v>1443</v>
      </c>
      <c r="E1792" t="s">
        <v>1443</v>
      </c>
      <c r="F1792" t="s">
        <v>62</v>
      </c>
      <c r="G1792" t="s">
        <v>10998</v>
      </c>
    </row>
    <row r="1793" spans="1:7" x14ac:dyDescent="0.25">
      <c r="A1793">
        <v>250391068</v>
      </c>
      <c r="B1793" t="s">
        <v>17329</v>
      </c>
      <c r="C1793" t="s">
        <v>15540</v>
      </c>
      <c r="D1793" t="s">
        <v>1443</v>
      </c>
      <c r="E1793" t="s">
        <v>1443</v>
      </c>
      <c r="F1793" t="s">
        <v>62</v>
      </c>
      <c r="G1793" t="s">
        <v>10998</v>
      </c>
    </row>
    <row r="1794" spans="1:7" x14ac:dyDescent="0.25">
      <c r="A1794">
        <v>250391070</v>
      </c>
      <c r="B1794" t="s">
        <v>17330</v>
      </c>
      <c r="C1794" t="s">
        <v>15540</v>
      </c>
      <c r="D1794" t="s">
        <v>1443</v>
      </c>
      <c r="E1794" t="s">
        <v>1443</v>
      </c>
      <c r="F1794" t="s">
        <v>62</v>
      </c>
      <c r="G1794" t="s">
        <v>10998</v>
      </c>
    </row>
    <row r="1795" spans="1:7" x14ac:dyDescent="0.25">
      <c r="A1795">
        <v>250391214</v>
      </c>
      <c r="B1795" t="s">
        <v>17331</v>
      </c>
      <c r="C1795" t="s">
        <v>15540</v>
      </c>
      <c r="D1795" t="s">
        <v>1443</v>
      </c>
      <c r="E1795" t="s">
        <v>1443</v>
      </c>
      <c r="F1795" t="s">
        <v>62</v>
      </c>
      <c r="G1795" t="s">
        <v>10998</v>
      </c>
    </row>
    <row r="1796" spans="1:7" x14ac:dyDescent="0.25">
      <c r="A1796">
        <v>250391216</v>
      </c>
      <c r="B1796" t="s">
        <v>17332</v>
      </c>
      <c r="C1796" t="s">
        <v>15540</v>
      </c>
      <c r="D1796" t="s">
        <v>1443</v>
      </c>
      <c r="E1796" t="s">
        <v>1443</v>
      </c>
      <c r="F1796" t="s">
        <v>62</v>
      </c>
      <c r="G1796" t="s">
        <v>10998</v>
      </c>
    </row>
    <row r="1797" spans="1:7" x14ac:dyDescent="0.25">
      <c r="A1797">
        <v>250391218</v>
      </c>
      <c r="B1797" t="s">
        <v>17333</v>
      </c>
      <c r="C1797" t="s">
        <v>15540</v>
      </c>
      <c r="D1797" t="s">
        <v>1443</v>
      </c>
      <c r="E1797" t="s">
        <v>1443</v>
      </c>
      <c r="F1797" t="s">
        <v>62</v>
      </c>
      <c r="G1797" t="s">
        <v>10998</v>
      </c>
    </row>
    <row r="1798" spans="1:7" x14ac:dyDescent="0.25">
      <c r="A1798">
        <v>250391220</v>
      </c>
      <c r="B1798" t="s">
        <v>17334</v>
      </c>
      <c r="C1798" t="s">
        <v>15540</v>
      </c>
      <c r="D1798" t="s">
        <v>1443</v>
      </c>
      <c r="E1798" t="s">
        <v>1443</v>
      </c>
      <c r="F1798" t="s">
        <v>62</v>
      </c>
      <c r="G1798" t="s">
        <v>10998</v>
      </c>
    </row>
    <row r="1799" spans="1:7" x14ac:dyDescent="0.25">
      <c r="A1799">
        <v>250391222</v>
      </c>
      <c r="B1799" t="s">
        <v>17335</v>
      </c>
      <c r="C1799" t="s">
        <v>15540</v>
      </c>
      <c r="D1799" t="s">
        <v>1443</v>
      </c>
      <c r="E1799" t="s">
        <v>1443</v>
      </c>
      <c r="F1799" t="s">
        <v>62</v>
      </c>
      <c r="G1799" t="s">
        <v>10998</v>
      </c>
    </row>
    <row r="1800" spans="1:7" x14ac:dyDescent="0.25">
      <c r="A1800">
        <v>250391224</v>
      </c>
      <c r="B1800" t="s">
        <v>17336</v>
      </c>
      <c r="C1800" t="s">
        <v>15540</v>
      </c>
      <c r="D1800" t="s">
        <v>1443</v>
      </c>
      <c r="E1800" t="s">
        <v>1443</v>
      </c>
      <c r="F1800" t="s">
        <v>62</v>
      </c>
      <c r="G1800" t="s">
        <v>10998</v>
      </c>
    </row>
    <row r="1801" spans="1:7" x14ac:dyDescent="0.25">
      <c r="A1801">
        <v>250387314</v>
      </c>
      <c r="B1801" t="s">
        <v>17337</v>
      </c>
      <c r="C1801" t="s">
        <v>15540</v>
      </c>
      <c r="D1801" t="s">
        <v>1443</v>
      </c>
      <c r="E1801" t="s">
        <v>1443</v>
      </c>
      <c r="F1801" t="s">
        <v>62</v>
      </c>
      <c r="G1801" t="s">
        <v>10998</v>
      </c>
    </row>
    <row r="1802" spans="1:7" x14ac:dyDescent="0.25">
      <c r="A1802">
        <v>250387316</v>
      </c>
      <c r="B1802" t="s">
        <v>17338</v>
      </c>
      <c r="C1802" t="s">
        <v>15540</v>
      </c>
      <c r="D1802" t="s">
        <v>1443</v>
      </c>
      <c r="E1802" t="s">
        <v>1443</v>
      </c>
      <c r="F1802" t="s">
        <v>62</v>
      </c>
      <c r="G1802" t="s">
        <v>10998</v>
      </c>
    </row>
    <row r="1803" spans="1:7" x14ac:dyDescent="0.25">
      <c r="A1803">
        <v>250387318</v>
      </c>
      <c r="B1803" t="s">
        <v>17339</v>
      </c>
      <c r="C1803" t="s">
        <v>15540</v>
      </c>
      <c r="D1803" t="s">
        <v>1443</v>
      </c>
      <c r="E1803" t="s">
        <v>1443</v>
      </c>
      <c r="F1803" t="s">
        <v>62</v>
      </c>
      <c r="G1803" t="s">
        <v>10998</v>
      </c>
    </row>
    <row r="1804" spans="1:7" x14ac:dyDescent="0.25">
      <c r="A1804">
        <v>250387320</v>
      </c>
      <c r="B1804" t="s">
        <v>17340</v>
      </c>
      <c r="C1804" t="s">
        <v>15540</v>
      </c>
      <c r="D1804" t="s">
        <v>1443</v>
      </c>
      <c r="E1804" t="s">
        <v>1443</v>
      </c>
      <c r="F1804" t="s">
        <v>62</v>
      </c>
      <c r="G1804" t="s">
        <v>10998</v>
      </c>
    </row>
    <row r="1805" spans="1:7" x14ac:dyDescent="0.25">
      <c r="A1805">
        <v>250387322</v>
      </c>
      <c r="B1805" t="s">
        <v>17341</v>
      </c>
      <c r="C1805" t="s">
        <v>15540</v>
      </c>
      <c r="D1805" t="s">
        <v>1443</v>
      </c>
      <c r="E1805" t="s">
        <v>1443</v>
      </c>
      <c r="F1805" t="s">
        <v>62</v>
      </c>
      <c r="G1805" t="s">
        <v>10998</v>
      </c>
    </row>
    <row r="1806" spans="1:7" x14ac:dyDescent="0.25">
      <c r="A1806">
        <v>250387324</v>
      </c>
      <c r="B1806" t="s">
        <v>17342</v>
      </c>
      <c r="C1806" t="s">
        <v>15540</v>
      </c>
      <c r="D1806" t="s">
        <v>1443</v>
      </c>
      <c r="E1806" t="s">
        <v>1443</v>
      </c>
      <c r="F1806" t="s">
        <v>62</v>
      </c>
      <c r="G1806" t="s">
        <v>10998</v>
      </c>
    </row>
    <row r="1807" spans="1:7" x14ac:dyDescent="0.25">
      <c r="A1807">
        <v>250387458</v>
      </c>
      <c r="B1807" t="s">
        <v>17343</v>
      </c>
      <c r="C1807" t="s">
        <v>15540</v>
      </c>
      <c r="D1807" t="s">
        <v>1443</v>
      </c>
      <c r="E1807" t="s">
        <v>1443</v>
      </c>
      <c r="F1807" t="s">
        <v>62</v>
      </c>
      <c r="G1807" t="s">
        <v>10998</v>
      </c>
    </row>
    <row r="1808" spans="1:7" x14ac:dyDescent="0.25">
      <c r="A1808">
        <v>250387460</v>
      </c>
      <c r="B1808" t="s">
        <v>17344</v>
      </c>
      <c r="C1808" t="s">
        <v>15540</v>
      </c>
      <c r="D1808" t="s">
        <v>1443</v>
      </c>
      <c r="E1808" t="s">
        <v>1443</v>
      </c>
      <c r="F1808" t="s">
        <v>62</v>
      </c>
      <c r="G1808" t="s">
        <v>10998</v>
      </c>
    </row>
    <row r="1809" spans="1:7" x14ac:dyDescent="0.25">
      <c r="A1809">
        <v>250387462</v>
      </c>
      <c r="B1809" t="s">
        <v>17345</v>
      </c>
      <c r="C1809" t="s">
        <v>15540</v>
      </c>
      <c r="D1809" t="s">
        <v>1443</v>
      </c>
      <c r="E1809" t="s">
        <v>1443</v>
      </c>
      <c r="F1809" t="s">
        <v>62</v>
      </c>
      <c r="G1809" t="s">
        <v>10998</v>
      </c>
    </row>
    <row r="1810" spans="1:7" x14ac:dyDescent="0.25">
      <c r="A1810">
        <v>250387464</v>
      </c>
      <c r="B1810" t="s">
        <v>17346</v>
      </c>
      <c r="C1810" t="s">
        <v>15540</v>
      </c>
      <c r="D1810" t="s">
        <v>1443</v>
      </c>
      <c r="E1810" t="s">
        <v>1443</v>
      </c>
      <c r="F1810" t="s">
        <v>62</v>
      </c>
      <c r="G1810" t="s">
        <v>10998</v>
      </c>
    </row>
    <row r="1811" spans="1:7" x14ac:dyDescent="0.25">
      <c r="A1811">
        <v>250387466</v>
      </c>
      <c r="B1811" t="s">
        <v>17347</v>
      </c>
      <c r="C1811" t="s">
        <v>15540</v>
      </c>
      <c r="D1811" t="s">
        <v>1443</v>
      </c>
      <c r="E1811" t="s">
        <v>1443</v>
      </c>
      <c r="F1811" t="s">
        <v>62</v>
      </c>
      <c r="G1811" t="s">
        <v>10998</v>
      </c>
    </row>
    <row r="1812" spans="1:7" x14ac:dyDescent="0.25">
      <c r="A1812">
        <v>250387468</v>
      </c>
      <c r="B1812" t="s">
        <v>17348</v>
      </c>
      <c r="C1812" t="s">
        <v>15540</v>
      </c>
      <c r="D1812" t="s">
        <v>1443</v>
      </c>
      <c r="E1812" t="s">
        <v>1443</v>
      </c>
      <c r="F1812" t="s">
        <v>62</v>
      </c>
      <c r="G1812" t="s">
        <v>10998</v>
      </c>
    </row>
    <row r="1813" spans="1:7" x14ac:dyDescent="0.25">
      <c r="A1813">
        <v>250387602</v>
      </c>
      <c r="B1813" t="s">
        <v>17349</v>
      </c>
      <c r="C1813" t="s">
        <v>15540</v>
      </c>
      <c r="D1813" t="s">
        <v>1443</v>
      </c>
      <c r="E1813" t="s">
        <v>1443</v>
      </c>
      <c r="F1813" t="s">
        <v>62</v>
      </c>
      <c r="G1813" t="s">
        <v>10998</v>
      </c>
    </row>
    <row r="1814" spans="1:7" x14ac:dyDescent="0.25">
      <c r="A1814">
        <v>250387604</v>
      </c>
      <c r="B1814" t="s">
        <v>17350</v>
      </c>
      <c r="C1814" t="s">
        <v>15540</v>
      </c>
      <c r="D1814" t="s">
        <v>1443</v>
      </c>
      <c r="E1814" t="s">
        <v>1443</v>
      </c>
      <c r="F1814" t="s">
        <v>62</v>
      </c>
      <c r="G1814" t="s">
        <v>10998</v>
      </c>
    </row>
    <row r="1815" spans="1:7" x14ac:dyDescent="0.25">
      <c r="A1815">
        <v>250387606</v>
      </c>
      <c r="B1815" t="s">
        <v>17351</v>
      </c>
      <c r="C1815" t="s">
        <v>15540</v>
      </c>
      <c r="D1815" t="s">
        <v>1443</v>
      </c>
      <c r="E1815" t="s">
        <v>1443</v>
      </c>
      <c r="F1815" t="s">
        <v>62</v>
      </c>
      <c r="G1815" t="s">
        <v>10998</v>
      </c>
    </row>
    <row r="1816" spans="1:7" x14ac:dyDescent="0.25">
      <c r="A1816">
        <v>250387608</v>
      </c>
      <c r="B1816" t="s">
        <v>17352</v>
      </c>
      <c r="C1816" t="s">
        <v>15540</v>
      </c>
      <c r="D1816" t="s">
        <v>1443</v>
      </c>
      <c r="E1816" t="s">
        <v>1443</v>
      </c>
      <c r="F1816" t="s">
        <v>62</v>
      </c>
      <c r="G1816" t="s">
        <v>10998</v>
      </c>
    </row>
    <row r="1817" spans="1:7" x14ac:dyDescent="0.25">
      <c r="A1817">
        <v>250387610</v>
      </c>
      <c r="B1817" t="s">
        <v>17353</v>
      </c>
      <c r="C1817" t="s">
        <v>15540</v>
      </c>
      <c r="D1817" t="s">
        <v>1443</v>
      </c>
      <c r="E1817" t="s">
        <v>1443</v>
      </c>
      <c r="F1817" t="s">
        <v>62</v>
      </c>
      <c r="G1817" t="s">
        <v>10998</v>
      </c>
    </row>
    <row r="1818" spans="1:7" x14ac:dyDescent="0.25">
      <c r="A1818">
        <v>250387612</v>
      </c>
      <c r="B1818" t="s">
        <v>17354</v>
      </c>
      <c r="C1818" t="s">
        <v>15540</v>
      </c>
      <c r="D1818" t="s">
        <v>1443</v>
      </c>
      <c r="E1818" t="s">
        <v>1443</v>
      </c>
      <c r="F1818" t="s">
        <v>62</v>
      </c>
      <c r="G1818" t="s">
        <v>10998</v>
      </c>
    </row>
    <row r="1819" spans="1:7" x14ac:dyDescent="0.25">
      <c r="A1819">
        <v>250387748</v>
      </c>
      <c r="B1819" t="s">
        <v>17355</v>
      </c>
      <c r="C1819" t="s">
        <v>15540</v>
      </c>
      <c r="D1819" t="s">
        <v>1443</v>
      </c>
      <c r="E1819" t="s">
        <v>1443</v>
      </c>
      <c r="F1819" t="s">
        <v>62</v>
      </c>
      <c r="G1819" t="s">
        <v>10998</v>
      </c>
    </row>
    <row r="1820" spans="1:7" x14ac:dyDescent="0.25">
      <c r="A1820">
        <v>250387750</v>
      </c>
      <c r="B1820" t="s">
        <v>17356</v>
      </c>
      <c r="C1820" t="s">
        <v>15540</v>
      </c>
      <c r="D1820" t="s">
        <v>1443</v>
      </c>
      <c r="E1820" t="s">
        <v>1443</v>
      </c>
      <c r="F1820" t="s">
        <v>62</v>
      </c>
      <c r="G1820" t="s">
        <v>10998</v>
      </c>
    </row>
    <row r="1821" spans="1:7" x14ac:dyDescent="0.25">
      <c r="A1821">
        <v>250387752</v>
      </c>
      <c r="B1821" t="s">
        <v>17357</v>
      </c>
      <c r="C1821" t="s">
        <v>15540</v>
      </c>
      <c r="D1821" t="s">
        <v>1443</v>
      </c>
      <c r="E1821" t="s">
        <v>1443</v>
      </c>
      <c r="F1821" t="s">
        <v>62</v>
      </c>
      <c r="G1821" t="s">
        <v>10998</v>
      </c>
    </row>
    <row r="1822" spans="1:7" x14ac:dyDescent="0.25">
      <c r="A1822">
        <v>250387754</v>
      </c>
      <c r="B1822" t="s">
        <v>17358</v>
      </c>
      <c r="C1822" t="s">
        <v>15540</v>
      </c>
      <c r="D1822" t="s">
        <v>1443</v>
      </c>
      <c r="E1822" t="s">
        <v>1443</v>
      </c>
      <c r="F1822" t="s">
        <v>62</v>
      </c>
      <c r="G1822" t="s">
        <v>10998</v>
      </c>
    </row>
    <row r="1823" spans="1:7" x14ac:dyDescent="0.25">
      <c r="A1823">
        <v>250387756</v>
      </c>
      <c r="B1823" t="s">
        <v>17359</v>
      </c>
      <c r="C1823" t="s">
        <v>15540</v>
      </c>
      <c r="D1823" t="s">
        <v>1443</v>
      </c>
      <c r="E1823" t="s">
        <v>1443</v>
      </c>
      <c r="F1823" t="s">
        <v>62</v>
      </c>
      <c r="G1823" t="s">
        <v>10998</v>
      </c>
    </row>
    <row r="1824" spans="1:7" x14ac:dyDescent="0.25">
      <c r="A1824">
        <v>250387746</v>
      </c>
      <c r="B1824" t="s">
        <v>17360</v>
      </c>
      <c r="C1824" t="s">
        <v>15540</v>
      </c>
      <c r="D1824" t="s">
        <v>1443</v>
      </c>
      <c r="E1824" t="s">
        <v>1443</v>
      </c>
      <c r="F1824" t="s">
        <v>62</v>
      </c>
      <c r="G1824" t="s">
        <v>10998</v>
      </c>
    </row>
    <row r="1825" spans="1:7" x14ac:dyDescent="0.25">
      <c r="A1825">
        <v>250387892</v>
      </c>
      <c r="B1825" t="s">
        <v>17361</v>
      </c>
      <c r="C1825" t="s">
        <v>15540</v>
      </c>
      <c r="D1825" t="s">
        <v>1443</v>
      </c>
      <c r="E1825" t="s">
        <v>1443</v>
      </c>
      <c r="F1825" t="s">
        <v>62</v>
      </c>
      <c r="G1825" t="s">
        <v>10998</v>
      </c>
    </row>
    <row r="1826" spans="1:7" x14ac:dyDescent="0.25">
      <c r="A1826">
        <v>250387894</v>
      </c>
      <c r="B1826" t="s">
        <v>17362</v>
      </c>
      <c r="C1826" t="s">
        <v>15540</v>
      </c>
      <c r="D1826" t="s">
        <v>1443</v>
      </c>
      <c r="E1826" t="s">
        <v>1443</v>
      </c>
      <c r="F1826" t="s">
        <v>62</v>
      </c>
      <c r="G1826" t="s">
        <v>10998</v>
      </c>
    </row>
    <row r="1827" spans="1:7" x14ac:dyDescent="0.25">
      <c r="A1827">
        <v>250387896</v>
      </c>
      <c r="B1827" t="s">
        <v>17363</v>
      </c>
      <c r="C1827" t="s">
        <v>15540</v>
      </c>
      <c r="D1827" t="s">
        <v>1443</v>
      </c>
      <c r="E1827" t="s">
        <v>1443</v>
      </c>
      <c r="F1827" t="s">
        <v>62</v>
      </c>
      <c r="G1827" t="s">
        <v>10998</v>
      </c>
    </row>
    <row r="1828" spans="1:7" x14ac:dyDescent="0.25">
      <c r="A1828">
        <v>250387898</v>
      </c>
      <c r="B1828" t="s">
        <v>17364</v>
      </c>
      <c r="C1828" t="s">
        <v>15540</v>
      </c>
      <c r="D1828" t="s">
        <v>1443</v>
      </c>
      <c r="E1828" t="s">
        <v>1443</v>
      </c>
      <c r="F1828" t="s">
        <v>62</v>
      </c>
      <c r="G1828" t="s">
        <v>10998</v>
      </c>
    </row>
    <row r="1829" spans="1:7" x14ac:dyDescent="0.25">
      <c r="A1829">
        <v>250387900</v>
      </c>
      <c r="B1829" t="s">
        <v>17365</v>
      </c>
      <c r="C1829" t="s">
        <v>15540</v>
      </c>
      <c r="D1829" t="s">
        <v>1443</v>
      </c>
      <c r="E1829" t="s">
        <v>1443</v>
      </c>
      <c r="F1829" t="s">
        <v>62</v>
      </c>
      <c r="G1829" t="s">
        <v>10998</v>
      </c>
    </row>
    <row r="1830" spans="1:7" x14ac:dyDescent="0.25">
      <c r="A1830">
        <v>250387890</v>
      </c>
      <c r="B1830" t="s">
        <v>17366</v>
      </c>
      <c r="C1830" t="s">
        <v>15540</v>
      </c>
      <c r="D1830" t="s">
        <v>1443</v>
      </c>
      <c r="E1830" t="s">
        <v>1443</v>
      </c>
      <c r="F1830" t="s">
        <v>62</v>
      </c>
      <c r="G1830" t="s">
        <v>10998</v>
      </c>
    </row>
    <row r="1831" spans="1:7" x14ac:dyDescent="0.25">
      <c r="A1831">
        <v>250388504</v>
      </c>
      <c r="B1831" t="s">
        <v>17367</v>
      </c>
      <c r="C1831" t="s">
        <v>15540</v>
      </c>
      <c r="D1831" t="s">
        <v>1443</v>
      </c>
      <c r="E1831" t="s">
        <v>1443</v>
      </c>
      <c r="F1831" t="s">
        <v>62</v>
      </c>
      <c r="G1831" t="s">
        <v>10998</v>
      </c>
    </row>
    <row r="1832" spans="1:7" x14ac:dyDescent="0.25">
      <c r="A1832">
        <v>250388506</v>
      </c>
      <c r="B1832" t="s">
        <v>17368</v>
      </c>
      <c r="C1832" t="s">
        <v>15540</v>
      </c>
      <c r="D1832" t="s">
        <v>1443</v>
      </c>
      <c r="E1832" t="s">
        <v>1443</v>
      </c>
      <c r="F1832" t="s">
        <v>62</v>
      </c>
      <c r="G1832" t="s">
        <v>10998</v>
      </c>
    </row>
    <row r="1833" spans="1:7" x14ac:dyDescent="0.25">
      <c r="A1833">
        <v>250388508</v>
      </c>
      <c r="B1833" t="s">
        <v>17369</v>
      </c>
      <c r="C1833" t="s">
        <v>15540</v>
      </c>
      <c r="D1833" t="s">
        <v>1443</v>
      </c>
      <c r="E1833" t="s">
        <v>1443</v>
      </c>
      <c r="F1833" t="s">
        <v>62</v>
      </c>
      <c r="G1833" t="s">
        <v>10998</v>
      </c>
    </row>
    <row r="1834" spans="1:7" x14ac:dyDescent="0.25">
      <c r="A1834">
        <v>250388510</v>
      </c>
      <c r="B1834" t="s">
        <v>17370</v>
      </c>
      <c r="C1834" t="s">
        <v>15540</v>
      </c>
      <c r="D1834" t="s">
        <v>1443</v>
      </c>
      <c r="E1834" t="s">
        <v>1443</v>
      </c>
      <c r="F1834" t="s">
        <v>62</v>
      </c>
      <c r="G1834" t="s">
        <v>10998</v>
      </c>
    </row>
    <row r="1835" spans="1:7" x14ac:dyDescent="0.25">
      <c r="A1835">
        <v>250388512</v>
      </c>
      <c r="B1835" t="s">
        <v>17371</v>
      </c>
      <c r="C1835" t="s">
        <v>15540</v>
      </c>
      <c r="D1835" t="s">
        <v>1443</v>
      </c>
      <c r="E1835" t="s">
        <v>1443</v>
      </c>
      <c r="F1835" t="s">
        <v>62</v>
      </c>
      <c r="G1835" t="s">
        <v>10998</v>
      </c>
    </row>
    <row r="1836" spans="1:7" x14ac:dyDescent="0.25">
      <c r="A1836">
        <v>250388514</v>
      </c>
      <c r="B1836" t="s">
        <v>17372</v>
      </c>
      <c r="C1836" t="s">
        <v>15540</v>
      </c>
      <c r="D1836" t="s">
        <v>1443</v>
      </c>
      <c r="E1836" t="s">
        <v>1443</v>
      </c>
      <c r="F1836" t="s">
        <v>62</v>
      </c>
      <c r="G1836" t="s">
        <v>10998</v>
      </c>
    </row>
    <row r="1837" spans="1:7" x14ac:dyDescent="0.25">
      <c r="A1837">
        <v>250388666</v>
      </c>
      <c r="B1837" t="s">
        <v>17373</v>
      </c>
      <c r="C1837" t="s">
        <v>15540</v>
      </c>
      <c r="D1837" t="s">
        <v>1443</v>
      </c>
      <c r="E1837" t="s">
        <v>1443</v>
      </c>
      <c r="F1837" t="s">
        <v>62</v>
      </c>
      <c r="G1837" t="s">
        <v>10998</v>
      </c>
    </row>
    <row r="1838" spans="1:7" x14ac:dyDescent="0.25">
      <c r="A1838">
        <v>250388668</v>
      </c>
      <c r="B1838" t="s">
        <v>17374</v>
      </c>
      <c r="C1838" t="s">
        <v>15540</v>
      </c>
      <c r="D1838" t="s">
        <v>1443</v>
      </c>
      <c r="E1838" t="s">
        <v>1443</v>
      </c>
      <c r="F1838" t="s">
        <v>62</v>
      </c>
      <c r="G1838" t="s">
        <v>10998</v>
      </c>
    </row>
    <row r="1839" spans="1:7" x14ac:dyDescent="0.25">
      <c r="A1839">
        <v>250388670</v>
      </c>
      <c r="B1839" t="s">
        <v>17375</v>
      </c>
      <c r="C1839" t="s">
        <v>15540</v>
      </c>
      <c r="D1839" t="s">
        <v>1443</v>
      </c>
      <c r="E1839" t="s">
        <v>1443</v>
      </c>
      <c r="F1839" t="s">
        <v>62</v>
      </c>
      <c r="G1839" t="s">
        <v>10998</v>
      </c>
    </row>
    <row r="1840" spans="1:7" x14ac:dyDescent="0.25">
      <c r="A1840">
        <v>250388672</v>
      </c>
      <c r="B1840" t="s">
        <v>17376</v>
      </c>
      <c r="C1840" t="s">
        <v>15540</v>
      </c>
      <c r="D1840" t="s">
        <v>1443</v>
      </c>
      <c r="E1840" t="s">
        <v>1443</v>
      </c>
      <c r="F1840" t="s">
        <v>62</v>
      </c>
      <c r="G1840" t="s">
        <v>10998</v>
      </c>
    </row>
    <row r="1841" spans="1:7" x14ac:dyDescent="0.25">
      <c r="A1841">
        <v>250388674</v>
      </c>
      <c r="B1841" t="s">
        <v>17377</v>
      </c>
      <c r="C1841" t="s">
        <v>15540</v>
      </c>
      <c r="D1841" t="s">
        <v>1443</v>
      </c>
      <c r="E1841" t="s">
        <v>1443</v>
      </c>
      <c r="F1841" t="s">
        <v>62</v>
      </c>
      <c r="G1841" t="s">
        <v>10998</v>
      </c>
    </row>
    <row r="1842" spans="1:7" x14ac:dyDescent="0.25">
      <c r="A1842">
        <v>250388676</v>
      </c>
      <c r="B1842" t="s">
        <v>17378</v>
      </c>
      <c r="C1842" t="s">
        <v>15540</v>
      </c>
      <c r="D1842" t="s">
        <v>1443</v>
      </c>
      <c r="E1842" t="s">
        <v>1443</v>
      </c>
      <c r="F1842" t="s">
        <v>62</v>
      </c>
      <c r="G1842" t="s">
        <v>10998</v>
      </c>
    </row>
    <row r="1843" spans="1:7" x14ac:dyDescent="0.25">
      <c r="A1843">
        <v>250388834</v>
      </c>
      <c r="B1843" t="s">
        <v>17379</v>
      </c>
      <c r="C1843" t="s">
        <v>15540</v>
      </c>
      <c r="D1843" t="s">
        <v>1443</v>
      </c>
      <c r="E1843" t="s">
        <v>1443</v>
      </c>
      <c r="F1843" t="s">
        <v>62</v>
      </c>
      <c r="G1843" t="s">
        <v>10998</v>
      </c>
    </row>
    <row r="1844" spans="1:7" x14ac:dyDescent="0.25">
      <c r="A1844">
        <v>250388836</v>
      </c>
      <c r="B1844" t="s">
        <v>17380</v>
      </c>
      <c r="C1844" t="s">
        <v>15540</v>
      </c>
      <c r="D1844" t="s">
        <v>1443</v>
      </c>
      <c r="E1844" t="s">
        <v>1443</v>
      </c>
      <c r="F1844" t="s">
        <v>62</v>
      </c>
      <c r="G1844" t="s">
        <v>10998</v>
      </c>
    </row>
    <row r="1845" spans="1:7" x14ac:dyDescent="0.25">
      <c r="A1845">
        <v>250388838</v>
      </c>
      <c r="B1845" t="s">
        <v>17381</v>
      </c>
      <c r="C1845" t="s">
        <v>15540</v>
      </c>
      <c r="D1845" t="s">
        <v>1443</v>
      </c>
      <c r="E1845" t="s">
        <v>1443</v>
      </c>
      <c r="F1845" t="s">
        <v>62</v>
      </c>
      <c r="G1845" t="s">
        <v>10998</v>
      </c>
    </row>
    <row r="1846" spans="1:7" x14ac:dyDescent="0.25">
      <c r="A1846">
        <v>250388840</v>
      </c>
      <c r="B1846" t="s">
        <v>17382</v>
      </c>
      <c r="C1846" t="s">
        <v>15540</v>
      </c>
      <c r="D1846" t="s">
        <v>1443</v>
      </c>
      <c r="E1846" t="s">
        <v>1443</v>
      </c>
      <c r="F1846" t="s">
        <v>62</v>
      </c>
      <c r="G1846" t="s">
        <v>10998</v>
      </c>
    </row>
    <row r="1847" spans="1:7" x14ac:dyDescent="0.25">
      <c r="A1847">
        <v>250388842</v>
      </c>
      <c r="B1847" t="s">
        <v>17383</v>
      </c>
      <c r="C1847" t="s">
        <v>15540</v>
      </c>
      <c r="D1847" t="s">
        <v>1443</v>
      </c>
      <c r="E1847" t="s">
        <v>1443</v>
      </c>
      <c r="F1847" t="s">
        <v>62</v>
      </c>
      <c r="G1847" t="s">
        <v>10998</v>
      </c>
    </row>
    <row r="1848" spans="1:7" x14ac:dyDescent="0.25">
      <c r="A1848">
        <v>250388844</v>
      </c>
      <c r="B1848" t="s">
        <v>17384</v>
      </c>
      <c r="C1848" t="s">
        <v>15540</v>
      </c>
      <c r="D1848" t="s">
        <v>1443</v>
      </c>
      <c r="E1848" t="s">
        <v>1443</v>
      </c>
      <c r="F1848" t="s">
        <v>62</v>
      </c>
      <c r="G1848" t="s">
        <v>10998</v>
      </c>
    </row>
    <row r="1849" spans="1:7" x14ac:dyDescent="0.25">
      <c r="A1849">
        <v>250389616</v>
      </c>
      <c r="B1849" t="s">
        <v>17385</v>
      </c>
      <c r="C1849" t="s">
        <v>15540</v>
      </c>
      <c r="D1849" t="s">
        <v>1443</v>
      </c>
      <c r="E1849" t="s">
        <v>1443</v>
      </c>
      <c r="F1849" t="s">
        <v>62</v>
      </c>
      <c r="G1849" t="s">
        <v>10998</v>
      </c>
    </row>
    <row r="1850" spans="1:7" x14ac:dyDescent="0.25">
      <c r="A1850">
        <v>250389618</v>
      </c>
      <c r="B1850" t="s">
        <v>17386</v>
      </c>
      <c r="C1850" t="s">
        <v>15540</v>
      </c>
      <c r="D1850" t="s">
        <v>1443</v>
      </c>
      <c r="E1850" t="s">
        <v>1443</v>
      </c>
      <c r="F1850" t="s">
        <v>62</v>
      </c>
      <c r="G1850" t="s">
        <v>10998</v>
      </c>
    </row>
    <row r="1851" spans="1:7" x14ac:dyDescent="0.25">
      <c r="A1851">
        <v>250389620</v>
      </c>
      <c r="B1851" t="s">
        <v>17387</v>
      </c>
      <c r="C1851" t="s">
        <v>15540</v>
      </c>
      <c r="D1851" t="s">
        <v>1443</v>
      </c>
      <c r="E1851" t="s">
        <v>1443</v>
      </c>
      <c r="F1851" t="s">
        <v>62</v>
      </c>
      <c r="G1851" t="s">
        <v>10998</v>
      </c>
    </row>
    <row r="1852" spans="1:7" x14ac:dyDescent="0.25">
      <c r="A1852">
        <v>250389622</v>
      </c>
      <c r="B1852" t="s">
        <v>17388</v>
      </c>
      <c r="C1852" t="s">
        <v>15540</v>
      </c>
      <c r="D1852" t="s">
        <v>1443</v>
      </c>
      <c r="E1852" t="s">
        <v>1443</v>
      </c>
      <c r="F1852" t="s">
        <v>62</v>
      </c>
      <c r="G1852" t="s">
        <v>10998</v>
      </c>
    </row>
    <row r="1853" spans="1:7" x14ac:dyDescent="0.25">
      <c r="A1853">
        <v>250389624</v>
      </c>
      <c r="B1853" t="s">
        <v>17389</v>
      </c>
      <c r="C1853" t="s">
        <v>15540</v>
      </c>
      <c r="D1853" t="s">
        <v>1443</v>
      </c>
      <c r="E1853" t="s">
        <v>1443</v>
      </c>
      <c r="F1853" t="s">
        <v>62</v>
      </c>
      <c r="G1853" t="s">
        <v>10998</v>
      </c>
    </row>
    <row r="1854" spans="1:7" x14ac:dyDescent="0.25">
      <c r="A1854">
        <v>250389626</v>
      </c>
      <c r="B1854" t="s">
        <v>17390</v>
      </c>
      <c r="C1854" t="s">
        <v>15540</v>
      </c>
      <c r="D1854" t="s">
        <v>1443</v>
      </c>
      <c r="E1854" t="s">
        <v>1443</v>
      </c>
      <c r="F1854" t="s">
        <v>62</v>
      </c>
      <c r="G1854" t="s">
        <v>10998</v>
      </c>
    </row>
    <row r="1855" spans="1:7" x14ac:dyDescent="0.25">
      <c r="A1855">
        <v>250389784</v>
      </c>
      <c r="B1855" t="s">
        <v>17391</v>
      </c>
      <c r="C1855" t="s">
        <v>15540</v>
      </c>
      <c r="D1855" t="s">
        <v>1443</v>
      </c>
      <c r="E1855" t="s">
        <v>1443</v>
      </c>
      <c r="F1855" t="s">
        <v>62</v>
      </c>
      <c r="G1855" t="s">
        <v>10998</v>
      </c>
    </row>
    <row r="1856" spans="1:7" x14ac:dyDescent="0.25">
      <c r="A1856">
        <v>250389786</v>
      </c>
      <c r="B1856" t="s">
        <v>17392</v>
      </c>
      <c r="C1856" t="s">
        <v>15540</v>
      </c>
      <c r="D1856" t="s">
        <v>1443</v>
      </c>
      <c r="E1856" t="s">
        <v>1443</v>
      </c>
      <c r="F1856" t="s">
        <v>62</v>
      </c>
      <c r="G1856" t="s">
        <v>10998</v>
      </c>
    </row>
    <row r="1857" spans="1:7" x14ac:dyDescent="0.25">
      <c r="A1857">
        <v>250389788</v>
      </c>
      <c r="B1857" t="s">
        <v>17393</v>
      </c>
      <c r="C1857" t="s">
        <v>15540</v>
      </c>
      <c r="D1857" t="s">
        <v>1443</v>
      </c>
      <c r="E1857" t="s">
        <v>1443</v>
      </c>
      <c r="F1857" t="s">
        <v>62</v>
      </c>
      <c r="G1857" t="s">
        <v>10998</v>
      </c>
    </row>
    <row r="1858" spans="1:7" x14ac:dyDescent="0.25">
      <c r="A1858">
        <v>250389790</v>
      </c>
      <c r="B1858" t="s">
        <v>17394</v>
      </c>
      <c r="C1858" t="s">
        <v>15540</v>
      </c>
      <c r="D1858" t="s">
        <v>1443</v>
      </c>
      <c r="E1858" t="s">
        <v>1443</v>
      </c>
      <c r="F1858" t="s">
        <v>62</v>
      </c>
      <c r="G1858" t="s">
        <v>10998</v>
      </c>
    </row>
    <row r="1859" spans="1:7" x14ac:dyDescent="0.25">
      <c r="A1859">
        <v>250389792</v>
      </c>
      <c r="B1859" t="s">
        <v>17395</v>
      </c>
      <c r="C1859" t="s">
        <v>15540</v>
      </c>
      <c r="D1859" t="s">
        <v>1443</v>
      </c>
      <c r="E1859" t="s">
        <v>1443</v>
      </c>
      <c r="F1859" t="s">
        <v>62</v>
      </c>
      <c r="G1859" t="s">
        <v>10998</v>
      </c>
    </row>
    <row r="1860" spans="1:7" x14ac:dyDescent="0.25">
      <c r="A1860">
        <v>250389794</v>
      </c>
      <c r="B1860" t="s">
        <v>17396</v>
      </c>
      <c r="C1860" t="s">
        <v>15540</v>
      </c>
      <c r="D1860" t="s">
        <v>1443</v>
      </c>
      <c r="E1860" t="s">
        <v>1443</v>
      </c>
      <c r="F1860" t="s">
        <v>62</v>
      </c>
      <c r="G1860" t="s">
        <v>10998</v>
      </c>
    </row>
    <row r="1861" spans="1:7" x14ac:dyDescent="0.25">
      <c r="A1861">
        <v>250391226</v>
      </c>
      <c r="B1861" t="s">
        <v>17397</v>
      </c>
      <c r="C1861" t="s">
        <v>15540</v>
      </c>
      <c r="D1861" t="s">
        <v>1443</v>
      </c>
      <c r="E1861" t="s">
        <v>1443</v>
      </c>
      <c r="F1861" t="s">
        <v>62</v>
      </c>
      <c r="G1861" t="s">
        <v>10998</v>
      </c>
    </row>
    <row r="1862" spans="1:7" x14ac:dyDescent="0.25">
      <c r="A1862">
        <v>250391228</v>
      </c>
      <c r="B1862" t="s">
        <v>17398</v>
      </c>
      <c r="C1862" t="s">
        <v>15540</v>
      </c>
      <c r="D1862" t="s">
        <v>1443</v>
      </c>
      <c r="E1862" t="s">
        <v>1443</v>
      </c>
      <c r="F1862" t="s">
        <v>62</v>
      </c>
      <c r="G1862" t="s">
        <v>10998</v>
      </c>
    </row>
    <row r="1863" spans="1:7" x14ac:dyDescent="0.25">
      <c r="A1863">
        <v>250391230</v>
      </c>
      <c r="B1863" t="s">
        <v>17399</v>
      </c>
      <c r="C1863" t="s">
        <v>15540</v>
      </c>
      <c r="D1863" t="s">
        <v>1443</v>
      </c>
      <c r="E1863" t="s">
        <v>1443</v>
      </c>
      <c r="F1863" t="s">
        <v>62</v>
      </c>
      <c r="G1863" t="s">
        <v>10998</v>
      </c>
    </row>
    <row r="1864" spans="1:7" x14ac:dyDescent="0.25">
      <c r="A1864">
        <v>250391232</v>
      </c>
      <c r="B1864" t="s">
        <v>17400</v>
      </c>
      <c r="C1864" t="s">
        <v>15540</v>
      </c>
      <c r="D1864" t="s">
        <v>1443</v>
      </c>
      <c r="E1864" t="s">
        <v>1443</v>
      </c>
      <c r="F1864" t="s">
        <v>62</v>
      </c>
      <c r="G1864" t="s">
        <v>10998</v>
      </c>
    </row>
    <row r="1865" spans="1:7" x14ac:dyDescent="0.25">
      <c r="A1865">
        <v>250391234</v>
      </c>
      <c r="B1865" t="s">
        <v>17401</v>
      </c>
      <c r="C1865" t="s">
        <v>15540</v>
      </c>
      <c r="D1865" t="s">
        <v>1443</v>
      </c>
      <c r="E1865" t="s">
        <v>1443</v>
      </c>
      <c r="F1865" t="s">
        <v>62</v>
      </c>
      <c r="G1865" t="s">
        <v>10998</v>
      </c>
    </row>
    <row r="1866" spans="1:7" x14ac:dyDescent="0.25">
      <c r="A1866">
        <v>250391236</v>
      </c>
      <c r="B1866" t="s">
        <v>17402</v>
      </c>
      <c r="C1866" t="s">
        <v>15540</v>
      </c>
      <c r="D1866" t="s">
        <v>1443</v>
      </c>
      <c r="E1866" t="s">
        <v>1443</v>
      </c>
      <c r="F1866" t="s">
        <v>62</v>
      </c>
      <c r="G1866" t="s">
        <v>10998</v>
      </c>
    </row>
    <row r="1867" spans="1:7" x14ac:dyDescent="0.25">
      <c r="A1867">
        <v>250389824</v>
      </c>
      <c r="B1867" t="s">
        <v>17403</v>
      </c>
      <c r="C1867" t="s">
        <v>15540</v>
      </c>
      <c r="D1867" t="s">
        <v>1443</v>
      </c>
      <c r="E1867" t="s">
        <v>1443</v>
      </c>
      <c r="F1867" t="s">
        <v>62</v>
      </c>
      <c r="G1867" t="s">
        <v>10998</v>
      </c>
    </row>
    <row r="1868" spans="1:7" x14ac:dyDescent="0.25">
      <c r="A1868">
        <v>250389826</v>
      </c>
      <c r="B1868" t="s">
        <v>17404</v>
      </c>
      <c r="C1868" t="s">
        <v>15540</v>
      </c>
      <c r="D1868" t="s">
        <v>1443</v>
      </c>
      <c r="E1868" t="s">
        <v>1443</v>
      </c>
      <c r="F1868" t="s">
        <v>62</v>
      </c>
      <c r="G1868" t="s">
        <v>10998</v>
      </c>
    </row>
    <row r="1869" spans="1:7" x14ac:dyDescent="0.25">
      <c r="A1869">
        <v>250389828</v>
      </c>
      <c r="B1869" t="s">
        <v>17405</v>
      </c>
      <c r="C1869" t="s">
        <v>15540</v>
      </c>
      <c r="D1869" t="s">
        <v>1443</v>
      </c>
      <c r="E1869" t="s">
        <v>1443</v>
      </c>
      <c r="F1869" t="s">
        <v>62</v>
      </c>
      <c r="G1869" t="s">
        <v>10998</v>
      </c>
    </row>
    <row r="1870" spans="1:7" x14ac:dyDescent="0.25">
      <c r="A1870">
        <v>250389830</v>
      </c>
      <c r="B1870" t="s">
        <v>17406</v>
      </c>
      <c r="C1870" t="s">
        <v>15540</v>
      </c>
      <c r="D1870" t="s">
        <v>1443</v>
      </c>
      <c r="E1870" t="s">
        <v>1443</v>
      </c>
      <c r="F1870" t="s">
        <v>62</v>
      </c>
      <c r="G1870" t="s">
        <v>10998</v>
      </c>
    </row>
    <row r="1871" spans="1:7" x14ac:dyDescent="0.25">
      <c r="A1871">
        <v>250389832</v>
      </c>
      <c r="B1871" t="s">
        <v>17407</v>
      </c>
      <c r="C1871" t="s">
        <v>15540</v>
      </c>
      <c r="D1871" t="s">
        <v>1443</v>
      </c>
      <c r="E1871" t="s">
        <v>1443</v>
      </c>
      <c r="F1871" t="s">
        <v>62</v>
      </c>
      <c r="G1871" t="s">
        <v>10998</v>
      </c>
    </row>
    <row r="1872" spans="1:7" x14ac:dyDescent="0.25">
      <c r="A1872">
        <v>250389822</v>
      </c>
      <c r="B1872" t="s">
        <v>17408</v>
      </c>
      <c r="C1872" t="s">
        <v>15540</v>
      </c>
      <c r="D1872" t="s">
        <v>1443</v>
      </c>
      <c r="E1872" t="s">
        <v>1443</v>
      </c>
      <c r="F1872" t="s">
        <v>62</v>
      </c>
      <c r="G1872" t="s">
        <v>10998</v>
      </c>
    </row>
    <row r="1873" spans="1:7" x14ac:dyDescent="0.25">
      <c r="A1873">
        <v>250387326</v>
      </c>
      <c r="B1873" t="s">
        <v>17409</v>
      </c>
      <c r="C1873" t="s">
        <v>15540</v>
      </c>
      <c r="D1873" t="s">
        <v>1443</v>
      </c>
      <c r="E1873" t="s">
        <v>1443</v>
      </c>
      <c r="F1873" t="s">
        <v>62</v>
      </c>
      <c r="G1873" t="s">
        <v>10998</v>
      </c>
    </row>
    <row r="1874" spans="1:7" x14ac:dyDescent="0.25">
      <c r="A1874">
        <v>250387328</v>
      </c>
      <c r="B1874" t="s">
        <v>17410</v>
      </c>
      <c r="C1874" t="s">
        <v>15540</v>
      </c>
      <c r="D1874" t="s">
        <v>1443</v>
      </c>
      <c r="E1874" t="s">
        <v>1443</v>
      </c>
      <c r="F1874" t="s">
        <v>62</v>
      </c>
      <c r="G1874" t="s">
        <v>10998</v>
      </c>
    </row>
    <row r="1875" spans="1:7" x14ac:dyDescent="0.25">
      <c r="A1875">
        <v>250387330</v>
      </c>
      <c r="B1875" t="s">
        <v>17411</v>
      </c>
      <c r="C1875" t="s">
        <v>15540</v>
      </c>
      <c r="D1875" t="s">
        <v>1443</v>
      </c>
      <c r="E1875" t="s">
        <v>1443</v>
      </c>
      <c r="F1875" t="s">
        <v>62</v>
      </c>
      <c r="G1875" t="s">
        <v>10998</v>
      </c>
    </row>
    <row r="1876" spans="1:7" x14ac:dyDescent="0.25">
      <c r="A1876">
        <v>250387332</v>
      </c>
      <c r="B1876" t="s">
        <v>17412</v>
      </c>
      <c r="C1876" t="s">
        <v>15540</v>
      </c>
      <c r="D1876" t="s">
        <v>1443</v>
      </c>
      <c r="E1876" t="s">
        <v>1443</v>
      </c>
      <c r="F1876" t="s">
        <v>62</v>
      </c>
      <c r="G1876" t="s">
        <v>10998</v>
      </c>
    </row>
    <row r="1877" spans="1:7" x14ac:dyDescent="0.25">
      <c r="A1877">
        <v>250387334</v>
      </c>
      <c r="B1877" t="s">
        <v>17413</v>
      </c>
      <c r="C1877" t="s">
        <v>15540</v>
      </c>
      <c r="D1877" t="s">
        <v>1443</v>
      </c>
      <c r="E1877" t="s">
        <v>1443</v>
      </c>
      <c r="F1877" t="s">
        <v>62</v>
      </c>
      <c r="G1877" t="s">
        <v>10998</v>
      </c>
    </row>
    <row r="1878" spans="1:7" x14ac:dyDescent="0.25">
      <c r="A1878">
        <v>250387336</v>
      </c>
      <c r="B1878" t="s">
        <v>17414</v>
      </c>
      <c r="C1878" t="s">
        <v>15540</v>
      </c>
      <c r="D1878" t="s">
        <v>1443</v>
      </c>
      <c r="E1878" t="s">
        <v>1443</v>
      </c>
      <c r="F1878" t="s">
        <v>62</v>
      </c>
      <c r="G1878" t="s">
        <v>10998</v>
      </c>
    </row>
    <row r="1879" spans="1:7" x14ac:dyDescent="0.25">
      <c r="A1879">
        <v>250387470</v>
      </c>
      <c r="B1879" t="s">
        <v>17415</v>
      </c>
      <c r="C1879" t="s">
        <v>15540</v>
      </c>
      <c r="D1879" t="s">
        <v>1443</v>
      </c>
      <c r="E1879" t="s">
        <v>1443</v>
      </c>
      <c r="F1879" t="s">
        <v>62</v>
      </c>
      <c r="G1879" t="s">
        <v>10998</v>
      </c>
    </row>
    <row r="1880" spans="1:7" x14ac:dyDescent="0.25">
      <c r="A1880">
        <v>250387472</v>
      </c>
      <c r="B1880" t="s">
        <v>17416</v>
      </c>
      <c r="C1880" t="s">
        <v>15540</v>
      </c>
      <c r="D1880" t="s">
        <v>1443</v>
      </c>
      <c r="E1880" t="s">
        <v>1443</v>
      </c>
      <c r="F1880" t="s">
        <v>62</v>
      </c>
      <c r="G1880" t="s">
        <v>10998</v>
      </c>
    </row>
    <row r="1881" spans="1:7" x14ac:dyDescent="0.25">
      <c r="A1881">
        <v>250387474</v>
      </c>
      <c r="B1881" t="s">
        <v>17417</v>
      </c>
      <c r="C1881" t="s">
        <v>15540</v>
      </c>
      <c r="D1881" t="s">
        <v>1443</v>
      </c>
      <c r="E1881" t="s">
        <v>1443</v>
      </c>
      <c r="F1881" t="s">
        <v>62</v>
      </c>
      <c r="G1881" t="s">
        <v>10998</v>
      </c>
    </row>
    <row r="1882" spans="1:7" x14ac:dyDescent="0.25">
      <c r="A1882">
        <v>250387476</v>
      </c>
      <c r="B1882" t="s">
        <v>17418</v>
      </c>
      <c r="C1882" t="s">
        <v>15540</v>
      </c>
      <c r="D1882" t="s">
        <v>1443</v>
      </c>
      <c r="E1882" t="s">
        <v>1443</v>
      </c>
      <c r="F1882" t="s">
        <v>62</v>
      </c>
      <c r="G1882" t="s">
        <v>10998</v>
      </c>
    </row>
    <row r="1883" spans="1:7" x14ac:dyDescent="0.25">
      <c r="A1883">
        <v>250387478</v>
      </c>
      <c r="B1883" t="s">
        <v>17419</v>
      </c>
      <c r="C1883" t="s">
        <v>15540</v>
      </c>
      <c r="D1883" t="s">
        <v>1443</v>
      </c>
      <c r="E1883" t="s">
        <v>1443</v>
      </c>
      <c r="F1883" t="s">
        <v>62</v>
      </c>
      <c r="G1883" t="s">
        <v>10998</v>
      </c>
    </row>
    <row r="1884" spans="1:7" x14ac:dyDescent="0.25">
      <c r="A1884">
        <v>250387480</v>
      </c>
      <c r="B1884" t="s">
        <v>17420</v>
      </c>
      <c r="C1884" t="s">
        <v>15540</v>
      </c>
      <c r="D1884" t="s">
        <v>1443</v>
      </c>
      <c r="E1884" t="s">
        <v>1443</v>
      </c>
      <c r="F1884" t="s">
        <v>62</v>
      </c>
      <c r="G1884" t="s">
        <v>10998</v>
      </c>
    </row>
    <row r="1885" spans="1:7" x14ac:dyDescent="0.25">
      <c r="A1885">
        <v>250387614</v>
      </c>
      <c r="B1885" t="s">
        <v>17421</v>
      </c>
      <c r="C1885" t="s">
        <v>15540</v>
      </c>
      <c r="D1885" t="s">
        <v>1443</v>
      </c>
      <c r="E1885" t="s">
        <v>1443</v>
      </c>
      <c r="F1885" t="s">
        <v>62</v>
      </c>
      <c r="G1885" t="s">
        <v>10998</v>
      </c>
    </row>
    <row r="1886" spans="1:7" x14ac:dyDescent="0.25">
      <c r="A1886">
        <v>250387616</v>
      </c>
      <c r="B1886" t="s">
        <v>17422</v>
      </c>
      <c r="C1886" t="s">
        <v>15540</v>
      </c>
      <c r="D1886" t="s">
        <v>1443</v>
      </c>
      <c r="E1886" t="s">
        <v>1443</v>
      </c>
      <c r="F1886" t="s">
        <v>62</v>
      </c>
      <c r="G1886" t="s">
        <v>10998</v>
      </c>
    </row>
    <row r="1887" spans="1:7" x14ac:dyDescent="0.25">
      <c r="A1887">
        <v>250387618</v>
      </c>
      <c r="B1887" t="s">
        <v>17423</v>
      </c>
      <c r="C1887" t="s">
        <v>15540</v>
      </c>
      <c r="D1887" t="s">
        <v>1443</v>
      </c>
      <c r="E1887" t="s">
        <v>1443</v>
      </c>
      <c r="F1887" t="s">
        <v>62</v>
      </c>
      <c r="G1887" t="s">
        <v>10998</v>
      </c>
    </row>
    <row r="1888" spans="1:7" x14ac:dyDescent="0.25">
      <c r="A1888">
        <v>250387620</v>
      </c>
      <c r="B1888" t="s">
        <v>17424</v>
      </c>
      <c r="C1888" t="s">
        <v>15540</v>
      </c>
      <c r="D1888" t="s">
        <v>1443</v>
      </c>
      <c r="E1888" t="s">
        <v>1443</v>
      </c>
      <c r="F1888" t="s">
        <v>62</v>
      </c>
      <c r="G1888" t="s">
        <v>10998</v>
      </c>
    </row>
    <row r="1889" spans="1:7" x14ac:dyDescent="0.25">
      <c r="A1889">
        <v>250387622</v>
      </c>
      <c r="B1889" t="s">
        <v>17425</v>
      </c>
      <c r="C1889" t="s">
        <v>15540</v>
      </c>
      <c r="D1889" t="s">
        <v>1443</v>
      </c>
      <c r="E1889" t="s">
        <v>1443</v>
      </c>
      <c r="F1889" t="s">
        <v>62</v>
      </c>
      <c r="G1889" t="s">
        <v>10998</v>
      </c>
    </row>
    <row r="1890" spans="1:7" x14ac:dyDescent="0.25">
      <c r="A1890">
        <v>250387624</v>
      </c>
      <c r="B1890" t="s">
        <v>17426</v>
      </c>
      <c r="C1890" t="s">
        <v>15540</v>
      </c>
      <c r="D1890" t="s">
        <v>1443</v>
      </c>
      <c r="E1890" t="s">
        <v>1443</v>
      </c>
      <c r="F1890" t="s">
        <v>62</v>
      </c>
      <c r="G1890" t="s">
        <v>10998</v>
      </c>
    </row>
    <row r="1891" spans="1:7" x14ac:dyDescent="0.25">
      <c r="A1891">
        <v>250387758</v>
      </c>
      <c r="B1891" t="s">
        <v>17427</v>
      </c>
      <c r="C1891" t="s">
        <v>15540</v>
      </c>
      <c r="D1891" t="s">
        <v>1443</v>
      </c>
      <c r="E1891" t="s">
        <v>1443</v>
      </c>
      <c r="F1891" t="s">
        <v>62</v>
      </c>
      <c r="G1891" t="s">
        <v>10998</v>
      </c>
    </row>
    <row r="1892" spans="1:7" x14ac:dyDescent="0.25">
      <c r="A1892">
        <v>250387760</v>
      </c>
      <c r="B1892" t="s">
        <v>17428</v>
      </c>
      <c r="C1892" t="s">
        <v>15540</v>
      </c>
      <c r="D1892" t="s">
        <v>1443</v>
      </c>
      <c r="E1892" t="s">
        <v>1443</v>
      </c>
      <c r="F1892" t="s">
        <v>62</v>
      </c>
      <c r="G1892" t="s">
        <v>10998</v>
      </c>
    </row>
    <row r="1893" spans="1:7" x14ac:dyDescent="0.25">
      <c r="A1893">
        <v>250387762</v>
      </c>
      <c r="B1893" t="s">
        <v>17429</v>
      </c>
      <c r="C1893" t="s">
        <v>15540</v>
      </c>
      <c r="D1893" t="s">
        <v>1443</v>
      </c>
      <c r="E1893" t="s">
        <v>1443</v>
      </c>
      <c r="F1893" t="s">
        <v>62</v>
      </c>
      <c r="G1893" t="s">
        <v>10998</v>
      </c>
    </row>
    <row r="1894" spans="1:7" x14ac:dyDescent="0.25">
      <c r="A1894">
        <v>250387764</v>
      </c>
      <c r="B1894" t="s">
        <v>17430</v>
      </c>
      <c r="C1894" t="s">
        <v>15540</v>
      </c>
      <c r="D1894" t="s">
        <v>1443</v>
      </c>
      <c r="E1894" t="s">
        <v>1443</v>
      </c>
      <c r="F1894" t="s">
        <v>62</v>
      </c>
      <c r="G1894" t="s">
        <v>10998</v>
      </c>
    </row>
    <row r="1895" spans="1:7" x14ac:dyDescent="0.25">
      <c r="A1895">
        <v>250387766</v>
      </c>
      <c r="B1895" t="s">
        <v>17431</v>
      </c>
      <c r="C1895" t="s">
        <v>15540</v>
      </c>
      <c r="D1895" t="s">
        <v>1443</v>
      </c>
      <c r="E1895" t="s">
        <v>1443</v>
      </c>
      <c r="F1895" t="s">
        <v>62</v>
      </c>
      <c r="G1895" t="s">
        <v>10998</v>
      </c>
    </row>
    <row r="1896" spans="1:7" x14ac:dyDescent="0.25">
      <c r="A1896">
        <v>250387768</v>
      </c>
      <c r="B1896" t="s">
        <v>17432</v>
      </c>
      <c r="C1896" t="s">
        <v>15540</v>
      </c>
      <c r="D1896" t="s">
        <v>1443</v>
      </c>
      <c r="E1896" t="s">
        <v>1443</v>
      </c>
      <c r="F1896" t="s">
        <v>62</v>
      </c>
      <c r="G1896" t="s">
        <v>10998</v>
      </c>
    </row>
    <row r="1897" spans="1:7" x14ac:dyDescent="0.25">
      <c r="A1897">
        <v>250387902</v>
      </c>
      <c r="B1897" t="s">
        <v>17433</v>
      </c>
      <c r="C1897" t="s">
        <v>15540</v>
      </c>
      <c r="D1897" t="s">
        <v>1443</v>
      </c>
      <c r="E1897" t="s">
        <v>1443</v>
      </c>
      <c r="F1897" t="s">
        <v>62</v>
      </c>
      <c r="G1897" t="s">
        <v>10998</v>
      </c>
    </row>
    <row r="1898" spans="1:7" x14ac:dyDescent="0.25">
      <c r="A1898">
        <v>250387904</v>
      </c>
      <c r="B1898" t="s">
        <v>17434</v>
      </c>
      <c r="C1898" t="s">
        <v>15540</v>
      </c>
      <c r="D1898" t="s">
        <v>1443</v>
      </c>
      <c r="E1898" t="s">
        <v>1443</v>
      </c>
      <c r="F1898" t="s">
        <v>62</v>
      </c>
      <c r="G1898" t="s">
        <v>10998</v>
      </c>
    </row>
    <row r="1899" spans="1:7" x14ac:dyDescent="0.25">
      <c r="A1899">
        <v>250387906</v>
      </c>
      <c r="B1899" t="s">
        <v>17435</v>
      </c>
      <c r="C1899" t="s">
        <v>15540</v>
      </c>
      <c r="D1899" t="s">
        <v>1443</v>
      </c>
      <c r="E1899" t="s">
        <v>1443</v>
      </c>
      <c r="F1899" t="s">
        <v>62</v>
      </c>
      <c r="G1899" t="s">
        <v>10998</v>
      </c>
    </row>
    <row r="1900" spans="1:7" x14ac:dyDescent="0.25">
      <c r="A1900">
        <v>250387908</v>
      </c>
      <c r="B1900" t="s">
        <v>17436</v>
      </c>
      <c r="C1900" t="s">
        <v>15540</v>
      </c>
      <c r="D1900" t="s">
        <v>1443</v>
      </c>
      <c r="E1900" t="s">
        <v>1443</v>
      </c>
      <c r="F1900" t="s">
        <v>62</v>
      </c>
      <c r="G1900" t="s">
        <v>10998</v>
      </c>
    </row>
    <row r="1901" spans="1:7" x14ac:dyDescent="0.25">
      <c r="A1901">
        <v>250387910</v>
      </c>
      <c r="B1901" t="s">
        <v>17437</v>
      </c>
      <c r="C1901" t="s">
        <v>15540</v>
      </c>
      <c r="D1901" t="s">
        <v>1443</v>
      </c>
      <c r="E1901" t="s">
        <v>1443</v>
      </c>
      <c r="F1901" t="s">
        <v>62</v>
      </c>
      <c r="G1901" t="s">
        <v>10998</v>
      </c>
    </row>
    <row r="1902" spans="1:7" x14ac:dyDescent="0.25">
      <c r="A1902">
        <v>250387912</v>
      </c>
      <c r="B1902" t="s">
        <v>17438</v>
      </c>
      <c r="C1902" t="s">
        <v>15540</v>
      </c>
      <c r="D1902" t="s">
        <v>1443</v>
      </c>
      <c r="E1902" t="s">
        <v>1443</v>
      </c>
      <c r="F1902" t="s">
        <v>62</v>
      </c>
      <c r="G1902" t="s">
        <v>10998</v>
      </c>
    </row>
    <row r="1903" spans="1:7" x14ac:dyDescent="0.25">
      <c r="A1903">
        <v>250388046</v>
      </c>
      <c r="B1903" t="s">
        <v>17439</v>
      </c>
      <c r="C1903" t="s">
        <v>15540</v>
      </c>
      <c r="D1903" t="s">
        <v>1443</v>
      </c>
      <c r="E1903" t="s">
        <v>1443</v>
      </c>
      <c r="F1903" t="s">
        <v>62</v>
      </c>
      <c r="G1903" t="s">
        <v>10998</v>
      </c>
    </row>
    <row r="1904" spans="1:7" x14ac:dyDescent="0.25">
      <c r="A1904">
        <v>250388048</v>
      </c>
      <c r="B1904" t="s">
        <v>17440</v>
      </c>
      <c r="C1904" t="s">
        <v>15540</v>
      </c>
      <c r="D1904" t="s">
        <v>1443</v>
      </c>
      <c r="E1904" t="s">
        <v>1443</v>
      </c>
      <c r="F1904" t="s">
        <v>62</v>
      </c>
      <c r="G1904" t="s">
        <v>10998</v>
      </c>
    </row>
    <row r="1905" spans="1:7" x14ac:dyDescent="0.25">
      <c r="A1905">
        <v>250388050</v>
      </c>
      <c r="B1905" t="s">
        <v>17441</v>
      </c>
      <c r="C1905" t="s">
        <v>15540</v>
      </c>
      <c r="D1905" t="s">
        <v>1443</v>
      </c>
      <c r="E1905" t="s">
        <v>1443</v>
      </c>
      <c r="F1905" t="s">
        <v>62</v>
      </c>
      <c r="G1905" t="s">
        <v>10998</v>
      </c>
    </row>
    <row r="1906" spans="1:7" x14ac:dyDescent="0.25">
      <c r="A1906">
        <v>250388052</v>
      </c>
      <c r="B1906" t="s">
        <v>17442</v>
      </c>
      <c r="C1906" t="s">
        <v>15540</v>
      </c>
      <c r="D1906" t="s">
        <v>1443</v>
      </c>
      <c r="E1906" t="s">
        <v>1443</v>
      </c>
      <c r="F1906" t="s">
        <v>62</v>
      </c>
      <c r="G1906" t="s">
        <v>10998</v>
      </c>
    </row>
    <row r="1907" spans="1:7" x14ac:dyDescent="0.25">
      <c r="A1907">
        <v>250388054</v>
      </c>
      <c r="B1907" t="s">
        <v>17443</v>
      </c>
      <c r="C1907" t="s">
        <v>15540</v>
      </c>
      <c r="D1907" t="s">
        <v>1443</v>
      </c>
      <c r="E1907" t="s">
        <v>1443</v>
      </c>
      <c r="F1907" t="s">
        <v>62</v>
      </c>
      <c r="G1907" t="s">
        <v>10998</v>
      </c>
    </row>
    <row r="1908" spans="1:7" x14ac:dyDescent="0.25">
      <c r="A1908">
        <v>250388056</v>
      </c>
      <c r="B1908" t="s">
        <v>17444</v>
      </c>
      <c r="C1908" t="s">
        <v>15540</v>
      </c>
      <c r="D1908" t="s">
        <v>1443</v>
      </c>
      <c r="E1908" t="s">
        <v>1443</v>
      </c>
      <c r="F1908" t="s">
        <v>62</v>
      </c>
      <c r="G1908" t="s">
        <v>10998</v>
      </c>
    </row>
    <row r="1909" spans="1:7" x14ac:dyDescent="0.25">
      <c r="A1909">
        <v>250388678</v>
      </c>
      <c r="B1909" t="s">
        <v>17445</v>
      </c>
      <c r="C1909" t="s">
        <v>15540</v>
      </c>
      <c r="D1909" t="s">
        <v>1443</v>
      </c>
      <c r="E1909" t="s">
        <v>1443</v>
      </c>
      <c r="F1909" t="s">
        <v>62</v>
      </c>
      <c r="G1909" t="s">
        <v>10998</v>
      </c>
    </row>
    <row r="1910" spans="1:7" x14ac:dyDescent="0.25">
      <c r="A1910">
        <v>250388680</v>
      </c>
      <c r="B1910" t="s">
        <v>17446</v>
      </c>
      <c r="C1910" t="s">
        <v>15540</v>
      </c>
      <c r="D1910" t="s">
        <v>1443</v>
      </c>
      <c r="E1910" t="s">
        <v>1443</v>
      </c>
      <c r="F1910" t="s">
        <v>62</v>
      </c>
      <c r="G1910" t="s">
        <v>10998</v>
      </c>
    </row>
    <row r="1911" spans="1:7" x14ac:dyDescent="0.25">
      <c r="A1911">
        <v>250388682</v>
      </c>
      <c r="B1911" t="s">
        <v>17447</v>
      </c>
      <c r="C1911" t="s">
        <v>15540</v>
      </c>
      <c r="D1911" t="s">
        <v>1443</v>
      </c>
      <c r="E1911" t="s">
        <v>1443</v>
      </c>
      <c r="F1911" t="s">
        <v>62</v>
      </c>
      <c r="G1911" t="s">
        <v>10998</v>
      </c>
    </row>
    <row r="1912" spans="1:7" x14ac:dyDescent="0.25">
      <c r="A1912">
        <v>250388684</v>
      </c>
      <c r="B1912" t="s">
        <v>17448</v>
      </c>
      <c r="C1912" t="s">
        <v>15540</v>
      </c>
      <c r="D1912" t="s">
        <v>1443</v>
      </c>
      <c r="E1912" t="s">
        <v>1443</v>
      </c>
      <c r="F1912" t="s">
        <v>62</v>
      </c>
      <c r="G1912" t="s">
        <v>10998</v>
      </c>
    </row>
    <row r="1913" spans="1:7" x14ac:dyDescent="0.25">
      <c r="A1913">
        <v>250388686</v>
      </c>
      <c r="B1913" t="s">
        <v>17449</v>
      </c>
      <c r="C1913" t="s">
        <v>15540</v>
      </c>
      <c r="D1913" t="s">
        <v>1443</v>
      </c>
      <c r="E1913" t="s">
        <v>1443</v>
      </c>
      <c r="F1913" t="s">
        <v>62</v>
      </c>
      <c r="G1913" t="s">
        <v>10998</v>
      </c>
    </row>
    <row r="1914" spans="1:7" x14ac:dyDescent="0.25">
      <c r="A1914">
        <v>250388688</v>
      </c>
      <c r="B1914" t="s">
        <v>17450</v>
      </c>
      <c r="C1914" t="s">
        <v>15540</v>
      </c>
      <c r="D1914" t="s">
        <v>1443</v>
      </c>
      <c r="E1914" t="s">
        <v>1443</v>
      </c>
      <c r="F1914" t="s">
        <v>62</v>
      </c>
      <c r="G1914" t="s">
        <v>10998</v>
      </c>
    </row>
    <row r="1915" spans="1:7" x14ac:dyDescent="0.25">
      <c r="A1915">
        <v>250388846</v>
      </c>
      <c r="B1915" t="s">
        <v>17451</v>
      </c>
      <c r="C1915" t="s">
        <v>15540</v>
      </c>
      <c r="D1915" t="s">
        <v>1443</v>
      </c>
      <c r="E1915" t="s">
        <v>1443</v>
      </c>
      <c r="F1915" t="s">
        <v>62</v>
      </c>
      <c r="G1915" t="s">
        <v>10998</v>
      </c>
    </row>
    <row r="1916" spans="1:7" x14ac:dyDescent="0.25">
      <c r="A1916">
        <v>250388848</v>
      </c>
      <c r="B1916" t="s">
        <v>17452</v>
      </c>
      <c r="C1916" t="s">
        <v>15540</v>
      </c>
      <c r="D1916" t="s">
        <v>1443</v>
      </c>
      <c r="E1916" t="s">
        <v>1443</v>
      </c>
      <c r="F1916" t="s">
        <v>62</v>
      </c>
      <c r="G1916" t="s">
        <v>10998</v>
      </c>
    </row>
    <row r="1917" spans="1:7" x14ac:dyDescent="0.25">
      <c r="A1917">
        <v>250388850</v>
      </c>
      <c r="B1917" t="s">
        <v>17453</v>
      </c>
      <c r="C1917" t="s">
        <v>15540</v>
      </c>
      <c r="D1917" t="s">
        <v>1443</v>
      </c>
      <c r="E1917" t="s">
        <v>1443</v>
      </c>
      <c r="F1917" t="s">
        <v>62</v>
      </c>
      <c r="G1917" t="s">
        <v>10998</v>
      </c>
    </row>
    <row r="1918" spans="1:7" x14ac:dyDescent="0.25">
      <c r="A1918">
        <v>250388852</v>
      </c>
      <c r="B1918" t="s">
        <v>17454</v>
      </c>
      <c r="C1918" t="s">
        <v>15540</v>
      </c>
      <c r="D1918" t="s">
        <v>1443</v>
      </c>
      <c r="E1918" t="s">
        <v>1443</v>
      </c>
      <c r="F1918" t="s">
        <v>62</v>
      </c>
      <c r="G1918" t="s">
        <v>10998</v>
      </c>
    </row>
    <row r="1919" spans="1:7" x14ac:dyDescent="0.25">
      <c r="A1919">
        <v>250388854</v>
      </c>
      <c r="B1919" t="s">
        <v>17455</v>
      </c>
      <c r="C1919" t="s">
        <v>15540</v>
      </c>
      <c r="D1919" t="s">
        <v>1443</v>
      </c>
      <c r="E1919" t="s">
        <v>1443</v>
      </c>
      <c r="F1919" t="s">
        <v>62</v>
      </c>
      <c r="G1919" t="s">
        <v>10998</v>
      </c>
    </row>
    <row r="1920" spans="1:7" x14ac:dyDescent="0.25">
      <c r="A1920">
        <v>250388856</v>
      </c>
      <c r="B1920" t="s">
        <v>17456</v>
      </c>
      <c r="C1920" t="s">
        <v>15540</v>
      </c>
      <c r="D1920" t="s">
        <v>1443</v>
      </c>
      <c r="E1920" t="s">
        <v>1443</v>
      </c>
      <c r="F1920" t="s">
        <v>62</v>
      </c>
      <c r="G1920" t="s">
        <v>10998</v>
      </c>
    </row>
    <row r="1921" spans="1:7" x14ac:dyDescent="0.25">
      <c r="A1921">
        <v>250389796</v>
      </c>
      <c r="B1921" t="s">
        <v>17457</v>
      </c>
      <c r="C1921" t="s">
        <v>15540</v>
      </c>
      <c r="D1921" t="s">
        <v>1443</v>
      </c>
      <c r="E1921" t="s">
        <v>1443</v>
      </c>
      <c r="F1921" t="s">
        <v>62</v>
      </c>
      <c r="G1921" t="s">
        <v>10998</v>
      </c>
    </row>
    <row r="1922" spans="1:7" x14ac:dyDescent="0.25">
      <c r="A1922">
        <v>250389798</v>
      </c>
      <c r="B1922" t="s">
        <v>17458</v>
      </c>
      <c r="C1922" t="s">
        <v>15540</v>
      </c>
      <c r="D1922" t="s">
        <v>1443</v>
      </c>
      <c r="E1922" t="s">
        <v>1443</v>
      </c>
      <c r="F1922" t="s">
        <v>62</v>
      </c>
      <c r="G1922" t="s">
        <v>10998</v>
      </c>
    </row>
    <row r="1923" spans="1:7" x14ac:dyDescent="0.25">
      <c r="A1923">
        <v>250389800</v>
      </c>
      <c r="B1923" t="s">
        <v>17459</v>
      </c>
      <c r="C1923" t="s">
        <v>15540</v>
      </c>
      <c r="D1923" t="s">
        <v>1443</v>
      </c>
      <c r="E1923" t="s">
        <v>1443</v>
      </c>
      <c r="F1923" t="s">
        <v>62</v>
      </c>
      <c r="G1923" t="s">
        <v>10998</v>
      </c>
    </row>
    <row r="1924" spans="1:7" x14ac:dyDescent="0.25">
      <c r="A1924">
        <v>250389802</v>
      </c>
      <c r="B1924" t="s">
        <v>17460</v>
      </c>
      <c r="C1924" t="s">
        <v>15540</v>
      </c>
      <c r="D1924" t="s">
        <v>1443</v>
      </c>
      <c r="E1924" t="s">
        <v>1443</v>
      </c>
      <c r="F1924" t="s">
        <v>62</v>
      </c>
      <c r="G1924" t="s">
        <v>10998</v>
      </c>
    </row>
    <row r="1925" spans="1:7" x14ac:dyDescent="0.25">
      <c r="A1925">
        <v>250389804</v>
      </c>
      <c r="B1925" t="s">
        <v>17461</v>
      </c>
      <c r="C1925" t="s">
        <v>15540</v>
      </c>
      <c r="D1925" t="s">
        <v>1443</v>
      </c>
      <c r="E1925" t="s">
        <v>1443</v>
      </c>
      <c r="F1925" t="s">
        <v>62</v>
      </c>
      <c r="G1925" t="s">
        <v>10998</v>
      </c>
    </row>
    <row r="1926" spans="1:7" x14ac:dyDescent="0.25">
      <c r="A1926">
        <v>250389806</v>
      </c>
      <c r="B1926" t="s">
        <v>17462</v>
      </c>
      <c r="C1926" t="s">
        <v>15540</v>
      </c>
      <c r="D1926" t="s">
        <v>1443</v>
      </c>
      <c r="E1926" t="s">
        <v>1443</v>
      </c>
      <c r="F1926" t="s">
        <v>62</v>
      </c>
      <c r="G1926" t="s">
        <v>10998</v>
      </c>
    </row>
    <row r="1927" spans="1:7" x14ac:dyDescent="0.25">
      <c r="A1927">
        <v>250389834</v>
      </c>
      <c r="B1927" t="s">
        <v>17463</v>
      </c>
      <c r="C1927" t="s">
        <v>15540</v>
      </c>
      <c r="D1927" t="s">
        <v>1443</v>
      </c>
      <c r="E1927" t="s">
        <v>1443</v>
      </c>
      <c r="F1927" t="s">
        <v>62</v>
      </c>
      <c r="G1927" t="s">
        <v>10998</v>
      </c>
    </row>
    <row r="1928" spans="1:7" x14ac:dyDescent="0.25">
      <c r="A1928">
        <v>250389836</v>
      </c>
      <c r="B1928" t="s">
        <v>17464</v>
      </c>
      <c r="C1928" t="s">
        <v>15540</v>
      </c>
      <c r="D1928" t="s">
        <v>1443</v>
      </c>
      <c r="E1928" t="s">
        <v>1443</v>
      </c>
      <c r="F1928" t="s">
        <v>62</v>
      </c>
      <c r="G1928" t="s">
        <v>10998</v>
      </c>
    </row>
    <row r="1929" spans="1:7" x14ac:dyDescent="0.25">
      <c r="A1929">
        <v>250389838</v>
      </c>
      <c r="B1929" t="s">
        <v>17465</v>
      </c>
      <c r="C1929" t="s">
        <v>15540</v>
      </c>
      <c r="D1929" t="s">
        <v>1443</v>
      </c>
      <c r="E1929" t="s">
        <v>1443</v>
      </c>
      <c r="F1929" t="s">
        <v>62</v>
      </c>
      <c r="G1929" t="s">
        <v>10998</v>
      </c>
    </row>
    <row r="1930" spans="1:7" x14ac:dyDescent="0.25">
      <c r="A1930">
        <v>250389840</v>
      </c>
      <c r="B1930" t="s">
        <v>17466</v>
      </c>
      <c r="C1930" t="s">
        <v>15540</v>
      </c>
      <c r="D1930" t="s">
        <v>1443</v>
      </c>
      <c r="E1930" t="s">
        <v>1443</v>
      </c>
      <c r="F1930" t="s">
        <v>62</v>
      </c>
      <c r="G1930" t="s">
        <v>10998</v>
      </c>
    </row>
    <row r="1931" spans="1:7" x14ac:dyDescent="0.25">
      <c r="A1931">
        <v>250389842</v>
      </c>
      <c r="B1931" t="s">
        <v>17467</v>
      </c>
      <c r="C1931" t="s">
        <v>15540</v>
      </c>
      <c r="D1931" t="s">
        <v>1443</v>
      </c>
      <c r="E1931" t="s">
        <v>1443</v>
      </c>
      <c r="F1931" t="s">
        <v>62</v>
      </c>
      <c r="G1931" t="s">
        <v>10998</v>
      </c>
    </row>
    <row r="1932" spans="1:7" x14ac:dyDescent="0.25">
      <c r="A1932">
        <v>250389844</v>
      </c>
      <c r="B1932" t="s">
        <v>17468</v>
      </c>
      <c r="C1932" t="s">
        <v>15540</v>
      </c>
      <c r="D1932" t="s">
        <v>1443</v>
      </c>
      <c r="E1932" t="s">
        <v>1443</v>
      </c>
      <c r="F1932" t="s">
        <v>62</v>
      </c>
      <c r="G1932" t="s">
        <v>10998</v>
      </c>
    </row>
    <row r="1933" spans="1:7" x14ac:dyDescent="0.25">
      <c r="A1933">
        <v>250389846</v>
      </c>
      <c r="B1933" t="s">
        <v>17469</v>
      </c>
      <c r="C1933" t="s">
        <v>15540</v>
      </c>
      <c r="D1933" t="s">
        <v>1443</v>
      </c>
      <c r="E1933" t="s">
        <v>1443</v>
      </c>
      <c r="F1933" t="s">
        <v>62</v>
      </c>
      <c r="G1933" t="s">
        <v>10998</v>
      </c>
    </row>
    <row r="1934" spans="1:7" x14ac:dyDescent="0.25">
      <c r="A1934">
        <v>250389848</v>
      </c>
      <c r="B1934" t="s">
        <v>17470</v>
      </c>
      <c r="C1934" t="s">
        <v>15540</v>
      </c>
      <c r="D1934" t="s">
        <v>1443</v>
      </c>
      <c r="E1934" t="s">
        <v>1443</v>
      </c>
      <c r="F1934" t="s">
        <v>62</v>
      </c>
      <c r="G1934" t="s">
        <v>10998</v>
      </c>
    </row>
    <row r="1935" spans="1:7" x14ac:dyDescent="0.25">
      <c r="A1935">
        <v>250389850</v>
      </c>
      <c r="B1935" t="s">
        <v>17471</v>
      </c>
      <c r="C1935" t="s">
        <v>15540</v>
      </c>
      <c r="D1935" t="s">
        <v>1443</v>
      </c>
      <c r="E1935" t="s">
        <v>1443</v>
      </c>
      <c r="F1935" t="s">
        <v>62</v>
      </c>
      <c r="G1935" t="s">
        <v>10998</v>
      </c>
    </row>
    <row r="1936" spans="1:7" x14ac:dyDescent="0.25">
      <c r="A1936">
        <v>250389852</v>
      </c>
      <c r="B1936" t="s">
        <v>17472</v>
      </c>
      <c r="C1936" t="s">
        <v>15540</v>
      </c>
      <c r="D1936" t="s">
        <v>1443</v>
      </c>
      <c r="E1936" t="s">
        <v>1443</v>
      </c>
      <c r="F1936" t="s">
        <v>62</v>
      </c>
      <c r="G1936" t="s">
        <v>10998</v>
      </c>
    </row>
    <row r="1937" spans="1:7" x14ac:dyDescent="0.25">
      <c r="A1937">
        <v>250389854</v>
      </c>
      <c r="B1937" t="s">
        <v>17473</v>
      </c>
      <c r="C1937" t="s">
        <v>15540</v>
      </c>
      <c r="D1937" t="s">
        <v>1443</v>
      </c>
      <c r="E1937" t="s">
        <v>1443</v>
      </c>
      <c r="F1937" t="s">
        <v>62</v>
      </c>
      <c r="G1937" t="s">
        <v>10998</v>
      </c>
    </row>
    <row r="1938" spans="1:7" x14ac:dyDescent="0.25">
      <c r="A1938">
        <v>250389856</v>
      </c>
      <c r="B1938" t="s">
        <v>17474</v>
      </c>
      <c r="C1938" t="s">
        <v>15540</v>
      </c>
      <c r="D1938" t="s">
        <v>1443</v>
      </c>
      <c r="E1938" t="s">
        <v>1443</v>
      </c>
      <c r="F1938" t="s">
        <v>62</v>
      </c>
      <c r="G1938" t="s">
        <v>10998</v>
      </c>
    </row>
    <row r="1939" spans="1:7" x14ac:dyDescent="0.25">
      <c r="A1939">
        <v>250387338</v>
      </c>
      <c r="B1939" t="s">
        <v>17475</v>
      </c>
      <c r="C1939" t="s">
        <v>15540</v>
      </c>
      <c r="D1939" t="s">
        <v>1443</v>
      </c>
      <c r="E1939" t="s">
        <v>1443</v>
      </c>
      <c r="F1939" t="s">
        <v>62</v>
      </c>
      <c r="G1939" t="s">
        <v>10998</v>
      </c>
    </row>
    <row r="1940" spans="1:7" x14ac:dyDescent="0.25">
      <c r="A1940">
        <v>250387340</v>
      </c>
      <c r="B1940" t="s">
        <v>17476</v>
      </c>
      <c r="C1940" t="s">
        <v>15540</v>
      </c>
      <c r="D1940" t="s">
        <v>1443</v>
      </c>
      <c r="E1940" t="s">
        <v>1443</v>
      </c>
      <c r="F1940" t="s">
        <v>62</v>
      </c>
      <c r="G1940" t="s">
        <v>10998</v>
      </c>
    </row>
    <row r="1941" spans="1:7" x14ac:dyDescent="0.25">
      <c r="A1941">
        <v>250387342</v>
      </c>
      <c r="B1941" t="s">
        <v>17477</v>
      </c>
      <c r="C1941" t="s">
        <v>15540</v>
      </c>
      <c r="D1941" t="s">
        <v>1443</v>
      </c>
      <c r="E1941" t="s">
        <v>1443</v>
      </c>
      <c r="F1941" t="s">
        <v>62</v>
      </c>
      <c r="G1941" t="s">
        <v>10998</v>
      </c>
    </row>
    <row r="1942" spans="1:7" x14ac:dyDescent="0.25">
      <c r="A1942">
        <v>250387344</v>
      </c>
      <c r="B1942" t="s">
        <v>17478</v>
      </c>
      <c r="C1942" t="s">
        <v>15540</v>
      </c>
      <c r="D1942" t="s">
        <v>1443</v>
      </c>
      <c r="E1942" t="s">
        <v>1443</v>
      </c>
      <c r="F1942" t="s">
        <v>62</v>
      </c>
      <c r="G1942" t="s">
        <v>10998</v>
      </c>
    </row>
    <row r="1943" spans="1:7" x14ac:dyDescent="0.25">
      <c r="A1943">
        <v>250387346</v>
      </c>
      <c r="B1943" t="s">
        <v>17479</v>
      </c>
      <c r="C1943" t="s">
        <v>15540</v>
      </c>
      <c r="D1943" t="s">
        <v>1443</v>
      </c>
      <c r="E1943" t="s">
        <v>1443</v>
      </c>
      <c r="F1943" t="s">
        <v>62</v>
      </c>
      <c r="G1943" t="s">
        <v>10998</v>
      </c>
    </row>
    <row r="1944" spans="1:7" x14ac:dyDescent="0.25">
      <c r="A1944">
        <v>250387348</v>
      </c>
      <c r="B1944" t="s">
        <v>17480</v>
      </c>
      <c r="C1944" t="s">
        <v>15540</v>
      </c>
      <c r="D1944" t="s">
        <v>1443</v>
      </c>
      <c r="E1944" t="s">
        <v>1443</v>
      </c>
      <c r="F1944" t="s">
        <v>62</v>
      </c>
      <c r="G1944" t="s">
        <v>10998</v>
      </c>
    </row>
    <row r="1945" spans="1:7" x14ac:dyDescent="0.25">
      <c r="A1945">
        <v>250387482</v>
      </c>
      <c r="B1945" t="s">
        <v>17481</v>
      </c>
      <c r="C1945" t="s">
        <v>15540</v>
      </c>
      <c r="D1945" t="s">
        <v>1443</v>
      </c>
      <c r="E1945" t="s">
        <v>1443</v>
      </c>
      <c r="F1945" t="s">
        <v>62</v>
      </c>
      <c r="G1945" t="s">
        <v>10998</v>
      </c>
    </row>
    <row r="1946" spans="1:7" x14ac:dyDescent="0.25">
      <c r="A1946">
        <v>250387484</v>
      </c>
      <c r="B1946" t="s">
        <v>17482</v>
      </c>
      <c r="C1946" t="s">
        <v>15540</v>
      </c>
      <c r="D1946" t="s">
        <v>1443</v>
      </c>
      <c r="E1946" t="s">
        <v>1443</v>
      </c>
      <c r="F1946" t="s">
        <v>62</v>
      </c>
      <c r="G1946" t="s">
        <v>10998</v>
      </c>
    </row>
    <row r="1947" spans="1:7" x14ac:dyDescent="0.25">
      <c r="A1947">
        <v>250387486</v>
      </c>
      <c r="B1947" t="s">
        <v>17483</v>
      </c>
      <c r="C1947" t="s">
        <v>15540</v>
      </c>
      <c r="D1947" t="s">
        <v>1443</v>
      </c>
      <c r="E1947" t="s">
        <v>1443</v>
      </c>
      <c r="F1947" t="s">
        <v>62</v>
      </c>
      <c r="G1947" t="s">
        <v>10998</v>
      </c>
    </row>
    <row r="1948" spans="1:7" x14ac:dyDescent="0.25">
      <c r="A1948">
        <v>250387488</v>
      </c>
      <c r="B1948" t="s">
        <v>17484</v>
      </c>
      <c r="C1948" t="s">
        <v>15540</v>
      </c>
      <c r="D1948" t="s">
        <v>1443</v>
      </c>
      <c r="E1948" t="s">
        <v>1443</v>
      </c>
      <c r="F1948" t="s">
        <v>62</v>
      </c>
      <c r="G1948" t="s">
        <v>10998</v>
      </c>
    </row>
    <row r="1949" spans="1:7" x14ac:dyDescent="0.25">
      <c r="A1949">
        <v>250387490</v>
      </c>
      <c r="B1949" t="s">
        <v>17485</v>
      </c>
      <c r="C1949" t="s">
        <v>15540</v>
      </c>
      <c r="D1949" t="s">
        <v>1443</v>
      </c>
      <c r="E1949" t="s">
        <v>1443</v>
      </c>
      <c r="F1949" t="s">
        <v>62</v>
      </c>
      <c r="G1949" t="s">
        <v>10998</v>
      </c>
    </row>
    <row r="1950" spans="1:7" x14ac:dyDescent="0.25">
      <c r="A1950">
        <v>250387492</v>
      </c>
      <c r="B1950" t="s">
        <v>17486</v>
      </c>
      <c r="C1950" t="s">
        <v>15540</v>
      </c>
      <c r="D1950" t="s">
        <v>1443</v>
      </c>
      <c r="E1950" t="s">
        <v>1443</v>
      </c>
      <c r="F1950" t="s">
        <v>62</v>
      </c>
      <c r="G1950" t="s">
        <v>10998</v>
      </c>
    </row>
    <row r="1951" spans="1:7" x14ac:dyDescent="0.25">
      <c r="A1951">
        <v>250387626</v>
      </c>
      <c r="B1951" t="s">
        <v>17487</v>
      </c>
      <c r="C1951" t="s">
        <v>15540</v>
      </c>
      <c r="D1951" t="s">
        <v>1443</v>
      </c>
      <c r="E1951" t="s">
        <v>1443</v>
      </c>
      <c r="F1951" t="s">
        <v>62</v>
      </c>
      <c r="G1951" t="s">
        <v>10998</v>
      </c>
    </row>
    <row r="1952" spans="1:7" x14ac:dyDescent="0.25">
      <c r="A1952">
        <v>250387628</v>
      </c>
      <c r="B1952" t="s">
        <v>17488</v>
      </c>
      <c r="C1952" t="s">
        <v>15540</v>
      </c>
      <c r="D1952" t="s">
        <v>1443</v>
      </c>
      <c r="E1952" t="s">
        <v>1443</v>
      </c>
      <c r="F1952" t="s">
        <v>62</v>
      </c>
      <c r="G1952" t="s">
        <v>10998</v>
      </c>
    </row>
    <row r="1953" spans="1:7" x14ac:dyDescent="0.25">
      <c r="A1953">
        <v>250387630</v>
      </c>
      <c r="B1953" t="s">
        <v>17489</v>
      </c>
      <c r="C1953" t="s">
        <v>15540</v>
      </c>
      <c r="D1953" t="s">
        <v>1443</v>
      </c>
      <c r="E1953" t="s">
        <v>1443</v>
      </c>
      <c r="F1953" t="s">
        <v>62</v>
      </c>
      <c r="G1953" t="s">
        <v>10998</v>
      </c>
    </row>
    <row r="1954" spans="1:7" x14ac:dyDescent="0.25">
      <c r="A1954">
        <v>250387632</v>
      </c>
      <c r="B1954" t="s">
        <v>17490</v>
      </c>
      <c r="C1954" t="s">
        <v>15540</v>
      </c>
      <c r="D1954" t="s">
        <v>1443</v>
      </c>
      <c r="E1954" t="s">
        <v>1443</v>
      </c>
      <c r="F1954" t="s">
        <v>62</v>
      </c>
      <c r="G1954" t="s">
        <v>10998</v>
      </c>
    </row>
    <row r="1955" spans="1:7" x14ac:dyDescent="0.25">
      <c r="A1955">
        <v>250387634</v>
      </c>
      <c r="B1955" t="s">
        <v>17491</v>
      </c>
      <c r="C1955" t="s">
        <v>15540</v>
      </c>
      <c r="D1955" t="s">
        <v>1443</v>
      </c>
      <c r="E1955" t="s">
        <v>1443</v>
      </c>
      <c r="F1955" t="s">
        <v>62</v>
      </c>
      <c r="G1955" t="s">
        <v>10998</v>
      </c>
    </row>
    <row r="1956" spans="1:7" x14ac:dyDescent="0.25">
      <c r="A1956">
        <v>250387636</v>
      </c>
      <c r="B1956" t="s">
        <v>17492</v>
      </c>
      <c r="C1956" t="s">
        <v>15540</v>
      </c>
      <c r="D1956" t="s">
        <v>1443</v>
      </c>
      <c r="E1956" t="s">
        <v>1443</v>
      </c>
      <c r="F1956" t="s">
        <v>62</v>
      </c>
      <c r="G1956" t="s">
        <v>10998</v>
      </c>
    </row>
    <row r="1957" spans="1:7" x14ac:dyDescent="0.25">
      <c r="A1957">
        <v>250387770</v>
      </c>
      <c r="B1957" t="s">
        <v>17493</v>
      </c>
      <c r="C1957" t="s">
        <v>15540</v>
      </c>
      <c r="D1957" t="s">
        <v>1443</v>
      </c>
      <c r="E1957" t="s">
        <v>1443</v>
      </c>
      <c r="F1957" t="s">
        <v>62</v>
      </c>
      <c r="G1957" t="s">
        <v>10998</v>
      </c>
    </row>
    <row r="1958" spans="1:7" x14ac:dyDescent="0.25">
      <c r="A1958">
        <v>250387772</v>
      </c>
      <c r="B1958" t="s">
        <v>17494</v>
      </c>
      <c r="C1958" t="s">
        <v>15540</v>
      </c>
      <c r="D1958" t="s">
        <v>1443</v>
      </c>
      <c r="E1958" t="s">
        <v>1443</v>
      </c>
      <c r="F1958" t="s">
        <v>62</v>
      </c>
      <c r="G1958" t="s">
        <v>10998</v>
      </c>
    </row>
    <row r="1959" spans="1:7" x14ac:dyDescent="0.25">
      <c r="A1959">
        <v>250387774</v>
      </c>
      <c r="B1959" t="s">
        <v>17495</v>
      </c>
      <c r="C1959" t="s">
        <v>15540</v>
      </c>
      <c r="D1959" t="s">
        <v>1443</v>
      </c>
      <c r="E1959" t="s">
        <v>1443</v>
      </c>
      <c r="F1959" t="s">
        <v>62</v>
      </c>
      <c r="G1959" t="s">
        <v>10998</v>
      </c>
    </row>
    <row r="1960" spans="1:7" x14ac:dyDescent="0.25">
      <c r="A1960">
        <v>250387776</v>
      </c>
      <c r="B1960" t="s">
        <v>17496</v>
      </c>
      <c r="C1960" t="s">
        <v>15540</v>
      </c>
      <c r="D1960" t="s">
        <v>1443</v>
      </c>
      <c r="E1960" t="s">
        <v>1443</v>
      </c>
      <c r="F1960" t="s">
        <v>62</v>
      </c>
      <c r="G1960" t="s">
        <v>10998</v>
      </c>
    </row>
    <row r="1961" spans="1:7" x14ac:dyDescent="0.25">
      <c r="A1961">
        <v>250387778</v>
      </c>
      <c r="B1961" t="s">
        <v>17497</v>
      </c>
      <c r="C1961" t="s">
        <v>15540</v>
      </c>
      <c r="D1961" t="s">
        <v>1443</v>
      </c>
      <c r="E1961" t="s">
        <v>1443</v>
      </c>
      <c r="F1961" t="s">
        <v>62</v>
      </c>
      <c r="G1961" t="s">
        <v>10998</v>
      </c>
    </row>
    <row r="1962" spans="1:7" x14ac:dyDescent="0.25">
      <c r="A1962">
        <v>250387780</v>
      </c>
      <c r="B1962" t="s">
        <v>17498</v>
      </c>
      <c r="C1962" t="s">
        <v>15540</v>
      </c>
      <c r="D1962" t="s">
        <v>1443</v>
      </c>
      <c r="E1962" t="s">
        <v>1443</v>
      </c>
      <c r="F1962" t="s">
        <v>62</v>
      </c>
      <c r="G1962" t="s">
        <v>10998</v>
      </c>
    </row>
    <row r="1963" spans="1:7" x14ac:dyDescent="0.25">
      <c r="A1963">
        <v>250387914</v>
      </c>
      <c r="B1963" t="s">
        <v>17499</v>
      </c>
      <c r="C1963" t="s">
        <v>15540</v>
      </c>
      <c r="D1963" t="s">
        <v>1443</v>
      </c>
      <c r="E1963" t="s">
        <v>1443</v>
      </c>
      <c r="F1963" t="s">
        <v>62</v>
      </c>
      <c r="G1963" t="s">
        <v>10998</v>
      </c>
    </row>
    <row r="1964" spans="1:7" x14ac:dyDescent="0.25">
      <c r="A1964">
        <v>250387916</v>
      </c>
      <c r="B1964" t="s">
        <v>17500</v>
      </c>
      <c r="C1964" t="s">
        <v>15540</v>
      </c>
      <c r="D1964" t="s">
        <v>1443</v>
      </c>
      <c r="E1964" t="s">
        <v>1443</v>
      </c>
      <c r="F1964" t="s">
        <v>62</v>
      </c>
      <c r="G1964" t="s">
        <v>10998</v>
      </c>
    </row>
    <row r="1965" spans="1:7" x14ac:dyDescent="0.25">
      <c r="A1965">
        <v>250387918</v>
      </c>
      <c r="B1965" t="s">
        <v>17501</v>
      </c>
      <c r="C1965" t="s">
        <v>15540</v>
      </c>
      <c r="D1965" t="s">
        <v>1443</v>
      </c>
      <c r="E1965" t="s">
        <v>1443</v>
      </c>
      <c r="F1965" t="s">
        <v>62</v>
      </c>
      <c r="G1965" t="s">
        <v>10998</v>
      </c>
    </row>
    <row r="1966" spans="1:7" x14ac:dyDescent="0.25">
      <c r="A1966">
        <v>250387920</v>
      </c>
      <c r="B1966" t="s">
        <v>17502</v>
      </c>
      <c r="C1966" t="s">
        <v>15540</v>
      </c>
      <c r="D1966" t="s">
        <v>1443</v>
      </c>
      <c r="E1966" t="s">
        <v>1443</v>
      </c>
      <c r="F1966" t="s">
        <v>62</v>
      </c>
      <c r="G1966" t="s">
        <v>10998</v>
      </c>
    </row>
    <row r="1967" spans="1:7" x14ac:dyDescent="0.25">
      <c r="A1967">
        <v>250387922</v>
      </c>
      <c r="B1967" t="s">
        <v>17503</v>
      </c>
      <c r="C1967" t="s">
        <v>15540</v>
      </c>
      <c r="D1967" t="s">
        <v>1443</v>
      </c>
      <c r="E1967" t="s">
        <v>1443</v>
      </c>
      <c r="F1967" t="s">
        <v>62</v>
      </c>
      <c r="G1967" t="s">
        <v>10998</v>
      </c>
    </row>
    <row r="1968" spans="1:7" x14ac:dyDescent="0.25">
      <c r="A1968">
        <v>250387924</v>
      </c>
      <c r="B1968" t="s">
        <v>17504</v>
      </c>
      <c r="C1968" t="s">
        <v>15540</v>
      </c>
      <c r="D1968" t="s">
        <v>1443</v>
      </c>
      <c r="E1968" t="s">
        <v>1443</v>
      </c>
      <c r="F1968" t="s">
        <v>62</v>
      </c>
      <c r="G1968" t="s">
        <v>10998</v>
      </c>
    </row>
    <row r="1969" spans="1:7" x14ac:dyDescent="0.25">
      <c r="A1969">
        <v>250388058</v>
      </c>
      <c r="B1969" t="s">
        <v>17505</v>
      </c>
      <c r="C1969" t="s">
        <v>15540</v>
      </c>
      <c r="D1969" t="s">
        <v>1443</v>
      </c>
      <c r="E1969" t="s">
        <v>1443</v>
      </c>
      <c r="F1969" t="s">
        <v>62</v>
      </c>
      <c r="G1969" t="s">
        <v>10998</v>
      </c>
    </row>
    <row r="1970" spans="1:7" x14ac:dyDescent="0.25">
      <c r="A1970">
        <v>250388060</v>
      </c>
      <c r="B1970" t="s">
        <v>17506</v>
      </c>
      <c r="C1970" t="s">
        <v>15540</v>
      </c>
      <c r="D1970" t="s">
        <v>1443</v>
      </c>
      <c r="E1970" t="s">
        <v>1443</v>
      </c>
      <c r="F1970" t="s">
        <v>62</v>
      </c>
      <c r="G1970" t="s">
        <v>10998</v>
      </c>
    </row>
    <row r="1971" spans="1:7" x14ac:dyDescent="0.25">
      <c r="A1971">
        <v>250388062</v>
      </c>
      <c r="B1971" t="s">
        <v>17507</v>
      </c>
      <c r="C1971" t="s">
        <v>15540</v>
      </c>
      <c r="D1971" t="s">
        <v>1443</v>
      </c>
      <c r="E1971" t="s">
        <v>1443</v>
      </c>
      <c r="F1971" t="s">
        <v>62</v>
      </c>
      <c r="G1971" t="s">
        <v>10998</v>
      </c>
    </row>
    <row r="1972" spans="1:7" x14ac:dyDescent="0.25">
      <c r="A1972">
        <v>250388064</v>
      </c>
      <c r="B1972" t="s">
        <v>17508</v>
      </c>
      <c r="C1972" t="s">
        <v>15540</v>
      </c>
      <c r="D1972" t="s">
        <v>1443</v>
      </c>
      <c r="E1972" t="s">
        <v>1443</v>
      </c>
      <c r="F1972" t="s">
        <v>62</v>
      </c>
      <c r="G1972" t="s">
        <v>10998</v>
      </c>
    </row>
    <row r="1973" spans="1:7" x14ac:dyDescent="0.25">
      <c r="A1973">
        <v>250388066</v>
      </c>
      <c r="B1973" t="s">
        <v>17509</v>
      </c>
      <c r="C1973" t="s">
        <v>15540</v>
      </c>
      <c r="D1973" t="s">
        <v>1443</v>
      </c>
      <c r="E1973" t="s">
        <v>1443</v>
      </c>
      <c r="F1973" t="s">
        <v>62</v>
      </c>
      <c r="G1973" t="s">
        <v>10998</v>
      </c>
    </row>
    <row r="1974" spans="1:7" x14ac:dyDescent="0.25">
      <c r="A1974">
        <v>250388068</v>
      </c>
      <c r="B1974" t="s">
        <v>17510</v>
      </c>
      <c r="C1974" t="s">
        <v>15540</v>
      </c>
      <c r="D1974" t="s">
        <v>1443</v>
      </c>
      <c r="E1974" t="s">
        <v>1443</v>
      </c>
      <c r="F1974" t="s">
        <v>62</v>
      </c>
      <c r="G1974" t="s">
        <v>10998</v>
      </c>
    </row>
    <row r="1975" spans="1:7" x14ac:dyDescent="0.25">
      <c r="A1975">
        <v>250388192</v>
      </c>
      <c r="B1975" t="s">
        <v>17511</v>
      </c>
      <c r="C1975" t="s">
        <v>15540</v>
      </c>
      <c r="D1975" t="s">
        <v>1443</v>
      </c>
      <c r="E1975" t="s">
        <v>1443</v>
      </c>
      <c r="F1975" t="s">
        <v>62</v>
      </c>
      <c r="G1975" t="s">
        <v>10998</v>
      </c>
    </row>
    <row r="1976" spans="1:7" x14ac:dyDescent="0.25">
      <c r="A1976">
        <v>250388194</v>
      </c>
      <c r="B1976" t="s">
        <v>17512</v>
      </c>
      <c r="C1976" t="s">
        <v>15540</v>
      </c>
      <c r="D1976" t="s">
        <v>1443</v>
      </c>
      <c r="E1976" t="s">
        <v>1443</v>
      </c>
      <c r="F1976" t="s">
        <v>62</v>
      </c>
      <c r="G1976" t="s">
        <v>10998</v>
      </c>
    </row>
    <row r="1977" spans="1:7" x14ac:dyDescent="0.25">
      <c r="A1977">
        <v>250388196</v>
      </c>
      <c r="B1977" t="s">
        <v>17513</v>
      </c>
      <c r="C1977" t="s">
        <v>15540</v>
      </c>
      <c r="D1977" t="s">
        <v>1443</v>
      </c>
      <c r="E1977" t="s">
        <v>1443</v>
      </c>
      <c r="F1977" t="s">
        <v>62</v>
      </c>
      <c r="G1977" t="s">
        <v>10998</v>
      </c>
    </row>
    <row r="1978" spans="1:7" x14ac:dyDescent="0.25">
      <c r="A1978">
        <v>250388198</v>
      </c>
      <c r="B1978" t="s">
        <v>17514</v>
      </c>
      <c r="C1978" t="s">
        <v>15540</v>
      </c>
      <c r="D1978" t="s">
        <v>1443</v>
      </c>
      <c r="E1978" t="s">
        <v>1443</v>
      </c>
      <c r="F1978" t="s">
        <v>62</v>
      </c>
      <c r="G1978" t="s">
        <v>10998</v>
      </c>
    </row>
    <row r="1979" spans="1:7" x14ac:dyDescent="0.25">
      <c r="A1979">
        <v>250388200</v>
      </c>
      <c r="B1979" t="s">
        <v>17515</v>
      </c>
      <c r="C1979" t="s">
        <v>15540</v>
      </c>
      <c r="D1979" t="s">
        <v>1443</v>
      </c>
      <c r="E1979" t="s">
        <v>1443</v>
      </c>
      <c r="F1979" t="s">
        <v>62</v>
      </c>
      <c r="G1979" t="s">
        <v>10998</v>
      </c>
    </row>
    <row r="1980" spans="1:7" x14ac:dyDescent="0.25">
      <c r="A1980">
        <v>250388202</v>
      </c>
      <c r="B1980" t="s">
        <v>17516</v>
      </c>
      <c r="C1980" t="s">
        <v>15540</v>
      </c>
      <c r="D1980" t="s">
        <v>1443</v>
      </c>
      <c r="E1980" t="s">
        <v>1443</v>
      </c>
      <c r="F1980" t="s">
        <v>62</v>
      </c>
      <c r="G1980" t="s">
        <v>10998</v>
      </c>
    </row>
    <row r="1981" spans="1:7" x14ac:dyDescent="0.25">
      <c r="A1981">
        <v>250388860</v>
      </c>
      <c r="B1981" t="s">
        <v>17517</v>
      </c>
      <c r="C1981" t="s">
        <v>15540</v>
      </c>
      <c r="D1981" t="s">
        <v>1443</v>
      </c>
      <c r="E1981" t="s">
        <v>1443</v>
      </c>
      <c r="F1981" t="s">
        <v>62</v>
      </c>
      <c r="G1981" t="s">
        <v>10998</v>
      </c>
    </row>
    <row r="1982" spans="1:7" x14ac:dyDescent="0.25">
      <c r="A1982">
        <v>250388862</v>
      </c>
      <c r="B1982" t="s">
        <v>17518</v>
      </c>
      <c r="C1982" t="s">
        <v>15540</v>
      </c>
      <c r="D1982" t="s">
        <v>1443</v>
      </c>
      <c r="E1982" t="s">
        <v>1443</v>
      </c>
      <c r="F1982" t="s">
        <v>62</v>
      </c>
      <c r="G1982" t="s">
        <v>10998</v>
      </c>
    </row>
    <row r="1983" spans="1:7" x14ac:dyDescent="0.25">
      <c r="A1983">
        <v>250388864</v>
      </c>
      <c r="B1983" t="s">
        <v>17519</v>
      </c>
      <c r="C1983" t="s">
        <v>15540</v>
      </c>
      <c r="D1983" t="s">
        <v>1443</v>
      </c>
      <c r="E1983" t="s">
        <v>1443</v>
      </c>
      <c r="F1983" t="s">
        <v>62</v>
      </c>
      <c r="G1983" t="s">
        <v>10998</v>
      </c>
    </row>
    <row r="1984" spans="1:7" x14ac:dyDescent="0.25">
      <c r="A1984">
        <v>250388866</v>
      </c>
      <c r="B1984" t="s">
        <v>17520</v>
      </c>
      <c r="C1984" t="s">
        <v>15540</v>
      </c>
      <c r="D1984" t="s">
        <v>1443</v>
      </c>
      <c r="E1984" t="s">
        <v>1443</v>
      </c>
      <c r="F1984" t="s">
        <v>62</v>
      </c>
      <c r="G1984" t="s">
        <v>10998</v>
      </c>
    </row>
    <row r="1985" spans="1:7" x14ac:dyDescent="0.25">
      <c r="A1985">
        <v>250388868</v>
      </c>
      <c r="B1985" t="s">
        <v>17521</v>
      </c>
      <c r="C1985" t="s">
        <v>15540</v>
      </c>
      <c r="D1985" t="s">
        <v>1443</v>
      </c>
      <c r="E1985" t="s">
        <v>1443</v>
      </c>
      <c r="F1985" t="s">
        <v>62</v>
      </c>
      <c r="G1985" t="s">
        <v>10998</v>
      </c>
    </row>
    <row r="1986" spans="1:7" x14ac:dyDescent="0.25">
      <c r="A1986">
        <v>250388858</v>
      </c>
      <c r="B1986" t="s">
        <v>17522</v>
      </c>
      <c r="C1986" t="s">
        <v>15540</v>
      </c>
      <c r="D1986" t="s">
        <v>1443</v>
      </c>
      <c r="E1986" t="s">
        <v>1443</v>
      </c>
      <c r="F1986" t="s">
        <v>62</v>
      </c>
      <c r="G1986" t="s">
        <v>10998</v>
      </c>
    </row>
    <row r="1987" spans="1:7" x14ac:dyDescent="0.25">
      <c r="A1987">
        <v>250390830</v>
      </c>
      <c r="B1987" t="s">
        <v>17523</v>
      </c>
      <c r="C1987" t="s">
        <v>15540</v>
      </c>
      <c r="D1987" t="s">
        <v>1443</v>
      </c>
      <c r="E1987" t="s">
        <v>1443</v>
      </c>
      <c r="F1987" t="s">
        <v>62</v>
      </c>
      <c r="G1987" t="s">
        <v>10998</v>
      </c>
    </row>
    <row r="1988" spans="1:7" x14ac:dyDescent="0.25">
      <c r="A1988">
        <v>250390856</v>
      </c>
      <c r="B1988" t="s">
        <v>17524</v>
      </c>
      <c r="C1988" t="s">
        <v>15540</v>
      </c>
      <c r="D1988" t="s">
        <v>1443</v>
      </c>
      <c r="E1988" t="s">
        <v>1443</v>
      </c>
      <c r="F1988" t="s">
        <v>62</v>
      </c>
      <c r="G1988" t="s">
        <v>10998</v>
      </c>
    </row>
    <row r="1989" spans="1:7" x14ac:dyDescent="0.25">
      <c r="A1989">
        <v>250391066</v>
      </c>
      <c r="B1989" t="s">
        <v>17525</v>
      </c>
      <c r="C1989" t="s">
        <v>15540</v>
      </c>
      <c r="D1989" t="s">
        <v>1443</v>
      </c>
      <c r="E1989" t="s">
        <v>1443</v>
      </c>
      <c r="F1989" t="s">
        <v>62</v>
      </c>
      <c r="G1989" t="s">
        <v>10998</v>
      </c>
    </row>
    <row r="1990" spans="1:7" x14ac:dyDescent="0.25">
      <c r="A1990">
        <v>250390808</v>
      </c>
      <c r="B1990" t="s">
        <v>17526</v>
      </c>
      <c r="C1990" t="s">
        <v>15540</v>
      </c>
      <c r="D1990" t="s">
        <v>1443</v>
      </c>
      <c r="E1990" t="s">
        <v>1443</v>
      </c>
      <c r="F1990" t="s">
        <v>62</v>
      </c>
      <c r="G1990" t="s">
        <v>10998</v>
      </c>
    </row>
    <row r="1991" spans="1:7" x14ac:dyDescent="0.25">
      <c r="A1991">
        <v>250391064</v>
      </c>
      <c r="B1991" t="s">
        <v>17527</v>
      </c>
      <c r="C1991" t="s">
        <v>15540</v>
      </c>
      <c r="D1991" t="s">
        <v>1443</v>
      </c>
      <c r="E1991" t="s">
        <v>1443</v>
      </c>
      <c r="F1991" t="s">
        <v>62</v>
      </c>
      <c r="G1991" t="s">
        <v>10998</v>
      </c>
    </row>
    <row r="1992" spans="1:7" x14ac:dyDescent="0.25">
      <c r="A1992">
        <v>250390952</v>
      </c>
      <c r="B1992" t="s">
        <v>17528</v>
      </c>
      <c r="C1992" t="s">
        <v>15540</v>
      </c>
      <c r="D1992" t="s">
        <v>1443</v>
      </c>
      <c r="E1992" t="s">
        <v>1443</v>
      </c>
      <c r="F1992" t="s">
        <v>62</v>
      </c>
      <c r="G1992" t="s">
        <v>10998</v>
      </c>
    </row>
    <row r="1993" spans="1:7" x14ac:dyDescent="0.25">
      <c r="A1993">
        <v>250390892</v>
      </c>
      <c r="B1993" t="s">
        <v>17529</v>
      </c>
      <c r="C1993" t="s">
        <v>15540</v>
      </c>
      <c r="D1993" t="s">
        <v>1443</v>
      </c>
      <c r="E1993" t="s">
        <v>1443</v>
      </c>
      <c r="F1993" t="s">
        <v>62</v>
      </c>
      <c r="G1993" t="s">
        <v>10998</v>
      </c>
    </row>
    <row r="1994" spans="1:7" x14ac:dyDescent="0.25">
      <c r="A1994">
        <v>250391180</v>
      </c>
      <c r="B1994" t="s">
        <v>17530</v>
      </c>
      <c r="C1994" t="s">
        <v>15540</v>
      </c>
      <c r="D1994" t="s">
        <v>1443</v>
      </c>
      <c r="E1994" t="s">
        <v>1443</v>
      </c>
      <c r="F1994" t="s">
        <v>62</v>
      </c>
      <c r="G1994" t="s">
        <v>10998</v>
      </c>
    </row>
    <row r="1995" spans="1:7" x14ac:dyDescent="0.25">
      <c r="A1995">
        <v>250389948</v>
      </c>
      <c r="B1995" t="s">
        <v>17531</v>
      </c>
      <c r="C1995" t="s">
        <v>15540</v>
      </c>
      <c r="D1995" t="s">
        <v>1443</v>
      </c>
      <c r="E1995" t="s">
        <v>1443</v>
      </c>
      <c r="F1995" t="s">
        <v>62</v>
      </c>
      <c r="G1995" t="s">
        <v>10998</v>
      </c>
    </row>
    <row r="1996" spans="1:7" x14ac:dyDescent="0.25">
      <c r="A1996">
        <v>250391106</v>
      </c>
      <c r="B1996" t="s">
        <v>17532</v>
      </c>
      <c r="C1996" t="s">
        <v>15540</v>
      </c>
      <c r="D1996" t="s">
        <v>1443</v>
      </c>
      <c r="E1996" t="s">
        <v>1443</v>
      </c>
      <c r="F1996" t="s">
        <v>62</v>
      </c>
      <c r="G1996" t="s">
        <v>10998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96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 x14ac:dyDescent="0.25">
      <c r="A3" s="1" t="s">
        <v>10990</v>
      </c>
      <c r="B3" s="1" t="s">
        <v>65</v>
      </c>
      <c r="C3" s="1" t="s">
        <v>17533</v>
      </c>
      <c r="D3" s="1" t="s">
        <v>17534</v>
      </c>
      <c r="E3" s="1" t="s">
        <v>17535</v>
      </c>
      <c r="F3" s="1" t="s">
        <v>17536</v>
      </c>
      <c r="G3" s="1" t="s">
        <v>17537</v>
      </c>
    </row>
    <row r="4" spans="1:7" x14ac:dyDescent="0.25">
      <c r="A4">
        <v>250388980</v>
      </c>
      <c r="B4" t="s">
        <v>17538</v>
      </c>
      <c r="C4" t="s">
        <v>17539</v>
      </c>
      <c r="D4" t="s">
        <v>9755</v>
      </c>
      <c r="E4" t="s">
        <v>9756</v>
      </c>
      <c r="F4" t="s">
        <v>62</v>
      </c>
      <c r="G4" t="s">
        <v>10998</v>
      </c>
    </row>
    <row r="5" spans="1:7" x14ac:dyDescent="0.25">
      <c r="A5">
        <v>250388982</v>
      </c>
      <c r="B5" t="s">
        <v>17540</v>
      </c>
      <c r="C5" t="s">
        <v>17539</v>
      </c>
      <c r="D5" t="s">
        <v>3339</v>
      </c>
      <c r="E5" t="s">
        <v>3340</v>
      </c>
      <c r="F5" t="s">
        <v>62</v>
      </c>
      <c r="G5" t="s">
        <v>10998</v>
      </c>
    </row>
    <row r="6" spans="1:7" x14ac:dyDescent="0.25">
      <c r="A6">
        <v>250388984</v>
      </c>
      <c r="B6" t="s">
        <v>17541</v>
      </c>
      <c r="C6" t="s">
        <v>17539</v>
      </c>
      <c r="D6" t="s">
        <v>61</v>
      </c>
      <c r="E6" t="s">
        <v>63</v>
      </c>
      <c r="F6" t="s">
        <v>62</v>
      </c>
      <c r="G6" t="s">
        <v>10998</v>
      </c>
    </row>
    <row r="7" spans="1:7" x14ac:dyDescent="0.25">
      <c r="A7">
        <v>250388986</v>
      </c>
      <c r="B7" t="s">
        <v>17542</v>
      </c>
      <c r="C7" t="s">
        <v>17539</v>
      </c>
      <c r="D7" t="s">
        <v>614</v>
      </c>
      <c r="E7" t="s">
        <v>1903</v>
      </c>
      <c r="F7" t="s">
        <v>62</v>
      </c>
      <c r="G7" t="s">
        <v>10998</v>
      </c>
    </row>
    <row r="8" spans="1:7" x14ac:dyDescent="0.25">
      <c r="A8">
        <v>250388988</v>
      </c>
      <c r="B8" t="s">
        <v>17543</v>
      </c>
      <c r="C8" t="s">
        <v>17539</v>
      </c>
      <c r="D8" t="s">
        <v>1910</v>
      </c>
      <c r="E8" t="s">
        <v>1911</v>
      </c>
      <c r="F8" t="s">
        <v>62</v>
      </c>
      <c r="G8" t="s">
        <v>10998</v>
      </c>
    </row>
    <row r="9" spans="1:7" x14ac:dyDescent="0.25">
      <c r="A9">
        <v>250388990</v>
      </c>
      <c r="B9" t="s">
        <v>17544</v>
      </c>
      <c r="C9" t="s">
        <v>17539</v>
      </c>
      <c r="D9" t="s">
        <v>1918</v>
      </c>
      <c r="E9" t="s">
        <v>1919</v>
      </c>
      <c r="F9" t="s">
        <v>62</v>
      </c>
      <c r="G9" t="s">
        <v>10998</v>
      </c>
    </row>
    <row r="10" spans="1:7" x14ac:dyDescent="0.25">
      <c r="A10">
        <v>250389124</v>
      </c>
      <c r="B10" t="s">
        <v>17545</v>
      </c>
      <c r="C10" t="s">
        <v>17539</v>
      </c>
      <c r="D10" t="s">
        <v>2889</v>
      </c>
      <c r="E10" t="s">
        <v>6106</v>
      </c>
      <c r="F10" t="s">
        <v>62</v>
      </c>
      <c r="G10" t="s">
        <v>10998</v>
      </c>
    </row>
    <row r="11" spans="1:7" x14ac:dyDescent="0.25">
      <c r="A11">
        <v>250389126</v>
      </c>
      <c r="B11" t="s">
        <v>17546</v>
      </c>
      <c r="C11" t="s">
        <v>17539</v>
      </c>
      <c r="D11" t="s">
        <v>6113</v>
      </c>
      <c r="E11" t="s">
        <v>6114</v>
      </c>
      <c r="F11" t="s">
        <v>62</v>
      </c>
      <c r="G11" t="s">
        <v>10998</v>
      </c>
    </row>
    <row r="12" spans="1:7" x14ac:dyDescent="0.25">
      <c r="A12">
        <v>250389128</v>
      </c>
      <c r="B12" t="s">
        <v>17547</v>
      </c>
      <c r="C12" t="s">
        <v>17539</v>
      </c>
      <c r="D12" t="s">
        <v>7230</v>
      </c>
      <c r="E12" t="s">
        <v>7231</v>
      </c>
      <c r="F12" t="s">
        <v>62</v>
      </c>
      <c r="G12" t="s">
        <v>10998</v>
      </c>
    </row>
    <row r="13" spans="1:7" x14ac:dyDescent="0.25">
      <c r="A13">
        <v>250389130</v>
      </c>
      <c r="B13" t="s">
        <v>17548</v>
      </c>
      <c r="C13" t="s">
        <v>17539</v>
      </c>
      <c r="D13" t="s">
        <v>8541</v>
      </c>
      <c r="E13" t="s">
        <v>8542</v>
      </c>
      <c r="F13" t="s">
        <v>62</v>
      </c>
      <c r="G13" t="s">
        <v>10998</v>
      </c>
    </row>
    <row r="14" spans="1:7" x14ac:dyDescent="0.25">
      <c r="A14">
        <v>250389132</v>
      </c>
      <c r="B14" t="s">
        <v>17549</v>
      </c>
      <c r="C14" t="s">
        <v>17539</v>
      </c>
      <c r="D14" t="s">
        <v>7237</v>
      </c>
      <c r="E14" t="s">
        <v>1443</v>
      </c>
      <c r="F14" t="s">
        <v>62</v>
      </c>
      <c r="G14" t="s">
        <v>10998</v>
      </c>
    </row>
    <row r="15" spans="1:7" x14ac:dyDescent="0.25">
      <c r="A15">
        <v>250389134</v>
      </c>
      <c r="B15" t="s">
        <v>17550</v>
      </c>
      <c r="C15" t="s">
        <v>17539</v>
      </c>
      <c r="D15" t="s">
        <v>7245</v>
      </c>
      <c r="E15" t="s">
        <v>7246</v>
      </c>
      <c r="F15" t="s">
        <v>62</v>
      </c>
      <c r="G15" t="s">
        <v>10998</v>
      </c>
    </row>
    <row r="16" spans="1:7" x14ac:dyDescent="0.25">
      <c r="A16">
        <v>250389280</v>
      </c>
      <c r="B16" t="s">
        <v>17551</v>
      </c>
      <c r="C16" t="s">
        <v>17539</v>
      </c>
      <c r="D16" t="s">
        <v>3347</v>
      </c>
      <c r="E16" t="s">
        <v>3348</v>
      </c>
      <c r="F16" t="s">
        <v>62</v>
      </c>
      <c r="G16" t="s">
        <v>10998</v>
      </c>
    </row>
    <row r="17" spans="1:7" x14ac:dyDescent="0.25">
      <c r="A17">
        <v>250389282</v>
      </c>
      <c r="B17" t="s">
        <v>17552</v>
      </c>
      <c r="C17" t="s">
        <v>17539</v>
      </c>
      <c r="D17" t="s">
        <v>9764</v>
      </c>
      <c r="E17" t="s">
        <v>9765</v>
      </c>
      <c r="F17" t="s">
        <v>62</v>
      </c>
      <c r="G17" t="s">
        <v>10998</v>
      </c>
    </row>
    <row r="18" spans="1:7" x14ac:dyDescent="0.25">
      <c r="A18">
        <v>250389284</v>
      </c>
      <c r="B18" t="s">
        <v>17553</v>
      </c>
      <c r="C18" t="s">
        <v>17539</v>
      </c>
      <c r="D18" t="s">
        <v>3354</v>
      </c>
      <c r="E18" t="s">
        <v>3355</v>
      </c>
      <c r="F18" t="s">
        <v>62</v>
      </c>
      <c r="G18" t="s">
        <v>10998</v>
      </c>
    </row>
    <row r="19" spans="1:7" x14ac:dyDescent="0.25">
      <c r="A19">
        <v>250389286</v>
      </c>
      <c r="B19" t="s">
        <v>17554</v>
      </c>
      <c r="C19" t="s">
        <v>17539</v>
      </c>
      <c r="D19" t="s">
        <v>73</v>
      </c>
      <c r="E19" t="s">
        <v>74</v>
      </c>
      <c r="F19" t="s">
        <v>62</v>
      </c>
      <c r="G19" t="s">
        <v>10998</v>
      </c>
    </row>
    <row r="20" spans="1:7" x14ac:dyDescent="0.25">
      <c r="A20">
        <v>250389288</v>
      </c>
      <c r="B20" t="s">
        <v>17555</v>
      </c>
      <c r="C20" t="s">
        <v>17539</v>
      </c>
      <c r="D20" t="s">
        <v>7252</v>
      </c>
      <c r="E20" t="s">
        <v>7253</v>
      </c>
      <c r="F20" t="s">
        <v>62</v>
      </c>
      <c r="G20" t="s">
        <v>10998</v>
      </c>
    </row>
    <row r="21" spans="1:7" x14ac:dyDescent="0.25">
      <c r="A21">
        <v>250389290</v>
      </c>
      <c r="B21" t="s">
        <v>17556</v>
      </c>
      <c r="C21" t="s">
        <v>17539</v>
      </c>
      <c r="D21" t="s">
        <v>83</v>
      </c>
      <c r="E21" t="s">
        <v>84</v>
      </c>
      <c r="F21" t="s">
        <v>62</v>
      </c>
      <c r="G21" t="s">
        <v>10998</v>
      </c>
    </row>
    <row r="22" spans="1:7" x14ac:dyDescent="0.25">
      <c r="A22">
        <v>250389448</v>
      </c>
      <c r="B22" t="s">
        <v>17557</v>
      </c>
      <c r="C22" t="s">
        <v>17539</v>
      </c>
      <c r="D22" t="s">
        <v>1480</v>
      </c>
      <c r="E22" t="s">
        <v>6119</v>
      </c>
      <c r="F22" t="s">
        <v>62</v>
      </c>
      <c r="G22" t="s">
        <v>10998</v>
      </c>
    </row>
    <row r="23" spans="1:7" x14ac:dyDescent="0.25">
      <c r="A23">
        <v>250389450</v>
      </c>
      <c r="B23" t="s">
        <v>17558</v>
      </c>
      <c r="C23" t="s">
        <v>17539</v>
      </c>
      <c r="D23" t="s">
        <v>93</v>
      </c>
      <c r="E23" t="s">
        <v>94</v>
      </c>
      <c r="F23" t="s">
        <v>62</v>
      </c>
      <c r="G23" t="s">
        <v>10998</v>
      </c>
    </row>
    <row r="24" spans="1:7" x14ac:dyDescent="0.25">
      <c r="A24">
        <v>250389452</v>
      </c>
      <c r="B24" t="s">
        <v>17559</v>
      </c>
      <c r="C24" t="s">
        <v>17539</v>
      </c>
      <c r="D24" t="s">
        <v>306</v>
      </c>
      <c r="E24" t="s">
        <v>3607</v>
      </c>
      <c r="F24" t="s">
        <v>62</v>
      </c>
      <c r="G24" t="s">
        <v>10998</v>
      </c>
    </row>
    <row r="25" spans="1:7" x14ac:dyDescent="0.25">
      <c r="A25">
        <v>250389454</v>
      </c>
      <c r="B25" t="s">
        <v>17560</v>
      </c>
      <c r="C25" t="s">
        <v>17539</v>
      </c>
      <c r="D25" t="s">
        <v>1926</v>
      </c>
      <c r="E25" t="s">
        <v>1927</v>
      </c>
      <c r="F25" t="s">
        <v>62</v>
      </c>
      <c r="G25" t="s">
        <v>10998</v>
      </c>
    </row>
    <row r="26" spans="1:7" x14ac:dyDescent="0.25">
      <c r="A26">
        <v>250389456</v>
      </c>
      <c r="B26" t="s">
        <v>17561</v>
      </c>
      <c r="C26" t="s">
        <v>17539</v>
      </c>
      <c r="D26" t="s">
        <v>102</v>
      </c>
      <c r="E26" t="s">
        <v>103</v>
      </c>
      <c r="F26" t="s">
        <v>62</v>
      </c>
      <c r="G26" t="s">
        <v>10998</v>
      </c>
    </row>
    <row r="27" spans="1:7" x14ac:dyDescent="0.25">
      <c r="A27">
        <v>250389458</v>
      </c>
      <c r="B27" t="s">
        <v>17562</v>
      </c>
      <c r="C27" t="s">
        <v>17539</v>
      </c>
      <c r="D27" t="s">
        <v>4840</v>
      </c>
      <c r="E27" t="s">
        <v>4841</v>
      </c>
      <c r="F27" t="s">
        <v>62</v>
      </c>
      <c r="G27" t="s">
        <v>10998</v>
      </c>
    </row>
    <row r="28" spans="1:7" x14ac:dyDescent="0.25">
      <c r="A28">
        <v>250389628</v>
      </c>
      <c r="B28" t="s">
        <v>17563</v>
      </c>
      <c r="C28" t="s">
        <v>17539</v>
      </c>
      <c r="D28" t="s">
        <v>6122</v>
      </c>
      <c r="E28" t="s">
        <v>6123</v>
      </c>
      <c r="F28" t="s">
        <v>62</v>
      </c>
      <c r="G28" t="s">
        <v>10998</v>
      </c>
    </row>
    <row r="29" spans="1:7" x14ac:dyDescent="0.25">
      <c r="A29">
        <v>250389630</v>
      </c>
      <c r="B29" t="s">
        <v>17564</v>
      </c>
      <c r="C29" t="s">
        <v>17539</v>
      </c>
      <c r="D29" t="s">
        <v>112</v>
      </c>
      <c r="E29" t="s">
        <v>113</v>
      </c>
      <c r="F29" t="s">
        <v>62</v>
      </c>
      <c r="G29" t="s">
        <v>10998</v>
      </c>
    </row>
    <row r="30" spans="1:7" x14ac:dyDescent="0.25">
      <c r="A30">
        <v>250389632</v>
      </c>
      <c r="B30" t="s">
        <v>17565</v>
      </c>
      <c r="C30" t="s">
        <v>17539</v>
      </c>
      <c r="D30" t="s">
        <v>1029</v>
      </c>
      <c r="E30" t="s">
        <v>3359</v>
      </c>
      <c r="F30" t="s">
        <v>62</v>
      </c>
      <c r="G30" t="s">
        <v>10998</v>
      </c>
    </row>
    <row r="31" spans="1:7" x14ac:dyDescent="0.25">
      <c r="A31">
        <v>250389634</v>
      </c>
      <c r="B31" t="s">
        <v>17566</v>
      </c>
      <c r="C31" t="s">
        <v>17539</v>
      </c>
      <c r="D31" t="s">
        <v>9768</v>
      </c>
      <c r="E31" t="s">
        <v>9769</v>
      </c>
      <c r="F31" t="s">
        <v>62</v>
      </c>
      <c r="G31" t="s">
        <v>10998</v>
      </c>
    </row>
    <row r="32" spans="1:7" x14ac:dyDescent="0.25">
      <c r="A32">
        <v>250389636</v>
      </c>
      <c r="B32" t="s">
        <v>17567</v>
      </c>
      <c r="C32" t="s">
        <v>17539</v>
      </c>
      <c r="D32" t="s">
        <v>1120</v>
      </c>
      <c r="E32" t="s">
        <v>6126</v>
      </c>
      <c r="F32" t="s">
        <v>62</v>
      </c>
      <c r="G32" t="s">
        <v>10998</v>
      </c>
    </row>
    <row r="33" spans="1:7" x14ac:dyDescent="0.25">
      <c r="A33">
        <v>250389638</v>
      </c>
      <c r="B33" t="s">
        <v>17568</v>
      </c>
      <c r="C33" t="s">
        <v>17539</v>
      </c>
      <c r="D33" t="s">
        <v>3365</v>
      </c>
      <c r="E33" t="s">
        <v>3366</v>
      </c>
      <c r="F33" t="s">
        <v>62</v>
      </c>
      <c r="G33" t="s">
        <v>10998</v>
      </c>
    </row>
    <row r="34" spans="1:7" x14ac:dyDescent="0.25">
      <c r="A34">
        <v>250389808</v>
      </c>
      <c r="B34" t="s">
        <v>17569</v>
      </c>
      <c r="C34" t="s">
        <v>17539</v>
      </c>
      <c r="D34" t="s">
        <v>9773</v>
      </c>
      <c r="E34" t="s">
        <v>9774</v>
      </c>
      <c r="F34" t="s">
        <v>62</v>
      </c>
      <c r="G34" t="s">
        <v>10998</v>
      </c>
    </row>
    <row r="35" spans="1:7" x14ac:dyDescent="0.25">
      <c r="A35">
        <v>250389810</v>
      </c>
      <c r="B35" t="s">
        <v>17570</v>
      </c>
      <c r="C35" t="s">
        <v>17539</v>
      </c>
      <c r="D35" t="s">
        <v>122</v>
      </c>
      <c r="E35" t="s">
        <v>123</v>
      </c>
      <c r="F35" t="s">
        <v>62</v>
      </c>
      <c r="G35" t="s">
        <v>10998</v>
      </c>
    </row>
    <row r="36" spans="1:7" x14ac:dyDescent="0.25">
      <c r="A36">
        <v>250389812</v>
      </c>
      <c r="B36" t="s">
        <v>17571</v>
      </c>
      <c r="C36" t="s">
        <v>17539</v>
      </c>
      <c r="D36" t="s">
        <v>6129</v>
      </c>
      <c r="E36" t="s">
        <v>6130</v>
      </c>
      <c r="F36" t="s">
        <v>62</v>
      </c>
      <c r="G36" t="s">
        <v>10998</v>
      </c>
    </row>
    <row r="37" spans="1:7" x14ac:dyDescent="0.25">
      <c r="A37">
        <v>250389814</v>
      </c>
      <c r="B37" t="s">
        <v>17572</v>
      </c>
      <c r="C37" t="s">
        <v>17539</v>
      </c>
      <c r="D37" t="s">
        <v>131</v>
      </c>
      <c r="E37" t="s">
        <v>132</v>
      </c>
      <c r="F37" t="s">
        <v>62</v>
      </c>
      <c r="G37" t="s">
        <v>10998</v>
      </c>
    </row>
    <row r="38" spans="1:7" x14ac:dyDescent="0.25">
      <c r="A38">
        <v>250389816</v>
      </c>
      <c r="B38" t="s">
        <v>17573</v>
      </c>
      <c r="C38" t="s">
        <v>17539</v>
      </c>
      <c r="D38" t="s">
        <v>139</v>
      </c>
      <c r="E38" t="s">
        <v>140</v>
      </c>
      <c r="F38" t="s">
        <v>62</v>
      </c>
      <c r="G38" t="s">
        <v>10998</v>
      </c>
    </row>
    <row r="39" spans="1:7" x14ac:dyDescent="0.25">
      <c r="A39">
        <v>250389818</v>
      </c>
      <c r="B39" t="s">
        <v>17574</v>
      </c>
      <c r="C39" t="s">
        <v>17539</v>
      </c>
      <c r="D39" t="s">
        <v>1932</v>
      </c>
      <c r="E39" t="s">
        <v>1933</v>
      </c>
      <c r="F39" t="s">
        <v>62</v>
      </c>
      <c r="G39" t="s">
        <v>10998</v>
      </c>
    </row>
    <row r="40" spans="1:7" x14ac:dyDescent="0.25">
      <c r="A40">
        <v>250389858</v>
      </c>
      <c r="B40" t="s">
        <v>17575</v>
      </c>
      <c r="C40" t="s">
        <v>17539</v>
      </c>
      <c r="D40" t="s">
        <v>1937</v>
      </c>
      <c r="E40" t="s">
        <v>1938</v>
      </c>
      <c r="F40" t="s">
        <v>62</v>
      </c>
      <c r="G40" t="s">
        <v>10998</v>
      </c>
    </row>
    <row r="41" spans="1:7" x14ac:dyDescent="0.25">
      <c r="A41">
        <v>250389860</v>
      </c>
      <c r="B41" t="s">
        <v>17576</v>
      </c>
      <c r="C41" t="s">
        <v>17539</v>
      </c>
      <c r="D41" t="s">
        <v>8552</v>
      </c>
      <c r="E41" t="s">
        <v>8553</v>
      </c>
      <c r="F41" t="s">
        <v>62</v>
      </c>
      <c r="G41" t="s">
        <v>10998</v>
      </c>
    </row>
    <row r="42" spans="1:7" x14ac:dyDescent="0.25">
      <c r="A42">
        <v>250389862</v>
      </c>
      <c r="B42" t="s">
        <v>17577</v>
      </c>
      <c r="C42" t="s">
        <v>17539</v>
      </c>
      <c r="D42" t="s">
        <v>7256</v>
      </c>
      <c r="E42" t="s">
        <v>7257</v>
      </c>
      <c r="F42" t="s">
        <v>62</v>
      </c>
      <c r="G42" t="s">
        <v>10998</v>
      </c>
    </row>
    <row r="43" spans="1:7" x14ac:dyDescent="0.25">
      <c r="A43">
        <v>250389864</v>
      </c>
      <c r="B43" t="s">
        <v>17578</v>
      </c>
      <c r="C43" t="s">
        <v>17539</v>
      </c>
      <c r="D43" t="s">
        <v>3370</v>
      </c>
      <c r="E43" t="s">
        <v>3371</v>
      </c>
      <c r="F43" t="s">
        <v>62</v>
      </c>
      <c r="G43" t="s">
        <v>10998</v>
      </c>
    </row>
    <row r="44" spans="1:7" x14ac:dyDescent="0.25">
      <c r="A44">
        <v>250389866</v>
      </c>
      <c r="B44" t="s">
        <v>17579</v>
      </c>
      <c r="C44" t="s">
        <v>17539</v>
      </c>
      <c r="D44" t="s">
        <v>3375</v>
      </c>
      <c r="E44" t="s">
        <v>3376</v>
      </c>
      <c r="F44" t="s">
        <v>62</v>
      </c>
      <c r="G44" t="s">
        <v>10998</v>
      </c>
    </row>
    <row r="45" spans="1:7" x14ac:dyDescent="0.25">
      <c r="A45">
        <v>250389868</v>
      </c>
      <c r="B45" t="s">
        <v>17580</v>
      </c>
      <c r="C45" t="s">
        <v>17539</v>
      </c>
      <c r="D45" t="s">
        <v>145</v>
      </c>
      <c r="E45" t="s">
        <v>146</v>
      </c>
      <c r="F45" t="s">
        <v>62</v>
      </c>
      <c r="G45" t="s">
        <v>10998</v>
      </c>
    </row>
    <row r="46" spans="1:7" x14ac:dyDescent="0.25">
      <c r="A46">
        <v>250389880</v>
      </c>
      <c r="B46" t="s">
        <v>17581</v>
      </c>
      <c r="C46" t="s">
        <v>17539</v>
      </c>
      <c r="D46" t="s">
        <v>3380</v>
      </c>
      <c r="E46" t="s">
        <v>3381</v>
      </c>
      <c r="F46" t="s">
        <v>62</v>
      </c>
      <c r="G46" t="s">
        <v>10998</v>
      </c>
    </row>
    <row r="47" spans="1:7" x14ac:dyDescent="0.25">
      <c r="A47">
        <v>250389882</v>
      </c>
      <c r="B47" t="s">
        <v>17582</v>
      </c>
      <c r="C47" t="s">
        <v>17539</v>
      </c>
      <c r="D47" t="s">
        <v>1942</v>
      </c>
      <c r="E47" t="s">
        <v>1943</v>
      </c>
      <c r="F47" t="s">
        <v>62</v>
      </c>
      <c r="G47" t="s">
        <v>10998</v>
      </c>
    </row>
    <row r="48" spans="1:7" x14ac:dyDescent="0.25">
      <c r="A48">
        <v>250389884</v>
      </c>
      <c r="B48" t="s">
        <v>17583</v>
      </c>
      <c r="C48" t="s">
        <v>17539</v>
      </c>
      <c r="D48" t="s">
        <v>4844</v>
      </c>
      <c r="E48" t="s">
        <v>4845</v>
      </c>
      <c r="F48" t="s">
        <v>62</v>
      </c>
      <c r="G48" t="s">
        <v>10998</v>
      </c>
    </row>
    <row r="49" spans="1:7" x14ac:dyDescent="0.25">
      <c r="A49">
        <v>250389886</v>
      </c>
      <c r="B49" t="s">
        <v>17584</v>
      </c>
      <c r="C49" t="s">
        <v>17539</v>
      </c>
      <c r="D49" t="s">
        <v>3386</v>
      </c>
      <c r="E49" t="s">
        <v>3387</v>
      </c>
      <c r="F49" t="s">
        <v>62</v>
      </c>
      <c r="G49" t="s">
        <v>10998</v>
      </c>
    </row>
    <row r="50" spans="1:7" x14ac:dyDescent="0.25">
      <c r="A50">
        <v>250389888</v>
      </c>
      <c r="B50" t="s">
        <v>17585</v>
      </c>
      <c r="C50" t="s">
        <v>17539</v>
      </c>
      <c r="D50" t="s">
        <v>4848</v>
      </c>
      <c r="E50" t="s">
        <v>4849</v>
      </c>
      <c r="F50" t="s">
        <v>62</v>
      </c>
      <c r="G50" t="s">
        <v>10998</v>
      </c>
    </row>
    <row r="51" spans="1:7" x14ac:dyDescent="0.25">
      <c r="A51">
        <v>250389890</v>
      </c>
      <c r="B51" t="s">
        <v>17586</v>
      </c>
      <c r="C51" t="s">
        <v>17539</v>
      </c>
      <c r="D51" t="s">
        <v>154</v>
      </c>
      <c r="E51" t="s">
        <v>155</v>
      </c>
      <c r="F51" t="s">
        <v>62</v>
      </c>
      <c r="G51" t="s">
        <v>10998</v>
      </c>
    </row>
    <row r="52" spans="1:7" x14ac:dyDescent="0.25">
      <c r="A52">
        <v>250389916</v>
      </c>
      <c r="B52" t="s">
        <v>17587</v>
      </c>
      <c r="C52" t="s">
        <v>17539</v>
      </c>
      <c r="D52" t="s">
        <v>9778</v>
      </c>
      <c r="E52" t="s">
        <v>9779</v>
      </c>
      <c r="F52" t="s">
        <v>62</v>
      </c>
      <c r="G52" t="s">
        <v>10998</v>
      </c>
    </row>
    <row r="53" spans="1:7" x14ac:dyDescent="0.25">
      <c r="A53">
        <v>250389918</v>
      </c>
      <c r="B53" t="s">
        <v>17588</v>
      </c>
      <c r="C53" t="s">
        <v>17539</v>
      </c>
      <c r="D53" t="s">
        <v>9782</v>
      </c>
      <c r="E53" t="s">
        <v>2007</v>
      </c>
      <c r="F53" t="s">
        <v>62</v>
      </c>
      <c r="G53" t="s">
        <v>10998</v>
      </c>
    </row>
    <row r="54" spans="1:7" x14ac:dyDescent="0.25">
      <c r="A54">
        <v>250389920</v>
      </c>
      <c r="B54" t="s">
        <v>17589</v>
      </c>
      <c r="C54" t="s">
        <v>17539</v>
      </c>
      <c r="D54" t="s">
        <v>8559</v>
      </c>
      <c r="E54" t="s">
        <v>8560</v>
      </c>
      <c r="F54" t="s">
        <v>62</v>
      </c>
      <c r="G54" t="s">
        <v>10998</v>
      </c>
    </row>
    <row r="55" spans="1:7" x14ac:dyDescent="0.25">
      <c r="A55">
        <v>250389922</v>
      </c>
      <c r="B55" t="s">
        <v>17590</v>
      </c>
      <c r="C55" t="s">
        <v>17539</v>
      </c>
      <c r="D55" t="s">
        <v>163</v>
      </c>
      <c r="E55" t="s">
        <v>164</v>
      </c>
      <c r="F55" t="s">
        <v>62</v>
      </c>
      <c r="G55" t="s">
        <v>10998</v>
      </c>
    </row>
    <row r="56" spans="1:7" x14ac:dyDescent="0.25">
      <c r="A56">
        <v>250389924</v>
      </c>
      <c r="B56" t="s">
        <v>17591</v>
      </c>
      <c r="C56" t="s">
        <v>17539</v>
      </c>
      <c r="D56" t="s">
        <v>4853</v>
      </c>
      <c r="E56" t="s">
        <v>4854</v>
      </c>
      <c r="F56" t="s">
        <v>62</v>
      </c>
      <c r="G56" t="s">
        <v>10998</v>
      </c>
    </row>
    <row r="57" spans="1:7" x14ac:dyDescent="0.25">
      <c r="A57">
        <v>250389926</v>
      </c>
      <c r="B57" t="s">
        <v>17592</v>
      </c>
      <c r="C57" t="s">
        <v>17539</v>
      </c>
      <c r="D57" t="s">
        <v>7261</v>
      </c>
      <c r="E57" t="s">
        <v>7262</v>
      </c>
      <c r="F57" t="s">
        <v>62</v>
      </c>
      <c r="G57" t="s">
        <v>10998</v>
      </c>
    </row>
    <row r="58" spans="1:7" x14ac:dyDescent="0.25">
      <c r="A58">
        <v>250389964</v>
      </c>
      <c r="B58" t="s">
        <v>17593</v>
      </c>
      <c r="C58" t="s">
        <v>17539</v>
      </c>
      <c r="D58" t="s">
        <v>8563</v>
      </c>
      <c r="E58" t="s">
        <v>8564</v>
      </c>
      <c r="F58" t="s">
        <v>62</v>
      </c>
      <c r="G58" t="s">
        <v>10998</v>
      </c>
    </row>
    <row r="59" spans="1:7" x14ac:dyDescent="0.25">
      <c r="A59">
        <v>250389966</v>
      </c>
      <c r="B59" t="s">
        <v>17594</v>
      </c>
      <c r="C59" t="s">
        <v>17539</v>
      </c>
      <c r="D59" t="s">
        <v>1947</v>
      </c>
      <c r="E59" t="s">
        <v>1948</v>
      </c>
      <c r="F59" t="s">
        <v>62</v>
      </c>
      <c r="G59" t="s">
        <v>10998</v>
      </c>
    </row>
    <row r="60" spans="1:7" x14ac:dyDescent="0.25">
      <c r="A60">
        <v>250389968</v>
      </c>
      <c r="B60" t="s">
        <v>17595</v>
      </c>
      <c r="C60" t="s">
        <v>17539</v>
      </c>
      <c r="D60" t="s">
        <v>3392</v>
      </c>
      <c r="E60" t="s">
        <v>3393</v>
      </c>
      <c r="F60" t="s">
        <v>62</v>
      </c>
      <c r="G60" t="s">
        <v>10998</v>
      </c>
    </row>
    <row r="61" spans="1:7" x14ac:dyDescent="0.25">
      <c r="A61">
        <v>250389970</v>
      </c>
      <c r="B61" t="s">
        <v>17596</v>
      </c>
      <c r="C61" t="s">
        <v>17539</v>
      </c>
      <c r="D61" t="s">
        <v>3397</v>
      </c>
      <c r="E61" t="s">
        <v>3398</v>
      </c>
      <c r="F61" t="s">
        <v>62</v>
      </c>
      <c r="G61" t="s">
        <v>10998</v>
      </c>
    </row>
    <row r="62" spans="1:7" x14ac:dyDescent="0.25">
      <c r="A62">
        <v>250389972</v>
      </c>
      <c r="B62" t="s">
        <v>17597</v>
      </c>
      <c r="C62" t="s">
        <v>17539</v>
      </c>
      <c r="D62" t="s">
        <v>6134</v>
      </c>
      <c r="E62" t="s">
        <v>6135</v>
      </c>
      <c r="F62" t="s">
        <v>62</v>
      </c>
      <c r="G62" t="s">
        <v>10998</v>
      </c>
    </row>
    <row r="63" spans="1:7" x14ac:dyDescent="0.25">
      <c r="A63">
        <v>250389974</v>
      </c>
      <c r="B63" t="s">
        <v>17598</v>
      </c>
      <c r="C63" t="s">
        <v>17539</v>
      </c>
      <c r="D63" t="s">
        <v>6139</v>
      </c>
      <c r="E63" t="s">
        <v>6140</v>
      </c>
      <c r="F63" t="s">
        <v>62</v>
      </c>
      <c r="G63" t="s">
        <v>10998</v>
      </c>
    </row>
    <row r="64" spans="1:7" x14ac:dyDescent="0.25">
      <c r="A64">
        <v>250390024</v>
      </c>
      <c r="B64" t="s">
        <v>17599</v>
      </c>
      <c r="C64" t="s">
        <v>17539</v>
      </c>
      <c r="D64" t="s">
        <v>6145</v>
      </c>
      <c r="E64" t="s">
        <v>6146</v>
      </c>
      <c r="F64" t="s">
        <v>62</v>
      </c>
      <c r="G64" t="s">
        <v>10998</v>
      </c>
    </row>
    <row r="65" spans="1:7" x14ac:dyDescent="0.25">
      <c r="A65">
        <v>250390026</v>
      </c>
      <c r="B65" t="s">
        <v>17600</v>
      </c>
      <c r="C65" t="s">
        <v>17539</v>
      </c>
      <c r="D65" t="s">
        <v>1952</v>
      </c>
      <c r="E65" t="s">
        <v>1953</v>
      </c>
      <c r="F65" t="s">
        <v>62</v>
      </c>
      <c r="G65" t="s">
        <v>10998</v>
      </c>
    </row>
    <row r="66" spans="1:7" x14ac:dyDescent="0.25">
      <c r="A66">
        <v>250390028</v>
      </c>
      <c r="B66" t="s">
        <v>17601</v>
      </c>
      <c r="C66" t="s">
        <v>17539</v>
      </c>
      <c r="D66" t="s">
        <v>7266</v>
      </c>
      <c r="E66" t="s">
        <v>7267</v>
      </c>
      <c r="F66" t="s">
        <v>62</v>
      </c>
      <c r="G66" t="s">
        <v>10998</v>
      </c>
    </row>
    <row r="67" spans="1:7" x14ac:dyDescent="0.25">
      <c r="A67">
        <v>250390030</v>
      </c>
      <c r="B67" t="s">
        <v>17602</v>
      </c>
      <c r="C67" t="s">
        <v>17539</v>
      </c>
      <c r="D67" t="s">
        <v>6149</v>
      </c>
      <c r="E67" t="s">
        <v>6150</v>
      </c>
      <c r="F67" t="s">
        <v>62</v>
      </c>
      <c r="G67" t="s">
        <v>10998</v>
      </c>
    </row>
    <row r="68" spans="1:7" x14ac:dyDescent="0.25">
      <c r="A68">
        <v>250390032</v>
      </c>
      <c r="B68" t="s">
        <v>17603</v>
      </c>
      <c r="C68" t="s">
        <v>17539</v>
      </c>
      <c r="D68" t="s">
        <v>170</v>
      </c>
      <c r="E68" t="s">
        <v>171</v>
      </c>
      <c r="F68" t="s">
        <v>62</v>
      </c>
      <c r="G68" t="s">
        <v>10998</v>
      </c>
    </row>
    <row r="69" spans="1:7" x14ac:dyDescent="0.25">
      <c r="A69">
        <v>250390034</v>
      </c>
      <c r="B69" t="s">
        <v>17604</v>
      </c>
      <c r="C69" t="s">
        <v>17539</v>
      </c>
      <c r="D69" t="s">
        <v>6870</v>
      </c>
      <c r="E69" t="s">
        <v>9786</v>
      </c>
      <c r="F69" t="s">
        <v>62</v>
      </c>
      <c r="G69" t="s">
        <v>10998</v>
      </c>
    </row>
    <row r="70" spans="1:7" x14ac:dyDescent="0.25">
      <c r="A70">
        <v>250390096</v>
      </c>
      <c r="B70" t="s">
        <v>17605</v>
      </c>
      <c r="C70" t="s">
        <v>17539</v>
      </c>
      <c r="D70" t="s">
        <v>3402</v>
      </c>
      <c r="E70" t="s">
        <v>3403</v>
      </c>
      <c r="F70" t="s">
        <v>62</v>
      </c>
      <c r="G70" t="s">
        <v>10998</v>
      </c>
    </row>
    <row r="71" spans="1:7" x14ac:dyDescent="0.25">
      <c r="A71">
        <v>250390098</v>
      </c>
      <c r="B71" t="s">
        <v>17606</v>
      </c>
      <c r="C71" t="s">
        <v>17539</v>
      </c>
      <c r="D71" t="s">
        <v>3408</v>
      </c>
      <c r="E71" t="s">
        <v>3409</v>
      </c>
      <c r="F71" t="s">
        <v>62</v>
      </c>
      <c r="G71" t="s">
        <v>10998</v>
      </c>
    </row>
    <row r="72" spans="1:7" x14ac:dyDescent="0.25">
      <c r="A72">
        <v>250390100</v>
      </c>
      <c r="B72" t="s">
        <v>17607</v>
      </c>
      <c r="C72" t="s">
        <v>17539</v>
      </c>
      <c r="D72" t="s">
        <v>179</v>
      </c>
      <c r="E72" t="s">
        <v>180</v>
      </c>
      <c r="F72" t="s">
        <v>62</v>
      </c>
      <c r="G72" t="s">
        <v>10998</v>
      </c>
    </row>
    <row r="73" spans="1:7" x14ac:dyDescent="0.25">
      <c r="A73">
        <v>250390102</v>
      </c>
      <c r="B73" t="s">
        <v>17608</v>
      </c>
      <c r="C73" t="s">
        <v>17539</v>
      </c>
      <c r="D73" t="s">
        <v>7270</v>
      </c>
      <c r="E73" t="s">
        <v>7271</v>
      </c>
      <c r="F73" t="s">
        <v>62</v>
      </c>
      <c r="G73" t="s">
        <v>10998</v>
      </c>
    </row>
    <row r="74" spans="1:7" x14ac:dyDescent="0.25">
      <c r="A74">
        <v>250390104</v>
      </c>
      <c r="B74" t="s">
        <v>17609</v>
      </c>
      <c r="C74" t="s">
        <v>17539</v>
      </c>
      <c r="D74" t="s">
        <v>9789</v>
      </c>
      <c r="E74" t="s">
        <v>9790</v>
      </c>
      <c r="F74" t="s">
        <v>62</v>
      </c>
      <c r="G74" t="s">
        <v>10998</v>
      </c>
    </row>
    <row r="75" spans="1:7" x14ac:dyDescent="0.25">
      <c r="A75">
        <v>250390106</v>
      </c>
      <c r="B75" t="s">
        <v>17610</v>
      </c>
      <c r="C75" t="s">
        <v>17539</v>
      </c>
      <c r="D75" t="s">
        <v>7275</v>
      </c>
      <c r="E75" t="s">
        <v>7276</v>
      </c>
      <c r="F75" t="s">
        <v>62</v>
      </c>
      <c r="G75" t="s">
        <v>10998</v>
      </c>
    </row>
    <row r="76" spans="1:7" x14ac:dyDescent="0.25">
      <c r="A76">
        <v>250390182</v>
      </c>
      <c r="B76" t="s">
        <v>17611</v>
      </c>
      <c r="C76" t="s">
        <v>17539</v>
      </c>
      <c r="D76" t="s">
        <v>3413</v>
      </c>
      <c r="E76" t="s">
        <v>3414</v>
      </c>
      <c r="F76" t="s">
        <v>62</v>
      </c>
      <c r="G76" t="s">
        <v>10998</v>
      </c>
    </row>
    <row r="77" spans="1:7" x14ac:dyDescent="0.25">
      <c r="A77">
        <v>250390184</v>
      </c>
      <c r="B77" t="s">
        <v>17612</v>
      </c>
      <c r="C77" t="s">
        <v>17539</v>
      </c>
      <c r="D77" t="s">
        <v>1957</v>
      </c>
      <c r="E77" t="s">
        <v>1958</v>
      </c>
      <c r="F77" t="s">
        <v>62</v>
      </c>
      <c r="G77" t="s">
        <v>10998</v>
      </c>
    </row>
    <row r="78" spans="1:7" x14ac:dyDescent="0.25">
      <c r="A78">
        <v>250390186</v>
      </c>
      <c r="B78" t="s">
        <v>17613</v>
      </c>
      <c r="C78" t="s">
        <v>17539</v>
      </c>
      <c r="D78" t="s">
        <v>3418</v>
      </c>
      <c r="E78" t="s">
        <v>3419</v>
      </c>
      <c r="F78" t="s">
        <v>62</v>
      </c>
      <c r="G78" t="s">
        <v>10998</v>
      </c>
    </row>
    <row r="79" spans="1:7" x14ac:dyDescent="0.25">
      <c r="A79">
        <v>250390188</v>
      </c>
      <c r="B79" t="s">
        <v>17614</v>
      </c>
      <c r="C79" t="s">
        <v>17539</v>
      </c>
      <c r="D79" t="s">
        <v>1962</v>
      </c>
      <c r="E79" t="s">
        <v>1963</v>
      </c>
      <c r="F79" t="s">
        <v>62</v>
      </c>
      <c r="G79" t="s">
        <v>10998</v>
      </c>
    </row>
    <row r="80" spans="1:7" x14ac:dyDescent="0.25">
      <c r="A80">
        <v>250390190</v>
      </c>
      <c r="B80" t="s">
        <v>17615</v>
      </c>
      <c r="C80" t="s">
        <v>17539</v>
      </c>
      <c r="D80" t="s">
        <v>7279</v>
      </c>
      <c r="E80" t="s">
        <v>7280</v>
      </c>
      <c r="F80" t="s">
        <v>62</v>
      </c>
      <c r="G80" t="s">
        <v>10998</v>
      </c>
    </row>
    <row r="81" spans="1:7" x14ac:dyDescent="0.25">
      <c r="A81">
        <v>250390180</v>
      </c>
      <c r="B81" t="s">
        <v>17616</v>
      </c>
      <c r="C81" t="s">
        <v>17539</v>
      </c>
      <c r="D81" t="s">
        <v>8570</v>
      </c>
      <c r="E81" t="s">
        <v>8571</v>
      </c>
      <c r="F81" t="s">
        <v>62</v>
      </c>
      <c r="G81" t="s">
        <v>10998</v>
      </c>
    </row>
    <row r="82" spans="1:7" x14ac:dyDescent="0.25">
      <c r="A82">
        <v>250390276</v>
      </c>
      <c r="B82" t="s">
        <v>17617</v>
      </c>
      <c r="C82" t="s">
        <v>17539</v>
      </c>
      <c r="D82" t="s">
        <v>3425</v>
      </c>
      <c r="E82" t="s">
        <v>3426</v>
      </c>
      <c r="F82" t="s">
        <v>62</v>
      </c>
      <c r="G82" t="s">
        <v>10998</v>
      </c>
    </row>
    <row r="83" spans="1:7" x14ac:dyDescent="0.25">
      <c r="A83">
        <v>250390278</v>
      </c>
      <c r="B83" t="s">
        <v>17618</v>
      </c>
      <c r="C83" t="s">
        <v>17539</v>
      </c>
      <c r="D83" t="s">
        <v>4858</v>
      </c>
      <c r="E83" t="s">
        <v>4859</v>
      </c>
      <c r="F83" t="s">
        <v>62</v>
      </c>
      <c r="G83" t="s">
        <v>10998</v>
      </c>
    </row>
    <row r="84" spans="1:7" x14ac:dyDescent="0.25">
      <c r="A84">
        <v>250390280</v>
      </c>
      <c r="B84" t="s">
        <v>17619</v>
      </c>
      <c r="C84" t="s">
        <v>17539</v>
      </c>
      <c r="D84" t="s">
        <v>6154</v>
      </c>
      <c r="E84" t="s">
        <v>6155</v>
      </c>
      <c r="F84" t="s">
        <v>62</v>
      </c>
      <c r="G84" t="s">
        <v>10998</v>
      </c>
    </row>
    <row r="85" spans="1:7" x14ac:dyDescent="0.25">
      <c r="A85">
        <v>250390282</v>
      </c>
      <c r="B85" t="s">
        <v>17620</v>
      </c>
      <c r="C85" t="s">
        <v>17539</v>
      </c>
      <c r="D85" t="s">
        <v>1967</v>
      </c>
      <c r="E85" t="s">
        <v>1968</v>
      </c>
      <c r="F85" t="s">
        <v>62</v>
      </c>
      <c r="G85" t="s">
        <v>10998</v>
      </c>
    </row>
    <row r="86" spans="1:7" x14ac:dyDescent="0.25">
      <c r="A86">
        <v>250390284</v>
      </c>
      <c r="B86" t="s">
        <v>17621</v>
      </c>
      <c r="C86" t="s">
        <v>17539</v>
      </c>
      <c r="D86" t="s">
        <v>8574</v>
      </c>
      <c r="E86" t="s">
        <v>8575</v>
      </c>
      <c r="F86" t="s">
        <v>62</v>
      </c>
      <c r="G86" t="s">
        <v>10998</v>
      </c>
    </row>
    <row r="87" spans="1:7" x14ac:dyDescent="0.25">
      <c r="A87">
        <v>250390286</v>
      </c>
      <c r="B87" t="s">
        <v>17622</v>
      </c>
      <c r="C87" t="s">
        <v>17539</v>
      </c>
      <c r="D87" t="s">
        <v>9793</v>
      </c>
      <c r="E87" t="s">
        <v>9794</v>
      </c>
      <c r="F87" t="s">
        <v>62</v>
      </c>
      <c r="G87" t="s">
        <v>10998</v>
      </c>
    </row>
    <row r="88" spans="1:7" x14ac:dyDescent="0.25">
      <c r="A88">
        <v>250390384</v>
      </c>
      <c r="B88" t="s">
        <v>17623</v>
      </c>
      <c r="C88" t="s">
        <v>17539</v>
      </c>
      <c r="D88" t="s">
        <v>186</v>
      </c>
      <c r="E88" t="s">
        <v>187</v>
      </c>
      <c r="F88" t="s">
        <v>62</v>
      </c>
      <c r="G88" t="s">
        <v>10998</v>
      </c>
    </row>
    <row r="89" spans="1:7" x14ac:dyDescent="0.25">
      <c r="A89">
        <v>250390386</v>
      </c>
      <c r="B89" t="s">
        <v>17624</v>
      </c>
      <c r="C89" t="s">
        <v>17539</v>
      </c>
      <c r="D89" t="s">
        <v>195</v>
      </c>
      <c r="E89" t="s">
        <v>196</v>
      </c>
      <c r="F89" t="s">
        <v>62</v>
      </c>
      <c r="G89" t="s">
        <v>10998</v>
      </c>
    </row>
    <row r="90" spans="1:7" x14ac:dyDescent="0.25">
      <c r="A90">
        <v>250390388</v>
      </c>
      <c r="B90" t="s">
        <v>17625</v>
      </c>
      <c r="C90" t="s">
        <v>17539</v>
      </c>
      <c r="D90" t="s">
        <v>6159</v>
      </c>
      <c r="E90" t="s">
        <v>6160</v>
      </c>
      <c r="F90" t="s">
        <v>62</v>
      </c>
      <c r="G90" t="s">
        <v>10998</v>
      </c>
    </row>
    <row r="91" spans="1:7" x14ac:dyDescent="0.25">
      <c r="A91">
        <v>250390390</v>
      </c>
      <c r="B91" t="s">
        <v>17626</v>
      </c>
      <c r="C91" t="s">
        <v>17539</v>
      </c>
      <c r="D91" t="s">
        <v>380</v>
      </c>
      <c r="E91" t="s">
        <v>1974</v>
      </c>
      <c r="F91" t="s">
        <v>62</v>
      </c>
      <c r="G91" t="s">
        <v>10998</v>
      </c>
    </row>
    <row r="92" spans="1:7" x14ac:dyDescent="0.25">
      <c r="A92">
        <v>250390392</v>
      </c>
      <c r="B92" t="s">
        <v>17627</v>
      </c>
      <c r="C92" t="s">
        <v>17539</v>
      </c>
      <c r="D92" t="s">
        <v>5094</v>
      </c>
      <c r="E92" t="s">
        <v>7283</v>
      </c>
      <c r="F92" t="s">
        <v>62</v>
      </c>
      <c r="G92" t="s">
        <v>10998</v>
      </c>
    </row>
    <row r="93" spans="1:7" x14ac:dyDescent="0.25">
      <c r="A93">
        <v>250390394</v>
      </c>
      <c r="B93" t="s">
        <v>17628</v>
      </c>
      <c r="C93" t="s">
        <v>17539</v>
      </c>
      <c r="D93" t="s">
        <v>388</v>
      </c>
      <c r="E93" t="s">
        <v>1978</v>
      </c>
      <c r="F93" t="s">
        <v>62</v>
      </c>
      <c r="G93" t="s">
        <v>10998</v>
      </c>
    </row>
    <row r="94" spans="1:7" x14ac:dyDescent="0.25">
      <c r="A94">
        <v>250390492</v>
      </c>
      <c r="B94" t="s">
        <v>17629</v>
      </c>
      <c r="C94" t="s">
        <v>17539</v>
      </c>
      <c r="D94" t="s">
        <v>8653</v>
      </c>
      <c r="E94" t="s">
        <v>9799</v>
      </c>
      <c r="F94" t="s">
        <v>62</v>
      </c>
      <c r="G94" t="s">
        <v>10998</v>
      </c>
    </row>
    <row r="95" spans="1:7" x14ac:dyDescent="0.25">
      <c r="A95">
        <v>250390494</v>
      </c>
      <c r="B95" t="s">
        <v>17630</v>
      </c>
      <c r="C95" t="s">
        <v>17539</v>
      </c>
      <c r="D95" t="s">
        <v>4863</v>
      </c>
      <c r="E95" t="s">
        <v>4864</v>
      </c>
      <c r="F95" t="s">
        <v>62</v>
      </c>
      <c r="G95" t="s">
        <v>10998</v>
      </c>
    </row>
    <row r="96" spans="1:7" x14ac:dyDescent="0.25">
      <c r="A96">
        <v>250390496</v>
      </c>
      <c r="B96" t="s">
        <v>17631</v>
      </c>
      <c r="C96" t="s">
        <v>17539</v>
      </c>
      <c r="D96" t="s">
        <v>7286</v>
      </c>
      <c r="E96" t="s">
        <v>7287</v>
      </c>
      <c r="F96" t="s">
        <v>62</v>
      </c>
      <c r="G96" t="s">
        <v>10998</v>
      </c>
    </row>
    <row r="97" spans="1:7" x14ac:dyDescent="0.25">
      <c r="A97">
        <v>250390498</v>
      </c>
      <c r="B97" t="s">
        <v>17632</v>
      </c>
      <c r="C97" t="s">
        <v>17539</v>
      </c>
      <c r="D97" t="s">
        <v>4868</v>
      </c>
      <c r="E97" t="s">
        <v>4869</v>
      </c>
      <c r="F97" t="s">
        <v>62</v>
      </c>
      <c r="G97" t="s">
        <v>10998</v>
      </c>
    </row>
    <row r="98" spans="1:7" x14ac:dyDescent="0.25">
      <c r="A98">
        <v>250390500</v>
      </c>
      <c r="B98" t="s">
        <v>17633</v>
      </c>
      <c r="C98" t="s">
        <v>17539</v>
      </c>
      <c r="D98" t="s">
        <v>6164</v>
      </c>
      <c r="E98" t="s">
        <v>6165</v>
      </c>
      <c r="F98" t="s">
        <v>62</v>
      </c>
      <c r="G98" t="s">
        <v>10998</v>
      </c>
    </row>
    <row r="99" spans="1:7" x14ac:dyDescent="0.25">
      <c r="A99">
        <v>250390502</v>
      </c>
      <c r="B99" t="s">
        <v>17634</v>
      </c>
      <c r="C99" t="s">
        <v>17539</v>
      </c>
      <c r="D99" t="s">
        <v>4875</v>
      </c>
      <c r="E99" t="s">
        <v>4876</v>
      </c>
      <c r="F99" t="s">
        <v>62</v>
      </c>
      <c r="G99" t="s">
        <v>10998</v>
      </c>
    </row>
    <row r="100" spans="1:7" x14ac:dyDescent="0.25">
      <c r="A100">
        <v>250390610</v>
      </c>
      <c r="B100" t="s">
        <v>17635</v>
      </c>
      <c r="C100" t="s">
        <v>17539</v>
      </c>
      <c r="D100" t="s">
        <v>1982</v>
      </c>
      <c r="E100" t="s">
        <v>1983</v>
      </c>
      <c r="F100" t="s">
        <v>62</v>
      </c>
      <c r="G100" t="s">
        <v>10998</v>
      </c>
    </row>
    <row r="101" spans="1:7" x14ac:dyDescent="0.25">
      <c r="A101">
        <v>250390612</v>
      </c>
      <c r="B101" t="s">
        <v>17636</v>
      </c>
      <c r="C101" t="s">
        <v>17539</v>
      </c>
      <c r="D101" t="s">
        <v>3429</v>
      </c>
      <c r="E101" t="s">
        <v>3430</v>
      </c>
      <c r="F101" t="s">
        <v>62</v>
      </c>
      <c r="G101" t="s">
        <v>10998</v>
      </c>
    </row>
    <row r="102" spans="1:7" x14ac:dyDescent="0.25">
      <c r="A102">
        <v>250390614</v>
      </c>
      <c r="B102" t="s">
        <v>17637</v>
      </c>
      <c r="C102" t="s">
        <v>17539</v>
      </c>
      <c r="D102" t="s">
        <v>3437</v>
      </c>
      <c r="E102" t="s">
        <v>3438</v>
      </c>
      <c r="F102" t="s">
        <v>62</v>
      </c>
      <c r="G102" t="s">
        <v>10998</v>
      </c>
    </row>
    <row r="103" spans="1:7" x14ac:dyDescent="0.25">
      <c r="A103">
        <v>250390616</v>
      </c>
      <c r="B103" t="s">
        <v>17638</v>
      </c>
      <c r="C103" t="s">
        <v>17539</v>
      </c>
      <c r="D103" t="s">
        <v>3441</v>
      </c>
      <c r="E103" t="s">
        <v>1443</v>
      </c>
      <c r="F103" t="s">
        <v>62</v>
      </c>
      <c r="G103" t="s">
        <v>10998</v>
      </c>
    </row>
    <row r="104" spans="1:7" x14ac:dyDescent="0.25">
      <c r="A104">
        <v>250390618</v>
      </c>
      <c r="B104" t="s">
        <v>17639</v>
      </c>
      <c r="C104" t="s">
        <v>17539</v>
      </c>
      <c r="D104" t="s">
        <v>1988</v>
      </c>
      <c r="E104" t="s">
        <v>1989</v>
      </c>
      <c r="F104" t="s">
        <v>62</v>
      </c>
      <c r="G104" t="s">
        <v>10998</v>
      </c>
    </row>
    <row r="105" spans="1:7" x14ac:dyDescent="0.25">
      <c r="A105">
        <v>250390620</v>
      </c>
      <c r="B105" t="s">
        <v>17640</v>
      </c>
      <c r="C105" t="s">
        <v>17539</v>
      </c>
      <c r="D105" t="s">
        <v>6168</v>
      </c>
      <c r="E105" t="s">
        <v>6169</v>
      </c>
      <c r="F105" t="s">
        <v>62</v>
      </c>
      <c r="G105" t="s">
        <v>10998</v>
      </c>
    </row>
    <row r="106" spans="1:7" x14ac:dyDescent="0.25">
      <c r="A106">
        <v>250390754</v>
      </c>
      <c r="B106" t="s">
        <v>17641</v>
      </c>
      <c r="C106" t="s">
        <v>17539</v>
      </c>
      <c r="D106" t="s">
        <v>6176</v>
      </c>
      <c r="E106" t="s">
        <v>6177</v>
      </c>
      <c r="F106" t="s">
        <v>62</v>
      </c>
      <c r="G106" t="s">
        <v>10998</v>
      </c>
    </row>
    <row r="107" spans="1:7" x14ac:dyDescent="0.25">
      <c r="A107">
        <v>250390756</v>
      </c>
      <c r="B107" t="s">
        <v>17642</v>
      </c>
      <c r="C107" t="s">
        <v>17539</v>
      </c>
      <c r="D107" t="s">
        <v>2376</v>
      </c>
      <c r="E107" t="s">
        <v>2377</v>
      </c>
      <c r="F107" t="s">
        <v>62</v>
      </c>
      <c r="G107" t="s">
        <v>10998</v>
      </c>
    </row>
    <row r="108" spans="1:7" x14ac:dyDescent="0.25">
      <c r="A108">
        <v>250390758</v>
      </c>
      <c r="B108" t="s">
        <v>17643</v>
      </c>
      <c r="C108" t="s">
        <v>17539</v>
      </c>
      <c r="D108" t="s">
        <v>6176</v>
      </c>
      <c r="E108" t="s">
        <v>6177</v>
      </c>
      <c r="F108" t="s">
        <v>62</v>
      </c>
      <c r="G108" t="s">
        <v>10998</v>
      </c>
    </row>
    <row r="109" spans="1:7" x14ac:dyDescent="0.25">
      <c r="A109">
        <v>250390760</v>
      </c>
      <c r="B109" t="s">
        <v>17644</v>
      </c>
      <c r="C109" t="s">
        <v>17539</v>
      </c>
      <c r="D109" t="s">
        <v>2015</v>
      </c>
      <c r="E109" t="s">
        <v>4879</v>
      </c>
      <c r="F109" t="s">
        <v>62</v>
      </c>
      <c r="G109" t="s">
        <v>10998</v>
      </c>
    </row>
    <row r="110" spans="1:7" x14ac:dyDescent="0.25">
      <c r="A110">
        <v>250390762</v>
      </c>
      <c r="B110" t="s">
        <v>17645</v>
      </c>
      <c r="C110" t="s">
        <v>17539</v>
      </c>
      <c r="D110" t="s">
        <v>203</v>
      </c>
      <c r="E110" t="s">
        <v>204</v>
      </c>
      <c r="F110" t="s">
        <v>62</v>
      </c>
      <c r="G110" t="s">
        <v>10998</v>
      </c>
    </row>
    <row r="111" spans="1:7" x14ac:dyDescent="0.25">
      <c r="A111">
        <v>250390764</v>
      </c>
      <c r="B111" t="s">
        <v>17646</v>
      </c>
      <c r="C111" t="s">
        <v>17539</v>
      </c>
      <c r="D111" t="s">
        <v>7291</v>
      </c>
      <c r="E111" t="s">
        <v>7292</v>
      </c>
      <c r="F111" t="s">
        <v>62</v>
      </c>
      <c r="G111" t="s">
        <v>10998</v>
      </c>
    </row>
    <row r="112" spans="1:7" x14ac:dyDescent="0.25">
      <c r="A112">
        <v>250390904</v>
      </c>
      <c r="B112" t="s">
        <v>17647</v>
      </c>
      <c r="C112" t="s">
        <v>17539</v>
      </c>
      <c r="D112" t="s">
        <v>3445</v>
      </c>
      <c r="E112" t="s">
        <v>3445</v>
      </c>
      <c r="F112" t="s">
        <v>62</v>
      </c>
      <c r="G112" t="s">
        <v>10998</v>
      </c>
    </row>
    <row r="113" spans="1:7" x14ac:dyDescent="0.25">
      <c r="A113">
        <v>250390906</v>
      </c>
      <c r="B113" t="s">
        <v>17648</v>
      </c>
      <c r="C113" t="s">
        <v>17539</v>
      </c>
      <c r="D113" t="s">
        <v>1995</v>
      </c>
      <c r="E113" t="s">
        <v>1996</v>
      </c>
      <c r="F113" t="s">
        <v>62</v>
      </c>
      <c r="G113" t="s">
        <v>10998</v>
      </c>
    </row>
    <row r="114" spans="1:7" x14ac:dyDescent="0.25">
      <c r="A114">
        <v>250390908</v>
      </c>
      <c r="B114" t="s">
        <v>17649</v>
      </c>
      <c r="C114" t="s">
        <v>17539</v>
      </c>
      <c r="D114" t="s">
        <v>211</v>
      </c>
      <c r="E114" t="s">
        <v>212</v>
      </c>
      <c r="F114" t="s">
        <v>62</v>
      </c>
      <c r="G114" t="s">
        <v>10998</v>
      </c>
    </row>
    <row r="115" spans="1:7" x14ac:dyDescent="0.25">
      <c r="A115">
        <v>250390910</v>
      </c>
      <c r="B115" t="s">
        <v>17650</v>
      </c>
      <c r="C115" t="s">
        <v>17539</v>
      </c>
      <c r="D115" t="s">
        <v>2001</v>
      </c>
      <c r="E115" t="s">
        <v>2002</v>
      </c>
      <c r="F115" t="s">
        <v>62</v>
      </c>
      <c r="G115" t="s">
        <v>10998</v>
      </c>
    </row>
    <row r="116" spans="1:7" x14ac:dyDescent="0.25">
      <c r="A116">
        <v>250390912</v>
      </c>
      <c r="B116" t="s">
        <v>17651</v>
      </c>
      <c r="C116" t="s">
        <v>17539</v>
      </c>
      <c r="D116" t="s">
        <v>8579</v>
      </c>
      <c r="E116" t="s">
        <v>8580</v>
      </c>
      <c r="F116" t="s">
        <v>62</v>
      </c>
      <c r="G116" t="s">
        <v>10998</v>
      </c>
    </row>
    <row r="117" spans="1:7" x14ac:dyDescent="0.25">
      <c r="A117">
        <v>250390914</v>
      </c>
      <c r="B117" t="s">
        <v>17652</v>
      </c>
      <c r="C117" t="s">
        <v>17539</v>
      </c>
      <c r="D117" t="s">
        <v>5483</v>
      </c>
      <c r="E117" t="s">
        <v>5484</v>
      </c>
      <c r="F117" t="s">
        <v>62</v>
      </c>
      <c r="G117" t="s">
        <v>10998</v>
      </c>
    </row>
    <row r="118" spans="1:7" x14ac:dyDescent="0.25">
      <c r="A118">
        <v>250391072</v>
      </c>
      <c r="B118" t="s">
        <v>17653</v>
      </c>
      <c r="C118" t="s">
        <v>17539</v>
      </c>
      <c r="D118" t="s">
        <v>220</v>
      </c>
      <c r="E118" t="s">
        <v>221</v>
      </c>
      <c r="F118" t="s">
        <v>62</v>
      </c>
      <c r="G118" t="s">
        <v>10998</v>
      </c>
    </row>
    <row r="119" spans="1:7" x14ac:dyDescent="0.25">
      <c r="A119">
        <v>250391074</v>
      </c>
      <c r="B119" t="s">
        <v>17654</v>
      </c>
      <c r="C119" t="s">
        <v>17539</v>
      </c>
      <c r="D119" t="s">
        <v>2007</v>
      </c>
      <c r="E119" t="s">
        <v>2008</v>
      </c>
      <c r="F119" t="s">
        <v>62</v>
      </c>
      <c r="G119" t="s">
        <v>10998</v>
      </c>
    </row>
    <row r="120" spans="1:7" x14ac:dyDescent="0.25">
      <c r="A120">
        <v>250391076</v>
      </c>
      <c r="B120" t="s">
        <v>17655</v>
      </c>
      <c r="C120" t="s">
        <v>17539</v>
      </c>
      <c r="D120" t="s">
        <v>4882</v>
      </c>
      <c r="E120" t="s">
        <v>4883</v>
      </c>
      <c r="F120" t="s">
        <v>62</v>
      </c>
      <c r="G120" t="s">
        <v>10998</v>
      </c>
    </row>
    <row r="121" spans="1:7" x14ac:dyDescent="0.25">
      <c r="A121">
        <v>250391078</v>
      </c>
      <c r="B121" t="s">
        <v>17656</v>
      </c>
      <c r="C121" t="s">
        <v>17539</v>
      </c>
      <c r="D121" t="s">
        <v>4889</v>
      </c>
      <c r="E121" t="s">
        <v>4890</v>
      </c>
      <c r="F121" t="s">
        <v>62</v>
      </c>
      <c r="G121" t="s">
        <v>10998</v>
      </c>
    </row>
    <row r="122" spans="1:7" x14ac:dyDescent="0.25">
      <c r="A122">
        <v>250391080</v>
      </c>
      <c r="B122" t="s">
        <v>17657</v>
      </c>
      <c r="C122" t="s">
        <v>17539</v>
      </c>
      <c r="D122" t="s">
        <v>561</v>
      </c>
      <c r="E122" t="s">
        <v>562</v>
      </c>
      <c r="F122" t="s">
        <v>62</v>
      </c>
      <c r="G122" t="s">
        <v>10998</v>
      </c>
    </row>
    <row r="123" spans="1:7" x14ac:dyDescent="0.25">
      <c r="A123">
        <v>250391082</v>
      </c>
      <c r="B123" t="s">
        <v>17658</v>
      </c>
      <c r="C123" t="s">
        <v>17539</v>
      </c>
      <c r="D123" t="s">
        <v>230</v>
      </c>
      <c r="E123" t="s">
        <v>231</v>
      </c>
      <c r="F123" t="s">
        <v>62</v>
      </c>
      <c r="G123" t="s">
        <v>10998</v>
      </c>
    </row>
    <row r="124" spans="1:7" x14ac:dyDescent="0.25">
      <c r="A124">
        <v>250391238</v>
      </c>
      <c r="B124" t="s">
        <v>17659</v>
      </c>
      <c r="C124" t="s">
        <v>17539</v>
      </c>
      <c r="D124" t="s">
        <v>8586</v>
      </c>
      <c r="E124" t="s">
        <v>8587</v>
      </c>
      <c r="F124" t="s">
        <v>62</v>
      </c>
      <c r="G124" t="s">
        <v>10998</v>
      </c>
    </row>
    <row r="125" spans="1:7" x14ac:dyDescent="0.25">
      <c r="A125">
        <v>250391240</v>
      </c>
      <c r="B125" t="s">
        <v>17660</v>
      </c>
      <c r="C125" t="s">
        <v>17539</v>
      </c>
      <c r="D125" t="s">
        <v>7302</v>
      </c>
      <c r="E125" t="s">
        <v>7303</v>
      </c>
      <c r="F125" t="s">
        <v>62</v>
      </c>
      <c r="G125" t="s">
        <v>10998</v>
      </c>
    </row>
    <row r="126" spans="1:7" x14ac:dyDescent="0.25">
      <c r="A126">
        <v>250391242</v>
      </c>
      <c r="B126" t="s">
        <v>17661</v>
      </c>
      <c r="C126" t="s">
        <v>17539</v>
      </c>
      <c r="D126" t="s">
        <v>238</v>
      </c>
      <c r="E126" t="s">
        <v>239</v>
      </c>
      <c r="F126" t="s">
        <v>62</v>
      </c>
      <c r="G126" t="s">
        <v>10998</v>
      </c>
    </row>
    <row r="127" spans="1:7" x14ac:dyDescent="0.25">
      <c r="A127">
        <v>250391244</v>
      </c>
      <c r="B127" t="s">
        <v>17662</v>
      </c>
      <c r="C127" t="s">
        <v>17539</v>
      </c>
      <c r="D127" t="s">
        <v>2015</v>
      </c>
      <c r="E127" t="s">
        <v>2016</v>
      </c>
      <c r="F127" t="s">
        <v>62</v>
      </c>
      <c r="G127" t="s">
        <v>10998</v>
      </c>
    </row>
    <row r="128" spans="1:7" x14ac:dyDescent="0.25">
      <c r="A128">
        <v>250391246</v>
      </c>
      <c r="B128" t="s">
        <v>17663</v>
      </c>
      <c r="C128" t="s">
        <v>17539</v>
      </c>
      <c r="D128" t="s">
        <v>3449</v>
      </c>
      <c r="E128" t="s">
        <v>3450</v>
      </c>
      <c r="F128" t="s">
        <v>62</v>
      </c>
      <c r="G128" t="s">
        <v>10998</v>
      </c>
    </row>
    <row r="129" spans="1:7" x14ac:dyDescent="0.25">
      <c r="A129">
        <v>250391248</v>
      </c>
      <c r="B129" t="s">
        <v>17664</v>
      </c>
      <c r="C129" t="s">
        <v>17539</v>
      </c>
      <c r="D129" t="s">
        <v>8590</v>
      </c>
      <c r="E129" t="s">
        <v>8591</v>
      </c>
      <c r="F129" t="s">
        <v>62</v>
      </c>
      <c r="G129" t="s">
        <v>10998</v>
      </c>
    </row>
    <row r="130" spans="1:7" x14ac:dyDescent="0.25">
      <c r="A130">
        <v>250387350</v>
      </c>
      <c r="B130" t="s">
        <v>17665</v>
      </c>
      <c r="C130" t="s">
        <v>17539</v>
      </c>
      <c r="D130" t="s">
        <v>4894</v>
      </c>
      <c r="E130" t="s">
        <v>4895</v>
      </c>
      <c r="F130" t="s">
        <v>62</v>
      </c>
      <c r="G130" t="s">
        <v>10998</v>
      </c>
    </row>
    <row r="131" spans="1:7" x14ac:dyDescent="0.25">
      <c r="A131">
        <v>250387352</v>
      </c>
      <c r="B131" t="s">
        <v>17666</v>
      </c>
      <c r="C131" t="s">
        <v>17539</v>
      </c>
      <c r="D131" t="s">
        <v>2019</v>
      </c>
      <c r="E131" t="s">
        <v>2020</v>
      </c>
      <c r="F131" t="s">
        <v>62</v>
      </c>
      <c r="G131" t="s">
        <v>10998</v>
      </c>
    </row>
    <row r="132" spans="1:7" x14ac:dyDescent="0.25">
      <c r="A132">
        <v>250387354</v>
      </c>
      <c r="B132" t="s">
        <v>17667</v>
      </c>
      <c r="C132" t="s">
        <v>17539</v>
      </c>
      <c r="D132" t="s">
        <v>247</v>
      </c>
      <c r="E132" t="s">
        <v>248</v>
      </c>
      <c r="F132" t="s">
        <v>62</v>
      </c>
      <c r="G132" t="s">
        <v>10998</v>
      </c>
    </row>
    <row r="133" spans="1:7" x14ac:dyDescent="0.25">
      <c r="A133">
        <v>250387356</v>
      </c>
      <c r="B133" t="s">
        <v>17668</v>
      </c>
      <c r="C133" t="s">
        <v>17539</v>
      </c>
      <c r="D133" t="s">
        <v>6180</v>
      </c>
      <c r="E133" t="s">
        <v>6181</v>
      </c>
      <c r="F133" t="s">
        <v>62</v>
      </c>
      <c r="G133" t="s">
        <v>10998</v>
      </c>
    </row>
    <row r="134" spans="1:7" x14ac:dyDescent="0.25">
      <c r="A134">
        <v>250387358</v>
      </c>
      <c r="B134" t="s">
        <v>17669</v>
      </c>
      <c r="C134" t="s">
        <v>17539</v>
      </c>
      <c r="D134" t="s">
        <v>8594</v>
      </c>
      <c r="E134" t="s">
        <v>8595</v>
      </c>
      <c r="F134" t="s">
        <v>62</v>
      </c>
      <c r="G134" t="s">
        <v>10998</v>
      </c>
    </row>
    <row r="135" spans="1:7" x14ac:dyDescent="0.25">
      <c r="A135">
        <v>250387360</v>
      </c>
      <c r="B135" t="s">
        <v>17670</v>
      </c>
      <c r="C135" t="s">
        <v>17539</v>
      </c>
      <c r="D135" t="s">
        <v>3453</v>
      </c>
      <c r="E135" t="s">
        <v>3454</v>
      </c>
      <c r="F135" t="s">
        <v>62</v>
      </c>
      <c r="G135" t="s">
        <v>10998</v>
      </c>
    </row>
    <row r="136" spans="1:7" x14ac:dyDescent="0.25">
      <c r="A136">
        <v>250387494</v>
      </c>
      <c r="B136" t="s">
        <v>17671</v>
      </c>
      <c r="C136" t="s">
        <v>17539</v>
      </c>
      <c r="D136" t="s">
        <v>3458</v>
      </c>
      <c r="E136" t="s">
        <v>3459</v>
      </c>
      <c r="F136" t="s">
        <v>62</v>
      </c>
      <c r="G136" t="s">
        <v>10998</v>
      </c>
    </row>
    <row r="137" spans="1:7" x14ac:dyDescent="0.25">
      <c r="A137">
        <v>250387496</v>
      </c>
      <c r="B137" t="s">
        <v>17672</v>
      </c>
      <c r="C137" t="s">
        <v>17539</v>
      </c>
      <c r="D137" t="s">
        <v>7307</v>
      </c>
      <c r="E137" t="s">
        <v>7308</v>
      </c>
      <c r="F137" t="s">
        <v>62</v>
      </c>
      <c r="G137" t="s">
        <v>10998</v>
      </c>
    </row>
    <row r="138" spans="1:7" x14ac:dyDescent="0.25">
      <c r="A138">
        <v>250387498</v>
      </c>
      <c r="B138" t="s">
        <v>17673</v>
      </c>
      <c r="C138" t="s">
        <v>17539</v>
      </c>
      <c r="D138" t="s">
        <v>7312</v>
      </c>
      <c r="E138" t="s">
        <v>7313</v>
      </c>
      <c r="F138" t="s">
        <v>62</v>
      </c>
      <c r="G138" t="s">
        <v>10998</v>
      </c>
    </row>
    <row r="139" spans="1:7" x14ac:dyDescent="0.25">
      <c r="A139">
        <v>250387500</v>
      </c>
      <c r="B139" t="s">
        <v>17674</v>
      </c>
      <c r="C139" t="s">
        <v>17539</v>
      </c>
      <c r="D139" t="s">
        <v>255</v>
      </c>
      <c r="E139" t="s">
        <v>256</v>
      </c>
      <c r="F139" t="s">
        <v>62</v>
      </c>
      <c r="G139" t="s">
        <v>10998</v>
      </c>
    </row>
    <row r="140" spans="1:7" x14ac:dyDescent="0.25">
      <c r="A140">
        <v>250387502</v>
      </c>
      <c r="B140" t="s">
        <v>17675</v>
      </c>
      <c r="C140" t="s">
        <v>17539</v>
      </c>
      <c r="D140" t="s">
        <v>2024</v>
      </c>
      <c r="E140" t="s">
        <v>2025</v>
      </c>
      <c r="F140" t="s">
        <v>62</v>
      </c>
      <c r="G140" t="s">
        <v>10998</v>
      </c>
    </row>
    <row r="141" spans="1:7" x14ac:dyDescent="0.25">
      <c r="A141">
        <v>250387504</v>
      </c>
      <c r="B141" t="s">
        <v>17676</v>
      </c>
      <c r="C141" t="s">
        <v>17539</v>
      </c>
      <c r="D141" t="s">
        <v>7318</v>
      </c>
      <c r="E141" t="s">
        <v>7319</v>
      </c>
      <c r="F141" t="s">
        <v>62</v>
      </c>
      <c r="G141" t="s">
        <v>10998</v>
      </c>
    </row>
    <row r="142" spans="1:7" x14ac:dyDescent="0.25">
      <c r="A142">
        <v>250387640</v>
      </c>
      <c r="B142" t="s">
        <v>17677</v>
      </c>
      <c r="C142" t="s">
        <v>17539</v>
      </c>
      <c r="D142" t="s">
        <v>1671</v>
      </c>
      <c r="E142" t="s">
        <v>9808</v>
      </c>
      <c r="F142" t="s">
        <v>62</v>
      </c>
      <c r="G142" t="s">
        <v>10998</v>
      </c>
    </row>
    <row r="143" spans="1:7" x14ac:dyDescent="0.25">
      <c r="A143">
        <v>250387642</v>
      </c>
      <c r="B143" t="s">
        <v>17678</v>
      </c>
      <c r="C143" t="s">
        <v>17539</v>
      </c>
      <c r="D143" t="s">
        <v>8600</v>
      </c>
      <c r="E143" t="s">
        <v>8601</v>
      </c>
      <c r="F143" t="s">
        <v>62</v>
      </c>
      <c r="G143" t="s">
        <v>10998</v>
      </c>
    </row>
    <row r="144" spans="1:7" x14ac:dyDescent="0.25">
      <c r="A144">
        <v>250387644</v>
      </c>
      <c r="B144" t="s">
        <v>17679</v>
      </c>
      <c r="C144" t="s">
        <v>17539</v>
      </c>
      <c r="D144" t="s">
        <v>6186</v>
      </c>
      <c r="E144" t="s">
        <v>6187</v>
      </c>
      <c r="F144" t="s">
        <v>62</v>
      </c>
      <c r="G144" t="s">
        <v>10998</v>
      </c>
    </row>
    <row r="145" spans="1:7" x14ac:dyDescent="0.25">
      <c r="A145">
        <v>250387646</v>
      </c>
      <c r="B145" t="s">
        <v>17680</v>
      </c>
      <c r="C145" t="s">
        <v>17539</v>
      </c>
      <c r="D145" t="s">
        <v>4605</v>
      </c>
      <c r="E145" t="s">
        <v>7324</v>
      </c>
      <c r="F145" t="s">
        <v>62</v>
      </c>
      <c r="G145" t="s">
        <v>10998</v>
      </c>
    </row>
    <row r="146" spans="1:7" x14ac:dyDescent="0.25">
      <c r="A146">
        <v>250387648</v>
      </c>
      <c r="B146" t="s">
        <v>17681</v>
      </c>
      <c r="C146" t="s">
        <v>17539</v>
      </c>
      <c r="D146" t="s">
        <v>3464</v>
      </c>
      <c r="E146" t="s">
        <v>3465</v>
      </c>
      <c r="F146" t="s">
        <v>62</v>
      </c>
      <c r="G146" t="s">
        <v>10998</v>
      </c>
    </row>
    <row r="147" spans="1:7" x14ac:dyDescent="0.25">
      <c r="A147">
        <v>250387638</v>
      </c>
      <c r="B147" t="s">
        <v>17682</v>
      </c>
      <c r="C147" t="s">
        <v>17539</v>
      </c>
      <c r="D147" t="s">
        <v>1671</v>
      </c>
      <c r="E147" t="s">
        <v>4814</v>
      </c>
      <c r="F147" t="s">
        <v>62</v>
      </c>
      <c r="G147" t="s">
        <v>10998</v>
      </c>
    </row>
    <row r="148" spans="1:7" x14ac:dyDescent="0.25">
      <c r="A148">
        <v>250387782</v>
      </c>
      <c r="B148" t="s">
        <v>17683</v>
      </c>
      <c r="C148" t="s">
        <v>17539</v>
      </c>
      <c r="D148" t="s">
        <v>7327</v>
      </c>
      <c r="E148" t="s">
        <v>7328</v>
      </c>
      <c r="F148" t="s">
        <v>62</v>
      </c>
      <c r="G148" t="s">
        <v>10998</v>
      </c>
    </row>
    <row r="149" spans="1:7" x14ac:dyDescent="0.25">
      <c r="A149">
        <v>250387784</v>
      </c>
      <c r="B149" t="s">
        <v>17684</v>
      </c>
      <c r="C149" t="s">
        <v>17539</v>
      </c>
      <c r="D149" t="s">
        <v>7906</v>
      </c>
      <c r="E149" t="s">
        <v>8605</v>
      </c>
      <c r="F149" t="s">
        <v>62</v>
      </c>
      <c r="G149" t="s">
        <v>10998</v>
      </c>
    </row>
    <row r="150" spans="1:7" x14ac:dyDescent="0.25">
      <c r="A150">
        <v>250387786</v>
      </c>
      <c r="B150" t="s">
        <v>17685</v>
      </c>
      <c r="C150" t="s">
        <v>17539</v>
      </c>
      <c r="D150" t="s">
        <v>9812</v>
      </c>
      <c r="E150" t="s">
        <v>9813</v>
      </c>
      <c r="F150" t="s">
        <v>62</v>
      </c>
      <c r="G150" t="s">
        <v>10998</v>
      </c>
    </row>
    <row r="151" spans="1:7" x14ac:dyDescent="0.25">
      <c r="A151">
        <v>250387788</v>
      </c>
      <c r="B151" t="s">
        <v>17686</v>
      </c>
      <c r="C151" t="s">
        <v>17539</v>
      </c>
      <c r="D151" t="s">
        <v>4902</v>
      </c>
      <c r="E151" t="s">
        <v>4903</v>
      </c>
      <c r="F151" t="s">
        <v>62</v>
      </c>
      <c r="G151" t="s">
        <v>10998</v>
      </c>
    </row>
    <row r="152" spans="1:7" x14ac:dyDescent="0.25">
      <c r="A152">
        <v>250387790</v>
      </c>
      <c r="B152" t="s">
        <v>17687</v>
      </c>
      <c r="C152" t="s">
        <v>17539</v>
      </c>
      <c r="D152" t="s">
        <v>6192</v>
      </c>
      <c r="E152" t="s">
        <v>6193</v>
      </c>
      <c r="F152" t="s">
        <v>62</v>
      </c>
      <c r="G152" t="s">
        <v>10998</v>
      </c>
    </row>
    <row r="153" spans="1:7" x14ac:dyDescent="0.25">
      <c r="A153">
        <v>250387792</v>
      </c>
      <c r="B153" t="s">
        <v>17688</v>
      </c>
      <c r="C153" t="s">
        <v>17539</v>
      </c>
      <c r="D153" t="s">
        <v>3469</v>
      </c>
      <c r="E153" t="s">
        <v>3470</v>
      </c>
      <c r="F153" t="s">
        <v>62</v>
      </c>
      <c r="G153" t="s">
        <v>10998</v>
      </c>
    </row>
    <row r="154" spans="1:7" x14ac:dyDescent="0.25">
      <c r="A154">
        <v>250387926</v>
      </c>
      <c r="B154" t="s">
        <v>17689</v>
      </c>
      <c r="C154" t="s">
        <v>17539</v>
      </c>
      <c r="D154" t="s">
        <v>2030</v>
      </c>
      <c r="E154" t="s">
        <v>2031</v>
      </c>
      <c r="F154" t="s">
        <v>62</v>
      </c>
      <c r="G154" t="s">
        <v>10998</v>
      </c>
    </row>
    <row r="155" spans="1:7" x14ac:dyDescent="0.25">
      <c r="A155">
        <v>250387928</v>
      </c>
      <c r="B155" t="s">
        <v>17690</v>
      </c>
      <c r="C155" t="s">
        <v>17539</v>
      </c>
      <c r="D155" t="s">
        <v>8609</v>
      </c>
      <c r="E155" t="s">
        <v>8610</v>
      </c>
      <c r="F155" t="s">
        <v>62</v>
      </c>
      <c r="G155" t="s">
        <v>10998</v>
      </c>
    </row>
    <row r="156" spans="1:7" x14ac:dyDescent="0.25">
      <c r="A156">
        <v>250387930</v>
      </c>
      <c r="B156" t="s">
        <v>17691</v>
      </c>
      <c r="C156" t="s">
        <v>17539</v>
      </c>
      <c r="D156" t="s">
        <v>6198</v>
      </c>
      <c r="E156" t="s">
        <v>6199</v>
      </c>
      <c r="F156" t="s">
        <v>62</v>
      </c>
      <c r="G156" t="s">
        <v>10998</v>
      </c>
    </row>
    <row r="157" spans="1:7" x14ac:dyDescent="0.25">
      <c r="A157">
        <v>250387932</v>
      </c>
      <c r="B157" t="s">
        <v>17692</v>
      </c>
      <c r="C157" t="s">
        <v>17539</v>
      </c>
      <c r="D157" t="s">
        <v>262</v>
      </c>
      <c r="E157" t="s">
        <v>263</v>
      </c>
      <c r="F157" t="s">
        <v>62</v>
      </c>
      <c r="G157" t="s">
        <v>10998</v>
      </c>
    </row>
    <row r="158" spans="1:7" x14ac:dyDescent="0.25">
      <c r="A158">
        <v>250387934</v>
      </c>
      <c r="B158" t="s">
        <v>17693</v>
      </c>
      <c r="C158" t="s">
        <v>17539</v>
      </c>
      <c r="D158" t="s">
        <v>3474</v>
      </c>
      <c r="E158" t="s">
        <v>3475</v>
      </c>
      <c r="F158" t="s">
        <v>62</v>
      </c>
      <c r="G158" t="s">
        <v>10998</v>
      </c>
    </row>
    <row r="159" spans="1:7" x14ac:dyDescent="0.25">
      <c r="A159">
        <v>250387936</v>
      </c>
      <c r="B159" t="s">
        <v>17694</v>
      </c>
      <c r="C159" t="s">
        <v>17539</v>
      </c>
      <c r="D159" t="s">
        <v>271</v>
      </c>
      <c r="E159" t="s">
        <v>272</v>
      </c>
      <c r="F159" t="s">
        <v>62</v>
      </c>
      <c r="G159" t="s">
        <v>10998</v>
      </c>
    </row>
    <row r="160" spans="1:7" x14ac:dyDescent="0.25">
      <c r="A160">
        <v>250388070</v>
      </c>
      <c r="B160" t="s">
        <v>17695</v>
      </c>
      <c r="C160" t="s">
        <v>17539</v>
      </c>
      <c r="D160" t="s">
        <v>4907</v>
      </c>
      <c r="E160" t="s">
        <v>4908</v>
      </c>
      <c r="F160" t="s">
        <v>62</v>
      </c>
      <c r="G160" t="s">
        <v>10998</v>
      </c>
    </row>
    <row r="161" spans="1:7" x14ac:dyDescent="0.25">
      <c r="A161">
        <v>250388072</v>
      </c>
      <c r="B161" t="s">
        <v>17696</v>
      </c>
      <c r="C161" t="s">
        <v>17539</v>
      </c>
      <c r="D161" t="s">
        <v>7331</v>
      </c>
      <c r="E161" t="s">
        <v>7332</v>
      </c>
      <c r="F161" t="s">
        <v>62</v>
      </c>
      <c r="G161" t="s">
        <v>10998</v>
      </c>
    </row>
    <row r="162" spans="1:7" x14ac:dyDescent="0.25">
      <c r="A162">
        <v>250388074</v>
      </c>
      <c r="B162" t="s">
        <v>17697</v>
      </c>
      <c r="C162" t="s">
        <v>17539</v>
      </c>
      <c r="D162" t="s">
        <v>9817</v>
      </c>
      <c r="E162" t="s">
        <v>8159</v>
      </c>
      <c r="F162" t="s">
        <v>62</v>
      </c>
      <c r="G162" t="s">
        <v>10998</v>
      </c>
    </row>
    <row r="163" spans="1:7" x14ac:dyDescent="0.25">
      <c r="A163">
        <v>250388076</v>
      </c>
      <c r="B163" t="s">
        <v>17698</v>
      </c>
      <c r="C163" t="s">
        <v>17539</v>
      </c>
      <c r="D163" t="s">
        <v>4911</v>
      </c>
      <c r="E163" t="s">
        <v>4912</v>
      </c>
      <c r="F163" t="s">
        <v>62</v>
      </c>
      <c r="G163" t="s">
        <v>10998</v>
      </c>
    </row>
    <row r="164" spans="1:7" x14ac:dyDescent="0.25">
      <c r="A164">
        <v>250388078</v>
      </c>
      <c r="B164" t="s">
        <v>17699</v>
      </c>
      <c r="C164" t="s">
        <v>17539</v>
      </c>
      <c r="D164" t="s">
        <v>9820</v>
      </c>
      <c r="E164" t="s">
        <v>9821</v>
      </c>
      <c r="F164" t="s">
        <v>62</v>
      </c>
      <c r="G164" t="s">
        <v>10998</v>
      </c>
    </row>
    <row r="165" spans="1:7" x14ac:dyDescent="0.25">
      <c r="A165">
        <v>250388080</v>
      </c>
      <c r="B165" t="s">
        <v>17700</v>
      </c>
      <c r="C165" t="s">
        <v>17539</v>
      </c>
      <c r="D165" t="s">
        <v>6202</v>
      </c>
      <c r="E165" t="s">
        <v>6203</v>
      </c>
      <c r="F165" t="s">
        <v>62</v>
      </c>
      <c r="G165" t="s">
        <v>10998</v>
      </c>
    </row>
    <row r="166" spans="1:7" x14ac:dyDescent="0.25">
      <c r="A166">
        <v>250388204</v>
      </c>
      <c r="B166" t="s">
        <v>17701</v>
      </c>
      <c r="C166" t="s">
        <v>17539</v>
      </c>
      <c r="D166" t="s">
        <v>7336</v>
      </c>
      <c r="E166" t="s">
        <v>7337</v>
      </c>
      <c r="F166" t="s">
        <v>62</v>
      </c>
      <c r="G166" t="s">
        <v>10998</v>
      </c>
    </row>
    <row r="167" spans="1:7" x14ac:dyDescent="0.25">
      <c r="A167">
        <v>250388206</v>
      </c>
      <c r="B167" t="s">
        <v>17702</v>
      </c>
      <c r="C167" t="s">
        <v>17539</v>
      </c>
      <c r="D167" t="s">
        <v>8614</v>
      </c>
      <c r="E167" t="s">
        <v>8615</v>
      </c>
      <c r="F167" t="s">
        <v>62</v>
      </c>
      <c r="G167" t="s">
        <v>10998</v>
      </c>
    </row>
    <row r="168" spans="1:7" x14ac:dyDescent="0.25">
      <c r="A168">
        <v>250388208</v>
      </c>
      <c r="B168" t="s">
        <v>17703</v>
      </c>
      <c r="C168" t="s">
        <v>17539</v>
      </c>
      <c r="D168" t="s">
        <v>279</v>
      </c>
      <c r="E168" t="s">
        <v>280</v>
      </c>
      <c r="F168" t="s">
        <v>62</v>
      </c>
      <c r="G168" t="s">
        <v>10998</v>
      </c>
    </row>
    <row r="169" spans="1:7" x14ac:dyDescent="0.25">
      <c r="A169">
        <v>250388210</v>
      </c>
      <c r="B169" t="s">
        <v>17704</v>
      </c>
      <c r="C169" t="s">
        <v>17539</v>
      </c>
      <c r="D169" t="s">
        <v>3305</v>
      </c>
      <c r="E169" t="s">
        <v>3480</v>
      </c>
      <c r="F169" t="s">
        <v>62</v>
      </c>
      <c r="G169" t="s">
        <v>10998</v>
      </c>
    </row>
    <row r="170" spans="1:7" x14ac:dyDescent="0.25">
      <c r="A170">
        <v>250388212</v>
      </c>
      <c r="B170" t="s">
        <v>17705</v>
      </c>
      <c r="C170" t="s">
        <v>17539</v>
      </c>
      <c r="D170" t="s">
        <v>7569</v>
      </c>
      <c r="E170" t="s">
        <v>9825</v>
      </c>
      <c r="F170" t="s">
        <v>62</v>
      </c>
      <c r="G170" t="s">
        <v>10998</v>
      </c>
    </row>
    <row r="171" spans="1:7" x14ac:dyDescent="0.25">
      <c r="A171">
        <v>250388214</v>
      </c>
      <c r="B171" t="s">
        <v>17706</v>
      </c>
      <c r="C171" t="s">
        <v>17539</v>
      </c>
      <c r="D171" t="s">
        <v>8619</v>
      </c>
      <c r="E171" t="s">
        <v>8620</v>
      </c>
      <c r="F171" t="s">
        <v>62</v>
      </c>
      <c r="G171" t="s">
        <v>10998</v>
      </c>
    </row>
    <row r="172" spans="1:7" x14ac:dyDescent="0.25">
      <c r="A172">
        <v>250388348</v>
      </c>
      <c r="B172" t="s">
        <v>17707</v>
      </c>
      <c r="C172" t="s">
        <v>17539</v>
      </c>
      <c r="D172" t="s">
        <v>4916</v>
      </c>
      <c r="E172" t="s">
        <v>4917</v>
      </c>
      <c r="F172" t="s">
        <v>62</v>
      </c>
      <c r="G172" t="s">
        <v>10998</v>
      </c>
    </row>
    <row r="173" spans="1:7" x14ac:dyDescent="0.25">
      <c r="A173">
        <v>250388350</v>
      </c>
      <c r="B173" t="s">
        <v>17708</v>
      </c>
      <c r="C173" t="s">
        <v>17539</v>
      </c>
      <c r="D173" t="s">
        <v>3483</v>
      </c>
      <c r="E173" t="s">
        <v>3484</v>
      </c>
      <c r="F173" t="s">
        <v>62</v>
      </c>
      <c r="G173" t="s">
        <v>10998</v>
      </c>
    </row>
    <row r="174" spans="1:7" x14ac:dyDescent="0.25">
      <c r="A174">
        <v>250388352</v>
      </c>
      <c r="B174" t="s">
        <v>17709</v>
      </c>
      <c r="C174" t="s">
        <v>17539</v>
      </c>
      <c r="D174" t="s">
        <v>341</v>
      </c>
      <c r="E174" t="s">
        <v>342</v>
      </c>
      <c r="F174" t="s">
        <v>62</v>
      </c>
      <c r="G174" t="s">
        <v>10998</v>
      </c>
    </row>
    <row r="175" spans="1:7" x14ac:dyDescent="0.25">
      <c r="A175">
        <v>250388354</v>
      </c>
      <c r="B175" t="s">
        <v>17710</v>
      </c>
      <c r="C175" t="s">
        <v>17539</v>
      </c>
      <c r="D175" t="s">
        <v>4784</v>
      </c>
      <c r="E175" t="s">
        <v>9836</v>
      </c>
      <c r="F175" t="s">
        <v>62</v>
      </c>
      <c r="G175" t="s">
        <v>10998</v>
      </c>
    </row>
    <row r="176" spans="1:7" x14ac:dyDescent="0.25">
      <c r="A176">
        <v>250388356</v>
      </c>
      <c r="B176" t="s">
        <v>17711</v>
      </c>
      <c r="C176" t="s">
        <v>17539</v>
      </c>
      <c r="D176" t="s">
        <v>9841</v>
      </c>
      <c r="E176" t="s">
        <v>9842</v>
      </c>
      <c r="F176" t="s">
        <v>62</v>
      </c>
      <c r="G176" t="s">
        <v>10998</v>
      </c>
    </row>
    <row r="177" spans="1:7" x14ac:dyDescent="0.25">
      <c r="A177">
        <v>250388358</v>
      </c>
      <c r="B177" t="s">
        <v>17712</v>
      </c>
      <c r="C177" t="s">
        <v>17539</v>
      </c>
      <c r="D177" t="s">
        <v>7343</v>
      </c>
      <c r="E177" t="s">
        <v>7344</v>
      </c>
      <c r="F177" t="s">
        <v>62</v>
      </c>
      <c r="G177" t="s">
        <v>10998</v>
      </c>
    </row>
    <row r="178" spans="1:7" x14ac:dyDescent="0.25">
      <c r="A178">
        <v>250388516</v>
      </c>
      <c r="B178" t="s">
        <v>17713</v>
      </c>
      <c r="C178" t="s">
        <v>17539</v>
      </c>
      <c r="D178" t="s">
        <v>7349</v>
      </c>
      <c r="E178" t="s">
        <v>7350</v>
      </c>
      <c r="F178" t="s">
        <v>62</v>
      </c>
      <c r="G178" t="s">
        <v>10998</v>
      </c>
    </row>
    <row r="179" spans="1:7" x14ac:dyDescent="0.25">
      <c r="A179">
        <v>250388518</v>
      </c>
      <c r="B179" t="s">
        <v>17714</v>
      </c>
      <c r="C179" t="s">
        <v>17539</v>
      </c>
      <c r="D179" t="s">
        <v>8626</v>
      </c>
      <c r="E179" t="s">
        <v>8627</v>
      </c>
      <c r="F179" t="s">
        <v>62</v>
      </c>
      <c r="G179" t="s">
        <v>10998</v>
      </c>
    </row>
    <row r="180" spans="1:7" x14ac:dyDescent="0.25">
      <c r="A180">
        <v>250388520</v>
      </c>
      <c r="B180" t="s">
        <v>17715</v>
      </c>
      <c r="C180" t="s">
        <v>17539</v>
      </c>
      <c r="D180" t="s">
        <v>6209</v>
      </c>
      <c r="E180" t="s">
        <v>6210</v>
      </c>
      <c r="F180" t="s">
        <v>62</v>
      </c>
      <c r="G180" t="s">
        <v>10998</v>
      </c>
    </row>
    <row r="181" spans="1:7" x14ac:dyDescent="0.25">
      <c r="A181">
        <v>250388870</v>
      </c>
      <c r="B181" t="s">
        <v>17716</v>
      </c>
      <c r="C181" t="s">
        <v>17539</v>
      </c>
      <c r="D181" t="s">
        <v>286</v>
      </c>
      <c r="E181" t="s">
        <v>287</v>
      </c>
      <c r="F181" t="s">
        <v>62</v>
      </c>
      <c r="G181" t="s">
        <v>10998</v>
      </c>
    </row>
    <row r="182" spans="1:7" x14ac:dyDescent="0.25">
      <c r="A182">
        <v>250388992</v>
      </c>
      <c r="B182" t="s">
        <v>17717</v>
      </c>
      <c r="C182" t="s">
        <v>17539</v>
      </c>
      <c r="D182" t="s">
        <v>4923</v>
      </c>
      <c r="E182" t="s">
        <v>4924</v>
      </c>
      <c r="F182" t="s">
        <v>62</v>
      </c>
      <c r="G182" t="s">
        <v>10998</v>
      </c>
    </row>
    <row r="183" spans="1:7" x14ac:dyDescent="0.25">
      <c r="A183">
        <v>250388994</v>
      </c>
      <c r="B183" t="s">
        <v>17718</v>
      </c>
      <c r="C183" t="s">
        <v>17539</v>
      </c>
      <c r="D183" t="s">
        <v>4543</v>
      </c>
      <c r="E183" t="s">
        <v>4930</v>
      </c>
      <c r="F183" t="s">
        <v>62</v>
      </c>
      <c r="G183" t="s">
        <v>10998</v>
      </c>
    </row>
    <row r="184" spans="1:7" x14ac:dyDescent="0.25">
      <c r="A184">
        <v>250388996</v>
      </c>
      <c r="B184" t="s">
        <v>17719</v>
      </c>
      <c r="C184" t="s">
        <v>17539</v>
      </c>
      <c r="D184" t="s">
        <v>8633</v>
      </c>
      <c r="E184" t="s">
        <v>8634</v>
      </c>
      <c r="F184" t="s">
        <v>62</v>
      </c>
      <c r="G184" t="s">
        <v>10998</v>
      </c>
    </row>
    <row r="185" spans="1:7" x14ac:dyDescent="0.25">
      <c r="A185">
        <v>250388998</v>
      </c>
      <c r="B185" t="s">
        <v>17720</v>
      </c>
      <c r="C185" t="s">
        <v>17539</v>
      </c>
      <c r="D185" t="s">
        <v>296</v>
      </c>
      <c r="E185" t="s">
        <v>297</v>
      </c>
      <c r="F185" t="s">
        <v>62</v>
      </c>
      <c r="G185" t="s">
        <v>10998</v>
      </c>
    </row>
    <row r="186" spans="1:7" x14ac:dyDescent="0.25">
      <c r="A186">
        <v>250389000</v>
      </c>
      <c r="B186" t="s">
        <v>17721</v>
      </c>
      <c r="C186" t="s">
        <v>17539</v>
      </c>
      <c r="D186" t="s">
        <v>2036</v>
      </c>
      <c r="E186" t="s">
        <v>2037</v>
      </c>
      <c r="F186" t="s">
        <v>62</v>
      </c>
      <c r="G186" t="s">
        <v>10998</v>
      </c>
    </row>
    <row r="187" spans="1:7" x14ac:dyDescent="0.25">
      <c r="A187">
        <v>250389002</v>
      </c>
      <c r="B187" t="s">
        <v>17722</v>
      </c>
      <c r="C187" t="s">
        <v>17539</v>
      </c>
      <c r="D187" t="s">
        <v>4933</v>
      </c>
      <c r="E187" t="s">
        <v>4934</v>
      </c>
      <c r="F187" t="s">
        <v>62</v>
      </c>
      <c r="G187" t="s">
        <v>10998</v>
      </c>
    </row>
    <row r="188" spans="1:7" x14ac:dyDescent="0.25">
      <c r="A188">
        <v>250389136</v>
      </c>
      <c r="B188" t="s">
        <v>17723</v>
      </c>
      <c r="C188" t="s">
        <v>17539</v>
      </c>
      <c r="D188" t="s">
        <v>306</v>
      </c>
      <c r="E188" t="s">
        <v>307</v>
      </c>
      <c r="F188" t="s">
        <v>62</v>
      </c>
      <c r="G188" t="s">
        <v>10998</v>
      </c>
    </row>
    <row r="189" spans="1:7" x14ac:dyDescent="0.25">
      <c r="A189">
        <v>250389138</v>
      </c>
      <c r="B189" t="s">
        <v>17724</v>
      </c>
      <c r="C189" t="s">
        <v>17539</v>
      </c>
      <c r="D189" t="s">
        <v>306</v>
      </c>
      <c r="E189" t="s">
        <v>3607</v>
      </c>
      <c r="F189" t="s">
        <v>62</v>
      </c>
      <c r="G189" t="s">
        <v>10998</v>
      </c>
    </row>
    <row r="190" spans="1:7" x14ac:dyDescent="0.25">
      <c r="A190">
        <v>250389140</v>
      </c>
      <c r="B190" t="s">
        <v>17725</v>
      </c>
      <c r="C190" t="s">
        <v>17539</v>
      </c>
      <c r="D190" t="s">
        <v>314</v>
      </c>
      <c r="E190" t="s">
        <v>315</v>
      </c>
      <c r="F190" t="s">
        <v>62</v>
      </c>
      <c r="G190" t="s">
        <v>10998</v>
      </c>
    </row>
    <row r="191" spans="1:7" x14ac:dyDescent="0.25">
      <c r="A191">
        <v>250389142</v>
      </c>
      <c r="B191" t="s">
        <v>17726</v>
      </c>
      <c r="C191" t="s">
        <v>17539</v>
      </c>
      <c r="D191" t="s">
        <v>9853</v>
      </c>
      <c r="E191" t="s">
        <v>9854</v>
      </c>
      <c r="F191" t="s">
        <v>62</v>
      </c>
      <c r="G191" t="s">
        <v>10998</v>
      </c>
    </row>
    <row r="192" spans="1:7" x14ac:dyDescent="0.25">
      <c r="A192">
        <v>250389144</v>
      </c>
      <c r="B192" t="s">
        <v>17727</v>
      </c>
      <c r="C192" t="s">
        <v>17539</v>
      </c>
      <c r="D192" t="s">
        <v>323</v>
      </c>
      <c r="E192" t="s">
        <v>324</v>
      </c>
      <c r="F192" t="s">
        <v>62</v>
      </c>
      <c r="G192" t="s">
        <v>10998</v>
      </c>
    </row>
    <row r="193" spans="1:7" x14ac:dyDescent="0.25">
      <c r="A193">
        <v>250389146</v>
      </c>
      <c r="B193" t="s">
        <v>17728</v>
      </c>
      <c r="C193" t="s">
        <v>17539</v>
      </c>
      <c r="D193" t="s">
        <v>3491</v>
      </c>
      <c r="E193" t="s">
        <v>3492</v>
      </c>
      <c r="F193" t="s">
        <v>62</v>
      </c>
      <c r="G193" t="s">
        <v>10998</v>
      </c>
    </row>
    <row r="194" spans="1:7" x14ac:dyDescent="0.25">
      <c r="A194">
        <v>250389292</v>
      </c>
      <c r="B194" t="s">
        <v>17729</v>
      </c>
      <c r="C194" t="s">
        <v>17539</v>
      </c>
      <c r="D194" t="s">
        <v>296</v>
      </c>
      <c r="E194" t="s">
        <v>4938</v>
      </c>
      <c r="F194" t="s">
        <v>62</v>
      </c>
      <c r="G194" t="s">
        <v>10998</v>
      </c>
    </row>
    <row r="195" spans="1:7" x14ac:dyDescent="0.25">
      <c r="A195">
        <v>250389294</v>
      </c>
      <c r="B195" t="s">
        <v>17730</v>
      </c>
      <c r="C195" t="s">
        <v>17539</v>
      </c>
      <c r="D195" t="s">
        <v>332</v>
      </c>
      <c r="E195" t="s">
        <v>333</v>
      </c>
      <c r="F195" t="s">
        <v>62</v>
      </c>
      <c r="G195" t="s">
        <v>10998</v>
      </c>
    </row>
    <row r="196" spans="1:7" x14ac:dyDescent="0.25">
      <c r="A196">
        <v>250389296</v>
      </c>
      <c r="B196" t="s">
        <v>17731</v>
      </c>
      <c r="C196" t="s">
        <v>17539</v>
      </c>
      <c r="D196" t="s">
        <v>6217</v>
      </c>
      <c r="E196" t="s">
        <v>6218</v>
      </c>
      <c r="F196" t="s">
        <v>62</v>
      </c>
      <c r="G196" t="s">
        <v>10998</v>
      </c>
    </row>
    <row r="197" spans="1:7" x14ac:dyDescent="0.25">
      <c r="A197">
        <v>250389298</v>
      </c>
      <c r="B197" t="s">
        <v>17732</v>
      </c>
      <c r="C197" t="s">
        <v>17539</v>
      </c>
      <c r="D197" t="s">
        <v>341</v>
      </c>
      <c r="E197" t="s">
        <v>342</v>
      </c>
      <c r="F197" t="s">
        <v>62</v>
      </c>
      <c r="G197" t="s">
        <v>10998</v>
      </c>
    </row>
    <row r="198" spans="1:7" x14ac:dyDescent="0.25">
      <c r="A198">
        <v>250389300</v>
      </c>
      <c r="B198" t="s">
        <v>17733</v>
      </c>
      <c r="C198" t="s">
        <v>17539</v>
      </c>
      <c r="D198" t="s">
        <v>9859</v>
      </c>
      <c r="E198" t="s">
        <v>9860</v>
      </c>
      <c r="F198" t="s">
        <v>62</v>
      </c>
      <c r="G198" t="s">
        <v>10998</v>
      </c>
    </row>
    <row r="199" spans="1:7" x14ac:dyDescent="0.25">
      <c r="A199">
        <v>250389302</v>
      </c>
      <c r="B199" t="s">
        <v>17734</v>
      </c>
      <c r="C199" t="s">
        <v>17539</v>
      </c>
      <c r="D199" t="s">
        <v>3223</v>
      </c>
      <c r="E199" t="s">
        <v>3224</v>
      </c>
      <c r="F199" t="s">
        <v>62</v>
      </c>
      <c r="G199" t="s">
        <v>10998</v>
      </c>
    </row>
    <row r="200" spans="1:7" x14ac:dyDescent="0.25">
      <c r="A200">
        <v>250389460</v>
      </c>
      <c r="B200" t="s">
        <v>17735</v>
      </c>
      <c r="C200" t="s">
        <v>17539</v>
      </c>
      <c r="D200" t="s">
        <v>7356</v>
      </c>
      <c r="E200" t="s">
        <v>7357</v>
      </c>
      <c r="F200" t="s">
        <v>62</v>
      </c>
      <c r="G200" t="s">
        <v>10998</v>
      </c>
    </row>
    <row r="201" spans="1:7" x14ac:dyDescent="0.25">
      <c r="A201">
        <v>250389462</v>
      </c>
      <c r="B201" t="s">
        <v>17736</v>
      </c>
      <c r="C201" t="s">
        <v>17539</v>
      </c>
      <c r="D201" t="s">
        <v>2855</v>
      </c>
      <c r="E201" t="s">
        <v>4944</v>
      </c>
      <c r="F201" t="s">
        <v>62</v>
      </c>
      <c r="G201" t="s">
        <v>10998</v>
      </c>
    </row>
    <row r="202" spans="1:7" x14ac:dyDescent="0.25">
      <c r="A202">
        <v>250389464</v>
      </c>
      <c r="B202" t="s">
        <v>17737</v>
      </c>
      <c r="C202" t="s">
        <v>17539</v>
      </c>
      <c r="D202" t="s">
        <v>4949</v>
      </c>
      <c r="E202" t="s">
        <v>4950</v>
      </c>
      <c r="F202" t="s">
        <v>62</v>
      </c>
      <c r="G202" t="s">
        <v>10998</v>
      </c>
    </row>
    <row r="203" spans="1:7" x14ac:dyDescent="0.25">
      <c r="A203">
        <v>250389466</v>
      </c>
      <c r="B203" t="s">
        <v>17738</v>
      </c>
      <c r="C203" t="s">
        <v>17539</v>
      </c>
      <c r="D203" t="s">
        <v>4949</v>
      </c>
      <c r="E203" t="s">
        <v>4958</v>
      </c>
      <c r="F203" t="s">
        <v>62</v>
      </c>
      <c r="G203" t="s">
        <v>10998</v>
      </c>
    </row>
    <row r="204" spans="1:7" x14ac:dyDescent="0.25">
      <c r="A204">
        <v>250389468</v>
      </c>
      <c r="B204" t="s">
        <v>17739</v>
      </c>
      <c r="C204" t="s">
        <v>17539</v>
      </c>
      <c r="D204" t="s">
        <v>7364</v>
      </c>
      <c r="E204" t="s">
        <v>7365</v>
      </c>
      <c r="F204" t="s">
        <v>62</v>
      </c>
      <c r="G204" t="s">
        <v>10998</v>
      </c>
    </row>
    <row r="205" spans="1:7" x14ac:dyDescent="0.25">
      <c r="A205">
        <v>250389470</v>
      </c>
      <c r="B205" t="s">
        <v>17740</v>
      </c>
      <c r="C205" t="s">
        <v>17539</v>
      </c>
      <c r="D205" t="s">
        <v>7370</v>
      </c>
      <c r="E205" t="s">
        <v>7371</v>
      </c>
      <c r="F205" t="s">
        <v>62</v>
      </c>
      <c r="G205" t="s">
        <v>10998</v>
      </c>
    </row>
    <row r="206" spans="1:7" x14ac:dyDescent="0.25">
      <c r="A206">
        <v>250389640</v>
      </c>
      <c r="B206" t="s">
        <v>17741</v>
      </c>
      <c r="C206" t="s">
        <v>17539</v>
      </c>
      <c r="D206" t="s">
        <v>3495</v>
      </c>
      <c r="E206" t="s">
        <v>3496</v>
      </c>
      <c r="F206" t="s">
        <v>62</v>
      </c>
      <c r="G206" t="s">
        <v>10998</v>
      </c>
    </row>
    <row r="207" spans="1:7" x14ac:dyDescent="0.25">
      <c r="A207">
        <v>250389642</v>
      </c>
      <c r="B207" t="s">
        <v>17742</v>
      </c>
      <c r="C207" t="s">
        <v>17539</v>
      </c>
      <c r="D207" t="s">
        <v>6222</v>
      </c>
      <c r="E207" t="s">
        <v>6223</v>
      </c>
      <c r="F207" t="s">
        <v>62</v>
      </c>
      <c r="G207" t="s">
        <v>10998</v>
      </c>
    </row>
    <row r="208" spans="1:7" x14ac:dyDescent="0.25">
      <c r="A208">
        <v>250389644</v>
      </c>
      <c r="B208" t="s">
        <v>17743</v>
      </c>
      <c r="C208" t="s">
        <v>17539</v>
      </c>
      <c r="D208" t="s">
        <v>7179</v>
      </c>
      <c r="E208" t="s">
        <v>8643</v>
      </c>
      <c r="F208" t="s">
        <v>62</v>
      </c>
      <c r="G208" t="s">
        <v>10998</v>
      </c>
    </row>
    <row r="209" spans="1:7" x14ac:dyDescent="0.25">
      <c r="A209">
        <v>250389646</v>
      </c>
      <c r="B209" t="s">
        <v>17744</v>
      </c>
      <c r="C209" t="s">
        <v>17539</v>
      </c>
      <c r="D209" t="s">
        <v>9863</v>
      </c>
      <c r="E209" t="s">
        <v>9864</v>
      </c>
      <c r="F209" t="s">
        <v>62</v>
      </c>
      <c r="G209" t="s">
        <v>10998</v>
      </c>
    </row>
    <row r="210" spans="1:7" x14ac:dyDescent="0.25">
      <c r="A210">
        <v>250389648</v>
      </c>
      <c r="B210" t="s">
        <v>17745</v>
      </c>
      <c r="C210" t="s">
        <v>17539</v>
      </c>
      <c r="D210" t="s">
        <v>8647</v>
      </c>
      <c r="E210" t="s">
        <v>8648</v>
      </c>
      <c r="F210" t="s">
        <v>62</v>
      </c>
      <c r="G210" t="s">
        <v>10998</v>
      </c>
    </row>
    <row r="211" spans="1:7" x14ac:dyDescent="0.25">
      <c r="A211">
        <v>250389650</v>
      </c>
      <c r="B211" t="s">
        <v>17746</v>
      </c>
      <c r="C211" t="s">
        <v>17539</v>
      </c>
      <c r="D211" t="s">
        <v>2041</v>
      </c>
      <c r="E211" t="s">
        <v>2042</v>
      </c>
      <c r="F211" t="s">
        <v>62</v>
      </c>
      <c r="G211" t="s">
        <v>10998</v>
      </c>
    </row>
    <row r="212" spans="1:7" x14ac:dyDescent="0.25">
      <c r="A212">
        <v>250389870</v>
      </c>
      <c r="B212" t="s">
        <v>17747</v>
      </c>
      <c r="C212" t="s">
        <v>17539</v>
      </c>
      <c r="D212" t="s">
        <v>4962</v>
      </c>
      <c r="E212" t="s">
        <v>4963</v>
      </c>
      <c r="F212" t="s">
        <v>62</v>
      </c>
      <c r="G212" t="s">
        <v>10998</v>
      </c>
    </row>
    <row r="213" spans="1:7" x14ac:dyDescent="0.25">
      <c r="A213">
        <v>250389872</v>
      </c>
      <c r="B213" t="s">
        <v>17748</v>
      </c>
      <c r="C213" t="s">
        <v>17539</v>
      </c>
      <c r="D213" t="s">
        <v>8653</v>
      </c>
      <c r="E213" t="s">
        <v>8654</v>
      </c>
      <c r="F213" t="s">
        <v>62</v>
      </c>
      <c r="G213" t="s">
        <v>10998</v>
      </c>
    </row>
    <row r="214" spans="1:7" x14ac:dyDescent="0.25">
      <c r="A214">
        <v>250389874</v>
      </c>
      <c r="B214" t="s">
        <v>17749</v>
      </c>
      <c r="C214" t="s">
        <v>17539</v>
      </c>
      <c r="D214" t="s">
        <v>2049</v>
      </c>
      <c r="E214" t="s">
        <v>2050</v>
      </c>
      <c r="F214" t="s">
        <v>62</v>
      </c>
      <c r="G214" t="s">
        <v>10998</v>
      </c>
    </row>
    <row r="215" spans="1:7" x14ac:dyDescent="0.25">
      <c r="A215">
        <v>250389876</v>
      </c>
      <c r="B215" t="s">
        <v>17750</v>
      </c>
      <c r="C215" t="s">
        <v>17539</v>
      </c>
      <c r="D215" t="s">
        <v>347</v>
      </c>
      <c r="E215" t="s">
        <v>348</v>
      </c>
      <c r="F215" t="s">
        <v>62</v>
      </c>
      <c r="G215" t="s">
        <v>10998</v>
      </c>
    </row>
    <row r="216" spans="1:7" x14ac:dyDescent="0.25">
      <c r="A216">
        <v>250389878</v>
      </c>
      <c r="B216" t="s">
        <v>17751</v>
      </c>
      <c r="C216" t="s">
        <v>17539</v>
      </c>
      <c r="D216" t="s">
        <v>352</v>
      </c>
      <c r="E216" t="s">
        <v>353</v>
      </c>
      <c r="F216" t="s">
        <v>62</v>
      </c>
      <c r="G216" t="s">
        <v>10998</v>
      </c>
    </row>
    <row r="217" spans="1:7" x14ac:dyDescent="0.25">
      <c r="A217">
        <v>250389820</v>
      </c>
      <c r="B217" t="s">
        <v>17752</v>
      </c>
      <c r="C217" t="s">
        <v>17539</v>
      </c>
      <c r="D217" t="s">
        <v>2055</v>
      </c>
      <c r="E217" t="s">
        <v>2056</v>
      </c>
      <c r="F217" t="s">
        <v>62</v>
      </c>
      <c r="G217" t="s">
        <v>10998</v>
      </c>
    </row>
    <row r="218" spans="1:7" x14ac:dyDescent="0.25">
      <c r="A218">
        <v>250389894</v>
      </c>
      <c r="B218" t="s">
        <v>17753</v>
      </c>
      <c r="C218" t="s">
        <v>17539</v>
      </c>
      <c r="D218" t="s">
        <v>2061</v>
      </c>
      <c r="E218" t="s">
        <v>2062</v>
      </c>
      <c r="F218" t="s">
        <v>62</v>
      </c>
      <c r="G218" t="s">
        <v>10998</v>
      </c>
    </row>
    <row r="219" spans="1:7" x14ac:dyDescent="0.25">
      <c r="A219">
        <v>250389896</v>
      </c>
      <c r="B219" t="s">
        <v>17754</v>
      </c>
      <c r="C219" t="s">
        <v>17539</v>
      </c>
      <c r="D219" t="s">
        <v>1314</v>
      </c>
      <c r="E219" t="s">
        <v>9868</v>
      </c>
      <c r="F219" t="s">
        <v>62</v>
      </c>
      <c r="G219" t="s">
        <v>10998</v>
      </c>
    </row>
    <row r="220" spans="1:7" x14ac:dyDescent="0.25">
      <c r="A220">
        <v>250389898</v>
      </c>
      <c r="B220" t="s">
        <v>17755</v>
      </c>
      <c r="C220" t="s">
        <v>17539</v>
      </c>
      <c r="D220" t="s">
        <v>8660</v>
      </c>
      <c r="E220" t="s">
        <v>8661</v>
      </c>
      <c r="F220" t="s">
        <v>62</v>
      </c>
      <c r="G220" t="s">
        <v>10998</v>
      </c>
    </row>
    <row r="221" spans="1:7" x14ac:dyDescent="0.25">
      <c r="A221">
        <v>250389900</v>
      </c>
      <c r="B221" t="s">
        <v>17756</v>
      </c>
      <c r="C221" t="s">
        <v>17539</v>
      </c>
      <c r="D221" t="s">
        <v>3501</v>
      </c>
      <c r="E221" t="s">
        <v>3502</v>
      </c>
      <c r="F221" t="s">
        <v>62</v>
      </c>
      <c r="G221" t="s">
        <v>10998</v>
      </c>
    </row>
    <row r="222" spans="1:7" x14ac:dyDescent="0.25">
      <c r="A222">
        <v>250389902</v>
      </c>
      <c r="B222" t="s">
        <v>17757</v>
      </c>
      <c r="C222" t="s">
        <v>17539</v>
      </c>
      <c r="D222" t="s">
        <v>4967</v>
      </c>
      <c r="E222" t="s">
        <v>4968</v>
      </c>
      <c r="F222" t="s">
        <v>62</v>
      </c>
      <c r="G222" t="s">
        <v>10998</v>
      </c>
    </row>
    <row r="223" spans="1:7" x14ac:dyDescent="0.25">
      <c r="A223">
        <v>250389892</v>
      </c>
      <c r="B223" t="s">
        <v>17758</v>
      </c>
      <c r="C223" t="s">
        <v>17539</v>
      </c>
      <c r="D223" t="s">
        <v>7375</v>
      </c>
      <c r="E223" t="s">
        <v>7376</v>
      </c>
      <c r="F223" t="s">
        <v>62</v>
      </c>
      <c r="G223" t="s">
        <v>10998</v>
      </c>
    </row>
    <row r="224" spans="1:7" x14ac:dyDescent="0.25">
      <c r="A224">
        <v>250389928</v>
      </c>
      <c r="B224" t="s">
        <v>17759</v>
      </c>
      <c r="C224" t="s">
        <v>17539</v>
      </c>
      <c r="D224" t="s">
        <v>6227</v>
      </c>
      <c r="E224" t="s">
        <v>6228</v>
      </c>
      <c r="F224" t="s">
        <v>62</v>
      </c>
      <c r="G224" t="s">
        <v>10998</v>
      </c>
    </row>
    <row r="225" spans="1:7" x14ac:dyDescent="0.25">
      <c r="A225">
        <v>250389930</v>
      </c>
      <c r="B225" t="s">
        <v>17760</v>
      </c>
      <c r="C225" t="s">
        <v>17539</v>
      </c>
      <c r="D225" t="s">
        <v>359</v>
      </c>
      <c r="E225" t="s">
        <v>360</v>
      </c>
      <c r="F225" t="s">
        <v>62</v>
      </c>
      <c r="G225" t="s">
        <v>10998</v>
      </c>
    </row>
    <row r="226" spans="1:7" x14ac:dyDescent="0.25">
      <c r="A226">
        <v>250389932</v>
      </c>
      <c r="B226" t="s">
        <v>17761</v>
      </c>
      <c r="C226" t="s">
        <v>17539</v>
      </c>
      <c r="D226" t="s">
        <v>7380</v>
      </c>
      <c r="E226" t="s">
        <v>7381</v>
      </c>
      <c r="F226" t="s">
        <v>62</v>
      </c>
      <c r="G226" t="s">
        <v>10998</v>
      </c>
    </row>
    <row r="227" spans="1:7" x14ac:dyDescent="0.25">
      <c r="A227">
        <v>250389934</v>
      </c>
      <c r="B227" t="s">
        <v>17762</v>
      </c>
      <c r="C227" t="s">
        <v>17539</v>
      </c>
      <c r="D227" t="s">
        <v>8664</v>
      </c>
      <c r="E227" t="s">
        <v>8665</v>
      </c>
      <c r="F227" t="s">
        <v>62</v>
      </c>
      <c r="G227" t="s">
        <v>10998</v>
      </c>
    </row>
    <row r="228" spans="1:7" x14ac:dyDescent="0.25">
      <c r="A228">
        <v>250389936</v>
      </c>
      <c r="B228" t="s">
        <v>17763</v>
      </c>
      <c r="C228" t="s">
        <v>17539</v>
      </c>
      <c r="D228" t="s">
        <v>733</v>
      </c>
      <c r="E228" t="s">
        <v>7384</v>
      </c>
      <c r="F228" t="s">
        <v>62</v>
      </c>
      <c r="G228" t="s">
        <v>10998</v>
      </c>
    </row>
    <row r="229" spans="1:7" x14ac:dyDescent="0.25">
      <c r="A229">
        <v>250389938</v>
      </c>
      <c r="B229" t="s">
        <v>17764</v>
      </c>
      <c r="C229" t="s">
        <v>17539</v>
      </c>
      <c r="D229" t="s">
        <v>8669</v>
      </c>
      <c r="E229" t="s">
        <v>8670</v>
      </c>
      <c r="F229" t="s">
        <v>62</v>
      </c>
      <c r="G229" t="s">
        <v>10998</v>
      </c>
    </row>
    <row r="230" spans="1:7" x14ac:dyDescent="0.25">
      <c r="A230">
        <v>250389976</v>
      </c>
      <c r="B230" t="s">
        <v>17765</v>
      </c>
      <c r="C230" t="s">
        <v>17539</v>
      </c>
      <c r="D230" t="s">
        <v>2066</v>
      </c>
      <c r="E230" t="s">
        <v>2067</v>
      </c>
      <c r="F230" t="s">
        <v>62</v>
      </c>
      <c r="G230" t="s">
        <v>10998</v>
      </c>
    </row>
    <row r="231" spans="1:7" x14ac:dyDescent="0.25">
      <c r="A231">
        <v>250389978</v>
      </c>
      <c r="B231" t="s">
        <v>17766</v>
      </c>
      <c r="C231" t="s">
        <v>17539</v>
      </c>
      <c r="D231" t="s">
        <v>6232</v>
      </c>
      <c r="E231" t="s">
        <v>6233</v>
      </c>
      <c r="F231" t="s">
        <v>62</v>
      </c>
      <c r="G231" t="s">
        <v>10998</v>
      </c>
    </row>
    <row r="232" spans="1:7" x14ac:dyDescent="0.25">
      <c r="A232">
        <v>250389980</v>
      </c>
      <c r="B232" t="s">
        <v>17767</v>
      </c>
      <c r="C232" t="s">
        <v>17539</v>
      </c>
      <c r="D232" t="s">
        <v>7388</v>
      </c>
      <c r="E232" t="s">
        <v>7389</v>
      </c>
      <c r="F232" t="s">
        <v>62</v>
      </c>
      <c r="G232" t="s">
        <v>10998</v>
      </c>
    </row>
    <row r="233" spans="1:7" x14ac:dyDescent="0.25">
      <c r="A233">
        <v>250389982</v>
      </c>
      <c r="B233" t="s">
        <v>17768</v>
      </c>
      <c r="C233" t="s">
        <v>17539</v>
      </c>
      <c r="D233" t="s">
        <v>8677</v>
      </c>
      <c r="E233" t="s">
        <v>8678</v>
      </c>
      <c r="F233" t="s">
        <v>62</v>
      </c>
      <c r="G233" t="s">
        <v>10998</v>
      </c>
    </row>
    <row r="234" spans="1:7" x14ac:dyDescent="0.25">
      <c r="A234">
        <v>250389984</v>
      </c>
      <c r="B234" t="s">
        <v>17769</v>
      </c>
      <c r="C234" t="s">
        <v>17539</v>
      </c>
      <c r="D234" t="s">
        <v>3505</v>
      </c>
      <c r="E234" t="s">
        <v>3506</v>
      </c>
      <c r="F234" t="s">
        <v>62</v>
      </c>
      <c r="G234" t="s">
        <v>10998</v>
      </c>
    </row>
    <row r="235" spans="1:7" x14ac:dyDescent="0.25">
      <c r="A235">
        <v>250389986</v>
      </c>
      <c r="B235" t="s">
        <v>17770</v>
      </c>
      <c r="C235" t="s">
        <v>17539</v>
      </c>
      <c r="D235" t="s">
        <v>6237</v>
      </c>
      <c r="E235" t="s">
        <v>6238</v>
      </c>
      <c r="F235" t="s">
        <v>62</v>
      </c>
      <c r="G235" t="s">
        <v>10998</v>
      </c>
    </row>
    <row r="236" spans="1:7" x14ac:dyDescent="0.25">
      <c r="A236">
        <v>250390036</v>
      </c>
      <c r="B236" t="s">
        <v>17771</v>
      </c>
      <c r="C236" t="s">
        <v>17539</v>
      </c>
      <c r="D236" t="s">
        <v>2071</v>
      </c>
      <c r="E236" t="s">
        <v>2072</v>
      </c>
      <c r="F236" t="s">
        <v>62</v>
      </c>
      <c r="G236" t="s">
        <v>10998</v>
      </c>
    </row>
    <row r="237" spans="1:7" x14ac:dyDescent="0.25">
      <c r="A237">
        <v>250390038</v>
      </c>
      <c r="B237" t="s">
        <v>17772</v>
      </c>
      <c r="C237" t="s">
        <v>17539</v>
      </c>
      <c r="D237" t="s">
        <v>2079</v>
      </c>
      <c r="E237" t="s">
        <v>2080</v>
      </c>
      <c r="F237" t="s">
        <v>62</v>
      </c>
      <c r="G237" t="s">
        <v>10998</v>
      </c>
    </row>
    <row r="238" spans="1:7" x14ac:dyDescent="0.25">
      <c r="A238">
        <v>250390040</v>
      </c>
      <c r="B238" t="s">
        <v>17773</v>
      </c>
      <c r="C238" t="s">
        <v>17539</v>
      </c>
      <c r="D238" t="s">
        <v>1851</v>
      </c>
      <c r="E238" t="s">
        <v>2085</v>
      </c>
      <c r="F238" t="s">
        <v>62</v>
      </c>
      <c r="G238" t="s">
        <v>10998</v>
      </c>
    </row>
    <row r="239" spans="1:7" x14ac:dyDescent="0.25">
      <c r="A239">
        <v>250390042</v>
      </c>
      <c r="B239" t="s">
        <v>17774</v>
      </c>
      <c r="C239" t="s">
        <v>17539</v>
      </c>
      <c r="D239" t="s">
        <v>7393</v>
      </c>
      <c r="E239" t="s">
        <v>7394</v>
      </c>
      <c r="F239" t="s">
        <v>62</v>
      </c>
      <c r="G239" t="s">
        <v>10998</v>
      </c>
    </row>
    <row r="240" spans="1:7" x14ac:dyDescent="0.25">
      <c r="A240">
        <v>250390044</v>
      </c>
      <c r="B240" t="s">
        <v>17775</v>
      </c>
      <c r="C240" t="s">
        <v>17539</v>
      </c>
      <c r="D240" t="s">
        <v>6716</v>
      </c>
      <c r="E240" t="s">
        <v>7398</v>
      </c>
      <c r="F240" t="s">
        <v>62</v>
      </c>
      <c r="G240" t="s">
        <v>10998</v>
      </c>
    </row>
    <row r="241" spans="1:7" x14ac:dyDescent="0.25">
      <c r="A241">
        <v>250390046</v>
      </c>
      <c r="B241" t="s">
        <v>17776</v>
      </c>
      <c r="C241" t="s">
        <v>17539</v>
      </c>
      <c r="D241" t="s">
        <v>4972</v>
      </c>
      <c r="E241" t="s">
        <v>4973</v>
      </c>
      <c r="F241" t="s">
        <v>62</v>
      </c>
      <c r="G241" t="s">
        <v>10998</v>
      </c>
    </row>
    <row r="242" spans="1:7" x14ac:dyDescent="0.25">
      <c r="A242">
        <v>250390108</v>
      </c>
      <c r="B242" t="s">
        <v>17777</v>
      </c>
      <c r="C242" t="s">
        <v>17539</v>
      </c>
      <c r="D242" t="s">
        <v>8683</v>
      </c>
      <c r="E242" t="s">
        <v>8684</v>
      </c>
      <c r="F242" t="s">
        <v>62</v>
      </c>
      <c r="G242" t="s">
        <v>10998</v>
      </c>
    </row>
    <row r="243" spans="1:7" x14ac:dyDescent="0.25">
      <c r="A243">
        <v>250390110</v>
      </c>
      <c r="B243" t="s">
        <v>17778</v>
      </c>
      <c r="C243" t="s">
        <v>17539</v>
      </c>
      <c r="D243" t="s">
        <v>7401</v>
      </c>
      <c r="E243" t="s">
        <v>7402</v>
      </c>
      <c r="F243" t="s">
        <v>62</v>
      </c>
      <c r="G243" t="s">
        <v>10998</v>
      </c>
    </row>
    <row r="244" spans="1:7" x14ac:dyDescent="0.25">
      <c r="A244">
        <v>250390112</v>
      </c>
      <c r="B244" t="s">
        <v>17779</v>
      </c>
      <c r="C244" t="s">
        <v>17539</v>
      </c>
      <c r="D244" t="s">
        <v>982</v>
      </c>
      <c r="E244" t="s">
        <v>2090</v>
      </c>
      <c r="F244" t="s">
        <v>62</v>
      </c>
      <c r="G244" t="s">
        <v>10998</v>
      </c>
    </row>
    <row r="245" spans="1:7" x14ac:dyDescent="0.25">
      <c r="A245">
        <v>250390114</v>
      </c>
      <c r="B245" t="s">
        <v>17780</v>
      </c>
      <c r="C245" t="s">
        <v>17539</v>
      </c>
      <c r="D245" t="s">
        <v>2097</v>
      </c>
      <c r="E245" t="s">
        <v>2098</v>
      </c>
      <c r="F245" t="s">
        <v>62</v>
      </c>
      <c r="G245" t="s">
        <v>10998</v>
      </c>
    </row>
    <row r="246" spans="1:7" x14ac:dyDescent="0.25">
      <c r="A246">
        <v>250390116</v>
      </c>
      <c r="B246" t="s">
        <v>17781</v>
      </c>
      <c r="C246" t="s">
        <v>17539</v>
      </c>
      <c r="D246" t="s">
        <v>8688</v>
      </c>
      <c r="E246" t="s">
        <v>8689</v>
      </c>
      <c r="F246" t="s">
        <v>62</v>
      </c>
      <c r="G246" t="s">
        <v>10998</v>
      </c>
    </row>
    <row r="247" spans="1:7" x14ac:dyDescent="0.25">
      <c r="A247">
        <v>250390118</v>
      </c>
      <c r="B247" t="s">
        <v>17782</v>
      </c>
      <c r="C247" t="s">
        <v>17539</v>
      </c>
      <c r="D247" t="s">
        <v>4978</v>
      </c>
      <c r="E247" t="s">
        <v>4979</v>
      </c>
      <c r="F247" t="s">
        <v>62</v>
      </c>
      <c r="G247" t="s">
        <v>10998</v>
      </c>
    </row>
    <row r="248" spans="1:7" x14ac:dyDescent="0.25">
      <c r="A248">
        <v>250390192</v>
      </c>
      <c r="B248" t="s">
        <v>17783</v>
      </c>
      <c r="C248" t="s">
        <v>17539</v>
      </c>
      <c r="D248" t="s">
        <v>367</v>
      </c>
      <c r="E248" t="s">
        <v>368</v>
      </c>
      <c r="F248" t="s">
        <v>62</v>
      </c>
      <c r="G248" t="s">
        <v>10998</v>
      </c>
    </row>
    <row r="249" spans="1:7" x14ac:dyDescent="0.25">
      <c r="A249">
        <v>250390194</v>
      </c>
      <c r="B249" t="s">
        <v>17784</v>
      </c>
      <c r="C249" t="s">
        <v>17539</v>
      </c>
      <c r="D249" t="s">
        <v>8693</v>
      </c>
      <c r="E249" t="s">
        <v>1443</v>
      </c>
      <c r="F249" t="s">
        <v>62</v>
      </c>
      <c r="G249" t="s">
        <v>10998</v>
      </c>
    </row>
    <row r="250" spans="1:7" x14ac:dyDescent="0.25">
      <c r="A250">
        <v>250390196</v>
      </c>
      <c r="B250" t="s">
        <v>17785</v>
      </c>
      <c r="C250" t="s">
        <v>17539</v>
      </c>
      <c r="D250" t="s">
        <v>2102</v>
      </c>
      <c r="E250" t="s">
        <v>2103</v>
      </c>
      <c r="F250" t="s">
        <v>62</v>
      </c>
      <c r="G250" t="s">
        <v>10998</v>
      </c>
    </row>
    <row r="251" spans="1:7" x14ac:dyDescent="0.25">
      <c r="A251">
        <v>250390198</v>
      </c>
      <c r="B251" t="s">
        <v>17786</v>
      </c>
      <c r="C251" t="s">
        <v>17539</v>
      </c>
      <c r="D251" t="s">
        <v>3510</v>
      </c>
      <c r="E251" t="s">
        <v>3511</v>
      </c>
      <c r="F251" t="s">
        <v>62</v>
      </c>
      <c r="G251" t="s">
        <v>10998</v>
      </c>
    </row>
    <row r="252" spans="1:7" x14ac:dyDescent="0.25">
      <c r="A252">
        <v>250390200</v>
      </c>
      <c r="B252" t="s">
        <v>17787</v>
      </c>
      <c r="C252" t="s">
        <v>17539</v>
      </c>
      <c r="D252" t="s">
        <v>9871</v>
      </c>
      <c r="E252" t="s">
        <v>9872</v>
      </c>
      <c r="F252" t="s">
        <v>62</v>
      </c>
      <c r="G252" t="s">
        <v>10998</v>
      </c>
    </row>
    <row r="253" spans="1:7" x14ac:dyDescent="0.25">
      <c r="A253">
        <v>250390202</v>
      </c>
      <c r="B253" t="s">
        <v>17788</v>
      </c>
      <c r="C253" t="s">
        <v>17539</v>
      </c>
      <c r="D253" t="s">
        <v>8697</v>
      </c>
      <c r="E253" t="s">
        <v>8698</v>
      </c>
      <c r="F253" t="s">
        <v>62</v>
      </c>
      <c r="G253" t="s">
        <v>10998</v>
      </c>
    </row>
    <row r="254" spans="1:7" x14ac:dyDescent="0.25">
      <c r="A254">
        <v>250390288</v>
      </c>
      <c r="B254" t="s">
        <v>17789</v>
      </c>
      <c r="C254" t="s">
        <v>17539</v>
      </c>
      <c r="D254" t="s">
        <v>3515</v>
      </c>
      <c r="E254" t="s">
        <v>3516</v>
      </c>
      <c r="F254" t="s">
        <v>62</v>
      </c>
      <c r="G254" t="s">
        <v>10998</v>
      </c>
    </row>
    <row r="255" spans="1:7" x14ac:dyDescent="0.25">
      <c r="A255">
        <v>250390290</v>
      </c>
      <c r="B255" t="s">
        <v>17790</v>
      </c>
      <c r="C255" t="s">
        <v>17539</v>
      </c>
      <c r="D255" t="s">
        <v>6164</v>
      </c>
      <c r="E255" t="s">
        <v>9876</v>
      </c>
      <c r="F255" t="s">
        <v>62</v>
      </c>
      <c r="G255" t="s">
        <v>10998</v>
      </c>
    </row>
    <row r="256" spans="1:7" x14ac:dyDescent="0.25">
      <c r="A256">
        <v>250390292</v>
      </c>
      <c r="B256" t="s">
        <v>17791</v>
      </c>
      <c r="C256" t="s">
        <v>17539</v>
      </c>
      <c r="D256" t="s">
        <v>375</v>
      </c>
      <c r="E256" t="s">
        <v>376</v>
      </c>
      <c r="F256" t="s">
        <v>62</v>
      </c>
      <c r="G256" t="s">
        <v>10998</v>
      </c>
    </row>
    <row r="257" spans="1:7" x14ac:dyDescent="0.25">
      <c r="A257">
        <v>250390294</v>
      </c>
      <c r="B257" t="s">
        <v>17792</v>
      </c>
      <c r="C257" t="s">
        <v>17539</v>
      </c>
      <c r="D257" t="s">
        <v>4983</v>
      </c>
      <c r="E257" t="s">
        <v>4984</v>
      </c>
      <c r="F257" t="s">
        <v>62</v>
      </c>
      <c r="G257" t="s">
        <v>10998</v>
      </c>
    </row>
    <row r="258" spans="1:7" x14ac:dyDescent="0.25">
      <c r="A258">
        <v>250390296</v>
      </c>
      <c r="B258" t="s">
        <v>17793</v>
      </c>
      <c r="C258" t="s">
        <v>17539</v>
      </c>
      <c r="D258" t="s">
        <v>4988</v>
      </c>
      <c r="E258" t="s">
        <v>4989</v>
      </c>
      <c r="F258" t="s">
        <v>62</v>
      </c>
      <c r="G258" t="s">
        <v>10998</v>
      </c>
    </row>
    <row r="259" spans="1:7" x14ac:dyDescent="0.25">
      <c r="A259">
        <v>250390298</v>
      </c>
      <c r="B259" t="s">
        <v>17794</v>
      </c>
      <c r="C259" t="s">
        <v>17539</v>
      </c>
      <c r="D259" t="s">
        <v>4863</v>
      </c>
      <c r="E259" t="s">
        <v>4993</v>
      </c>
      <c r="F259" t="s">
        <v>62</v>
      </c>
      <c r="G259" t="s">
        <v>10998</v>
      </c>
    </row>
    <row r="260" spans="1:7" x14ac:dyDescent="0.25">
      <c r="A260">
        <v>250390396</v>
      </c>
      <c r="B260" t="s">
        <v>17795</v>
      </c>
      <c r="C260" t="s">
        <v>17539</v>
      </c>
      <c r="D260" t="s">
        <v>380</v>
      </c>
      <c r="E260" t="s">
        <v>381</v>
      </c>
      <c r="F260" t="s">
        <v>62</v>
      </c>
      <c r="G260" t="s">
        <v>10998</v>
      </c>
    </row>
    <row r="261" spans="1:7" x14ac:dyDescent="0.25">
      <c r="A261">
        <v>250390398</v>
      </c>
      <c r="B261" t="s">
        <v>17796</v>
      </c>
      <c r="C261" t="s">
        <v>17539</v>
      </c>
      <c r="D261" t="s">
        <v>2107</v>
      </c>
      <c r="E261" t="s">
        <v>2108</v>
      </c>
      <c r="F261" t="s">
        <v>62</v>
      </c>
      <c r="G261" t="s">
        <v>10998</v>
      </c>
    </row>
    <row r="262" spans="1:7" x14ac:dyDescent="0.25">
      <c r="A262">
        <v>250390400</v>
      </c>
      <c r="B262" t="s">
        <v>17797</v>
      </c>
      <c r="C262" t="s">
        <v>17539</v>
      </c>
      <c r="D262" t="s">
        <v>7405</v>
      </c>
      <c r="E262" t="s">
        <v>1443</v>
      </c>
      <c r="F262" t="s">
        <v>62</v>
      </c>
      <c r="G262" t="s">
        <v>10998</v>
      </c>
    </row>
    <row r="263" spans="1:7" x14ac:dyDescent="0.25">
      <c r="A263">
        <v>250390402</v>
      </c>
      <c r="B263" t="s">
        <v>17798</v>
      </c>
      <c r="C263" t="s">
        <v>17539</v>
      </c>
      <c r="D263" t="s">
        <v>3520</v>
      </c>
      <c r="E263" t="s">
        <v>3521</v>
      </c>
      <c r="F263" t="s">
        <v>62</v>
      </c>
      <c r="G263" t="s">
        <v>10998</v>
      </c>
    </row>
    <row r="264" spans="1:7" x14ac:dyDescent="0.25">
      <c r="A264">
        <v>250390404</v>
      </c>
      <c r="B264" t="s">
        <v>17799</v>
      </c>
      <c r="C264" t="s">
        <v>17539</v>
      </c>
      <c r="D264" t="s">
        <v>4997</v>
      </c>
      <c r="E264" t="s">
        <v>4998</v>
      </c>
      <c r="F264" t="s">
        <v>62</v>
      </c>
      <c r="G264" t="s">
        <v>10998</v>
      </c>
    </row>
    <row r="265" spans="1:7" x14ac:dyDescent="0.25">
      <c r="A265">
        <v>250390406</v>
      </c>
      <c r="B265" t="s">
        <v>17800</v>
      </c>
      <c r="C265" t="s">
        <v>17539</v>
      </c>
      <c r="D265" t="s">
        <v>145</v>
      </c>
      <c r="E265" t="s">
        <v>7409</v>
      </c>
      <c r="F265" t="s">
        <v>62</v>
      </c>
      <c r="G265" t="s">
        <v>10998</v>
      </c>
    </row>
    <row r="266" spans="1:7" x14ac:dyDescent="0.25">
      <c r="A266">
        <v>250390504</v>
      </c>
      <c r="B266" t="s">
        <v>17801</v>
      </c>
      <c r="C266" t="s">
        <v>17539</v>
      </c>
      <c r="D266" t="s">
        <v>3527</v>
      </c>
      <c r="E266" t="s">
        <v>3528</v>
      </c>
      <c r="F266" t="s">
        <v>62</v>
      </c>
      <c r="G266" t="s">
        <v>10998</v>
      </c>
    </row>
    <row r="267" spans="1:7" x14ac:dyDescent="0.25">
      <c r="A267">
        <v>250390506</v>
      </c>
      <c r="B267" t="s">
        <v>17802</v>
      </c>
      <c r="C267" t="s">
        <v>17539</v>
      </c>
      <c r="D267" t="s">
        <v>2112</v>
      </c>
      <c r="E267" t="s">
        <v>2113</v>
      </c>
      <c r="F267" t="s">
        <v>62</v>
      </c>
      <c r="G267" t="s">
        <v>10998</v>
      </c>
    </row>
    <row r="268" spans="1:7" x14ac:dyDescent="0.25">
      <c r="A268">
        <v>250390508</v>
      </c>
      <c r="B268" t="s">
        <v>17803</v>
      </c>
      <c r="C268" t="s">
        <v>17539</v>
      </c>
      <c r="D268" t="s">
        <v>6242</v>
      </c>
      <c r="E268" t="s">
        <v>6243</v>
      </c>
      <c r="F268" t="s">
        <v>62</v>
      </c>
      <c r="G268" t="s">
        <v>10998</v>
      </c>
    </row>
    <row r="269" spans="1:7" x14ac:dyDescent="0.25">
      <c r="A269">
        <v>250390510</v>
      </c>
      <c r="B269" t="s">
        <v>17804</v>
      </c>
      <c r="C269" t="s">
        <v>17539</v>
      </c>
      <c r="D269" t="s">
        <v>7413</v>
      </c>
      <c r="E269" t="s">
        <v>7414</v>
      </c>
      <c r="F269" t="s">
        <v>62</v>
      </c>
      <c r="G269" t="s">
        <v>10998</v>
      </c>
    </row>
    <row r="270" spans="1:7" x14ac:dyDescent="0.25">
      <c r="A270">
        <v>250390512</v>
      </c>
      <c r="B270" t="s">
        <v>17805</v>
      </c>
      <c r="C270" t="s">
        <v>17539</v>
      </c>
      <c r="D270" t="s">
        <v>5001</v>
      </c>
      <c r="E270" t="s">
        <v>5002</v>
      </c>
      <c r="F270" t="s">
        <v>62</v>
      </c>
      <c r="G270" t="s">
        <v>10998</v>
      </c>
    </row>
    <row r="271" spans="1:7" x14ac:dyDescent="0.25">
      <c r="A271">
        <v>250390514</v>
      </c>
      <c r="B271" t="s">
        <v>17806</v>
      </c>
      <c r="C271" t="s">
        <v>17539</v>
      </c>
      <c r="D271" t="s">
        <v>2117</v>
      </c>
      <c r="E271" t="s">
        <v>2118</v>
      </c>
      <c r="F271" t="s">
        <v>62</v>
      </c>
      <c r="G271" t="s">
        <v>10998</v>
      </c>
    </row>
    <row r="272" spans="1:7" x14ac:dyDescent="0.25">
      <c r="A272">
        <v>250390622</v>
      </c>
      <c r="B272" t="s">
        <v>17807</v>
      </c>
      <c r="C272" t="s">
        <v>17539</v>
      </c>
      <c r="D272" t="s">
        <v>388</v>
      </c>
      <c r="E272" t="s">
        <v>389</v>
      </c>
      <c r="F272" t="s">
        <v>62</v>
      </c>
      <c r="G272" t="s">
        <v>10998</v>
      </c>
    </row>
    <row r="273" spans="1:7" x14ac:dyDescent="0.25">
      <c r="A273">
        <v>250390624</v>
      </c>
      <c r="B273" t="s">
        <v>17808</v>
      </c>
      <c r="C273" t="s">
        <v>17539</v>
      </c>
      <c r="D273" t="s">
        <v>7418</v>
      </c>
      <c r="E273" t="s">
        <v>7419</v>
      </c>
      <c r="F273" t="s">
        <v>62</v>
      </c>
      <c r="G273" t="s">
        <v>10998</v>
      </c>
    </row>
    <row r="274" spans="1:7" x14ac:dyDescent="0.25">
      <c r="A274">
        <v>250390626</v>
      </c>
      <c r="B274" t="s">
        <v>17809</v>
      </c>
      <c r="C274" t="s">
        <v>17539</v>
      </c>
      <c r="D274" t="s">
        <v>3532</v>
      </c>
      <c r="E274" t="s">
        <v>3533</v>
      </c>
      <c r="F274" t="s">
        <v>62</v>
      </c>
      <c r="G274" t="s">
        <v>10998</v>
      </c>
    </row>
    <row r="275" spans="1:7" x14ac:dyDescent="0.25">
      <c r="A275">
        <v>250390628</v>
      </c>
      <c r="B275" t="s">
        <v>17810</v>
      </c>
      <c r="C275" t="s">
        <v>17539</v>
      </c>
      <c r="D275" t="s">
        <v>7424</v>
      </c>
      <c r="E275" t="s">
        <v>7425</v>
      </c>
      <c r="F275" t="s">
        <v>62</v>
      </c>
      <c r="G275" t="s">
        <v>10998</v>
      </c>
    </row>
    <row r="276" spans="1:7" x14ac:dyDescent="0.25">
      <c r="A276">
        <v>250390630</v>
      </c>
      <c r="B276" t="s">
        <v>17811</v>
      </c>
      <c r="C276" t="s">
        <v>17539</v>
      </c>
      <c r="D276" t="s">
        <v>395</v>
      </c>
      <c r="E276" t="s">
        <v>396</v>
      </c>
      <c r="F276" t="s">
        <v>62</v>
      </c>
      <c r="G276" t="s">
        <v>10998</v>
      </c>
    </row>
    <row r="277" spans="1:7" x14ac:dyDescent="0.25">
      <c r="A277">
        <v>250390632</v>
      </c>
      <c r="B277" t="s">
        <v>17812</v>
      </c>
      <c r="C277" t="s">
        <v>17539</v>
      </c>
      <c r="D277" t="s">
        <v>8702</v>
      </c>
      <c r="E277" t="s">
        <v>8703</v>
      </c>
      <c r="F277" t="s">
        <v>62</v>
      </c>
      <c r="G277" t="s">
        <v>10998</v>
      </c>
    </row>
    <row r="278" spans="1:7" x14ac:dyDescent="0.25">
      <c r="A278">
        <v>250390766</v>
      </c>
      <c r="B278" t="s">
        <v>17813</v>
      </c>
      <c r="C278" t="s">
        <v>17539</v>
      </c>
      <c r="D278" t="s">
        <v>2376</v>
      </c>
      <c r="E278" t="s">
        <v>2377</v>
      </c>
      <c r="F278" t="s">
        <v>62</v>
      </c>
      <c r="G278" t="s">
        <v>10998</v>
      </c>
    </row>
    <row r="279" spans="1:7" x14ac:dyDescent="0.25">
      <c r="A279">
        <v>250390768</v>
      </c>
      <c r="B279" t="s">
        <v>17814</v>
      </c>
      <c r="C279" t="s">
        <v>17539</v>
      </c>
      <c r="D279" t="s">
        <v>7429</v>
      </c>
      <c r="E279" t="s">
        <v>7430</v>
      </c>
      <c r="F279" t="s">
        <v>62</v>
      </c>
      <c r="G279" t="s">
        <v>10998</v>
      </c>
    </row>
    <row r="280" spans="1:7" x14ac:dyDescent="0.25">
      <c r="A280">
        <v>250390770</v>
      </c>
      <c r="B280" t="s">
        <v>17815</v>
      </c>
      <c r="C280" t="s">
        <v>17539</v>
      </c>
      <c r="D280" t="s">
        <v>2684</v>
      </c>
      <c r="E280" t="s">
        <v>2685</v>
      </c>
      <c r="F280" t="s">
        <v>62</v>
      </c>
      <c r="G280" t="s">
        <v>10998</v>
      </c>
    </row>
    <row r="281" spans="1:7" x14ac:dyDescent="0.25">
      <c r="A281">
        <v>250390772</v>
      </c>
      <c r="B281" t="s">
        <v>17816</v>
      </c>
      <c r="C281" t="s">
        <v>17539</v>
      </c>
      <c r="D281" t="s">
        <v>2684</v>
      </c>
      <c r="E281" t="s">
        <v>2685</v>
      </c>
      <c r="F281" t="s">
        <v>62</v>
      </c>
      <c r="G281" t="s">
        <v>10998</v>
      </c>
    </row>
    <row r="282" spans="1:7" x14ac:dyDescent="0.25">
      <c r="A282">
        <v>250390774</v>
      </c>
      <c r="B282" t="s">
        <v>17817</v>
      </c>
      <c r="C282" t="s">
        <v>17539</v>
      </c>
      <c r="D282" t="s">
        <v>403</v>
      </c>
      <c r="E282" t="s">
        <v>404</v>
      </c>
      <c r="F282" t="s">
        <v>62</v>
      </c>
      <c r="G282" t="s">
        <v>10998</v>
      </c>
    </row>
    <row r="283" spans="1:7" x14ac:dyDescent="0.25">
      <c r="A283">
        <v>250390776</v>
      </c>
      <c r="B283" t="s">
        <v>17818</v>
      </c>
      <c r="C283" t="s">
        <v>17539</v>
      </c>
      <c r="D283" t="s">
        <v>409</v>
      </c>
      <c r="E283" t="s">
        <v>410</v>
      </c>
      <c r="F283" t="s">
        <v>62</v>
      </c>
      <c r="G283" t="s">
        <v>10998</v>
      </c>
    </row>
    <row r="284" spans="1:7" x14ac:dyDescent="0.25">
      <c r="A284">
        <v>250390916</v>
      </c>
      <c r="B284" t="s">
        <v>17819</v>
      </c>
      <c r="C284" t="s">
        <v>17539</v>
      </c>
      <c r="D284" t="s">
        <v>415</v>
      </c>
      <c r="E284" t="s">
        <v>416</v>
      </c>
      <c r="F284" t="s">
        <v>62</v>
      </c>
      <c r="G284" t="s">
        <v>10998</v>
      </c>
    </row>
    <row r="285" spans="1:7" x14ac:dyDescent="0.25">
      <c r="A285">
        <v>250390918</v>
      </c>
      <c r="B285" t="s">
        <v>17820</v>
      </c>
      <c r="C285" t="s">
        <v>17539</v>
      </c>
      <c r="D285" t="s">
        <v>9884</v>
      </c>
      <c r="E285" t="s">
        <v>9885</v>
      </c>
      <c r="F285" t="s">
        <v>62</v>
      </c>
      <c r="G285" t="s">
        <v>10998</v>
      </c>
    </row>
    <row r="286" spans="1:7" x14ac:dyDescent="0.25">
      <c r="A286">
        <v>250390920</v>
      </c>
      <c r="B286" t="s">
        <v>17821</v>
      </c>
      <c r="C286" t="s">
        <v>17539</v>
      </c>
      <c r="D286" t="s">
        <v>2125</v>
      </c>
      <c r="E286" t="s">
        <v>2126</v>
      </c>
      <c r="F286" t="s">
        <v>62</v>
      </c>
      <c r="G286" t="s">
        <v>10998</v>
      </c>
    </row>
    <row r="287" spans="1:7" x14ac:dyDescent="0.25">
      <c r="A287">
        <v>250390922</v>
      </c>
      <c r="B287" t="s">
        <v>17822</v>
      </c>
      <c r="C287" t="s">
        <v>17539</v>
      </c>
      <c r="D287" t="s">
        <v>8707</v>
      </c>
      <c r="E287" t="s">
        <v>8708</v>
      </c>
      <c r="F287" t="s">
        <v>62</v>
      </c>
      <c r="G287" t="s">
        <v>10998</v>
      </c>
    </row>
    <row r="288" spans="1:7" x14ac:dyDescent="0.25">
      <c r="A288">
        <v>250390924</v>
      </c>
      <c r="B288" t="s">
        <v>17823</v>
      </c>
      <c r="C288" t="s">
        <v>17539</v>
      </c>
      <c r="D288" t="s">
        <v>4253</v>
      </c>
      <c r="E288" t="s">
        <v>4254</v>
      </c>
      <c r="F288" t="s">
        <v>62</v>
      </c>
      <c r="G288" t="s">
        <v>10998</v>
      </c>
    </row>
    <row r="289" spans="1:7" x14ac:dyDescent="0.25">
      <c r="A289">
        <v>250390926</v>
      </c>
      <c r="B289" t="s">
        <v>17824</v>
      </c>
      <c r="C289" t="s">
        <v>17539</v>
      </c>
      <c r="D289" t="s">
        <v>230</v>
      </c>
      <c r="E289" t="s">
        <v>1593</v>
      </c>
      <c r="F289" t="s">
        <v>62</v>
      </c>
      <c r="G289" t="s">
        <v>10998</v>
      </c>
    </row>
    <row r="290" spans="1:7" x14ac:dyDescent="0.25">
      <c r="A290">
        <v>250391086</v>
      </c>
      <c r="B290" t="s">
        <v>17825</v>
      </c>
      <c r="C290" t="s">
        <v>17539</v>
      </c>
      <c r="D290" t="s">
        <v>6252</v>
      </c>
      <c r="E290" t="s">
        <v>6253</v>
      </c>
      <c r="F290" t="s">
        <v>62</v>
      </c>
      <c r="G290" t="s">
        <v>10998</v>
      </c>
    </row>
    <row r="291" spans="1:7" x14ac:dyDescent="0.25">
      <c r="A291">
        <v>250391088</v>
      </c>
      <c r="B291" t="s">
        <v>17826</v>
      </c>
      <c r="C291" t="s">
        <v>17539</v>
      </c>
      <c r="D291" t="s">
        <v>4588</v>
      </c>
      <c r="E291" t="s">
        <v>4589</v>
      </c>
      <c r="F291" t="s">
        <v>62</v>
      </c>
      <c r="G291" t="s">
        <v>10998</v>
      </c>
    </row>
    <row r="292" spans="1:7" x14ac:dyDescent="0.25">
      <c r="A292">
        <v>250391090</v>
      </c>
      <c r="B292" t="s">
        <v>17827</v>
      </c>
      <c r="C292" t="s">
        <v>17539</v>
      </c>
      <c r="D292" t="s">
        <v>2131</v>
      </c>
      <c r="E292" t="s">
        <v>2132</v>
      </c>
      <c r="F292" t="s">
        <v>62</v>
      </c>
      <c r="G292" t="s">
        <v>10998</v>
      </c>
    </row>
    <row r="293" spans="1:7" x14ac:dyDescent="0.25">
      <c r="A293">
        <v>250391092</v>
      </c>
      <c r="B293" t="s">
        <v>17828</v>
      </c>
      <c r="C293" t="s">
        <v>17539</v>
      </c>
      <c r="D293" t="s">
        <v>6259</v>
      </c>
      <c r="E293" t="s">
        <v>6260</v>
      </c>
      <c r="F293" t="s">
        <v>62</v>
      </c>
      <c r="G293" t="s">
        <v>10998</v>
      </c>
    </row>
    <row r="294" spans="1:7" x14ac:dyDescent="0.25">
      <c r="A294">
        <v>250391094</v>
      </c>
      <c r="B294" t="s">
        <v>17829</v>
      </c>
      <c r="C294" t="s">
        <v>17539</v>
      </c>
      <c r="D294" t="s">
        <v>6264</v>
      </c>
      <c r="E294" t="s">
        <v>6265</v>
      </c>
      <c r="F294" t="s">
        <v>62</v>
      </c>
      <c r="G294" t="s">
        <v>10998</v>
      </c>
    </row>
    <row r="295" spans="1:7" x14ac:dyDescent="0.25">
      <c r="A295">
        <v>250391084</v>
      </c>
      <c r="B295" t="s">
        <v>17830</v>
      </c>
      <c r="C295" t="s">
        <v>17539</v>
      </c>
      <c r="D295" t="s">
        <v>422</v>
      </c>
      <c r="E295" t="s">
        <v>423</v>
      </c>
      <c r="F295" t="s">
        <v>62</v>
      </c>
      <c r="G295" t="s">
        <v>10998</v>
      </c>
    </row>
    <row r="296" spans="1:7" x14ac:dyDescent="0.25">
      <c r="A296">
        <v>250391250</v>
      </c>
      <c r="B296" t="s">
        <v>17831</v>
      </c>
      <c r="C296" t="s">
        <v>17539</v>
      </c>
      <c r="D296" t="s">
        <v>3031</v>
      </c>
      <c r="E296" t="s">
        <v>6269</v>
      </c>
      <c r="F296" t="s">
        <v>62</v>
      </c>
      <c r="G296" t="s">
        <v>10998</v>
      </c>
    </row>
    <row r="297" spans="1:7" x14ac:dyDescent="0.25">
      <c r="A297">
        <v>250387362</v>
      </c>
      <c r="B297" t="s">
        <v>17832</v>
      </c>
      <c r="C297" t="s">
        <v>17539</v>
      </c>
      <c r="D297" t="s">
        <v>2138</v>
      </c>
      <c r="E297" t="s">
        <v>2139</v>
      </c>
      <c r="F297" t="s">
        <v>62</v>
      </c>
      <c r="G297" t="s">
        <v>10998</v>
      </c>
    </row>
    <row r="298" spans="1:7" x14ac:dyDescent="0.25">
      <c r="A298">
        <v>250387364</v>
      </c>
      <c r="B298" t="s">
        <v>17833</v>
      </c>
      <c r="C298" t="s">
        <v>17539</v>
      </c>
      <c r="D298" t="s">
        <v>2144</v>
      </c>
      <c r="E298" t="s">
        <v>2145</v>
      </c>
      <c r="F298" t="s">
        <v>62</v>
      </c>
      <c r="G298" t="s">
        <v>10998</v>
      </c>
    </row>
    <row r="299" spans="1:7" x14ac:dyDescent="0.25">
      <c r="A299">
        <v>250387366</v>
      </c>
      <c r="B299" t="s">
        <v>17834</v>
      </c>
      <c r="C299" t="s">
        <v>17539</v>
      </c>
      <c r="D299" t="s">
        <v>9893</v>
      </c>
      <c r="E299" t="s">
        <v>9894</v>
      </c>
      <c r="F299" t="s">
        <v>62</v>
      </c>
      <c r="G299" t="s">
        <v>10998</v>
      </c>
    </row>
    <row r="300" spans="1:7" x14ac:dyDescent="0.25">
      <c r="A300">
        <v>250387368</v>
      </c>
      <c r="B300" t="s">
        <v>17835</v>
      </c>
      <c r="C300" t="s">
        <v>17539</v>
      </c>
      <c r="D300" t="s">
        <v>2150</v>
      </c>
      <c r="E300" t="s">
        <v>2151</v>
      </c>
      <c r="F300" t="s">
        <v>62</v>
      </c>
      <c r="G300" t="s">
        <v>10998</v>
      </c>
    </row>
    <row r="301" spans="1:7" x14ac:dyDescent="0.25">
      <c r="A301">
        <v>250387370</v>
      </c>
      <c r="B301" t="s">
        <v>17836</v>
      </c>
      <c r="C301" t="s">
        <v>17539</v>
      </c>
      <c r="D301" t="s">
        <v>8715</v>
      </c>
      <c r="E301" t="s">
        <v>8716</v>
      </c>
      <c r="F301" t="s">
        <v>62</v>
      </c>
      <c r="G301" t="s">
        <v>10998</v>
      </c>
    </row>
    <row r="302" spans="1:7" x14ac:dyDescent="0.25">
      <c r="A302">
        <v>250387372</v>
      </c>
      <c r="B302" t="s">
        <v>17837</v>
      </c>
      <c r="C302" t="s">
        <v>17539</v>
      </c>
      <c r="D302" t="s">
        <v>8720</v>
      </c>
      <c r="E302" t="s">
        <v>8721</v>
      </c>
      <c r="F302" t="s">
        <v>62</v>
      </c>
      <c r="G302" t="s">
        <v>10998</v>
      </c>
    </row>
    <row r="303" spans="1:7" x14ac:dyDescent="0.25">
      <c r="A303">
        <v>250387506</v>
      </c>
      <c r="B303" t="s">
        <v>17838</v>
      </c>
      <c r="C303" t="s">
        <v>17539</v>
      </c>
      <c r="D303" t="s">
        <v>428</v>
      </c>
      <c r="E303" t="s">
        <v>429</v>
      </c>
      <c r="F303" t="s">
        <v>62</v>
      </c>
      <c r="G303" t="s">
        <v>10998</v>
      </c>
    </row>
    <row r="304" spans="1:7" x14ac:dyDescent="0.25">
      <c r="A304">
        <v>250387508</v>
      </c>
      <c r="B304" t="s">
        <v>17839</v>
      </c>
      <c r="C304" t="s">
        <v>17539</v>
      </c>
      <c r="D304" t="s">
        <v>7438</v>
      </c>
      <c r="E304" t="s">
        <v>7439</v>
      </c>
      <c r="F304" t="s">
        <v>62</v>
      </c>
      <c r="G304" t="s">
        <v>10998</v>
      </c>
    </row>
    <row r="305" spans="1:7" x14ac:dyDescent="0.25">
      <c r="A305">
        <v>250387510</v>
      </c>
      <c r="B305" t="s">
        <v>17840</v>
      </c>
      <c r="C305" t="s">
        <v>17539</v>
      </c>
      <c r="D305" t="s">
        <v>2155</v>
      </c>
      <c r="E305" t="s">
        <v>2156</v>
      </c>
      <c r="F305" t="s">
        <v>62</v>
      </c>
      <c r="G305" t="s">
        <v>10998</v>
      </c>
    </row>
    <row r="306" spans="1:7" x14ac:dyDescent="0.25">
      <c r="A306">
        <v>250387512</v>
      </c>
      <c r="B306" t="s">
        <v>17841</v>
      </c>
      <c r="C306" t="s">
        <v>17539</v>
      </c>
      <c r="D306" t="s">
        <v>7443</v>
      </c>
      <c r="E306" t="s">
        <v>7444</v>
      </c>
      <c r="F306" t="s">
        <v>62</v>
      </c>
      <c r="G306" t="s">
        <v>10998</v>
      </c>
    </row>
    <row r="307" spans="1:7" x14ac:dyDescent="0.25">
      <c r="A307">
        <v>250387514</v>
      </c>
      <c r="B307" t="s">
        <v>17842</v>
      </c>
      <c r="C307" t="s">
        <v>17539</v>
      </c>
      <c r="D307" t="s">
        <v>2161</v>
      </c>
      <c r="E307" t="s">
        <v>2162</v>
      </c>
      <c r="F307" t="s">
        <v>62</v>
      </c>
      <c r="G307" t="s">
        <v>10998</v>
      </c>
    </row>
    <row r="308" spans="1:7" x14ac:dyDescent="0.25">
      <c r="A308">
        <v>250387516</v>
      </c>
      <c r="B308" t="s">
        <v>17843</v>
      </c>
      <c r="C308" t="s">
        <v>17539</v>
      </c>
      <c r="D308" t="s">
        <v>3458</v>
      </c>
      <c r="E308" t="s">
        <v>6273</v>
      </c>
      <c r="F308" t="s">
        <v>62</v>
      </c>
      <c r="G308" t="s">
        <v>10998</v>
      </c>
    </row>
    <row r="309" spans="1:7" x14ac:dyDescent="0.25">
      <c r="A309">
        <v>250387650</v>
      </c>
      <c r="B309" t="s">
        <v>17844</v>
      </c>
      <c r="C309" t="s">
        <v>17539</v>
      </c>
      <c r="D309" t="s">
        <v>9899</v>
      </c>
      <c r="E309" t="s">
        <v>9900</v>
      </c>
      <c r="F309" t="s">
        <v>62</v>
      </c>
      <c r="G309" t="s">
        <v>10998</v>
      </c>
    </row>
    <row r="310" spans="1:7" x14ac:dyDescent="0.25">
      <c r="A310">
        <v>250387652</v>
      </c>
      <c r="B310" t="s">
        <v>17845</v>
      </c>
      <c r="C310" t="s">
        <v>17539</v>
      </c>
      <c r="D310" t="s">
        <v>1616</v>
      </c>
      <c r="E310" t="s">
        <v>1443</v>
      </c>
      <c r="F310" t="s">
        <v>62</v>
      </c>
      <c r="G310" t="s">
        <v>10998</v>
      </c>
    </row>
    <row r="311" spans="1:7" x14ac:dyDescent="0.25">
      <c r="A311">
        <v>250387654</v>
      </c>
      <c r="B311" t="s">
        <v>17846</v>
      </c>
      <c r="C311" t="s">
        <v>17539</v>
      </c>
      <c r="D311" t="s">
        <v>5008</v>
      </c>
      <c r="E311" t="s">
        <v>5009</v>
      </c>
      <c r="F311" t="s">
        <v>62</v>
      </c>
      <c r="G311" t="s">
        <v>10998</v>
      </c>
    </row>
    <row r="312" spans="1:7" x14ac:dyDescent="0.25">
      <c r="A312">
        <v>250387656</v>
      </c>
      <c r="B312" t="s">
        <v>17847</v>
      </c>
      <c r="C312" t="s">
        <v>17539</v>
      </c>
      <c r="D312" t="s">
        <v>4605</v>
      </c>
      <c r="E312" t="s">
        <v>6282</v>
      </c>
      <c r="F312" t="s">
        <v>62</v>
      </c>
      <c r="G312" t="s">
        <v>10998</v>
      </c>
    </row>
    <row r="313" spans="1:7" x14ac:dyDescent="0.25">
      <c r="A313">
        <v>250387658</v>
      </c>
      <c r="B313" t="s">
        <v>17848</v>
      </c>
      <c r="C313" t="s">
        <v>17539</v>
      </c>
      <c r="D313" t="s">
        <v>5014</v>
      </c>
      <c r="E313" t="s">
        <v>5015</v>
      </c>
      <c r="F313" t="s">
        <v>62</v>
      </c>
      <c r="G313" t="s">
        <v>10998</v>
      </c>
    </row>
    <row r="314" spans="1:7" x14ac:dyDescent="0.25">
      <c r="A314">
        <v>250387660</v>
      </c>
      <c r="B314" t="s">
        <v>17849</v>
      </c>
      <c r="C314" t="s">
        <v>17539</v>
      </c>
      <c r="D314" t="s">
        <v>3464</v>
      </c>
      <c r="E314" t="s">
        <v>3537</v>
      </c>
      <c r="F314" t="s">
        <v>62</v>
      </c>
      <c r="G314" t="s">
        <v>10998</v>
      </c>
    </row>
    <row r="315" spans="1:7" x14ac:dyDescent="0.25">
      <c r="A315">
        <v>250387794</v>
      </c>
      <c r="B315" t="s">
        <v>17850</v>
      </c>
      <c r="C315" t="s">
        <v>17539</v>
      </c>
      <c r="D315" t="s">
        <v>3542</v>
      </c>
      <c r="E315" t="s">
        <v>3543</v>
      </c>
      <c r="F315" t="s">
        <v>62</v>
      </c>
      <c r="G315" t="s">
        <v>10998</v>
      </c>
    </row>
    <row r="316" spans="1:7" x14ac:dyDescent="0.25">
      <c r="A316">
        <v>250387796</v>
      </c>
      <c r="B316" t="s">
        <v>17851</v>
      </c>
      <c r="C316" t="s">
        <v>17539</v>
      </c>
      <c r="D316" t="s">
        <v>8724</v>
      </c>
      <c r="E316" t="s">
        <v>8725</v>
      </c>
      <c r="F316" t="s">
        <v>62</v>
      </c>
      <c r="G316" t="s">
        <v>10998</v>
      </c>
    </row>
    <row r="317" spans="1:7" x14ac:dyDescent="0.25">
      <c r="A317">
        <v>250387798</v>
      </c>
      <c r="B317" t="s">
        <v>17852</v>
      </c>
      <c r="C317" t="s">
        <v>17539</v>
      </c>
      <c r="D317" t="s">
        <v>3546</v>
      </c>
      <c r="E317" t="s">
        <v>3547</v>
      </c>
      <c r="F317" t="s">
        <v>62</v>
      </c>
      <c r="G317" t="s">
        <v>10998</v>
      </c>
    </row>
    <row r="318" spans="1:7" x14ac:dyDescent="0.25">
      <c r="A318">
        <v>250387800</v>
      </c>
      <c r="B318" t="s">
        <v>17853</v>
      </c>
      <c r="C318" t="s">
        <v>17539</v>
      </c>
      <c r="D318" t="s">
        <v>8728</v>
      </c>
      <c r="E318" t="s">
        <v>8729</v>
      </c>
      <c r="F318" t="s">
        <v>62</v>
      </c>
      <c r="G318" t="s">
        <v>10998</v>
      </c>
    </row>
    <row r="319" spans="1:7" x14ac:dyDescent="0.25">
      <c r="A319">
        <v>250387802</v>
      </c>
      <c r="B319" t="s">
        <v>17854</v>
      </c>
      <c r="C319" t="s">
        <v>17539</v>
      </c>
      <c r="D319" t="s">
        <v>3551</v>
      </c>
      <c r="E319" t="s">
        <v>3552</v>
      </c>
      <c r="F319" t="s">
        <v>62</v>
      </c>
      <c r="G319" t="s">
        <v>10998</v>
      </c>
    </row>
    <row r="320" spans="1:7" x14ac:dyDescent="0.25">
      <c r="A320">
        <v>250387804</v>
      </c>
      <c r="B320" t="s">
        <v>17855</v>
      </c>
      <c r="C320" t="s">
        <v>17539</v>
      </c>
      <c r="D320" t="s">
        <v>927</v>
      </c>
      <c r="E320" t="s">
        <v>9903</v>
      </c>
      <c r="F320" t="s">
        <v>62</v>
      </c>
      <c r="G320" t="s">
        <v>10998</v>
      </c>
    </row>
    <row r="321" spans="1:7" x14ac:dyDescent="0.25">
      <c r="A321">
        <v>250387938</v>
      </c>
      <c r="B321" t="s">
        <v>17856</v>
      </c>
      <c r="C321" t="s">
        <v>17539</v>
      </c>
      <c r="D321" t="s">
        <v>7448</v>
      </c>
      <c r="E321" t="s">
        <v>7449</v>
      </c>
      <c r="F321" t="s">
        <v>62</v>
      </c>
      <c r="G321" t="s">
        <v>10998</v>
      </c>
    </row>
    <row r="322" spans="1:7" x14ac:dyDescent="0.25">
      <c r="A322">
        <v>250387940</v>
      </c>
      <c r="B322" t="s">
        <v>17857</v>
      </c>
      <c r="C322" t="s">
        <v>17539</v>
      </c>
      <c r="D322" t="s">
        <v>614</v>
      </c>
      <c r="E322" t="s">
        <v>5021</v>
      </c>
      <c r="F322" t="s">
        <v>62</v>
      </c>
      <c r="G322" t="s">
        <v>10998</v>
      </c>
    </row>
    <row r="323" spans="1:7" x14ac:dyDescent="0.25">
      <c r="A323">
        <v>250387942</v>
      </c>
      <c r="B323" t="s">
        <v>17858</v>
      </c>
      <c r="C323" t="s">
        <v>17539</v>
      </c>
      <c r="D323" t="s">
        <v>9907</v>
      </c>
      <c r="E323" t="s">
        <v>9908</v>
      </c>
      <c r="F323" t="s">
        <v>62</v>
      </c>
      <c r="G323" t="s">
        <v>10998</v>
      </c>
    </row>
    <row r="324" spans="1:7" x14ac:dyDescent="0.25">
      <c r="A324">
        <v>250387944</v>
      </c>
      <c r="B324" t="s">
        <v>17859</v>
      </c>
      <c r="C324" t="s">
        <v>17539</v>
      </c>
      <c r="D324" t="s">
        <v>7452</v>
      </c>
      <c r="E324" t="s">
        <v>7453</v>
      </c>
      <c r="F324" t="s">
        <v>62</v>
      </c>
      <c r="G324" t="s">
        <v>10998</v>
      </c>
    </row>
    <row r="325" spans="1:7" x14ac:dyDescent="0.25">
      <c r="A325">
        <v>250387946</v>
      </c>
      <c r="B325" t="s">
        <v>17860</v>
      </c>
      <c r="C325" t="s">
        <v>17539</v>
      </c>
      <c r="D325" t="s">
        <v>8733</v>
      </c>
      <c r="E325" t="s">
        <v>8734</v>
      </c>
      <c r="F325" t="s">
        <v>62</v>
      </c>
      <c r="G325" t="s">
        <v>10998</v>
      </c>
    </row>
    <row r="326" spans="1:7" x14ac:dyDescent="0.25">
      <c r="A326">
        <v>250387948</v>
      </c>
      <c r="B326" t="s">
        <v>17861</v>
      </c>
      <c r="C326" t="s">
        <v>17539</v>
      </c>
      <c r="D326" t="s">
        <v>306</v>
      </c>
      <c r="E326" t="s">
        <v>3557</v>
      </c>
      <c r="F326" t="s">
        <v>62</v>
      </c>
      <c r="G326" t="s">
        <v>10998</v>
      </c>
    </row>
    <row r="327" spans="1:7" x14ac:dyDescent="0.25">
      <c r="A327">
        <v>250388082</v>
      </c>
      <c r="B327" t="s">
        <v>17862</v>
      </c>
      <c r="C327" t="s">
        <v>17539</v>
      </c>
      <c r="D327" t="s">
        <v>5024</v>
      </c>
      <c r="E327" t="s">
        <v>5025</v>
      </c>
      <c r="F327" t="s">
        <v>62</v>
      </c>
      <c r="G327" t="s">
        <v>10998</v>
      </c>
    </row>
    <row r="328" spans="1:7" x14ac:dyDescent="0.25">
      <c r="A328">
        <v>250388084</v>
      </c>
      <c r="B328" t="s">
        <v>17863</v>
      </c>
      <c r="C328" t="s">
        <v>17539</v>
      </c>
      <c r="D328" t="s">
        <v>9911</v>
      </c>
      <c r="E328" t="s">
        <v>9912</v>
      </c>
      <c r="F328" t="s">
        <v>62</v>
      </c>
      <c r="G328" t="s">
        <v>10998</v>
      </c>
    </row>
    <row r="329" spans="1:7" x14ac:dyDescent="0.25">
      <c r="A329">
        <v>250388086</v>
      </c>
      <c r="B329" t="s">
        <v>17864</v>
      </c>
      <c r="C329" t="s">
        <v>17539</v>
      </c>
      <c r="D329" t="s">
        <v>435</v>
      </c>
      <c r="E329" t="s">
        <v>436</v>
      </c>
      <c r="F329" t="s">
        <v>62</v>
      </c>
      <c r="G329" t="s">
        <v>10998</v>
      </c>
    </row>
    <row r="330" spans="1:7" x14ac:dyDescent="0.25">
      <c r="A330">
        <v>250388088</v>
      </c>
      <c r="B330" t="s">
        <v>17865</v>
      </c>
      <c r="C330" t="s">
        <v>17539</v>
      </c>
      <c r="D330" t="s">
        <v>3561</v>
      </c>
      <c r="E330" t="s">
        <v>3562</v>
      </c>
      <c r="F330" t="s">
        <v>62</v>
      </c>
      <c r="G330" t="s">
        <v>10998</v>
      </c>
    </row>
    <row r="331" spans="1:7" x14ac:dyDescent="0.25">
      <c r="A331">
        <v>250388090</v>
      </c>
      <c r="B331" t="s">
        <v>17866</v>
      </c>
      <c r="C331" t="s">
        <v>17539</v>
      </c>
      <c r="D331" t="s">
        <v>2167</v>
      </c>
      <c r="E331" t="s">
        <v>2168</v>
      </c>
      <c r="F331" t="s">
        <v>62</v>
      </c>
      <c r="G331" t="s">
        <v>10998</v>
      </c>
    </row>
    <row r="332" spans="1:7" x14ac:dyDescent="0.25">
      <c r="A332">
        <v>250388092</v>
      </c>
      <c r="B332" t="s">
        <v>17867</v>
      </c>
      <c r="C332" t="s">
        <v>17539</v>
      </c>
      <c r="D332" t="s">
        <v>9917</v>
      </c>
      <c r="E332" t="s">
        <v>9918</v>
      </c>
      <c r="F332" t="s">
        <v>62</v>
      </c>
      <c r="G332" t="s">
        <v>10998</v>
      </c>
    </row>
    <row r="333" spans="1:7" x14ac:dyDescent="0.25">
      <c r="A333">
        <v>250388216</v>
      </c>
      <c r="B333" t="s">
        <v>17868</v>
      </c>
      <c r="C333" t="s">
        <v>17539</v>
      </c>
      <c r="D333" t="s">
        <v>1080</v>
      </c>
      <c r="E333" t="s">
        <v>2172</v>
      </c>
      <c r="F333" t="s">
        <v>62</v>
      </c>
      <c r="G333" t="s">
        <v>10998</v>
      </c>
    </row>
    <row r="334" spans="1:7" x14ac:dyDescent="0.25">
      <c r="A334">
        <v>250388218</v>
      </c>
      <c r="B334" t="s">
        <v>17869</v>
      </c>
      <c r="C334" t="s">
        <v>17539</v>
      </c>
      <c r="D334" t="s">
        <v>1080</v>
      </c>
      <c r="E334" t="s">
        <v>2172</v>
      </c>
      <c r="F334" t="s">
        <v>62</v>
      </c>
      <c r="G334" t="s">
        <v>10998</v>
      </c>
    </row>
    <row r="335" spans="1:7" x14ac:dyDescent="0.25">
      <c r="A335">
        <v>250388220</v>
      </c>
      <c r="B335" t="s">
        <v>17870</v>
      </c>
      <c r="C335" t="s">
        <v>17539</v>
      </c>
      <c r="D335" t="s">
        <v>3570</v>
      </c>
      <c r="E335" t="s">
        <v>3571</v>
      </c>
      <c r="F335" t="s">
        <v>62</v>
      </c>
      <c r="G335" t="s">
        <v>10998</v>
      </c>
    </row>
    <row r="336" spans="1:7" x14ac:dyDescent="0.25">
      <c r="A336">
        <v>250388222</v>
      </c>
      <c r="B336" t="s">
        <v>17871</v>
      </c>
      <c r="C336" t="s">
        <v>17539</v>
      </c>
      <c r="D336" t="s">
        <v>8738</v>
      </c>
      <c r="E336" t="s">
        <v>8739</v>
      </c>
      <c r="F336" t="s">
        <v>62</v>
      </c>
      <c r="G336" t="s">
        <v>10998</v>
      </c>
    </row>
    <row r="337" spans="1:7" x14ac:dyDescent="0.25">
      <c r="A337">
        <v>250388224</v>
      </c>
      <c r="B337" t="s">
        <v>17872</v>
      </c>
      <c r="C337" t="s">
        <v>17539</v>
      </c>
      <c r="D337" t="s">
        <v>6287</v>
      </c>
      <c r="E337" t="s">
        <v>6288</v>
      </c>
      <c r="F337" t="s">
        <v>62</v>
      </c>
      <c r="G337" t="s">
        <v>10998</v>
      </c>
    </row>
    <row r="338" spans="1:7" x14ac:dyDescent="0.25">
      <c r="A338">
        <v>250388226</v>
      </c>
      <c r="B338" t="s">
        <v>17873</v>
      </c>
      <c r="C338" t="s">
        <v>17539</v>
      </c>
      <c r="D338" t="s">
        <v>441</v>
      </c>
      <c r="E338" t="s">
        <v>442</v>
      </c>
      <c r="F338" t="s">
        <v>62</v>
      </c>
      <c r="G338" t="s">
        <v>10998</v>
      </c>
    </row>
    <row r="339" spans="1:7" x14ac:dyDescent="0.25">
      <c r="A339">
        <v>250388362</v>
      </c>
      <c r="B339" t="s">
        <v>17874</v>
      </c>
      <c r="C339" t="s">
        <v>17539</v>
      </c>
      <c r="D339" t="s">
        <v>6294</v>
      </c>
      <c r="E339" t="s">
        <v>6295</v>
      </c>
      <c r="F339" t="s">
        <v>62</v>
      </c>
      <c r="G339" t="s">
        <v>10998</v>
      </c>
    </row>
    <row r="340" spans="1:7" x14ac:dyDescent="0.25">
      <c r="A340">
        <v>250388364</v>
      </c>
      <c r="B340" t="s">
        <v>17875</v>
      </c>
      <c r="C340" t="s">
        <v>17539</v>
      </c>
      <c r="D340" t="s">
        <v>5032</v>
      </c>
      <c r="E340" t="s">
        <v>5033</v>
      </c>
      <c r="F340" t="s">
        <v>62</v>
      </c>
      <c r="G340" t="s">
        <v>10998</v>
      </c>
    </row>
    <row r="341" spans="1:7" x14ac:dyDescent="0.25">
      <c r="A341">
        <v>250388366</v>
      </c>
      <c r="B341" t="s">
        <v>17876</v>
      </c>
      <c r="C341" t="s">
        <v>17539</v>
      </c>
      <c r="D341" t="s">
        <v>5037</v>
      </c>
      <c r="E341" t="s">
        <v>5038</v>
      </c>
      <c r="F341" t="s">
        <v>62</v>
      </c>
      <c r="G341" t="s">
        <v>10998</v>
      </c>
    </row>
    <row r="342" spans="1:7" x14ac:dyDescent="0.25">
      <c r="A342">
        <v>250388368</v>
      </c>
      <c r="B342" t="s">
        <v>17877</v>
      </c>
      <c r="C342" t="s">
        <v>17539</v>
      </c>
      <c r="D342" t="s">
        <v>8743</v>
      </c>
      <c r="E342" t="s">
        <v>8744</v>
      </c>
      <c r="F342" t="s">
        <v>62</v>
      </c>
      <c r="G342" t="s">
        <v>10998</v>
      </c>
    </row>
    <row r="343" spans="1:7" x14ac:dyDescent="0.25">
      <c r="A343">
        <v>250388370</v>
      </c>
      <c r="B343" t="s">
        <v>17878</v>
      </c>
      <c r="C343" t="s">
        <v>17539</v>
      </c>
      <c r="D343" t="s">
        <v>8748</v>
      </c>
      <c r="E343" t="s">
        <v>8749</v>
      </c>
      <c r="F343" t="s">
        <v>62</v>
      </c>
      <c r="G343" t="s">
        <v>10998</v>
      </c>
    </row>
    <row r="344" spans="1:7" x14ac:dyDescent="0.25">
      <c r="A344">
        <v>250388360</v>
      </c>
      <c r="B344" t="s">
        <v>17879</v>
      </c>
      <c r="C344" t="s">
        <v>17539</v>
      </c>
      <c r="D344" t="s">
        <v>450</v>
      </c>
      <c r="E344" t="s">
        <v>451</v>
      </c>
      <c r="F344" t="s">
        <v>62</v>
      </c>
      <c r="G344" t="s">
        <v>10998</v>
      </c>
    </row>
    <row r="345" spans="1:7" x14ac:dyDescent="0.25">
      <c r="A345">
        <v>250388524</v>
      </c>
      <c r="B345" t="s">
        <v>17880</v>
      </c>
      <c r="C345" t="s">
        <v>17539</v>
      </c>
      <c r="D345" t="s">
        <v>3577</v>
      </c>
      <c r="E345" t="s">
        <v>3578</v>
      </c>
      <c r="F345" t="s">
        <v>62</v>
      </c>
      <c r="G345" t="s">
        <v>10998</v>
      </c>
    </row>
    <row r="346" spans="1:7" x14ac:dyDescent="0.25">
      <c r="A346">
        <v>250388526</v>
      </c>
      <c r="B346" t="s">
        <v>17881</v>
      </c>
      <c r="C346" t="s">
        <v>17539</v>
      </c>
      <c r="D346" t="s">
        <v>459</v>
      </c>
      <c r="E346" t="s">
        <v>6302</v>
      </c>
      <c r="F346" t="s">
        <v>62</v>
      </c>
      <c r="G346" t="s">
        <v>10998</v>
      </c>
    </row>
    <row r="347" spans="1:7" x14ac:dyDescent="0.25">
      <c r="A347">
        <v>250388528</v>
      </c>
      <c r="B347" t="s">
        <v>17882</v>
      </c>
      <c r="C347" t="s">
        <v>17539</v>
      </c>
      <c r="D347" t="s">
        <v>459</v>
      </c>
      <c r="E347" t="s">
        <v>460</v>
      </c>
      <c r="F347" t="s">
        <v>62</v>
      </c>
      <c r="G347" t="s">
        <v>10998</v>
      </c>
    </row>
    <row r="348" spans="1:7" x14ac:dyDescent="0.25">
      <c r="A348">
        <v>250388530</v>
      </c>
      <c r="B348" t="s">
        <v>17883</v>
      </c>
      <c r="C348" t="s">
        <v>17539</v>
      </c>
      <c r="D348" t="s">
        <v>3582</v>
      </c>
      <c r="E348" t="s">
        <v>3583</v>
      </c>
      <c r="F348" t="s">
        <v>62</v>
      </c>
      <c r="G348" t="s">
        <v>10998</v>
      </c>
    </row>
    <row r="349" spans="1:7" x14ac:dyDescent="0.25">
      <c r="A349">
        <v>250388532</v>
      </c>
      <c r="B349" t="s">
        <v>17884</v>
      </c>
      <c r="C349" t="s">
        <v>17539</v>
      </c>
      <c r="D349" t="s">
        <v>8754</v>
      </c>
      <c r="E349" t="s">
        <v>8755</v>
      </c>
      <c r="F349" t="s">
        <v>62</v>
      </c>
      <c r="G349" t="s">
        <v>10998</v>
      </c>
    </row>
    <row r="350" spans="1:7" x14ac:dyDescent="0.25">
      <c r="A350">
        <v>250388522</v>
      </c>
      <c r="B350" t="s">
        <v>17885</v>
      </c>
      <c r="C350" t="s">
        <v>17539</v>
      </c>
      <c r="D350" t="s">
        <v>467</v>
      </c>
      <c r="E350" t="s">
        <v>468</v>
      </c>
      <c r="F350" t="s">
        <v>62</v>
      </c>
      <c r="G350" t="s">
        <v>10998</v>
      </c>
    </row>
    <row r="351" spans="1:7" x14ac:dyDescent="0.25">
      <c r="A351">
        <v>250388690</v>
      </c>
      <c r="B351" t="s">
        <v>17886</v>
      </c>
      <c r="C351" t="s">
        <v>17539</v>
      </c>
      <c r="D351" t="s">
        <v>2180</v>
      </c>
      <c r="E351" t="s">
        <v>2181</v>
      </c>
      <c r="F351" t="s">
        <v>62</v>
      </c>
      <c r="G351" t="s">
        <v>10998</v>
      </c>
    </row>
    <row r="352" spans="1:7" x14ac:dyDescent="0.25">
      <c r="A352">
        <v>250388692</v>
      </c>
      <c r="B352" t="s">
        <v>17887</v>
      </c>
      <c r="C352" t="s">
        <v>17539</v>
      </c>
      <c r="D352" t="s">
        <v>8760</v>
      </c>
      <c r="E352" t="s">
        <v>8761</v>
      </c>
      <c r="F352" t="s">
        <v>62</v>
      </c>
      <c r="G352" t="s">
        <v>10998</v>
      </c>
    </row>
    <row r="353" spans="1:7" x14ac:dyDescent="0.25">
      <c r="A353">
        <v>250388694</v>
      </c>
      <c r="B353" t="s">
        <v>17888</v>
      </c>
      <c r="C353" t="s">
        <v>17539</v>
      </c>
      <c r="D353" t="s">
        <v>5044</v>
      </c>
      <c r="E353" t="s">
        <v>5045</v>
      </c>
      <c r="F353" t="s">
        <v>62</v>
      </c>
      <c r="G353" t="s">
        <v>10998</v>
      </c>
    </row>
    <row r="354" spans="1:7" x14ac:dyDescent="0.25">
      <c r="A354">
        <v>250388696</v>
      </c>
      <c r="B354" t="s">
        <v>17889</v>
      </c>
      <c r="C354" t="s">
        <v>17539</v>
      </c>
      <c r="D354" t="s">
        <v>475</v>
      </c>
      <c r="E354" t="s">
        <v>476</v>
      </c>
      <c r="F354" t="s">
        <v>62</v>
      </c>
      <c r="G354" t="s">
        <v>10998</v>
      </c>
    </row>
    <row r="355" spans="1:7" x14ac:dyDescent="0.25">
      <c r="A355">
        <v>250388698</v>
      </c>
      <c r="B355" t="s">
        <v>17890</v>
      </c>
      <c r="C355" t="s">
        <v>17539</v>
      </c>
      <c r="D355" t="s">
        <v>8767</v>
      </c>
      <c r="E355" t="s">
        <v>8768</v>
      </c>
      <c r="F355" t="s">
        <v>62</v>
      </c>
      <c r="G355" t="s">
        <v>10998</v>
      </c>
    </row>
    <row r="356" spans="1:7" x14ac:dyDescent="0.25">
      <c r="A356">
        <v>250388700</v>
      </c>
      <c r="B356" t="s">
        <v>17891</v>
      </c>
      <c r="C356" t="s">
        <v>17539</v>
      </c>
      <c r="D356" t="s">
        <v>6308</v>
      </c>
      <c r="E356" t="s">
        <v>6309</v>
      </c>
      <c r="F356" t="s">
        <v>62</v>
      </c>
      <c r="G356" t="s">
        <v>10998</v>
      </c>
    </row>
    <row r="357" spans="1:7" x14ac:dyDescent="0.25">
      <c r="A357">
        <v>250388872</v>
      </c>
      <c r="B357" t="s">
        <v>17892</v>
      </c>
      <c r="C357" t="s">
        <v>17539</v>
      </c>
      <c r="D357" t="s">
        <v>7461</v>
      </c>
      <c r="E357" t="s">
        <v>7462</v>
      </c>
      <c r="F357" t="s">
        <v>62</v>
      </c>
      <c r="G357" t="s">
        <v>10998</v>
      </c>
    </row>
    <row r="358" spans="1:7" x14ac:dyDescent="0.25">
      <c r="A358">
        <v>250388874</v>
      </c>
      <c r="B358" t="s">
        <v>17893</v>
      </c>
      <c r="C358" t="s">
        <v>17539</v>
      </c>
      <c r="D358" t="s">
        <v>9924</v>
      </c>
      <c r="E358" t="s">
        <v>9925</v>
      </c>
      <c r="F358" t="s">
        <v>62</v>
      </c>
      <c r="G358" t="s">
        <v>10998</v>
      </c>
    </row>
    <row r="359" spans="1:7" x14ac:dyDescent="0.25">
      <c r="A359">
        <v>250388876</v>
      </c>
      <c r="B359" t="s">
        <v>17894</v>
      </c>
      <c r="C359" t="s">
        <v>17539</v>
      </c>
      <c r="D359" t="s">
        <v>8773</v>
      </c>
      <c r="E359" t="s">
        <v>8774</v>
      </c>
      <c r="F359" t="s">
        <v>62</v>
      </c>
      <c r="G359" t="s">
        <v>10998</v>
      </c>
    </row>
    <row r="360" spans="1:7" x14ac:dyDescent="0.25">
      <c r="A360">
        <v>250388878</v>
      </c>
      <c r="B360" t="s">
        <v>17895</v>
      </c>
      <c r="C360" t="s">
        <v>17539</v>
      </c>
      <c r="D360" t="s">
        <v>5053</v>
      </c>
      <c r="E360" t="s">
        <v>5054</v>
      </c>
      <c r="F360" t="s">
        <v>62</v>
      </c>
      <c r="G360" t="s">
        <v>10998</v>
      </c>
    </row>
    <row r="361" spans="1:7" x14ac:dyDescent="0.25">
      <c r="A361">
        <v>250388880</v>
      </c>
      <c r="B361" t="s">
        <v>17896</v>
      </c>
      <c r="C361" t="s">
        <v>17539</v>
      </c>
      <c r="D361" t="s">
        <v>7466</v>
      </c>
      <c r="E361" t="s">
        <v>7467</v>
      </c>
      <c r="F361" t="s">
        <v>62</v>
      </c>
      <c r="G361" t="s">
        <v>10998</v>
      </c>
    </row>
    <row r="362" spans="1:7" x14ac:dyDescent="0.25">
      <c r="A362">
        <v>250388882</v>
      </c>
      <c r="B362" t="s">
        <v>17897</v>
      </c>
      <c r="C362" t="s">
        <v>17539</v>
      </c>
      <c r="D362" t="s">
        <v>483</v>
      </c>
      <c r="E362" t="s">
        <v>484</v>
      </c>
      <c r="F362" t="s">
        <v>62</v>
      </c>
      <c r="G362" t="s">
        <v>10998</v>
      </c>
    </row>
    <row r="363" spans="1:7" x14ac:dyDescent="0.25">
      <c r="A363">
        <v>250389004</v>
      </c>
      <c r="B363" t="s">
        <v>17898</v>
      </c>
      <c r="C363" t="s">
        <v>17539</v>
      </c>
      <c r="D363" t="s">
        <v>2187</v>
      </c>
      <c r="E363" t="s">
        <v>2188</v>
      </c>
      <c r="F363" t="s">
        <v>62</v>
      </c>
      <c r="G363" t="s">
        <v>10998</v>
      </c>
    </row>
    <row r="364" spans="1:7" x14ac:dyDescent="0.25">
      <c r="A364">
        <v>250389006</v>
      </c>
      <c r="B364" t="s">
        <v>17899</v>
      </c>
      <c r="C364" t="s">
        <v>17539</v>
      </c>
      <c r="D364" t="s">
        <v>8780</v>
      </c>
      <c r="E364" t="s">
        <v>8781</v>
      </c>
      <c r="F364" t="s">
        <v>62</v>
      </c>
      <c r="G364" t="s">
        <v>10998</v>
      </c>
    </row>
    <row r="365" spans="1:7" x14ac:dyDescent="0.25">
      <c r="A365">
        <v>250389008</v>
      </c>
      <c r="B365" t="s">
        <v>17900</v>
      </c>
      <c r="C365" t="s">
        <v>17539</v>
      </c>
      <c r="D365" t="s">
        <v>8787</v>
      </c>
      <c r="E365" t="s">
        <v>8788</v>
      </c>
      <c r="F365" t="s">
        <v>62</v>
      </c>
      <c r="G365" t="s">
        <v>10998</v>
      </c>
    </row>
    <row r="366" spans="1:7" x14ac:dyDescent="0.25">
      <c r="A366">
        <v>250389010</v>
      </c>
      <c r="B366" t="s">
        <v>17901</v>
      </c>
      <c r="C366" t="s">
        <v>17539</v>
      </c>
      <c r="D366" t="s">
        <v>491</v>
      </c>
      <c r="E366" t="s">
        <v>492</v>
      </c>
      <c r="F366" t="s">
        <v>62</v>
      </c>
      <c r="G366" t="s">
        <v>10998</v>
      </c>
    </row>
    <row r="367" spans="1:7" x14ac:dyDescent="0.25">
      <c r="A367">
        <v>250389012</v>
      </c>
      <c r="B367" t="s">
        <v>17902</v>
      </c>
      <c r="C367" t="s">
        <v>17539</v>
      </c>
      <c r="D367" t="s">
        <v>3589</v>
      </c>
      <c r="E367" t="s">
        <v>3590</v>
      </c>
      <c r="F367" t="s">
        <v>62</v>
      </c>
      <c r="G367" t="s">
        <v>10998</v>
      </c>
    </row>
    <row r="368" spans="1:7" x14ac:dyDescent="0.25">
      <c r="A368">
        <v>250389014</v>
      </c>
      <c r="B368" t="s">
        <v>17903</v>
      </c>
      <c r="C368" t="s">
        <v>17539</v>
      </c>
      <c r="D368" t="s">
        <v>3594</v>
      </c>
      <c r="E368" t="s">
        <v>3595</v>
      </c>
      <c r="F368" t="s">
        <v>62</v>
      </c>
      <c r="G368" t="s">
        <v>10998</v>
      </c>
    </row>
    <row r="369" spans="1:7" x14ac:dyDescent="0.25">
      <c r="A369">
        <v>250389148</v>
      </c>
      <c r="B369" t="s">
        <v>17904</v>
      </c>
      <c r="C369" t="s">
        <v>17539</v>
      </c>
      <c r="D369" t="s">
        <v>3155</v>
      </c>
      <c r="E369" t="s">
        <v>3601</v>
      </c>
      <c r="F369" t="s">
        <v>62</v>
      </c>
      <c r="G369" t="s">
        <v>10998</v>
      </c>
    </row>
    <row r="370" spans="1:7" x14ac:dyDescent="0.25">
      <c r="A370">
        <v>250389150</v>
      </c>
      <c r="B370" t="s">
        <v>17905</v>
      </c>
      <c r="C370" t="s">
        <v>17539</v>
      </c>
      <c r="D370" t="s">
        <v>5061</v>
      </c>
      <c r="E370" t="s">
        <v>5062</v>
      </c>
      <c r="F370" t="s">
        <v>62</v>
      </c>
      <c r="G370" t="s">
        <v>10998</v>
      </c>
    </row>
    <row r="371" spans="1:7" x14ac:dyDescent="0.25">
      <c r="A371">
        <v>250389152</v>
      </c>
      <c r="B371" t="s">
        <v>17906</v>
      </c>
      <c r="C371" t="s">
        <v>17539</v>
      </c>
      <c r="D371" t="s">
        <v>499</v>
      </c>
      <c r="E371" t="s">
        <v>500</v>
      </c>
      <c r="F371" t="s">
        <v>62</v>
      </c>
      <c r="G371" t="s">
        <v>10998</v>
      </c>
    </row>
    <row r="372" spans="1:7" x14ac:dyDescent="0.25">
      <c r="A372">
        <v>250389154</v>
      </c>
      <c r="B372" t="s">
        <v>17907</v>
      </c>
      <c r="C372" t="s">
        <v>17539</v>
      </c>
      <c r="D372" t="s">
        <v>306</v>
      </c>
      <c r="E372" t="s">
        <v>3607</v>
      </c>
      <c r="F372" t="s">
        <v>62</v>
      </c>
      <c r="G372" t="s">
        <v>10998</v>
      </c>
    </row>
    <row r="373" spans="1:7" x14ac:dyDescent="0.25">
      <c r="A373">
        <v>250389156</v>
      </c>
      <c r="B373" t="s">
        <v>17908</v>
      </c>
      <c r="C373" t="s">
        <v>17539</v>
      </c>
      <c r="D373" t="s">
        <v>507</v>
      </c>
      <c r="E373" t="s">
        <v>508</v>
      </c>
      <c r="F373" t="s">
        <v>62</v>
      </c>
      <c r="G373" t="s">
        <v>10998</v>
      </c>
    </row>
    <row r="374" spans="1:7" x14ac:dyDescent="0.25">
      <c r="A374">
        <v>250389158</v>
      </c>
      <c r="B374" t="s">
        <v>17909</v>
      </c>
      <c r="C374" t="s">
        <v>17539</v>
      </c>
      <c r="D374" t="s">
        <v>2194</v>
      </c>
      <c r="E374" t="s">
        <v>2195</v>
      </c>
      <c r="F374" t="s">
        <v>62</v>
      </c>
      <c r="G374" t="s">
        <v>10998</v>
      </c>
    </row>
    <row r="375" spans="1:7" x14ac:dyDescent="0.25">
      <c r="A375">
        <v>250389304</v>
      </c>
      <c r="B375" t="s">
        <v>17910</v>
      </c>
      <c r="C375" t="s">
        <v>17539</v>
      </c>
      <c r="D375" t="s">
        <v>515</v>
      </c>
      <c r="E375" t="s">
        <v>516</v>
      </c>
      <c r="F375" t="s">
        <v>62</v>
      </c>
      <c r="G375" t="s">
        <v>10998</v>
      </c>
    </row>
    <row r="376" spans="1:7" x14ac:dyDescent="0.25">
      <c r="A376">
        <v>250389306</v>
      </c>
      <c r="B376" t="s">
        <v>17911</v>
      </c>
      <c r="C376" t="s">
        <v>17539</v>
      </c>
      <c r="D376" t="s">
        <v>2655</v>
      </c>
      <c r="E376" t="s">
        <v>3615</v>
      </c>
      <c r="F376" t="s">
        <v>62</v>
      </c>
      <c r="G376" t="s">
        <v>10998</v>
      </c>
    </row>
    <row r="377" spans="1:7" x14ac:dyDescent="0.25">
      <c r="A377">
        <v>250389308</v>
      </c>
      <c r="B377" t="s">
        <v>17912</v>
      </c>
      <c r="C377" t="s">
        <v>17539</v>
      </c>
      <c r="D377" t="s">
        <v>3621</v>
      </c>
      <c r="E377" t="s">
        <v>3622</v>
      </c>
      <c r="F377" t="s">
        <v>62</v>
      </c>
      <c r="G377" t="s">
        <v>10998</v>
      </c>
    </row>
    <row r="378" spans="1:7" x14ac:dyDescent="0.25">
      <c r="A378">
        <v>250389310</v>
      </c>
      <c r="B378" t="s">
        <v>17913</v>
      </c>
      <c r="C378" t="s">
        <v>17539</v>
      </c>
      <c r="D378" t="s">
        <v>3464</v>
      </c>
      <c r="E378" t="s">
        <v>5068</v>
      </c>
      <c r="F378" t="s">
        <v>62</v>
      </c>
      <c r="G378" t="s">
        <v>10998</v>
      </c>
    </row>
    <row r="379" spans="1:7" x14ac:dyDescent="0.25">
      <c r="A379">
        <v>250389312</v>
      </c>
      <c r="B379" t="s">
        <v>17914</v>
      </c>
      <c r="C379" t="s">
        <v>17539</v>
      </c>
      <c r="D379" t="s">
        <v>3629</v>
      </c>
      <c r="E379" t="s">
        <v>3630</v>
      </c>
      <c r="F379" t="s">
        <v>62</v>
      </c>
      <c r="G379" t="s">
        <v>10998</v>
      </c>
    </row>
    <row r="380" spans="1:7" x14ac:dyDescent="0.25">
      <c r="A380">
        <v>250389314</v>
      </c>
      <c r="B380" t="s">
        <v>17915</v>
      </c>
      <c r="C380" t="s">
        <v>17539</v>
      </c>
      <c r="D380" t="s">
        <v>522</v>
      </c>
      <c r="E380" t="s">
        <v>523</v>
      </c>
      <c r="F380" t="s">
        <v>62</v>
      </c>
      <c r="G380" t="s">
        <v>10998</v>
      </c>
    </row>
    <row r="381" spans="1:7" x14ac:dyDescent="0.25">
      <c r="A381">
        <v>250389472</v>
      </c>
      <c r="B381" t="s">
        <v>17916</v>
      </c>
      <c r="C381" t="s">
        <v>17539</v>
      </c>
      <c r="D381" t="s">
        <v>2203</v>
      </c>
      <c r="E381" t="s">
        <v>2204</v>
      </c>
      <c r="F381" t="s">
        <v>62</v>
      </c>
      <c r="G381" t="s">
        <v>10998</v>
      </c>
    </row>
    <row r="382" spans="1:7" x14ac:dyDescent="0.25">
      <c r="A382">
        <v>250389474</v>
      </c>
      <c r="B382" t="s">
        <v>17917</v>
      </c>
      <c r="C382" t="s">
        <v>17539</v>
      </c>
      <c r="D382" t="s">
        <v>3636</v>
      </c>
      <c r="E382" t="s">
        <v>3637</v>
      </c>
      <c r="F382" t="s">
        <v>62</v>
      </c>
      <c r="G382" t="s">
        <v>10998</v>
      </c>
    </row>
    <row r="383" spans="1:7" x14ac:dyDescent="0.25">
      <c r="A383">
        <v>250389476</v>
      </c>
      <c r="B383" t="s">
        <v>17918</v>
      </c>
      <c r="C383" t="s">
        <v>17539</v>
      </c>
      <c r="D383" t="s">
        <v>5671</v>
      </c>
      <c r="E383" t="s">
        <v>9930</v>
      </c>
      <c r="F383" t="s">
        <v>62</v>
      </c>
      <c r="G383" t="s">
        <v>10998</v>
      </c>
    </row>
    <row r="384" spans="1:7" x14ac:dyDescent="0.25">
      <c r="A384">
        <v>250389478</v>
      </c>
      <c r="B384" t="s">
        <v>17919</v>
      </c>
      <c r="C384" t="s">
        <v>17539</v>
      </c>
      <c r="D384" t="s">
        <v>8794</v>
      </c>
      <c r="E384" t="s">
        <v>8795</v>
      </c>
      <c r="F384" t="s">
        <v>62</v>
      </c>
      <c r="G384" t="s">
        <v>10998</v>
      </c>
    </row>
    <row r="385" spans="1:7" x14ac:dyDescent="0.25">
      <c r="A385">
        <v>250389480</v>
      </c>
      <c r="B385" t="s">
        <v>17920</v>
      </c>
      <c r="C385" t="s">
        <v>17539</v>
      </c>
      <c r="D385" t="s">
        <v>3644</v>
      </c>
      <c r="E385" t="s">
        <v>3645</v>
      </c>
      <c r="F385" t="s">
        <v>62</v>
      </c>
      <c r="G385" t="s">
        <v>10998</v>
      </c>
    </row>
    <row r="386" spans="1:7" x14ac:dyDescent="0.25">
      <c r="A386">
        <v>250389482</v>
      </c>
      <c r="B386" t="s">
        <v>17921</v>
      </c>
      <c r="C386" t="s">
        <v>17539</v>
      </c>
      <c r="D386" t="s">
        <v>5076</v>
      </c>
      <c r="E386" t="s">
        <v>5077</v>
      </c>
      <c r="F386" t="s">
        <v>62</v>
      </c>
      <c r="G386" t="s">
        <v>10998</v>
      </c>
    </row>
    <row r="387" spans="1:7" x14ac:dyDescent="0.25">
      <c r="A387">
        <v>250389652</v>
      </c>
      <c r="B387" t="s">
        <v>17922</v>
      </c>
      <c r="C387" t="s">
        <v>17539</v>
      </c>
      <c r="D387" t="s">
        <v>2209</v>
      </c>
      <c r="E387" t="s">
        <v>2210</v>
      </c>
      <c r="F387" t="s">
        <v>62</v>
      </c>
      <c r="G387" t="s">
        <v>10998</v>
      </c>
    </row>
    <row r="388" spans="1:7" x14ac:dyDescent="0.25">
      <c r="A388">
        <v>250389654</v>
      </c>
      <c r="B388" t="s">
        <v>17923</v>
      </c>
      <c r="C388" t="s">
        <v>17539</v>
      </c>
      <c r="D388" t="s">
        <v>2216</v>
      </c>
      <c r="E388" t="s">
        <v>2217</v>
      </c>
      <c r="F388" t="s">
        <v>62</v>
      </c>
      <c r="G388" t="s">
        <v>10998</v>
      </c>
    </row>
    <row r="389" spans="1:7" x14ac:dyDescent="0.25">
      <c r="A389">
        <v>250389656</v>
      </c>
      <c r="B389" t="s">
        <v>17924</v>
      </c>
      <c r="C389" t="s">
        <v>17539</v>
      </c>
      <c r="D389" t="s">
        <v>7470</v>
      </c>
      <c r="E389" t="s">
        <v>7471</v>
      </c>
      <c r="F389" t="s">
        <v>62</v>
      </c>
      <c r="G389" t="s">
        <v>10998</v>
      </c>
    </row>
    <row r="390" spans="1:7" x14ac:dyDescent="0.25">
      <c r="A390">
        <v>250389658</v>
      </c>
      <c r="B390" t="s">
        <v>17925</v>
      </c>
      <c r="C390" t="s">
        <v>17539</v>
      </c>
      <c r="D390" t="s">
        <v>8798</v>
      </c>
      <c r="E390" t="s">
        <v>8799</v>
      </c>
      <c r="F390" t="s">
        <v>62</v>
      </c>
      <c r="G390" t="s">
        <v>10998</v>
      </c>
    </row>
    <row r="391" spans="1:7" x14ac:dyDescent="0.25">
      <c r="A391">
        <v>250389660</v>
      </c>
      <c r="B391" t="s">
        <v>17926</v>
      </c>
      <c r="C391" t="s">
        <v>17539</v>
      </c>
      <c r="D391" t="s">
        <v>7474</v>
      </c>
      <c r="E391" t="s">
        <v>7475</v>
      </c>
      <c r="F391" t="s">
        <v>62</v>
      </c>
      <c r="G391" t="s">
        <v>10998</v>
      </c>
    </row>
    <row r="392" spans="1:7" x14ac:dyDescent="0.25">
      <c r="A392">
        <v>250389662</v>
      </c>
      <c r="B392" t="s">
        <v>17927</v>
      </c>
      <c r="C392" t="s">
        <v>17539</v>
      </c>
      <c r="D392" t="s">
        <v>2223</v>
      </c>
      <c r="E392" t="s">
        <v>2224</v>
      </c>
      <c r="F392" t="s">
        <v>62</v>
      </c>
      <c r="G392" t="s">
        <v>10998</v>
      </c>
    </row>
    <row r="393" spans="1:7" x14ac:dyDescent="0.25">
      <c r="A393">
        <v>250389904</v>
      </c>
      <c r="B393" t="s">
        <v>17928</v>
      </c>
      <c r="C393" t="s">
        <v>17539</v>
      </c>
      <c r="D393" t="s">
        <v>5081</v>
      </c>
      <c r="E393" t="s">
        <v>5082</v>
      </c>
      <c r="F393" t="s">
        <v>62</v>
      </c>
      <c r="G393" t="s">
        <v>10998</v>
      </c>
    </row>
    <row r="394" spans="1:7" x14ac:dyDescent="0.25">
      <c r="A394">
        <v>250389906</v>
      </c>
      <c r="B394" t="s">
        <v>17929</v>
      </c>
      <c r="C394" t="s">
        <v>17539</v>
      </c>
      <c r="D394" t="s">
        <v>388</v>
      </c>
      <c r="E394" t="s">
        <v>2228</v>
      </c>
      <c r="F394" t="s">
        <v>62</v>
      </c>
      <c r="G394" t="s">
        <v>10998</v>
      </c>
    </row>
    <row r="395" spans="1:7" x14ac:dyDescent="0.25">
      <c r="A395">
        <v>250389908</v>
      </c>
      <c r="B395" t="s">
        <v>17930</v>
      </c>
      <c r="C395" t="s">
        <v>17539</v>
      </c>
      <c r="D395" t="s">
        <v>528</v>
      </c>
      <c r="E395" t="s">
        <v>529</v>
      </c>
      <c r="F395" t="s">
        <v>62</v>
      </c>
      <c r="G395" t="s">
        <v>10998</v>
      </c>
    </row>
    <row r="396" spans="1:7" x14ac:dyDescent="0.25">
      <c r="A396">
        <v>250389910</v>
      </c>
      <c r="B396" t="s">
        <v>17931</v>
      </c>
      <c r="C396" t="s">
        <v>17539</v>
      </c>
      <c r="D396" t="s">
        <v>6716</v>
      </c>
      <c r="E396" t="s">
        <v>7479</v>
      </c>
      <c r="F396" t="s">
        <v>62</v>
      </c>
      <c r="G396" t="s">
        <v>10998</v>
      </c>
    </row>
    <row r="397" spans="1:7" x14ac:dyDescent="0.25">
      <c r="A397">
        <v>250389912</v>
      </c>
      <c r="B397" t="s">
        <v>17932</v>
      </c>
      <c r="C397" t="s">
        <v>17539</v>
      </c>
      <c r="D397" t="s">
        <v>3650</v>
      </c>
      <c r="E397" t="s">
        <v>3651</v>
      </c>
      <c r="F397" t="s">
        <v>62</v>
      </c>
      <c r="G397" t="s">
        <v>10998</v>
      </c>
    </row>
    <row r="398" spans="1:7" x14ac:dyDescent="0.25">
      <c r="A398">
        <v>250389914</v>
      </c>
      <c r="B398" t="s">
        <v>17933</v>
      </c>
      <c r="C398" t="s">
        <v>17539</v>
      </c>
      <c r="D398" t="s">
        <v>5086</v>
      </c>
      <c r="E398" t="s">
        <v>5087</v>
      </c>
      <c r="F398" t="s">
        <v>62</v>
      </c>
      <c r="G398" t="s">
        <v>10998</v>
      </c>
    </row>
    <row r="399" spans="1:7" x14ac:dyDescent="0.25">
      <c r="A399">
        <v>250389940</v>
      </c>
      <c r="B399" t="s">
        <v>17934</v>
      </c>
      <c r="C399" t="s">
        <v>17539</v>
      </c>
      <c r="D399" t="s">
        <v>8803</v>
      </c>
      <c r="E399" t="s">
        <v>8804</v>
      </c>
      <c r="F399" t="s">
        <v>62</v>
      </c>
      <c r="G399" t="s">
        <v>10998</v>
      </c>
    </row>
    <row r="400" spans="1:7" x14ac:dyDescent="0.25">
      <c r="A400">
        <v>250389942</v>
      </c>
      <c r="B400" t="s">
        <v>17935</v>
      </c>
      <c r="C400" t="s">
        <v>17539</v>
      </c>
      <c r="D400" t="s">
        <v>3654</v>
      </c>
      <c r="E400" t="s">
        <v>3655</v>
      </c>
      <c r="F400" t="s">
        <v>62</v>
      </c>
      <c r="G400" t="s">
        <v>10998</v>
      </c>
    </row>
    <row r="401" spans="1:7" x14ac:dyDescent="0.25">
      <c r="A401">
        <v>250389944</v>
      </c>
      <c r="B401" t="s">
        <v>17936</v>
      </c>
      <c r="C401" t="s">
        <v>17539</v>
      </c>
      <c r="D401" t="s">
        <v>2231</v>
      </c>
      <c r="E401" t="s">
        <v>2232</v>
      </c>
      <c r="F401" t="s">
        <v>62</v>
      </c>
      <c r="G401" t="s">
        <v>10998</v>
      </c>
    </row>
    <row r="402" spans="1:7" x14ac:dyDescent="0.25">
      <c r="A402">
        <v>250389946</v>
      </c>
      <c r="B402" t="s">
        <v>17937</v>
      </c>
      <c r="C402" t="s">
        <v>17539</v>
      </c>
      <c r="D402" t="s">
        <v>553</v>
      </c>
      <c r="E402" t="s">
        <v>5091</v>
      </c>
      <c r="F402" t="s">
        <v>62</v>
      </c>
      <c r="G402" t="s">
        <v>10998</v>
      </c>
    </row>
    <row r="403" spans="1:7" x14ac:dyDescent="0.25">
      <c r="A403">
        <v>250389950</v>
      </c>
      <c r="B403" t="s">
        <v>17938</v>
      </c>
      <c r="C403" t="s">
        <v>17539</v>
      </c>
      <c r="D403" t="s">
        <v>3659</v>
      </c>
      <c r="E403" t="s">
        <v>3660</v>
      </c>
      <c r="F403" t="s">
        <v>62</v>
      </c>
      <c r="G403" t="s">
        <v>10998</v>
      </c>
    </row>
    <row r="404" spans="1:7" x14ac:dyDescent="0.25">
      <c r="A404">
        <v>250389988</v>
      </c>
      <c r="B404" t="s">
        <v>17939</v>
      </c>
      <c r="C404" t="s">
        <v>17539</v>
      </c>
      <c r="D404" t="s">
        <v>536</v>
      </c>
      <c r="E404" t="s">
        <v>537</v>
      </c>
      <c r="F404" t="s">
        <v>62</v>
      </c>
      <c r="G404" t="s">
        <v>10998</v>
      </c>
    </row>
    <row r="405" spans="1:7" x14ac:dyDescent="0.25">
      <c r="A405">
        <v>250389990</v>
      </c>
      <c r="B405" t="s">
        <v>17940</v>
      </c>
      <c r="C405" t="s">
        <v>17539</v>
      </c>
      <c r="D405" t="s">
        <v>6313</v>
      </c>
      <c r="E405" t="s">
        <v>6314</v>
      </c>
      <c r="F405" t="s">
        <v>62</v>
      </c>
      <c r="G405" t="s">
        <v>10998</v>
      </c>
    </row>
    <row r="406" spans="1:7" x14ac:dyDescent="0.25">
      <c r="A406">
        <v>250389992</v>
      </c>
      <c r="B406" t="s">
        <v>17941</v>
      </c>
      <c r="C406" t="s">
        <v>17539</v>
      </c>
      <c r="D406" t="s">
        <v>7483</v>
      </c>
      <c r="E406" t="s">
        <v>7484</v>
      </c>
      <c r="F406" t="s">
        <v>62</v>
      </c>
      <c r="G406" t="s">
        <v>10998</v>
      </c>
    </row>
    <row r="407" spans="1:7" x14ac:dyDescent="0.25">
      <c r="A407">
        <v>250389994</v>
      </c>
      <c r="B407" t="s">
        <v>17942</v>
      </c>
      <c r="C407" t="s">
        <v>17539</v>
      </c>
      <c r="D407" t="s">
        <v>9934</v>
      </c>
      <c r="E407" t="s">
        <v>9935</v>
      </c>
      <c r="F407" t="s">
        <v>62</v>
      </c>
      <c r="G407" t="s">
        <v>10998</v>
      </c>
    </row>
    <row r="408" spans="1:7" x14ac:dyDescent="0.25">
      <c r="A408">
        <v>250389996</v>
      </c>
      <c r="B408" t="s">
        <v>17943</v>
      </c>
      <c r="C408" t="s">
        <v>17539</v>
      </c>
      <c r="D408" t="s">
        <v>9939</v>
      </c>
      <c r="E408" t="s">
        <v>9940</v>
      </c>
      <c r="F408" t="s">
        <v>62</v>
      </c>
      <c r="G408" t="s">
        <v>10998</v>
      </c>
    </row>
    <row r="409" spans="1:7" x14ac:dyDescent="0.25">
      <c r="A409">
        <v>250389998</v>
      </c>
      <c r="B409" t="s">
        <v>17944</v>
      </c>
      <c r="C409" t="s">
        <v>17539</v>
      </c>
      <c r="D409" t="s">
        <v>9944</v>
      </c>
      <c r="E409" t="s">
        <v>9945</v>
      </c>
      <c r="F409" t="s">
        <v>62</v>
      </c>
      <c r="G409" t="s">
        <v>10998</v>
      </c>
    </row>
    <row r="410" spans="1:7" x14ac:dyDescent="0.25">
      <c r="A410">
        <v>250390048</v>
      </c>
      <c r="B410" t="s">
        <v>17945</v>
      </c>
      <c r="C410" t="s">
        <v>17539</v>
      </c>
      <c r="D410" t="s">
        <v>9950</v>
      </c>
      <c r="E410" t="s">
        <v>9951</v>
      </c>
      <c r="F410" t="s">
        <v>62</v>
      </c>
      <c r="G410" t="s">
        <v>10998</v>
      </c>
    </row>
    <row r="411" spans="1:7" x14ac:dyDescent="0.25">
      <c r="A411">
        <v>250390050</v>
      </c>
      <c r="B411" t="s">
        <v>17946</v>
      </c>
      <c r="C411" t="s">
        <v>17539</v>
      </c>
      <c r="D411" t="s">
        <v>5094</v>
      </c>
      <c r="E411" t="s">
        <v>5095</v>
      </c>
      <c r="F411" t="s">
        <v>62</v>
      </c>
      <c r="G411" t="s">
        <v>10998</v>
      </c>
    </row>
    <row r="412" spans="1:7" x14ac:dyDescent="0.25">
      <c r="A412">
        <v>250390052</v>
      </c>
      <c r="B412" t="s">
        <v>17947</v>
      </c>
      <c r="C412" t="s">
        <v>17539</v>
      </c>
      <c r="D412" t="s">
        <v>7490</v>
      </c>
      <c r="E412" t="s">
        <v>7491</v>
      </c>
      <c r="F412" t="s">
        <v>62</v>
      </c>
      <c r="G412" t="s">
        <v>10998</v>
      </c>
    </row>
    <row r="413" spans="1:7" x14ac:dyDescent="0.25">
      <c r="A413">
        <v>250390054</v>
      </c>
      <c r="B413" t="s">
        <v>17948</v>
      </c>
      <c r="C413" t="s">
        <v>17539</v>
      </c>
      <c r="D413" t="s">
        <v>9955</v>
      </c>
      <c r="E413" t="s">
        <v>9956</v>
      </c>
      <c r="F413" t="s">
        <v>62</v>
      </c>
      <c r="G413" t="s">
        <v>10998</v>
      </c>
    </row>
    <row r="414" spans="1:7" x14ac:dyDescent="0.25">
      <c r="A414">
        <v>250390056</v>
      </c>
      <c r="B414" t="s">
        <v>17949</v>
      </c>
      <c r="C414" t="s">
        <v>17539</v>
      </c>
      <c r="D414" t="s">
        <v>7495</v>
      </c>
      <c r="E414" t="s">
        <v>7496</v>
      </c>
      <c r="F414" t="s">
        <v>62</v>
      </c>
      <c r="G414" t="s">
        <v>10998</v>
      </c>
    </row>
    <row r="415" spans="1:7" x14ac:dyDescent="0.25">
      <c r="A415">
        <v>250390058</v>
      </c>
      <c r="B415" t="s">
        <v>17950</v>
      </c>
      <c r="C415" t="s">
        <v>17539</v>
      </c>
      <c r="D415" t="s">
        <v>2235</v>
      </c>
      <c r="E415" t="s">
        <v>2236</v>
      </c>
      <c r="F415" t="s">
        <v>62</v>
      </c>
      <c r="G415" t="s">
        <v>10998</v>
      </c>
    </row>
    <row r="416" spans="1:7" x14ac:dyDescent="0.25">
      <c r="A416">
        <v>250390122</v>
      </c>
      <c r="B416" t="s">
        <v>17951</v>
      </c>
      <c r="C416" t="s">
        <v>17539</v>
      </c>
      <c r="D416" t="s">
        <v>5098</v>
      </c>
      <c r="E416" t="s">
        <v>5099</v>
      </c>
      <c r="F416" t="s">
        <v>62</v>
      </c>
      <c r="G416" t="s">
        <v>10998</v>
      </c>
    </row>
    <row r="417" spans="1:7" x14ac:dyDescent="0.25">
      <c r="A417">
        <v>250390124</v>
      </c>
      <c r="B417" t="s">
        <v>17952</v>
      </c>
      <c r="C417" t="s">
        <v>17539</v>
      </c>
      <c r="D417" t="s">
        <v>541</v>
      </c>
      <c r="E417" t="s">
        <v>542</v>
      </c>
      <c r="F417" t="s">
        <v>62</v>
      </c>
      <c r="G417" t="s">
        <v>10998</v>
      </c>
    </row>
    <row r="418" spans="1:7" x14ac:dyDescent="0.25">
      <c r="A418">
        <v>250390126</v>
      </c>
      <c r="B418" t="s">
        <v>17953</v>
      </c>
      <c r="C418" t="s">
        <v>17539</v>
      </c>
      <c r="D418" t="s">
        <v>7500</v>
      </c>
      <c r="E418" t="s">
        <v>7501</v>
      </c>
      <c r="F418" t="s">
        <v>62</v>
      </c>
      <c r="G418" t="s">
        <v>10998</v>
      </c>
    </row>
    <row r="419" spans="1:7" x14ac:dyDescent="0.25">
      <c r="A419">
        <v>250390128</v>
      </c>
      <c r="B419" t="s">
        <v>17954</v>
      </c>
      <c r="C419" t="s">
        <v>17539</v>
      </c>
      <c r="D419" t="s">
        <v>1851</v>
      </c>
      <c r="E419" t="s">
        <v>5102</v>
      </c>
      <c r="F419" t="s">
        <v>62</v>
      </c>
      <c r="G419" t="s">
        <v>10998</v>
      </c>
    </row>
    <row r="420" spans="1:7" x14ac:dyDescent="0.25">
      <c r="A420">
        <v>250390130</v>
      </c>
      <c r="B420" t="s">
        <v>17955</v>
      </c>
      <c r="C420" t="s">
        <v>17539</v>
      </c>
      <c r="D420" t="s">
        <v>3664</v>
      </c>
      <c r="E420" t="s">
        <v>3665</v>
      </c>
      <c r="F420" t="s">
        <v>62</v>
      </c>
      <c r="G420" t="s">
        <v>10998</v>
      </c>
    </row>
    <row r="421" spans="1:7" x14ac:dyDescent="0.25">
      <c r="A421">
        <v>250390120</v>
      </c>
      <c r="B421" t="s">
        <v>17956</v>
      </c>
      <c r="C421" t="s">
        <v>17539</v>
      </c>
      <c r="D421" t="s">
        <v>8808</v>
      </c>
      <c r="E421" t="s">
        <v>8809</v>
      </c>
      <c r="F421" t="s">
        <v>62</v>
      </c>
      <c r="G421" t="s">
        <v>10998</v>
      </c>
    </row>
    <row r="422" spans="1:7" x14ac:dyDescent="0.25">
      <c r="A422">
        <v>250390206</v>
      </c>
      <c r="B422" t="s">
        <v>17957</v>
      </c>
      <c r="C422" t="s">
        <v>17539</v>
      </c>
      <c r="D422" t="s">
        <v>2240</v>
      </c>
      <c r="E422" t="s">
        <v>2241</v>
      </c>
      <c r="F422" t="s">
        <v>62</v>
      </c>
      <c r="G422" t="s">
        <v>10998</v>
      </c>
    </row>
    <row r="423" spans="1:7" x14ac:dyDescent="0.25">
      <c r="A423">
        <v>250390208</v>
      </c>
      <c r="B423" t="s">
        <v>17958</v>
      </c>
      <c r="C423" t="s">
        <v>17539</v>
      </c>
      <c r="D423" t="s">
        <v>5107</v>
      </c>
      <c r="E423" t="s">
        <v>5108</v>
      </c>
      <c r="F423" t="s">
        <v>62</v>
      </c>
      <c r="G423" t="s">
        <v>10998</v>
      </c>
    </row>
    <row r="424" spans="1:7" x14ac:dyDescent="0.25">
      <c r="A424">
        <v>250390210</v>
      </c>
      <c r="B424" t="s">
        <v>17959</v>
      </c>
      <c r="C424" t="s">
        <v>17539</v>
      </c>
      <c r="D424" t="s">
        <v>2223</v>
      </c>
      <c r="E424" t="s">
        <v>3669</v>
      </c>
      <c r="F424" t="s">
        <v>62</v>
      </c>
      <c r="G424" t="s">
        <v>10998</v>
      </c>
    </row>
    <row r="425" spans="1:7" x14ac:dyDescent="0.25">
      <c r="A425">
        <v>250390212</v>
      </c>
      <c r="B425" t="s">
        <v>17960</v>
      </c>
      <c r="C425" t="s">
        <v>17539</v>
      </c>
      <c r="D425" t="s">
        <v>8812</v>
      </c>
      <c r="E425" t="s">
        <v>8813</v>
      </c>
      <c r="F425" t="s">
        <v>62</v>
      </c>
      <c r="G425" t="s">
        <v>10998</v>
      </c>
    </row>
    <row r="426" spans="1:7" x14ac:dyDescent="0.25">
      <c r="A426">
        <v>250390214</v>
      </c>
      <c r="B426" t="s">
        <v>17961</v>
      </c>
      <c r="C426" t="s">
        <v>17539</v>
      </c>
      <c r="D426" t="s">
        <v>541</v>
      </c>
      <c r="E426" t="s">
        <v>8819</v>
      </c>
      <c r="F426" t="s">
        <v>62</v>
      </c>
      <c r="G426" t="s">
        <v>10998</v>
      </c>
    </row>
    <row r="427" spans="1:7" x14ac:dyDescent="0.25">
      <c r="A427">
        <v>250390204</v>
      </c>
      <c r="B427" t="s">
        <v>17962</v>
      </c>
      <c r="C427" t="s">
        <v>17539</v>
      </c>
      <c r="D427" t="s">
        <v>8822</v>
      </c>
      <c r="E427" t="s">
        <v>8823</v>
      </c>
      <c r="F427" t="s">
        <v>62</v>
      </c>
      <c r="G427" t="s">
        <v>10998</v>
      </c>
    </row>
    <row r="428" spans="1:7" x14ac:dyDescent="0.25">
      <c r="A428">
        <v>250390300</v>
      </c>
      <c r="B428" t="s">
        <v>17963</v>
      </c>
      <c r="C428" t="s">
        <v>17539</v>
      </c>
      <c r="D428" t="s">
        <v>7506</v>
      </c>
      <c r="E428" t="s">
        <v>7507</v>
      </c>
      <c r="F428" t="s">
        <v>62</v>
      </c>
      <c r="G428" t="s">
        <v>10998</v>
      </c>
    </row>
    <row r="429" spans="1:7" x14ac:dyDescent="0.25">
      <c r="A429">
        <v>250390302</v>
      </c>
      <c r="B429" t="s">
        <v>17964</v>
      </c>
      <c r="C429" t="s">
        <v>17539</v>
      </c>
      <c r="D429" t="s">
        <v>5113</v>
      </c>
      <c r="E429" t="s">
        <v>5114</v>
      </c>
      <c r="F429" t="s">
        <v>62</v>
      </c>
      <c r="G429" t="s">
        <v>10998</v>
      </c>
    </row>
    <row r="430" spans="1:7" x14ac:dyDescent="0.25">
      <c r="A430">
        <v>250390304</v>
      </c>
      <c r="B430" t="s">
        <v>17965</v>
      </c>
      <c r="C430" t="s">
        <v>17539</v>
      </c>
      <c r="D430" t="s">
        <v>7511</v>
      </c>
      <c r="E430" t="s">
        <v>1443</v>
      </c>
      <c r="F430" t="s">
        <v>62</v>
      </c>
      <c r="G430" t="s">
        <v>10998</v>
      </c>
    </row>
    <row r="431" spans="1:7" x14ac:dyDescent="0.25">
      <c r="A431">
        <v>250390306</v>
      </c>
      <c r="B431" t="s">
        <v>17966</v>
      </c>
      <c r="C431" t="s">
        <v>17539</v>
      </c>
      <c r="D431" t="s">
        <v>7514</v>
      </c>
      <c r="E431" t="s">
        <v>7515</v>
      </c>
      <c r="F431" t="s">
        <v>62</v>
      </c>
      <c r="G431" t="s">
        <v>10998</v>
      </c>
    </row>
    <row r="432" spans="1:7" x14ac:dyDescent="0.25">
      <c r="A432">
        <v>250390308</v>
      </c>
      <c r="B432" t="s">
        <v>17967</v>
      </c>
      <c r="C432" t="s">
        <v>17539</v>
      </c>
      <c r="D432" t="s">
        <v>547</v>
      </c>
      <c r="E432" t="s">
        <v>548</v>
      </c>
      <c r="F432" t="s">
        <v>62</v>
      </c>
      <c r="G432" t="s">
        <v>10998</v>
      </c>
    </row>
    <row r="433" spans="1:7" x14ac:dyDescent="0.25">
      <c r="A433">
        <v>250390310</v>
      </c>
      <c r="B433" t="s">
        <v>17968</v>
      </c>
      <c r="C433" t="s">
        <v>17539</v>
      </c>
      <c r="D433" t="s">
        <v>2661</v>
      </c>
      <c r="E433" t="s">
        <v>3673</v>
      </c>
      <c r="F433" t="s">
        <v>62</v>
      </c>
      <c r="G433" t="s">
        <v>10998</v>
      </c>
    </row>
    <row r="434" spans="1:7" x14ac:dyDescent="0.25">
      <c r="A434">
        <v>250390408</v>
      </c>
      <c r="B434" t="s">
        <v>17969</v>
      </c>
      <c r="C434" t="s">
        <v>17539</v>
      </c>
      <c r="D434" t="s">
        <v>5119</v>
      </c>
      <c r="E434" t="s">
        <v>5120</v>
      </c>
      <c r="F434" t="s">
        <v>62</v>
      </c>
      <c r="G434" t="s">
        <v>10998</v>
      </c>
    </row>
    <row r="435" spans="1:7" x14ac:dyDescent="0.25">
      <c r="A435">
        <v>250390410</v>
      </c>
      <c r="B435" t="s">
        <v>17970</v>
      </c>
      <c r="C435" t="s">
        <v>17539</v>
      </c>
      <c r="D435" t="s">
        <v>553</v>
      </c>
      <c r="E435" t="s">
        <v>554</v>
      </c>
      <c r="F435" t="s">
        <v>62</v>
      </c>
      <c r="G435" t="s">
        <v>10998</v>
      </c>
    </row>
    <row r="436" spans="1:7" x14ac:dyDescent="0.25">
      <c r="A436">
        <v>250390412</v>
      </c>
      <c r="B436" t="s">
        <v>17971</v>
      </c>
      <c r="C436" t="s">
        <v>17539</v>
      </c>
      <c r="D436" t="s">
        <v>8830</v>
      </c>
      <c r="E436" t="s">
        <v>8831</v>
      </c>
      <c r="F436" t="s">
        <v>62</v>
      </c>
      <c r="G436" t="s">
        <v>10998</v>
      </c>
    </row>
    <row r="437" spans="1:7" x14ac:dyDescent="0.25">
      <c r="A437">
        <v>250390414</v>
      </c>
      <c r="B437" t="s">
        <v>17972</v>
      </c>
      <c r="C437" t="s">
        <v>17539</v>
      </c>
      <c r="D437" t="s">
        <v>7519</v>
      </c>
      <c r="E437" t="s">
        <v>7520</v>
      </c>
      <c r="F437" t="s">
        <v>62</v>
      </c>
      <c r="G437" t="s">
        <v>10998</v>
      </c>
    </row>
    <row r="438" spans="1:7" x14ac:dyDescent="0.25">
      <c r="A438">
        <v>250390416</v>
      </c>
      <c r="B438" t="s">
        <v>17973</v>
      </c>
      <c r="C438" t="s">
        <v>17539</v>
      </c>
      <c r="D438" t="s">
        <v>7524</v>
      </c>
      <c r="E438" t="s">
        <v>7525</v>
      </c>
      <c r="F438" t="s">
        <v>62</v>
      </c>
      <c r="G438" t="s">
        <v>10998</v>
      </c>
    </row>
    <row r="439" spans="1:7" x14ac:dyDescent="0.25">
      <c r="A439">
        <v>250390418</v>
      </c>
      <c r="B439" t="s">
        <v>17974</v>
      </c>
      <c r="C439" t="s">
        <v>17539</v>
      </c>
      <c r="D439" t="s">
        <v>3677</v>
      </c>
      <c r="E439" t="s">
        <v>3678</v>
      </c>
      <c r="F439" t="s">
        <v>62</v>
      </c>
      <c r="G439" t="s">
        <v>10998</v>
      </c>
    </row>
    <row r="440" spans="1:7" x14ac:dyDescent="0.25">
      <c r="A440">
        <v>250390516</v>
      </c>
      <c r="B440" t="s">
        <v>17975</v>
      </c>
      <c r="C440" t="s">
        <v>17539</v>
      </c>
      <c r="D440" t="s">
        <v>3681</v>
      </c>
      <c r="E440" t="s">
        <v>3682</v>
      </c>
      <c r="F440" t="s">
        <v>62</v>
      </c>
      <c r="G440" t="s">
        <v>10998</v>
      </c>
    </row>
    <row r="441" spans="1:7" x14ac:dyDescent="0.25">
      <c r="A441">
        <v>250390518</v>
      </c>
      <c r="B441" t="s">
        <v>17976</v>
      </c>
      <c r="C441" t="s">
        <v>17539</v>
      </c>
      <c r="D441" t="s">
        <v>8835</v>
      </c>
      <c r="E441" t="s">
        <v>8836</v>
      </c>
      <c r="F441" t="s">
        <v>62</v>
      </c>
      <c r="G441" t="s">
        <v>10998</v>
      </c>
    </row>
    <row r="442" spans="1:7" x14ac:dyDescent="0.25">
      <c r="A442">
        <v>250390520</v>
      </c>
      <c r="B442" t="s">
        <v>17977</v>
      </c>
      <c r="C442" t="s">
        <v>17539</v>
      </c>
      <c r="D442" t="s">
        <v>9959</v>
      </c>
      <c r="E442" t="s">
        <v>9960</v>
      </c>
      <c r="F442" t="s">
        <v>62</v>
      </c>
      <c r="G442" t="s">
        <v>10998</v>
      </c>
    </row>
    <row r="443" spans="1:7" x14ac:dyDescent="0.25">
      <c r="A443">
        <v>250390522</v>
      </c>
      <c r="B443" t="s">
        <v>17978</v>
      </c>
      <c r="C443" t="s">
        <v>17539</v>
      </c>
      <c r="D443" t="s">
        <v>3685</v>
      </c>
      <c r="E443" t="s">
        <v>3686</v>
      </c>
      <c r="F443" t="s">
        <v>62</v>
      </c>
      <c r="G443" t="s">
        <v>10998</v>
      </c>
    </row>
    <row r="444" spans="1:7" x14ac:dyDescent="0.25">
      <c r="A444">
        <v>250390524</v>
      </c>
      <c r="B444" t="s">
        <v>17979</v>
      </c>
      <c r="C444" t="s">
        <v>17539</v>
      </c>
      <c r="D444" t="s">
        <v>5285</v>
      </c>
      <c r="E444" t="s">
        <v>9963</v>
      </c>
      <c r="F444" t="s">
        <v>62</v>
      </c>
      <c r="G444" t="s">
        <v>10998</v>
      </c>
    </row>
    <row r="445" spans="1:7" x14ac:dyDescent="0.25">
      <c r="A445">
        <v>250390526</v>
      </c>
      <c r="B445" t="s">
        <v>17980</v>
      </c>
      <c r="C445" t="s">
        <v>17539</v>
      </c>
      <c r="D445" t="s">
        <v>3689</v>
      </c>
      <c r="E445" t="s">
        <v>3690</v>
      </c>
      <c r="F445" t="s">
        <v>62</v>
      </c>
      <c r="G445" t="s">
        <v>10998</v>
      </c>
    </row>
    <row r="446" spans="1:7" x14ac:dyDescent="0.25">
      <c r="A446">
        <v>250390634</v>
      </c>
      <c r="B446" t="s">
        <v>17981</v>
      </c>
      <c r="C446" t="s">
        <v>17539</v>
      </c>
      <c r="D446" t="s">
        <v>8840</v>
      </c>
      <c r="E446" t="s">
        <v>8841</v>
      </c>
      <c r="F446" t="s">
        <v>62</v>
      </c>
      <c r="G446" t="s">
        <v>10998</v>
      </c>
    </row>
    <row r="447" spans="1:7" x14ac:dyDescent="0.25">
      <c r="A447">
        <v>250390636</v>
      </c>
      <c r="B447" t="s">
        <v>17982</v>
      </c>
      <c r="C447" t="s">
        <v>17539</v>
      </c>
      <c r="D447" t="s">
        <v>2246</v>
      </c>
      <c r="E447" t="s">
        <v>2247</v>
      </c>
      <c r="F447" t="s">
        <v>62</v>
      </c>
      <c r="G447" t="s">
        <v>10998</v>
      </c>
    </row>
    <row r="448" spans="1:7" x14ac:dyDescent="0.25">
      <c r="A448">
        <v>250390638</v>
      </c>
      <c r="B448" t="s">
        <v>17983</v>
      </c>
      <c r="C448" t="s">
        <v>17539</v>
      </c>
      <c r="D448" t="s">
        <v>5124</v>
      </c>
      <c r="E448" t="s">
        <v>5125</v>
      </c>
      <c r="F448" t="s">
        <v>62</v>
      </c>
      <c r="G448" t="s">
        <v>10998</v>
      </c>
    </row>
    <row r="449" spans="1:7" x14ac:dyDescent="0.25">
      <c r="A449">
        <v>250390640</v>
      </c>
      <c r="B449" t="s">
        <v>17984</v>
      </c>
      <c r="C449" t="s">
        <v>17539</v>
      </c>
      <c r="D449" t="s">
        <v>8844</v>
      </c>
      <c r="E449" t="s">
        <v>8845</v>
      </c>
      <c r="F449" t="s">
        <v>62</v>
      </c>
      <c r="G449" t="s">
        <v>10998</v>
      </c>
    </row>
    <row r="450" spans="1:7" x14ac:dyDescent="0.25">
      <c r="A450">
        <v>250390642</v>
      </c>
      <c r="B450" t="s">
        <v>17985</v>
      </c>
      <c r="C450" t="s">
        <v>17539</v>
      </c>
      <c r="D450" t="s">
        <v>2251</v>
      </c>
      <c r="E450" t="s">
        <v>2252</v>
      </c>
      <c r="F450" t="s">
        <v>62</v>
      </c>
      <c r="G450" t="s">
        <v>10998</v>
      </c>
    </row>
    <row r="451" spans="1:7" x14ac:dyDescent="0.25">
      <c r="A451">
        <v>250390644</v>
      </c>
      <c r="B451" t="s">
        <v>17986</v>
      </c>
      <c r="C451" t="s">
        <v>17539</v>
      </c>
      <c r="D451" t="s">
        <v>9966</v>
      </c>
      <c r="E451" t="s">
        <v>9967</v>
      </c>
      <c r="F451" t="s">
        <v>62</v>
      </c>
      <c r="G451" t="s">
        <v>10998</v>
      </c>
    </row>
    <row r="452" spans="1:7" x14ac:dyDescent="0.25">
      <c r="A452">
        <v>250390778</v>
      </c>
      <c r="B452" t="s">
        <v>17987</v>
      </c>
      <c r="C452" t="s">
        <v>17539</v>
      </c>
      <c r="D452" t="s">
        <v>3695</v>
      </c>
      <c r="E452" t="s">
        <v>3696</v>
      </c>
      <c r="F452" t="s">
        <v>62</v>
      </c>
      <c r="G452" t="s">
        <v>10998</v>
      </c>
    </row>
    <row r="453" spans="1:7" x14ac:dyDescent="0.25">
      <c r="A453">
        <v>250390780</v>
      </c>
      <c r="B453" t="s">
        <v>17988</v>
      </c>
      <c r="C453" t="s">
        <v>17539</v>
      </c>
      <c r="D453" t="s">
        <v>5129</v>
      </c>
      <c r="E453" t="s">
        <v>5130</v>
      </c>
      <c r="F453" t="s">
        <v>62</v>
      </c>
      <c r="G453" t="s">
        <v>10998</v>
      </c>
    </row>
    <row r="454" spans="1:7" x14ac:dyDescent="0.25">
      <c r="A454">
        <v>250390782</v>
      </c>
      <c r="B454" t="s">
        <v>17989</v>
      </c>
      <c r="C454" t="s">
        <v>17539</v>
      </c>
      <c r="D454" t="s">
        <v>6176</v>
      </c>
      <c r="E454" t="s">
        <v>6177</v>
      </c>
      <c r="F454" t="s">
        <v>62</v>
      </c>
      <c r="G454" t="s">
        <v>10998</v>
      </c>
    </row>
    <row r="455" spans="1:7" x14ac:dyDescent="0.25">
      <c r="A455">
        <v>250390784</v>
      </c>
      <c r="B455" t="s">
        <v>17990</v>
      </c>
      <c r="C455" t="s">
        <v>17539</v>
      </c>
      <c r="D455" t="s">
        <v>5129</v>
      </c>
      <c r="E455" t="s">
        <v>9971</v>
      </c>
      <c r="F455" t="s">
        <v>62</v>
      </c>
      <c r="G455" t="s">
        <v>10998</v>
      </c>
    </row>
    <row r="456" spans="1:7" x14ac:dyDescent="0.25">
      <c r="A456">
        <v>250390786</v>
      </c>
      <c r="B456" t="s">
        <v>17991</v>
      </c>
      <c r="C456" t="s">
        <v>17539</v>
      </c>
      <c r="D456" t="s">
        <v>2983</v>
      </c>
      <c r="E456" t="s">
        <v>7529</v>
      </c>
      <c r="F456" t="s">
        <v>62</v>
      </c>
      <c r="G456" t="s">
        <v>10998</v>
      </c>
    </row>
    <row r="457" spans="1:7" x14ac:dyDescent="0.25">
      <c r="A457">
        <v>250390788</v>
      </c>
      <c r="B457" t="s">
        <v>17992</v>
      </c>
      <c r="C457" t="s">
        <v>17539</v>
      </c>
      <c r="D457" t="s">
        <v>3703</v>
      </c>
      <c r="E457" t="s">
        <v>3704</v>
      </c>
      <c r="F457" t="s">
        <v>62</v>
      </c>
      <c r="G457" t="s">
        <v>10998</v>
      </c>
    </row>
    <row r="458" spans="1:7" x14ac:dyDescent="0.25">
      <c r="A458">
        <v>250390928</v>
      </c>
      <c r="B458" t="s">
        <v>17993</v>
      </c>
      <c r="C458" t="s">
        <v>17539</v>
      </c>
      <c r="D458" t="s">
        <v>6322</v>
      </c>
      <c r="E458" t="s">
        <v>6323</v>
      </c>
      <c r="F458" t="s">
        <v>62</v>
      </c>
      <c r="G458" t="s">
        <v>10998</v>
      </c>
    </row>
    <row r="459" spans="1:7" x14ac:dyDescent="0.25">
      <c r="A459">
        <v>250390930</v>
      </c>
      <c r="B459" t="s">
        <v>17994</v>
      </c>
      <c r="C459" t="s">
        <v>17539</v>
      </c>
      <c r="D459" t="s">
        <v>561</v>
      </c>
      <c r="E459" t="s">
        <v>562</v>
      </c>
      <c r="F459" t="s">
        <v>62</v>
      </c>
      <c r="G459" t="s">
        <v>10998</v>
      </c>
    </row>
    <row r="460" spans="1:7" x14ac:dyDescent="0.25">
      <c r="A460">
        <v>250390932</v>
      </c>
      <c r="B460" t="s">
        <v>17995</v>
      </c>
      <c r="C460" t="s">
        <v>17539</v>
      </c>
      <c r="D460" t="s">
        <v>3102</v>
      </c>
      <c r="E460" t="s">
        <v>8848</v>
      </c>
      <c r="F460" t="s">
        <v>62</v>
      </c>
      <c r="G460" t="s">
        <v>10998</v>
      </c>
    </row>
    <row r="461" spans="1:7" x14ac:dyDescent="0.25">
      <c r="A461">
        <v>250390934</v>
      </c>
      <c r="B461" t="s">
        <v>17996</v>
      </c>
      <c r="C461" t="s">
        <v>17539</v>
      </c>
      <c r="D461" t="s">
        <v>3940</v>
      </c>
      <c r="E461" t="s">
        <v>3941</v>
      </c>
      <c r="F461" t="s">
        <v>62</v>
      </c>
      <c r="G461" t="s">
        <v>10998</v>
      </c>
    </row>
    <row r="462" spans="1:7" x14ac:dyDescent="0.25">
      <c r="A462">
        <v>250390936</v>
      </c>
      <c r="B462" t="s">
        <v>17997</v>
      </c>
      <c r="C462" t="s">
        <v>17539</v>
      </c>
      <c r="D462" t="s">
        <v>9977</v>
      </c>
      <c r="E462" t="s">
        <v>9978</v>
      </c>
      <c r="F462" t="s">
        <v>62</v>
      </c>
      <c r="G462" t="s">
        <v>10998</v>
      </c>
    </row>
    <row r="463" spans="1:7" x14ac:dyDescent="0.25">
      <c r="A463">
        <v>250390938</v>
      </c>
      <c r="B463" t="s">
        <v>17998</v>
      </c>
      <c r="C463" t="s">
        <v>17539</v>
      </c>
      <c r="D463" t="s">
        <v>6329</v>
      </c>
      <c r="E463" t="s">
        <v>6330</v>
      </c>
      <c r="F463" t="s">
        <v>62</v>
      </c>
      <c r="G463" t="s">
        <v>10998</v>
      </c>
    </row>
    <row r="464" spans="1:7" x14ac:dyDescent="0.25">
      <c r="A464">
        <v>250391096</v>
      </c>
      <c r="B464" t="s">
        <v>17999</v>
      </c>
      <c r="C464" t="s">
        <v>17539</v>
      </c>
      <c r="D464" t="s">
        <v>2977</v>
      </c>
      <c r="E464" t="s">
        <v>2978</v>
      </c>
      <c r="F464" t="s">
        <v>62</v>
      </c>
      <c r="G464" t="s">
        <v>10998</v>
      </c>
    </row>
    <row r="465" spans="1:7" x14ac:dyDescent="0.25">
      <c r="A465">
        <v>250391098</v>
      </c>
      <c r="B465" t="s">
        <v>18000</v>
      </c>
      <c r="C465" t="s">
        <v>17539</v>
      </c>
      <c r="D465" t="s">
        <v>3708</v>
      </c>
      <c r="E465" t="s">
        <v>3709</v>
      </c>
      <c r="F465" t="s">
        <v>62</v>
      </c>
      <c r="G465" t="s">
        <v>10998</v>
      </c>
    </row>
    <row r="466" spans="1:7" x14ac:dyDescent="0.25">
      <c r="A466">
        <v>250391100</v>
      </c>
      <c r="B466" t="s">
        <v>18001</v>
      </c>
      <c r="C466" t="s">
        <v>17539</v>
      </c>
      <c r="D466" t="s">
        <v>5139</v>
      </c>
      <c r="E466" t="s">
        <v>5140</v>
      </c>
      <c r="F466" t="s">
        <v>62</v>
      </c>
      <c r="G466" t="s">
        <v>10998</v>
      </c>
    </row>
    <row r="467" spans="1:7" x14ac:dyDescent="0.25">
      <c r="A467">
        <v>250391102</v>
      </c>
      <c r="B467" t="s">
        <v>18002</v>
      </c>
      <c r="C467" t="s">
        <v>17539</v>
      </c>
      <c r="D467" t="s">
        <v>3715</v>
      </c>
      <c r="E467" t="s">
        <v>3716</v>
      </c>
      <c r="F467" t="s">
        <v>62</v>
      </c>
      <c r="G467" t="s">
        <v>10998</v>
      </c>
    </row>
    <row r="468" spans="1:7" x14ac:dyDescent="0.25">
      <c r="A468">
        <v>250391104</v>
      </c>
      <c r="B468" t="s">
        <v>18003</v>
      </c>
      <c r="C468" t="s">
        <v>17539</v>
      </c>
      <c r="D468" t="s">
        <v>8851</v>
      </c>
      <c r="E468" t="s">
        <v>8852</v>
      </c>
      <c r="F468" t="s">
        <v>62</v>
      </c>
      <c r="G468" t="s">
        <v>10998</v>
      </c>
    </row>
    <row r="469" spans="1:7" x14ac:dyDescent="0.25">
      <c r="A469">
        <v>250387374</v>
      </c>
      <c r="B469" t="s">
        <v>18004</v>
      </c>
      <c r="C469" t="s">
        <v>17539</v>
      </c>
      <c r="D469" t="s">
        <v>2256</v>
      </c>
      <c r="E469" t="s">
        <v>2257</v>
      </c>
      <c r="F469" t="s">
        <v>62</v>
      </c>
      <c r="G469" t="s">
        <v>10998</v>
      </c>
    </row>
    <row r="470" spans="1:7" x14ac:dyDescent="0.25">
      <c r="A470">
        <v>250387376</v>
      </c>
      <c r="B470" t="s">
        <v>18005</v>
      </c>
      <c r="C470" t="s">
        <v>17539</v>
      </c>
      <c r="D470" t="s">
        <v>2262</v>
      </c>
      <c r="E470" t="s">
        <v>2263</v>
      </c>
      <c r="F470" t="s">
        <v>62</v>
      </c>
      <c r="G470" t="s">
        <v>10998</v>
      </c>
    </row>
    <row r="471" spans="1:7" x14ac:dyDescent="0.25">
      <c r="A471">
        <v>250387378</v>
      </c>
      <c r="B471" t="s">
        <v>18006</v>
      </c>
      <c r="C471" t="s">
        <v>17539</v>
      </c>
      <c r="D471" t="s">
        <v>8857</v>
      </c>
      <c r="E471" t="s">
        <v>8858</v>
      </c>
      <c r="F471" t="s">
        <v>62</v>
      </c>
      <c r="G471" t="s">
        <v>10998</v>
      </c>
    </row>
    <row r="472" spans="1:7" x14ac:dyDescent="0.25">
      <c r="A472">
        <v>250387380</v>
      </c>
      <c r="B472" t="s">
        <v>18007</v>
      </c>
      <c r="C472" t="s">
        <v>17539</v>
      </c>
      <c r="D472" t="s">
        <v>7532</v>
      </c>
      <c r="E472" t="s">
        <v>7533</v>
      </c>
      <c r="F472" t="s">
        <v>62</v>
      </c>
      <c r="G472" t="s">
        <v>10998</v>
      </c>
    </row>
    <row r="473" spans="1:7" x14ac:dyDescent="0.25">
      <c r="A473">
        <v>250387382</v>
      </c>
      <c r="B473" t="s">
        <v>18008</v>
      </c>
      <c r="C473" t="s">
        <v>17539</v>
      </c>
      <c r="D473" t="s">
        <v>7537</v>
      </c>
      <c r="E473" t="s">
        <v>7538</v>
      </c>
      <c r="F473" t="s">
        <v>62</v>
      </c>
      <c r="G473" t="s">
        <v>10998</v>
      </c>
    </row>
    <row r="474" spans="1:7" x14ac:dyDescent="0.25">
      <c r="A474">
        <v>250387384</v>
      </c>
      <c r="B474" t="s">
        <v>18009</v>
      </c>
      <c r="C474" t="s">
        <v>17539</v>
      </c>
      <c r="D474" t="s">
        <v>2268</v>
      </c>
      <c r="E474" t="s">
        <v>2269</v>
      </c>
      <c r="F474" t="s">
        <v>62</v>
      </c>
      <c r="G474" t="s">
        <v>10998</v>
      </c>
    </row>
    <row r="475" spans="1:7" x14ac:dyDescent="0.25">
      <c r="A475">
        <v>250387518</v>
      </c>
      <c r="B475" t="s">
        <v>18010</v>
      </c>
      <c r="C475" t="s">
        <v>17539</v>
      </c>
      <c r="D475" t="s">
        <v>5143</v>
      </c>
      <c r="E475" t="s">
        <v>5144</v>
      </c>
      <c r="F475" t="s">
        <v>62</v>
      </c>
      <c r="G475" t="s">
        <v>10998</v>
      </c>
    </row>
    <row r="476" spans="1:7" x14ac:dyDescent="0.25">
      <c r="A476">
        <v>250387520</v>
      </c>
      <c r="B476" t="s">
        <v>18011</v>
      </c>
      <c r="C476" t="s">
        <v>17539</v>
      </c>
      <c r="D476" t="s">
        <v>7542</v>
      </c>
      <c r="E476" t="s">
        <v>7543</v>
      </c>
      <c r="F476" t="s">
        <v>62</v>
      </c>
      <c r="G476" t="s">
        <v>10998</v>
      </c>
    </row>
    <row r="477" spans="1:7" x14ac:dyDescent="0.25">
      <c r="A477">
        <v>250387522</v>
      </c>
      <c r="B477" t="s">
        <v>18012</v>
      </c>
      <c r="C477" t="s">
        <v>17539</v>
      </c>
      <c r="D477" t="s">
        <v>5148</v>
      </c>
      <c r="E477" t="s">
        <v>5149</v>
      </c>
      <c r="F477" t="s">
        <v>62</v>
      </c>
      <c r="G477" t="s">
        <v>10998</v>
      </c>
    </row>
    <row r="478" spans="1:7" x14ac:dyDescent="0.25">
      <c r="A478">
        <v>250387524</v>
      </c>
      <c r="B478" t="s">
        <v>18013</v>
      </c>
      <c r="C478" t="s">
        <v>17539</v>
      </c>
      <c r="D478" t="s">
        <v>2273</v>
      </c>
      <c r="E478" t="s">
        <v>2274</v>
      </c>
      <c r="F478" t="s">
        <v>62</v>
      </c>
      <c r="G478" t="s">
        <v>10998</v>
      </c>
    </row>
    <row r="479" spans="1:7" x14ac:dyDescent="0.25">
      <c r="A479">
        <v>250387526</v>
      </c>
      <c r="B479" t="s">
        <v>18014</v>
      </c>
      <c r="C479" t="s">
        <v>17539</v>
      </c>
      <c r="D479" t="s">
        <v>567</v>
      </c>
      <c r="E479" t="s">
        <v>568</v>
      </c>
      <c r="F479" t="s">
        <v>62</v>
      </c>
      <c r="G479" t="s">
        <v>10998</v>
      </c>
    </row>
    <row r="480" spans="1:7" x14ac:dyDescent="0.25">
      <c r="A480">
        <v>250387528</v>
      </c>
      <c r="B480" t="s">
        <v>18015</v>
      </c>
      <c r="C480" t="s">
        <v>17539</v>
      </c>
      <c r="D480" t="s">
        <v>9982</v>
      </c>
      <c r="E480" t="s">
        <v>9983</v>
      </c>
      <c r="F480" t="s">
        <v>62</v>
      </c>
      <c r="G480" t="s">
        <v>10998</v>
      </c>
    </row>
    <row r="481" spans="1:7" x14ac:dyDescent="0.25">
      <c r="A481">
        <v>250387662</v>
      </c>
      <c r="B481" t="s">
        <v>18016</v>
      </c>
      <c r="C481" t="s">
        <v>17539</v>
      </c>
      <c r="D481" t="s">
        <v>5154</v>
      </c>
      <c r="E481" t="s">
        <v>5155</v>
      </c>
      <c r="F481" t="s">
        <v>62</v>
      </c>
      <c r="G481" t="s">
        <v>10998</v>
      </c>
    </row>
    <row r="482" spans="1:7" x14ac:dyDescent="0.25">
      <c r="A482">
        <v>250387664</v>
      </c>
      <c r="B482" t="s">
        <v>18017</v>
      </c>
      <c r="C482" t="s">
        <v>17539</v>
      </c>
      <c r="D482" t="s">
        <v>5014</v>
      </c>
      <c r="E482" t="s">
        <v>8862</v>
      </c>
      <c r="F482" t="s">
        <v>62</v>
      </c>
      <c r="G482" t="s">
        <v>10998</v>
      </c>
    </row>
    <row r="483" spans="1:7" x14ac:dyDescent="0.25">
      <c r="A483">
        <v>250387666</v>
      </c>
      <c r="B483" t="s">
        <v>18018</v>
      </c>
      <c r="C483" t="s">
        <v>17539</v>
      </c>
      <c r="D483" t="s">
        <v>575</v>
      </c>
      <c r="E483" t="s">
        <v>576</v>
      </c>
      <c r="F483" t="s">
        <v>62</v>
      </c>
      <c r="G483" t="s">
        <v>10998</v>
      </c>
    </row>
    <row r="484" spans="1:7" x14ac:dyDescent="0.25">
      <c r="A484">
        <v>250387668</v>
      </c>
      <c r="B484" t="s">
        <v>18019</v>
      </c>
      <c r="C484" t="s">
        <v>17539</v>
      </c>
      <c r="D484" t="s">
        <v>7547</v>
      </c>
      <c r="E484" t="s">
        <v>7548</v>
      </c>
      <c r="F484" t="s">
        <v>62</v>
      </c>
      <c r="G484" t="s">
        <v>10998</v>
      </c>
    </row>
    <row r="485" spans="1:7" x14ac:dyDescent="0.25">
      <c r="A485">
        <v>250387670</v>
      </c>
      <c r="B485" t="s">
        <v>18020</v>
      </c>
      <c r="C485" t="s">
        <v>17539</v>
      </c>
      <c r="D485" t="s">
        <v>9987</v>
      </c>
      <c r="E485" t="s">
        <v>9988</v>
      </c>
      <c r="F485" t="s">
        <v>62</v>
      </c>
      <c r="G485" t="s">
        <v>10998</v>
      </c>
    </row>
    <row r="486" spans="1:7" x14ac:dyDescent="0.25">
      <c r="A486">
        <v>250387672</v>
      </c>
      <c r="B486" t="s">
        <v>18021</v>
      </c>
      <c r="C486" t="s">
        <v>17539</v>
      </c>
      <c r="D486" t="s">
        <v>3721</v>
      </c>
      <c r="E486" t="s">
        <v>3722</v>
      </c>
      <c r="F486" t="s">
        <v>62</v>
      </c>
      <c r="G486" t="s">
        <v>10998</v>
      </c>
    </row>
    <row r="487" spans="1:7" x14ac:dyDescent="0.25">
      <c r="A487">
        <v>250387806</v>
      </c>
      <c r="B487" t="s">
        <v>18022</v>
      </c>
      <c r="C487" t="s">
        <v>17539</v>
      </c>
      <c r="D487" t="s">
        <v>2280</v>
      </c>
      <c r="E487" t="s">
        <v>2281</v>
      </c>
      <c r="F487" t="s">
        <v>62</v>
      </c>
      <c r="G487" t="s">
        <v>10998</v>
      </c>
    </row>
    <row r="488" spans="1:7" x14ac:dyDescent="0.25">
      <c r="A488">
        <v>250387808</v>
      </c>
      <c r="B488" t="s">
        <v>18023</v>
      </c>
      <c r="C488" t="s">
        <v>17539</v>
      </c>
      <c r="D488" t="s">
        <v>2286</v>
      </c>
      <c r="E488" t="s">
        <v>2287</v>
      </c>
      <c r="F488" t="s">
        <v>62</v>
      </c>
      <c r="G488" t="s">
        <v>10998</v>
      </c>
    </row>
    <row r="489" spans="1:7" x14ac:dyDescent="0.25">
      <c r="A489">
        <v>250387810</v>
      </c>
      <c r="B489" t="s">
        <v>18024</v>
      </c>
      <c r="C489" t="s">
        <v>17539</v>
      </c>
      <c r="D489" t="s">
        <v>7552</v>
      </c>
      <c r="E489" t="s">
        <v>7553</v>
      </c>
      <c r="F489" t="s">
        <v>62</v>
      </c>
      <c r="G489" t="s">
        <v>10998</v>
      </c>
    </row>
    <row r="490" spans="1:7" x14ac:dyDescent="0.25">
      <c r="A490">
        <v>250387812</v>
      </c>
      <c r="B490" t="s">
        <v>18025</v>
      </c>
      <c r="C490" t="s">
        <v>17539</v>
      </c>
      <c r="D490" t="s">
        <v>9992</v>
      </c>
      <c r="E490" t="s">
        <v>9993</v>
      </c>
      <c r="F490" t="s">
        <v>62</v>
      </c>
      <c r="G490" t="s">
        <v>10998</v>
      </c>
    </row>
    <row r="491" spans="1:7" x14ac:dyDescent="0.25">
      <c r="A491">
        <v>250387814</v>
      </c>
      <c r="B491" t="s">
        <v>18026</v>
      </c>
      <c r="C491" t="s">
        <v>17539</v>
      </c>
      <c r="D491" t="s">
        <v>9997</v>
      </c>
      <c r="E491" t="s">
        <v>9998</v>
      </c>
      <c r="F491" t="s">
        <v>62</v>
      </c>
      <c r="G491" t="s">
        <v>10998</v>
      </c>
    </row>
    <row r="492" spans="1:7" x14ac:dyDescent="0.25">
      <c r="A492">
        <v>250387816</v>
      </c>
      <c r="B492" t="s">
        <v>18027</v>
      </c>
      <c r="C492" t="s">
        <v>17539</v>
      </c>
      <c r="D492" t="s">
        <v>582</v>
      </c>
      <c r="E492" t="s">
        <v>583</v>
      </c>
      <c r="F492" t="s">
        <v>62</v>
      </c>
      <c r="G492" t="s">
        <v>10998</v>
      </c>
    </row>
    <row r="493" spans="1:7" x14ac:dyDescent="0.25">
      <c r="A493">
        <v>250387950</v>
      </c>
      <c r="B493" t="s">
        <v>18028</v>
      </c>
      <c r="C493" t="s">
        <v>17539</v>
      </c>
      <c r="D493" t="s">
        <v>591</v>
      </c>
      <c r="E493" t="s">
        <v>592</v>
      </c>
      <c r="F493" t="s">
        <v>62</v>
      </c>
      <c r="G493" t="s">
        <v>10998</v>
      </c>
    </row>
    <row r="494" spans="1:7" x14ac:dyDescent="0.25">
      <c r="A494">
        <v>250387952</v>
      </c>
      <c r="B494" t="s">
        <v>18029</v>
      </c>
      <c r="C494" t="s">
        <v>17539</v>
      </c>
      <c r="D494" t="s">
        <v>7559</v>
      </c>
      <c r="E494" t="s">
        <v>7560</v>
      </c>
      <c r="F494" t="s">
        <v>62</v>
      </c>
      <c r="G494" t="s">
        <v>10998</v>
      </c>
    </row>
    <row r="495" spans="1:7" x14ac:dyDescent="0.25">
      <c r="A495">
        <v>250387954</v>
      </c>
      <c r="B495" t="s">
        <v>18030</v>
      </c>
      <c r="C495" t="s">
        <v>17539</v>
      </c>
      <c r="D495" t="s">
        <v>598</v>
      </c>
      <c r="E495" t="s">
        <v>599</v>
      </c>
      <c r="F495" t="s">
        <v>62</v>
      </c>
      <c r="G495" t="s">
        <v>10998</v>
      </c>
    </row>
    <row r="496" spans="1:7" x14ac:dyDescent="0.25">
      <c r="A496">
        <v>250387956</v>
      </c>
      <c r="B496" t="s">
        <v>18031</v>
      </c>
      <c r="C496" t="s">
        <v>17539</v>
      </c>
      <c r="D496" t="s">
        <v>6334</v>
      </c>
      <c r="E496" t="s">
        <v>6335</v>
      </c>
      <c r="F496" t="s">
        <v>62</v>
      </c>
      <c r="G496" t="s">
        <v>10998</v>
      </c>
    </row>
    <row r="497" spans="1:7" x14ac:dyDescent="0.25">
      <c r="A497">
        <v>250387958</v>
      </c>
      <c r="B497" t="s">
        <v>18032</v>
      </c>
      <c r="C497" t="s">
        <v>17539</v>
      </c>
      <c r="D497" t="s">
        <v>5159</v>
      </c>
      <c r="E497" t="s">
        <v>5160</v>
      </c>
      <c r="F497" t="s">
        <v>62</v>
      </c>
      <c r="G497" t="s">
        <v>10998</v>
      </c>
    </row>
    <row r="498" spans="1:7" x14ac:dyDescent="0.25">
      <c r="A498">
        <v>250387960</v>
      </c>
      <c r="B498" t="s">
        <v>18033</v>
      </c>
      <c r="C498" t="s">
        <v>17539</v>
      </c>
      <c r="D498" t="s">
        <v>10002</v>
      </c>
      <c r="E498" t="s">
        <v>10003</v>
      </c>
      <c r="F498" t="s">
        <v>62</v>
      </c>
      <c r="G498" t="s">
        <v>10998</v>
      </c>
    </row>
    <row r="499" spans="1:7" x14ac:dyDescent="0.25">
      <c r="A499">
        <v>250388094</v>
      </c>
      <c r="B499" t="s">
        <v>18034</v>
      </c>
      <c r="C499" t="s">
        <v>17539</v>
      </c>
      <c r="D499" t="s">
        <v>7564</v>
      </c>
      <c r="E499" t="s">
        <v>7565</v>
      </c>
      <c r="F499" t="s">
        <v>62</v>
      </c>
      <c r="G499" t="s">
        <v>10998</v>
      </c>
    </row>
    <row r="500" spans="1:7" x14ac:dyDescent="0.25">
      <c r="A500">
        <v>250388096</v>
      </c>
      <c r="B500" t="s">
        <v>18035</v>
      </c>
      <c r="C500" t="s">
        <v>17539</v>
      </c>
      <c r="D500" t="s">
        <v>2292</v>
      </c>
      <c r="E500" t="s">
        <v>2293</v>
      </c>
      <c r="F500" t="s">
        <v>62</v>
      </c>
      <c r="G500" t="s">
        <v>10998</v>
      </c>
    </row>
    <row r="501" spans="1:7" x14ac:dyDescent="0.25">
      <c r="A501">
        <v>250388098</v>
      </c>
      <c r="B501" t="s">
        <v>18036</v>
      </c>
      <c r="C501" t="s">
        <v>17539</v>
      </c>
      <c r="D501" t="s">
        <v>778</v>
      </c>
      <c r="E501" t="s">
        <v>784</v>
      </c>
      <c r="F501" t="s">
        <v>62</v>
      </c>
      <c r="G501" t="s">
        <v>10998</v>
      </c>
    </row>
    <row r="502" spans="1:7" x14ac:dyDescent="0.25">
      <c r="A502">
        <v>250388100</v>
      </c>
      <c r="B502" t="s">
        <v>18037</v>
      </c>
      <c r="C502" t="s">
        <v>17539</v>
      </c>
      <c r="D502" t="s">
        <v>778</v>
      </c>
      <c r="E502" t="s">
        <v>2299</v>
      </c>
      <c r="F502" t="s">
        <v>62</v>
      </c>
      <c r="G502" t="s">
        <v>10998</v>
      </c>
    </row>
    <row r="503" spans="1:7" x14ac:dyDescent="0.25">
      <c r="A503">
        <v>250388102</v>
      </c>
      <c r="B503" t="s">
        <v>18038</v>
      </c>
      <c r="C503" t="s">
        <v>17539</v>
      </c>
      <c r="D503" t="s">
        <v>6340</v>
      </c>
      <c r="E503" t="s">
        <v>6341</v>
      </c>
      <c r="F503" t="s">
        <v>62</v>
      </c>
      <c r="G503" t="s">
        <v>10998</v>
      </c>
    </row>
    <row r="504" spans="1:7" x14ac:dyDescent="0.25">
      <c r="A504">
        <v>250388104</v>
      </c>
      <c r="B504" t="s">
        <v>18039</v>
      </c>
      <c r="C504" t="s">
        <v>17539</v>
      </c>
      <c r="D504" t="s">
        <v>778</v>
      </c>
      <c r="E504" t="s">
        <v>792</v>
      </c>
      <c r="F504" t="s">
        <v>62</v>
      </c>
      <c r="G504" t="s">
        <v>10998</v>
      </c>
    </row>
    <row r="505" spans="1:7" x14ac:dyDescent="0.25">
      <c r="A505">
        <v>250388228</v>
      </c>
      <c r="B505" t="s">
        <v>18040</v>
      </c>
      <c r="C505" t="s">
        <v>17539</v>
      </c>
      <c r="D505" t="s">
        <v>7569</v>
      </c>
      <c r="E505" t="s">
        <v>7570</v>
      </c>
      <c r="F505" t="s">
        <v>62</v>
      </c>
      <c r="G505" t="s">
        <v>10998</v>
      </c>
    </row>
    <row r="506" spans="1:7" x14ac:dyDescent="0.25">
      <c r="A506">
        <v>250388230</v>
      </c>
      <c r="B506" t="s">
        <v>18041</v>
      </c>
      <c r="C506" t="s">
        <v>17539</v>
      </c>
      <c r="D506" t="s">
        <v>8868</v>
      </c>
      <c r="E506" t="s">
        <v>8869</v>
      </c>
      <c r="F506" t="s">
        <v>62</v>
      </c>
      <c r="G506" t="s">
        <v>10998</v>
      </c>
    </row>
    <row r="507" spans="1:7" x14ac:dyDescent="0.25">
      <c r="A507">
        <v>250388232</v>
      </c>
      <c r="B507" t="s">
        <v>18042</v>
      </c>
      <c r="C507" t="s">
        <v>17539</v>
      </c>
      <c r="D507" t="s">
        <v>5432</v>
      </c>
      <c r="E507" t="s">
        <v>7573</v>
      </c>
      <c r="F507" t="s">
        <v>62</v>
      </c>
      <c r="G507" t="s">
        <v>10998</v>
      </c>
    </row>
    <row r="508" spans="1:7" x14ac:dyDescent="0.25">
      <c r="A508">
        <v>250388234</v>
      </c>
      <c r="B508" t="s">
        <v>18043</v>
      </c>
      <c r="C508" t="s">
        <v>17539</v>
      </c>
      <c r="D508" t="s">
        <v>2305</v>
      </c>
      <c r="E508" t="s">
        <v>2306</v>
      </c>
      <c r="F508" t="s">
        <v>62</v>
      </c>
      <c r="G508" t="s">
        <v>10998</v>
      </c>
    </row>
    <row r="509" spans="1:7" x14ac:dyDescent="0.25">
      <c r="A509">
        <v>250388236</v>
      </c>
      <c r="B509" t="s">
        <v>18044</v>
      </c>
      <c r="C509" t="s">
        <v>17539</v>
      </c>
      <c r="D509" t="s">
        <v>6754</v>
      </c>
      <c r="E509" t="s">
        <v>8873</v>
      </c>
      <c r="F509" t="s">
        <v>62</v>
      </c>
      <c r="G509" t="s">
        <v>10998</v>
      </c>
    </row>
    <row r="510" spans="1:7" x14ac:dyDescent="0.25">
      <c r="A510">
        <v>250388238</v>
      </c>
      <c r="B510" t="s">
        <v>18045</v>
      </c>
      <c r="C510" t="s">
        <v>17539</v>
      </c>
      <c r="D510" t="s">
        <v>8877</v>
      </c>
      <c r="E510" t="s">
        <v>8878</v>
      </c>
      <c r="F510" t="s">
        <v>62</v>
      </c>
      <c r="G510" t="s">
        <v>10998</v>
      </c>
    </row>
    <row r="511" spans="1:7" x14ac:dyDescent="0.25">
      <c r="A511">
        <v>250388372</v>
      </c>
      <c r="B511" t="s">
        <v>18046</v>
      </c>
      <c r="C511" t="s">
        <v>17539</v>
      </c>
      <c r="D511" t="s">
        <v>6347</v>
      </c>
      <c r="E511" t="s">
        <v>6348</v>
      </c>
      <c r="F511" t="s">
        <v>62</v>
      </c>
      <c r="G511" t="s">
        <v>10998</v>
      </c>
    </row>
    <row r="512" spans="1:7" x14ac:dyDescent="0.25">
      <c r="A512">
        <v>250388374</v>
      </c>
      <c r="B512" t="s">
        <v>18047</v>
      </c>
      <c r="C512" t="s">
        <v>17539</v>
      </c>
      <c r="D512" t="s">
        <v>7576</v>
      </c>
      <c r="E512" t="s">
        <v>7577</v>
      </c>
      <c r="F512" t="s">
        <v>62</v>
      </c>
      <c r="G512" t="s">
        <v>10998</v>
      </c>
    </row>
    <row r="513" spans="1:7" x14ac:dyDescent="0.25">
      <c r="A513">
        <v>250388376</v>
      </c>
      <c r="B513" t="s">
        <v>18048</v>
      </c>
      <c r="C513" t="s">
        <v>17539</v>
      </c>
      <c r="D513" t="s">
        <v>7552</v>
      </c>
      <c r="E513" t="s">
        <v>10011</v>
      </c>
      <c r="F513" t="s">
        <v>62</v>
      </c>
      <c r="G513" t="s">
        <v>10998</v>
      </c>
    </row>
    <row r="514" spans="1:7" x14ac:dyDescent="0.25">
      <c r="A514">
        <v>250388378</v>
      </c>
      <c r="B514" t="s">
        <v>18049</v>
      </c>
      <c r="C514" t="s">
        <v>17539</v>
      </c>
      <c r="D514" t="s">
        <v>8882</v>
      </c>
      <c r="E514" t="s">
        <v>8883</v>
      </c>
      <c r="F514" t="s">
        <v>62</v>
      </c>
      <c r="G514" t="s">
        <v>10998</v>
      </c>
    </row>
    <row r="515" spans="1:7" x14ac:dyDescent="0.25">
      <c r="A515">
        <v>250388380</v>
      </c>
      <c r="B515" t="s">
        <v>18050</v>
      </c>
      <c r="C515" t="s">
        <v>17539</v>
      </c>
      <c r="D515" t="s">
        <v>605</v>
      </c>
      <c r="E515" t="s">
        <v>606</v>
      </c>
      <c r="F515" t="s">
        <v>62</v>
      </c>
      <c r="G515" t="s">
        <v>10998</v>
      </c>
    </row>
    <row r="516" spans="1:7" x14ac:dyDescent="0.25">
      <c r="A516">
        <v>250388382</v>
      </c>
      <c r="B516" t="s">
        <v>18051</v>
      </c>
      <c r="C516" t="s">
        <v>17539</v>
      </c>
      <c r="D516" t="s">
        <v>4894</v>
      </c>
      <c r="E516" t="s">
        <v>4895</v>
      </c>
      <c r="F516" t="s">
        <v>62</v>
      </c>
      <c r="G516" t="s">
        <v>10998</v>
      </c>
    </row>
    <row r="517" spans="1:7" x14ac:dyDescent="0.25">
      <c r="A517">
        <v>250388534</v>
      </c>
      <c r="B517" t="s">
        <v>18052</v>
      </c>
      <c r="C517" t="s">
        <v>17539</v>
      </c>
      <c r="D517" t="s">
        <v>8888</v>
      </c>
      <c r="E517" t="s">
        <v>8889</v>
      </c>
      <c r="F517" t="s">
        <v>62</v>
      </c>
      <c r="G517" t="s">
        <v>10998</v>
      </c>
    </row>
    <row r="518" spans="1:7" x14ac:dyDescent="0.25">
      <c r="A518">
        <v>250388536</v>
      </c>
      <c r="B518" t="s">
        <v>18053</v>
      </c>
      <c r="C518" t="s">
        <v>17539</v>
      </c>
      <c r="D518" t="s">
        <v>6355</v>
      </c>
      <c r="E518" t="s">
        <v>6356</v>
      </c>
      <c r="F518" t="s">
        <v>62</v>
      </c>
      <c r="G518" t="s">
        <v>10998</v>
      </c>
    </row>
    <row r="519" spans="1:7" x14ac:dyDescent="0.25">
      <c r="A519">
        <v>250388538</v>
      </c>
      <c r="B519" t="s">
        <v>18054</v>
      </c>
      <c r="C519" t="s">
        <v>17539</v>
      </c>
      <c r="D519" t="s">
        <v>614</v>
      </c>
      <c r="E519" t="s">
        <v>615</v>
      </c>
      <c r="F519" t="s">
        <v>62</v>
      </c>
      <c r="G519" t="s">
        <v>10998</v>
      </c>
    </row>
    <row r="520" spans="1:7" x14ac:dyDescent="0.25">
      <c r="A520">
        <v>250388540</v>
      </c>
      <c r="B520" t="s">
        <v>18055</v>
      </c>
      <c r="C520" t="s">
        <v>17539</v>
      </c>
      <c r="D520" t="s">
        <v>6359</v>
      </c>
      <c r="E520" t="s">
        <v>6360</v>
      </c>
      <c r="F520" t="s">
        <v>62</v>
      </c>
      <c r="G520" t="s">
        <v>10998</v>
      </c>
    </row>
    <row r="521" spans="1:7" x14ac:dyDescent="0.25">
      <c r="A521">
        <v>250388542</v>
      </c>
      <c r="B521" t="s">
        <v>18056</v>
      </c>
      <c r="C521" t="s">
        <v>17539</v>
      </c>
      <c r="D521" t="s">
        <v>6359</v>
      </c>
      <c r="E521" t="s">
        <v>6360</v>
      </c>
      <c r="F521" t="s">
        <v>62</v>
      </c>
      <c r="G521" t="s">
        <v>10998</v>
      </c>
    </row>
    <row r="522" spans="1:7" x14ac:dyDescent="0.25">
      <c r="A522">
        <v>250388544</v>
      </c>
      <c r="B522" t="s">
        <v>18057</v>
      </c>
      <c r="C522" t="s">
        <v>17539</v>
      </c>
      <c r="D522" t="s">
        <v>2432</v>
      </c>
      <c r="E522" t="s">
        <v>7581</v>
      </c>
      <c r="F522" t="s">
        <v>62</v>
      </c>
      <c r="G522" t="s">
        <v>10998</v>
      </c>
    </row>
    <row r="523" spans="1:7" x14ac:dyDescent="0.25">
      <c r="A523">
        <v>250388702</v>
      </c>
      <c r="B523" t="s">
        <v>18058</v>
      </c>
      <c r="C523" t="s">
        <v>17539</v>
      </c>
      <c r="D523" t="s">
        <v>459</v>
      </c>
      <c r="E523" t="s">
        <v>6302</v>
      </c>
      <c r="F523" t="s">
        <v>62</v>
      </c>
      <c r="G523" t="s">
        <v>10998</v>
      </c>
    </row>
    <row r="524" spans="1:7" x14ac:dyDescent="0.25">
      <c r="A524">
        <v>250388704</v>
      </c>
      <c r="B524" t="s">
        <v>18059</v>
      </c>
      <c r="C524" t="s">
        <v>17539</v>
      </c>
      <c r="D524" t="s">
        <v>2313</v>
      </c>
      <c r="E524" t="s">
        <v>2314</v>
      </c>
      <c r="F524" t="s">
        <v>62</v>
      </c>
      <c r="G524" t="s">
        <v>10998</v>
      </c>
    </row>
    <row r="525" spans="1:7" x14ac:dyDescent="0.25">
      <c r="A525">
        <v>250388706</v>
      </c>
      <c r="B525" t="s">
        <v>18060</v>
      </c>
      <c r="C525" t="s">
        <v>17539</v>
      </c>
      <c r="D525" t="s">
        <v>6370</v>
      </c>
      <c r="E525" t="s">
        <v>6371</v>
      </c>
      <c r="F525" t="s">
        <v>62</v>
      </c>
      <c r="G525" t="s">
        <v>10998</v>
      </c>
    </row>
    <row r="526" spans="1:7" x14ac:dyDescent="0.25">
      <c r="A526">
        <v>250388708</v>
      </c>
      <c r="B526" t="s">
        <v>18061</v>
      </c>
      <c r="C526" t="s">
        <v>17539</v>
      </c>
      <c r="D526" t="s">
        <v>7696</v>
      </c>
      <c r="E526" t="s">
        <v>8893</v>
      </c>
      <c r="F526" t="s">
        <v>62</v>
      </c>
      <c r="G526" t="s">
        <v>10998</v>
      </c>
    </row>
    <row r="527" spans="1:7" x14ac:dyDescent="0.25">
      <c r="A527">
        <v>250388710</v>
      </c>
      <c r="B527" t="s">
        <v>18062</v>
      </c>
      <c r="C527" t="s">
        <v>17539</v>
      </c>
      <c r="D527" t="s">
        <v>3729</v>
      </c>
      <c r="E527" t="s">
        <v>3730</v>
      </c>
      <c r="F527" t="s">
        <v>62</v>
      </c>
      <c r="G527" t="s">
        <v>10998</v>
      </c>
    </row>
    <row r="528" spans="1:7" x14ac:dyDescent="0.25">
      <c r="A528">
        <v>250388712</v>
      </c>
      <c r="B528" t="s">
        <v>18063</v>
      </c>
      <c r="C528" t="s">
        <v>17539</v>
      </c>
      <c r="D528" t="s">
        <v>10017</v>
      </c>
      <c r="E528" t="s">
        <v>10018</v>
      </c>
      <c r="F528" t="s">
        <v>62</v>
      </c>
      <c r="G528" t="s">
        <v>10998</v>
      </c>
    </row>
    <row r="529" spans="1:7" x14ac:dyDescent="0.25">
      <c r="A529">
        <v>250388884</v>
      </c>
      <c r="B529" t="s">
        <v>18064</v>
      </c>
      <c r="C529" t="s">
        <v>17539</v>
      </c>
      <c r="D529" t="s">
        <v>6376</v>
      </c>
      <c r="E529" t="s">
        <v>6377</v>
      </c>
      <c r="F529" t="s">
        <v>62</v>
      </c>
      <c r="G529" t="s">
        <v>10998</v>
      </c>
    </row>
    <row r="530" spans="1:7" x14ac:dyDescent="0.25">
      <c r="A530">
        <v>250388886</v>
      </c>
      <c r="B530" t="s">
        <v>18065</v>
      </c>
      <c r="C530" t="s">
        <v>17539</v>
      </c>
      <c r="D530" t="s">
        <v>3736</v>
      </c>
      <c r="E530" t="s">
        <v>3737</v>
      </c>
      <c r="F530" t="s">
        <v>62</v>
      </c>
      <c r="G530" t="s">
        <v>10998</v>
      </c>
    </row>
    <row r="531" spans="1:7" x14ac:dyDescent="0.25">
      <c r="A531">
        <v>250388888</v>
      </c>
      <c r="B531" t="s">
        <v>18066</v>
      </c>
      <c r="C531" t="s">
        <v>17539</v>
      </c>
      <c r="D531" t="s">
        <v>2320</v>
      </c>
      <c r="E531" t="s">
        <v>2321</v>
      </c>
      <c r="F531" t="s">
        <v>62</v>
      </c>
      <c r="G531" t="s">
        <v>10998</v>
      </c>
    </row>
    <row r="532" spans="1:7" x14ac:dyDescent="0.25">
      <c r="A532">
        <v>250388890</v>
      </c>
      <c r="B532" t="s">
        <v>18067</v>
      </c>
      <c r="C532" t="s">
        <v>17539</v>
      </c>
      <c r="D532" t="s">
        <v>2329</v>
      </c>
      <c r="E532" t="s">
        <v>2330</v>
      </c>
      <c r="F532" t="s">
        <v>62</v>
      </c>
      <c r="G532" t="s">
        <v>10998</v>
      </c>
    </row>
    <row r="533" spans="1:7" x14ac:dyDescent="0.25">
      <c r="A533">
        <v>250388892</v>
      </c>
      <c r="B533" t="s">
        <v>18068</v>
      </c>
      <c r="C533" t="s">
        <v>17539</v>
      </c>
      <c r="D533" t="s">
        <v>6383</v>
      </c>
      <c r="E533" t="s">
        <v>6384</v>
      </c>
      <c r="F533" t="s">
        <v>62</v>
      </c>
      <c r="G533" t="s">
        <v>10998</v>
      </c>
    </row>
    <row r="534" spans="1:7" x14ac:dyDescent="0.25">
      <c r="A534">
        <v>250388894</v>
      </c>
      <c r="B534" t="s">
        <v>18069</v>
      </c>
      <c r="C534" t="s">
        <v>17539</v>
      </c>
      <c r="D534" t="s">
        <v>10024</v>
      </c>
      <c r="E534" t="s">
        <v>10025</v>
      </c>
      <c r="F534" t="s">
        <v>62</v>
      </c>
      <c r="G534" t="s">
        <v>10998</v>
      </c>
    </row>
    <row r="535" spans="1:7" x14ac:dyDescent="0.25">
      <c r="A535">
        <v>250389018</v>
      </c>
      <c r="B535" t="s">
        <v>18070</v>
      </c>
      <c r="C535" t="s">
        <v>17539</v>
      </c>
      <c r="D535" t="s">
        <v>2336</v>
      </c>
      <c r="E535" t="s">
        <v>2337</v>
      </c>
      <c r="F535" t="s">
        <v>62</v>
      </c>
      <c r="G535" t="s">
        <v>10998</v>
      </c>
    </row>
    <row r="536" spans="1:7" x14ac:dyDescent="0.25">
      <c r="A536">
        <v>250389020</v>
      </c>
      <c r="B536" t="s">
        <v>18071</v>
      </c>
      <c r="C536" t="s">
        <v>17539</v>
      </c>
      <c r="D536" t="s">
        <v>7587</v>
      </c>
      <c r="E536" t="s">
        <v>7588</v>
      </c>
      <c r="F536" t="s">
        <v>62</v>
      </c>
      <c r="G536" t="s">
        <v>10998</v>
      </c>
    </row>
    <row r="537" spans="1:7" x14ac:dyDescent="0.25">
      <c r="A537">
        <v>250389022</v>
      </c>
      <c r="B537" t="s">
        <v>18072</v>
      </c>
      <c r="C537" t="s">
        <v>17539</v>
      </c>
      <c r="D537" t="s">
        <v>3743</v>
      </c>
      <c r="E537" t="s">
        <v>3744</v>
      </c>
      <c r="F537" t="s">
        <v>62</v>
      </c>
      <c r="G537" t="s">
        <v>10998</v>
      </c>
    </row>
    <row r="538" spans="1:7" x14ac:dyDescent="0.25">
      <c r="A538">
        <v>250389024</v>
      </c>
      <c r="B538" t="s">
        <v>18073</v>
      </c>
      <c r="C538" t="s">
        <v>17539</v>
      </c>
      <c r="D538" t="s">
        <v>3749</v>
      </c>
      <c r="E538" t="s">
        <v>3750</v>
      </c>
      <c r="F538" t="s">
        <v>62</v>
      </c>
      <c r="G538" t="s">
        <v>10998</v>
      </c>
    </row>
    <row r="539" spans="1:7" x14ac:dyDescent="0.25">
      <c r="A539">
        <v>250389026</v>
      </c>
      <c r="B539" t="s">
        <v>18074</v>
      </c>
      <c r="C539" t="s">
        <v>17539</v>
      </c>
      <c r="D539" t="s">
        <v>7595</v>
      </c>
      <c r="E539" t="s">
        <v>7596</v>
      </c>
      <c r="F539" t="s">
        <v>62</v>
      </c>
      <c r="G539" t="s">
        <v>10998</v>
      </c>
    </row>
    <row r="540" spans="1:7" x14ac:dyDescent="0.25">
      <c r="A540">
        <v>250389016</v>
      </c>
      <c r="B540" t="s">
        <v>18075</v>
      </c>
      <c r="C540" t="s">
        <v>17539</v>
      </c>
      <c r="D540" t="s">
        <v>3594</v>
      </c>
      <c r="E540" t="s">
        <v>3754</v>
      </c>
      <c r="F540" t="s">
        <v>62</v>
      </c>
      <c r="G540" t="s">
        <v>10998</v>
      </c>
    </row>
    <row r="541" spans="1:7" x14ac:dyDescent="0.25">
      <c r="A541">
        <v>250389162</v>
      </c>
      <c r="B541" t="s">
        <v>18076</v>
      </c>
      <c r="C541" t="s">
        <v>17539</v>
      </c>
      <c r="D541" t="s">
        <v>622</v>
      </c>
      <c r="E541" t="s">
        <v>623</v>
      </c>
      <c r="F541" t="s">
        <v>62</v>
      </c>
      <c r="G541" t="s">
        <v>10998</v>
      </c>
    </row>
    <row r="542" spans="1:7" x14ac:dyDescent="0.25">
      <c r="A542">
        <v>250389164</v>
      </c>
      <c r="B542" t="s">
        <v>18077</v>
      </c>
      <c r="C542" t="s">
        <v>17539</v>
      </c>
      <c r="D542" t="s">
        <v>631</v>
      </c>
      <c r="E542" t="s">
        <v>632</v>
      </c>
      <c r="F542" t="s">
        <v>62</v>
      </c>
      <c r="G542" t="s">
        <v>10998</v>
      </c>
    </row>
    <row r="543" spans="1:7" x14ac:dyDescent="0.25">
      <c r="A543">
        <v>250389166</v>
      </c>
      <c r="B543" t="s">
        <v>18078</v>
      </c>
      <c r="C543" t="s">
        <v>17539</v>
      </c>
      <c r="D543" t="s">
        <v>639</v>
      </c>
      <c r="E543" t="s">
        <v>640</v>
      </c>
      <c r="F543" t="s">
        <v>62</v>
      </c>
      <c r="G543" t="s">
        <v>10998</v>
      </c>
    </row>
    <row r="544" spans="1:7" x14ac:dyDescent="0.25">
      <c r="A544">
        <v>250389168</v>
      </c>
      <c r="B544" t="s">
        <v>18079</v>
      </c>
      <c r="C544" t="s">
        <v>17539</v>
      </c>
      <c r="D544" t="s">
        <v>3760</v>
      </c>
      <c r="E544" t="s">
        <v>3761</v>
      </c>
      <c r="F544" t="s">
        <v>62</v>
      </c>
      <c r="G544" t="s">
        <v>10998</v>
      </c>
    </row>
    <row r="545" spans="1:7" x14ac:dyDescent="0.25">
      <c r="A545">
        <v>250389170</v>
      </c>
      <c r="B545" t="s">
        <v>18080</v>
      </c>
      <c r="C545" t="s">
        <v>17539</v>
      </c>
      <c r="D545" t="s">
        <v>7602</v>
      </c>
      <c r="E545" t="s">
        <v>7603</v>
      </c>
      <c r="F545" t="s">
        <v>62</v>
      </c>
      <c r="G545" t="s">
        <v>10998</v>
      </c>
    </row>
    <row r="546" spans="1:7" x14ac:dyDescent="0.25">
      <c r="A546">
        <v>250389160</v>
      </c>
      <c r="B546" t="s">
        <v>18081</v>
      </c>
      <c r="C546" t="s">
        <v>17539</v>
      </c>
      <c r="D546" t="s">
        <v>7607</v>
      </c>
      <c r="E546" t="s">
        <v>7608</v>
      </c>
      <c r="F546" t="s">
        <v>62</v>
      </c>
      <c r="G546" t="s">
        <v>10998</v>
      </c>
    </row>
    <row r="547" spans="1:7" x14ac:dyDescent="0.25">
      <c r="A547">
        <v>250389316</v>
      </c>
      <c r="B547" t="s">
        <v>18082</v>
      </c>
      <c r="C547" t="s">
        <v>17539</v>
      </c>
      <c r="D547" t="s">
        <v>2655</v>
      </c>
      <c r="E547" t="s">
        <v>8898</v>
      </c>
      <c r="F547" t="s">
        <v>62</v>
      </c>
      <c r="G547" t="s">
        <v>10998</v>
      </c>
    </row>
    <row r="548" spans="1:7" x14ac:dyDescent="0.25">
      <c r="A548">
        <v>250389318</v>
      </c>
      <c r="B548" t="s">
        <v>18083</v>
      </c>
      <c r="C548" t="s">
        <v>17539</v>
      </c>
      <c r="D548" t="s">
        <v>2342</v>
      </c>
      <c r="E548" t="s">
        <v>2343</v>
      </c>
      <c r="F548" t="s">
        <v>62</v>
      </c>
      <c r="G548" t="s">
        <v>10998</v>
      </c>
    </row>
    <row r="549" spans="1:7" x14ac:dyDescent="0.25">
      <c r="A549">
        <v>250389320</v>
      </c>
      <c r="B549" t="s">
        <v>18084</v>
      </c>
      <c r="C549" t="s">
        <v>17539</v>
      </c>
      <c r="D549" t="s">
        <v>10030</v>
      </c>
      <c r="E549" t="s">
        <v>10031</v>
      </c>
      <c r="F549" t="s">
        <v>62</v>
      </c>
      <c r="G549" t="s">
        <v>10998</v>
      </c>
    </row>
    <row r="550" spans="1:7" x14ac:dyDescent="0.25">
      <c r="A550">
        <v>250389322</v>
      </c>
      <c r="B550" t="s">
        <v>18085</v>
      </c>
      <c r="C550" t="s">
        <v>17539</v>
      </c>
      <c r="D550" t="s">
        <v>647</v>
      </c>
      <c r="E550" t="s">
        <v>648</v>
      </c>
      <c r="F550" t="s">
        <v>62</v>
      </c>
      <c r="G550" t="s">
        <v>10998</v>
      </c>
    </row>
    <row r="551" spans="1:7" x14ac:dyDescent="0.25">
      <c r="A551">
        <v>250389324</v>
      </c>
      <c r="B551" t="s">
        <v>18086</v>
      </c>
      <c r="C551" t="s">
        <v>17539</v>
      </c>
      <c r="D551" t="s">
        <v>647</v>
      </c>
      <c r="E551" t="s">
        <v>10035</v>
      </c>
      <c r="F551" t="s">
        <v>62</v>
      </c>
      <c r="G551" t="s">
        <v>10998</v>
      </c>
    </row>
    <row r="552" spans="1:7" x14ac:dyDescent="0.25">
      <c r="A552">
        <v>250389326</v>
      </c>
      <c r="B552" t="s">
        <v>18087</v>
      </c>
      <c r="C552" t="s">
        <v>17539</v>
      </c>
      <c r="D552" t="s">
        <v>5167</v>
      </c>
      <c r="E552" t="s">
        <v>5168</v>
      </c>
      <c r="F552" t="s">
        <v>62</v>
      </c>
      <c r="G552" t="s">
        <v>10998</v>
      </c>
    </row>
    <row r="553" spans="1:7" x14ac:dyDescent="0.25">
      <c r="A553">
        <v>250389484</v>
      </c>
      <c r="B553" t="s">
        <v>18088</v>
      </c>
      <c r="C553" t="s">
        <v>17539</v>
      </c>
      <c r="D553" t="s">
        <v>10043</v>
      </c>
      <c r="E553" t="s">
        <v>10044</v>
      </c>
      <c r="F553" t="s">
        <v>62</v>
      </c>
      <c r="G553" t="s">
        <v>10998</v>
      </c>
    </row>
    <row r="554" spans="1:7" x14ac:dyDescent="0.25">
      <c r="A554">
        <v>250389486</v>
      </c>
      <c r="B554" t="s">
        <v>18089</v>
      </c>
      <c r="C554" t="s">
        <v>17539</v>
      </c>
      <c r="D554" t="s">
        <v>2349</v>
      </c>
      <c r="E554" t="s">
        <v>2350</v>
      </c>
      <c r="F554" t="s">
        <v>62</v>
      </c>
      <c r="G554" t="s">
        <v>10998</v>
      </c>
    </row>
    <row r="555" spans="1:7" x14ac:dyDescent="0.25">
      <c r="A555">
        <v>250389488</v>
      </c>
      <c r="B555" t="s">
        <v>18090</v>
      </c>
      <c r="C555" t="s">
        <v>17539</v>
      </c>
      <c r="D555" t="s">
        <v>655</v>
      </c>
      <c r="E555" t="s">
        <v>656</v>
      </c>
      <c r="F555" t="s">
        <v>62</v>
      </c>
      <c r="G555" t="s">
        <v>10998</v>
      </c>
    </row>
    <row r="556" spans="1:7" x14ac:dyDescent="0.25">
      <c r="A556">
        <v>250389490</v>
      </c>
      <c r="B556" t="s">
        <v>18091</v>
      </c>
      <c r="C556" t="s">
        <v>17539</v>
      </c>
      <c r="D556" t="s">
        <v>10049</v>
      </c>
      <c r="E556" t="s">
        <v>10050</v>
      </c>
      <c r="F556" t="s">
        <v>62</v>
      </c>
      <c r="G556" t="s">
        <v>10998</v>
      </c>
    </row>
    <row r="557" spans="1:7" x14ac:dyDescent="0.25">
      <c r="A557">
        <v>250389492</v>
      </c>
      <c r="B557" t="s">
        <v>18092</v>
      </c>
      <c r="C557" t="s">
        <v>17539</v>
      </c>
      <c r="D557" t="s">
        <v>5174</v>
      </c>
      <c r="E557" t="s">
        <v>5175</v>
      </c>
      <c r="F557" t="s">
        <v>62</v>
      </c>
      <c r="G557" t="s">
        <v>10998</v>
      </c>
    </row>
    <row r="558" spans="1:7" x14ac:dyDescent="0.25">
      <c r="A558">
        <v>250389494</v>
      </c>
      <c r="B558" t="s">
        <v>18093</v>
      </c>
      <c r="C558" t="s">
        <v>17539</v>
      </c>
      <c r="D558" t="s">
        <v>662</v>
      </c>
      <c r="E558" t="s">
        <v>663</v>
      </c>
      <c r="F558" t="s">
        <v>62</v>
      </c>
      <c r="G558" t="s">
        <v>10998</v>
      </c>
    </row>
    <row r="559" spans="1:7" x14ac:dyDescent="0.25">
      <c r="A559">
        <v>250389664</v>
      </c>
      <c r="B559" t="s">
        <v>18094</v>
      </c>
      <c r="C559" t="s">
        <v>17539</v>
      </c>
      <c r="D559" t="s">
        <v>3765</v>
      </c>
      <c r="E559" t="s">
        <v>3766</v>
      </c>
      <c r="F559" t="s">
        <v>62</v>
      </c>
      <c r="G559" t="s">
        <v>10998</v>
      </c>
    </row>
    <row r="560" spans="1:7" x14ac:dyDescent="0.25">
      <c r="A560">
        <v>250389666</v>
      </c>
      <c r="B560" t="s">
        <v>18095</v>
      </c>
      <c r="C560" t="s">
        <v>17539</v>
      </c>
      <c r="D560" t="s">
        <v>5180</v>
      </c>
      <c r="E560" t="s">
        <v>5181</v>
      </c>
      <c r="F560" t="s">
        <v>62</v>
      </c>
      <c r="G560" t="s">
        <v>10998</v>
      </c>
    </row>
    <row r="561" spans="1:7" x14ac:dyDescent="0.25">
      <c r="A561">
        <v>250389668</v>
      </c>
      <c r="B561" t="s">
        <v>18096</v>
      </c>
      <c r="C561" t="s">
        <v>17539</v>
      </c>
      <c r="D561" t="s">
        <v>2353</v>
      </c>
      <c r="E561" t="s">
        <v>2354</v>
      </c>
      <c r="F561" t="s">
        <v>62</v>
      </c>
      <c r="G561" t="s">
        <v>10998</v>
      </c>
    </row>
    <row r="562" spans="1:7" x14ac:dyDescent="0.25">
      <c r="A562">
        <v>250389670</v>
      </c>
      <c r="B562" t="s">
        <v>18097</v>
      </c>
      <c r="C562" t="s">
        <v>17539</v>
      </c>
      <c r="D562" t="s">
        <v>5186</v>
      </c>
      <c r="E562" t="s">
        <v>5187</v>
      </c>
      <c r="F562" t="s">
        <v>62</v>
      </c>
      <c r="G562" t="s">
        <v>10998</v>
      </c>
    </row>
    <row r="563" spans="1:7" x14ac:dyDescent="0.25">
      <c r="A563">
        <v>250389672</v>
      </c>
      <c r="B563" t="s">
        <v>18098</v>
      </c>
      <c r="C563" t="s">
        <v>17539</v>
      </c>
      <c r="D563" t="s">
        <v>145</v>
      </c>
      <c r="E563" t="s">
        <v>8901</v>
      </c>
      <c r="F563" t="s">
        <v>62</v>
      </c>
      <c r="G563" t="s">
        <v>10998</v>
      </c>
    </row>
    <row r="564" spans="1:7" x14ac:dyDescent="0.25">
      <c r="A564">
        <v>250389674</v>
      </c>
      <c r="B564" t="s">
        <v>18099</v>
      </c>
      <c r="C564" t="s">
        <v>17539</v>
      </c>
      <c r="D564" t="s">
        <v>6388</v>
      </c>
      <c r="E564" t="s">
        <v>6389</v>
      </c>
      <c r="F564" t="s">
        <v>62</v>
      </c>
      <c r="G564" t="s">
        <v>10998</v>
      </c>
    </row>
    <row r="565" spans="1:7" x14ac:dyDescent="0.25">
      <c r="A565">
        <v>250389952</v>
      </c>
      <c r="B565" t="s">
        <v>18100</v>
      </c>
      <c r="C565" t="s">
        <v>17539</v>
      </c>
      <c r="D565" t="s">
        <v>3770</v>
      </c>
      <c r="E565" t="s">
        <v>3771</v>
      </c>
      <c r="F565" t="s">
        <v>62</v>
      </c>
      <c r="G565" t="s">
        <v>10998</v>
      </c>
    </row>
    <row r="566" spans="1:7" x14ac:dyDescent="0.25">
      <c r="A566">
        <v>250389954</v>
      </c>
      <c r="B566" t="s">
        <v>18101</v>
      </c>
      <c r="C566" t="s">
        <v>17539</v>
      </c>
      <c r="D566" t="s">
        <v>3775</v>
      </c>
      <c r="E566" t="s">
        <v>3776</v>
      </c>
      <c r="F566" t="s">
        <v>62</v>
      </c>
      <c r="G566" t="s">
        <v>10998</v>
      </c>
    </row>
    <row r="567" spans="1:7" x14ac:dyDescent="0.25">
      <c r="A567">
        <v>250389956</v>
      </c>
      <c r="B567" t="s">
        <v>18102</v>
      </c>
      <c r="C567" t="s">
        <v>17539</v>
      </c>
      <c r="D567" t="s">
        <v>6392</v>
      </c>
      <c r="E567" t="s">
        <v>6393</v>
      </c>
      <c r="F567" t="s">
        <v>62</v>
      </c>
      <c r="G567" t="s">
        <v>10998</v>
      </c>
    </row>
    <row r="568" spans="1:7" x14ac:dyDescent="0.25">
      <c r="A568">
        <v>250389958</v>
      </c>
      <c r="B568" t="s">
        <v>18103</v>
      </c>
      <c r="C568" t="s">
        <v>17539</v>
      </c>
      <c r="D568" t="s">
        <v>669</v>
      </c>
      <c r="E568" t="s">
        <v>670</v>
      </c>
      <c r="F568" t="s">
        <v>62</v>
      </c>
      <c r="G568" t="s">
        <v>10998</v>
      </c>
    </row>
    <row r="569" spans="1:7" x14ac:dyDescent="0.25">
      <c r="A569">
        <v>250389960</v>
      </c>
      <c r="B569" t="s">
        <v>18104</v>
      </c>
      <c r="C569" t="s">
        <v>17539</v>
      </c>
      <c r="D569" t="s">
        <v>5193</v>
      </c>
      <c r="E569" t="s">
        <v>5194</v>
      </c>
      <c r="F569" t="s">
        <v>62</v>
      </c>
      <c r="G569" t="s">
        <v>10998</v>
      </c>
    </row>
    <row r="570" spans="1:7" x14ac:dyDescent="0.25">
      <c r="A570">
        <v>250389962</v>
      </c>
      <c r="B570" t="s">
        <v>18105</v>
      </c>
      <c r="C570" t="s">
        <v>17539</v>
      </c>
      <c r="D570" t="s">
        <v>6397</v>
      </c>
      <c r="E570" t="s">
        <v>6398</v>
      </c>
      <c r="F570" t="s">
        <v>62</v>
      </c>
      <c r="G570" t="s">
        <v>10998</v>
      </c>
    </row>
    <row r="571" spans="1:7" x14ac:dyDescent="0.25">
      <c r="A571">
        <v>250390000</v>
      </c>
      <c r="B571" t="s">
        <v>18106</v>
      </c>
      <c r="C571" t="s">
        <v>17539</v>
      </c>
      <c r="D571" t="s">
        <v>6402</v>
      </c>
      <c r="E571" t="s">
        <v>6403</v>
      </c>
      <c r="F571" t="s">
        <v>62</v>
      </c>
      <c r="G571" t="s">
        <v>10998</v>
      </c>
    </row>
    <row r="572" spans="1:7" x14ac:dyDescent="0.25">
      <c r="A572">
        <v>250390002</v>
      </c>
      <c r="B572" t="s">
        <v>18107</v>
      </c>
      <c r="C572" t="s">
        <v>17539</v>
      </c>
      <c r="D572" t="s">
        <v>388</v>
      </c>
      <c r="E572" t="s">
        <v>8905</v>
      </c>
      <c r="F572" t="s">
        <v>62</v>
      </c>
      <c r="G572" t="s">
        <v>10998</v>
      </c>
    </row>
    <row r="573" spans="1:7" x14ac:dyDescent="0.25">
      <c r="A573">
        <v>250390004</v>
      </c>
      <c r="B573" t="s">
        <v>18108</v>
      </c>
      <c r="C573" t="s">
        <v>17539</v>
      </c>
      <c r="D573" t="s">
        <v>1851</v>
      </c>
      <c r="E573" t="s">
        <v>10054</v>
      </c>
      <c r="F573" t="s">
        <v>62</v>
      </c>
      <c r="G573" t="s">
        <v>10998</v>
      </c>
    </row>
    <row r="574" spans="1:7" x14ac:dyDescent="0.25">
      <c r="A574">
        <v>250390006</v>
      </c>
      <c r="B574" t="s">
        <v>18109</v>
      </c>
      <c r="C574" t="s">
        <v>17539</v>
      </c>
      <c r="D574" t="s">
        <v>8908</v>
      </c>
      <c r="E574" t="s">
        <v>8909</v>
      </c>
      <c r="F574" t="s">
        <v>62</v>
      </c>
      <c r="G574" t="s">
        <v>10998</v>
      </c>
    </row>
    <row r="575" spans="1:7" x14ac:dyDescent="0.25">
      <c r="A575">
        <v>250390008</v>
      </c>
      <c r="B575" t="s">
        <v>18110</v>
      </c>
      <c r="C575" t="s">
        <v>17539</v>
      </c>
      <c r="D575" t="s">
        <v>10058</v>
      </c>
      <c r="E575" t="s">
        <v>10059</v>
      </c>
      <c r="F575" t="s">
        <v>62</v>
      </c>
      <c r="G575" t="s">
        <v>10998</v>
      </c>
    </row>
    <row r="576" spans="1:7" x14ac:dyDescent="0.25">
      <c r="A576">
        <v>250390010</v>
      </c>
      <c r="B576" t="s">
        <v>18111</v>
      </c>
      <c r="C576" t="s">
        <v>17539</v>
      </c>
      <c r="D576" t="s">
        <v>10062</v>
      </c>
      <c r="E576" t="s">
        <v>10063</v>
      </c>
      <c r="F576" t="s">
        <v>62</v>
      </c>
      <c r="G576" t="s">
        <v>10998</v>
      </c>
    </row>
    <row r="577" spans="1:7" x14ac:dyDescent="0.25">
      <c r="A577">
        <v>250390060</v>
      </c>
      <c r="B577" t="s">
        <v>18112</v>
      </c>
      <c r="C577" t="s">
        <v>17539</v>
      </c>
      <c r="D577" t="s">
        <v>676</v>
      </c>
      <c r="E577" t="s">
        <v>677</v>
      </c>
      <c r="F577" t="s">
        <v>62</v>
      </c>
      <c r="G577" t="s">
        <v>10998</v>
      </c>
    </row>
    <row r="578" spans="1:7" x14ac:dyDescent="0.25">
      <c r="A578">
        <v>250390062</v>
      </c>
      <c r="B578" t="s">
        <v>18113</v>
      </c>
      <c r="C578" t="s">
        <v>17539</v>
      </c>
      <c r="D578" t="s">
        <v>6716</v>
      </c>
      <c r="E578" t="s">
        <v>7613</v>
      </c>
      <c r="F578" t="s">
        <v>62</v>
      </c>
      <c r="G578" t="s">
        <v>10998</v>
      </c>
    </row>
    <row r="579" spans="1:7" x14ac:dyDescent="0.25">
      <c r="A579">
        <v>250390064</v>
      </c>
      <c r="B579" t="s">
        <v>18114</v>
      </c>
      <c r="C579" t="s">
        <v>17539</v>
      </c>
      <c r="D579" t="s">
        <v>541</v>
      </c>
      <c r="E579" t="s">
        <v>3779</v>
      </c>
      <c r="F579" t="s">
        <v>62</v>
      </c>
      <c r="G579" t="s">
        <v>10998</v>
      </c>
    </row>
    <row r="580" spans="1:7" x14ac:dyDescent="0.25">
      <c r="A580">
        <v>250390066</v>
      </c>
      <c r="B580" t="s">
        <v>18115</v>
      </c>
      <c r="C580" t="s">
        <v>17539</v>
      </c>
      <c r="D580" t="s">
        <v>3784</v>
      </c>
      <c r="E580" t="s">
        <v>3785</v>
      </c>
      <c r="F580" t="s">
        <v>62</v>
      </c>
      <c r="G580" t="s">
        <v>10998</v>
      </c>
    </row>
    <row r="581" spans="1:7" x14ac:dyDescent="0.25">
      <c r="A581">
        <v>250390068</v>
      </c>
      <c r="B581" t="s">
        <v>18116</v>
      </c>
      <c r="C581" t="s">
        <v>17539</v>
      </c>
      <c r="D581" t="s">
        <v>684</v>
      </c>
      <c r="E581" t="s">
        <v>685</v>
      </c>
      <c r="F581" t="s">
        <v>62</v>
      </c>
      <c r="G581" t="s">
        <v>10998</v>
      </c>
    </row>
    <row r="582" spans="1:7" x14ac:dyDescent="0.25">
      <c r="A582">
        <v>250390070</v>
      </c>
      <c r="B582" t="s">
        <v>18117</v>
      </c>
      <c r="C582" t="s">
        <v>17539</v>
      </c>
      <c r="D582" t="s">
        <v>7616</v>
      </c>
      <c r="E582" t="s">
        <v>7617</v>
      </c>
      <c r="F582" t="s">
        <v>62</v>
      </c>
      <c r="G582" t="s">
        <v>10998</v>
      </c>
    </row>
    <row r="583" spans="1:7" x14ac:dyDescent="0.25">
      <c r="A583">
        <v>250390132</v>
      </c>
      <c r="B583" t="s">
        <v>18118</v>
      </c>
      <c r="C583" t="s">
        <v>17539</v>
      </c>
      <c r="D583" t="s">
        <v>8913</v>
      </c>
      <c r="E583" t="s">
        <v>8914</v>
      </c>
      <c r="F583" t="s">
        <v>62</v>
      </c>
      <c r="G583" t="s">
        <v>10998</v>
      </c>
    </row>
    <row r="584" spans="1:7" x14ac:dyDescent="0.25">
      <c r="A584">
        <v>250390134</v>
      </c>
      <c r="B584" t="s">
        <v>18119</v>
      </c>
      <c r="C584" t="s">
        <v>17539</v>
      </c>
      <c r="D584" t="s">
        <v>122</v>
      </c>
      <c r="E584" t="s">
        <v>8917</v>
      </c>
      <c r="F584" t="s">
        <v>62</v>
      </c>
      <c r="G584" t="s">
        <v>10998</v>
      </c>
    </row>
    <row r="585" spans="1:7" x14ac:dyDescent="0.25">
      <c r="A585">
        <v>250390136</v>
      </c>
      <c r="B585" t="s">
        <v>18120</v>
      </c>
      <c r="C585" t="s">
        <v>17539</v>
      </c>
      <c r="D585" t="s">
        <v>691</v>
      </c>
      <c r="E585" t="s">
        <v>692</v>
      </c>
      <c r="F585" t="s">
        <v>62</v>
      </c>
      <c r="G585" t="s">
        <v>10998</v>
      </c>
    </row>
    <row r="586" spans="1:7" x14ac:dyDescent="0.25">
      <c r="A586">
        <v>250390138</v>
      </c>
      <c r="B586" t="s">
        <v>18121</v>
      </c>
      <c r="C586" t="s">
        <v>17539</v>
      </c>
      <c r="D586" t="s">
        <v>8921</v>
      </c>
      <c r="E586" t="s">
        <v>8922</v>
      </c>
      <c r="F586" t="s">
        <v>62</v>
      </c>
      <c r="G586" t="s">
        <v>10998</v>
      </c>
    </row>
    <row r="587" spans="1:7" x14ac:dyDescent="0.25">
      <c r="A587">
        <v>250390140</v>
      </c>
      <c r="B587" t="s">
        <v>18122</v>
      </c>
      <c r="C587" t="s">
        <v>17539</v>
      </c>
      <c r="D587" t="s">
        <v>8925</v>
      </c>
      <c r="E587" t="s">
        <v>8926</v>
      </c>
      <c r="F587" t="s">
        <v>62</v>
      </c>
      <c r="G587" t="s">
        <v>10998</v>
      </c>
    </row>
    <row r="588" spans="1:7" x14ac:dyDescent="0.25">
      <c r="A588">
        <v>250390142</v>
      </c>
      <c r="B588" t="s">
        <v>18123</v>
      </c>
      <c r="C588" t="s">
        <v>17539</v>
      </c>
      <c r="D588" t="s">
        <v>2361</v>
      </c>
      <c r="E588" t="s">
        <v>2362</v>
      </c>
      <c r="F588" t="s">
        <v>62</v>
      </c>
      <c r="G588" t="s">
        <v>10998</v>
      </c>
    </row>
    <row r="589" spans="1:7" x14ac:dyDescent="0.25">
      <c r="A589">
        <v>250390216</v>
      </c>
      <c r="B589" t="s">
        <v>18124</v>
      </c>
      <c r="C589" t="s">
        <v>17539</v>
      </c>
      <c r="D589" t="s">
        <v>10066</v>
      </c>
      <c r="E589" t="s">
        <v>10067</v>
      </c>
      <c r="F589" t="s">
        <v>62</v>
      </c>
      <c r="G589" t="s">
        <v>10998</v>
      </c>
    </row>
    <row r="590" spans="1:7" x14ac:dyDescent="0.25">
      <c r="A590">
        <v>250390218</v>
      </c>
      <c r="B590" t="s">
        <v>18125</v>
      </c>
      <c r="C590" t="s">
        <v>17539</v>
      </c>
      <c r="D590" t="s">
        <v>10072</v>
      </c>
      <c r="E590" t="s">
        <v>10073</v>
      </c>
      <c r="F590" t="s">
        <v>62</v>
      </c>
      <c r="G590" t="s">
        <v>10998</v>
      </c>
    </row>
    <row r="591" spans="1:7" x14ac:dyDescent="0.25">
      <c r="A591">
        <v>250390220</v>
      </c>
      <c r="B591" t="s">
        <v>18126</v>
      </c>
      <c r="C591" t="s">
        <v>17539</v>
      </c>
      <c r="D591" t="s">
        <v>3789</v>
      </c>
      <c r="E591" t="s">
        <v>3790</v>
      </c>
      <c r="F591" t="s">
        <v>62</v>
      </c>
      <c r="G591" t="s">
        <v>10998</v>
      </c>
    </row>
    <row r="592" spans="1:7" x14ac:dyDescent="0.25">
      <c r="A592">
        <v>250390222</v>
      </c>
      <c r="B592" t="s">
        <v>18127</v>
      </c>
      <c r="C592" t="s">
        <v>17539</v>
      </c>
      <c r="D592" t="s">
        <v>7620</v>
      </c>
      <c r="E592" t="s">
        <v>7621</v>
      </c>
      <c r="F592" t="s">
        <v>62</v>
      </c>
      <c r="G592" t="s">
        <v>10998</v>
      </c>
    </row>
    <row r="593" spans="1:7" x14ac:dyDescent="0.25">
      <c r="A593">
        <v>250390224</v>
      </c>
      <c r="B593" t="s">
        <v>18128</v>
      </c>
      <c r="C593" t="s">
        <v>17539</v>
      </c>
      <c r="D593" t="s">
        <v>7625</v>
      </c>
      <c r="E593" t="s">
        <v>7626</v>
      </c>
      <c r="F593" t="s">
        <v>62</v>
      </c>
      <c r="G593" t="s">
        <v>10998</v>
      </c>
    </row>
    <row r="594" spans="1:7" x14ac:dyDescent="0.25">
      <c r="A594">
        <v>250390226</v>
      </c>
      <c r="B594" t="s">
        <v>18129</v>
      </c>
      <c r="C594" t="s">
        <v>17539</v>
      </c>
      <c r="D594" t="s">
        <v>5198</v>
      </c>
      <c r="E594" t="s">
        <v>5199</v>
      </c>
      <c r="F594" t="s">
        <v>62</v>
      </c>
      <c r="G594" t="s">
        <v>10998</v>
      </c>
    </row>
    <row r="595" spans="1:7" x14ac:dyDescent="0.25">
      <c r="A595">
        <v>250390312</v>
      </c>
      <c r="B595" t="s">
        <v>18130</v>
      </c>
      <c r="C595" t="s">
        <v>17539</v>
      </c>
      <c r="D595" t="s">
        <v>697</v>
      </c>
      <c r="E595" t="s">
        <v>698</v>
      </c>
      <c r="F595" t="s">
        <v>62</v>
      </c>
      <c r="G595" t="s">
        <v>10998</v>
      </c>
    </row>
    <row r="596" spans="1:7" x14ac:dyDescent="0.25">
      <c r="A596">
        <v>250390314</v>
      </c>
      <c r="B596" t="s">
        <v>18131</v>
      </c>
      <c r="C596" t="s">
        <v>17539</v>
      </c>
      <c r="D596" t="s">
        <v>2366</v>
      </c>
      <c r="E596" t="s">
        <v>3795</v>
      </c>
      <c r="F596" t="s">
        <v>62</v>
      </c>
      <c r="G596" t="s">
        <v>10998</v>
      </c>
    </row>
    <row r="597" spans="1:7" x14ac:dyDescent="0.25">
      <c r="A597">
        <v>250390316</v>
      </c>
      <c r="B597" t="s">
        <v>18132</v>
      </c>
      <c r="C597" t="s">
        <v>17539</v>
      </c>
      <c r="D597" t="s">
        <v>3799</v>
      </c>
      <c r="E597" t="s">
        <v>3800</v>
      </c>
      <c r="F597" t="s">
        <v>62</v>
      </c>
      <c r="G597" t="s">
        <v>10998</v>
      </c>
    </row>
    <row r="598" spans="1:7" x14ac:dyDescent="0.25">
      <c r="A598">
        <v>250390318</v>
      </c>
      <c r="B598" t="s">
        <v>18133</v>
      </c>
      <c r="C598" t="s">
        <v>17539</v>
      </c>
      <c r="D598" t="s">
        <v>10077</v>
      </c>
      <c r="E598" t="s">
        <v>10078</v>
      </c>
      <c r="F598" t="s">
        <v>62</v>
      </c>
      <c r="G598" t="s">
        <v>10998</v>
      </c>
    </row>
    <row r="599" spans="1:7" x14ac:dyDescent="0.25">
      <c r="A599">
        <v>250390320</v>
      </c>
      <c r="B599" t="s">
        <v>18134</v>
      </c>
      <c r="C599" t="s">
        <v>17539</v>
      </c>
      <c r="D599" t="s">
        <v>541</v>
      </c>
      <c r="E599" t="s">
        <v>10081</v>
      </c>
      <c r="F599" t="s">
        <v>62</v>
      </c>
      <c r="G599" t="s">
        <v>10998</v>
      </c>
    </row>
    <row r="600" spans="1:7" x14ac:dyDescent="0.25">
      <c r="A600">
        <v>250390322</v>
      </c>
      <c r="B600" t="s">
        <v>18135</v>
      </c>
      <c r="C600" t="s">
        <v>17539</v>
      </c>
      <c r="D600" t="s">
        <v>7630</v>
      </c>
      <c r="E600" t="s">
        <v>7631</v>
      </c>
      <c r="F600" t="s">
        <v>62</v>
      </c>
      <c r="G600" t="s">
        <v>10998</v>
      </c>
    </row>
    <row r="601" spans="1:7" x14ac:dyDescent="0.25">
      <c r="A601">
        <v>250390420</v>
      </c>
      <c r="B601" t="s">
        <v>18136</v>
      </c>
      <c r="C601" t="s">
        <v>17539</v>
      </c>
      <c r="D601" t="s">
        <v>2366</v>
      </c>
      <c r="E601" t="s">
        <v>2367</v>
      </c>
      <c r="F601" t="s">
        <v>62</v>
      </c>
      <c r="G601" t="s">
        <v>10998</v>
      </c>
    </row>
    <row r="602" spans="1:7" x14ac:dyDescent="0.25">
      <c r="A602">
        <v>250390422</v>
      </c>
      <c r="B602" t="s">
        <v>18137</v>
      </c>
      <c r="C602" t="s">
        <v>17539</v>
      </c>
      <c r="D602" t="s">
        <v>706</v>
      </c>
      <c r="E602" t="s">
        <v>707</v>
      </c>
      <c r="F602" t="s">
        <v>62</v>
      </c>
      <c r="G602" t="s">
        <v>10998</v>
      </c>
    </row>
    <row r="603" spans="1:7" x14ac:dyDescent="0.25">
      <c r="A603">
        <v>250390424</v>
      </c>
      <c r="B603" t="s">
        <v>18138</v>
      </c>
      <c r="C603" t="s">
        <v>17539</v>
      </c>
      <c r="D603" t="s">
        <v>713</v>
      </c>
      <c r="E603" t="s">
        <v>714</v>
      </c>
      <c r="F603" t="s">
        <v>62</v>
      </c>
      <c r="G603" t="s">
        <v>10998</v>
      </c>
    </row>
    <row r="604" spans="1:7" x14ac:dyDescent="0.25">
      <c r="A604">
        <v>250390426</v>
      </c>
      <c r="B604" t="s">
        <v>18139</v>
      </c>
      <c r="C604" t="s">
        <v>17539</v>
      </c>
      <c r="D604" t="s">
        <v>720</v>
      </c>
      <c r="E604" t="s">
        <v>721</v>
      </c>
      <c r="F604" t="s">
        <v>62</v>
      </c>
      <c r="G604" t="s">
        <v>10998</v>
      </c>
    </row>
    <row r="605" spans="1:7" x14ac:dyDescent="0.25">
      <c r="A605">
        <v>250390428</v>
      </c>
      <c r="B605" t="s">
        <v>18140</v>
      </c>
      <c r="C605" t="s">
        <v>17539</v>
      </c>
      <c r="D605" t="s">
        <v>8930</v>
      </c>
      <c r="E605" t="s">
        <v>8931</v>
      </c>
      <c r="F605" t="s">
        <v>62</v>
      </c>
      <c r="G605" t="s">
        <v>10998</v>
      </c>
    </row>
    <row r="606" spans="1:7" x14ac:dyDescent="0.25">
      <c r="A606">
        <v>250390430</v>
      </c>
      <c r="B606" t="s">
        <v>18141</v>
      </c>
      <c r="C606" t="s">
        <v>17539</v>
      </c>
      <c r="D606" t="s">
        <v>5202</v>
      </c>
      <c r="E606" t="s">
        <v>5203</v>
      </c>
      <c r="F606" t="s">
        <v>62</v>
      </c>
      <c r="G606" t="s">
        <v>10998</v>
      </c>
    </row>
    <row r="607" spans="1:7" x14ac:dyDescent="0.25">
      <c r="A607">
        <v>250390530</v>
      </c>
      <c r="B607" t="s">
        <v>18142</v>
      </c>
      <c r="C607" t="s">
        <v>17539</v>
      </c>
      <c r="D607" t="s">
        <v>2371</v>
      </c>
      <c r="E607" t="s">
        <v>2372</v>
      </c>
      <c r="F607" t="s">
        <v>62</v>
      </c>
      <c r="G607" t="s">
        <v>10998</v>
      </c>
    </row>
    <row r="608" spans="1:7" x14ac:dyDescent="0.25">
      <c r="A608">
        <v>250390532</v>
      </c>
      <c r="B608" t="s">
        <v>18143</v>
      </c>
      <c r="C608" t="s">
        <v>17539</v>
      </c>
      <c r="D608" t="s">
        <v>1851</v>
      </c>
      <c r="E608" t="s">
        <v>10085</v>
      </c>
      <c r="F608" t="s">
        <v>62</v>
      </c>
      <c r="G608" t="s">
        <v>10998</v>
      </c>
    </row>
    <row r="609" spans="1:7" x14ac:dyDescent="0.25">
      <c r="A609">
        <v>250390534</v>
      </c>
      <c r="B609" t="s">
        <v>18144</v>
      </c>
      <c r="C609" t="s">
        <v>17539</v>
      </c>
      <c r="D609" t="s">
        <v>5207</v>
      </c>
      <c r="E609" t="s">
        <v>5208</v>
      </c>
      <c r="F609" t="s">
        <v>62</v>
      </c>
      <c r="G609" t="s">
        <v>10998</v>
      </c>
    </row>
    <row r="610" spans="1:7" x14ac:dyDescent="0.25">
      <c r="A610">
        <v>250390536</v>
      </c>
      <c r="B610" t="s">
        <v>18145</v>
      </c>
      <c r="C610" t="s">
        <v>17539</v>
      </c>
      <c r="D610" t="s">
        <v>726</v>
      </c>
      <c r="E610" t="s">
        <v>727</v>
      </c>
      <c r="F610" t="s">
        <v>62</v>
      </c>
      <c r="G610" t="s">
        <v>10998</v>
      </c>
    </row>
    <row r="611" spans="1:7" x14ac:dyDescent="0.25">
      <c r="A611">
        <v>250390538</v>
      </c>
      <c r="B611" t="s">
        <v>18146</v>
      </c>
      <c r="C611" t="s">
        <v>17539</v>
      </c>
      <c r="D611" t="s">
        <v>8934</v>
      </c>
      <c r="E611" t="s">
        <v>8935</v>
      </c>
      <c r="F611" t="s">
        <v>62</v>
      </c>
      <c r="G611" t="s">
        <v>10998</v>
      </c>
    </row>
    <row r="612" spans="1:7" x14ac:dyDescent="0.25">
      <c r="A612">
        <v>250390528</v>
      </c>
      <c r="B612" t="s">
        <v>18147</v>
      </c>
      <c r="C612" t="s">
        <v>17539</v>
      </c>
      <c r="D612" t="s">
        <v>733</v>
      </c>
      <c r="E612" t="s">
        <v>734</v>
      </c>
      <c r="F612" t="s">
        <v>62</v>
      </c>
      <c r="G612" t="s">
        <v>10998</v>
      </c>
    </row>
    <row r="613" spans="1:7" x14ac:dyDescent="0.25">
      <c r="A613">
        <v>250390648</v>
      </c>
      <c r="B613" t="s">
        <v>18148</v>
      </c>
      <c r="C613" t="s">
        <v>17539</v>
      </c>
      <c r="D613" t="s">
        <v>7634</v>
      </c>
      <c r="E613" t="s">
        <v>7635</v>
      </c>
      <c r="F613" t="s">
        <v>62</v>
      </c>
      <c r="G613" t="s">
        <v>10998</v>
      </c>
    </row>
    <row r="614" spans="1:7" x14ac:dyDescent="0.25">
      <c r="A614">
        <v>250390650</v>
      </c>
      <c r="B614" t="s">
        <v>18149</v>
      </c>
      <c r="C614" t="s">
        <v>17539</v>
      </c>
      <c r="D614" t="s">
        <v>8930</v>
      </c>
      <c r="E614" t="s">
        <v>10088</v>
      </c>
      <c r="F614" t="s">
        <v>62</v>
      </c>
      <c r="G614" t="s">
        <v>10998</v>
      </c>
    </row>
    <row r="615" spans="1:7" x14ac:dyDescent="0.25">
      <c r="A615">
        <v>250390652</v>
      </c>
      <c r="B615" t="s">
        <v>18150</v>
      </c>
      <c r="C615" t="s">
        <v>17539</v>
      </c>
      <c r="D615" t="s">
        <v>739</v>
      </c>
      <c r="E615" t="s">
        <v>740</v>
      </c>
      <c r="F615" t="s">
        <v>62</v>
      </c>
      <c r="G615" t="s">
        <v>10998</v>
      </c>
    </row>
    <row r="616" spans="1:7" x14ac:dyDescent="0.25">
      <c r="A616">
        <v>250390654</v>
      </c>
      <c r="B616" t="s">
        <v>18151</v>
      </c>
      <c r="C616" t="s">
        <v>17539</v>
      </c>
      <c r="D616" t="s">
        <v>747</v>
      </c>
      <c r="E616" t="s">
        <v>748</v>
      </c>
      <c r="F616" t="s">
        <v>62</v>
      </c>
      <c r="G616" t="s">
        <v>10998</v>
      </c>
    </row>
    <row r="617" spans="1:7" x14ac:dyDescent="0.25">
      <c r="A617">
        <v>250390656</v>
      </c>
      <c r="B617" t="s">
        <v>18152</v>
      </c>
      <c r="C617" t="s">
        <v>17539</v>
      </c>
      <c r="D617" t="s">
        <v>3807</v>
      </c>
      <c r="E617" t="s">
        <v>3808</v>
      </c>
      <c r="F617" t="s">
        <v>62</v>
      </c>
      <c r="G617" t="s">
        <v>10998</v>
      </c>
    </row>
    <row r="618" spans="1:7" x14ac:dyDescent="0.25">
      <c r="A618">
        <v>250390646</v>
      </c>
      <c r="B618" t="s">
        <v>18153</v>
      </c>
      <c r="C618" t="s">
        <v>17539</v>
      </c>
      <c r="D618" t="s">
        <v>2718</v>
      </c>
      <c r="E618" t="s">
        <v>6406</v>
      </c>
      <c r="F618" t="s">
        <v>62</v>
      </c>
      <c r="G618" t="s">
        <v>10998</v>
      </c>
    </row>
    <row r="619" spans="1:7" x14ac:dyDescent="0.25">
      <c r="A619">
        <v>250390790</v>
      </c>
      <c r="B619" t="s">
        <v>18154</v>
      </c>
      <c r="C619" t="s">
        <v>17539</v>
      </c>
      <c r="D619" t="s">
        <v>5211</v>
      </c>
      <c r="E619" t="s">
        <v>5212</v>
      </c>
      <c r="F619" t="s">
        <v>62</v>
      </c>
      <c r="G619" t="s">
        <v>10998</v>
      </c>
    </row>
    <row r="620" spans="1:7" x14ac:dyDescent="0.25">
      <c r="A620">
        <v>250390792</v>
      </c>
      <c r="B620" t="s">
        <v>18155</v>
      </c>
      <c r="C620" t="s">
        <v>17539</v>
      </c>
      <c r="D620" t="s">
        <v>754</v>
      </c>
      <c r="E620" t="s">
        <v>755</v>
      </c>
      <c r="F620" t="s">
        <v>62</v>
      </c>
      <c r="G620" t="s">
        <v>10998</v>
      </c>
    </row>
    <row r="621" spans="1:7" x14ac:dyDescent="0.25">
      <c r="A621">
        <v>250390794</v>
      </c>
      <c r="B621" t="s">
        <v>18156</v>
      </c>
      <c r="C621" t="s">
        <v>17539</v>
      </c>
      <c r="D621" t="s">
        <v>7641</v>
      </c>
      <c r="E621" t="s">
        <v>7642</v>
      </c>
      <c r="F621" t="s">
        <v>62</v>
      </c>
      <c r="G621" t="s">
        <v>10998</v>
      </c>
    </row>
    <row r="622" spans="1:7" x14ac:dyDescent="0.25">
      <c r="A622">
        <v>250390796</v>
      </c>
      <c r="B622" t="s">
        <v>18157</v>
      </c>
      <c r="C622" t="s">
        <v>17539</v>
      </c>
      <c r="D622" t="s">
        <v>5217</v>
      </c>
      <c r="E622" t="s">
        <v>5218</v>
      </c>
      <c r="F622" t="s">
        <v>62</v>
      </c>
      <c r="G622" t="s">
        <v>10998</v>
      </c>
    </row>
    <row r="623" spans="1:7" x14ac:dyDescent="0.25">
      <c r="A623">
        <v>250390798</v>
      </c>
      <c r="B623" t="s">
        <v>18158</v>
      </c>
      <c r="C623" t="s">
        <v>17539</v>
      </c>
      <c r="D623" t="s">
        <v>3813</v>
      </c>
      <c r="E623" t="s">
        <v>3814</v>
      </c>
      <c r="F623" t="s">
        <v>62</v>
      </c>
      <c r="G623" t="s">
        <v>10998</v>
      </c>
    </row>
    <row r="624" spans="1:7" x14ac:dyDescent="0.25">
      <c r="A624">
        <v>250390800</v>
      </c>
      <c r="B624" t="s">
        <v>18159</v>
      </c>
      <c r="C624" t="s">
        <v>17539</v>
      </c>
      <c r="D624" t="s">
        <v>8940</v>
      </c>
      <c r="E624" t="s">
        <v>8941</v>
      </c>
      <c r="F624" t="s">
        <v>62</v>
      </c>
      <c r="G624" t="s">
        <v>10998</v>
      </c>
    </row>
    <row r="625" spans="1:7" x14ac:dyDescent="0.25">
      <c r="A625">
        <v>250390940</v>
      </c>
      <c r="B625" t="s">
        <v>18160</v>
      </c>
      <c r="C625" t="s">
        <v>17539</v>
      </c>
      <c r="D625" t="s">
        <v>7646</v>
      </c>
      <c r="E625" t="s">
        <v>7647</v>
      </c>
      <c r="F625" t="s">
        <v>62</v>
      </c>
      <c r="G625" t="s">
        <v>10998</v>
      </c>
    </row>
    <row r="626" spans="1:7" x14ac:dyDescent="0.25">
      <c r="A626">
        <v>250390942</v>
      </c>
      <c r="B626" t="s">
        <v>18161</v>
      </c>
      <c r="C626" t="s">
        <v>17539</v>
      </c>
      <c r="D626" t="s">
        <v>3940</v>
      </c>
      <c r="E626" t="s">
        <v>7651</v>
      </c>
      <c r="F626" t="s">
        <v>62</v>
      </c>
      <c r="G626" t="s">
        <v>10998</v>
      </c>
    </row>
    <row r="627" spans="1:7" x14ac:dyDescent="0.25">
      <c r="A627">
        <v>250390944</v>
      </c>
      <c r="B627" t="s">
        <v>18162</v>
      </c>
      <c r="C627" t="s">
        <v>17539</v>
      </c>
      <c r="D627" t="s">
        <v>7655</v>
      </c>
      <c r="E627" t="s">
        <v>7656</v>
      </c>
      <c r="F627" t="s">
        <v>62</v>
      </c>
      <c r="G627" t="s">
        <v>10998</v>
      </c>
    </row>
    <row r="628" spans="1:7" x14ac:dyDescent="0.25">
      <c r="A628">
        <v>250390946</v>
      </c>
      <c r="B628" t="s">
        <v>18163</v>
      </c>
      <c r="C628" t="s">
        <v>17539</v>
      </c>
      <c r="D628" t="s">
        <v>7662</v>
      </c>
      <c r="E628" t="s">
        <v>7663</v>
      </c>
      <c r="F628" t="s">
        <v>62</v>
      </c>
      <c r="G628" t="s">
        <v>10998</v>
      </c>
    </row>
    <row r="629" spans="1:7" x14ac:dyDescent="0.25">
      <c r="A629">
        <v>250390948</v>
      </c>
      <c r="B629" t="s">
        <v>18164</v>
      </c>
      <c r="C629" t="s">
        <v>17539</v>
      </c>
      <c r="D629" t="s">
        <v>2376</v>
      </c>
      <c r="E629" t="s">
        <v>2377</v>
      </c>
      <c r="F629" t="s">
        <v>62</v>
      </c>
      <c r="G629" t="s">
        <v>10998</v>
      </c>
    </row>
    <row r="630" spans="1:7" x14ac:dyDescent="0.25">
      <c r="A630">
        <v>250390950</v>
      </c>
      <c r="B630" t="s">
        <v>18165</v>
      </c>
      <c r="C630" t="s">
        <v>17539</v>
      </c>
      <c r="D630" t="s">
        <v>5224</v>
      </c>
      <c r="E630" t="s">
        <v>5225</v>
      </c>
      <c r="F630" t="s">
        <v>62</v>
      </c>
      <c r="G630" t="s">
        <v>10998</v>
      </c>
    </row>
    <row r="631" spans="1:7" x14ac:dyDescent="0.25">
      <c r="A631">
        <v>250391108</v>
      </c>
      <c r="B631" t="s">
        <v>18166</v>
      </c>
      <c r="C631" t="s">
        <v>17539</v>
      </c>
      <c r="D631" t="s">
        <v>2384</v>
      </c>
      <c r="E631" t="s">
        <v>2385</v>
      </c>
      <c r="F631" t="s">
        <v>62</v>
      </c>
      <c r="G631" t="s">
        <v>10998</v>
      </c>
    </row>
    <row r="632" spans="1:7" x14ac:dyDescent="0.25">
      <c r="A632">
        <v>250391110</v>
      </c>
      <c r="B632" t="s">
        <v>18167</v>
      </c>
      <c r="C632" t="s">
        <v>17539</v>
      </c>
      <c r="D632" t="s">
        <v>763</v>
      </c>
      <c r="E632" t="s">
        <v>764</v>
      </c>
      <c r="F632" t="s">
        <v>62</v>
      </c>
      <c r="G632" t="s">
        <v>10998</v>
      </c>
    </row>
    <row r="633" spans="1:7" x14ac:dyDescent="0.25">
      <c r="A633">
        <v>250391112</v>
      </c>
      <c r="B633" t="s">
        <v>18168</v>
      </c>
      <c r="C633" t="s">
        <v>17539</v>
      </c>
      <c r="D633" t="s">
        <v>230</v>
      </c>
      <c r="E633" t="s">
        <v>1593</v>
      </c>
      <c r="F633" t="s">
        <v>62</v>
      </c>
      <c r="G633" t="s">
        <v>10998</v>
      </c>
    </row>
    <row r="634" spans="1:7" x14ac:dyDescent="0.25">
      <c r="A634">
        <v>250391114</v>
      </c>
      <c r="B634" t="s">
        <v>18169</v>
      </c>
      <c r="C634" t="s">
        <v>17539</v>
      </c>
      <c r="D634" t="s">
        <v>3817</v>
      </c>
      <c r="E634" t="s">
        <v>3818</v>
      </c>
      <c r="F634" t="s">
        <v>62</v>
      </c>
      <c r="G634" t="s">
        <v>10998</v>
      </c>
    </row>
    <row r="635" spans="1:7" x14ac:dyDescent="0.25">
      <c r="A635">
        <v>250391116</v>
      </c>
      <c r="B635" t="s">
        <v>18170</v>
      </c>
      <c r="C635" t="s">
        <v>17539</v>
      </c>
      <c r="D635" t="s">
        <v>5490</v>
      </c>
      <c r="E635" t="s">
        <v>5491</v>
      </c>
      <c r="F635" t="s">
        <v>62</v>
      </c>
      <c r="G635" t="s">
        <v>10998</v>
      </c>
    </row>
    <row r="636" spans="1:7" x14ac:dyDescent="0.25">
      <c r="A636">
        <v>250391118</v>
      </c>
      <c r="B636" t="s">
        <v>18171</v>
      </c>
      <c r="C636" t="s">
        <v>17539</v>
      </c>
      <c r="D636" t="s">
        <v>6418</v>
      </c>
      <c r="E636" t="s">
        <v>6419</v>
      </c>
      <c r="F636" t="s">
        <v>62</v>
      </c>
      <c r="G636" t="s">
        <v>10998</v>
      </c>
    </row>
    <row r="637" spans="1:7" x14ac:dyDescent="0.25">
      <c r="A637">
        <v>250387386</v>
      </c>
      <c r="B637" t="s">
        <v>18172</v>
      </c>
      <c r="C637" t="s">
        <v>17539</v>
      </c>
      <c r="D637" t="s">
        <v>5229</v>
      </c>
      <c r="E637" t="s">
        <v>5230</v>
      </c>
      <c r="F637" t="s">
        <v>62</v>
      </c>
      <c r="G637" t="s">
        <v>10998</v>
      </c>
    </row>
    <row r="638" spans="1:7" x14ac:dyDescent="0.25">
      <c r="A638">
        <v>250387388</v>
      </c>
      <c r="B638" t="s">
        <v>18173</v>
      </c>
      <c r="C638" t="s">
        <v>17539</v>
      </c>
      <c r="D638" t="s">
        <v>3822</v>
      </c>
      <c r="E638" t="s">
        <v>3823</v>
      </c>
      <c r="F638" t="s">
        <v>62</v>
      </c>
      <c r="G638" t="s">
        <v>10998</v>
      </c>
    </row>
    <row r="639" spans="1:7" x14ac:dyDescent="0.25">
      <c r="A639">
        <v>250387390</v>
      </c>
      <c r="B639" t="s">
        <v>18174</v>
      </c>
      <c r="C639" t="s">
        <v>17539</v>
      </c>
      <c r="D639" t="s">
        <v>10091</v>
      </c>
      <c r="E639" t="s">
        <v>10092</v>
      </c>
      <c r="F639" t="s">
        <v>62</v>
      </c>
      <c r="G639" t="s">
        <v>10998</v>
      </c>
    </row>
    <row r="640" spans="1:7" x14ac:dyDescent="0.25">
      <c r="A640">
        <v>250387392</v>
      </c>
      <c r="B640" t="s">
        <v>18175</v>
      </c>
      <c r="C640" t="s">
        <v>17539</v>
      </c>
      <c r="D640" t="s">
        <v>2390</v>
      </c>
      <c r="E640" t="s">
        <v>2391</v>
      </c>
      <c r="F640" t="s">
        <v>62</v>
      </c>
      <c r="G640" t="s">
        <v>10998</v>
      </c>
    </row>
    <row r="641" spans="1:7" x14ac:dyDescent="0.25">
      <c r="A641">
        <v>250387394</v>
      </c>
      <c r="B641" t="s">
        <v>18176</v>
      </c>
      <c r="C641" t="s">
        <v>17539</v>
      </c>
      <c r="D641" t="s">
        <v>10095</v>
      </c>
      <c r="E641" t="s">
        <v>10096</v>
      </c>
      <c r="F641" t="s">
        <v>62</v>
      </c>
      <c r="G641" t="s">
        <v>10998</v>
      </c>
    </row>
    <row r="642" spans="1:7" x14ac:dyDescent="0.25">
      <c r="A642">
        <v>250387396</v>
      </c>
      <c r="B642" t="s">
        <v>18177</v>
      </c>
      <c r="C642" t="s">
        <v>17539</v>
      </c>
      <c r="D642" t="s">
        <v>2395</v>
      </c>
      <c r="E642" t="s">
        <v>2396</v>
      </c>
      <c r="F642" t="s">
        <v>62</v>
      </c>
      <c r="G642" t="s">
        <v>10998</v>
      </c>
    </row>
    <row r="643" spans="1:7" x14ac:dyDescent="0.25">
      <c r="A643">
        <v>250387530</v>
      </c>
      <c r="B643" t="s">
        <v>18178</v>
      </c>
      <c r="C643" t="s">
        <v>17539</v>
      </c>
      <c r="D643" t="s">
        <v>6423</v>
      </c>
      <c r="E643" t="s">
        <v>6424</v>
      </c>
      <c r="F643" t="s">
        <v>62</v>
      </c>
      <c r="G643" t="s">
        <v>10998</v>
      </c>
    </row>
    <row r="644" spans="1:7" x14ac:dyDescent="0.25">
      <c r="A644">
        <v>250387532</v>
      </c>
      <c r="B644" t="s">
        <v>18179</v>
      </c>
      <c r="C644" t="s">
        <v>17539</v>
      </c>
      <c r="D644" t="s">
        <v>10101</v>
      </c>
      <c r="E644" t="s">
        <v>10102</v>
      </c>
      <c r="F644" t="s">
        <v>62</v>
      </c>
      <c r="G644" t="s">
        <v>10998</v>
      </c>
    </row>
    <row r="645" spans="1:7" x14ac:dyDescent="0.25">
      <c r="A645">
        <v>250387534</v>
      </c>
      <c r="B645" t="s">
        <v>18180</v>
      </c>
      <c r="C645" t="s">
        <v>17539</v>
      </c>
      <c r="D645" t="s">
        <v>8946</v>
      </c>
      <c r="E645" t="s">
        <v>8947</v>
      </c>
      <c r="F645" t="s">
        <v>62</v>
      </c>
      <c r="G645" t="s">
        <v>10998</v>
      </c>
    </row>
    <row r="646" spans="1:7" x14ac:dyDescent="0.25">
      <c r="A646">
        <v>250387536</v>
      </c>
      <c r="B646" t="s">
        <v>18181</v>
      </c>
      <c r="C646" t="s">
        <v>17539</v>
      </c>
      <c r="D646" t="s">
        <v>5234</v>
      </c>
      <c r="E646" t="s">
        <v>5235</v>
      </c>
      <c r="F646" t="s">
        <v>62</v>
      </c>
      <c r="G646" t="s">
        <v>10998</v>
      </c>
    </row>
    <row r="647" spans="1:7" x14ac:dyDescent="0.25">
      <c r="A647">
        <v>250387538</v>
      </c>
      <c r="B647" t="s">
        <v>18182</v>
      </c>
      <c r="C647" t="s">
        <v>17539</v>
      </c>
      <c r="D647" t="s">
        <v>769</v>
      </c>
      <c r="E647" t="s">
        <v>770</v>
      </c>
      <c r="F647" t="s">
        <v>62</v>
      </c>
      <c r="G647" t="s">
        <v>10998</v>
      </c>
    </row>
    <row r="648" spans="1:7" x14ac:dyDescent="0.25">
      <c r="A648">
        <v>250387540</v>
      </c>
      <c r="B648" t="s">
        <v>18183</v>
      </c>
      <c r="C648" t="s">
        <v>17539</v>
      </c>
      <c r="D648" t="s">
        <v>2400</v>
      </c>
      <c r="E648" t="s">
        <v>2401</v>
      </c>
      <c r="F648" t="s">
        <v>62</v>
      </c>
      <c r="G648" t="s">
        <v>10998</v>
      </c>
    </row>
    <row r="649" spans="1:7" x14ac:dyDescent="0.25">
      <c r="A649">
        <v>250387676</v>
      </c>
      <c r="B649" t="s">
        <v>18184</v>
      </c>
      <c r="C649" t="s">
        <v>17539</v>
      </c>
      <c r="D649" t="s">
        <v>10105</v>
      </c>
      <c r="E649" t="s">
        <v>10106</v>
      </c>
      <c r="F649" t="s">
        <v>62</v>
      </c>
      <c r="G649" t="s">
        <v>10998</v>
      </c>
    </row>
    <row r="650" spans="1:7" x14ac:dyDescent="0.25">
      <c r="A650">
        <v>250387678</v>
      </c>
      <c r="B650" t="s">
        <v>18185</v>
      </c>
      <c r="C650" t="s">
        <v>17539</v>
      </c>
      <c r="D650" t="s">
        <v>3828</v>
      </c>
      <c r="E650" t="s">
        <v>3829</v>
      </c>
      <c r="F650" t="s">
        <v>62</v>
      </c>
      <c r="G650" t="s">
        <v>10998</v>
      </c>
    </row>
    <row r="651" spans="1:7" x14ac:dyDescent="0.25">
      <c r="A651">
        <v>250387680</v>
      </c>
      <c r="B651" t="s">
        <v>18186</v>
      </c>
      <c r="C651" t="s">
        <v>17539</v>
      </c>
      <c r="D651" t="s">
        <v>8950</v>
      </c>
      <c r="E651" t="s">
        <v>8951</v>
      </c>
      <c r="F651" t="s">
        <v>62</v>
      </c>
      <c r="G651" t="s">
        <v>10998</v>
      </c>
    </row>
    <row r="652" spans="1:7" x14ac:dyDescent="0.25">
      <c r="A652">
        <v>250387682</v>
      </c>
      <c r="B652" t="s">
        <v>18187</v>
      </c>
      <c r="C652" t="s">
        <v>17539</v>
      </c>
      <c r="D652" t="s">
        <v>10111</v>
      </c>
      <c r="E652" t="s">
        <v>10112</v>
      </c>
      <c r="F652" t="s">
        <v>62</v>
      </c>
      <c r="G652" t="s">
        <v>10998</v>
      </c>
    </row>
    <row r="653" spans="1:7" x14ac:dyDescent="0.25">
      <c r="A653">
        <v>250387684</v>
      </c>
      <c r="B653" t="s">
        <v>18188</v>
      </c>
      <c r="C653" t="s">
        <v>17539</v>
      </c>
      <c r="D653" t="s">
        <v>6428</v>
      </c>
      <c r="E653" t="s">
        <v>6429</v>
      </c>
      <c r="F653" t="s">
        <v>62</v>
      </c>
      <c r="G653" t="s">
        <v>10998</v>
      </c>
    </row>
    <row r="654" spans="1:7" x14ac:dyDescent="0.25">
      <c r="A654">
        <v>250387674</v>
      </c>
      <c r="B654" t="s">
        <v>18189</v>
      </c>
      <c r="C654" t="s">
        <v>17539</v>
      </c>
      <c r="D654" t="s">
        <v>7667</v>
      </c>
      <c r="E654" t="s">
        <v>7668</v>
      </c>
      <c r="F654" t="s">
        <v>62</v>
      </c>
      <c r="G654" t="s">
        <v>10998</v>
      </c>
    </row>
    <row r="655" spans="1:7" x14ac:dyDescent="0.25">
      <c r="A655">
        <v>250387820</v>
      </c>
      <c r="B655" t="s">
        <v>18190</v>
      </c>
      <c r="C655" t="s">
        <v>17539</v>
      </c>
      <c r="D655" t="s">
        <v>7673</v>
      </c>
      <c r="E655" t="s">
        <v>7674</v>
      </c>
      <c r="F655" t="s">
        <v>62</v>
      </c>
      <c r="G655" t="s">
        <v>10998</v>
      </c>
    </row>
    <row r="656" spans="1:7" x14ac:dyDescent="0.25">
      <c r="A656">
        <v>250387822</v>
      </c>
      <c r="B656" t="s">
        <v>18191</v>
      </c>
      <c r="C656" t="s">
        <v>17539</v>
      </c>
      <c r="D656" t="s">
        <v>2406</v>
      </c>
      <c r="E656" t="s">
        <v>2407</v>
      </c>
      <c r="F656" t="s">
        <v>62</v>
      </c>
      <c r="G656" t="s">
        <v>10998</v>
      </c>
    </row>
    <row r="657" spans="1:7" x14ac:dyDescent="0.25">
      <c r="A657">
        <v>250387824</v>
      </c>
      <c r="B657" t="s">
        <v>18192</v>
      </c>
      <c r="C657" t="s">
        <v>17539</v>
      </c>
      <c r="D657" t="s">
        <v>7677</v>
      </c>
      <c r="E657" t="s">
        <v>7678</v>
      </c>
      <c r="F657" t="s">
        <v>62</v>
      </c>
      <c r="G657" t="s">
        <v>10998</v>
      </c>
    </row>
    <row r="658" spans="1:7" x14ac:dyDescent="0.25">
      <c r="A658">
        <v>250387826</v>
      </c>
      <c r="B658" t="s">
        <v>18193</v>
      </c>
      <c r="C658" t="s">
        <v>17539</v>
      </c>
      <c r="D658" t="s">
        <v>10115</v>
      </c>
      <c r="E658" t="s">
        <v>10116</v>
      </c>
      <c r="F658" t="s">
        <v>62</v>
      </c>
      <c r="G658" t="s">
        <v>10998</v>
      </c>
    </row>
    <row r="659" spans="1:7" x14ac:dyDescent="0.25">
      <c r="A659">
        <v>250387828</v>
      </c>
      <c r="B659" t="s">
        <v>18194</v>
      </c>
      <c r="C659" t="s">
        <v>17539</v>
      </c>
      <c r="D659" t="s">
        <v>2412</v>
      </c>
      <c r="E659" t="s">
        <v>2413</v>
      </c>
      <c r="F659" t="s">
        <v>62</v>
      </c>
      <c r="G659" t="s">
        <v>10998</v>
      </c>
    </row>
    <row r="660" spans="1:7" x14ac:dyDescent="0.25">
      <c r="A660">
        <v>250387818</v>
      </c>
      <c r="B660" t="s">
        <v>18195</v>
      </c>
      <c r="C660" t="s">
        <v>17539</v>
      </c>
      <c r="D660" t="s">
        <v>8955</v>
      </c>
      <c r="E660" t="s">
        <v>8956</v>
      </c>
      <c r="F660" t="s">
        <v>62</v>
      </c>
      <c r="G660" t="s">
        <v>10998</v>
      </c>
    </row>
    <row r="661" spans="1:7" x14ac:dyDescent="0.25">
      <c r="A661">
        <v>250387962</v>
      </c>
      <c r="B661" t="s">
        <v>18196</v>
      </c>
      <c r="C661" t="s">
        <v>17539</v>
      </c>
      <c r="D661" t="s">
        <v>3834</v>
      </c>
      <c r="E661" t="s">
        <v>3835</v>
      </c>
      <c r="F661" t="s">
        <v>62</v>
      </c>
      <c r="G661" t="s">
        <v>10998</v>
      </c>
    </row>
    <row r="662" spans="1:7" x14ac:dyDescent="0.25">
      <c r="A662">
        <v>250387964</v>
      </c>
      <c r="B662" t="s">
        <v>18197</v>
      </c>
      <c r="C662" t="s">
        <v>17539</v>
      </c>
      <c r="D662" t="s">
        <v>2418</v>
      </c>
      <c r="E662" t="s">
        <v>2419</v>
      </c>
      <c r="F662" t="s">
        <v>62</v>
      </c>
      <c r="G662" t="s">
        <v>10998</v>
      </c>
    </row>
    <row r="663" spans="1:7" x14ac:dyDescent="0.25">
      <c r="A663">
        <v>250387966</v>
      </c>
      <c r="B663" t="s">
        <v>18198</v>
      </c>
      <c r="C663" t="s">
        <v>17539</v>
      </c>
      <c r="D663" t="s">
        <v>7682</v>
      </c>
      <c r="E663" t="s">
        <v>7683</v>
      </c>
      <c r="F663" t="s">
        <v>62</v>
      </c>
      <c r="G663" t="s">
        <v>10998</v>
      </c>
    </row>
    <row r="664" spans="1:7" x14ac:dyDescent="0.25">
      <c r="A664">
        <v>250387968</v>
      </c>
      <c r="B664" t="s">
        <v>18199</v>
      </c>
      <c r="C664" t="s">
        <v>17539</v>
      </c>
      <c r="D664" t="s">
        <v>3972</v>
      </c>
      <c r="E664" t="s">
        <v>7688</v>
      </c>
      <c r="F664" t="s">
        <v>62</v>
      </c>
      <c r="G664" t="s">
        <v>10998</v>
      </c>
    </row>
    <row r="665" spans="1:7" x14ac:dyDescent="0.25">
      <c r="A665">
        <v>250387970</v>
      </c>
      <c r="B665" t="s">
        <v>18200</v>
      </c>
      <c r="C665" t="s">
        <v>17539</v>
      </c>
      <c r="D665" t="s">
        <v>5238</v>
      </c>
      <c r="E665" t="s">
        <v>5239</v>
      </c>
      <c r="F665" t="s">
        <v>62</v>
      </c>
      <c r="G665" t="s">
        <v>10998</v>
      </c>
    </row>
    <row r="666" spans="1:7" x14ac:dyDescent="0.25">
      <c r="A666">
        <v>250387972</v>
      </c>
      <c r="B666" t="s">
        <v>18201</v>
      </c>
      <c r="C666" t="s">
        <v>17539</v>
      </c>
      <c r="D666" t="s">
        <v>7691</v>
      </c>
      <c r="E666" t="s">
        <v>7692</v>
      </c>
      <c r="F666" t="s">
        <v>62</v>
      </c>
      <c r="G666" t="s">
        <v>10998</v>
      </c>
    </row>
    <row r="667" spans="1:7" x14ac:dyDescent="0.25">
      <c r="A667">
        <v>250388106</v>
      </c>
      <c r="B667" t="s">
        <v>18202</v>
      </c>
      <c r="C667" t="s">
        <v>17539</v>
      </c>
      <c r="D667" t="s">
        <v>778</v>
      </c>
      <c r="E667" t="s">
        <v>779</v>
      </c>
      <c r="F667" t="s">
        <v>62</v>
      </c>
      <c r="G667" t="s">
        <v>10998</v>
      </c>
    </row>
    <row r="668" spans="1:7" x14ac:dyDescent="0.25">
      <c r="A668">
        <v>250388108</v>
      </c>
      <c r="B668" t="s">
        <v>18203</v>
      </c>
      <c r="C668" t="s">
        <v>17539</v>
      </c>
      <c r="D668" t="s">
        <v>778</v>
      </c>
      <c r="E668" t="s">
        <v>784</v>
      </c>
      <c r="F668" t="s">
        <v>62</v>
      </c>
      <c r="G668" t="s">
        <v>10998</v>
      </c>
    </row>
    <row r="669" spans="1:7" x14ac:dyDescent="0.25">
      <c r="A669">
        <v>250388110</v>
      </c>
      <c r="B669" t="s">
        <v>18204</v>
      </c>
      <c r="C669" t="s">
        <v>17539</v>
      </c>
      <c r="D669" t="s">
        <v>778</v>
      </c>
      <c r="E669" t="s">
        <v>2299</v>
      </c>
      <c r="F669" t="s">
        <v>62</v>
      </c>
      <c r="G669" t="s">
        <v>10998</v>
      </c>
    </row>
    <row r="670" spans="1:7" x14ac:dyDescent="0.25">
      <c r="A670">
        <v>250388112</v>
      </c>
      <c r="B670" t="s">
        <v>18205</v>
      </c>
      <c r="C670" t="s">
        <v>17539</v>
      </c>
      <c r="D670" t="s">
        <v>778</v>
      </c>
      <c r="E670" t="s">
        <v>792</v>
      </c>
      <c r="F670" t="s">
        <v>62</v>
      </c>
      <c r="G670" t="s">
        <v>10998</v>
      </c>
    </row>
    <row r="671" spans="1:7" x14ac:dyDescent="0.25">
      <c r="A671">
        <v>250388114</v>
      </c>
      <c r="B671" t="s">
        <v>18206</v>
      </c>
      <c r="C671" t="s">
        <v>17539</v>
      </c>
      <c r="D671" t="s">
        <v>778</v>
      </c>
      <c r="E671" t="s">
        <v>788</v>
      </c>
      <c r="F671" t="s">
        <v>62</v>
      </c>
      <c r="G671" t="s">
        <v>10998</v>
      </c>
    </row>
    <row r="672" spans="1:7" x14ac:dyDescent="0.25">
      <c r="A672">
        <v>250388116</v>
      </c>
      <c r="B672" t="s">
        <v>18207</v>
      </c>
      <c r="C672" t="s">
        <v>17539</v>
      </c>
      <c r="D672" t="s">
        <v>778</v>
      </c>
      <c r="E672" t="s">
        <v>792</v>
      </c>
      <c r="F672" t="s">
        <v>62</v>
      </c>
      <c r="G672" t="s">
        <v>10998</v>
      </c>
    </row>
    <row r="673" spans="1:7" x14ac:dyDescent="0.25">
      <c r="A673">
        <v>250388240</v>
      </c>
      <c r="B673" t="s">
        <v>18208</v>
      </c>
      <c r="C673" t="s">
        <v>17539</v>
      </c>
      <c r="D673" t="s">
        <v>2422</v>
      </c>
      <c r="E673" t="s">
        <v>2423</v>
      </c>
      <c r="F673" t="s">
        <v>62</v>
      </c>
      <c r="G673" t="s">
        <v>10998</v>
      </c>
    </row>
    <row r="674" spans="1:7" x14ac:dyDescent="0.25">
      <c r="A674">
        <v>250388242</v>
      </c>
      <c r="B674" t="s">
        <v>18209</v>
      </c>
      <c r="C674" t="s">
        <v>17539</v>
      </c>
      <c r="D674" t="s">
        <v>798</v>
      </c>
      <c r="E674" t="s">
        <v>799</v>
      </c>
      <c r="F674" t="s">
        <v>62</v>
      </c>
      <c r="G674" t="s">
        <v>10998</v>
      </c>
    </row>
    <row r="675" spans="1:7" x14ac:dyDescent="0.25">
      <c r="A675">
        <v>250388244</v>
      </c>
      <c r="B675" t="s">
        <v>18210</v>
      </c>
      <c r="C675" t="s">
        <v>17539</v>
      </c>
      <c r="D675" t="s">
        <v>6437</v>
      </c>
      <c r="E675" t="s">
        <v>6438</v>
      </c>
      <c r="F675" t="s">
        <v>62</v>
      </c>
      <c r="G675" t="s">
        <v>10998</v>
      </c>
    </row>
    <row r="676" spans="1:7" x14ac:dyDescent="0.25">
      <c r="A676">
        <v>250388246</v>
      </c>
      <c r="B676" t="s">
        <v>18211</v>
      </c>
      <c r="C676" t="s">
        <v>17539</v>
      </c>
      <c r="D676" t="s">
        <v>2427</v>
      </c>
      <c r="E676" t="s">
        <v>2428</v>
      </c>
      <c r="F676" t="s">
        <v>62</v>
      </c>
      <c r="G676" t="s">
        <v>10998</v>
      </c>
    </row>
    <row r="677" spans="1:7" x14ac:dyDescent="0.25">
      <c r="A677">
        <v>250388248</v>
      </c>
      <c r="B677" t="s">
        <v>18212</v>
      </c>
      <c r="C677" t="s">
        <v>17539</v>
      </c>
      <c r="D677" t="s">
        <v>5243</v>
      </c>
      <c r="E677" t="s">
        <v>5244</v>
      </c>
      <c r="F677" t="s">
        <v>62</v>
      </c>
      <c r="G677" t="s">
        <v>10998</v>
      </c>
    </row>
    <row r="678" spans="1:7" x14ac:dyDescent="0.25">
      <c r="A678">
        <v>250388250</v>
      </c>
      <c r="B678" t="s">
        <v>18213</v>
      </c>
      <c r="C678" t="s">
        <v>17539</v>
      </c>
      <c r="D678" t="s">
        <v>6441</v>
      </c>
      <c r="E678" t="s">
        <v>6442</v>
      </c>
      <c r="F678" t="s">
        <v>62</v>
      </c>
      <c r="G678" t="s">
        <v>10998</v>
      </c>
    </row>
    <row r="679" spans="1:7" x14ac:dyDescent="0.25">
      <c r="A679">
        <v>250388384</v>
      </c>
      <c r="B679" t="s">
        <v>18214</v>
      </c>
      <c r="C679" t="s">
        <v>17539</v>
      </c>
      <c r="D679" t="s">
        <v>5248</v>
      </c>
      <c r="E679" t="s">
        <v>5249</v>
      </c>
      <c r="F679" t="s">
        <v>62</v>
      </c>
      <c r="G679" t="s">
        <v>10998</v>
      </c>
    </row>
    <row r="680" spans="1:7" x14ac:dyDescent="0.25">
      <c r="A680">
        <v>250388386</v>
      </c>
      <c r="B680" t="s">
        <v>18215</v>
      </c>
      <c r="C680" t="s">
        <v>17539</v>
      </c>
      <c r="D680" t="s">
        <v>3841</v>
      </c>
      <c r="E680" t="s">
        <v>3842</v>
      </c>
      <c r="F680" t="s">
        <v>62</v>
      </c>
      <c r="G680" t="s">
        <v>10998</v>
      </c>
    </row>
    <row r="681" spans="1:7" x14ac:dyDescent="0.25">
      <c r="A681">
        <v>250388388</v>
      </c>
      <c r="B681" t="s">
        <v>18216</v>
      </c>
      <c r="C681" t="s">
        <v>17539</v>
      </c>
      <c r="D681" t="s">
        <v>3848</v>
      </c>
      <c r="E681" t="s">
        <v>3849</v>
      </c>
      <c r="F681" t="s">
        <v>62</v>
      </c>
      <c r="G681" t="s">
        <v>10998</v>
      </c>
    </row>
    <row r="682" spans="1:7" x14ac:dyDescent="0.25">
      <c r="A682">
        <v>250388390</v>
      </c>
      <c r="B682" t="s">
        <v>18217</v>
      </c>
      <c r="C682" t="s">
        <v>17539</v>
      </c>
      <c r="D682" t="s">
        <v>4894</v>
      </c>
      <c r="E682" t="s">
        <v>10124</v>
      </c>
      <c r="F682" t="s">
        <v>62</v>
      </c>
      <c r="G682" t="s">
        <v>10998</v>
      </c>
    </row>
    <row r="683" spans="1:7" x14ac:dyDescent="0.25">
      <c r="A683">
        <v>250388392</v>
      </c>
      <c r="B683" t="s">
        <v>18218</v>
      </c>
      <c r="C683" t="s">
        <v>17539</v>
      </c>
      <c r="D683" t="s">
        <v>4894</v>
      </c>
      <c r="E683" t="s">
        <v>4895</v>
      </c>
      <c r="F683" t="s">
        <v>62</v>
      </c>
      <c r="G683" t="s">
        <v>10998</v>
      </c>
    </row>
    <row r="684" spans="1:7" x14ac:dyDescent="0.25">
      <c r="A684">
        <v>250388394</v>
      </c>
      <c r="B684" t="s">
        <v>18219</v>
      </c>
      <c r="C684" t="s">
        <v>17539</v>
      </c>
      <c r="D684" t="s">
        <v>807</v>
      </c>
      <c r="E684" t="s">
        <v>808</v>
      </c>
      <c r="F684" t="s">
        <v>62</v>
      </c>
      <c r="G684" t="s">
        <v>10998</v>
      </c>
    </row>
    <row r="685" spans="1:7" x14ac:dyDescent="0.25">
      <c r="A685">
        <v>250388546</v>
      </c>
      <c r="B685" t="s">
        <v>18220</v>
      </c>
      <c r="C685" t="s">
        <v>17539</v>
      </c>
      <c r="D685" t="s">
        <v>1671</v>
      </c>
      <c r="E685" t="s">
        <v>5253</v>
      </c>
      <c r="F685" t="s">
        <v>62</v>
      </c>
      <c r="G685" t="s">
        <v>10998</v>
      </c>
    </row>
    <row r="686" spans="1:7" x14ac:dyDescent="0.25">
      <c r="A686">
        <v>250388548</v>
      </c>
      <c r="B686" t="s">
        <v>18221</v>
      </c>
      <c r="C686" t="s">
        <v>17539</v>
      </c>
      <c r="D686" t="s">
        <v>815</v>
      </c>
      <c r="E686" t="s">
        <v>816</v>
      </c>
      <c r="F686" t="s">
        <v>62</v>
      </c>
      <c r="G686" t="s">
        <v>10998</v>
      </c>
    </row>
    <row r="687" spans="1:7" x14ac:dyDescent="0.25">
      <c r="A687">
        <v>250388550</v>
      </c>
      <c r="B687" t="s">
        <v>18222</v>
      </c>
      <c r="C687" t="s">
        <v>17539</v>
      </c>
      <c r="D687" t="s">
        <v>2432</v>
      </c>
      <c r="E687" t="s">
        <v>2433</v>
      </c>
      <c r="F687" t="s">
        <v>62</v>
      </c>
      <c r="G687" t="s">
        <v>10998</v>
      </c>
    </row>
    <row r="688" spans="1:7" x14ac:dyDescent="0.25">
      <c r="A688">
        <v>250388552</v>
      </c>
      <c r="B688" t="s">
        <v>18223</v>
      </c>
      <c r="C688" t="s">
        <v>17539</v>
      </c>
      <c r="D688" t="s">
        <v>10129</v>
      </c>
      <c r="E688" t="s">
        <v>10130</v>
      </c>
      <c r="F688" t="s">
        <v>62</v>
      </c>
      <c r="G688" t="s">
        <v>10998</v>
      </c>
    </row>
    <row r="689" spans="1:7" x14ac:dyDescent="0.25">
      <c r="A689">
        <v>250388554</v>
      </c>
      <c r="B689" t="s">
        <v>18224</v>
      </c>
      <c r="C689" t="s">
        <v>17539</v>
      </c>
      <c r="D689" t="s">
        <v>2432</v>
      </c>
      <c r="E689" t="s">
        <v>2439</v>
      </c>
      <c r="F689" t="s">
        <v>62</v>
      </c>
      <c r="G689" t="s">
        <v>10998</v>
      </c>
    </row>
    <row r="690" spans="1:7" x14ac:dyDescent="0.25">
      <c r="A690">
        <v>250388556</v>
      </c>
      <c r="B690" t="s">
        <v>18225</v>
      </c>
      <c r="C690" t="s">
        <v>17539</v>
      </c>
      <c r="D690" t="s">
        <v>5259</v>
      </c>
      <c r="E690" t="s">
        <v>5260</v>
      </c>
      <c r="F690" t="s">
        <v>62</v>
      </c>
      <c r="G690" t="s">
        <v>10998</v>
      </c>
    </row>
    <row r="691" spans="1:7" x14ac:dyDescent="0.25">
      <c r="A691">
        <v>250388714</v>
      </c>
      <c r="B691" t="s">
        <v>18226</v>
      </c>
      <c r="C691" t="s">
        <v>17539</v>
      </c>
      <c r="D691" t="s">
        <v>7696</v>
      </c>
      <c r="E691" t="s">
        <v>7697</v>
      </c>
      <c r="F691" t="s">
        <v>62</v>
      </c>
      <c r="G691" t="s">
        <v>10998</v>
      </c>
    </row>
    <row r="692" spans="1:7" x14ac:dyDescent="0.25">
      <c r="A692">
        <v>250388716</v>
      </c>
      <c r="B692" t="s">
        <v>18227</v>
      </c>
      <c r="C692" t="s">
        <v>17539</v>
      </c>
      <c r="D692" t="s">
        <v>7703</v>
      </c>
      <c r="E692" t="s">
        <v>7704</v>
      </c>
      <c r="F692" t="s">
        <v>62</v>
      </c>
      <c r="G692" t="s">
        <v>10998</v>
      </c>
    </row>
    <row r="693" spans="1:7" x14ac:dyDescent="0.25">
      <c r="A693">
        <v>250388718</v>
      </c>
      <c r="B693" t="s">
        <v>18228</v>
      </c>
      <c r="C693" t="s">
        <v>17539</v>
      </c>
      <c r="D693" t="s">
        <v>2466</v>
      </c>
      <c r="E693" t="s">
        <v>10134</v>
      </c>
      <c r="F693" t="s">
        <v>62</v>
      </c>
      <c r="G693" t="s">
        <v>10998</v>
      </c>
    </row>
    <row r="694" spans="1:7" x14ac:dyDescent="0.25">
      <c r="A694">
        <v>250388720</v>
      </c>
      <c r="B694" t="s">
        <v>18229</v>
      </c>
      <c r="C694" t="s">
        <v>17539</v>
      </c>
      <c r="D694" t="s">
        <v>823</v>
      </c>
      <c r="E694" t="s">
        <v>824</v>
      </c>
      <c r="F694" t="s">
        <v>62</v>
      </c>
      <c r="G694" t="s">
        <v>10998</v>
      </c>
    </row>
    <row r="695" spans="1:7" x14ac:dyDescent="0.25">
      <c r="A695">
        <v>250388722</v>
      </c>
      <c r="B695" t="s">
        <v>18230</v>
      </c>
      <c r="C695" t="s">
        <v>17539</v>
      </c>
      <c r="D695" t="s">
        <v>2444</v>
      </c>
      <c r="E695" t="s">
        <v>2445</v>
      </c>
      <c r="F695" t="s">
        <v>62</v>
      </c>
      <c r="G695" t="s">
        <v>10998</v>
      </c>
    </row>
    <row r="696" spans="1:7" x14ac:dyDescent="0.25">
      <c r="A696">
        <v>250388724</v>
      </c>
      <c r="B696" t="s">
        <v>18231</v>
      </c>
      <c r="C696" t="s">
        <v>17539</v>
      </c>
      <c r="D696" t="s">
        <v>10140</v>
      </c>
      <c r="E696" t="s">
        <v>10141</v>
      </c>
      <c r="F696" t="s">
        <v>62</v>
      </c>
      <c r="G696" t="s">
        <v>10998</v>
      </c>
    </row>
    <row r="697" spans="1:7" x14ac:dyDescent="0.25">
      <c r="A697">
        <v>250388896</v>
      </c>
      <c r="B697" t="s">
        <v>18232</v>
      </c>
      <c r="C697" t="s">
        <v>17539</v>
      </c>
      <c r="D697" t="s">
        <v>10144</v>
      </c>
      <c r="E697" t="s">
        <v>10145</v>
      </c>
      <c r="F697" t="s">
        <v>62</v>
      </c>
      <c r="G697" t="s">
        <v>10998</v>
      </c>
    </row>
    <row r="698" spans="1:7" x14ac:dyDescent="0.25">
      <c r="A698">
        <v>250388898</v>
      </c>
      <c r="B698" t="s">
        <v>18233</v>
      </c>
      <c r="C698" t="s">
        <v>17539</v>
      </c>
      <c r="D698" t="s">
        <v>10151</v>
      </c>
      <c r="E698" t="s">
        <v>10152</v>
      </c>
      <c r="F698" t="s">
        <v>62</v>
      </c>
      <c r="G698" t="s">
        <v>10998</v>
      </c>
    </row>
    <row r="699" spans="1:7" x14ac:dyDescent="0.25">
      <c r="A699">
        <v>250388900</v>
      </c>
      <c r="B699" t="s">
        <v>18234</v>
      </c>
      <c r="C699" t="s">
        <v>17539</v>
      </c>
      <c r="D699" t="s">
        <v>7710</v>
      </c>
      <c r="E699" t="s">
        <v>7711</v>
      </c>
      <c r="F699" t="s">
        <v>62</v>
      </c>
      <c r="G699" t="s">
        <v>10998</v>
      </c>
    </row>
    <row r="700" spans="1:7" x14ac:dyDescent="0.25">
      <c r="A700">
        <v>250388902</v>
      </c>
      <c r="B700" t="s">
        <v>18235</v>
      </c>
      <c r="C700" t="s">
        <v>17539</v>
      </c>
      <c r="D700" t="s">
        <v>1296</v>
      </c>
      <c r="E700" t="s">
        <v>7716</v>
      </c>
      <c r="F700" t="s">
        <v>62</v>
      </c>
      <c r="G700" t="s">
        <v>10998</v>
      </c>
    </row>
    <row r="701" spans="1:7" x14ac:dyDescent="0.25">
      <c r="A701">
        <v>250388904</v>
      </c>
      <c r="B701" t="s">
        <v>18236</v>
      </c>
      <c r="C701" t="s">
        <v>17539</v>
      </c>
      <c r="D701" t="s">
        <v>2450</v>
      </c>
      <c r="E701" t="s">
        <v>2451</v>
      </c>
      <c r="F701" t="s">
        <v>62</v>
      </c>
      <c r="G701" t="s">
        <v>10998</v>
      </c>
    </row>
    <row r="702" spans="1:7" x14ac:dyDescent="0.25">
      <c r="A702">
        <v>250388906</v>
      </c>
      <c r="B702" t="s">
        <v>18237</v>
      </c>
      <c r="C702" t="s">
        <v>17539</v>
      </c>
      <c r="D702" t="s">
        <v>8961</v>
      </c>
      <c r="E702" t="s">
        <v>8962</v>
      </c>
      <c r="F702" t="s">
        <v>62</v>
      </c>
      <c r="G702" t="s">
        <v>10998</v>
      </c>
    </row>
    <row r="703" spans="1:7" x14ac:dyDescent="0.25">
      <c r="A703">
        <v>250389028</v>
      </c>
      <c r="B703" t="s">
        <v>18238</v>
      </c>
      <c r="C703" t="s">
        <v>17539</v>
      </c>
      <c r="D703" t="s">
        <v>830</v>
      </c>
      <c r="E703" t="s">
        <v>831</v>
      </c>
      <c r="F703" t="s">
        <v>62</v>
      </c>
      <c r="G703" t="s">
        <v>10998</v>
      </c>
    </row>
    <row r="704" spans="1:7" x14ac:dyDescent="0.25">
      <c r="A704">
        <v>250389030</v>
      </c>
      <c r="B704" t="s">
        <v>18239</v>
      </c>
      <c r="C704" t="s">
        <v>17539</v>
      </c>
      <c r="D704" t="s">
        <v>10155</v>
      </c>
      <c r="E704" t="s">
        <v>10156</v>
      </c>
      <c r="F704" t="s">
        <v>62</v>
      </c>
      <c r="G704" t="s">
        <v>10998</v>
      </c>
    </row>
    <row r="705" spans="1:7" x14ac:dyDescent="0.25">
      <c r="A705">
        <v>250389032</v>
      </c>
      <c r="B705" t="s">
        <v>18240</v>
      </c>
      <c r="C705" t="s">
        <v>17539</v>
      </c>
      <c r="D705" t="s">
        <v>2457</v>
      </c>
      <c r="E705" t="s">
        <v>2458</v>
      </c>
      <c r="F705" t="s">
        <v>62</v>
      </c>
      <c r="G705" t="s">
        <v>10998</v>
      </c>
    </row>
    <row r="706" spans="1:7" x14ac:dyDescent="0.25">
      <c r="A706">
        <v>250389034</v>
      </c>
      <c r="B706" t="s">
        <v>18241</v>
      </c>
      <c r="C706" t="s">
        <v>17539</v>
      </c>
      <c r="D706" t="s">
        <v>2882</v>
      </c>
      <c r="E706" t="s">
        <v>8967</v>
      </c>
      <c r="F706" t="s">
        <v>62</v>
      </c>
      <c r="G706" t="s">
        <v>10998</v>
      </c>
    </row>
    <row r="707" spans="1:7" x14ac:dyDescent="0.25">
      <c r="A707">
        <v>250389036</v>
      </c>
      <c r="B707" t="s">
        <v>18242</v>
      </c>
      <c r="C707" t="s">
        <v>17539</v>
      </c>
      <c r="D707" t="s">
        <v>10162</v>
      </c>
      <c r="E707" t="s">
        <v>10163</v>
      </c>
      <c r="F707" t="s">
        <v>62</v>
      </c>
      <c r="G707" t="s">
        <v>10998</v>
      </c>
    </row>
    <row r="708" spans="1:7" x14ac:dyDescent="0.25">
      <c r="A708">
        <v>250389038</v>
      </c>
      <c r="B708" t="s">
        <v>18243</v>
      </c>
      <c r="C708" t="s">
        <v>17539</v>
      </c>
      <c r="D708" t="s">
        <v>8972</v>
      </c>
      <c r="E708" t="s">
        <v>8973</v>
      </c>
      <c r="F708" t="s">
        <v>62</v>
      </c>
      <c r="G708" t="s">
        <v>10998</v>
      </c>
    </row>
    <row r="709" spans="1:7" x14ac:dyDescent="0.25">
      <c r="A709">
        <v>250389172</v>
      </c>
      <c r="B709" t="s">
        <v>18244</v>
      </c>
      <c r="C709" t="s">
        <v>17539</v>
      </c>
      <c r="D709" t="s">
        <v>5266</v>
      </c>
      <c r="E709" t="s">
        <v>5267</v>
      </c>
      <c r="F709" t="s">
        <v>62</v>
      </c>
      <c r="G709" t="s">
        <v>10998</v>
      </c>
    </row>
    <row r="710" spans="1:7" x14ac:dyDescent="0.25">
      <c r="A710">
        <v>250389174</v>
      </c>
      <c r="B710" t="s">
        <v>18245</v>
      </c>
      <c r="C710" t="s">
        <v>17539</v>
      </c>
      <c r="D710" t="s">
        <v>2465</v>
      </c>
      <c r="E710" t="s">
        <v>2466</v>
      </c>
      <c r="F710" t="s">
        <v>62</v>
      </c>
      <c r="G710" t="s">
        <v>10998</v>
      </c>
    </row>
    <row r="711" spans="1:7" x14ac:dyDescent="0.25">
      <c r="A711">
        <v>250389176</v>
      </c>
      <c r="B711" t="s">
        <v>18246</v>
      </c>
      <c r="C711" t="s">
        <v>17539</v>
      </c>
      <c r="D711" t="s">
        <v>3856</v>
      </c>
      <c r="E711" t="s">
        <v>3857</v>
      </c>
      <c r="F711" t="s">
        <v>62</v>
      </c>
      <c r="G711" t="s">
        <v>10998</v>
      </c>
    </row>
    <row r="712" spans="1:7" x14ac:dyDescent="0.25">
      <c r="A712">
        <v>250389178</v>
      </c>
      <c r="B712" t="s">
        <v>18247</v>
      </c>
      <c r="C712" t="s">
        <v>17539</v>
      </c>
      <c r="D712" t="s">
        <v>6451</v>
      </c>
      <c r="E712" t="s">
        <v>6452</v>
      </c>
      <c r="F712" t="s">
        <v>62</v>
      </c>
      <c r="G712" t="s">
        <v>10998</v>
      </c>
    </row>
    <row r="713" spans="1:7" x14ac:dyDescent="0.25">
      <c r="A713">
        <v>250389180</v>
      </c>
      <c r="B713" t="s">
        <v>18248</v>
      </c>
      <c r="C713" t="s">
        <v>17539</v>
      </c>
      <c r="D713" t="s">
        <v>3863</v>
      </c>
      <c r="E713" t="s">
        <v>3864</v>
      </c>
      <c r="F713" t="s">
        <v>62</v>
      </c>
      <c r="G713" t="s">
        <v>10998</v>
      </c>
    </row>
    <row r="714" spans="1:7" x14ac:dyDescent="0.25">
      <c r="A714">
        <v>250389182</v>
      </c>
      <c r="B714" t="s">
        <v>18249</v>
      </c>
      <c r="C714" t="s">
        <v>17539</v>
      </c>
      <c r="D714" t="s">
        <v>5273</v>
      </c>
      <c r="E714" t="s">
        <v>5274</v>
      </c>
      <c r="F714" t="s">
        <v>62</v>
      </c>
      <c r="G714" t="s">
        <v>10998</v>
      </c>
    </row>
    <row r="715" spans="1:7" x14ac:dyDescent="0.25">
      <c r="A715">
        <v>250389328</v>
      </c>
      <c r="B715" t="s">
        <v>18250</v>
      </c>
      <c r="C715" t="s">
        <v>17539</v>
      </c>
      <c r="D715" t="s">
        <v>2472</v>
      </c>
      <c r="E715" t="s">
        <v>2473</v>
      </c>
      <c r="F715" t="s">
        <v>62</v>
      </c>
      <c r="G715" t="s">
        <v>10998</v>
      </c>
    </row>
    <row r="716" spans="1:7" x14ac:dyDescent="0.25">
      <c r="A716">
        <v>250389330</v>
      </c>
      <c r="B716" t="s">
        <v>18251</v>
      </c>
      <c r="C716" t="s">
        <v>17539</v>
      </c>
      <c r="D716" t="s">
        <v>10168</v>
      </c>
      <c r="E716" t="s">
        <v>10169</v>
      </c>
      <c r="F716" t="s">
        <v>62</v>
      </c>
      <c r="G716" t="s">
        <v>10998</v>
      </c>
    </row>
    <row r="717" spans="1:7" x14ac:dyDescent="0.25">
      <c r="A717">
        <v>250389332</v>
      </c>
      <c r="B717" t="s">
        <v>18252</v>
      </c>
      <c r="C717" t="s">
        <v>17539</v>
      </c>
      <c r="D717" t="s">
        <v>2861</v>
      </c>
      <c r="E717" t="s">
        <v>10176</v>
      </c>
      <c r="F717" t="s">
        <v>62</v>
      </c>
      <c r="G717" t="s">
        <v>10998</v>
      </c>
    </row>
    <row r="718" spans="1:7" x14ac:dyDescent="0.25">
      <c r="A718">
        <v>250389334</v>
      </c>
      <c r="B718" t="s">
        <v>18253</v>
      </c>
      <c r="C718" t="s">
        <v>17539</v>
      </c>
      <c r="D718" t="s">
        <v>8979</v>
      </c>
      <c r="E718" t="s">
        <v>8980</v>
      </c>
      <c r="F718" t="s">
        <v>62</v>
      </c>
      <c r="G718" t="s">
        <v>10998</v>
      </c>
    </row>
    <row r="719" spans="1:7" x14ac:dyDescent="0.25">
      <c r="A719">
        <v>250389336</v>
      </c>
      <c r="B719" t="s">
        <v>18254</v>
      </c>
      <c r="C719" t="s">
        <v>17539</v>
      </c>
      <c r="D719" t="s">
        <v>3068</v>
      </c>
      <c r="E719" t="s">
        <v>6458</v>
      </c>
      <c r="F719" t="s">
        <v>62</v>
      </c>
      <c r="G719" t="s">
        <v>10998</v>
      </c>
    </row>
    <row r="720" spans="1:7" x14ac:dyDescent="0.25">
      <c r="A720">
        <v>250389338</v>
      </c>
      <c r="B720" t="s">
        <v>18255</v>
      </c>
      <c r="C720" t="s">
        <v>17539</v>
      </c>
      <c r="D720" t="s">
        <v>2479</v>
      </c>
      <c r="E720" t="s">
        <v>2480</v>
      </c>
      <c r="F720" t="s">
        <v>62</v>
      </c>
      <c r="G720" t="s">
        <v>10998</v>
      </c>
    </row>
    <row r="721" spans="1:7" x14ac:dyDescent="0.25">
      <c r="A721">
        <v>250389498</v>
      </c>
      <c r="B721" t="s">
        <v>18256</v>
      </c>
      <c r="C721" t="s">
        <v>17539</v>
      </c>
      <c r="D721" t="s">
        <v>3869</v>
      </c>
      <c r="E721" t="s">
        <v>10180</v>
      </c>
      <c r="F721" t="s">
        <v>62</v>
      </c>
      <c r="G721" t="s">
        <v>10998</v>
      </c>
    </row>
    <row r="722" spans="1:7" x14ac:dyDescent="0.25">
      <c r="A722">
        <v>250389500</v>
      </c>
      <c r="B722" t="s">
        <v>18257</v>
      </c>
      <c r="C722" t="s">
        <v>17539</v>
      </c>
      <c r="D722" t="s">
        <v>7719</v>
      </c>
      <c r="E722" t="s">
        <v>7720</v>
      </c>
      <c r="F722" t="s">
        <v>62</v>
      </c>
      <c r="G722" t="s">
        <v>10998</v>
      </c>
    </row>
    <row r="723" spans="1:7" x14ac:dyDescent="0.25">
      <c r="A723">
        <v>250389502</v>
      </c>
      <c r="B723" t="s">
        <v>18258</v>
      </c>
      <c r="C723" t="s">
        <v>17539</v>
      </c>
      <c r="D723" t="s">
        <v>8986</v>
      </c>
      <c r="E723" t="s">
        <v>8987</v>
      </c>
      <c r="F723" t="s">
        <v>62</v>
      </c>
      <c r="G723" t="s">
        <v>10998</v>
      </c>
    </row>
    <row r="724" spans="1:7" x14ac:dyDescent="0.25">
      <c r="A724">
        <v>250389504</v>
      </c>
      <c r="B724" t="s">
        <v>18259</v>
      </c>
      <c r="C724" t="s">
        <v>17539</v>
      </c>
      <c r="D724" t="s">
        <v>6461</v>
      </c>
      <c r="E724" t="s">
        <v>6462</v>
      </c>
      <c r="F724" t="s">
        <v>62</v>
      </c>
      <c r="G724" t="s">
        <v>10998</v>
      </c>
    </row>
    <row r="725" spans="1:7" x14ac:dyDescent="0.25">
      <c r="A725">
        <v>250389506</v>
      </c>
      <c r="B725" t="s">
        <v>18260</v>
      </c>
      <c r="C725" t="s">
        <v>17539</v>
      </c>
      <c r="D725" t="s">
        <v>3869</v>
      </c>
      <c r="E725" t="s">
        <v>3870</v>
      </c>
      <c r="F725" t="s">
        <v>62</v>
      </c>
      <c r="G725" t="s">
        <v>10998</v>
      </c>
    </row>
    <row r="726" spans="1:7" x14ac:dyDescent="0.25">
      <c r="A726">
        <v>250389496</v>
      </c>
      <c r="B726" t="s">
        <v>18261</v>
      </c>
      <c r="C726" t="s">
        <v>17539</v>
      </c>
      <c r="D726" t="s">
        <v>10185</v>
      </c>
      <c r="E726" t="s">
        <v>10186</v>
      </c>
      <c r="F726" t="s">
        <v>62</v>
      </c>
      <c r="G726" t="s">
        <v>10998</v>
      </c>
    </row>
    <row r="727" spans="1:7" x14ac:dyDescent="0.25">
      <c r="A727">
        <v>250389678</v>
      </c>
      <c r="B727" t="s">
        <v>18262</v>
      </c>
      <c r="C727" t="s">
        <v>17539</v>
      </c>
      <c r="D727" t="s">
        <v>10189</v>
      </c>
      <c r="E727" t="s">
        <v>10190</v>
      </c>
      <c r="F727" t="s">
        <v>62</v>
      </c>
      <c r="G727" t="s">
        <v>10998</v>
      </c>
    </row>
    <row r="728" spans="1:7" x14ac:dyDescent="0.25">
      <c r="A728">
        <v>250389680</v>
      </c>
      <c r="B728" t="s">
        <v>18263</v>
      </c>
      <c r="C728" t="s">
        <v>17539</v>
      </c>
      <c r="D728" t="s">
        <v>3873</v>
      </c>
      <c r="E728" t="s">
        <v>3874</v>
      </c>
      <c r="F728" t="s">
        <v>62</v>
      </c>
      <c r="G728" t="s">
        <v>10998</v>
      </c>
    </row>
    <row r="729" spans="1:7" x14ac:dyDescent="0.25">
      <c r="A729">
        <v>250389682</v>
      </c>
      <c r="B729" t="s">
        <v>18264</v>
      </c>
      <c r="C729" t="s">
        <v>17539</v>
      </c>
      <c r="D729" t="s">
        <v>3880</v>
      </c>
      <c r="E729" t="s">
        <v>3881</v>
      </c>
      <c r="F729" t="s">
        <v>62</v>
      </c>
      <c r="G729" t="s">
        <v>10998</v>
      </c>
    </row>
    <row r="730" spans="1:7" x14ac:dyDescent="0.25">
      <c r="A730">
        <v>250389684</v>
      </c>
      <c r="B730" t="s">
        <v>18265</v>
      </c>
      <c r="C730" t="s">
        <v>17539</v>
      </c>
      <c r="D730" t="s">
        <v>7723</v>
      </c>
      <c r="E730" t="s">
        <v>7724</v>
      </c>
      <c r="F730" t="s">
        <v>62</v>
      </c>
      <c r="G730" t="s">
        <v>10998</v>
      </c>
    </row>
    <row r="731" spans="1:7" x14ac:dyDescent="0.25">
      <c r="A731">
        <v>250389686</v>
      </c>
      <c r="B731" t="s">
        <v>18266</v>
      </c>
      <c r="C731" t="s">
        <v>17539</v>
      </c>
      <c r="D731" t="s">
        <v>3885</v>
      </c>
      <c r="E731" t="s">
        <v>3886</v>
      </c>
      <c r="F731" t="s">
        <v>62</v>
      </c>
      <c r="G731" t="s">
        <v>10998</v>
      </c>
    </row>
    <row r="732" spans="1:7" x14ac:dyDescent="0.25">
      <c r="A732">
        <v>250389676</v>
      </c>
      <c r="B732" t="s">
        <v>18267</v>
      </c>
      <c r="C732" t="s">
        <v>17539</v>
      </c>
      <c r="D732" t="s">
        <v>7727</v>
      </c>
      <c r="E732" t="s">
        <v>7728</v>
      </c>
      <c r="F732" t="s">
        <v>62</v>
      </c>
      <c r="G732" t="s">
        <v>10998</v>
      </c>
    </row>
    <row r="733" spans="1:7" x14ac:dyDescent="0.25">
      <c r="A733">
        <v>250390012</v>
      </c>
      <c r="B733" t="s">
        <v>18268</v>
      </c>
      <c r="C733" t="s">
        <v>17539</v>
      </c>
      <c r="D733" t="s">
        <v>3892</v>
      </c>
      <c r="E733" t="s">
        <v>3893</v>
      </c>
      <c r="F733" t="s">
        <v>62</v>
      </c>
      <c r="G733" t="s">
        <v>10998</v>
      </c>
    </row>
    <row r="734" spans="1:7" x14ac:dyDescent="0.25">
      <c r="A734">
        <v>250390014</v>
      </c>
      <c r="B734" t="s">
        <v>18269</v>
      </c>
      <c r="C734" t="s">
        <v>17539</v>
      </c>
      <c r="D734" t="s">
        <v>8990</v>
      </c>
      <c r="E734" t="s">
        <v>8991</v>
      </c>
      <c r="F734" t="s">
        <v>62</v>
      </c>
      <c r="G734" t="s">
        <v>10998</v>
      </c>
    </row>
    <row r="735" spans="1:7" x14ac:dyDescent="0.25">
      <c r="A735">
        <v>250390016</v>
      </c>
      <c r="B735" t="s">
        <v>18270</v>
      </c>
      <c r="C735" t="s">
        <v>17539</v>
      </c>
      <c r="D735" t="s">
        <v>3896</v>
      </c>
      <c r="E735" t="s">
        <v>3897</v>
      </c>
      <c r="F735" t="s">
        <v>62</v>
      </c>
      <c r="G735" t="s">
        <v>10998</v>
      </c>
    </row>
    <row r="736" spans="1:7" x14ac:dyDescent="0.25">
      <c r="A736">
        <v>250390018</v>
      </c>
      <c r="B736" t="s">
        <v>18271</v>
      </c>
      <c r="C736" t="s">
        <v>17539</v>
      </c>
      <c r="D736" t="s">
        <v>8995</v>
      </c>
      <c r="E736" t="s">
        <v>8996</v>
      </c>
      <c r="F736" t="s">
        <v>62</v>
      </c>
      <c r="G736" t="s">
        <v>10998</v>
      </c>
    </row>
    <row r="737" spans="1:7" x14ac:dyDescent="0.25">
      <c r="A737">
        <v>250390020</v>
      </c>
      <c r="B737" t="s">
        <v>18272</v>
      </c>
      <c r="C737" t="s">
        <v>17539</v>
      </c>
      <c r="D737" t="s">
        <v>6466</v>
      </c>
      <c r="E737" t="s">
        <v>6467</v>
      </c>
      <c r="F737" t="s">
        <v>62</v>
      </c>
      <c r="G737" t="s">
        <v>10998</v>
      </c>
    </row>
    <row r="738" spans="1:7" x14ac:dyDescent="0.25">
      <c r="A738">
        <v>250390022</v>
      </c>
      <c r="B738" t="s">
        <v>18273</v>
      </c>
      <c r="C738" t="s">
        <v>17539</v>
      </c>
      <c r="D738" t="s">
        <v>7731</v>
      </c>
      <c r="E738" t="s">
        <v>7732</v>
      </c>
      <c r="F738" t="s">
        <v>62</v>
      </c>
      <c r="G738" t="s">
        <v>10998</v>
      </c>
    </row>
    <row r="739" spans="1:7" x14ac:dyDescent="0.25">
      <c r="A739">
        <v>250390072</v>
      </c>
      <c r="B739" t="s">
        <v>18274</v>
      </c>
      <c r="C739" t="s">
        <v>17539</v>
      </c>
      <c r="D739" t="s">
        <v>5279</v>
      </c>
      <c r="E739" t="s">
        <v>5280</v>
      </c>
      <c r="F739" t="s">
        <v>62</v>
      </c>
      <c r="G739" t="s">
        <v>10998</v>
      </c>
    </row>
    <row r="740" spans="1:7" x14ac:dyDescent="0.25">
      <c r="A740">
        <v>250390074</v>
      </c>
      <c r="B740" t="s">
        <v>18275</v>
      </c>
      <c r="C740" t="s">
        <v>17539</v>
      </c>
      <c r="D740" t="s">
        <v>10194</v>
      </c>
      <c r="E740" t="s">
        <v>10195</v>
      </c>
      <c r="F740" t="s">
        <v>62</v>
      </c>
      <c r="G740" t="s">
        <v>10998</v>
      </c>
    </row>
    <row r="741" spans="1:7" x14ac:dyDescent="0.25">
      <c r="A741">
        <v>250390076</v>
      </c>
      <c r="B741" t="s">
        <v>18276</v>
      </c>
      <c r="C741" t="s">
        <v>17539</v>
      </c>
      <c r="D741" t="s">
        <v>835</v>
      </c>
      <c r="E741" t="s">
        <v>836</v>
      </c>
      <c r="F741" t="s">
        <v>62</v>
      </c>
      <c r="G741" t="s">
        <v>10998</v>
      </c>
    </row>
    <row r="742" spans="1:7" x14ac:dyDescent="0.25">
      <c r="A742">
        <v>250390078</v>
      </c>
      <c r="B742" t="s">
        <v>18277</v>
      </c>
      <c r="C742" t="s">
        <v>17539</v>
      </c>
      <c r="D742" t="s">
        <v>843</v>
      </c>
      <c r="E742" t="s">
        <v>844</v>
      </c>
      <c r="F742" t="s">
        <v>62</v>
      </c>
      <c r="G742" t="s">
        <v>10998</v>
      </c>
    </row>
    <row r="743" spans="1:7" x14ac:dyDescent="0.25">
      <c r="A743">
        <v>250390080</v>
      </c>
      <c r="B743" t="s">
        <v>18278</v>
      </c>
      <c r="C743" t="s">
        <v>17539</v>
      </c>
      <c r="D743" t="s">
        <v>6471</v>
      </c>
      <c r="E743" t="s">
        <v>6472</v>
      </c>
      <c r="F743" t="s">
        <v>62</v>
      </c>
      <c r="G743" t="s">
        <v>10998</v>
      </c>
    </row>
    <row r="744" spans="1:7" x14ac:dyDescent="0.25">
      <c r="A744">
        <v>250390082</v>
      </c>
      <c r="B744" t="s">
        <v>18279</v>
      </c>
      <c r="C744" t="s">
        <v>17539</v>
      </c>
      <c r="D744" t="s">
        <v>10198</v>
      </c>
      <c r="E744" t="s">
        <v>10199</v>
      </c>
      <c r="F744" t="s">
        <v>62</v>
      </c>
      <c r="G744" t="s">
        <v>10998</v>
      </c>
    </row>
    <row r="745" spans="1:7" x14ac:dyDescent="0.25">
      <c r="A745">
        <v>250390144</v>
      </c>
      <c r="B745" t="s">
        <v>18280</v>
      </c>
      <c r="C745" t="s">
        <v>17539</v>
      </c>
      <c r="D745" t="s">
        <v>6476</v>
      </c>
      <c r="E745" t="s">
        <v>6477</v>
      </c>
      <c r="F745" t="s">
        <v>62</v>
      </c>
      <c r="G745" t="s">
        <v>10998</v>
      </c>
    </row>
    <row r="746" spans="1:7" x14ac:dyDescent="0.25">
      <c r="A746">
        <v>250390146</v>
      </c>
      <c r="B746" t="s">
        <v>18281</v>
      </c>
      <c r="C746" t="s">
        <v>17539</v>
      </c>
      <c r="D746" t="s">
        <v>3902</v>
      </c>
      <c r="E746" t="s">
        <v>3903</v>
      </c>
      <c r="F746" t="s">
        <v>62</v>
      </c>
      <c r="G746" t="s">
        <v>10998</v>
      </c>
    </row>
    <row r="747" spans="1:7" x14ac:dyDescent="0.25">
      <c r="A747">
        <v>250390148</v>
      </c>
      <c r="B747" t="s">
        <v>18282</v>
      </c>
      <c r="C747" t="s">
        <v>17539</v>
      </c>
      <c r="D747" t="s">
        <v>851</v>
      </c>
      <c r="E747" t="s">
        <v>852</v>
      </c>
      <c r="F747" t="s">
        <v>62</v>
      </c>
      <c r="G747" t="s">
        <v>10998</v>
      </c>
    </row>
    <row r="748" spans="1:7" x14ac:dyDescent="0.25">
      <c r="A748">
        <v>250390150</v>
      </c>
      <c r="B748" t="s">
        <v>18283</v>
      </c>
      <c r="C748" t="s">
        <v>17539</v>
      </c>
      <c r="D748" t="s">
        <v>9000</v>
      </c>
      <c r="E748" t="s">
        <v>9001</v>
      </c>
      <c r="F748" t="s">
        <v>62</v>
      </c>
      <c r="G748" t="s">
        <v>10998</v>
      </c>
    </row>
    <row r="749" spans="1:7" x14ac:dyDescent="0.25">
      <c r="A749">
        <v>250390152</v>
      </c>
      <c r="B749" t="s">
        <v>18284</v>
      </c>
      <c r="C749" t="s">
        <v>17539</v>
      </c>
      <c r="D749" t="s">
        <v>6481</v>
      </c>
      <c r="E749" t="s">
        <v>6482</v>
      </c>
      <c r="F749" t="s">
        <v>62</v>
      </c>
      <c r="G749" t="s">
        <v>10998</v>
      </c>
    </row>
    <row r="750" spans="1:7" x14ac:dyDescent="0.25">
      <c r="A750">
        <v>250390154</v>
      </c>
      <c r="B750" t="s">
        <v>18285</v>
      </c>
      <c r="C750" t="s">
        <v>17539</v>
      </c>
      <c r="D750" t="s">
        <v>7735</v>
      </c>
      <c r="E750" t="s">
        <v>7736</v>
      </c>
      <c r="F750" t="s">
        <v>62</v>
      </c>
      <c r="G750" t="s">
        <v>10998</v>
      </c>
    </row>
    <row r="751" spans="1:7" x14ac:dyDescent="0.25">
      <c r="A751">
        <v>250390228</v>
      </c>
      <c r="B751" t="s">
        <v>18286</v>
      </c>
      <c r="C751" t="s">
        <v>17539</v>
      </c>
      <c r="D751" t="s">
        <v>3908</v>
      </c>
      <c r="E751" t="s">
        <v>3909</v>
      </c>
      <c r="F751" t="s">
        <v>62</v>
      </c>
      <c r="G751" t="s">
        <v>10998</v>
      </c>
    </row>
    <row r="752" spans="1:7" x14ac:dyDescent="0.25">
      <c r="A752">
        <v>250390230</v>
      </c>
      <c r="B752" t="s">
        <v>18287</v>
      </c>
      <c r="C752" t="s">
        <v>17539</v>
      </c>
      <c r="D752" t="s">
        <v>10205</v>
      </c>
      <c r="E752" t="s">
        <v>10206</v>
      </c>
      <c r="F752" t="s">
        <v>62</v>
      </c>
      <c r="G752" t="s">
        <v>10998</v>
      </c>
    </row>
    <row r="753" spans="1:7" x14ac:dyDescent="0.25">
      <c r="A753">
        <v>250390232</v>
      </c>
      <c r="B753" t="s">
        <v>18288</v>
      </c>
      <c r="C753" t="s">
        <v>17539</v>
      </c>
      <c r="D753" t="s">
        <v>6486</v>
      </c>
      <c r="E753" t="s">
        <v>6487</v>
      </c>
      <c r="F753" t="s">
        <v>62</v>
      </c>
      <c r="G753" t="s">
        <v>10998</v>
      </c>
    </row>
    <row r="754" spans="1:7" x14ac:dyDescent="0.25">
      <c r="A754">
        <v>250390234</v>
      </c>
      <c r="B754" t="s">
        <v>18289</v>
      </c>
      <c r="C754" t="s">
        <v>17539</v>
      </c>
      <c r="D754" t="s">
        <v>3913</v>
      </c>
      <c r="E754" t="s">
        <v>3914</v>
      </c>
      <c r="F754" t="s">
        <v>62</v>
      </c>
      <c r="G754" t="s">
        <v>10998</v>
      </c>
    </row>
    <row r="755" spans="1:7" x14ac:dyDescent="0.25">
      <c r="A755">
        <v>250390236</v>
      </c>
      <c r="B755" t="s">
        <v>18290</v>
      </c>
      <c r="C755" t="s">
        <v>17539</v>
      </c>
      <c r="D755" t="s">
        <v>7739</v>
      </c>
      <c r="E755" t="s">
        <v>7740</v>
      </c>
      <c r="F755" t="s">
        <v>62</v>
      </c>
      <c r="G755" t="s">
        <v>10998</v>
      </c>
    </row>
    <row r="756" spans="1:7" x14ac:dyDescent="0.25">
      <c r="A756">
        <v>250390238</v>
      </c>
      <c r="B756" t="s">
        <v>18291</v>
      </c>
      <c r="C756" t="s">
        <v>17539</v>
      </c>
      <c r="D756" t="s">
        <v>2485</v>
      </c>
      <c r="E756" t="s">
        <v>2486</v>
      </c>
      <c r="F756" t="s">
        <v>62</v>
      </c>
      <c r="G756" t="s">
        <v>10998</v>
      </c>
    </row>
    <row r="757" spans="1:7" x14ac:dyDescent="0.25">
      <c r="A757">
        <v>250390324</v>
      </c>
      <c r="B757" t="s">
        <v>18292</v>
      </c>
      <c r="C757" t="s">
        <v>17539</v>
      </c>
      <c r="D757" t="s">
        <v>10210</v>
      </c>
      <c r="E757" t="s">
        <v>10211</v>
      </c>
      <c r="F757" t="s">
        <v>62</v>
      </c>
      <c r="G757" t="s">
        <v>10998</v>
      </c>
    </row>
    <row r="758" spans="1:7" x14ac:dyDescent="0.25">
      <c r="A758">
        <v>250390326</v>
      </c>
      <c r="B758" t="s">
        <v>18293</v>
      </c>
      <c r="C758" t="s">
        <v>17539</v>
      </c>
      <c r="D758" t="s">
        <v>10215</v>
      </c>
      <c r="E758" t="s">
        <v>10216</v>
      </c>
      <c r="F758" t="s">
        <v>62</v>
      </c>
      <c r="G758" t="s">
        <v>10998</v>
      </c>
    </row>
    <row r="759" spans="1:7" x14ac:dyDescent="0.25">
      <c r="A759">
        <v>250390328</v>
      </c>
      <c r="B759" t="s">
        <v>18294</v>
      </c>
      <c r="C759" t="s">
        <v>17539</v>
      </c>
      <c r="D759" t="s">
        <v>6492</v>
      </c>
      <c r="E759" t="s">
        <v>6493</v>
      </c>
      <c r="F759" t="s">
        <v>62</v>
      </c>
      <c r="G759" t="s">
        <v>10998</v>
      </c>
    </row>
    <row r="760" spans="1:7" x14ac:dyDescent="0.25">
      <c r="A760">
        <v>250390330</v>
      </c>
      <c r="B760" t="s">
        <v>18295</v>
      </c>
      <c r="C760" t="s">
        <v>17539</v>
      </c>
      <c r="D760" t="s">
        <v>3918</v>
      </c>
      <c r="E760" t="s">
        <v>3919</v>
      </c>
      <c r="F760" t="s">
        <v>62</v>
      </c>
      <c r="G760" t="s">
        <v>10998</v>
      </c>
    </row>
    <row r="761" spans="1:7" x14ac:dyDescent="0.25">
      <c r="A761">
        <v>250390332</v>
      </c>
      <c r="B761" t="s">
        <v>18296</v>
      </c>
      <c r="C761" t="s">
        <v>17539</v>
      </c>
      <c r="D761" t="s">
        <v>6497</v>
      </c>
      <c r="E761" t="s">
        <v>6498</v>
      </c>
      <c r="F761" t="s">
        <v>62</v>
      </c>
      <c r="G761" t="s">
        <v>10998</v>
      </c>
    </row>
    <row r="762" spans="1:7" x14ac:dyDescent="0.25">
      <c r="A762">
        <v>250390334</v>
      </c>
      <c r="B762" t="s">
        <v>18297</v>
      </c>
      <c r="C762" t="s">
        <v>17539</v>
      </c>
      <c r="D762" t="s">
        <v>3923</v>
      </c>
      <c r="E762" t="s">
        <v>3924</v>
      </c>
      <c r="F762" t="s">
        <v>62</v>
      </c>
      <c r="G762" t="s">
        <v>10998</v>
      </c>
    </row>
    <row r="763" spans="1:7" x14ac:dyDescent="0.25">
      <c r="A763">
        <v>250390432</v>
      </c>
      <c r="B763" t="s">
        <v>18298</v>
      </c>
      <c r="C763" t="s">
        <v>17539</v>
      </c>
      <c r="D763" t="s">
        <v>9006</v>
      </c>
      <c r="E763" t="s">
        <v>9007</v>
      </c>
      <c r="F763" t="s">
        <v>62</v>
      </c>
      <c r="G763" t="s">
        <v>10998</v>
      </c>
    </row>
    <row r="764" spans="1:7" x14ac:dyDescent="0.25">
      <c r="A764">
        <v>250390434</v>
      </c>
      <c r="B764" t="s">
        <v>18299</v>
      </c>
      <c r="C764" t="s">
        <v>17539</v>
      </c>
      <c r="D764" t="s">
        <v>10221</v>
      </c>
      <c r="E764" t="s">
        <v>10222</v>
      </c>
      <c r="F764" t="s">
        <v>62</v>
      </c>
      <c r="G764" t="s">
        <v>10998</v>
      </c>
    </row>
    <row r="765" spans="1:7" x14ac:dyDescent="0.25">
      <c r="A765">
        <v>250390436</v>
      </c>
      <c r="B765" t="s">
        <v>18300</v>
      </c>
      <c r="C765" t="s">
        <v>17539</v>
      </c>
      <c r="D765" t="s">
        <v>6164</v>
      </c>
      <c r="E765" t="s">
        <v>6501</v>
      </c>
      <c r="F765" t="s">
        <v>62</v>
      </c>
      <c r="G765" t="s">
        <v>10998</v>
      </c>
    </row>
    <row r="766" spans="1:7" x14ac:dyDescent="0.25">
      <c r="A766">
        <v>250390438</v>
      </c>
      <c r="B766" t="s">
        <v>18301</v>
      </c>
      <c r="C766" t="s">
        <v>17539</v>
      </c>
      <c r="D766" t="s">
        <v>6505</v>
      </c>
      <c r="E766" t="s">
        <v>6506</v>
      </c>
      <c r="F766" t="s">
        <v>62</v>
      </c>
      <c r="G766" t="s">
        <v>10998</v>
      </c>
    </row>
    <row r="767" spans="1:7" x14ac:dyDescent="0.25">
      <c r="A767">
        <v>250390440</v>
      </c>
      <c r="B767" t="s">
        <v>18302</v>
      </c>
      <c r="C767" t="s">
        <v>17539</v>
      </c>
      <c r="D767" t="s">
        <v>856</v>
      </c>
      <c r="E767" t="s">
        <v>857</v>
      </c>
      <c r="F767" t="s">
        <v>62</v>
      </c>
      <c r="G767" t="s">
        <v>10998</v>
      </c>
    </row>
    <row r="768" spans="1:7" x14ac:dyDescent="0.25">
      <c r="A768">
        <v>250390442</v>
      </c>
      <c r="B768" t="s">
        <v>18303</v>
      </c>
      <c r="C768" t="s">
        <v>17539</v>
      </c>
      <c r="D768" t="s">
        <v>3930</v>
      </c>
      <c r="E768" t="s">
        <v>3931</v>
      </c>
      <c r="F768" t="s">
        <v>62</v>
      </c>
      <c r="G768" t="s">
        <v>10998</v>
      </c>
    </row>
    <row r="769" spans="1:7" x14ac:dyDescent="0.25">
      <c r="A769">
        <v>250390540</v>
      </c>
      <c r="B769" t="s">
        <v>18304</v>
      </c>
      <c r="C769" t="s">
        <v>17539</v>
      </c>
      <c r="D769" t="s">
        <v>9010</v>
      </c>
      <c r="E769" t="s">
        <v>9011</v>
      </c>
      <c r="F769" t="s">
        <v>62</v>
      </c>
      <c r="G769" t="s">
        <v>10998</v>
      </c>
    </row>
    <row r="770" spans="1:7" x14ac:dyDescent="0.25">
      <c r="A770">
        <v>250390542</v>
      </c>
      <c r="B770" t="s">
        <v>18305</v>
      </c>
      <c r="C770" t="s">
        <v>17539</v>
      </c>
      <c r="D770" t="s">
        <v>7744</v>
      </c>
      <c r="E770" t="s">
        <v>7745</v>
      </c>
      <c r="F770" t="s">
        <v>62</v>
      </c>
      <c r="G770" t="s">
        <v>10998</v>
      </c>
    </row>
    <row r="771" spans="1:7" x14ac:dyDescent="0.25">
      <c r="A771">
        <v>250390544</v>
      </c>
      <c r="B771" t="s">
        <v>18306</v>
      </c>
      <c r="C771" t="s">
        <v>17539</v>
      </c>
      <c r="D771" t="s">
        <v>5285</v>
      </c>
      <c r="E771" t="s">
        <v>5286</v>
      </c>
      <c r="F771" t="s">
        <v>62</v>
      </c>
      <c r="G771" t="s">
        <v>10998</v>
      </c>
    </row>
    <row r="772" spans="1:7" x14ac:dyDescent="0.25">
      <c r="A772">
        <v>250390546</v>
      </c>
      <c r="B772" t="s">
        <v>18307</v>
      </c>
      <c r="C772" t="s">
        <v>17539</v>
      </c>
      <c r="D772" t="s">
        <v>5292</v>
      </c>
      <c r="E772" t="s">
        <v>5293</v>
      </c>
      <c r="F772" t="s">
        <v>62</v>
      </c>
      <c r="G772" t="s">
        <v>10998</v>
      </c>
    </row>
    <row r="773" spans="1:7" x14ac:dyDescent="0.25">
      <c r="A773">
        <v>250390548</v>
      </c>
      <c r="B773" t="s">
        <v>18308</v>
      </c>
      <c r="C773" t="s">
        <v>17539</v>
      </c>
      <c r="D773" t="s">
        <v>5298</v>
      </c>
      <c r="E773" t="s">
        <v>5299</v>
      </c>
      <c r="F773" t="s">
        <v>62</v>
      </c>
      <c r="G773" t="s">
        <v>10998</v>
      </c>
    </row>
    <row r="774" spans="1:7" x14ac:dyDescent="0.25">
      <c r="A774">
        <v>250390550</v>
      </c>
      <c r="B774" t="s">
        <v>18309</v>
      </c>
      <c r="C774" t="s">
        <v>17539</v>
      </c>
      <c r="D774" t="s">
        <v>9016</v>
      </c>
      <c r="E774" t="s">
        <v>9017</v>
      </c>
      <c r="F774" t="s">
        <v>62</v>
      </c>
      <c r="G774" t="s">
        <v>10998</v>
      </c>
    </row>
    <row r="775" spans="1:7" x14ac:dyDescent="0.25">
      <c r="A775">
        <v>250390658</v>
      </c>
      <c r="B775" t="s">
        <v>18310</v>
      </c>
      <c r="C775" t="s">
        <v>17539</v>
      </c>
      <c r="D775" t="s">
        <v>3429</v>
      </c>
      <c r="E775" t="s">
        <v>6510</v>
      </c>
      <c r="F775" t="s">
        <v>62</v>
      </c>
      <c r="G775" t="s">
        <v>10998</v>
      </c>
    </row>
    <row r="776" spans="1:7" x14ac:dyDescent="0.25">
      <c r="A776">
        <v>250390660</v>
      </c>
      <c r="B776" t="s">
        <v>18311</v>
      </c>
      <c r="C776" t="s">
        <v>17539</v>
      </c>
      <c r="D776" t="s">
        <v>6513</v>
      </c>
      <c r="E776" t="s">
        <v>6514</v>
      </c>
      <c r="F776" t="s">
        <v>62</v>
      </c>
      <c r="G776" t="s">
        <v>10998</v>
      </c>
    </row>
    <row r="777" spans="1:7" x14ac:dyDescent="0.25">
      <c r="A777">
        <v>250390662</v>
      </c>
      <c r="B777" t="s">
        <v>18312</v>
      </c>
      <c r="C777" t="s">
        <v>17539</v>
      </c>
      <c r="D777" t="s">
        <v>2490</v>
      </c>
      <c r="E777" t="s">
        <v>2491</v>
      </c>
      <c r="F777" t="s">
        <v>62</v>
      </c>
      <c r="G777" t="s">
        <v>10998</v>
      </c>
    </row>
    <row r="778" spans="1:7" x14ac:dyDescent="0.25">
      <c r="A778">
        <v>250390664</v>
      </c>
      <c r="B778" t="s">
        <v>18313</v>
      </c>
      <c r="C778" t="s">
        <v>17539</v>
      </c>
      <c r="D778" t="s">
        <v>864</v>
      </c>
      <c r="E778" t="s">
        <v>865</v>
      </c>
      <c r="F778" t="s">
        <v>62</v>
      </c>
      <c r="G778" t="s">
        <v>10998</v>
      </c>
    </row>
    <row r="779" spans="1:7" x14ac:dyDescent="0.25">
      <c r="A779">
        <v>250390666</v>
      </c>
      <c r="B779" t="s">
        <v>18314</v>
      </c>
      <c r="C779" t="s">
        <v>17539</v>
      </c>
      <c r="D779" t="s">
        <v>7749</v>
      </c>
      <c r="E779" t="s">
        <v>7750</v>
      </c>
      <c r="F779" t="s">
        <v>62</v>
      </c>
      <c r="G779" t="s">
        <v>10998</v>
      </c>
    </row>
    <row r="780" spans="1:7" x14ac:dyDescent="0.25">
      <c r="A780">
        <v>250390668</v>
      </c>
      <c r="B780" t="s">
        <v>18315</v>
      </c>
      <c r="C780" t="s">
        <v>17539</v>
      </c>
      <c r="D780" t="s">
        <v>872</v>
      </c>
      <c r="E780" t="s">
        <v>873</v>
      </c>
      <c r="F780" t="s">
        <v>62</v>
      </c>
      <c r="G780" t="s">
        <v>10998</v>
      </c>
    </row>
    <row r="781" spans="1:7" x14ac:dyDescent="0.25">
      <c r="A781">
        <v>250390802</v>
      </c>
      <c r="B781" t="s">
        <v>18316</v>
      </c>
      <c r="C781" t="s">
        <v>17539</v>
      </c>
      <c r="D781" t="s">
        <v>1637</v>
      </c>
      <c r="E781" t="s">
        <v>1638</v>
      </c>
      <c r="F781" t="s">
        <v>62</v>
      </c>
      <c r="G781" t="s">
        <v>10998</v>
      </c>
    </row>
    <row r="782" spans="1:7" x14ac:dyDescent="0.25">
      <c r="A782">
        <v>250390804</v>
      </c>
      <c r="B782" t="s">
        <v>18317</v>
      </c>
      <c r="C782" t="s">
        <v>17539</v>
      </c>
      <c r="D782" t="s">
        <v>2015</v>
      </c>
      <c r="E782" t="s">
        <v>2016</v>
      </c>
      <c r="F782" t="s">
        <v>62</v>
      </c>
      <c r="G782" t="s">
        <v>10998</v>
      </c>
    </row>
    <row r="783" spans="1:7" x14ac:dyDescent="0.25">
      <c r="A783">
        <v>250390806</v>
      </c>
      <c r="B783" t="s">
        <v>18318</v>
      </c>
      <c r="C783" t="s">
        <v>17539</v>
      </c>
      <c r="D783" t="s">
        <v>3934</v>
      </c>
      <c r="E783" t="s">
        <v>3935</v>
      </c>
      <c r="F783" t="s">
        <v>62</v>
      </c>
      <c r="G783" t="s">
        <v>10998</v>
      </c>
    </row>
    <row r="784" spans="1:7" x14ac:dyDescent="0.25">
      <c r="A784">
        <v>250390810</v>
      </c>
      <c r="B784" t="s">
        <v>18319</v>
      </c>
      <c r="C784" t="s">
        <v>17539</v>
      </c>
      <c r="D784" t="s">
        <v>3940</v>
      </c>
      <c r="E784" t="s">
        <v>3941</v>
      </c>
      <c r="F784" t="s">
        <v>62</v>
      </c>
      <c r="G784" t="s">
        <v>10998</v>
      </c>
    </row>
    <row r="785" spans="1:7" x14ac:dyDescent="0.25">
      <c r="A785">
        <v>250390812</v>
      </c>
      <c r="B785" t="s">
        <v>18320</v>
      </c>
      <c r="C785" t="s">
        <v>17539</v>
      </c>
      <c r="D785" t="s">
        <v>2503</v>
      </c>
      <c r="E785" t="s">
        <v>2504</v>
      </c>
      <c r="F785" t="s">
        <v>62</v>
      </c>
      <c r="G785" t="s">
        <v>10998</v>
      </c>
    </row>
    <row r="786" spans="1:7" x14ac:dyDescent="0.25">
      <c r="A786">
        <v>250390954</v>
      </c>
      <c r="B786" t="s">
        <v>18321</v>
      </c>
      <c r="C786" t="s">
        <v>17539</v>
      </c>
      <c r="D786" t="s">
        <v>561</v>
      </c>
      <c r="E786" t="s">
        <v>562</v>
      </c>
      <c r="F786" t="s">
        <v>62</v>
      </c>
      <c r="G786" t="s">
        <v>10998</v>
      </c>
    </row>
    <row r="787" spans="1:7" x14ac:dyDescent="0.25">
      <c r="A787">
        <v>250390956</v>
      </c>
      <c r="B787" t="s">
        <v>18322</v>
      </c>
      <c r="C787" t="s">
        <v>17539</v>
      </c>
      <c r="D787" t="s">
        <v>877</v>
      </c>
      <c r="E787" t="s">
        <v>878</v>
      </c>
      <c r="F787" t="s">
        <v>62</v>
      </c>
      <c r="G787" t="s">
        <v>10998</v>
      </c>
    </row>
    <row r="788" spans="1:7" x14ac:dyDescent="0.25">
      <c r="A788">
        <v>250390958</v>
      </c>
      <c r="B788" t="s">
        <v>18323</v>
      </c>
      <c r="C788" t="s">
        <v>17539</v>
      </c>
      <c r="D788" t="s">
        <v>3703</v>
      </c>
      <c r="E788" t="s">
        <v>6524</v>
      </c>
      <c r="F788" t="s">
        <v>62</v>
      </c>
      <c r="G788" t="s">
        <v>10998</v>
      </c>
    </row>
    <row r="789" spans="1:7" x14ac:dyDescent="0.25">
      <c r="A789">
        <v>250390960</v>
      </c>
      <c r="B789" t="s">
        <v>18324</v>
      </c>
      <c r="C789" t="s">
        <v>17539</v>
      </c>
      <c r="D789" t="s">
        <v>884</v>
      </c>
      <c r="E789" t="s">
        <v>885</v>
      </c>
      <c r="F789" t="s">
        <v>62</v>
      </c>
      <c r="G789" t="s">
        <v>10998</v>
      </c>
    </row>
    <row r="790" spans="1:7" x14ac:dyDescent="0.25">
      <c r="A790">
        <v>250390962</v>
      </c>
      <c r="B790" t="s">
        <v>18325</v>
      </c>
      <c r="C790" t="s">
        <v>17539</v>
      </c>
      <c r="D790" t="s">
        <v>6528</v>
      </c>
      <c r="E790" t="s">
        <v>6529</v>
      </c>
      <c r="F790" t="s">
        <v>62</v>
      </c>
      <c r="G790" t="s">
        <v>10998</v>
      </c>
    </row>
    <row r="791" spans="1:7" x14ac:dyDescent="0.25">
      <c r="A791">
        <v>250391122</v>
      </c>
      <c r="B791" t="s">
        <v>18326</v>
      </c>
      <c r="C791" t="s">
        <v>17539</v>
      </c>
      <c r="D791" t="s">
        <v>2508</v>
      </c>
      <c r="E791" t="s">
        <v>2509</v>
      </c>
      <c r="F791" t="s">
        <v>62</v>
      </c>
      <c r="G791" t="s">
        <v>10998</v>
      </c>
    </row>
    <row r="792" spans="1:7" x14ac:dyDescent="0.25">
      <c r="A792">
        <v>250391124</v>
      </c>
      <c r="B792" t="s">
        <v>18327</v>
      </c>
      <c r="C792" t="s">
        <v>17539</v>
      </c>
      <c r="D792" t="s">
        <v>5303</v>
      </c>
      <c r="E792" t="s">
        <v>5304</v>
      </c>
      <c r="F792" t="s">
        <v>62</v>
      </c>
      <c r="G792" t="s">
        <v>10998</v>
      </c>
    </row>
    <row r="793" spans="1:7" x14ac:dyDescent="0.25">
      <c r="A793">
        <v>250391126</v>
      </c>
      <c r="B793" t="s">
        <v>18328</v>
      </c>
      <c r="C793" t="s">
        <v>17539</v>
      </c>
      <c r="D793" t="s">
        <v>4040</v>
      </c>
      <c r="E793" t="s">
        <v>4041</v>
      </c>
      <c r="F793" t="s">
        <v>62</v>
      </c>
      <c r="G793" t="s">
        <v>10998</v>
      </c>
    </row>
    <row r="794" spans="1:7" x14ac:dyDescent="0.25">
      <c r="A794">
        <v>250391128</v>
      </c>
      <c r="B794" t="s">
        <v>18329</v>
      </c>
      <c r="C794" t="s">
        <v>17539</v>
      </c>
      <c r="D794" t="s">
        <v>3946</v>
      </c>
      <c r="E794" t="s">
        <v>3947</v>
      </c>
      <c r="F794" t="s">
        <v>62</v>
      </c>
      <c r="G794" t="s">
        <v>10998</v>
      </c>
    </row>
    <row r="795" spans="1:7" x14ac:dyDescent="0.25">
      <c r="A795">
        <v>250391130</v>
      </c>
      <c r="B795" t="s">
        <v>18330</v>
      </c>
      <c r="C795" t="s">
        <v>17539</v>
      </c>
      <c r="D795" t="s">
        <v>892</v>
      </c>
      <c r="E795" t="s">
        <v>893</v>
      </c>
      <c r="F795" t="s">
        <v>62</v>
      </c>
      <c r="G795" t="s">
        <v>10998</v>
      </c>
    </row>
    <row r="796" spans="1:7" x14ac:dyDescent="0.25">
      <c r="A796">
        <v>250391120</v>
      </c>
      <c r="B796" t="s">
        <v>18331</v>
      </c>
      <c r="C796" t="s">
        <v>17539</v>
      </c>
      <c r="D796" t="s">
        <v>5308</v>
      </c>
      <c r="E796" t="s">
        <v>5309</v>
      </c>
      <c r="F796" t="s">
        <v>62</v>
      </c>
      <c r="G796" t="s">
        <v>10998</v>
      </c>
    </row>
    <row r="797" spans="1:7" x14ac:dyDescent="0.25">
      <c r="A797">
        <v>250387398</v>
      </c>
      <c r="B797" t="s">
        <v>18332</v>
      </c>
      <c r="C797" t="s">
        <v>17539</v>
      </c>
      <c r="D797" t="s">
        <v>5313</v>
      </c>
      <c r="E797" t="s">
        <v>5314</v>
      </c>
      <c r="F797" t="s">
        <v>62</v>
      </c>
      <c r="G797" t="s">
        <v>10998</v>
      </c>
    </row>
    <row r="798" spans="1:7" x14ac:dyDescent="0.25">
      <c r="A798">
        <v>250387400</v>
      </c>
      <c r="B798" t="s">
        <v>18333</v>
      </c>
      <c r="C798" t="s">
        <v>17539</v>
      </c>
      <c r="D798" t="s">
        <v>2513</v>
      </c>
      <c r="E798" t="s">
        <v>2514</v>
      </c>
      <c r="F798" t="s">
        <v>62</v>
      </c>
      <c r="G798" t="s">
        <v>10998</v>
      </c>
    </row>
    <row r="799" spans="1:7" x14ac:dyDescent="0.25">
      <c r="A799">
        <v>250387402</v>
      </c>
      <c r="B799" t="s">
        <v>18334</v>
      </c>
      <c r="C799" t="s">
        <v>17539</v>
      </c>
      <c r="D799" t="s">
        <v>901</v>
      </c>
      <c r="E799" t="s">
        <v>902</v>
      </c>
      <c r="F799" t="s">
        <v>62</v>
      </c>
      <c r="G799" t="s">
        <v>10998</v>
      </c>
    </row>
    <row r="800" spans="1:7" x14ac:dyDescent="0.25">
      <c r="A800">
        <v>250387404</v>
      </c>
      <c r="B800" t="s">
        <v>18335</v>
      </c>
      <c r="C800" t="s">
        <v>17539</v>
      </c>
      <c r="D800" t="s">
        <v>10231</v>
      </c>
      <c r="E800" t="s">
        <v>10232</v>
      </c>
      <c r="F800" t="s">
        <v>62</v>
      </c>
      <c r="G800" t="s">
        <v>10998</v>
      </c>
    </row>
    <row r="801" spans="1:7" x14ac:dyDescent="0.25">
      <c r="A801">
        <v>250387406</v>
      </c>
      <c r="B801" t="s">
        <v>18336</v>
      </c>
      <c r="C801" t="s">
        <v>17539</v>
      </c>
      <c r="D801" t="s">
        <v>3951</v>
      </c>
      <c r="E801" t="s">
        <v>3952</v>
      </c>
      <c r="F801" t="s">
        <v>62</v>
      </c>
      <c r="G801" t="s">
        <v>10998</v>
      </c>
    </row>
    <row r="802" spans="1:7" x14ac:dyDescent="0.25">
      <c r="A802">
        <v>250387408</v>
      </c>
      <c r="B802" t="s">
        <v>18337</v>
      </c>
      <c r="C802" t="s">
        <v>17539</v>
      </c>
      <c r="D802" t="s">
        <v>3957</v>
      </c>
      <c r="E802" t="s">
        <v>1443</v>
      </c>
      <c r="F802" t="s">
        <v>62</v>
      </c>
      <c r="G802" t="s">
        <v>10998</v>
      </c>
    </row>
    <row r="803" spans="1:7" x14ac:dyDescent="0.25">
      <c r="A803">
        <v>250387542</v>
      </c>
      <c r="B803" t="s">
        <v>18338</v>
      </c>
      <c r="C803" t="s">
        <v>17539</v>
      </c>
      <c r="D803" t="s">
        <v>6534</v>
      </c>
      <c r="E803" t="s">
        <v>6535</v>
      </c>
      <c r="F803" t="s">
        <v>62</v>
      </c>
      <c r="G803" t="s">
        <v>10998</v>
      </c>
    </row>
    <row r="804" spans="1:7" x14ac:dyDescent="0.25">
      <c r="A804">
        <v>250387544</v>
      </c>
      <c r="B804" t="s">
        <v>18339</v>
      </c>
      <c r="C804" t="s">
        <v>17539</v>
      </c>
      <c r="D804" t="s">
        <v>6539</v>
      </c>
      <c r="E804" t="s">
        <v>6540</v>
      </c>
      <c r="F804" t="s">
        <v>62</v>
      </c>
      <c r="G804" t="s">
        <v>10998</v>
      </c>
    </row>
    <row r="805" spans="1:7" x14ac:dyDescent="0.25">
      <c r="A805">
        <v>250387546</v>
      </c>
      <c r="B805" t="s">
        <v>18340</v>
      </c>
      <c r="C805" t="s">
        <v>17539</v>
      </c>
      <c r="D805" t="s">
        <v>906</v>
      </c>
      <c r="E805" t="s">
        <v>907</v>
      </c>
      <c r="F805" t="s">
        <v>62</v>
      </c>
      <c r="G805" t="s">
        <v>10998</v>
      </c>
    </row>
    <row r="806" spans="1:7" x14ac:dyDescent="0.25">
      <c r="A806">
        <v>250387548</v>
      </c>
      <c r="B806" t="s">
        <v>18341</v>
      </c>
      <c r="C806" t="s">
        <v>17539</v>
      </c>
      <c r="D806" t="s">
        <v>10236</v>
      </c>
      <c r="E806" t="s">
        <v>10237</v>
      </c>
      <c r="F806" t="s">
        <v>62</v>
      </c>
      <c r="G806" t="s">
        <v>10998</v>
      </c>
    </row>
    <row r="807" spans="1:7" x14ac:dyDescent="0.25">
      <c r="A807">
        <v>250387550</v>
      </c>
      <c r="B807" t="s">
        <v>18342</v>
      </c>
      <c r="C807" t="s">
        <v>17539</v>
      </c>
      <c r="D807" t="s">
        <v>10241</v>
      </c>
      <c r="E807" t="s">
        <v>10242</v>
      </c>
      <c r="F807" t="s">
        <v>62</v>
      </c>
      <c r="G807" t="s">
        <v>10998</v>
      </c>
    </row>
    <row r="808" spans="1:7" x14ac:dyDescent="0.25">
      <c r="A808">
        <v>250387552</v>
      </c>
      <c r="B808" t="s">
        <v>18343</v>
      </c>
      <c r="C808" t="s">
        <v>17539</v>
      </c>
      <c r="D808" t="s">
        <v>3961</v>
      </c>
      <c r="E808" t="s">
        <v>3962</v>
      </c>
      <c r="F808" t="s">
        <v>62</v>
      </c>
      <c r="G808" t="s">
        <v>10998</v>
      </c>
    </row>
    <row r="809" spans="1:7" x14ac:dyDescent="0.25">
      <c r="A809">
        <v>250387686</v>
      </c>
      <c r="B809" t="s">
        <v>18344</v>
      </c>
      <c r="C809" t="s">
        <v>17539</v>
      </c>
      <c r="D809" t="s">
        <v>5318</v>
      </c>
      <c r="E809" t="s">
        <v>5319</v>
      </c>
      <c r="F809" t="s">
        <v>62</v>
      </c>
      <c r="G809" t="s">
        <v>10998</v>
      </c>
    </row>
    <row r="810" spans="1:7" x14ac:dyDescent="0.25">
      <c r="A810">
        <v>250387688</v>
      </c>
      <c r="B810" t="s">
        <v>18345</v>
      </c>
      <c r="C810" t="s">
        <v>17539</v>
      </c>
      <c r="D810" t="s">
        <v>5323</v>
      </c>
      <c r="E810" t="s">
        <v>5324</v>
      </c>
      <c r="F810" t="s">
        <v>62</v>
      </c>
      <c r="G810" t="s">
        <v>10998</v>
      </c>
    </row>
    <row r="811" spans="1:7" x14ac:dyDescent="0.25">
      <c r="A811">
        <v>250387690</v>
      </c>
      <c r="B811" t="s">
        <v>18346</v>
      </c>
      <c r="C811" t="s">
        <v>17539</v>
      </c>
      <c r="D811" t="s">
        <v>3967</v>
      </c>
      <c r="E811" t="s">
        <v>3968</v>
      </c>
      <c r="F811" t="s">
        <v>62</v>
      </c>
      <c r="G811" t="s">
        <v>10998</v>
      </c>
    </row>
    <row r="812" spans="1:7" x14ac:dyDescent="0.25">
      <c r="A812">
        <v>250387692</v>
      </c>
      <c r="B812" t="s">
        <v>18347</v>
      </c>
      <c r="C812" t="s">
        <v>17539</v>
      </c>
      <c r="D812" t="s">
        <v>9021</v>
      </c>
      <c r="E812" t="s">
        <v>9022</v>
      </c>
      <c r="F812" t="s">
        <v>62</v>
      </c>
      <c r="G812" t="s">
        <v>10998</v>
      </c>
    </row>
    <row r="813" spans="1:7" x14ac:dyDescent="0.25">
      <c r="A813">
        <v>250387694</v>
      </c>
      <c r="B813" t="s">
        <v>18348</v>
      </c>
      <c r="C813" t="s">
        <v>17539</v>
      </c>
      <c r="D813" t="s">
        <v>2518</v>
      </c>
      <c r="E813" t="s">
        <v>2519</v>
      </c>
      <c r="F813" t="s">
        <v>62</v>
      </c>
      <c r="G813" t="s">
        <v>10998</v>
      </c>
    </row>
    <row r="814" spans="1:7" x14ac:dyDescent="0.25">
      <c r="A814">
        <v>250387696</v>
      </c>
      <c r="B814" t="s">
        <v>18349</v>
      </c>
      <c r="C814" t="s">
        <v>17539</v>
      </c>
      <c r="D814" t="s">
        <v>915</v>
      </c>
      <c r="E814" t="s">
        <v>916</v>
      </c>
      <c r="F814" t="s">
        <v>62</v>
      </c>
      <c r="G814" t="s">
        <v>10998</v>
      </c>
    </row>
    <row r="815" spans="1:7" x14ac:dyDescent="0.25">
      <c r="A815">
        <v>250387830</v>
      </c>
      <c r="B815" t="s">
        <v>18350</v>
      </c>
      <c r="C815" t="s">
        <v>17539</v>
      </c>
      <c r="D815" t="s">
        <v>6544</v>
      </c>
      <c r="E815" t="s">
        <v>6545</v>
      </c>
      <c r="F815" t="s">
        <v>62</v>
      </c>
      <c r="G815" t="s">
        <v>10998</v>
      </c>
    </row>
    <row r="816" spans="1:7" x14ac:dyDescent="0.25">
      <c r="A816">
        <v>250387832</v>
      </c>
      <c r="B816" t="s">
        <v>18351</v>
      </c>
      <c r="C816" t="s">
        <v>17539</v>
      </c>
      <c r="D816" t="s">
        <v>920</v>
      </c>
      <c r="E816" t="s">
        <v>921</v>
      </c>
      <c r="F816" t="s">
        <v>62</v>
      </c>
      <c r="G816" t="s">
        <v>10998</v>
      </c>
    </row>
    <row r="817" spans="1:7" x14ac:dyDescent="0.25">
      <c r="A817">
        <v>250387834</v>
      </c>
      <c r="B817" t="s">
        <v>18352</v>
      </c>
      <c r="C817" t="s">
        <v>17539</v>
      </c>
      <c r="D817" t="s">
        <v>2524</v>
      </c>
      <c r="E817" t="s">
        <v>2525</v>
      </c>
      <c r="F817" t="s">
        <v>62</v>
      </c>
      <c r="G817" t="s">
        <v>10998</v>
      </c>
    </row>
    <row r="818" spans="1:7" x14ac:dyDescent="0.25">
      <c r="A818">
        <v>250387836</v>
      </c>
      <c r="B818" t="s">
        <v>18353</v>
      </c>
      <c r="C818" t="s">
        <v>17539</v>
      </c>
      <c r="D818" t="s">
        <v>10246</v>
      </c>
      <c r="E818" t="s">
        <v>10247</v>
      </c>
      <c r="F818" t="s">
        <v>62</v>
      </c>
      <c r="G818" t="s">
        <v>10998</v>
      </c>
    </row>
    <row r="819" spans="1:7" x14ac:dyDescent="0.25">
      <c r="A819">
        <v>250387838</v>
      </c>
      <c r="B819" t="s">
        <v>18354</v>
      </c>
      <c r="C819" t="s">
        <v>17539</v>
      </c>
      <c r="D819" t="s">
        <v>927</v>
      </c>
      <c r="E819" t="s">
        <v>928</v>
      </c>
      <c r="F819" t="s">
        <v>62</v>
      </c>
      <c r="G819" t="s">
        <v>10998</v>
      </c>
    </row>
    <row r="820" spans="1:7" x14ac:dyDescent="0.25">
      <c r="A820">
        <v>250387840</v>
      </c>
      <c r="B820" t="s">
        <v>18355</v>
      </c>
      <c r="C820" t="s">
        <v>17539</v>
      </c>
      <c r="D820" t="s">
        <v>10251</v>
      </c>
      <c r="E820" t="s">
        <v>10252</v>
      </c>
      <c r="F820" t="s">
        <v>62</v>
      </c>
      <c r="G820" t="s">
        <v>10998</v>
      </c>
    </row>
    <row r="821" spans="1:7" x14ac:dyDescent="0.25">
      <c r="A821">
        <v>250387976</v>
      </c>
      <c r="B821" t="s">
        <v>18356</v>
      </c>
      <c r="C821" t="s">
        <v>17539</v>
      </c>
      <c r="D821" t="s">
        <v>3972</v>
      </c>
      <c r="E821" t="s">
        <v>3973</v>
      </c>
      <c r="F821" t="s">
        <v>62</v>
      </c>
      <c r="G821" t="s">
        <v>10998</v>
      </c>
    </row>
    <row r="822" spans="1:7" x14ac:dyDescent="0.25">
      <c r="A822">
        <v>250387978</v>
      </c>
      <c r="B822" t="s">
        <v>18357</v>
      </c>
      <c r="C822" t="s">
        <v>17539</v>
      </c>
      <c r="D822" t="s">
        <v>10255</v>
      </c>
      <c r="E822" t="s">
        <v>10256</v>
      </c>
      <c r="F822" t="s">
        <v>62</v>
      </c>
      <c r="G822" t="s">
        <v>10998</v>
      </c>
    </row>
    <row r="823" spans="1:7" x14ac:dyDescent="0.25">
      <c r="A823">
        <v>250387980</v>
      </c>
      <c r="B823" t="s">
        <v>18358</v>
      </c>
      <c r="C823" t="s">
        <v>17539</v>
      </c>
      <c r="D823" t="s">
        <v>3977</v>
      </c>
      <c r="E823" t="s">
        <v>3978</v>
      </c>
      <c r="F823" t="s">
        <v>62</v>
      </c>
      <c r="G823" t="s">
        <v>10998</v>
      </c>
    </row>
    <row r="824" spans="1:7" x14ac:dyDescent="0.25">
      <c r="A824">
        <v>250387982</v>
      </c>
      <c r="B824" t="s">
        <v>18359</v>
      </c>
      <c r="C824" t="s">
        <v>17539</v>
      </c>
      <c r="D824" t="s">
        <v>1114</v>
      </c>
      <c r="E824" t="s">
        <v>5328</v>
      </c>
      <c r="F824" t="s">
        <v>62</v>
      </c>
      <c r="G824" t="s">
        <v>10998</v>
      </c>
    </row>
    <row r="825" spans="1:7" x14ac:dyDescent="0.25">
      <c r="A825">
        <v>250387984</v>
      </c>
      <c r="B825" t="s">
        <v>18360</v>
      </c>
      <c r="C825" t="s">
        <v>17539</v>
      </c>
      <c r="D825" t="s">
        <v>10260</v>
      </c>
      <c r="E825" t="s">
        <v>10261</v>
      </c>
      <c r="F825" t="s">
        <v>62</v>
      </c>
      <c r="G825" t="s">
        <v>10998</v>
      </c>
    </row>
    <row r="826" spans="1:7" x14ac:dyDescent="0.25">
      <c r="A826">
        <v>250387974</v>
      </c>
      <c r="B826" t="s">
        <v>18361</v>
      </c>
      <c r="C826" t="s">
        <v>17539</v>
      </c>
      <c r="D826" t="s">
        <v>7754</v>
      </c>
      <c r="E826" t="s">
        <v>7755</v>
      </c>
      <c r="F826" t="s">
        <v>62</v>
      </c>
      <c r="G826" t="s">
        <v>10998</v>
      </c>
    </row>
    <row r="827" spans="1:7" x14ac:dyDescent="0.25">
      <c r="A827">
        <v>250388120</v>
      </c>
      <c r="B827" t="s">
        <v>18362</v>
      </c>
      <c r="C827" t="s">
        <v>17539</v>
      </c>
      <c r="D827" t="s">
        <v>778</v>
      </c>
      <c r="E827" t="s">
        <v>792</v>
      </c>
      <c r="F827" t="s">
        <v>62</v>
      </c>
      <c r="G827" t="s">
        <v>10998</v>
      </c>
    </row>
    <row r="828" spans="1:7" x14ac:dyDescent="0.25">
      <c r="A828">
        <v>250388122</v>
      </c>
      <c r="B828" t="s">
        <v>18363</v>
      </c>
      <c r="C828" t="s">
        <v>17539</v>
      </c>
      <c r="D828" t="s">
        <v>3985</v>
      </c>
      <c r="E828" t="s">
        <v>3986</v>
      </c>
      <c r="F828" t="s">
        <v>62</v>
      </c>
      <c r="G828" t="s">
        <v>10998</v>
      </c>
    </row>
    <row r="829" spans="1:7" x14ac:dyDescent="0.25">
      <c r="A829">
        <v>250388124</v>
      </c>
      <c r="B829" t="s">
        <v>18364</v>
      </c>
      <c r="C829" t="s">
        <v>17539</v>
      </c>
      <c r="D829" t="s">
        <v>2534</v>
      </c>
      <c r="E829" t="s">
        <v>1443</v>
      </c>
      <c r="F829" t="s">
        <v>62</v>
      </c>
      <c r="G829" t="s">
        <v>10998</v>
      </c>
    </row>
    <row r="830" spans="1:7" x14ac:dyDescent="0.25">
      <c r="A830">
        <v>250388126</v>
      </c>
      <c r="B830" t="s">
        <v>18365</v>
      </c>
      <c r="C830" t="s">
        <v>17539</v>
      </c>
      <c r="D830" t="s">
        <v>10265</v>
      </c>
      <c r="E830" t="s">
        <v>10266</v>
      </c>
      <c r="F830" t="s">
        <v>62</v>
      </c>
      <c r="G830" t="s">
        <v>10998</v>
      </c>
    </row>
    <row r="831" spans="1:7" x14ac:dyDescent="0.25">
      <c r="A831">
        <v>250388128</v>
      </c>
      <c r="B831" t="s">
        <v>18366</v>
      </c>
      <c r="C831" t="s">
        <v>17539</v>
      </c>
      <c r="D831" t="s">
        <v>2537</v>
      </c>
      <c r="E831" t="s">
        <v>2538</v>
      </c>
      <c r="F831" t="s">
        <v>62</v>
      </c>
      <c r="G831" t="s">
        <v>10998</v>
      </c>
    </row>
    <row r="832" spans="1:7" x14ac:dyDescent="0.25">
      <c r="A832">
        <v>250388118</v>
      </c>
      <c r="B832" t="s">
        <v>18367</v>
      </c>
      <c r="C832" t="s">
        <v>17539</v>
      </c>
      <c r="D832" t="s">
        <v>778</v>
      </c>
      <c r="E832" t="s">
        <v>792</v>
      </c>
      <c r="F832" t="s">
        <v>62</v>
      </c>
      <c r="G832" t="s">
        <v>10998</v>
      </c>
    </row>
    <row r="833" spans="1:7" x14ac:dyDescent="0.25">
      <c r="A833">
        <v>250388252</v>
      </c>
      <c r="B833" t="s">
        <v>18368</v>
      </c>
      <c r="C833" t="s">
        <v>17539</v>
      </c>
      <c r="D833" t="s">
        <v>6754</v>
      </c>
      <c r="E833" t="s">
        <v>9026</v>
      </c>
      <c r="F833" t="s">
        <v>62</v>
      </c>
      <c r="G833" t="s">
        <v>10998</v>
      </c>
    </row>
    <row r="834" spans="1:7" x14ac:dyDescent="0.25">
      <c r="A834">
        <v>250388254</v>
      </c>
      <c r="B834" t="s">
        <v>18369</v>
      </c>
      <c r="C834" t="s">
        <v>17539</v>
      </c>
      <c r="D834" t="s">
        <v>6441</v>
      </c>
      <c r="E834" t="s">
        <v>6552</v>
      </c>
      <c r="F834" t="s">
        <v>62</v>
      </c>
      <c r="G834" t="s">
        <v>10998</v>
      </c>
    </row>
    <row r="835" spans="1:7" x14ac:dyDescent="0.25">
      <c r="A835">
        <v>250388256</v>
      </c>
      <c r="B835" t="s">
        <v>18370</v>
      </c>
      <c r="C835" t="s">
        <v>17539</v>
      </c>
      <c r="D835" t="s">
        <v>3990</v>
      </c>
      <c r="E835" t="s">
        <v>3991</v>
      </c>
      <c r="F835" t="s">
        <v>62</v>
      </c>
      <c r="G835" t="s">
        <v>10998</v>
      </c>
    </row>
    <row r="836" spans="1:7" x14ac:dyDescent="0.25">
      <c r="A836">
        <v>250388258</v>
      </c>
      <c r="B836" t="s">
        <v>18371</v>
      </c>
      <c r="C836" t="s">
        <v>17539</v>
      </c>
      <c r="D836" t="s">
        <v>10270</v>
      </c>
      <c r="E836" t="s">
        <v>10271</v>
      </c>
      <c r="F836" t="s">
        <v>62</v>
      </c>
      <c r="G836" t="s">
        <v>10998</v>
      </c>
    </row>
    <row r="837" spans="1:7" x14ac:dyDescent="0.25">
      <c r="A837">
        <v>250388260</v>
      </c>
      <c r="B837" t="s">
        <v>18372</v>
      </c>
      <c r="C837" t="s">
        <v>17539</v>
      </c>
      <c r="D837" t="s">
        <v>10275</v>
      </c>
      <c r="E837" t="s">
        <v>10276</v>
      </c>
      <c r="F837" t="s">
        <v>62</v>
      </c>
      <c r="G837" t="s">
        <v>10998</v>
      </c>
    </row>
    <row r="838" spans="1:7" x14ac:dyDescent="0.25">
      <c r="A838">
        <v>250388262</v>
      </c>
      <c r="B838" t="s">
        <v>18373</v>
      </c>
      <c r="C838" t="s">
        <v>17539</v>
      </c>
      <c r="D838" t="s">
        <v>932</v>
      </c>
      <c r="E838" t="s">
        <v>933</v>
      </c>
      <c r="F838" t="s">
        <v>62</v>
      </c>
      <c r="G838" t="s">
        <v>10998</v>
      </c>
    </row>
    <row r="839" spans="1:7" x14ac:dyDescent="0.25">
      <c r="A839">
        <v>250388396</v>
      </c>
      <c r="B839" t="s">
        <v>18374</v>
      </c>
      <c r="C839" t="s">
        <v>17539</v>
      </c>
      <c r="D839" t="s">
        <v>5334</v>
      </c>
      <c r="E839" t="s">
        <v>5335</v>
      </c>
      <c r="F839" t="s">
        <v>62</v>
      </c>
      <c r="G839" t="s">
        <v>10998</v>
      </c>
    </row>
    <row r="840" spans="1:7" x14ac:dyDescent="0.25">
      <c r="A840">
        <v>250388398</v>
      </c>
      <c r="B840" t="s">
        <v>18375</v>
      </c>
      <c r="C840" t="s">
        <v>17539</v>
      </c>
      <c r="D840" t="s">
        <v>3996</v>
      </c>
      <c r="E840" t="s">
        <v>3997</v>
      </c>
      <c r="F840" t="s">
        <v>62</v>
      </c>
      <c r="G840" t="s">
        <v>10998</v>
      </c>
    </row>
    <row r="841" spans="1:7" x14ac:dyDescent="0.25">
      <c r="A841">
        <v>250388400</v>
      </c>
      <c r="B841" t="s">
        <v>18376</v>
      </c>
      <c r="C841" t="s">
        <v>17539</v>
      </c>
      <c r="D841" t="s">
        <v>9032</v>
      </c>
      <c r="E841" t="s">
        <v>9033</v>
      </c>
      <c r="F841" t="s">
        <v>62</v>
      </c>
      <c r="G841" t="s">
        <v>10998</v>
      </c>
    </row>
    <row r="842" spans="1:7" x14ac:dyDescent="0.25">
      <c r="A842">
        <v>250388402</v>
      </c>
      <c r="B842" t="s">
        <v>18377</v>
      </c>
      <c r="C842" t="s">
        <v>17539</v>
      </c>
      <c r="D842" t="s">
        <v>6558</v>
      </c>
      <c r="E842" t="s">
        <v>6559</v>
      </c>
      <c r="F842" t="s">
        <v>62</v>
      </c>
      <c r="G842" t="s">
        <v>10998</v>
      </c>
    </row>
    <row r="843" spans="1:7" x14ac:dyDescent="0.25">
      <c r="A843">
        <v>250388404</v>
      </c>
      <c r="B843" t="s">
        <v>18378</v>
      </c>
      <c r="C843" t="s">
        <v>17539</v>
      </c>
      <c r="D843" t="s">
        <v>7761</v>
      </c>
      <c r="E843" t="s">
        <v>7762</v>
      </c>
      <c r="F843" t="s">
        <v>62</v>
      </c>
      <c r="G843" t="s">
        <v>10998</v>
      </c>
    </row>
    <row r="844" spans="1:7" x14ac:dyDescent="0.25">
      <c r="A844">
        <v>250388406</v>
      </c>
      <c r="B844" t="s">
        <v>18379</v>
      </c>
      <c r="C844" t="s">
        <v>17539</v>
      </c>
      <c r="D844" t="s">
        <v>7768</v>
      </c>
      <c r="E844" t="s">
        <v>7769</v>
      </c>
      <c r="F844" t="s">
        <v>62</v>
      </c>
      <c r="G844" t="s">
        <v>10998</v>
      </c>
    </row>
    <row r="845" spans="1:7" x14ac:dyDescent="0.25">
      <c r="A845">
        <v>250388558</v>
      </c>
      <c r="B845" t="s">
        <v>18380</v>
      </c>
      <c r="C845" t="s">
        <v>17539</v>
      </c>
      <c r="D845" t="s">
        <v>10281</v>
      </c>
      <c r="E845" t="s">
        <v>10282</v>
      </c>
      <c r="F845" t="s">
        <v>62</v>
      </c>
      <c r="G845" t="s">
        <v>10998</v>
      </c>
    </row>
    <row r="846" spans="1:7" x14ac:dyDescent="0.25">
      <c r="A846">
        <v>250388560</v>
      </c>
      <c r="B846" t="s">
        <v>18381</v>
      </c>
      <c r="C846" t="s">
        <v>17539</v>
      </c>
      <c r="D846" t="s">
        <v>4629</v>
      </c>
      <c r="E846" t="s">
        <v>5339</v>
      </c>
      <c r="F846" t="s">
        <v>62</v>
      </c>
      <c r="G846" t="s">
        <v>10998</v>
      </c>
    </row>
    <row r="847" spans="1:7" x14ac:dyDescent="0.25">
      <c r="A847">
        <v>250388562</v>
      </c>
      <c r="B847" t="s">
        <v>18382</v>
      </c>
      <c r="C847" t="s">
        <v>17539</v>
      </c>
      <c r="D847" t="s">
        <v>941</v>
      </c>
      <c r="E847" t="s">
        <v>942</v>
      </c>
      <c r="F847" t="s">
        <v>62</v>
      </c>
      <c r="G847" t="s">
        <v>10998</v>
      </c>
    </row>
    <row r="848" spans="1:7" x14ac:dyDescent="0.25">
      <c r="A848">
        <v>250388564</v>
      </c>
      <c r="B848" t="s">
        <v>18383</v>
      </c>
      <c r="C848" t="s">
        <v>17539</v>
      </c>
      <c r="D848" t="s">
        <v>6562</v>
      </c>
      <c r="E848" t="s">
        <v>6563</v>
      </c>
      <c r="F848" t="s">
        <v>62</v>
      </c>
      <c r="G848" t="s">
        <v>10998</v>
      </c>
    </row>
    <row r="849" spans="1:7" x14ac:dyDescent="0.25">
      <c r="A849">
        <v>250388566</v>
      </c>
      <c r="B849" t="s">
        <v>18384</v>
      </c>
      <c r="C849" t="s">
        <v>17539</v>
      </c>
      <c r="D849" t="s">
        <v>7773</v>
      </c>
      <c r="E849" t="s">
        <v>7774</v>
      </c>
      <c r="F849" t="s">
        <v>62</v>
      </c>
      <c r="G849" t="s">
        <v>10998</v>
      </c>
    </row>
    <row r="850" spans="1:7" x14ac:dyDescent="0.25">
      <c r="A850">
        <v>250388568</v>
      </c>
      <c r="B850" t="s">
        <v>18385</v>
      </c>
      <c r="C850" t="s">
        <v>17539</v>
      </c>
      <c r="D850" t="s">
        <v>306</v>
      </c>
      <c r="E850" t="s">
        <v>3557</v>
      </c>
      <c r="F850" t="s">
        <v>62</v>
      </c>
      <c r="G850" t="s">
        <v>10998</v>
      </c>
    </row>
    <row r="851" spans="1:7" x14ac:dyDescent="0.25">
      <c r="A851">
        <v>250388726</v>
      </c>
      <c r="B851" t="s">
        <v>18386</v>
      </c>
      <c r="C851" t="s">
        <v>17539</v>
      </c>
      <c r="D851" t="s">
        <v>5345</v>
      </c>
      <c r="E851" t="s">
        <v>5346</v>
      </c>
      <c r="F851" t="s">
        <v>62</v>
      </c>
      <c r="G851" t="s">
        <v>10998</v>
      </c>
    </row>
    <row r="852" spans="1:7" x14ac:dyDescent="0.25">
      <c r="A852">
        <v>250388728</v>
      </c>
      <c r="B852" t="s">
        <v>18387</v>
      </c>
      <c r="C852" t="s">
        <v>17539</v>
      </c>
      <c r="D852" t="s">
        <v>948</v>
      </c>
      <c r="E852" t="s">
        <v>949</v>
      </c>
      <c r="F852" t="s">
        <v>62</v>
      </c>
      <c r="G852" t="s">
        <v>10998</v>
      </c>
    </row>
    <row r="853" spans="1:7" x14ac:dyDescent="0.25">
      <c r="A853">
        <v>250388730</v>
      </c>
      <c r="B853" t="s">
        <v>18388</v>
      </c>
      <c r="C853" t="s">
        <v>17539</v>
      </c>
      <c r="D853" t="s">
        <v>956</v>
      </c>
      <c r="E853" t="s">
        <v>957</v>
      </c>
      <c r="F853" t="s">
        <v>62</v>
      </c>
      <c r="G853" t="s">
        <v>10998</v>
      </c>
    </row>
    <row r="854" spans="1:7" x14ac:dyDescent="0.25">
      <c r="A854">
        <v>250388732</v>
      </c>
      <c r="B854" t="s">
        <v>18389</v>
      </c>
      <c r="C854" t="s">
        <v>17539</v>
      </c>
      <c r="D854" t="s">
        <v>7780</v>
      </c>
      <c r="E854" t="s">
        <v>7781</v>
      </c>
      <c r="F854" t="s">
        <v>62</v>
      </c>
      <c r="G854" t="s">
        <v>10998</v>
      </c>
    </row>
    <row r="855" spans="1:7" x14ac:dyDescent="0.25">
      <c r="A855">
        <v>250388734</v>
      </c>
      <c r="B855" t="s">
        <v>18390</v>
      </c>
      <c r="C855" t="s">
        <v>17539</v>
      </c>
      <c r="D855" t="s">
        <v>2545</v>
      </c>
      <c r="E855" t="s">
        <v>2546</v>
      </c>
      <c r="F855" t="s">
        <v>62</v>
      </c>
      <c r="G855" t="s">
        <v>10998</v>
      </c>
    </row>
    <row r="856" spans="1:7" x14ac:dyDescent="0.25">
      <c r="A856">
        <v>250388736</v>
      </c>
      <c r="B856" t="s">
        <v>18391</v>
      </c>
      <c r="C856" t="s">
        <v>17539</v>
      </c>
      <c r="D856" t="s">
        <v>2545</v>
      </c>
      <c r="E856" t="s">
        <v>9039</v>
      </c>
      <c r="F856" t="s">
        <v>62</v>
      </c>
      <c r="G856" t="s">
        <v>10998</v>
      </c>
    </row>
    <row r="857" spans="1:7" x14ac:dyDescent="0.25">
      <c r="A857">
        <v>250388908</v>
      </c>
      <c r="B857" t="s">
        <v>18392</v>
      </c>
      <c r="C857" t="s">
        <v>17539</v>
      </c>
      <c r="D857" t="s">
        <v>9045</v>
      </c>
      <c r="E857" t="s">
        <v>9046</v>
      </c>
      <c r="F857" t="s">
        <v>62</v>
      </c>
      <c r="G857" t="s">
        <v>10998</v>
      </c>
    </row>
    <row r="858" spans="1:7" x14ac:dyDescent="0.25">
      <c r="A858">
        <v>250388910</v>
      </c>
      <c r="B858" t="s">
        <v>18393</v>
      </c>
      <c r="C858" t="s">
        <v>17539</v>
      </c>
      <c r="D858" t="s">
        <v>7159</v>
      </c>
      <c r="E858" t="s">
        <v>10288</v>
      </c>
      <c r="F858" t="s">
        <v>62</v>
      </c>
      <c r="G858" t="s">
        <v>10998</v>
      </c>
    </row>
    <row r="859" spans="1:7" x14ac:dyDescent="0.25">
      <c r="A859">
        <v>250388912</v>
      </c>
      <c r="B859" t="s">
        <v>18394</v>
      </c>
      <c r="C859" t="s">
        <v>17539</v>
      </c>
      <c r="D859" t="s">
        <v>4007</v>
      </c>
      <c r="E859" t="s">
        <v>4008</v>
      </c>
      <c r="F859" t="s">
        <v>62</v>
      </c>
      <c r="G859" t="s">
        <v>10998</v>
      </c>
    </row>
    <row r="860" spans="1:7" x14ac:dyDescent="0.25">
      <c r="A860">
        <v>250388914</v>
      </c>
      <c r="B860" t="s">
        <v>18395</v>
      </c>
      <c r="C860" t="s">
        <v>17539</v>
      </c>
      <c r="D860" t="s">
        <v>7786</v>
      </c>
      <c r="E860" t="s">
        <v>7787</v>
      </c>
      <c r="F860" t="s">
        <v>62</v>
      </c>
      <c r="G860" t="s">
        <v>10998</v>
      </c>
    </row>
    <row r="861" spans="1:7" x14ac:dyDescent="0.25">
      <c r="A861">
        <v>250388916</v>
      </c>
      <c r="B861" t="s">
        <v>18396</v>
      </c>
      <c r="C861" t="s">
        <v>17539</v>
      </c>
      <c r="D861" t="s">
        <v>6568</v>
      </c>
      <c r="E861" t="s">
        <v>6569</v>
      </c>
      <c r="F861" t="s">
        <v>62</v>
      </c>
      <c r="G861" t="s">
        <v>10998</v>
      </c>
    </row>
    <row r="862" spans="1:7" x14ac:dyDescent="0.25">
      <c r="A862">
        <v>250388918</v>
      </c>
      <c r="B862" t="s">
        <v>18397</v>
      </c>
      <c r="C862" t="s">
        <v>17539</v>
      </c>
      <c r="D862" t="s">
        <v>7793</v>
      </c>
      <c r="E862" t="s">
        <v>7794</v>
      </c>
      <c r="F862" t="s">
        <v>62</v>
      </c>
      <c r="G862" t="s">
        <v>10998</v>
      </c>
    </row>
    <row r="863" spans="1:7" x14ac:dyDescent="0.25">
      <c r="A863">
        <v>250389040</v>
      </c>
      <c r="B863" t="s">
        <v>18398</v>
      </c>
      <c r="C863" t="s">
        <v>17539</v>
      </c>
      <c r="D863" t="s">
        <v>7754</v>
      </c>
      <c r="E863" t="s">
        <v>10291</v>
      </c>
      <c r="F863" t="s">
        <v>62</v>
      </c>
      <c r="G863" t="s">
        <v>10998</v>
      </c>
    </row>
    <row r="864" spans="1:7" x14ac:dyDescent="0.25">
      <c r="A864">
        <v>250389042</v>
      </c>
      <c r="B864" t="s">
        <v>18399</v>
      </c>
      <c r="C864" t="s">
        <v>17539</v>
      </c>
      <c r="D864" t="s">
        <v>9051</v>
      </c>
      <c r="E864" t="s">
        <v>9052</v>
      </c>
      <c r="F864" t="s">
        <v>62</v>
      </c>
      <c r="G864" t="s">
        <v>10998</v>
      </c>
    </row>
    <row r="865" spans="1:7" x14ac:dyDescent="0.25">
      <c r="A865">
        <v>250389044</v>
      </c>
      <c r="B865" t="s">
        <v>18400</v>
      </c>
      <c r="C865" t="s">
        <v>17539</v>
      </c>
      <c r="D865" t="s">
        <v>7800</v>
      </c>
      <c r="E865" t="s">
        <v>7801</v>
      </c>
      <c r="F865" t="s">
        <v>62</v>
      </c>
      <c r="G865" t="s">
        <v>10998</v>
      </c>
    </row>
    <row r="866" spans="1:7" x14ac:dyDescent="0.25">
      <c r="A866">
        <v>250389046</v>
      </c>
      <c r="B866" t="s">
        <v>18401</v>
      </c>
      <c r="C866" t="s">
        <v>17539</v>
      </c>
      <c r="D866" t="s">
        <v>296</v>
      </c>
      <c r="E866" t="s">
        <v>7807</v>
      </c>
      <c r="F866" t="s">
        <v>62</v>
      </c>
      <c r="G866" t="s">
        <v>10998</v>
      </c>
    </row>
    <row r="867" spans="1:7" x14ac:dyDescent="0.25">
      <c r="A867">
        <v>250389048</v>
      </c>
      <c r="B867" t="s">
        <v>18402</v>
      </c>
      <c r="C867" t="s">
        <v>17539</v>
      </c>
      <c r="D867" t="s">
        <v>5352</v>
      </c>
      <c r="E867" t="s">
        <v>5353</v>
      </c>
      <c r="F867" t="s">
        <v>62</v>
      </c>
      <c r="G867" t="s">
        <v>10998</v>
      </c>
    </row>
    <row r="868" spans="1:7" x14ac:dyDescent="0.25">
      <c r="A868">
        <v>250389050</v>
      </c>
      <c r="B868" t="s">
        <v>18403</v>
      </c>
      <c r="C868" t="s">
        <v>17539</v>
      </c>
      <c r="D868" t="s">
        <v>5358</v>
      </c>
      <c r="E868" t="s">
        <v>5359</v>
      </c>
      <c r="F868" t="s">
        <v>62</v>
      </c>
      <c r="G868" t="s">
        <v>10998</v>
      </c>
    </row>
    <row r="869" spans="1:7" x14ac:dyDescent="0.25">
      <c r="A869">
        <v>250389184</v>
      </c>
      <c r="B869" t="s">
        <v>18404</v>
      </c>
      <c r="C869" t="s">
        <v>17539</v>
      </c>
      <c r="D869" t="s">
        <v>2553</v>
      </c>
      <c r="E869" t="s">
        <v>2554</v>
      </c>
      <c r="F869" t="s">
        <v>62</v>
      </c>
      <c r="G869" t="s">
        <v>10998</v>
      </c>
    </row>
    <row r="870" spans="1:7" x14ac:dyDescent="0.25">
      <c r="A870">
        <v>250389186</v>
      </c>
      <c r="B870" t="s">
        <v>18405</v>
      </c>
      <c r="C870" t="s">
        <v>17539</v>
      </c>
      <c r="D870" t="s">
        <v>2561</v>
      </c>
      <c r="E870" t="s">
        <v>2562</v>
      </c>
      <c r="F870" t="s">
        <v>62</v>
      </c>
      <c r="G870" t="s">
        <v>10998</v>
      </c>
    </row>
    <row r="871" spans="1:7" x14ac:dyDescent="0.25">
      <c r="A871">
        <v>250389188</v>
      </c>
      <c r="B871" t="s">
        <v>18406</v>
      </c>
      <c r="C871" t="s">
        <v>17539</v>
      </c>
      <c r="D871" t="s">
        <v>1229</v>
      </c>
      <c r="E871" t="s">
        <v>6575</v>
      </c>
      <c r="F871" t="s">
        <v>62</v>
      </c>
      <c r="G871" t="s">
        <v>10998</v>
      </c>
    </row>
    <row r="872" spans="1:7" x14ac:dyDescent="0.25">
      <c r="A872">
        <v>250389190</v>
      </c>
      <c r="B872" t="s">
        <v>18407</v>
      </c>
      <c r="C872" t="s">
        <v>17539</v>
      </c>
      <c r="D872" t="s">
        <v>7811</v>
      </c>
      <c r="E872" t="s">
        <v>7812</v>
      </c>
      <c r="F872" t="s">
        <v>62</v>
      </c>
      <c r="G872" t="s">
        <v>10998</v>
      </c>
    </row>
    <row r="873" spans="1:7" x14ac:dyDescent="0.25">
      <c r="A873">
        <v>250389192</v>
      </c>
      <c r="B873" t="s">
        <v>18408</v>
      </c>
      <c r="C873" t="s">
        <v>17539</v>
      </c>
      <c r="D873" t="s">
        <v>7817</v>
      </c>
      <c r="E873" t="s">
        <v>7818</v>
      </c>
      <c r="F873" t="s">
        <v>62</v>
      </c>
      <c r="G873" t="s">
        <v>10998</v>
      </c>
    </row>
    <row r="874" spans="1:7" x14ac:dyDescent="0.25">
      <c r="A874">
        <v>250389194</v>
      </c>
      <c r="B874" t="s">
        <v>18409</v>
      </c>
      <c r="C874" t="s">
        <v>17539</v>
      </c>
      <c r="D874" t="s">
        <v>9059</v>
      </c>
      <c r="E874" t="s">
        <v>9060</v>
      </c>
      <c r="F874" t="s">
        <v>62</v>
      </c>
      <c r="G874" t="s">
        <v>10998</v>
      </c>
    </row>
    <row r="875" spans="1:7" x14ac:dyDescent="0.25">
      <c r="A875">
        <v>250389340</v>
      </c>
      <c r="B875" t="s">
        <v>18410</v>
      </c>
      <c r="C875" t="s">
        <v>17539</v>
      </c>
      <c r="D875" t="s">
        <v>4015</v>
      </c>
      <c r="E875" t="s">
        <v>4016</v>
      </c>
      <c r="F875" t="s">
        <v>62</v>
      </c>
      <c r="G875" t="s">
        <v>10998</v>
      </c>
    </row>
    <row r="876" spans="1:7" x14ac:dyDescent="0.25">
      <c r="A876">
        <v>250389342</v>
      </c>
      <c r="B876" t="s">
        <v>18411</v>
      </c>
      <c r="C876" t="s">
        <v>17539</v>
      </c>
      <c r="D876" t="s">
        <v>9067</v>
      </c>
      <c r="E876" t="s">
        <v>9068</v>
      </c>
      <c r="F876" t="s">
        <v>62</v>
      </c>
      <c r="G876" t="s">
        <v>10998</v>
      </c>
    </row>
    <row r="877" spans="1:7" x14ac:dyDescent="0.25">
      <c r="A877">
        <v>250389344</v>
      </c>
      <c r="B877" t="s">
        <v>18412</v>
      </c>
      <c r="C877" t="s">
        <v>17539</v>
      </c>
      <c r="D877" t="s">
        <v>2570</v>
      </c>
      <c r="E877" t="s">
        <v>2571</v>
      </c>
      <c r="F877" t="s">
        <v>62</v>
      </c>
      <c r="G877" t="s">
        <v>10998</v>
      </c>
    </row>
    <row r="878" spans="1:7" x14ac:dyDescent="0.25">
      <c r="A878">
        <v>250389346</v>
      </c>
      <c r="B878" t="s">
        <v>18413</v>
      </c>
      <c r="C878" t="s">
        <v>17539</v>
      </c>
      <c r="D878" t="s">
        <v>7823</v>
      </c>
      <c r="E878" t="s">
        <v>7824</v>
      </c>
      <c r="F878" t="s">
        <v>62</v>
      </c>
      <c r="G878" t="s">
        <v>10998</v>
      </c>
    </row>
    <row r="879" spans="1:7" x14ac:dyDescent="0.25">
      <c r="A879">
        <v>250389348</v>
      </c>
      <c r="B879" t="s">
        <v>18414</v>
      </c>
      <c r="C879" t="s">
        <v>17539</v>
      </c>
      <c r="D879" t="s">
        <v>2578</v>
      </c>
      <c r="E879" t="s">
        <v>2579</v>
      </c>
      <c r="F879" t="s">
        <v>62</v>
      </c>
      <c r="G879" t="s">
        <v>10998</v>
      </c>
    </row>
    <row r="880" spans="1:7" x14ac:dyDescent="0.25">
      <c r="A880">
        <v>250389350</v>
      </c>
      <c r="B880" t="s">
        <v>18415</v>
      </c>
      <c r="C880" t="s">
        <v>17539</v>
      </c>
      <c r="D880" t="s">
        <v>4020</v>
      </c>
      <c r="E880" t="s">
        <v>4021</v>
      </c>
      <c r="F880" t="s">
        <v>62</v>
      </c>
      <c r="G880" t="s">
        <v>10998</v>
      </c>
    </row>
    <row r="881" spans="1:7" x14ac:dyDescent="0.25">
      <c r="A881">
        <v>250389508</v>
      </c>
      <c r="B881" t="s">
        <v>18416</v>
      </c>
      <c r="C881" t="s">
        <v>17539</v>
      </c>
      <c r="D881" t="s">
        <v>4025</v>
      </c>
      <c r="E881" t="s">
        <v>4026</v>
      </c>
      <c r="F881" t="s">
        <v>62</v>
      </c>
      <c r="G881" t="s">
        <v>10998</v>
      </c>
    </row>
    <row r="882" spans="1:7" x14ac:dyDescent="0.25">
      <c r="A882">
        <v>250389510</v>
      </c>
      <c r="B882" t="s">
        <v>18417</v>
      </c>
      <c r="C882" t="s">
        <v>17539</v>
      </c>
      <c r="D882" t="s">
        <v>6578</v>
      </c>
      <c r="E882" t="s">
        <v>6579</v>
      </c>
      <c r="F882" t="s">
        <v>62</v>
      </c>
      <c r="G882" t="s">
        <v>10998</v>
      </c>
    </row>
    <row r="883" spans="1:7" x14ac:dyDescent="0.25">
      <c r="A883">
        <v>250389512</v>
      </c>
      <c r="B883" t="s">
        <v>18418</v>
      </c>
      <c r="C883" t="s">
        <v>17539</v>
      </c>
      <c r="D883" t="s">
        <v>388</v>
      </c>
      <c r="E883" t="s">
        <v>962</v>
      </c>
      <c r="F883" t="s">
        <v>62</v>
      </c>
      <c r="G883" t="s">
        <v>10998</v>
      </c>
    </row>
    <row r="884" spans="1:7" x14ac:dyDescent="0.25">
      <c r="A884">
        <v>250389514</v>
      </c>
      <c r="B884" t="s">
        <v>18419</v>
      </c>
      <c r="C884" t="s">
        <v>17539</v>
      </c>
      <c r="D884" t="s">
        <v>2582</v>
      </c>
      <c r="E884" t="s">
        <v>2583</v>
      </c>
      <c r="F884" t="s">
        <v>62</v>
      </c>
      <c r="G884" t="s">
        <v>10998</v>
      </c>
    </row>
    <row r="885" spans="1:7" x14ac:dyDescent="0.25">
      <c r="A885">
        <v>250389516</v>
      </c>
      <c r="B885" t="s">
        <v>18420</v>
      </c>
      <c r="C885" t="s">
        <v>17539</v>
      </c>
      <c r="D885" t="s">
        <v>9071</v>
      </c>
      <c r="E885" t="s">
        <v>9072</v>
      </c>
      <c r="F885" t="s">
        <v>62</v>
      </c>
      <c r="G885" t="s">
        <v>10998</v>
      </c>
    </row>
    <row r="886" spans="1:7" x14ac:dyDescent="0.25">
      <c r="A886">
        <v>250389518</v>
      </c>
      <c r="B886" t="s">
        <v>18421</v>
      </c>
      <c r="C886" t="s">
        <v>17539</v>
      </c>
      <c r="D886" t="s">
        <v>9075</v>
      </c>
      <c r="E886" t="s">
        <v>9076</v>
      </c>
      <c r="F886" t="s">
        <v>62</v>
      </c>
      <c r="G886" t="s">
        <v>10998</v>
      </c>
    </row>
    <row r="887" spans="1:7" x14ac:dyDescent="0.25">
      <c r="A887">
        <v>250389688</v>
      </c>
      <c r="B887" t="s">
        <v>18422</v>
      </c>
      <c r="C887" t="s">
        <v>17539</v>
      </c>
      <c r="D887" t="s">
        <v>10294</v>
      </c>
      <c r="E887" t="s">
        <v>10295</v>
      </c>
      <c r="F887" t="s">
        <v>62</v>
      </c>
      <c r="G887" t="s">
        <v>10998</v>
      </c>
    </row>
    <row r="888" spans="1:7" x14ac:dyDescent="0.25">
      <c r="A888">
        <v>250389690</v>
      </c>
      <c r="B888" t="s">
        <v>18423</v>
      </c>
      <c r="C888" t="s">
        <v>17539</v>
      </c>
      <c r="D888" t="s">
        <v>7828</v>
      </c>
      <c r="E888" t="s">
        <v>7829</v>
      </c>
      <c r="F888" t="s">
        <v>62</v>
      </c>
      <c r="G888" t="s">
        <v>10998</v>
      </c>
    </row>
    <row r="889" spans="1:7" x14ac:dyDescent="0.25">
      <c r="A889">
        <v>250389692</v>
      </c>
      <c r="B889" t="s">
        <v>18424</v>
      </c>
      <c r="C889" t="s">
        <v>17539</v>
      </c>
      <c r="D889" t="s">
        <v>967</v>
      </c>
      <c r="E889" t="s">
        <v>968</v>
      </c>
      <c r="F889" t="s">
        <v>62</v>
      </c>
      <c r="G889" t="s">
        <v>10998</v>
      </c>
    </row>
    <row r="890" spans="1:7" x14ac:dyDescent="0.25">
      <c r="A890">
        <v>250389694</v>
      </c>
      <c r="B890" t="s">
        <v>18425</v>
      </c>
      <c r="C890" t="s">
        <v>17539</v>
      </c>
      <c r="D890" t="s">
        <v>122</v>
      </c>
      <c r="E890" t="s">
        <v>7833</v>
      </c>
      <c r="F890" t="s">
        <v>62</v>
      </c>
      <c r="G890" t="s">
        <v>10998</v>
      </c>
    </row>
    <row r="891" spans="1:7" x14ac:dyDescent="0.25">
      <c r="A891">
        <v>250389696</v>
      </c>
      <c r="B891" t="s">
        <v>18426</v>
      </c>
      <c r="C891" t="s">
        <v>17539</v>
      </c>
      <c r="D891" t="s">
        <v>9080</v>
      </c>
      <c r="E891" t="s">
        <v>9081</v>
      </c>
      <c r="F891" t="s">
        <v>62</v>
      </c>
      <c r="G891" t="s">
        <v>10998</v>
      </c>
    </row>
    <row r="892" spans="1:7" x14ac:dyDescent="0.25">
      <c r="A892">
        <v>250389698</v>
      </c>
      <c r="B892" t="s">
        <v>18427</v>
      </c>
      <c r="C892" t="s">
        <v>17539</v>
      </c>
      <c r="D892" t="s">
        <v>7836</v>
      </c>
      <c r="E892" t="s">
        <v>7837</v>
      </c>
      <c r="F892" t="s">
        <v>62</v>
      </c>
      <c r="G892" t="s">
        <v>10998</v>
      </c>
    </row>
    <row r="893" spans="1:7" x14ac:dyDescent="0.25">
      <c r="A893">
        <v>250390084</v>
      </c>
      <c r="B893" t="s">
        <v>18428</v>
      </c>
      <c r="C893" t="s">
        <v>17539</v>
      </c>
      <c r="D893" t="s">
        <v>9084</v>
      </c>
      <c r="E893" t="s">
        <v>9085</v>
      </c>
      <c r="F893" t="s">
        <v>62</v>
      </c>
      <c r="G893" t="s">
        <v>10998</v>
      </c>
    </row>
    <row r="894" spans="1:7" x14ac:dyDescent="0.25">
      <c r="A894">
        <v>250390086</v>
      </c>
      <c r="B894" t="s">
        <v>18429</v>
      </c>
      <c r="C894" t="s">
        <v>17539</v>
      </c>
      <c r="D894" t="s">
        <v>10299</v>
      </c>
      <c r="E894" t="s">
        <v>10300</v>
      </c>
      <c r="F894" t="s">
        <v>62</v>
      </c>
      <c r="G894" t="s">
        <v>10998</v>
      </c>
    </row>
    <row r="895" spans="1:7" x14ac:dyDescent="0.25">
      <c r="A895">
        <v>250390088</v>
      </c>
      <c r="B895" t="s">
        <v>18430</v>
      </c>
      <c r="C895" t="s">
        <v>17539</v>
      </c>
      <c r="D895" t="s">
        <v>976</v>
      </c>
      <c r="E895" t="s">
        <v>977</v>
      </c>
      <c r="F895" t="s">
        <v>62</v>
      </c>
      <c r="G895" t="s">
        <v>10998</v>
      </c>
    </row>
    <row r="896" spans="1:7" x14ac:dyDescent="0.25">
      <c r="A896">
        <v>250390090</v>
      </c>
      <c r="B896" t="s">
        <v>18431</v>
      </c>
      <c r="C896" t="s">
        <v>17539</v>
      </c>
      <c r="D896" t="s">
        <v>10072</v>
      </c>
      <c r="E896" t="s">
        <v>10073</v>
      </c>
      <c r="F896" t="s">
        <v>62</v>
      </c>
      <c r="G896" t="s">
        <v>10998</v>
      </c>
    </row>
    <row r="897" spans="1:7" x14ac:dyDescent="0.25">
      <c r="A897">
        <v>250390092</v>
      </c>
      <c r="B897" t="s">
        <v>18432</v>
      </c>
      <c r="C897" t="s">
        <v>17539</v>
      </c>
      <c r="D897" t="s">
        <v>6582</v>
      </c>
      <c r="E897" t="s">
        <v>6583</v>
      </c>
      <c r="F897" t="s">
        <v>62</v>
      </c>
      <c r="G897" t="s">
        <v>10998</v>
      </c>
    </row>
    <row r="898" spans="1:7" x14ac:dyDescent="0.25">
      <c r="A898">
        <v>250390094</v>
      </c>
      <c r="B898" t="s">
        <v>18433</v>
      </c>
      <c r="C898" t="s">
        <v>17539</v>
      </c>
      <c r="D898" t="s">
        <v>2587</v>
      </c>
      <c r="E898" t="s">
        <v>2588</v>
      </c>
      <c r="F898" t="s">
        <v>62</v>
      </c>
      <c r="G898" t="s">
        <v>10998</v>
      </c>
    </row>
    <row r="899" spans="1:7" x14ac:dyDescent="0.25">
      <c r="A899">
        <v>250390158</v>
      </c>
      <c r="B899" t="s">
        <v>18434</v>
      </c>
      <c r="C899" t="s">
        <v>17539</v>
      </c>
      <c r="D899" t="s">
        <v>10305</v>
      </c>
      <c r="E899" t="s">
        <v>10306</v>
      </c>
      <c r="F899" t="s">
        <v>62</v>
      </c>
      <c r="G899" t="s">
        <v>10998</v>
      </c>
    </row>
    <row r="900" spans="1:7" x14ac:dyDescent="0.25">
      <c r="A900">
        <v>250390160</v>
      </c>
      <c r="B900" t="s">
        <v>18435</v>
      </c>
      <c r="C900" t="s">
        <v>17539</v>
      </c>
      <c r="D900" t="s">
        <v>4029</v>
      </c>
      <c r="E900" t="s">
        <v>4030</v>
      </c>
      <c r="F900" t="s">
        <v>62</v>
      </c>
      <c r="G900" t="s">
        <v>10998</v>
      </c>
    </row>
    <row r="901" spans="1:7" x14ac:dyDescent="0.25">
      <c r="A901">
        <v>250390162</v>
      </c>
      <c r="B901" t="s">
        <v>18436</v>
      </c>
      <c r="C901" t="s">
        <v>17539</v>
      </c>
      <c r="D901" t="s">
        <v>5363</v>
      </c>
      <c r="E901" t="s">
        <v>5364</v>
      </c>
      <c r="F901" t="s">
        <v>62</v>
      </c>
      <c r="G901" t="s">
        <v>10998</v>
      </c>
    </row>
    <row r="902" spans="1:7" x14ac:dyDescent="0.25">
      <c r="A902">
        <v>250390164</v>
      </c>
      <c r="B902" t="s">
        <v>18437</v>
      </c>
      <c r="C902" t="s">
        <v>17539</v>
      </c>
      <c r="D902" t="s">
        <v>5368</v>
      </c>
      <c r="E902" t="s">
        <v>5369</v>
      </c>
      <c r="F902" t="s">
        <v>62</v>
      </c>
      <c r="G902" t="s">
        <v>10998</v>
      </c>
    </row>
    <row r="903" spans="1:7" x14ac:dyDescent="0.25">
      <c r="A903">
        <v>250390166</v>
      </c>
      <c r="B903" t="s">
        <v>18438</v>
      </c>
      <c r="C903" t="s">
        <v>17539</v>
      </c>
      <c r="D903" t="s">
        <v>6586</v>
      </c>
      <c r="E903" t="s">
        <v>6587</v>
      </c>
      <c r="F903" t="s">
        <v>62</v>
      </c>
      <c r="G903" t="s">
        <v>10998</v>
      </c>
    </row>
    <row r="904" spans="1:7" x14ac:dyDescent="0.25">
      <c r="A904">
        <v>250390156</v>
      </c>
      <c r="B904" t="s">
        <v>18439</v>
      </c>
      <c r="C904" t="s">
        <v>17539</v>
      </c>
      <c r="D904" t="s">
        <v>5464</v>
      </c>
      <c r="E904" t="s">
        <v>10311</v>
      </c>
      <c r="F904" t="s">
        <v>62</v>
      </c>
      <c r="G904" t="s">
        <v>10998</v>
      </c>
    </row>
    <row r="905" spans="1:7" x14ac:dyDescent="0.25">
      <c r="A905">
        <v>250390242</v>
      </c>
      <c r="B905" t="s">
        <v>18440</v>
      </c>
      <c r="C905" t="s">
        <v>17539</v>
      </c>
      <c r="D905" t="s">
        <v>9088</v>
      </c>
      <c r="E905" t="s">
        <v>9089</v>
      </c>
      <c r="F905" t="s">
        <v>62</v>
      </c>
      <c r="G905" t="s">
        <v>10998</v>
      </c>
    </row>
    <row r="906" spans="1:7" x14ac:dyDescent="0.25">
      <c r="A906">
        <v>250390244</v>
      </c>
      <c r="B906" t="s">
        <v>18441</v>
      </c>
      <c r="C906" t="s">
        <v>17539</v>
      </c>
      <c r="D906" t="s">
        <v>10315</v>
      </c>
      <c r="E906" t="s">
        <v>10316</v>
      </c>
      <c r="F906" t="s">
        <v>62</v>
      </c>
      <c r="G906" t="s">
        <v>10998</v>
      </c>
    </row>
    <row r="907" spans="1:7" x14ac:dyDescent="0.25">
      <c r="A907">
        <v>250390246</v>
      </c>
      <c r="B907" t="s">
        <v>18442</v>
      </c>
      <c r="C907" t="s">
        <v>17539</v>
      </c>
      <c r="D907" t="s">
        <v>6590</v>
      </c>
      <c r="E907" t="s">
        <v>6591</v>
      </c>
      <c r="F907" t="s">
        <v>62</v>
      </c>
      <c r="G907" t="s">
        <v>10998</v>
      </c>
    </row>
    <row r="908" spans="1:7" x14ac:dyDescent="0.25">
      <c r="A908">
        <v>250390248</v>
      </c>
      <c r="B908" t="s">
        <v>18443</v>
      </c>
      <c r="C908" t="s">
        <v>17539</v>
      </c>
      <c r="D908" t="s">
        <v>6594</v>
      </c>
      <c r="E908" t="s">
        <v>6595</v>
      </c>
      <c r="F908" t="s">
        <v>62</v>
      </c>
      <c r="G908" t="s">
        <v>10998</v>
      </c>
    </row>
    <row r="909" spans="1:7" x14ac:dyDescent="0.25">
      <c r="A909">
        <v>250390250</v>
      </c>
      <c r="B909" t="s">
        <v>18444</v>
      </c>
      <c r="C909" t="s">
        <v>17539</v>
      </c>
      <c r="D909" t="s">
        <v>982</v>
      </c>
      <c r="E909" t="s">
        <v>983</v>
      </c>
      <c r="F909" t="s">
        <v>62</v>
      </c>
      <c r="G909" t="s">
        <v>10998</v>
      </c>
    </row>
    <row r="910" spans="1:7" x14ac:dyDescent="0.25">
      <c r="A910">
        <v>250390240</v>
      </c>
      <c r="B910" t="s">
        <v>18445</v>
      </c>
      <c r="C910" t="s">
        <v>17539</v>
      </c>
      <c r="D910" t="s">
        <v>988</v>
      </c>
      <c r="E910" t="s">
        <v>989</v>
      </c>
      <c r="F910" t="s">
        <v>62</v>
      </c>
      <c r="G910" t="s">
        <v>10998</v>
      </c>
    </row>
    <row r="911" spans="1:7" x14ac:dyDescent="0.25">
      <c r="A911">
        <v>250390336</v>
      </c>
      <c r="B911" t="s">
        <v>18446</v>
      </c>
      <c r="C911" t="s">
        <v>17539</v>
      </c>
      <c r="D911" t="s">
        <v>2592</v>
      </c>
      <c r="E911" t="s">
        <v>2593</v>
      </c>
      <c r="F911" t="s">
        <v>62</v>
      </c>
      <c r="G911" t="s">
        <v>10998</v>
      </c>
    </row>
    <row r="912" spans="1:7" x14ac:dyDescent="0.25">
      <c r="A912">
        <v>250390338</v>
      </c>
      <c r="B912" t="s">
        <v>18447</v>
      </c>
      <c r="C912" t="s">
        <v>17539</v>
      </c>
      <c r="D912" t="s">
        <v>994</v>
      </c>
      <c r="E912" t="s">
        <v>995</v>
      </c>
      <c r="F912" t="s">
        <v>62</v>
      </c>
      <c r="G912" t="s">
        <v>10998</v>
      </c>
    </row>
    <row r="913" spans="1:7" x14ac:dyDescent="0.25">
      <c r="A913">
        <v>250390340</v>
      </c>
      <c r="B913" t="s">
        <v>18448</v>
      </c>
      <c r="C913" t="s">
        <v>17539</v>
      </c>
      <c r="D913" t="s">
        <v>999</v>
      </c>
      <c r="E913" t="s">
        <v>1000</v>
      </c>
      <c r="F913" t="s">
        <v>62</v>
      </c>
      <c r="G913" t="s">
        <v>10998</v>
      </c>
    </row>
    <row r="914" spans="1:7" x14ac:dyDescent="0.25">
      <c r="A914">
        <v>250390342</v>
      </c>
      <c r="B914" t="s">
        <v>18449</v>
      </c>
      <c r="C914" t="s">
        <v>17539</v>
      </c>
      <c r="D914" t="s">
        <v>1004</v>
      </c>
      <c r="E914" t="s">
        <v>1005</v>
      </c>
      <c r="F914" t="s">
        <v>62</v>
      </c>
      <c r="G914" t="s">
        <v>10998</v>
      </c>
    </row>
    <row r="915" spans="1:7" x14ac:dyDescent="0.25">
      <c r="A915">
        <v>250390344</v>
      </c>
      <c r="B915" t="s">
        <v>18450</v>
      </c>
      <c r="C915" t="s">
        <v>17539</v>
      </c>
      <c r="D915" t="s">
        <v>1011</v>
      </c>
      <c r="E915" t="s">
        <v>1012</v>
      </c>
      <c r="F915" t="s">
        <v>62</v>
      </c>
      <c r="G915" t="s">
        <v>10998</v>
      </c>
    </row>
    <row r="916" spans="1:7" x14ac:dyDescent="0.25">
      <c r="A916">
        <v>250390346</v>
      </c>
      <c r="B916" t="s">
        <v>18451</v>
      </c>
      <c r="C916" t="s">
        <v>17539</v>
      </c>
      <c r="D916" t="s">
        <v>6599</v>
      </c>
      <c r="E916" t="s">
        <v>6600</v>
      </c>
      <c r="F916" t="s">
        <v>62</v>
      </c>
      <c r="G916" t="s">
        <v>10998</v>
      </c>
    </row>
    <row r="917" spans="1:7" x14ac:dyDescent="0.25">
      <c r="A917">
        <v>250390444</v>
      </c>
      <c r="B917" t="s">
        <v>18452</v>
      </c>
      <c r="C917" t="s">
        <v>17539</v>
      </c>
      <c r="D917" t="s">
        <v>388</v>
      </c>
      <c r="E917" t="s">
        <v>6604</v>
      </c>
      <c r="F917" t="s">
        <v>62</v>
      </c>
      <c r="G917" t="s">
        <v>10998</v>
      </c>
    </row>
    <row r="918" spans="1:7" x14ac:dyDescent="0.25">
      <c r="A918">
        <v>250390446</v>
      </c>
      <c r="B918" t="s">
        <v>18453</v>
      </c>
      <c r="C918" t="s">
        <v>17539</v>
      </c>
      <c r="D918" t="s">
        <v>9095</v>
      </c>
      <c r="E918" t="s">
        <v>9096</v>
      </c>
      <c r="F918" t="s">
        <v>62</v>
      </c>
      <c r="G918" t="s">
        <v>10998</v>
      </c>
    </row>
    <row r="919" spans="1:7" x14ac:dyDescent="0.25">
      <c r="A919">
        <v>250390448</v>
      </c>
      <c r="B919" t="s">
        <v>18454</v>
      </c>
      <c r="C919" t="s">
        <v>17539</v>
      </c>
      <c r="D919" t="s">
        <v>1018</v>
      </c>
      <c r="E919" t="s">
        <v>1019</v>
      </c>
      <c r="F919" t="s">
        <v>62</v>
      </c>
      <c r="G919" t="s">
        <v>10998</v>
      </c>
    </row>
    <row r="920" spans="1:7" x14ac:dyDescent="0.25">
      <c r="A920">
        <v>250390450</v>
      </c>
      <c r="B920" t="s">
        <v>18455</v>
      </c>
      <c r="C920" t="s">
        <v>17539</v>
      </c>
      <c r="D920" t="s">
        <v>5374</v>
      </c>
      <c r="E920" t="s">
        <v>5375</v>
      </c>
      <c r="F920" t="s">
        <v>62</v>
      </c>
      <c r="G920" t="s">
        <v>10998</v>
      </c>
    </row>
    <row r="921" spans="1:7" x14ac:dyDescent="0.25">
      <c r="A921">
        <v>250390452</v>
      </c>
      <c r="B921" t="s">
        <v>18456</v>
      </c>
      <c r="C921" t="s">
        <v>17539</v>
      </c>
      <c r="D921" t="s">
        <v>2599</v>
      </c>
      <c r="E921" t="s">
        <v>2600</v>
      </c>
      <c r="F921" t="s">
        <v>62</v>
      </c>
      <c r="G921" t="s">
        <v>10998</v>
      </c>
    </row>
    <row r="922" spans="1:7" x14ac:dyDescent="0.25">
      <c r="A922">
        <v>250390454</v>
      </c>
      <c r="B922" t="s">
        <v>18457</v>
      </c>
      <c r="C922" t="s">
        <v>17539</v>
      </c>
      <c r="D922" t="s">
        <v>1023</v>
      </c>
      <c r="E922" t="s">
        <v>1024</v>
      </c>
      <c r="F922" t="s">
        <v>62</v>
      </c>
      <c r="G922" t="s">
        <v>10998</v>
      </c>
    </row>
    <row r="923" spans="1:7" x14ac:dyDescent="0.25">
      <c r="A923">
        <v>250390552</v>
      </c>
      <c r="B923" t="s">
        <v>18458</v>
      </c>
      <c r="C923" t="s">
        <v>17539</v>
      </c>
      <c r="D923" t="s">
        <v>1029</v>
      </c>
      <c r="E923" t="s">
        <v>1030</v>
      </c>
      <c r="F923" t="s">
        <v>62</v>
      </c>
      <c r="G923" t="s">
        <v>10998</v>
      </c>
    </row>
    <row r="924" spans="1:7" x14ac:dyDescent="0.25">
      <c r="A924">
        <v>250390554</v>
      </c>
      <c r="B924" t="s">
        <v>18459</v>
      </c>
      <c r="C924" t="s">
        <v>17539</v>
      </c>
      <c r="D924" t="s">
        <v>1033</v>
      </c>
      <c r="E924" t="s">
        <v>1034</v>
      </c>
      <c r="F924" t="s">
        <v>62</v>
      </c>
      <c r="G924" t="s">
        <v>10998</v>
      </c>
    </row>
    <row r="925" spans="1:7" x14ac:dyDescent="0.25">
      <c r="A925">
        <v>250390556</v>
      </c>
      <c r="B925" t="s">
        <v>18460</v>
      </c>
      <c r="C925" t="s">
        <v>17539</v>
      </c>
      <c r="D925" t="s">
        <v>9100</v>
      </c>
      <c r="E925" t="s">
        <v>9101</v>
      </c>
      <c r="F925" t="s">
        <v>62</v>
      </c>
      <c r="G925" t="s">
        <v>10998</v>
      </c>
    </row>
    <row r="926" spans="1:7" x14ac:dyDescent="0.25">
      <c r="A926">
        <v>250390558</v>
      </c>
      <c r="B926" t="s">
        <v>18461</v>
      </c>
      <c r="C926" t="s">
        <v>17539</v>
      </c>
      <c r="D926" t="s">
        <v>2604</v>
      </c>
      <c r="E926" t="s">
        <v>2605</v>
      </c>
      <c r="F926" t="s">
        <v>62</v>
      </c>
      <c r="G926" t="s">
        <v>10998</v>
      </c>
    </row>
    <row r="927" spans="1:7" x14ac:dyDescent="0.25">
      <c r="A927">
        <v>250390560</v>
      </c>
      <c r="B927" t="s">
        <v>18462</v>
      </c>
      <c r="C927" t="s">
        <v>17539</v>
      </c>
      <c r="D927" t="s">
        <v>541</v>
      </c>
      <c r="E927" t="s">
        <v>10319</v>
      </c>
      <c r="F927" t="s">
        <v>62</v>
      </c>
      <c r="G927" t="s">
        <v>10998</v>
      </c>
    </row>
    <row r="928" spans="1:7" x14ac:dyDescent="0.25">
      <c r="A928">
        <v>250390562</v>
      </c>
      <c r="B928" t="s">
        <v>18463</v>
      </c>
      <c r="C928" t="s">
        <v>17539</v>
      </c>
      <c r="D928" t="s">
        <v>7841</v>
      </c>
      <c r="E928" t="s">
        <v>7842</v>
      </c>
      <c r="F928" t="s">
        <v>62</v>
      </c>
      <c r="G928" t="s">
        <v>10998</v>
      </c>
    </row>
    <row r="929" spans="1:7" x14ac:dyDescent="0.25">
      <c r="A929">
        <v>250390670</v>
      </c>
      <c r="B929" t="s">
        <v>18464</v>
      </c>
      <c r="C929" t="s">
        <v>17539</v>
      </c>
      <c r="D929" t="s">
        <v>6609</v>
      </c>
      <c r="E929" t="s">
        <v>6610</v>
      </c>
      <c r="F929" t="s">
        <v>62</v>
      </c>
      <c r="G929" t="s">
        <v>10998</v>
      </c>
    </row>
    <row r="930" spans="1:7" x14ac:dyDescent="0.25">
      <c r="A930">
        <v>250390672</v>
      </c>
      <c r="B930" t="s">
        <v>18465</v>
      </c>
      <c r="C930" t="s">
        <v>17539</v>
      </c>
      <c r="D930" t="s">
        <v>1039</v>
      </c>
      <c r="E930" t="s">
        <v>1040</v>
      </c>
      <c r="F930" t="s">
        <v>62</v>
      </c>
      <c r="G930" t="s">
        <v>10998</v>
      </c>
    </row>
    <row r="931" spans="1:7" x14ac:dyDescent="0.25">
      <c r="A931">
        <v>250390674</v>
      </c>
      <c r="B931" t="s">
        <v>18466</v>
      </c>
      <c r="C931" t="s">
        <v>17539</v>
      </c>
      <c r="D931" t="s">
        <v>7846</v>
      </c>
      <c r="E931" t="s">
        <v>7847</v>
      </c>
      <c r="F931" t="s">
        <v>62</v>
      </c>
      <c r="G931" t="s">
        <v>10998</v>
      </c>
    </row>
    <row r="932" spans="1:7" x14ac:dyDescent="0.25">
      <c r="A932">
        <v>250390676</v>
      </c>
      <c r="B932" t="s">
        <v>18467</v>
      </c>
      <c r="C932" t="s">
        <v>17539</v>
      </c>
      <c r="D932" t="s">
        <v>7851</v>
      </c>
      <c r="E932" t="s">
        <v>7852</v>
      </c>
      <c r="F932" t="s">
        <v>62</v>
      </c>
      <c r="G932" t="s">
        <v>10998</v>
      </c>
    </row>
    <row r="933" spans="1:7" x14ac:dyDescent="0.25">
      <c r="A933">
        <v>250390678</v>
      </c>
      <c r="B933" t="s">
        <v>18468</v>
      </c>
      <c r="C933" t="s">
        <v>17539</v>
      </c>
      <c r="D933" t="s">
        <v>9105</v>
      </c>
      <c r="E933" t="s">
        <v>9106</v>
      </c>
      <c r="F933" t="s">
        <v>62</v>
      </c>
      <c r="G933" t="s">
        <v>10998</v>
      </c>
    </row>
    <row r="934" spans="1:7" x14ac:dyDescent="0.25">
      <c r="A934">
        <v>250390680</v>
      </c>
      <c r="B934" t="s">
        <v>18469</v>
      </c>
      <c r="C934" t="s">
        <v>17539</v>
      </c>
      <c r="D934" t="s">
        <v>5378</v>
      </c>
      <c r="E934" t="s">
        <v>5379</v>
      </c>
      <c r="F934" t="s">
        <v>62</v>
      </c>
      <c r="G934" t="s">
        <v>10998</v>
      </c>
    </row>
    <row r="935" spans="1:7" x14ac:dyDescent="0.25">
      <c r="A935">
        <v>250390814</v>
      </c>
      <c r="B935" t="s">
        <v>18470</v>
      </c>
      <c r="C935" t="s">
        <v>17539</v>
      </c>
      <c r="D935" t="s">
        <v>10325</v>
      </c>
      <c r="E935" t="s">
        <v>10326</v>
      </c>
      <c r="F935" t="s">
        <v>62</v>
      </c>
      <c r="G935" t="s">
        <v>10998</v>
      </c>
    </row>
    <row r="936" spans="1:7" x14ac:dyDescent="0.25">
      <c r="A936">
        <v>250390816</v>
      </c>
      <c r="B936" t="s">
        <v>18471</v>
      </c>
      <c r="C936" t="s">
        <v>17539</v>
      </c>
      <c r="D936" t="s">
        <v>2376</v>
      </c>
      <c r="E936" t="s">
        <v>2377</v>
      </c>
      <c r="F936" t="s">
        <v>62</v>
      </c>
      <c r="G936" t="s">
        <v>10998</v>
      </c>
    </row>
    <row r="937" spans="1:7" x14ac:dyDescent="0.25">
      <c r="A937">
        <v>250390818</v>
      </c>
      <c r="B937" t="s">
        <v>18472</v>
      </c>
      <c r="C937" t="s">
        <v>17539</v>
      </c>
      <c r="D937" t="s">
        <v>6616</v>
      </c>
      <c r="E937" t="s">
        <v>6617</v>
      </c>
      <c r="F937" t="s">
        <v>62</v>
      </c>
      <c r="G937" t="s">
        <v>10998</v>
      </c>
    </row>
    <row r="938" spans="1:7" x14ac:dyDescent="0.25">
      <c r="A938">
        <v>250390820</v>
      </c>
      <c r="B938" t="s">
        <v>18473</v>
      </c>
      <c r="C938" t="s">
        <v>17539</v>
      </c>
      <c r="D938" t="s">
        <v>4040</v>
      </c>
      <c r="E938" t="s">
        <v>5389</v>
      </c>
      <c r="F938" t="s">
        <v>62</v>
      </c>
      <c r="G938" t="s">
        <v>10998</v>
      </c>
    </row>
    <row r="939" spans="1:7" x14ac:dyDescent="0.25">
      <c r="A939">
        <v>250390822</v>
      </c>
      <c r="B939" t="s">
        <v>18474</v>
      </c>
      <c r="C939" t="s">
        <v>17539</v>
      </c>
      <c r="D939" t="s">
        <v>5395</v>
      </c>
      <c r="E939" t="s">
        <v>5396</v>
      </c>
      <c r="F939" t="s">
        <v>62</v>
      </c>
      <c r="G939" t="s">
        <v>10998</v>
      </c>
    </row>
    <row r="940" spans="1:7" x14ac:dyDescent="0.25">
      <c r="A940">
        <v>250390824</v>
      </c>
      <c r="B940" t="s">
        <v>18475</v>
      </c>
      <c r="C940" t="s">
        <v>17539</v>
      </c>
      <c r="D940" t="s">
        <v>6623</v>
      </c>
      <c r="E940" t="s">
        <v>6624</v>
      </c>
      <c r="F940" t="s">
        <v>62</v>
      </c>
      <c r="G940" t="s">
        <v>10998</v>
      </c>
    </row>
    <row r="941" spans="1:7" x14ac:dyDescent="0.25">
      <c r="A941">
        <v>250390964</v>
      </c>
      <c r="B941" t="s">
        <v>18476</v>
      </c>
      <c r="C941" t="s">
        <v>17539</v>
      </c>
      <c r="D941" t="s">
        <v>4034</v>
      </c>
      <c r="E941" t="s">
        <v>4035</v>
      </c>
      <c r="F941" t="s">
        <v>62</v>
      </c>
      <c r="G941" t="s">
        <v>10998</v>
      </c>
    </row>
    <row r="942" spans="1:7" x14ac:dyDescent="0.25">
      <c r="A942">
        <v>250390966</v>
      </c>
      <c r="B942" t="s">
        <v>18477</v>
      </c>
      <c r="C942" t="s">
        <v>17539</v>
      </c>
      <c r="D942" t="s">
        <v>5400</v>
      </c>
      <c r="E942" t="s">
        <v>5400</v>
      </c>
      <c r="F942" t="s">
        <v>62</v>
      </c>
      <c r="G942" t="s">
        <v>10998</v>
      </c>
    </row>
    <row r="943" spans="1:7" x14ac:dyDescent="0.25">
      <c r="A943">
        <v>250390968</v>
      </c>
      <c r="B943" t="s">
        <v>18478</v>
      </c>
      <c r="C943" t="s">
        <v>17539</v>
      </c>
      <c r="D943" t="s">
        <v>10333</v>
      </c>
      <c r="E943" t="s">
        <v>10334</v>
      </c>
      <c r="F943" t="s">
        <v>62</v>
      </c>
      <c r="G943" t="s">
        <v>10998</v>
      </c>
    </row>
    <row r="944" spans="1:7" x14ac:dyDescent="0.25">
      <c r="A944">
        <v>250390970</v>
      </c>
      <c r="B944" t="s">
        <v>18479</v>
      </c>
      <c r="C944" t="s">
        <v>17539</v>
      </c>
      <c r="D944" t="s">
        <v>6628</v>
      </c>
      <c r="E944" t="s">
        <v>6629</v>
      </c>
      <c r="F944" t="s">
        <v>62</v>
      </c>
      <c r="G944" t="s">
        <v>10998</v>
      </c>
    </row>
    <row r="945" spans="1:7" x14ac:dyDescent="0.25">
      <c r="A945">
        <v>250390972</v>
      </c>
      <c r="B945" t="s">
        <v>18480</v>
      </c>
      <c r="C945" t="s">
        <v>17539</v>
      </c>
      <c r="D945" t="s">
        <v>1046</v>
      </c>
      <c r="E945" t="s">
        <v>1047</v>
      </c>
      <c r="F945" t="s">
        <v>62</v>
      </c>
      <c r="G945" t="s">
        <v>10998</v>
      </c>
    </row>
    <row r="946" spans="1:7" x14ac:dyDescent="0.25">
      <c r="A946">
        <v>250390974</v>
      </c>
      <c r="B946" t="s">
        <v>18481</v>
      </c>
      <c r="C946" t="s">
        <v>17539</v>
      </c>
      <c r="D946" t="s">
        <v>6636</v>
      </c>
      <c r="E946" t="s">
        <v>6637</v>
      </c>
      <c r="F946" t="s">
        <v>62</v>
      </c>
      <c r="G946" t="s">
        <v>10998</v>
      </c>
    </row>
    <row r="947" spans="1:7" x14ac:dyDescent="0.25">
      <c r="A947">
        <v>250391132</v>
      </c>
      <c r="B947" t="s">
        <v>18482</v>
      </c>
      <c r="C947" t="s">
        <v>17539</v>
      </c>
      <c r="D947" t="s">
        <v>6176</v>
      </c>
      <c r="E947" t="s">
        <v>6177</v>
      </c>
      <c r="F947" t="s">
        <v>62</v>
      </c>
      <c r="G947" t="s">
        <v>10998</v>
      </c>
    </row>
    <row r="948" spans="1:7" x14ac:dyDescent="0.25">
      <c r="A948">
        <v>250391134</v>
      </c>
      <c r="B948" t="s">
        <v>18483</v>
      </c>
      <c r="C948" t="s">
        <v>17539</v>
      </c>
      <c r="D948" t="s">
        <v>1637</v>
      </c>
      <c r="E948" t="s">
        <v>1638</v>
      </c>
      <c r="F948" t="s">
        <v>62</v>
      </c>
      <c r="G948" t="s">
        <v>10998</v>
      </c>
    </row>
    <row r="949" spans="1:7" x14ac:dyDescent="0.25">
      <c r="A949">
        <v>250391136</v>
      </c>
      <c r="B949" t="s">
        <v>18484</v>
      </c>
      <c r="C949" t="s">
        <v>17539</v>
      </c>
      <c r="D949" t="s">
        <v>1046</v>
      </c>
      <c r="E949" t="s">
        <v>1047</v>
      </c>
      <c r="F949" t="s">
        <v>62</v>
      </c>
      <c r="G949" t="s">
        <v>10998</v>
      </c>
    </row>
    <row r="950" spans="1:7" x14ac:dyDescent="0.25">
      <c r="A950">
        <v>250391138</v>
      </c>
      <c r="B950" t="s">
        <v>18485</v>
      </c>
      <c r="C950" t="s">
        <v>17539</v>
      </c>
      <c r="D950" t="s">
        <v>6322</v>
      </c>
      <c r="E950" t="s">
        <v>6323</v>
      </c>
      <c r="F950" t="s">
        <v>62</v>
      </c>
      <c r="G950" t="s">
        <v>10998</v>
      </c>
    </row>
    <row r="951" spans="1:7" x14ac:dyDescent="0.25">
      <c r="A951">
        <v>250391140</v>
      </c>
      <c r="B951" t="s">
        <v>18486</v>
      </c>
      <c r="C951" t="s">
        <v>17539</v>
      </c>
      <c r="D951" t="s">
        <v>2616</v>
      </c>
      <c r="E951" t="s">
        <v>2617</v>
      </c>
      <c r="F951" t="s">
        <v>62</v>
      </c>
      <c r="G951" t="s">
        <v>10998</v>
      </c>
    </row>
    <row r="952" spans="1:7" x14ac:dyDescent="0.25">
      <c r="A952">
        <v>250391142</v>
      </c>
      <c r="B952" t="s">
        <v>18487</v>
      </c>
      <c r="C952" t="s">
        <v>17539</v>
      </c>
      <c r="D952" t="s">
        <v>4040</v>
      </c>
      <c r="E952" t="s">
        <v>4041</v>
      </c>
      <c r="F952" t="s">
        <v>62</v>
      </c>
      <c r="G952" t="s">
        <v>10998</v>
      </c>
    </row>
    <row r="953" spans="1:7" x14ac:dyDescent="0.25">
      <c r="A953">
        <v>250387410</v>
      </c>
      <c r="B953" t="s">
        <v>18488</v>
      </c>
      <c r="C953" t="s">
        <v>17539</v>
      </c>
      <c r="D953" t="s">
        <v>2620</v>
      </c>
      <c r="E953" t="s">
        <v>2621</v>
      </c>
      <c r="F953" t="s">
        <v>62</v>
      </c>
      <c r="G953" t="s">
        <v>10998</v>
      </c>
    </row>
    <row r="954" spans="1:7" x14ac:dyDescent="0.25">
      <c r="A954">
        <v>250387412</v>
      </c>
      <c r="B954" t="s">
        <v>18489</v>
      </c>
      <c r="C954" t="s">
        <v>17539</v>
      </c>
      <c r="D954" t="s">
        <v>9116</v>
      </c>
      <c r="E954" t="s">
        <v>9117</v>
      </c>
      <c r="F954" t="s">
        <v>62</v>
      </c>
      <c r="G954" t="s">
        <v>10998</v>
      </c>
    </row>
    <row r="955" spans="1:7" x14ac:dyDescent="0.25">
      <c r="A955">
        <v>250387414</v>
      </c>
      <c r="B955" t="s">
        <v>18490</v>
      </c>
      <c r="C955" t="s">
        <v>17539</v>
      </c>
      <c r="D955" t="s">
        <v>10338</v>
      </c>
      <c r="E955" t="s">
        <v>10339</v>
      </c>
      <c r="F955" t="s">
        <v>62</v>
      </c>
      <c r="G955" t="s">
        <v>10998</v>
      </c>
    </row>
    <row r="956" spans="1:7" x14ac:dyDescent="0.25">
      <c r="A956">
        <v>250387416</v>
      </c>
      <c r="B956" t="s">
        <v>18491</v>
      </c>
      <c r="C956" t="s">
        <v>17539</v>
      </c>
      <c r="D956" t="s">
        <v>4045</v>
      </c>
      <c r="E956" t="s">
        <v>4046</v>
      </c>
      <c r="F956" t="s">
        <v>62</v>
      </c>
      <c r="G956" t="s">
        <v>10998</v>
      </c>
    </row>
    <row r="957" spans="1:7" x14ac:dyDescent="0.25">
      <c r="A957">
        <v>250387418</v>
      </c>
      <c r="B957" t="s">
        <v>18492</v>
      </c>
      <c r="C957" t="s">
        <v>17539</v>
      </c>
      <c r="D957" t="s">
        <v>3174</v>
      </c>
      <c r="E957" t="s">
        <v>10343</v>
      </c>
      <c r="F957" t="s">
        <v>62</v>
      </c>
      <c r="G957" t="s">
        <v>10998</v>
      </c>
    </row>
    <row r="958" spans="1:7" x14ac:dyDescent="0.25">
      <c r="A958">
        <v>250387420</v>
      </c>
      <c r="B958" t="s">
        <v>18493</v>
      </c>
      <c r="C958" t="s">
        <v>17539</v>
      </c>
      <c r="D958" t="s">
        <v>2626</v>
      </c>
      <c r="E958" t="s">
        <v>2627</v>
      </c>
      <c r="F958" t="s">
        <v>62</v>
      </c>
      <c r="G958" t="s">
        <v>10998</v>
      </c>
    </row>
    <row r="959" spans="1:7" x14ac:dyDescent="0.25">
      <c r="A959">
        <v>250387554</v>
      </c>
      <c r="B959" t="s">
        <v>18494</v>
      </c>
      <c r="C959" t="s">
        <v>17539</v>
      </c>
      <c r="D959" t="s">
        <v>7859</v>
      </c>
      <c r="E959" t="s">
        <v>7860</v>
      </c>
      <c r="F959" t="s">
        <v>62</v>
      </c>
      <c r="G959" t="s">
        <v>10998</v>
      </c>
    </row>
    <row r="960" spans="1:7" x14ac:dyDescent="0.25">
      <c r="A960">
        <v>250387556</v>
      </c>
      <c r="B960" t="s">
        <v>18495</v>
      </c>
      <c r="C960" t="s">
        <v>17539</v>
      </c>
      <c r="D960" t="s">
        <v>2633</v>
      </c>
      <c r="E960" t="s">
        <v>2634</v>
      </c>
      <c r="F960" t="s">
        <v>62</v>
      </c>
      <c r="G960" t="s">
        <v>10998</v>
      </c>
    </row>
    <row r="961" spans="1:7" x14ac:dyDescent="0.25">
      <c r="A961">
        <v>250387558</v>
      </c>
      <c r="B961" t="s">
        <v>18496</v>
      </c>
      <c r="C961" t="s">
        <v>17539</v>
      </c>
      <c r="D961" t="s">
        <v>4051</v>
      </c>
      <c r="E961" t="s">
        <v>4052</v>
      </c>
      <c r="F961" t="s">
        <v>62</v>
      </c>
      <c r="G961" t="s">
        <v>10998</v>
      </c>
    </row>
    <row r="962" spans="1:7" x14ac:dyDescent="0.25">
      <c r="A962">
        <v>250387560</v>
      </c>
      <c r="B962" t="s">
        <v>18497</v>
      </c>
      <c r="C962" t="s">
        <v>17539</v>
      </c>
      <c r="D962" t="s">
        <v>1053</v>
      </c>
      <c r="E962" t="s">
        <v>1054</v>
      </c>
      <c r="F962" t="s">
        <v>62</v>
      </c>
      <c r="G962" t="s">
        <v>10998</v>
      </c>
    </row>
    <row r="963" spans="1:7" x14ac:dyDescent="0.25">
      <c r="A963">
        <v>250387562</v>
      </c>
      <c r="B963" t="s">
        <v>18498</v>
      </c>
      <c r="C963" t="s">
        <v>17539</v>
      </c>
      <c r="D963" t="s">
        <v>6641</v>
      </c>
      <c r="E963" t="s">
        <v>6642</v>
      </c>
      <c r="F963" t="s">
        <v>62</v>
      </c>
      <c r="G963" t="s">
        <v>10998</v>
      </c>
    </row>
    <row r="964" spans="1:7" x14ac:dyDescent="0.25">
      <c r="A964">
        <v>250387564</v>
      </c>
      <c r="B964" t="s">
        <v>18499</v>
      </c>
      <c r="C964" t="s">
        <v>17539</v>
      </c>
      <c r="D964" t="s">
        <v>10346</v>
      </c>
      <c r="E964" t="s">
        <v>10347</v>
      </c>
      <c r="F964" t="s">
        <v>62</v>
      </c>
      <c r="G964" t="s">
        <v>10998</v>
      </c>
    </row>
    <row r="965" spans="1:7" x14ac:dyDescent="0.25">
      <c r="A965">
        <v>250387698</v>
      </c>
      <c r="B965" t="s">
        <v>18500</v>
      </c>
      <c r="C965" t="s">
        <v>17539</v>
      </c>
      <c r="D965" t="s">
        <v>4056</v>
      </c>
      <c r="E965" t="s">
        <v>4057</v>
      </c>
      <c r="F965" t="s">
        <v>62</v>
      </c>
      <c r="G965" t="s">
        <v>10998</v>
      </c>
    </row>
    <row r="966" spans="1:7" x14ac:dyDescent="0.25">
      <c r="A966">
        <v>250387700</v>
      </c>
      <c r="B966" t="s">
        <v>18501</v>
      </c>
      <c r="C966" t="s">
        <v>17539</v>
      </c>
      <c r="D966" t="s">
        <v>7863</v>
      </c>
      <c r="E966" t="s">
        <v>7864</v>
      </c>
      <c r="F966" t="s">
        <v>62</v>
      </c>
      <c r="G966" t="s">
        <v>10998</v>
      </c>
    </row>
    <row r="967" spans="1:7" x14ac:dyDescent="0.25">
      <c r="A967">
        <v>250387702</v>
      </c>
      <c r="B967" t="s">
        <v>18502</v>
      </c>
      <c r="C967" t="s">
        <v>17539</v>
      </c>
      <c r="D967" t="s">
        <v>10351</v>
      </c>
      <c r="E967" t="s">
        <v>10352</v>
      </c>
      <c r="F967" t="s">
        <v>62</v>
      </c>
      <c r="G967" t="s">
        <v>10998</v>
      </c>
    </row>
    <row r="968" spans="1:7" x14ac:dyDescent="0.25">
      <c r="A968">
        <v>250387704</v>
      </c>
      <c r="B968" t="s">
        <v>18503</v>
      </c>
      <c r="C968" t="s">
        <v>17539</v>
      </c>
      <c r="D968" t="s">
        <v>2638</v>
      </c>
      <c r="E968" t="s">
        <v>2639</v>
      </c>
      <c r="F968" t="s">
        <v>62</v>
      </c>
      <c r="G968" t="s">
        <v>10998</v>
      </c>
    </row>
    <row r="969" spans="1:7" x14ac:dyDescent="0.25">
      <c r="A969">
        <v>250387706</v>
      </c>
      <c r="B969" t="s">
        <v>18504</v>
      </c>
      <c r="C969" t="s">
        <v>17539</v>
      </c>
      <c r="D969" t="s">
        <v>2643</v>
      </c>
      <c r="E969" t="s">
        <v>2644</v>
      </c>
      <c r="F969" t="s">
        <v>62</v>
      </c>
      <c r="G969" t="s">
        <v>10998</v>
      </c>
    </row>
    <row r="970" spans="1:7" x14ac:dyDescent="0.25">
      <c r="A970">
        <v>250387708</v>
      </c>
      <c r="B970" t="s">
        <v>18505</v>
      </c>
      <c r="C970" t="s">
        <v>17539</v>
      </c>
      <c r="D970" t="s">
        <v>6646</v>
      </c>
      <c r="E970" t="s">
        <v>6647</v>
      </c>
      <c r="F970" t="s">
        <v>62</v>
      </c>
      <c r="G970" t="s">
        <v>10998</v>
      </c>
    </row>
    <row r="971" spans="1:7" x14ac:dyDescent="0.25">
      <c r="A971">
        <v>250387842</v>
      </c>
      <c r="B971" t="s">
        <v>18506</v>
      </c>
      <c r="C971" t="s">
        <v>17539</v>
      </c>
      <c r="D971" t="s">
        <v>6651</v>
      </c>
      <c r="E971" t="s">
        <v>6652</v>
      </c>
      <c r="F971" t="s">
        <v>62</v>
      </c>
      <c r="G971" t="s">
        <v>10998</v>
      </c>
    </row>
    <row r="972" spans="1:7" x14ac:dyDescent="0.25">
      <c r="A972">
        <v>250387844</v>
      </c>
      <c r="B972" t="s">
        <v>18507</v>
      </c>
      <c r="C972" t="s">
        <v>17539</v>
      </c>
      <c r="D972" t="s">
        <v>10356</v>
      </c>
      <c r="E972" t="s">
        <v>10357</v>
      </c>
      <c r="F972" t="s">
        <v>62</v>
      </c>
      <c r="G972" t="s">
        <v>10998</v>
      </c>
    </row>
    <row r="973" spans="1:7" x14ac:dyDescent="0.25">
      <c r="A973">
        <v>250387846</v>
      </c>
      <c r="B973" t="s">
        <v>18508</v>
      </c>
      <c r="C973" t="s">
        <v>17539</v>
      </c>
      <c r="D973" t="s">
        <v>2648</v>
      </c>
      <c r="E973" t="s">
        <v>2649</v>
      </c>
      <c r="F973" t="s">
        <v>62</v>
      </c>
      <c r="G973" t="s">
        <v>10998</v>
      </c>
    </row>
    <row r="974" spans="1:7" x14ac:dyDescent="0.25">
      <c r="A974">
        <v>250387848</v>
      </c>
      <c r="B974" t="s">
        <v>18509</v>
      </c>
      <c r="C974" t="s">
        <v>17539</v>
      </c>
      <c r="D974" t="s">
        <v>5404</v>
      </c>
      <c r="E974" t="s">
        <v>5405</v>
      </c>
      <c r="F974" t="s">
        <v>62</v>
      </c>
      <c r="G974" t="s">
        <v>10998</v>
      </c>
    </row>
    <row r="975" spans="1:7" x14ac:dyDescent="0.25">
      <c r="A975">
        <v>250387850</v>
      </c>
      <c r="B975" t="s">
        <v>18510</v>
      </c>
      <c r="C975" t="s">
        <v>17539</v>
      </c>
      <c r="D975" t="s">
        <v>10361</v>
      </c>
      <c r="E975" t="s">
        <v>10362</v>
      </c>
      <c r="F975" t="s">
        <v>62</v>
      </c>
      <c r="G975" t="s">
        <v>10998</v>
      </c>
    </row>
    <row r="976" spans="1:7" x14ac:dyDescent="0.25">
      <c r="A976">
        <v>250387852</v>
      </c>
      <c r="B976" t="s">
        <v>18511</v>
      </c>
      <c r="C976" t="s">
        <v>17539</v>
      </c>
      <c r="D976" t="s">
        <v>10366</v>
      </c>
      <c r="E976" t="s">
        <v>10367</v>
      </c>
      <c r="F976" t="s">
        <v>62</v>
      </c>
      <c r="G976" t="s">
        <v>10998</v>
      </c>
    </row>
    <row r="977" spans="1:7" x14ac:dyDescent="0.25">
      <c r="A977">
        <v>250387986</v>
      </c>
      <c r="B977" t="s">
        <v>18512</v>
      </c>
      <c r="C977" t="s">
        <v>17539</v>
      </c>
      <c r="D977" t="s">
        <v>1061</v>
      </c>
      <c r="E977" t="s">
        <v>1062</v>
      </c>
      <c r="F977" t="s">
        <v>62</v>
      </c>
      <c r="G977" t="s">
        <v>10998</v>
      </c>
    </row>
    <row r="978" spans="1:7" x14ac:dyDescent="0.25">
      <c r="A978">
        <v>250387988</v>
      </c>
      <c r="B978" t="s">
        <v>18513</v>
      </c>
      <c r="C978" t="s">
        <v>17539</v>
      </c>
      <c r="D978" t="s">
        <v>1114</v>
      </c>
      <c r="E978" t="s">
        <v>4060</v>
      </c>
      <c r="F978" t="s">
        <v>62</v>
      </c>
      <c r="G978" t="s">
        <v>10998</v>
      </c>
    </row>
    <row r="979" spans="1:7" x14ac:dyDescent="0.25">
      <c r="A979">
        <v>250387990</v>
      </c>
      <c r="B979" t="s">
        <v>18514</v>
      </c>
      <c r="C979" t="s">
        <v>17539</v>
      </c>
      <c r="D979" t="s">
        <v>5408</v>
      </c>
      <c r="E979" t="s">
        <v>5409</v>
      </c>
      <c r="F979" t="s">
        <v>62</v>
      </c>
      <c r="G979" t="s">
        <v>10998</v>
      </c>
    </row>
    <row r="980" spans="1:7" x14ac:dyDescent="0.25">
      <c r="A980">
        <v>250387992</v>
      </c>
      <c r="B980" t="s">
        <v>18515</v>
      </c>
      <c r="C980" t="s">
        <v>17539</v>
      </c>
      <c r="D980" t="s">
        <v>1061</v>
      </c>
      <c r="E980" t="s">
        <v>7868</v>
      </c>
      <c r="F980" t="s">
        <v>62</v>
      </c>
      <c r="G980" t="s">
        <v>10998</v>
      </c>
    </row>
    <row r="981" spans="1:7" x14ac:dyDescent="0.25">
      <c r="A981">
        <v>250387994</v>
      </c>
      <c r="B981" t="s">
        <v>18516</v>
      </c>
      <c r="C981" t="s">
        <v>17539</v>
      </c>
      <c r="D981" t="s">
        <v>1114</v>
      </c>
      <c r="E981" t="s">
        <v>5413</v>
      </c>
      <c r="F981" t="s">
        <v>62</v>
      </c>
      <c r="G981" t="s">
        <v>10998</v>
      </c>
    </row>
    <row r="982" spans="1:7" x14ac:dyDescent="0.25">
      <c r="A982">
        <v>250387996</v>
      </c>
      <c r="B982" t="s">
        <v>18517</v>
      </c>
      <c r="C982" t="s">
        <v>17539</v>
      </c>
      <c r="D982" t="s">
        <v>1114</v>
      </c>
      <c r="E982" t="s">
        <v>7872</v>
      </c>
      <c r="F982" t="s">
        <v>62</v>
      </c>
      <c r="G982" t="s">
        <v>10998</v>
      </c>
    </row>
    <row r="983" spans="1:7" x14ac:dyDescent="0.25">
      <c r="A983">
        <v>250388130</v>
      </c>
      <c r="B983" t="s">
        <v>18518</v>
      </c>
      <c r="C983" t="s">
        <v>17539</v>
      </c>
      <c r="D983" t="s">
        <v>5418</v>
      </c>
      <c r="E983" t="s">
        <v>5419</v>
      </c>
      <c r="F983" t="s">
        <v>62</v>
      </c>
      <c r="G983" t="s">
        <v>10998</v>
      </c>
    </row>
    <row r="984" spans="1:7" x14ac:dyDescent="0.25">
      <c r="A984">
        <v>250388132</v>
      </c>
      <c r="B984" t="s">
        <v>18519</v>
      </c>
      <c r="C984" t="s">
        <v>17539</v>
      </c>
      <c r="D984" t="s">
        <v>1296</v>
      </c>
      <c r="E984" t="s">
        <v>7876</v>
      </c>
      <c r="F984" t="s">
        <v>62</v>
      </c>
      <c r="G984" t="s">
        <v>10998</v>
      </c>
    </row>
    <row r="985" spans="1:7" x14ac:dyDescent="0.25">
      <c r="A985">
        <v>250388134</v>
      </c>
      <c r="B985" t="s">
        <v>18520</v>
      </c>
      <c r="C985" t="s">
        <v>17539</v>
      </c>
      <c r="D985" t="s">
        <v>1296</v>
      </c>
      <c r="E985" t="s">
        <v>9120</v>
      </c>
      <c r="F985" t="s">
        <v>62</v>
      </c>
      <c r="G985" t="s">
        <v>10998</v>
      </c>
    </row>
    <row r="986" spans="1:7" x14ac:dyDescent="0.25">
      <c r="A986">
        <v>250388136</v>
      </c>
      <c r="B986" t="s">
        <v>18521</v>
      </c>
      <c r="C986" t="s">
        <v>17539</v>
      </c>
      <c r="D986" t="s">
        <v>10371</v>
      </c>
      <c r="E986" t="s">
        <v>10372</v>
      </c>
      <c r="F986" t="s">
        <v>62</v>
      </c>
      <c r="G986" t="s">
        <v>10998</v>
      </c>
    </row>
    <row r="987" spans="1:7" x14ac:dyDescent="0.25">
      <c r="A987">
        <v>250388138</v>
      </c>
      <c r="B987" t="s">
        <v>18522</v>
      </c>
      <c r="C987" t="s">
        <v>17539</v>
      </c>
      <c r="D987" t="s">
        <v>1067</v>
      </c>
      <c r="E987" t="s">
        <v>1068</v>
      </c>
      <c r="F987" t="s">
        <v>62</v>
      </c>
      <c r="G987" t="s">
        <v>10998</v>
      </c>
    </row>
    <row r="988" spans="1:7" x14ac:dyDescent="0.25">
      <c r="A988">
        <v>250388140</v>
      </c>
      <c r="B988" t="s">
        <v>18523</v>
      </c>
      <c r="C988" t="s">
        <v>17539</v>
      </c>
      <c r="D988" t="s">
        <v>1073</v>
      </c>
      <c r="E988" t="s">
        <v>1074</v>
      </c>
      <c r="F988" t="s">
        <v>62</v>
      </c>
      <c r="G988" t="s">
        <v>10998</v>
      </c>
    </row>
    <row r="989" spans="1:7" x14ac:dyDescent="0.25">
      <c r="A989">
        <v>250388264</v>
      </c>
      <c r="B989" t="s">
        <v>18524</v>
      </c>
      <c r="C989" t="s">
        <v>17539</v>
      </c>
      <c r="D989" t="s">
        <v>5423</v>
      </c>
      <c r="E989" t="s">
        <v>5424</v>
      </c>
      <c r="F989" t="s">
        <v>62</v>
      </c>
      <c r="G989" t="s">
        <v>10998</v>
      </c>
    </row>
    <row r="990" spans="1:7" x14ac:dyDescent="0.25">
      <c r="A990">
        <v>250388266</v>
      </c>
      <c r="B990" t="s">
        <v>18525</v>
      </c>
      <c r="C990" t="s">
        <v>17539</v>
      </c>
      <c r="D990" t="s">
        <v>7880</v>
      </c>
      <c r="E990" t="s">
        <v>7881</v>
      </c>
      <c r="F990" t="s">
        <v>62</v>
      </c>
      <c r="G990" t="s">
        <v>10998</v>
      </c>
    </row>
    <row r="991" spans="1:7" x14ac:dyDescent="0.25">
      <c r="A991">
        <v>250388268</v>
      </c>
      <c r="B991" t="s">
        <v>18526</v>
      </c>
      <c r="C991" t="s">
        <v>17539</v>
      </c>
      <c r="D991" t="s">
        <v>5428</v>
      </c>
      <c r="E991" t="s">
        <v>5429</v>
      </c>
      <c r="F991" t="s">
        <v>62</v>
      </c>
      <c r="G991" t="s">
        <v>10998</v>
      </c>
    </row>
    <row r="992" spans="1:7" x14ac:dyDescent="0.25">
      <c r="A992">
        <v>250388270</v>
      </c>
      <c r="B992" t="s">
        <v>18527</v>
      </c>
      <c r="C992" t="s">
        <v>17539</v>
      </c>
      <c r="D992" t="s">
        <v>6655</v>
      </c>
      <c r="E992" t="s">
        <v>6656</v>
      </c>
      <c r="F992" t="s">
        <v>62</v>
      </c>
      <c r="G992" t="s">
        <v>10998</v>
      </c>
    </row>
    <row r="993" spans="1:7" x14ac:dyDescent="0.25">
      <c r="A993">
        <v>250388272</v>
      </c>
      <c r="B993" t="s">
        <v>18528</v>
      </c>
      <c r="C993" t="s">
        <v>17539</v>
      </c>
      <c r="D993" t="s">
        <v>5432</v>
      </c>
      <c r="E993" t="s">
        <v>5433</v>
      </c>
      <c r="F993" t="s">
        <v>62</v>
      </c>
      <c r="G993" t="s">
        <v>10998</v>
      </c>
    </row>
    <row r="994" spans="1:7" x14ac:dyDescent="0.25">
      <c r="A994">
        <v>250388274</v>
      </c>
      <c r="B994" t="s">
        <v>18529</v>
      </c>
      <c r="C994" t="s">
        <v>17539</v>
      </c>
      <c r="D994" t="s">
        <v>4064</v>
      </c>
      <c r="E994" t="s">
        <v>4065</v>
      </c>
      <c r="F994" t="s">
        <v>62</v>
      </c>
      <c r="G994" t="s">
        <v>10998</v>
      </c>
    </row>
    <row r="995" spans="1:7" x14ac:dyDescent="0.25">
      <c r="A995">
        <v>250388410</v>
      </c>
      <c r="B995" t="s">
        <v>18530</v>
      </c>
      <c r="C995" t="s">
        <v>17539</v>
      </c>
      <c r="D995" t="s">
        <v>459</v>
      </c>
      <c r="E995" t="s">
        <v>10378</v>
      </c>
      <c r="F995" t="s">
        <v>62</v>
      </c>
      <c r="G995" t="s">
        <v>10998</v>
      </c>
    </row>
    <row r="996" spans="1:7" x14ac:dyDescent="0.25">
      <c r="A996">
        <v>250388412</v>
      </c>
      <c r="B996" t="s">
        <v>18531</v>
      </c>
      <c r="C996" t="s">
        <v>17539</v>
      </c>
      <c r="D996" t="s">
        <v>9126</v>
      </c>
      <c r="E996" t="s">
        <v>9127</v>
      </c>
      <c r="F996" t="s">
        <v>62</v>
      </c>
      <c r="G996" t="s">
        <v>10998</v>
      </c>
    </row>
    <row r="997" spans="1:7" x14ac:dyDescent="0.25">
      <c r="A997">
        <v>250388414</v>
      </c>
      <c r="B997" t="s">
        <v>18532</v>
      </c>
      <c r="C997" t="s">
        <v>17539</v>
      </c>
      <c r="D997" t="s">
        <v>5436</v>
      </c>
      <c r="E997" t="s">
        <v>5437</v>
      </c>
      <c r="F997" t="s">
        <v>62</v>
      </c>
      <c r="G997" t="s">
        <v>10998</v>
      </c>
    </row>
    <row r="998" spans="1:7" x14ac:dyDescent="0.25">
      <c r="A998">
        <v>250388416</v>
      </c>
      <c r="B998" t="s">
        <v>18533</v>
      </c>
      <c r="C998" t="s">
        <v>17539</v>
      </c>
      <c r="D998" t="s">
        <v>9130</v>
      </c>
      <c r="E998" t="s">
        <v>9131</v>
      </c>
      <c r="F998" t="s">
        <v>62</v>
      </c>
      <c r="G998" t="s">
        <v>10998</v>
      </c>
    </row>
    <row r="999" spans="1:7" x14ac:dyDescent="0.25">
      <c r="A999">
        <v>250388418</v>
      </c>
      <c r="B999" t="s">
        <v>18534</v>
      </c>
      <c r="C999" t="s">
        <v>17539</v>
      </c>
      <c r="D999" t="s">
        <v>6659</v>
      </c>
      <c r="E999" t="s">
        <v>6660</v>
      </c>
      <c r="F999" t="s">
        <v>62</v>
      </c>
      <c r="G999" t="s">
        <v>10998</v>
      </c>
    </row>
    <row r="1000" spans="1:7" x14ac:dyDescent="0.25">
      <c r="A1000">
        <v>250388408</v>
      </c>
      <c r="B1000" t="s">
        <v>18535</v>
      </c>
      <c r="C1000" t="s">
        <v>17539</v>
      </c>
      <c r="D1000" t="s">
        <v>9137</v>
      </c>
      <c r="E1000" t="s">
        <v>9138</v>
      </c>
      <c r="F1000" t="s">
        <v>62</v>
      </c>
      <c r="G1000" t="s">
        <v>10998</v>
      </c>
    </row>
    <row r="1001" spans="1:7" x14ac:dyDescent="0.25">
      <c r="A1001">
        <v>250388572</v>
      </c>
      <c r="B1001" t="s">
        <v>18536</v>
      </c>
      <c r="C1001" t="s">
        <v>17539</v>
      </c>
      <c r="D1001" t="s">
        <v>4071</v>
      </c>
      <c r="E1001" t="s">
        <v>4072</v>
      </c>
      <c r="F1001" t="s">
        <v>62</v>
      </c>
      <c r="G1001" t="s">
        <v>10998</v>
      </c>
    </row>
    <row r="1002" spans="1:7" x14ac:dyDescent="0.25">
      <c r="A1002">
        <v>250388574</v>
      </c>
      <c r="B1002" t="s">
        <v>18537</v>
      </c>
      <c r="C1002" t="s">
        <v>17539</v>
      </c>
      <c r="D1002" t="s">
        <v>1080</v>
      </c>
      <c r="E1002" t="s">
        <v>1081</v>
      </c>
      <c r="F1002" t="s">
        <v>62</v>
      </c>
      <c r="G1002" t="s">
        <v>10998</v>
      </c>
    </row>
    <row r="1003" spans="1:7" x14ac:dyDescent="0.25">
      <c r="A1003">
        <v>250388576</v>
      </c>
      <c r="B1003" t="s">
        <v>18538</v>
      </c>
      <c r="C1003" t="s">
        <v>17539</v>
      </c>
      <c r="D1003" t="s">
        <v>7885</v>
      </c>
      <c r="E1003" t="s">
        <v>7886</v>
      </c>
      <c r="F1003" t="s">
        <v>62</v>
      </c>
      <c r="G1003" t="s">
        <v>10998</v>
      </c>
    </row>
    <row r="1004" spans="1:7" x14ac:dyDescent="0.25">
      <c r="A1004">
        <v>250388578</v>
      </c>
      <c r="B1004" t="s">
        <v>18539</v>
      </c>
      <c r="C1004" t="s">
        <v>17539</v>
      </c>
      <c r="D1004" t="s">
        <v>10382</v>
      </c>
      <c r="E1004" t="s">
        <v>10383</v>
      </c>
      <c r="F1004" t="s">
        <v>62</v>
      </c>
      <c r="G1004" t="s">
        <v>10998</v>
      </c>
    </row>
    <row r="1005" spans="1:7" x14ac:dyDescent="0.25">
      <c r="A1005">
        <v>250388580</v>
      </c>
      <c r="B1005" t="s">
        <v>18540</v>
      </c>
      <c r="C1005" t="s">
        <v>17539</v>
      </c>
      <c r="D1005" t="s">
        <v>9143</v>
      </c>
      <c r="E1005" t="s">
        <v>9144</v>
      </c>
      <c r="F1005" t="s">
        <v>62</v>
      </c>
      <c r="G1005" t="s">
        <v>10998</v>
      </c>
    </row>
    <row r="1006" spans="1:7" x14ac:dyDescent="0.25">
      <c r="A1006">
        <v>250388570</v>
      </c>
      <c r="B1006" t="s">
        <v>18541</v>
      </c>
      <c r="C1006" t="s">
        <v>17539</v>
      </c>
      <c r="D1006" t="s">
        <v>5440</v>
      </c>
      <c r="E1006" t="s">
        <v>5441</v>
      </c>
      <c r="F1006" t="s">
        <v>62</v>
      </c>
      <c r="G1006" t="s">
        <v>10998</v>
      </c>
    </row>
    <row r="1007" spans="1:7" x14ac:dyDescent="0.25">
      <c r="A1007">
        <v>250388738</v>
      </c>
      <c r="B1007" t="s">
        <v>18542</v>
      </c>
      <c r="C1007" t="s">
        <v>17539</v>
      </c>
      <c r="D1007" t="s">
        <v>5446</v>
      </c>
      <c r="E1007" t="s">
        <v>5447</v>
      </c>
      <c r="F1007" t="s">
        <v>62</v>
      </c>
      <c r="G1007" t="s">
        <v>10998</v>
      </c>
    </row>
    <row r="1008" spans="1:7" x14ac:dyDescent="0.25">
      <c r="A1008">
        <v>250388740</v>
      </c>
      <c r="B1008" t="s">
        <v>18543</v>
      </c>
      <c r="C1008" t="s">
        <v>17539</v>
      </c>
      <c r="D1008" t="s">
        <v>9150</v>
      </c>
      <c r="E1008" t="s">
        <v>9151</v>
      </c>
      <c r="F1008" t="s">
        <v>62</v>
      </c>
      <c r="G1008" t="s">
        <v>10998</v>
      </c>
    </row>
    <row r="1009" spans="1:7" x14ac:dyDescent="0.25">
      <c r="A1009">
        <v>250388742</v>
      </c>
      <c r="B1009" t="s">
        <v>18544</v>
      </c>
      <c r="C1009" t="s">
        <v>17539</v>
      </c>
      <c r="D1009" t="s">
        <v>10388</v>
      </c>
      <c r="E1009" t="s">
        <v>10389</v>
      </c>
      <c r="F1009" t="s">
        <v>62</v>
      </c>
      <c r="G1009" t="s">
        <v>10998</v>
      </c>
    </row>
    <row r="1010" spans="1:7" x14ac:dyDescent="0.25">
      <c r="A1010">
        <v>250388744</v>
      </c>
      <c r="B1010" t="s">
        <v>18545</v>
      </c>
      <c r="C1010" t="s">
        <v>17539</v>
      </c>
      <c r="D1010" t="s">
        <v>7892</v>
      </c>
      <c r="E1010" t="s">
        <v>7893</v>
      </c>
      <c r="F1010" t="s">
        <v>62</v>
      </c>
      <c r="G1010" t="s">
        <v>10998</v>
      </c>
    </row>
    <row r="1011" spans="1:7" x14ac:dyDescent="0.25">
      <c r="A1011">
        <v>250388746</v>
      </c>
      <c r="B1011" t="s">
        <v>18546</v>
      </c>
      <c r="C1011" t="s">
        <v>17539</v>
      </c>
      <c r="D1011" t="s">
        <v>4078</v>
      </c>
      <c r="E1011" t="s">
        <v>4079</v>
      </c>
      <c r="F1011" t="s">
        <v>62</v>
      </c>
      <c r="G1011" t="s">
        <v>10998</v>
      </c>
    </row>
    <row r="1012" spans="1:7" x14ac:dyDescent="0.25">
      <c r="A1012">
        <v>250388748</v>
      </c>
      <c r="B1012" t="s">
        <v>18547</v>
      </c>
      <c r="C1012" t="s">
        <v>17539</v>
      </c>
      <c r="D1012" t="s">
        <v>9156</v>
      </c>
      <c r="E1012" t="s">
        <v>9157</v>
      </c>
      <c r="F1012" t="s">
        <v>62</v>
      </c>
      <c r="G1012" t="s">
        <v>10998</v>
      </c>
    </row>
    <row r="1013" spans="1:7" x14ac:dyDescent="0.25">
      <c r="A1013">
        <v>250388920</v>
      </c>
      <c r="B1013" t="s">
        <v>18548</v>
      </c>
      <c r="C1013" t="s">
        <v>17539</v>
      </c>
      <c r="D1013" t="s">
        <v>1088</v>
      </c>
      <c r="E1013" t="s">
        <v>1089</v>
      </c>
      <c r="F1013" t="s">
        <v>62</v>
      </c>
      <c r="G1013" t="s">
        <v>10998</v>
      </c>
    </row>
    <row r="1014" spans="1:7" x14ac:dyDescent="0.25">
      <c r="A1014">
        <v>250388922</v>
      </c>
      <c r="B1014" t="s">
        <v>18549</v>
      </c>
      <c r="C1014" t="s">
        <v>17539</v>
      </c>
      <c r="D1014" t="s">
        <v>10393</v>
      </c>
      <c r="E1014" t="s">
        <v>10394</v>
      </c>
      <c r="F1014" t="s">
        <v>62</v>
      </c>
      <c r="G1014" t="s">
        <v>10998</v>
      </c>
    </row>
    <row r="1015" spans="1:7" x14ac:dyDescent="0.25">
      <c r="A1015">
        <v>250388924</v>
      </c>
      <c r="B1015" t="s">
        <v>18550</v>
      </c>
      <c r="C1015" t="s">
        <v>17539</v>
      </c>
      <c r="D1015" t="s">
        <v>1088</v>
      </c>
      <c r="E1015" t="s">
        <v>7897</v>
      </c>
      <c r="F1015" t="s">
        <v>62</v>
      </c>
      <c r="G1015" t="s">
        <v>10998</v>
      </c>
    </row>
    <row r="1016" spans="1:7" x14ac:dyDescent="0.25">
      <c r="A1016">
        <v>250388926</v>
      </c>
      <c r="B1016" t="s">
        <v>18551</v>
      </c>
      <c r="C1016" t="s">
        <v>17539</v>
      </c>
      <c r="D1016" t="s">
        <v>6666</v>
      </c>
      <c r="E1016" t="s">
        <v>6667</v>
      </c>
      <c r="F1016" t="s">
        <v>62</v>
      </c>
      <c r="G1016" t="s">
        <v>10998</v>
      </c>
    </row>
    <row r="1017" spans="1:7" x14ac:dyDescent="0.25">
      <c r="A1017">
        <v>250388928</v>
      </c>
      <c r="B1017" t="s">
        <v>18552</v>
      </c>
      <c r="C1017" t="s">
        <v>17539</v>
      </c>
      <c r="D1017" t="s">
        <v>4085</v>
      </c>
      <c r="E1017" t="s">
        <v>4086</v>
      </c>
      <c r="F1017" t="s">
        <v>62</v>
      </c>
      <c r="G1017" t="s">
        <v>10998</v>
      </c>
    </row>
    <row r="1018" spans="1:7" x14ac:dyDescent="0.25">
      <c r="A1018">
        <v>250388930</v>
      </c>
      <c r="B1018" t="s">
        <v>18553</v>
      </c>
      <c r="C1018" t="s">
        <v>17539</v>
      </c>
      <c r="D1018" t="s">
        <v>1480</v>
      </c>
      <c r="E1018" t="s">
        <v>7903</v>
      </c>
      <c r="F1018" t="s">
        <v>62</v>
      </c>
      <c r="G1018" t="s">
        <v>10998</v>
      </c>
    </row>
    <row r="1019" spans="1:7" x14ac:dyDescent="0.25">
      <c r="A1019">
        <v>250389052</v>
      </c>
      <c r="B1019" t="s">
        <v>18554</v>
      </c>
      <c r="C1019" t="s">
        <v>17539</v>
      </c>
      <c r="D1019" t="s">
        <v>1095</v>
      </c>
      <c r="E1019" t="s">
        <v>5451</v>
      </c>
      <c r="F1019" t="s">
        <v>62</v>
      </c>
      <c r="G1019" t="s">
        <v>10998</v>
      </c>
    </row>
    <row r="1020" spans="1:7" x14ac:dyDescent="0.25">
      <c r="A1020">
        <v>250389054</v>
      </c>
      <c r="B1020" t="s">
        <v>18555</v>
      </c>
      <c r="C1020" t="s">
        <v>17539</v>
      </c>
      <c r="D1020" t="s">
        <v>6671</v>
      </c>
      <c r="E1020" t="s">
        <v>6672</v>
      </c>
      <c r="F1020" t="s">
        <v>62</v>
      </c>
      <c r="G1020" t="s">
        <v>10998</v>
      </c>
    </row>
    <row r="1021" spans="1:7" x14ac:dyDescent="0.25">
      <c r="A1021">
        <v>250389056</v>
      </c>
      <c r="B1021" t="s">
        <v>18556</v>
      </c>
      <c r="C1021" t="s">
        <v>17539</v>
      </c>
      <c r="D1021" t="s">
        <v>6671</v>
      </c>
      <c r="E1021" t="s">
        <v>10398</v>
      </c>
      <c r="F1021" t="s">
        <v>62</v>
      </c>
      <c r="G1021" t="s">
        <v>10998</v>
      </c>
    </row>
    <row r="1022" spans="1:7" x14ac:dyDescent="0.25">
      <c r="A1022">
        <v>250389058</v>
      </c>
      <c r="B1022" t="s">
        <v>18557</v>
      </c>
      <c r="C1022" t="s">
        <v>17539</v>
      </c>
      <c r="D1022" t="s">
        <v>1095</v>
      </c>
      <c r="E1022" t="s">
        <v>1096</v>
      </c>
      <c r="F1022" t="s">
        <v>62</v>
      </c>
      <c r="G1022" t="s">
        <v>10998</v>
      </c>
    </row>
    <row r="1023" spans="1:7" x14ac:dyDescent="0.25">
      <c r="A1023">
        <v>250389060</v>
      </c>
      <c r="B1023" t="s">
        <v>18558</v>
      </c>
      <c r="C1023" t="s">
        <v>17539</v>
      </c>
      <c r="D1023" t="s">
        <v>1101</v>
      </c>
      <c r="E1023" t="s">
        <v>1102</v>
      </c>
      <c r="F1023" t="s">
        <v>62</v>
      </c>
      <c r="G1023" t="s">
        <v>10998</v>
      </c>
    </row>
    <row r="1024" spans="1:7" x14ac:dyDescent="0.25">
      <c r="A1024">
        <v>250389062</v>
      </c>
      <c r="B1024" t="s">
        <v>18559</v>
      </c>
      <c r="C1024" t="s">
        <v>17539</v>
      </c>
      <c r="D1024" t="s">
        <v>1671</v>
      </c>
      <c r="E1024" t="s">
        <v>5253</v>
      </c>
      <c r="F1024" t="s">
        <v>62</v>
      </c>
      <c r="G1024" t="s">
        <v>10998</v>
      </c>
    </row>
    <row r="1025" spans="1:7" x14ac:dyDescent="0.25">
      <c r="A1025">
        <v>250389196</v>
      </c>
      <c r="B1025" t="s">
        <v>18560</v>
      </c>
      <c r="C1025" t="s">
        <v>17539</v>
      </c>
      <c r="D1025" t="s">
        <v>3000</v>
      </c>
      <c r="E1025" t="s">
        <v>4091</v>
      </c>
      <c r="F1025" t="s">
        <v>62</v>
      </c>
      <c r="G1025" t="s">
        <v>10998</v>
      </c>
    </row>
    <row r="1026" spans="1:7" x14ac:dyDescent="0.25">
      <c r="A1026">
        <v>250389198</v>
      </c>
      <c r="B1026" t="s">
        <v>18561</v>
      </c>
      <c r="C1026" t="s">
        <v>17539</v>
      </c>
      <c r="D1026" t="s">
        <v>5454</v>
      </c>
      <c r="E1026" t="s">
        <v>5455</v>
      </c>
      <c r="F1026" t="s">
        <v>62</v>
      </c>
      <c r="G1026" t="s">
        <v>10998</v>
      </c>
    </row>
    <row r="1027" spans="1:7" x14ac:dyDescent="0.25">
      <c r="A1027">
        <v>250389200</v>
      </c>
      <c r="B1027" t="s">
        <v>18562</v>
      </c>
      <c r="C1027" t="s">
        <v>17539</v>
      </c>
      <c r="D1027" t="s">
        <v>9167</v>
      </c>
      <c r="E1027" t="s">
        <v>9168</v>
      </c>
      <c r="F1027" t="s">
        <v>62</v>
      </c>
      <c r="G1027" t="s">
        <v>10998</v>
      </c>
    </row>
    <row r="1028" spans="1:7" x14ac:dyDescent="0.25">
      <c r="A1028">
        <v>250389202</v>
      </c>
      <c r="B1028" t="s">
        <v>18563</v>
      </c>
      <c r="C1028" t="s">
        <v>17539</v>
      </c>
      <c r="D1028" t="s">
        <v>7906</v>
      </c>
      <c r="E1028" t="s">
        <v>7907</v>
      </c>
      <c r="F1028" t="s">
        <v>62</v>
      </c>
      <c r="G1028" t="s">
        <v>10998</v>
      </c>
    </row>
    <row r="1029" spans="1:7" x14ac:dyDescent="0.25">
      <c r="A1029">
        <v>250389204</v>
      </c>
      <c r="B1029" t="s">
        <v>18564</v>
      </c>
      <c r="C1029" t="s">
        <v>17539</v>
      </c>
      <c r="D1029" t="s">
        <v>1108</v>
      </c>
      <c r="E1029" t="s">
        <v>1109</v>
      </c>
      <c r="F1029" t="s">
        <v>62</v>
      </c>
      <c r="G1029" t="s">
        <v>10998</v>
      </c>
    </row>
    <row r="1030" spans="1:7" x14ac:dyDescent="0.25">
      <c r="A1030">
        <v>250389206</v>
      </c>
      <c r="B1030" t="s">
        <v>18565</v>
      </c>
      <c r="C1030" t="s">
        <v>17539</v>
      </c>
      <c r="D1030" t="s">
        <v>1114</v>
      </c>
      <c r="E1030" t="s">
        <v>1115</v>
      </c>
      <c r="F1030" t="s">
        <v>62</v>
      </c>
      <c r="G1030" t="s">
        <v>10998</v>
      </c>
    </row>
    <row r="1031" spans="1:7" x14ac:dyDescent="0.25">
      <c r="A1031">
        <v>250389352</v>
      </c>
      <c r="B1031" t="s">
        <v>18566</v>
      </c>
      <c r="C1031" t="s">
        <v>17539</v>
      </c>
      <c r="D1031" t="s">
        <v>9174</v>
      </c>
      <c r="E1031" t="s">
        <v>9175</v>
      </c>
      <c r="F1031" t="s">
        <v>62</v>
      </c>
      <c r="G1031" t="s">
        <v>10998</v>
      </c>
    </row>
    <row r="1032" spans="1:7" x14ac:dyDescent="0.25">
      <c r="A1032">
        <v>250389354</v>
      </c>
      <c r="B1032" t="s">
        <v>18567</v>
      </c>
      <c r="C1032" t="s">
        <v>17539</v>
      </c>
      <c r="D1032" t="s">
        <v>2655</v>
      </c>
      <c r="E1032" t="s">
        <v>2656</v>
      </c>
      <c r="F1032" t="s">
        <v>62</v>
      </c>
      <c r="G1032" t="s">
        <v>10998</v>
      </c>
    </row>
    <row r="1033" spans="1:7" x14ac:dyDescent="0.25">
      <c r="A1033">
        <v>250389356</v>
      </c>
      <c r="B1033" t="s">
        <v>18568</v>
      </c>
      <c r="C1033" t="s">
        <v>17539</v>
      </c>
      <c r="D1033" t="s">
        <v>7914</v>
      </c>
      <c r="E1033" t="s">
        <v>7915</v>
      </c>
      <c r="F1033" t="s">
        <v>62</v>
      </c>
      <c r="G1033" t="s">
        <v>10998</v>
      </c>
    </row>
    <row r="1034" spans="1:7" x14ac:dyDescent="0.25">
      <c r="A1034">
        <v>250389358</v>
      </c>
      <c r="B1034" t="s">
        <v>18569</v>
      </c>
      <c r="C1034" t="s">
        <v>17539</v>
      </c>
      <c r="D1034" t="s">
        <v>7923</v>
      </c>
      <c r="E1034" t="s">
        <v>7924</v>
      </c>
      <c r="F1034" t="s">
        <v>62</v>
      </c>
      <c r="G1034" t="s">
        <v>10998</v>
      </c>
    </row>
    <row r="1035" spans="1:7" x14ac:dyDescent="0.25">
      <c r="A1035">
        <v>250389360</v>
      </c>
      <c r="B1035" t="s">
        <v>18570</v>
      </c>
      <c r="C1035" t="s">
        <v>17539</v>
      </c>
      <c r="D1035" t="s">
        <v>4894</v>
      </c>
      <c r="E1035" t="s">
        <v>9180</v>
      </c>
      <c r="F1035" t="s">
        <v>62</v>
      </c>
      <c r="G1035" t="s">
        <v>10998</v>
      </c>
    </row>
    <row r="1036" spans="1:7" x14ac:dyDescent="0.25">
      <c r="A1036">
        <v>250389362</v>
      </c>
      <c r="B1036" t="s">
        <v>18571</v>
      </c>
      <c r="C1036" t="s">
        <v>17539</v>
      </c>
      <c r="D1036" t="s">
        <v>9187</v>
      </c>
      <c r="E1036" t="s">
        <v>9188</v>
      </c>
      <c r="F1036" t="s">
        <v>62</v>
      </c>
      <c r="G1036" t="s">
        <v>10998</v>
      </c>
    </row>
    <row r="1037" spans="1:7" x14ac:dyDescent="0.25">
      <c r="A1037">
        <v>250389520</v>
      </c>
      <c r="B1037" t="s">
        <v>18572</v>
      </c>
      <c r="C1037" t="s">
        <v>17539</v>
      </c>
      <c r="D1037" t="s">
        <v>6675</v>
      </c>
      <c r="E1037" t="s">
        <v>6676</v>
      </c>
      <c r="F1037" t="s">
        <v>62</v>
      </c>
      <c r="G1037" t="s">
        <v>10998</v>
      </c>
    </row>
    <row r="1038" spans="1:7" x14ac:dyDescent="0.25">
      <c r="A1038">
        <v>250389522</v>
      </c>
      <c r="B1038" t="s">
        <v>18573</v>
      </c>
      <c r="C1038" t="s">
        <v>17539</v>
      </c>
      <c r="D1038" t="s">
        <v>4095</v>
      </c>
      <c r="E1038" t="s">
        <v>4096</v>
      </c>
      <c r="F1038" t="s">
        <v>62</v>
      </c>
      <c r="G1038" t="s">
        <v>10998</v>
      </c>
    </row>
    <row r="1039" spans="1:7" x14ac:dyDescent="0.25">
      <c r="A1039">
        <v>250389524</v>
      </c>
      <c r="B1039" t="s">
        <v>18574</v>
      </c>
      <c r="C1039" t="s">
        <v>17539</v>
      </c>
      <c r="D1039" t="s">
        <v>4100</v>
      </c>
      <c r="E1039" t="s">
        <v>4101</v>
      </c>
      <c r="F1039" t="s">
        <v>62</v>
      </c>
      <c r="G1039" t="s">
        <v>10998</v>
      </c>
    </row>
    <row r="1040" spans="1:7" x14ac:dyDescent="0.25">
      <c r="A1040">
        <v>250389526</v>
      </c>
      <c r="B1040" t="s">
        <v>18575</v>
      </c>
      <c r="C1040" t="s">
        <v>17539</v>
      </c>
      <c r="D1040" t="s">
        <v>6680</v>
      </c>
      <c r="E1040" t="s">
        <v>6681</v>
      </c>
      <c r="F1040" t="s">
        <v>62</v>
      </c>
      <c r="G1040" t="s">
        <v>10998</v>
      </c>
    </row>
    <row r="1041" spans="1:7" x14ac:dyDescent="0.25">
      <c r="A1041">
        <v>250389528</v>
      </c>
      <c r="B1041" t="s">
        <v>18576</v>
      </c>
      <c r="C1041" t="s">
        <v>17539</v>
      </c>
      <c r="D1041" t="s">
        <v>1937</v>
      </c>
      <c r="E1041" t="s">
        <v>7928</v>
      </c>
      <c r="F1041" t="s">
        <v>62</v>
      </c>
      <c r="G1041" t="s">
        <v>10998</v>
      </c>
    </row>
    <row r="1042" spans="1:7" x14ac:dyDescent="0.25">
      <c r="A1042">
        <v>250389530</v>
      </c>
      <c r="B1042" t="s">
        <v>18577</v>
      </c>
      <c r="C1042" t="s">
        <v>17539</v>
      </c>
      <c r="D1042" t="s">
        <v>4105</v>
      </c>
      <c r="E1042" t="s">
        <v>4106</v>
      </c>
      <c r="F1042" t="s">
        <v>62</v>
      </c>
      <c r="G1042" t="s">
        <v>10998</v>
      </c>
    </row>
    <row r="1043" spans="1:7" x14ac:dyDescent="0.25">
      <c r="A1043">
        <v>250389700</v>
      </c>
      <c r="B1043" t="s">
        <v>18578</v>
      </c>
      <c r="C1043" t="s">
        <v>17539</v>
      </c>
      <c r="D1043" t="s">
        <v>7931</v>
      </c>
      <c r="E1043" t="s">
        <v>7932</v>
      </c>
      <c r="F1043" t="s">
        <v>62</v>
      </c>
      <c r="G1043" t="s">
        <v>10998</v>
      </c>
    </row>
    <row r="1044" spans="1:7" x14ac:dyDescent="0.25">
      <c r="A1044">
        <v>250389702</v>
      </c>
      <c r="B1044" t="s">
        <v>18579</v>
      </c>
      <c r="C1044" t="s">
        <v>17539</v>
      </c>
      <c r="D1044" t="s">
        <v>10402</v>
      </c>
      <c r="E1044" t="s">
        <v>10403</v>
      </c>
      <c r="F1044" t="s">
        <v>62</v>
      </c>
      <c r="G1044" t="s">
        <v>10998</v>
      </c>
    </row>
    <row r="1045" spans="1:7" x14ac:dyDescent="0.25">
      <c r="A1045">
        <v>250389704</v>
      </c>
      <c r="B1045" t="s">
        <v>18580</v>
      </c>
      <c r="C1045" t="s">
        <v>17539</v>
      </c>
      <c r="D1045" t="s">
        <v>9191</v>
      </c>
      <c r="E1045" t="s">
        <v>9192</v>
      </c>
      <c r="F1045" t="s">
        <v>62</v>
      </c>
      <c r="G1045" t="s">
        <v>10998</v>
      </c>
    </row>
    <row r="1046" spans="1:7" x14ac:dyDescent="0.25">
      <c r="A1046">
        <v>250389706</v>
      </c>
      <c r="B1046" t="s">
        <v>18581</v>
      </c>
      <c r="C1046" t="s">
        <v>17539</v>
      </c>
      <c r="D1046" t="s">
        <v>388</v>
      </c>
      <c r="E1046" t="s">
        <v>6685</v>
      </c>
      <c r="F1046" t="s">
        <v>62</v>
      </c>
      <c r="G1046" t="s">
        <v>10998</v>
      </c>
    </row>
    <row r="1047" spans="1:7" x14ac:dyDescent="0.25">
      <c r="A1047">
        <v>250389708</v>
      </c>
      <c r="B1047" t="s">
        <v>18582</v>
      </c>
      <c r="C1047" t="s">
        <v>17539</v>
      </c>
      <c r="D1047" t="s">
        <v>5459</v>
      </c>
      <c r="E1047" t="s">
        <v>5460</v>
      </c>
      <c r="F1047" t="s">
        <v>62</v>
      </c>
      <c r="G1047" t="s">
        <v>10998</v>
      </c>
    </row>
    <row r="1048" spans="1:7" x14ac:dyDescent="0.25">
      <c r="A1048">
        <v>250389710</v>
      </c>
      <c r="B1048" t="s">
        <v>18583</v>
      </c>
      <c r="C1048" t="s">
        <v>17539</v>
      </c>
      <c r="D1048" t="s">
        <v>9196</v>
      </c>
      <c r="E1048" t="s">
        <v>9197</v>
      </c>
      <c r="F1048" t="s">
        <v>62</v>
      </c>
      <c r="G1048" t="s">
        <v>10998</v>
      </c>
    </row>
    <row r="1049" spans="1:7" x14ac:dyDescent="0.25">
      <c r="A1049">
        <v>250390168</v>
      </c>
      <c r="B1049" t="s">
        <v>18584</v>
      </c>
      <c r="C1049" t="s">
        <v>17539</v>
      </c>
      <c r="D1049" t="s">
        <v>6690</v>
      </c>
      <c r="E1049" t="s">
        <v>6691</v>
      </c>
      <c r="F1049" t="s">
        <v>62</v>
      </c>
      <c r="G1049" t="s">
        <v>10998</v>
      </c>
    </row>
    <row r="1050" spans="1:7" x14ac:dyDescent="0.25">
      <c r="A1050">
        <v>250390170</v>
      </c>
      <c r="B1050" t="s">
        <v>18585</v>
      </c>
      <c r="C1050" t="s">
        <v>17539</v>
      </c>
      <c r="D1050" t="s">
        <v>1120</v>
      </c>
      <c r="E1050" t="s">
        <v>1121</v>
      </c>
      <c r="F1050" t="s">
        <v>62</v>
      </c>
      <c r="G1050" t="s">
        <v>10998</v>
      </c>
    </row>
    <row r="1051" spans="1:7" x14ac:dyDescent="0.25">
      <c r="A1051">
        <v>250390172</v>
      </c>
      <c r="B1051" t="s">
        <v>18586</v>
      </c>
      <c r="C1051" t="s">
        <v>17539</v>
      </c>
      <c r="D1051" t="s">
        <v>6695</v>
      </c>
      <c r="E1051" t="s">
        <v>6696</v>
      </c>
      <c r="F1051" t="s">
        <v>62</v>
      </c>
      <c r="G1051" t="s">
        <v>10998</v>
      </c>
    </row>
    <row r="1052" spans="1:7" x14ac:dyDescent="0.25">
      <c r="A1052">
        <v>250390174</v>
      </c>
      <c r="B1052" t="s">
        <v>18587</v>
      </c>
      <c r="C1052" t="s">
        <v>17539</v>
      </c>
      <c r="D1052" t="s">
        <v>1126</v>
      </c>
      <c r="E1052" t="s">
        <v>1127</v>
      </c>
      <c r="F1052" t="s">
        <v>62</v>
      </c>
      <c r="G1052" t="s">
        <v>10998</v>
      </c>
    </row>
    <row r="1053" spans="1:7" x14ac:dyDescent="0.25">
      <c r="A1053">
        <v>250390176</v>
      </c>
      <c r="B1053" t="s">
        <v>18588</v>
      </c>
      <c r="C1053" t="s">
        <v>17539</v>
      </c>
      <c r="D1053" t="s">
        <v>6699</v>
      </c>
      <c r="E1053" t="s">
        <v>6403</v>
      </c>
      <c r="F1053" t="s">
        <v>62</v>
      </c>
      <c r="G1053" t="s">
        <v>10998</v>
      </c>
    </row>
    <row r="1054" spans="1:7" x14ac:dyDescent="0.25">
      <c r="A1054">
        <v>250390178</v>
      </c>
      <c r="B1054" t="s">
        <v>18589</v>
      </c>
      <c r="C1054" t="s">
        <v>17539</v>
      </c>
      <c r="D1054" t="s">
        <v>4110</v>
      </c>
      <c r="E1054" t="s">
        <v>4111</v>
      </c>
      <c r="F1054" t="s">
        <v>62</v>
      </c>
      <c r="G1054" t="s">
        <v>10998</v>
      </c>
    </row>
    <row r="1055" spans="1:7" x14ac:dyDescent="0.25">
      <c r="A1055">
        <v>250390252</v>
      </c>
      <c r="B1055" t="s">
        <v>18590</v>
      </c>
      <c r="C1055" t="s">
        <v>17539</v>
      </c>
      <c r="D1055" t="s">
        <v>5464</v>
      </c>
      <c r="E1055" t="s">
        <v>5465</v>
      </c>
      <c r="F1055" t="s">
        <v>62</v>
      </c>
      <c r="G1055" t="s">
        <v>10998</v>
      </c>
    </row>
    <row r="1056" spans="1:7" x14ac:dyDescent="0.25">
      <c r="A1056">
        <v>250390254</v>
      </c>
      <c r="B1056" t="s">
        <v>18591</v>
      </c>
      <c r="C1056" t="s">
        <v>17539</v>
      </c>
      <c r="D1056" t="s">
        <v>7935</v>
      </c>
      <c r="E1056" t="s">
        <v>7936</v>
      </c>
      <c r="F1056" t="s">
        <v>62</v>
      </c>
      <c r="G1056" t="s">
        <v>10998</v>
      </c>
    </row>
    <row r="1057" spans="1:7" x14ac:dyDescent="0.25">
      <c r="A1057">
        <v>250390256</v>
      </c>
      <c r="B1057" t="s">
        <v>18592</v>
      </c>
      <c r="C1057" t="s">
        <v>17539</v>
      </c>
      <c r="D1057" t="s">
        <v>10407</v>
      </c>
      <c r="E1057" t="s">
        <v>10408</v>
      </c>
      <c r="F1057" t="s">
        <v>62</v>
      </c>
      <c r="G1057" t="s">
        <v>10998</v>
      </c>
    </row>
    <row r="1058" spans="1:7" x14ac:dyDescent="0.25">
      <c r="A1058">
        <v>250390258</v>
      </c>
      <c r="B1058" t="s">
        <v>18593</v>
      </c>
      <c r="C1058" t="s">
        <v>17539</v>
      </c>
      <c r="D1058" t="s">
        <v>6702</v>
      </c>
      <c r="E1058" t="s">
        <v>6703</v>
      </c>
      <c r="F1058" t="s">
        <v>62</v>
      </c>
      <c r="G1058" t="s">
        <v>10998</v>
      </c>
    </row>
    <row r="1059" spans="1:7" x14ac:dyDescent="0.25">
      <c r="A1059">
        <v>250390260</v>
      </c>
      <c r="B1059" t="s">
        <v>18594</v>
      </c>
      <c r="C1059" t="s">
        <v>17539</v>
      </c>
      <c r="D1059" t="s">
        <v>4116</v>
      </c>
      <c r="E1059" t="s">
        <v>4117</v>
      </c>
      <c r="F1059" t="s">
        <v>62</v>
      </c>
      <c r="G1059" t="s">
        <v>10998</v>
      </c>
    </row>
    <row r="1060" spans="1:7" x14ac:dyDescent="0.25">
      <c r="A1060">
        <v>250390262</v>
      </c>
      <c r="B1060" t="s">
        <v>18595</v>
      </c>
      <c r="C1060" t="s">
        <v>17539</v>
      </c>
      <c r="D1060" t="s">
        <v>10411</v>
      </c>
      <c r="E1060" t="s">
        <v>10412</v>
      </c>
      <c r="F1060" t="s">
        <v>62</v>
      </c>
      <c r="G1060" t="s">
        <v>10998</v>
      </c>
    </row>
    <row r="1061" spans="1:7" x14ac:dyDescent="0.25">
      <c r="A1061">
        <v>250390348</v>
      </c>
      <c r="B1061" t="s">
        <v>18596</v>
      </c>
      <c r="C1061" t="s">
        <v>17539</v>
      </c>
      <c r="D1061" t="s">
        <v>2661</v>
      </c>
      <c r="E1061" t="s">
        <v>2662</v>
      </c>
      <c r="F1061" t="s">
        <v>62</v>
      </c>
      <c r="G1061" t="s">
        <v>10998</v>
      </c>
    </row>
    <row r="1062" spans="1:7" x14ac:dyDescent="0.25">
      <c r="A1062">
        <v>250390350</v>
      </c>
      <c r="B1062" t="s">
        <v>18597</v>
      </c>
      <c r="C1062" t="s">
        <v>17539</v>
      </c>
      <c r="D1062" t="s">
        <v>7942</v>
      </c>
      <c r="E1062" t="s">
        <v>7943</v>
      </c>
      <c r="F1062" t="s">
        <v>62</v>
      </c>
      <c r="G1062" t="s">
        <v>10998</v>
      </c>
    </row>
    <row r="1063" spans="1:7" x14ac:dyDescent="0.25">
      <c r="A1063">
        <v>250390352</v>
      </c>
      <c r="B1063" t="s">
        <v>18598</v>
      </c>
      <c r="C1063" t="s">
        <v>17539</v>
      </c>
      <c r="D1063" t="s">
        <v>5469</v>
      </c>
      <c r="E1063" t="s">
        <v>5470</v>
      </c>
      <c r="F1063" t="s">
        <v>62</v>
      </c>
      <c r="G1063" t="s">
        <v>10998</v>
      </c>
    </row>
    <row r="1064" spans="1:7" x14ac:dyDescent="0.25">
      <c r="A1064">
        <v>250390354</v>
      </c>
      <c r="B1064" t="s">
        <v>18599</v>
      </c>
      <c r="C1064" t="s">
        <v>17539</v>
      </c>
      <c r="D1064" t="s">
        <v>6707</v>
      </c>
      <c r="E1064" t="s">
        <v>6708</v>
      </c>
      <c r="F1064" t="s">
        <v>62</v>
      </c>
      <c r="G1064" t="s">
        <v>10998</v>
      </c>
    </row>
    <row r="1065" spans="1:7" x14ac:dyDescent="0.25">
      <c r="A1065">
        <v>250390356</v>
      </c>
      <c r="B1065" t="s">
        <v>18600</v>
      </c>
      <c r="C1065" t="s">
        <v>17539</v>
      </c>
      <c r="D1065" t="s">
        <v>541</v>
      </c>
      <c r="E1065" t="s">
        <v>6713</v>
      </c>
      <c r="F1065" t="s">
        <v>62</v>
      </c>
      <c r="G1065" t="s">
        <v>10998</v>
      </c>
    </row>
    <row r="1066" spans="1:7" x14ac:dyDescent="0.25">
      <c r="A1066">
        <v>250390358</v>
      </c>
      <c r="B1066" t="s">
        <v>18601</v>
      </c>
      <c r="C1066" t="s">
        <v>17539</v>
      </c>
      <c r="D1066" t="s">
        <v>7947</v>
      </c>
      <c r="E1066" t="s">
        <v>7948</v>
      </c>
      <c r="F1066" t="s">
        <v>62</v>
      </c>
      <c r="G1066" t="s">
        <v>10998</v>
      </c>
    </row>
    <row r="1067" spans="1:7" x14ac:dyDescent="0.25">
      <c r="A1067">
        <v>250390458</v>
      </c>
      <c r="B1067" t="s">
        <v>18602</v>
      </c>
      <c r="C1067" t="s">
        <v>17539</v>
      </c>
      <c r="D1067" t="s">
        <v>4121</v>
      </c>
      <c r="E1067" t="s">
        <v>4122</v>
      </c>
      <c r="F1067" t="s">
        <v>62</v>
      </c>
      <c r="G1067" t="s">
        <v>10998</v>
      </c>
    </row>
    <row r="1068" spans="1:7" x14ac:dyDescent="0.25">
      <c r="A1068">
        <v>250390460</v>
      </c>
      <c r="B1068" t="s">
        <v>18603</v>
      </c>
      <c r="C1068" t="s">
        <v>17539</v>
      </c>
      <c r="D1068" t="s">
        <v>2667</v>
      </c>
      <c r="E1068" t="s">
        <v>2668</v>
      </c>
      <c r="F1068" t="s">
        <v>62</v>
      </c>
      <c r="G1068" t="s">
        <v>10998</v>
      </c>
    </row>
    <row r="1069" spans="1:7" x14ac:dyDescent="0.25">
      <c r="A1069">
        <v>250390462</v>
      </c>
      <c r="B1069" t="s">
        <v>18604</v>
      </c>
      <c r="C1069" t="s">
        <v>17539</v>
      </c>
      <c r="D1069" t="s">
        <v>4129</v>
      </c>
      <c r="E1069" t="s">
        <v>4130</v>
      </c>
      <c r="F1069" t="s">
        <v>62</v>
      </c>
      <c r="G1069" t="s">
        <v>10998</v>
      </c>
    </row>
    <row r="1070" spans="1:7" x14ac:dyDescent="0.25">
      <c r="A1070">
        <v>250390464</v>
      </c>
      <c r="B1070" t="s">
        <v>18605</v>
      </c>
      <c r="C1070" t="s">
        <v>17539</v>
      </c>
      <c r="D1070" t="s">
        <v>7951</v>
      </c>
      <c r="E1070" t="s">
        <v>7952</v>
      </c>
      <c r="F1070" t="s">
        <v>62</v>
      </c>
      <c r="G1070" t="s">
        <v>10998</v>
      </c>
    </row>
    <row r="1071" spans="1:7" x14ac:dyDescent="0.25">
      <c r="A1071">
        <v>250390466</v>
      </c>
      <c r="B1071" t="s">
        <v>18606</v>
      </c>
      <c r="C1071" t="s">
        <v>17539</v>
      </c>
      <c r="D1071" t="s">
        <v>4116</v>
      </c>
      <c r="E1071" t="s">
        <v>9200</v>
      </c>
      <c r="F1071" t="s">
        <v>62</v>
      </c>
      <c r="G1071" t="s">
        <v>10998</v>
      </c>
    </row>
    <row r="1072" spans="1:7" x14ac:dyDescent="0.25">
      <c r="A1072">
        <v>250390456</v>
      </c>
      <c r="B1072" t="s">
        <v>18607</v>
      </c>
      <c r="C1072" t="s">
        <v>17539</v>
      </c>
      <c r="D1072" t="s">
        <v>4133</v>
      </c>
      <c r="E1072" t="s">
        <v>4134</v>
      </c>
      <c r="F1072" t="s">
        <v>62</v>
      </c>
      <c r="G1072" t="s">
        <v>10998</v>
      </c>
    </row>
    <row r="1073" spans="1:7" x14ac:dyDescent="0.25">
      <c r="A1073">
        <v>250390566</v>
      </c>
      <c r="B1073" t="s">
        <v>18608</v>
      </c>
      <c r="C1073" t="s">
        <v>17539</v>
      </c>
      <c r="D1073" t="s">
        <v>7955</v>
      </c>
      <c r="E1073" t="s">
        <v>7956</v>
      </c>
      <c r="F1073" t="s">
        <v>62</v>
      </c>
      <c r="G1073" t="s">
        <v>10998</v>
      </c>
    </row>
    <row r="1074" spans="1:7" x14ac:dyDescent="0.25">
      <c r="A1074">
        <v>250390568</v>
      </c>
      <c r="B1074" t="s">
        <v>18609</v>
      </c>
      <c r="C1074" t="s">
        <v>17539</v>
      </c>
      <c r="D1074" t="s">
        <v>10415</v>
      </c>
      <c r="E1074" t="s">
        <v>10416</v>
      </c>
      <c r="F1074" t="s">
        <v>62</v>
      </c>
      <c r="G1074" t="s">
        <v>10998</v>
      </c>
    </row>
    <row r="1075" spans="1:7" x14ac:dyDescent="0.25">
      <c r="A1075">
        <v>250390570</v>
      </c>
      <c r="B1075" t="s">
        <v>18610</v>
      </c>
      <c r="C1075" t="s">
        <v>17539</v>
      </c>
      <c r="D1075" t="s">
        <v>2672</v>
      </c>
      <c r="E1075" t="s">
        <v>2673</v>
      </c>
      <c r="F1075" t="s">
        <v>62</v>
      </c>
      <c r="G1075" t="s">
        <v>10998</v>
      </c>
    </row>
    <row r="1076" spans="1:7" x14ac:dyDescent="0.25">
      <c r="A1076">
        <v>250390572</v>
      </c>
      <c r="B1076" t="s">
        <v>18611</v>
      </c>
      <c r="C1076" t="s">
        <v>17539</v>
      </c>
      <c r="D1076" t="s">
        <v>6716</v>
      </c>
      <c r="E1076" t="s">
        <v>6717</v>
      </c>
      <c r="F1076" t="s">
        <v>62</v>
      </c>
      <c r="G1076" t="s">
        <v>10998</v>
      </c>
    </row>
    <row r="1077" spans="1:7" x14ac:dyDescent="0.25">
      <c r="A1077">
        <v>250390574</v>
      </c>
      <c r="B1077" t="s">
        <v>18612</v>
      </c>
      <c r="C1077" t="s">
        <v>17539</v>
      </c>
      <c r="D1077" t="s">
        <v>388</v>
      </c>
      <c r="E1077" t="s">
        <v>962</v>
      </c>
      <c r="F1077" t="s">
        <v>62</v>
      </c>
      <c r="G1077" t="s">
        <v>10998</v>
      </c>
    </row>
    <row r="1078" spans="1:7" x14ac:dyDescent="0.25">
      <c r="A1078">
        <v>250390564</v>
      </c>
      <c r="B1078" t="s">
        <v>18613</v>
      </c>
      <c r="C1078" t="s">
        <v>17539</v>
      </c>
      <c r="D1078" t="s">
        <v>7962</v>
      </c>
      <c r="E1078" t="s">
        <v>7963</v>
      </c>
      <c r="F1078" t="s">
        <v>62</v>
      </c>
      <c r="G1078" t="s">
        <v>10998</v>
      </c>
    </row>
    <row r="1079" spans="1:7" x14ac:dyDescent="0.25">
      <c r="A1079">
        <v>250390682</v>
      </c>
      <c r="B1079" t="s">
        <v>18614</v>
      </c>
      <c r="C1079" t="s">
        <v>17539</v>
      </c>
      <c r="D1079" t="s">
        <v>10421</v>
      </c>
      <c r="E1079" t="s">
        <v>10422</v>
      </c>
      <c r="F1079" t="s">
        <v>62</v>
      </c>
      <c r="G1079" t="s">
        <v>10998</v>
      </c>
    </row>
    <row r="1080" spans="1:7" x14ac:dyDescent="0.25">
      <c r="A1080">
        <v>250390684</v>
      </c>
      <c r="B1080" t="s">
        <v>18615</v>
      </c>
      <c r="C1080" t="s">
        <v>17539</v>
      </c>
      <c r="D1080" t="s">
        <v>4139</v>
      </c>
      <c r="E1080" t="s">
        <v>4140</v>
      </c>
      <c r="F1080" t="s">
        <v>62</v>
      </c>
      <c r="G1080" t="s">
        <v>10998</v>
      </c>
    </row>
    <row r="1081" spans="1:7" x14ac:dyDescent="0.25">
      <c r="A1081">
        <v>250390686</v>
      </c>
      <c r="B1081" t="s">
        <v>18616</v>
      </c>
      <c r="C1081" t="s">
        <v>17539</v>
      </c>
      <c r="D1081" t="s">
        <v>5473</v>
      </c>
      <c r="E1081" t="s">
        <v>5474</v>
      </c>
      <c r="F1081" t="s">
        <v>62</v>
      </c>
      <c r="G1081" t="s">
        <v>10998</v>
      </c>
    </row>
    <row r="1082" spans="1:7" x14ac:dyDescent="0.25">
      <c r="A1082">
        <v>250390688</v>
      </c>
      <c r="B1082" t="s">
        <v>18617</v>
      </c>
      <c r="C1082" t="s">
        <v>17539</v>
      </c>
      <c r="D1082" t="s">
        <v>10426</v>
      </c>
      <c r="E1082" t="s">
        <v>10427</v>
      </c>
      <c r="F1082" t="s">
        <v>62</v>
      </c>
      <c r="G1082" t="s">
        <v>10998</v>
      </c>
    </row>
    <row r="1083" spans="1:7" x14ac:dyDescent="0.25">
      <c r="A1083">
        <v>250390690</v>
      </c>
      <c r="B1083" t="s">
        <v>18618</v>
      </c>
      <c r="C1083" t="s">
        <v>17539</v>
      </c>
      <c r="D1083" t="s">
        <v>10432</v>
      </c>
      <c r="E1083" t="s">
        <v>10433</v>
      </c>
      <c r="F1083" t="s">
        <v>62</v>
      </c>
      <c r="G1083" t="s">
        <v>10998</v>
      </c>
    </row>
    <row r="1084" spans="1:7" x14ac:dyDescent="0.25">
      <c r="A1084">
        <v>250390692</v>
      </c>
      <c r="B1084" t="s">
        <v>18619</v>
      </c>
      <c r="C1084" t="s">
        <v>17539</v>
      </c>
      <c r="D1084" t="s">
        <v>7966</v>
      </c>
      <c r="E1084" t="s">
        <v>7967</v>
      </c>
      <c r="F1084" t="s">
        <v>62</v>
      </c>
      <c r="G1084" t="s">
        <v>10998</v>
      </c>
    </row>
    <row r="1085" spans="1:7" x14ac:dyDescent="0.25">
      <c r="A1085">
        <v>250390826</v>
      </c>
      <c r="B1085" t="s">
        <v>18620</v>
      </c>
      <c r="C1085" t="s">
        <v>17539</v>
      </c>
      <c r="D1085" t="s">
        <v>5478</v>
      </c>
      <c r="E1085" t="s">
        <v>5479</v>
      </c>
      <c r="F1085" t="s">
        <v>62</v>
      </c>
      <c r="G1085" t="s">
        <v>10998</v>
      </c>
    </row>
    <row r="1086" spans="1:7" x14ac:dyDescent="0.25">
      <c r="A1086">
        <v>250390828</v>
      </c>
      <c r="B1086" t="s">
        <v>18621</v>
      </c>
      <c r="C1086" t="s">
        <v>17539</v>
      </c>
      <c r="D1086" t="s">
        <v>7970</v>
      </c>
      <c r="E1086" t="s">
        <v>7971</v>
      </c>
      <c r="F1086" t="s">
        <v>62</v>
      </c>
      <c r="G1086" t="s">
        <v>10998</v>
      </c>
    </row>
    <row r="1087" spans="1:7" x14ac:dyDescent="0.25">
      <c r="A1087">
        <v>250390832</v>
      </c>
      <c r="B1087" t="s">
        <v>18622</v>
      </c>
      <c r="C1087" t="s">
        <v>17539</v>
      </c>
      <c r="D1087" t="s">
        <v>2508</v>
      </c>
      <c r="E1087" t="s">
        <v>10438</v>
      </c>
      <c r="F1087" t="s">
        <v>62</v>
      </c>
      <c r="G1087" t="s">
        <v>10998</v>
      </c>
    </row>
    <row r="1088" spans="1:7" x14ac:dyDescent="0.25">
      <c r="A1088">
        <v>250390834</v>
      </c>
      <c r="B1088" t="s">
        <v>18623</v>
      </c>
      <c r="C1088" t="s">
        <v>17539</v>
      </c>
      <c r="D1088" t="s">
        <v>4146</v>
      </c>
      <c r="E1088" t="s">
        <v>4147</v>
      </c>
      <c r="F1088" t="s">
        <v>62</v>
      </c>
      <c r="G1088" t="s">
        <v>10998</v>
      </c>
    </row>
    <row r="1089" spans="1:7" x14ac:dyDescent="0.25">
      <c r="A1089">
        <v>250390836</v>
      </c>
      <c r="B1089" t="s">
        <v>18624</v>
      </c>
      <c r="C1089" t="s">
        <v>17539</v>
      </c>
      <c r="D1089" t="s">
        <v>6720</v>
      </c>
      <c r="E1089" t="s">
        <v>6721</v>
      </c>
      <c r="F1089" t="s">
        <v>62</v>
      </c>
      <c r="G1089" t="s">
        <v>10998</v>
      </c>
    </row>
    <row r="1090" spans="1:7" x14ac:dyDescent="0.25">
      <c r="A1090">
        <v>250390976</v>
      </c>
      <c r="B1090" t="s">
        <v>18625</v>
      </c>
      <c r="C1090" t="s">
        <v>17539</v>
      </c>
      <c r="D1090" t="s">
        <v>1134</v>
      </c>
      <c r="E1090" t="s">
        <v>1135</v>
      </c>
      <c r="F1090" t="s">
        <v>62</v>
      </c>
      <c r="G1090" t="s">
        <v>10998</v>
      </c>
    </row>
    <row r="1091" spans="1:7" x14ac:dyDescent="0.25">
      <c r="A1091">
        <v>250390978</v>
      </c>
      <c r="B1091" t="s">
        <v>18626</v>
      </c>
      <c r="C1091" t="s">
        <v>17539</v>
      </c>
      <c r="D1091" t="s">
        <v>5483</v>
      </c>
      <c r="E1091" t="s">
        <v>5484</v>
      </c>
      <c r="F1091" t="s">
        <v>62</v>
      </c>
      <c r="G1091" t="s">
        <v>10998</v>
      </c>
    </row>
    <row r="1092" spans="1:7" x14ac:dyDescent="0.25">
      <c r="A1092">
        <v>250390980</v>
      </c>
      <c r="B1092" t="s">
        <v>18627</v>
      </c>
      <c r="C1092" t="s">
        <v>17539</v>
      </c>
      <c r="D1092" t="s">
        <v>230</v>
      </c>
      <c r="E1092" t="s">
        <v>2678</v>
      </c>
      <c r="F1092" t="s">
        <v>62</v>
      </c>
      <c r="G1092" t="s">
        <v>10998</v>
      </c>
    </row>
    <row r="1093" spans="1:7" x14ac:dyDescent="0.25">
      <c r="A1093">
        <v>250390982</v>
      </c>
      <c r="B1093" t="s">
        <v>18628</v>
      </c>
      <c r="C1093" t="s">
        <v>17539</v>
      </c>
      <c r="D1093" t="s">
        <v>2684</v>
      </c>
      <c r="E1093" t="s">
        <v>2685</v>
      </c>
      <c r="F1093" t="s">
        <v>62</v>
      </c>
      <c r="G1093" t="s">
        <v>10998</v>
      </c>
    </row>
    <row r="1094" spans="1:7" x14ac:dyDescent="0.25">
      <c r="A1094">
        <v>250390984</v>
      </c>
      <c r="B1094" t="s">
        <v>18629</v>
      </c>
      <c r="C1094" t="s">
        <v>17539</v>
      </c>
      <c r="D1094" t="s">
        <v>10442</v>
      </c>
      <c r="E1094" t="s">
        <v>10443</v>
      </c>
      <c r="F1094" t="s">
        <v>62</v>
      </c>
      <c r="G1094" t="s">
        <v>10998</v>
      </c>
    </row>
    <row r="1095" spans="1:7" x14ac:dyDescent="0.25">
      <c r="A1095">
        <v>250390986</v>
      </c>
      <c r="B1095" t="s">
        <v>18630</v>
      </c>
      <c r="C1095" t="s">
        <v>17539</v>
      </c>
      <c r="D1095" t="s">
        <v>2691</v>
      </c>
      <c r="E1095" t="s">
        <v>2692</v>
      </c>
      <c r="F1095" t="s">
        <v>62</v>
      </c>
      <c r="G1095" t="s">
        <v>10998</v>
      </c>
    </row>
    <row r="1096" spans="1:7" x14ac:dyDescent="0.25">
      <c r="A1096">
        <v>250391144</v>
      </c>
      <c r="B1096" t="s">
        <v>18631</v>
      </c>
      <c r="C1096" t="s">
        <v>17539</v>
      </c>
      <c r="D1096" t="s">
        <v>561</v>
      </c>
      <c r="E1096" t="s">
        <v>562</v>
      </c>
      <c r="F1096" t="s">
        <v>62</v>
      </c>
      <c r="G1096" t="s">
        <v>10998</v>
      </c>
    </row>
    <row r="1097" spans="1:7" x14ac:dyDescent="0.25">
      <c r="A1097">
        <v>250391146</v>
      </c>
      <c r="B1097" t="s">
        <v>18632</v>
      </c>
      <c r="C1097" t="s">
        <v>17539</v>
      </c>
      <c r="D1097" t="s">
        <v>9203</v>
      </c>
      <c r="E1097" t="s">
        <v>9204</v>
      </c>
      <c r="F1097" t="s">
        <v>62</v>
      </c>
      <c r="G1097" t="s">
        <v>10998</v>
      </c>
    </row>
    <row r="1098" spans="1:7" x14ac:dyDescent="0.25">
      <c r="A1098">
        <v>250391148</v>
      </c>
      <c r="B1098" t="s">
        <v>18633</v>
      </c>
      <c r="C1098" t="s">
        <v>17539</v>
      </c>
      <c r="D1098" t="s">
        <v>7978</v>
      </c>
      <c r="E1098" t="s">
        <v>7979</v>
      </c>
      <c r="F1098" t="s">
        <v>62</v>
      </c>
      <c r="G1098" t="s">
        <v>10998</v>
      </c>
    </row>
    <row r="1099" spans="1:7" x14ac:dyDescent="0.25">
      <c r="A1099">
        <v>250391150</v>
      </c>
      <c r="B1099" t="s">
        <v>18634</v>
      </c>
      <c r="C1099" t="s">
        <v>17539</v>
      </c>
      <c r="D1099" t="s">
        <v>1141</v>
      </c>
      <c r="E1099" t="s">
        <v>1142</v>
      </c>
      <c r="F1099" t="s">
        <v>62</v>
      </c>
      <c r="G1099" t="s">
        <v>10998</v>
      </c>
    </row>
    <row r="1100" spans="1:7" x14ac:dyDescent="0.25">
      <c r="A1100">
        <v>250391152</v>
      </c>
      <c r="B1100" t="s">
        <v>18635</v>
      </c>
      <c r="C1100" t="s">
        <v>17539</v>
      </c>
      <c r="D1100" t="s">
        <v>5490</v>
      </c>
      <c r="E1100" t="s">
        <v>5491</v>
      </c>
      <c r="F1100" t="s">
        <v>62</v>
      </c>
      <c r="G1100" t="s">
        <v>10998</v>
      </c>
    </row>
    <row r="1101" spans="1:7" x14ac:dyDescent="0.25">
      <c r="A1101">
        <v>250391154</v>
      </c>
      <c r="B1101" t="s">
        <v>18636</v>
      </c>
      <c r="C1101" t="s">
        <v>17539</v>
      </c>
      <c r="D1101" t="s">
        <v>1146</v>
      </c>
      <c r="E1101" t="s">
        <v>1147</v>
      </c>
      <c r="F1101" t="s">
        <v>62</v>
      </c>
      <c r="G1101" t="s">
        <v>10998</v>
      </c>
    </row>
    <row r="1102" spans="1:7" x14ac:dyDescent="0.25">
      <c r="A1102">
        <v>250387568</v>
      </c>
      <c r="B1102" t="s">
        <v>18637</v>
      </c>
      <c r="C1102" t="s">
        <v>17539</v>
      </c>
      <c r="D1102" t="s">
        <v>9207</v>
      </c>
      <c r="E1102" t="s">
        <v>9208</v>
      </c>
      <c r="F1102" t="s">
        <v>62</v>
      </c>
      <c r="G1102" t="s">
        <v>10998</v>
      </c>
    </row>
    <row r="1103" spans="1:7" x14ac:dyDescent="0.25">
      <c r="A1103">
        <v>250387570</v>
      </c>
      <c r="B1103" t="s">
        <v>18638</v>
      </c>
      <c r="C1103" t="s">
        <v>17539</v>
      </c>
      <c r="D1103" t="s">
        <v>6725</v>
      </c>
      <c r="E1103" t="s">
        <v>6726</v>
      </c>
      <c r="F1103" t="s">
        <v>62</v>
      </c>
      <c r="G1103" t="s">
        <v>10998</v>
      </c>
    </row>
    <row r="1104" spans="1:7" x14ac:dyDescent="0.25">
      <c r="A1104">
        <v>250387572</v>
      </c>
      <c r="B1104" t="s">
        <v>18639</v>
      </c>
      <c r="C1104" t="s">
        <v>17539</v>
      </c>
      <c r="D1104" t="s">
        <v>4007</v>
      </c>
      <c r="E1104" t="s">
        <v>6730</v>
      </c>
      <c r="F1104" t="s">
        <v>62</v>
      </c>
      <c r="G1104" t="s">
        <v>10998</v>
      </c>
    </row>
    <row r="1105" spans="1:7" x14ac:dyDescent="0.25">
      <c r="A1105">
        <v>250387574</v>
      </c>
      <c r="B1105" t="s">
        <v>18640</v>
      </c>
      <c r="C1105" t="s">
        <v>17539</v>
      </c>
      <c r="D1105" t="s">
        <v>9212</v>
      </c>
      <c r="E1105" t="s">
        <v>9213</v>
      </c>
      <c r="F1105" t="s">
        <v>62</v>
      </c>
      <c r="G1105" t="s">
        <v>10998</v>
      </c>
    </row>
    <row r="1106" spans="1:7" x14ac:dyDescent="0.25">
      <c r="A1106">
        <v>250387576</v>
      </c>
      <c r="B1106" t="s">
        <v>18641</v>
      </c>
      <c r="C1106" t="s">
        <v>17539</v>
      </c>
      <c r="D1106" t="s">
        <v>7984</v>
      </c>
      <c r="E1106" t="s">
        <v>7985</v>
      </c>
      <c r="F1106" t="s">
        <v>62</v>
      </c>
      <c r="G1106" t="s">
        <v>10998</v>
      </c>
    </row>
    <row r="1107" spans="1:7" x14ac:dyDescent="0.25">
      <c r="A1107">
        <v>250387566</v>
      </c>
      <c r="B1107" t="s">
        <v>18642</v>
      </c>
      <c r="C1107" t="s">
        <v>17539</v>
      </c>
      <c r="D1107" t="s">
        <v>7989</v>
      </c>
      <c r="E1107" t="s">
        <v>7990</v>
      </c>
      <c r="F1107" t="s">
        <v>62</v>
      </c>
      <c r="G1107" t="s">
        <v>10998</v>
      </c>
    </row>
    <row r="1108" spans="1:7" x14ac:dyDescent="0.25">
      <c r="A1108">
        <v>250387712</v>
      </c>
      <c r="B1108" t="s">
        <v>18643</v>
      </c>
      <c r="C1108" t="s">
        <v>17539</v>
      </c>
      <c r="D1108" t="s">
        <v>1154</v>
      </c>
      <c r="E1108" t="s">
        <v>2697</v>
      </c>
      <c r="F1108" t="s">
        <v>62</v>
      </c>
      <c r="G1108" t="s">
        <v>10998</v>
      </c>
    </row>
    <row r="1109" spans="1:7" x14ac:dyDescent="0.25">
      <c r="A1109">
        <v>250387714</v>
      </c>
      <c r="B1109" t="s">
        <v>18644</v>
      </c>
      <c r="C1109" t="s">
        <v>17539</v>
      </c>
      <c r="D1109" t="s">
        <v>6733</v>
      </c>
      <c r="E1109" t="s">
        <v>6734</v>
      </c>
      <c r="F1109" t="s">
        <v>62</v>
      </c>
      <c r="G1109" t="s">
        <v>10998</v>
      </c>
    </row>
    <row r="1110" spans="1:7" x14ac:dyDescent="0.25">
      <c r="A1110">
        <v>250387716</v>
      </c>
      <c r="B1110" t="s">
        <v>18645</v>
      </c>
      <c r="C1110" t="s">
        <v>17539</v>
      </c>
      <c r="D1110" t="s">
        <v>1154</v>
      </c>
      <c r="E1110" t="s">
        <v>10449</v>
      </c>
      <c r="F1110" t="s">
        <v>62</v>
      </c>
      <c r="G1110" t="s">
        <v>10998</v>
      </c>
    </row>
    <row r="1111" spans="1:7" x14ac:dyDescent="0.25">
      <c r="A1111">
        <v>250387718</v>
      </c>
      <c r="B1111" t="s">
        <v>18646</v>
      </c>
      <c r="C1111" t="s">
        <v>17539</v>
      </c>
      <c r="D1111" t="s">
        <v>4150</v>
      </c>
      <c r="E1111" t="s">
        <v>4151</v>
      </c>
      <c r="F1111" t="s">
        <v>62</v>
      </c>
      <c r="G1111" t="s">
        <v>10998</v>
      </c>
    </row>
    <row r="1112" spans="1:7" x14ac:dyDescent="0.25">
      <c r="A1112">
        <v>250387720</v>
      </c>
      <c r="B1112" t="s">
        <v>18647</v>
      </c>
      <c r="C1112" t="s">
        <v>17539</v>
      </c>
      <c r="D1112" t="s">
        <v>9216</v>
      </c>
      <c r="E1112" t="s">
        <v>9217</v>
      </c>
      <c r="F1112" t="s">
        <v>62</v>
      </c>
      <c r="G1112" t="s">
        <v>10998</v>
      </c>
    </row>
    <row r="1113" spans="1:7" x14ac:dyDescent="0.25">
      <c r="A1113">
        <v>250387710</v>
      </c>
      <c r="B1113" t="s">
        <v>18648</v>
      </c>
      <c r="C1113" t="s">
        <v>17539</v>
      </c>
      <c r="D1113" t="s">
        <v>1154</v>
      </c>
      <c r="E1113" t="s">
        <v>1155</v>
      </c>
      <c r="F1113" t="s">
        <v>62</v>
      </c>
      <c r="G1113" t="s">
        <v>10998</v>
      </c>
    </row>
    <row r="1114" spans="1:7" x14ac:dyDescent="0.25">
      <c r="A1114">
        <v>250387854</v>
      </c>
      <c r="B1114" t="s">
        <v>18649</v>
      </c>
      <c r="C1114" t="s">
        <v>17539</v>
      </c>
      <c r="D1114" t="s">
        <v>1161</v>
      </c>
      <c r="E1114" t="s">
        <v>1162</v>
      </c>
      <c r="F1114" t="s">
        <v>62</v>
      </c>
      <c r="G1114" t="s">
        <v>10998</v>
      </c>
    </row>
    <row r="1115" spans="1:7" x14ac:dyDescent="0.25">
      <c r="A1115">
        <v>250387856</v>
      </c>
      <c r="B1115" t="s">
        <v>18650</v>
      </c>
      <c r="C1115" t="s">
        <v>17539</v>
      </c>
      <c r="D1115" t="s">
        <v>9221</v>
      </c>
      <c r="E1115" t="s">
        <v>9222</v>
      </c>
      <c r="F1115" t="s">
        <v>62</v>
      </c>
      <c r="G1115" t="s">
        <v>10998</v>
      </c>
    </row>
    <row r="1116" spans="1:7" x14ac:dyDescent="0.25">
      <c r="A1116">
        <v>250387858</v>
      </c>
      <c r="B1116" t="s">
        <v>18651</v>
      </c>
      <c r="C1116" t="s">
        <v>17539</v>
      </c>
      <c r="D1116" t="s">
        <v>1167</v>
      </c>
      <c r="E1116" t="s">
        <v>1168</v>
      </c>
      <c r="F1116" t="s">
        <v>62</v>
      </c>
      <c r="G1116" t="s">
        <v>10998</v>
      </c>
    </row>
    <row r="1117" spans="1:7" x14ac:dyDescent="0.25">
      <c r="A1117">
        <v>250387860</v>
      </c>
      <c r="B1117" t="s">
        <v>18652</v>
      </c>
      <c r="C1117" t="s">
        <v>17539</v>
      </c>
      <c r="D1117" t="s">
        <v>10454</v>
      </c>
      <c r="E1117" t="s">
        <v>10455</v>
      </c>
      <c r="F1117" t="s">
        <v>62</v>
      </c>
      <c r="G1117" t="s">
        <v>10998</v>
      </c>
    </row>
    <row r="1118" spans="1:7" x14ac:dyDescent="0.25">
      <c r="A1118">
        <v>250387862</v>
      </c>
      <c r="B1118" t="s">
        <v>18653</v>
      </c>
      <c r="C1118" t="s">
        <v>17539</v>
      </c>
      <c r="D1118" t="s">
        <v>1173</v>
      </c>
      <c r="E1118" t="s">
        <v>1174</v>
      </c>
      <c r="F1118" t="s">
        <v>62</v>
      </c>
      <c r="G1118" t="s">
        <v>10998</v>
      </c>
    </row>
    <row r="1119" spans="1:7" x14ac:dyDescent="0.25">
      <c r="A1119">
        <v>250387864</v>
      </c>
      <c r="B1119" t="s">
        <v>18654</v>
      </c>
      <c r="C1119" t="s">
        <v>17539</v>
      </c>
      <c r="D1119" t="s">
        <v>1179</v>
      </c>
      <c r="E1119" t="s">
        <v>1180</v>
      </c>
      <c r="F1119" t="s">
        <v>62</v>
      </c>
      <c r="G1119" t="s">
        <v>10998</v>
      </c>
    </row>
    <row r="1120" spans="1:7" x14ac:dyDescent="0.25">
      <c r="A1120">
        <v>250387998</v>
      </c>
      <c r="B1120" t="s">
        <v>18655</v>
      </c>
      <c r="C1120" t="s">
        <v>17539</v>
      </c>
      <c r="D1120" t="s">
        <v>1114</v>
      </c>
      <c r="E1120" t="s">
        <v>2701</v>
      </c>
      <c r="F1120" t="s">
        <v>62</v>
      </c>
      <c r="G1120" t="s">
        <v>10998</v>
      </c>
    </row>
    <row r="1121" spans="1:7" x14ac:dyDescent="0.25">
      <c r="A1121">
        <v>250388000</v>
      </c>
      <c r="B1121" t="s">
        <v>18656</v>
      </c>
      <c r="C1121" t="s">
        <v>17539</v>
      </c>
      <c r="D1121" t="s">
        <v>7993</v>
      </c>
      <c r="E1121" t="s">
        <v>9226</v>
      </c>
      <c r="F1121" t="s">
        <v>62</v>
      </c>
      <c r="G1121" t="s">
        <v>10998</v>
      </c>
    </row>
    <row r="1122" spans="1:7" x14ac:dyDescent="0.25">
      <c r="A1122">
        <v>250388002</v>
      </c>
      <c r="B1122" t="s">
        <v>18657</v>
      </c>
      <c r="C1122" t="s">
        <v>17539</v>
      </c>
      <c r="D1122" t="s">
        <v>6738</v>
      </c>
      <c r="E1122" t="s">
        <v>6739</v>
      </c>
      <c r="F1122" t="s">
        <v>62</v>
      </c>
      <c r="G1122" t="s">
        <v>10998</v>
      </c>
    </row>
    <row r="1123" spans="1:7" x14ac:dyDescent="0.25">
      <c r="A1123">
        <v>250388004</v>
      </c>
      <c r="B1123" t="s">
        <v>18658</v>
      </c>
      <c r="C1123" t="s">
        <v>17539</v>
      </c>
      <c r="D1123" t="s">
        <v>7993</v>
      </c>
      <c r="E1123" t="s">
        <v>7994</v>
      </c>
      <c r="F1123" t="s">
        <v>62</v>
      </c>
      <c r="G1123" t="s">
        <v>10998</v>
      </c>
    </row>
    <row r="1124" spans="1:7" x14ac:dyDescent="0.25">
      <c r="A1124">
        <v>250388006</v>
      </c>
      <c r="B1124" t="s">
        <v>18659</v>
      </c>
      <c r="C1124" t="s">
        <v>17539</v>
      </c>
      <c r="D1124" t="s">
        <v>4156</v>
      </c>
      <c r="E1124" t="s">
        <v>4157</v>
      </c>
      <c r="F1124" t="s">
        <v>62</v>
      </c>
      <c r="G1124" t="s">
        <v>10998</v>
      </c>
    </row>
    <row r="1125" spans="1:7" x14ac:dyDescent="0.25">
      <c r="A1125">
        <v>250388008</v>
      </c>
      <c r="B1125" t="s">
        <v>18660</v>
      </c>
      <c r="C1125" t="s">
        <v>17539</v>
      </c>
      <c r="D1125" t="s">
        <v>6743</v>
      </c>
      <c r="E1125" t="s">
        <v>6744</v>
      </c>
      <c r="F1125" t="s">
        <v>62</v>
      </c>
      <c r="G1125" t="s">
        <v>10998</v>
      </c>
    </row>
    <row r="1126" spans="1:7" x14ac:dyDescent="0.25">
      <c r="A1126">
        <v>250388142</v>
      </c>
      <c r="B1126" t="s">
        <v>18661</v>
      </c>
      <c r="C1126" t="s">
        <v>17539</v>
      </c>
      <c r="D1126" t="s">
        <v>6748</v>
      </c>
      <c r="E1126" t="s">
        <v>6749</v>
      </c>
      <c r="F1126" t="s">
        <v>62</v>
      </c>
      <c r="G1126" t="s">
        <v>10998</v>
      </c>
    </row>
    <row r="1127" spans="1:7" x14ac:dyDescent="0.25">
      <c r="A1127">
        <v>250388144</v>
      </c>
      <c r="B1127" t="s">
        <v>18662</v>
      </c>
      <c r="C1127" t="s">
        <v>17539</v>
      </c>
      <c r="D1127" t="s">
        <v>6748</v>
      </c>
      <c r="E1127" t="s">
        <v>10459</v>
      </c>
      <c r="F1127" t="s">
        <v>62</v>
      </c>
      <c r="G1127" t="s">
        <v>10998</v>
      </c>
    </row>
    <row r="1128" spans="1:7" x14ac:dyDescent="0.25">
      <c r="A1128">
        <v>250388146</v>
      </c>
      <c r="B1128" t="s">
        <v>18663</v>
      </c>
      <c r="C1128" t="s">
        <v>17539</v>
      </c>
      <c r="D1128" t="s">
        <v>4161</v>
      </c>
      <c r="E1128" t="s">
        <v>4162</v>
      </c>
      <c r="F1128" t="s">
        <v>62</v>
      </c>
      <c r="G1128" t="s">
        <v>10998</v>
      </c>
    </row>
    <row r="1129" spans="1:7" x14ac:dyDescent="0.25">
      <c r="A1129">
        <v>250388148</v>
      </c>
      <c r="B1129" t="s">
        <v>18664</v>
      </c>
      <c r="C1129" t="s">
        <v>17539</v>
      </c>
      <c r="D1129" t="s">
        <v>7998</v>
      </c>
      <c r="E1129" t="s">
        <v>7999</v>
      </c>
      <c r="F1129" t="s">
        <v>62</v>
      </c>
      <c r="G1129" t="s">
        <v>10998</v>
      </c>
    </row>
    <row r="1130" spans="1:7" x14ac:dyDescent="0.25">
      <c r="A1130">
        <v>250388150</v>
      </c>
      <c r="B1130" t="s">
        <v>18665</v>
      </c>
      <c r="C1130" t="s">
        <v>17539</v>
      </c>
      <c r="D1130" t="s">
        <v>5496</v>
      </c>
      <c r="E1130" t="s">
        <v>5497</v>
      </c>
      <c r="F1130" t="s">
        <v>62</v>
      </c>
      <c r="G1130" t="s">
        <v>10998</v>
      </c>
    </row>
    <row r="1131" spans="1:7" x14ac:dyDescent="0.25">
      <c r="A1131">
        <v>250388152</v>
      </c>
      <c r="B1131" t="s">
        <v>18666</v>
      </c>
      <c r="C1131" t="s">
        <v>17539</v>
      </c>
      <c r="D1131" t="s">
        <v>4167</v>
      </c>
      <c r="E1131" t="s">
        <v>4168</v>
      </c>
      <c r="F1131" t="s">
        <v>62</v>
      </c>
      <c r="G1131" t="s">
        <v>10998</v>
      </c>
    </row>
    <row r="1132" spans="1:7" x14ac:dyDescent="0.25">
      <c r="A1132">
        <v>250388276</v>
      </c>
      <c r="B1132" t="s">
        <v>18667</v>
      </c>
      <c r="C1132" t="s">
        <v>17539</v>
      </c>
      <c r="D1132" t="s">
        <v>10463</v>
      </c>
      <c r="E1132" t="s">
        <v>10464</v>
      </c>
      <c r="F1132" t="s">
        <v>62</v>
      </c>
      <c r="G1132" t="s">
        <v>10998</v>
      </c>
    </row>
    <row r="1133" spans="1:7" x14ac:dyDescent="0.25">
      <c r="A1133">
        <v>250388278</v>
      </c>
      <c r="B1133" t="s">
        <v>18668</v>
      </c>
      <c r="C1133" t="s">
        <v>17539</v>
      </c>
      <c r="D1133" t="s">
        <v>6754</v>
      </c>
      <c r="E1133" t="s">
        <v>9026</v>
      </c>
      <c r="F1133" t="s">
        <v>62</v>
      </c>
      <c r="G1133" t="s">
        <v>10998</v>
      </c>
    </row>
    <row r="1134" spans="1:7" x14ac:dyDescent="0.25">
      <c r="A1134">
        <v>250388280</v>
      </c>
      <c r="B1134" t="s">
        <v>18669</v>
      </c>
      <c r="C1134" t="s">
        <v>17539</v>
      </c>
      <c r="D1134" t="s">
        <v>2704</v>
      </c>
      <c r="E1134" t="s">
        <v>2705</v>
      </c>
      <c r="F1134" t="s">
        <v>62</v>
      </c>
      <c r="G1134" t="s">
        <v>10998</v>
      </c>
    </row>
    <row r="1135" spans="1:7" x14ac:dyDescent="0.25">
      <c r="A1135">
        <v>250388282</v>
      </c>
      <c r="B1135" t="s">
        <v>18670</v>
      </c>
      <c r="C1135" t="s">
        <v>17539</v>
      </c>
      <c r="D1135" t="s">
        <v>6754</v>
      </c>
      <c r="E1135" t="s">
        <v>6755</v>
      </c>
      <c r="F1135" t="s">
        <v>62</v>
      </c>
      <c r="G1135" t="s">
        <v>10998</v>
      </c>
    </row>
    <row r="1136" spans="1:7" x14ac:dyDescent="0.25">
      <c r="A1136">
        <v>250388284</v>
      </c>
      <c r="B1136" t="s">
        <v>18671</v>
      </c>
      <c r="C1136" t="s">
        <v>17539</v>
      </c>
      <c r="D1136" t="s">
        <v>5501</v>
      </c>
      <c r="E1136" t="s">
        <v>5502</v>
      </c>
      <c r="F1136" t="s">
        <v>62</v>
      </c>
      <c r="G1136" t="s">
        <v>10998</v>
      </c>
    </row>
    <row r="1137" spans="1:7" x14ac:dyDescent="0.25">
      <c r="A1137">
        <v>250388286</v>
      </c>
      <c r="B1137" t="s">
        <v>18672</v>
      </c>
      <c r="C1137" t="s">
        <v>17539</v>
      </c>
      <c r="D1137" t="s">
        <v>567</v>
      </c>
      <c r="E1137" t="s">
        <v>10468</v>
      </c>
      <c r="F1137" t="s">
        <v>62</v>
      </c>
      <c r="G1137" t="s">
        <v>10998</v>
      </c>
    </row>
    <row r="1138" spans="1:7" x14ac:dyDescent="0.25">
      <c r="A1138">
        <v>250388420</v>
      </c>
      <c r="B1138" t="s">
        <v>18673</v>
      </c>
      <c r="C1138" t="s">
        <v>17539</v>
      </c>
      <c r="D1138" t="s">
        <v>4172</v>
      </c>
      <c r="E1138" t="s">
        <v>4173</v>
      </c>
      <c r="F1138" t="s">
        <v>62</v>
      </c>
      <c r="G1138" t="s">
        <v>10998</v>
      </c>
    </row>
    <row r="1139" spans="1:7" x14ac:dyDescent="0.25">
      <c r="A1139">
        <v>250388422</v>
      </c>
      <c r="B1139" t="s">
        <v>18674</v>
      </c>
      <c r="C1139" t="s">
        <v>17539</v>
      </c>
      <c r="D1139" t="s">
        <v>1186</v>
      </c>
      <c r="E1139" t="s">
        <v>1187</v>
      </c>
      <c r="F1139" t="s">
        <v>62</v>
      </c>
      <c r="G1139" t="s">
        <v>10998</v>
      </c>
    </row>
    <row r="1140" spans="1:7" x14ac:dyDescent="0.25">
      <c r="A1140">
        <v>250388424</v>
      </c>
      <c r="B1140" t="s">
        <v>18675</v>
      </c>
      <c r="C1140" t="s">
        <v>17539</v>
      </c>
      <c r="D1140" t="s">
        <v>5507</v>
      </c>
      <c r="E1140" t="s">
        <v>5508</v>
      </c>
      <c r="F1140" t="s">
        <v>62</v>
      </c>
      <c r="G1140" t="s">
        <v>10998</v>
      </c>
    </row>
    <row r="1141" spans="1:7" x14ac:dyDescent="0.25">
      <c r="A1141">
        <v>250388426</v>
      </c>
      <c r="B1141" t="s">
        <v>18676</v>
      </c>
      <c r="C1141" t="s">
        <v>17539</v>
      </c>
      <c r="D1141" t="s">
        <v>10473</v>
      </c>
      <c r="E1141" t="s">
        <v>10474</v>
      </c>
      <c r="F1141" t="s">
        <v>62</v>
      </c>
      <c r="G1141" t="s">
        <v>10998</v>
      </c>
    </row>
    <row r="1142" spans="1:7" x14ac:dyDescent="0.25">
      <c r="A1142">
        <v>250388428</v>
      </c>
      <c r="B1142" t="s">
        <v>18677</v>
      </c>
      <c r="C1142" t="s">
        <v>17539</v>
      </c>
      <c r="D1142" t="s">
        <v>6759</v>
      </c>
      <c r="E1142" t="s">
        <v>6760</v>
      </c>
      <c r="F1142" t="s">
        <v>62</v>
      </c>
      <c r="G1142" t="s">
        <v>10998</v>
      </c>
    </row>
    <row r="1143" spans="1:7" x14ac:dyDescent="0.25">
      <c r="A1143">
        <v>250388430</v>
      </c>
      <c r="B1143" t="s">
        <v>18678</v>
      </c>
      <c r="C1143" t="s">
        <v>17539</v>
      </c>
      <c r="D1143" t="s">
        <v>9232</v>
      </c>
      <c r="E1143" t="s">
        <v>9233</v>
      </c>
      <c r="F1143" t="s">
        <v>62</v>
      </c>
      <c r="G1143" t="s">
        <v>10998</v>
      </c>
    </row>
    <row r="1144" spans="1:7" x14ac:dyDescent="0.25">
      <c r="A1144">
        <v>250388582</v>
      </c>
      <c r="B1144" t="s">
        <v>18679</v>
      </c>
      <c r="C1144" t="s">
        <v>17539</v>
      </c>
      <c r="D1144" t="s">
        <v>1195</v>
      </c>
      <c r="E1144" t="s">
        <v>1196</v>
      </c>
      <c r="F1144" t="s">
        <v>62</v>
      </c>
      <c r="G1144" t="s">
        <v>10998</v>
      </c>
    </row>
    <row r="1145" spans="1:7" x14ac:dyDescent="0.25">
      <c r="A1145">
        <v>250388584</v>
      </c>
      <c r="B1145" t="s">
        <v>18680</v>
      </c>
      <c r="C1145" t="s">
        <v>17539</v>
      </c>
      <c r="D1145" t="s">
        <v>9237</v>
      </c>
      <c r="E1145" t="s">
        <v>9238</v>
      </c>
      <c r="F1145" t="s">
        <v>62</v>
      </c>
      <c r="G1145" t="s">
        <v>10998</v>
      </c>
    </row>
    <row r="1146" spans="1:7" x14ac:dyDescent="0.25">
      <c r="A1146">
        <v>250388586</v>
      </c>
      <c r="B1146" t="s">
        <v>18681</v>
      </c>
      <c r="C1146" t="s">
        <v>17539</v>
      </c>
      <c r="D1146" t="s">
        <v>1204</v>
      </c>
      <c r="E1146" t="s">
        <v>1205</v>
      </c>
      <c r="F1146" t="s">
        <v>62</v>
      </c>
      <c r="G1146" t="s">
        <v>10998</v>
      </c>
    </row>
    <row r="1147" spans="1:7" x14ac:dyDescent="0.25">
      <c r="A1147">
        <v>250388588</v>
      </c>
      <c r="B1147" t="s">
        <v>18682</v>
      </c>
      <c r="C1147" t="s">
        <v>17539</v>
      </c>
      <c r="D1147" t="s">
        <v>1211</v>
      </c>
      <c r="E1147" t="s">
        <v>1212</v>
      </c>
      <c r="F1147" t="s">
        <v>62</v>
      </c>
      <c r="G1147" t="s">
        <v>10998</v>
      </c>
    </row>
    <row r="1148" spans="1:7" x14ac:dyDescent="0.25">
      <c r="A1148">
        <v>250388590</v>
      </c>
      <c r="B1148" t="s">
        <v>18683</v>
      </c>
      <c r="C1148" t="s">
        <v>17539</v>
      </c>
      <c r="D1148" t="s">
        <v>10481</v>
      </c>
      <c r="E1148" t="s">
        <v>10482</v>
      </c>
      <c r="F1148" t="s">
        <v>62</v>
      </c>
      <c r="G1148" t="s">
        <v>10998</v>
      </c>
    </row>
    <row r="1149" spans="1:7" x14ac:dyDescent="0.25">
      <c r="A1149">
        <v>250388592</v>
      </c>
      <c r="B1149" t="s">
        <v>18684</v>
      </c>
      <c r="C1149" t="s">
        <v>17539</v>
      </c>
      <c r="D1149" t="s">
        <v>9243</v>
      </c>
      <c r="E1149" t="s">
        <v>9244</v>
      </c>
      <c r="F1149" t="s">
        <v>62</v>
      </c>
      <c r="G1149" t="s">
        <v>10998</v>
      </c>
    </row>
    <row r="1150" spans="1:7" x14ac:dyDescent="0.25">
      <c r="A1150">
        <v>250388750</v>
      </c>
      <c r="B1150" t="s">
        <v>18685</v>
      </c>
      <c r="C1150" t="s">
        <v>17539</v>
      </c>
      <c r="D1150" t="s">
        <v>9249</v>
      </c>
      <c r="E1150" t="s">
        <v>9250</v>
      </c>
      <c r="F1150" t="s">
        <v>62</v>
      </c>
      <c r="G1150" t="s">
        <v>10998</v>
      </c>
    </row>
    <row r="1151" spans="1:7" x14ac:dyDescent="0.25">
      <c r="A1151">
        <v>250388752</v>
      </c>
      <c r="B1151" t="s">
        <v>18686</v>
      </c>
      <c r="C1151" t="s">
        <v>17539</v>
      </c>
      <c r="D1151" t="s">
        <v>9256</v>
      </c>
      <c r="E1151" t="s">
        <v>9257</v>
      </c>
      <c r="F1151" t="s">
        <v>62</v>
      </c>
      <c r="G1151" t="s">
        <v>10998</v>
      </c>
    </row>
    <row r="1152" spans="1:7" x14ac:dyDescent="0.25">
      <c r="A1152">
        <v>250388754</v>
      </c>
      <c r="B1152" t="s">
        <v>18687</v>
      </c>
      <c r="C1152" t="s">
        <v>17539</v>
      </c>
      <c r="D1152" t="s">
        <v>9264</v>
      </c>
      <c r="E1152" t="s">
        <v>9265</v>
      </c>
      <c r="F1152" t="s">
        <v>62</v>
      </c>
      <c r="G1152" t="s">
        <v>10998</v>
      </c>
    </row>
    <row r="1153" spans="1:7" x14ac:dyDescent="0.25">
      <c r="A1153">
        <v>250388756</v>
      </c>
      <c r="B1153" t="s">
        <v>18688</v>
      </c>
      <c r="C1153" t="s">
        <v>17539</v>
      </c>
      <c r="D1153" t="s">
        <v>8005</v>
      </c>
      <c r="E1153" t="s">
        <v>8006</v>
      </c>
      <c r="F1153" t="s">
        <v>62</v>
      </c>
      <c r="G1153" t="s">
        <v>10998</v>
      </c>
    </row>
    <row r="1154" spans="1:7" x14ac:dyDescent="0.25">
      <c r="A1154">
        <v>250388758</v>
      </c>
      <c r="B1154" t="s">
        <v>18689</v>
      </c>
      <c r="C1154" t="s">
        <v>17539</v>
      </c>
      <c r="D1154" t="s">
        <v>4180</v>
      </c>
      <c r="E1154" t="s">
        <v>4181</v>
      </c>
      <c r="F1154" t="s">
        <v>62</v>
      </c>
      <c r="G1154" t="s">
        <v>10998</v>
      </c>
    </row>
    <row r="1155" spans="1:7" x14ac:dyDescent="0.25">
      <c r="A1155">
        <v>250388760</v>
      </c>
      <c r="B1155" t="s">
        <v>18690</v>
      </c>
      <c r="C1155" t="s">
        <v>17539</v>
      </c>
      <c r="D1155" t="s">
        <v>8012</v>
      </c>
      <c r="E1155" t="s">
        <v>8013</v>
      </c>
      <c r="F1155" t="s">
        <v>62</v>
      </c>
      <c r="G1155" t="s">
        <v>10998</v>
      </c>
    </row>
    <row r="1156" spans="1:7" x14ac:dyDescent="0.25">
      <c r="A1156">
        <v>250388932</v>
      </c>
      <c r="B1156" t="s">
        <v>18691</v>
      </c>
      <c r="C1156" t="s">
        <v>17539</v>
      </c>
      <c r="D1156" t="s">
        <v>4187</v>
      </c>
      <c r="E1156" t="s">
        <v>4188</v>
      </c>
      <c r="F1156" t="s">
        <v>62</v>
      </c>
      <c r="G1156" t="s">
        <v>10998</v>
      </c>
    </row>
    <row r="1157" spans="1:7" x14ac:dyDescent="0.25">
      <c r="A1157">
        <v>250388934</v>
      </c>
      <c r="B1157" t="s">
        <v>18692</v>
      </c>
      <c r="C1157" t="s">
        <v>17539</v>
      </c>
      <c r="D1157" t="s">
        <v>9271</v>
      </c>
      <c r="E1157" t="s">
        <v>9272</v>
      </c>
      <c r="F1157" t="s">
        <v>62</v>
      </c>
      <c r="G1157" t="s">
        <v>10998</v>
      </c>
    </row>
    <row r="1158" spans="1:7" x14ac:dyDescent="0.25">
      <c r="A1158">
        <v>250388936</v>
      </c>
      <c r="B1158" t="s">
        <v>18693</v>
      </c>
      <c r="C1158" t="s">
        <v>17539</v>
      </c>
      <c r="D1158" t="s">
        <v>3068</v>
      </c>
      <c r="E1158" t="s">
        <v>10485</v>
      </c>
      <c r="F1158" t="s">
        <v>62</v>
      </c>
      <c r="G1158" t="s">
        <v>10998</v>
      </c>
    </row>
    <row r="1159" spans="1:7" x14ac:dyDescent="0.25">
      <c r="A1159">
        <v>250388938</v>
      </c>
      <c r="B1159" t="s">
        <v>18694</v>
      </c>
      <c r="C1159" t="s">
        <v>17539</v>
      </c>
      <c r="D1159" t="s">
        <v>6764</v>
      </c>
      <c r="E1159" t="s">
        <v>6765</v>
      </c>
      <c r="F1159" t="s">
        <v>62</v>
      </c>
      <c r="G1159" t="s">
        <v>10998</v>
      </c>
    </row>
    <row r="1160" spans="1:7" x14ac:dyDescent="0.25">
      <c r="A1160">
        <v>250388940</v>
      </c>
      <c r="B1160" t="s">
        <v>18695</v>
      </c>
      <c r="C1160" t="s">
        <v>17539</v>
      </c>
      <c r="D1160" t="s">
        <v>6764</v>
      </c>
      <c r="E1160" t="s">
        <v>6765</v>
      </c>
      <c r="F1160" t="s">
        <v>62</v>
      </c>
      <c r="G1160" t="s">
        <v>10998</v>
      </c>
    </row>
    <row r="1161" spans="1:7" x14ac:dyDescent="0.25">
      <c r="A1161">
        <v>250388942</v>
      </c>
      <c r="B1161" t="s">
        <v>18696</v>
      </c>
      <c r="C1161" t="s">
        <v>17539</v>
      </c>
      <c r="D1161" t="s">
        <v>3047</v>
      </c>
      <c r="E1161" t="s">
        <v>3048</v>
      </c>
      <c r="F1161" t="s">
        <v>62</v>
      </c>
      <c r="G1161" t="s">
        <v>10998</v>
      </c>
    </row>
    <row r="1162" spans="1:7" x14ac:dyDescent="0.25">
      <c r="A1162">
        <v>250389064</v>
      </c>
      <c r="B1162" t="s">
        <v>18697</v>
      </c>
      <c r="C1162" t="s">
        <v>17539</v>
      </c>
      <c r="D1162" t="s">
        <v>1529</v>
      </c>
      <c r="E1162" t="s">
        <v>8019</v>
      </c>
      <c r="F1162" t="s">
        <v>62</v>
      </c>
      <c r="G1162" t="s">
        <v>10998</v>
      </c>
    </row>
    <row r="1163" spans="1:7" x14ac:dyDescent="0.25">
      <c r="A1163">
        <v>250389066</v>
      </c>
      <c r="B1163" t="s">
        <v>18698</v>
      </c>
      <c r="C1163" t="s">
        <v>17539</v>
      </c>
      <c r="D1163" t="s">
        <v>4194</v>
      </c>
      <c r="E1163" t="s">
        <v>4195</v>
      </c>
      <c r="F1163" t="s">
        <v>62</v>
      </c>
      <c r="G1163" t="s">
        <v>10998</v>
      </c>
    </row>
    <row r="1164" spans="1:7" x14ac:dyDescent="0.25">
      <c r="A1164">
        <v>250389068</v>
      </c>
      <c r="B1164" t="s">
        <v>18699</v>
      </c>
      <c r="C1164" t="s">
        <v>17539</v>
      </c>
      <c r="D1164" t="s">
        <v>9275</v>
      </c>
      <c r="E1164" t="s">
        <v>9276</v>
      </c>
      <c r="F1164" t="s">
        <v>62</v>
      </c>
      <c r="G1164" t="s">
        <v>10998</v>
      </c>
    </row>
    <row r="1165" spans="1:7" x14ac:dyDescent="0.25">
      <c r="A1165">
        <v>250389070</v>
      </c>
      <c r="B1165" t="s">
        <v>18700</v>
      </c>
      <c r="C1165" t="s">
        <v>17539</v>
      </c>
      <c r="D1165" t="s">
        <v>4194</v>
      </c>
      <c r="E1165" t="s">
        <v>4195</v>
      </c>
      <c r="F1165" t="s">
        <v>62</v>
      </c>
      <c r="G1165" t="s">
        <v>10998</v>
      </c>
    </row>
    <row r="1166" spans="1:7" x14ac:dyDescent="0.25">
      <c r="A1166">
        <v>250389072</v>
      </c>
      <c r="B1166" t="s">
        <v>18701</v>
      </c>
      <c r="C1166" t="s">
        <v>17539</v>
      </c>
      <c r="D1166" t="s">
        <v>4194</v>
      </c>
      <c r="E1166" t="s">
        <v>8023</v>
      </c>
      <c r="F1166" t="s">
        <v>62</v>
      </c>
      <c r="G1166" t="s">
        <v>10998</v>
      </c>
    </row>
    <row r="1167" spans="1:7" x14ac:dyDescent="0.25">
      <c r="A1167">
        <v>250389074</v>
      </c>
      <c r="B1167" t="s">
        <v>18702</v>
      </c>
      <c r="C1167" t="s">
        <v>17539</v>
      </c>
      <c r="D1167" t="s">
        <v>9284</v>
      </c>
      <c r="E1167" t="s">
        <v>9285</v>
      </c>
      <c r="F1167" t="s">
        <v>62</v>
      </c>
      <c r="G1167" t="s">
        <v>10998</v>
      </c>
    </row>
    <row r="1168" spans="1:7" x14ac:dyDescent="0.25">
      <c r="A1168">
        <v>250389208</v>
      </c>
      <c r="B1168" t="s">
        <v>18703</v>
      </c>
      <c r="C1168" t="s">
        <v>17539</v>
      </c>
      <c r="D1168" t="s">
        <v>10495</v>
      </c>
      <c r="E1168" t="s">
        <v>10496</v>
      </c>
      <c r="F1168" t="s">
        <v>62</v>
      </c>
      <c r="G1168" t="s">
        <v>10998</v>
      </c>
    </row>
    <row r="1169" spans="1:7" x14ac:dyDescent="0.25">
      <c r="A1169">
        <v>250389210</v>
      </c>
      <c r="B1169" t="s">
        <v>18704</v>
      </c>
      <c r="C1169" t="s">
        <v>17539</v>
      </c>
      <c r="D1169" t="s">
        <v>9289</v>
      </c>
      <c r="E1169" t="s">
        <v>9290</v>
      </c>
      <c r="F1169" t="s">
        <v>62</v>
      </c>
      <c r="G1169" t="s">
        <v>10998</v>
      </c>
    </row>
    <row r="1170" spans="1:7" x14ac:dyDescent="0.25">
      <c r="A1170">
        <v>250389212</v>
      </c>
      <c r="B1170" t="s">
        <v>18705</v>
      </c>
      <c r="C1170" t="s">
        <v>17539</v>
      </c>
      <c r="D1170" t="s">
        <v>6772</v>
      </c>
      <c r="E1170" t="s">
        <v>6773</v>
      </c>
      <c r="F1170" t="s">
        <v>62</v>
      </c>
      <c r="G1170" t="s">
        <v>10998</v>
      </c>
    </row>
    <row r="1171" spans="1:7" x14ac:dyDescent="0.25">
      <c r="A1171">
        <v>250389214</v>
      </c>
      <c r="B1171" t="s">
        <v>18706</v>
      </c>
      <c r="C1171" t="s">
        <v>17539</v>
      </c>
      <c r="D1171" t="s">
        <v>2710</v>
      </c>
      <c r="E1171" t="s">
        <v>2711</v>
      </c>
      <c r="F1171" t="s">
        <v>62</v>
      </c>
      <c r="G1171" t="s">
        <v>10998</v>
      </c>
    </row>
    <row r="1172" spans="1:7" x14ac:dyDescent="0.25">
      <c r="A1172">
        <v>250389216</v>
      </c>
      <c r="B1172" t="s">
        <v>18707</v>
      </c>
      <c r="C1172" t="s">
        <v>17539</v>
      </c>
      <c r="D1172" t="s">
        <v>1220</v>
      </c>
      <c r="E1172" t="s">
        <v>1221</v>
      </c>
      <c r="F1172" t="s">
        <v>62</v>
      </c>
      <c r="G1172" t="s">
        <v>10998</v>
      </c>
    </row>
    <row r="1173" spans="1:7" x14ac:dyDescent="0.25">
      <c r="A1173">
        <v>250389218</v>
      </c>
      <c r="B1173" t="s">
        <v>18708</v>
      </c>
      <c r="C1173" t="s">
        <v>17539</v>
      </c>
      <c r="D1173" t="s">
        <v>6779</v>
      </c>
      <c r="E1173" t="s">
        <v>6780</v>
      </c>
      <c r="F1173" t="s">
        <v>62</v>
      </c>
      <c r="G1173" t="s">
        <v>10998</v>
      </c>
    </row>
    <row r="1174" spans="1:7" x14ac:dyDescent="0.25">
      <c r="A1174">
        <v>250389366</v>
      </c>
      <c r="B1174" t="s">
        <v>18709</v>
      </c>
      <c r="C1174" t="s">
        <v>17539</v>
      </c>
      <c r="D1174" t="s">
        <v>10501</v>
      </c>
      <c r="E1174" t="s">
        <v>10502</v>
      </c>
      <c r="F1174" t="s">
        <v>62</v>
      </c>
      <c r="G1174" t="s">
        <v>10998</v>
      </c>
    </row>
    <row r="1175" spans="1:7" x14ac:dyDescent="0.25">
      <c r="A1175">
        <v>250389368</v>
      </c>
      <c r="B1175" t="s">
        <v>18710</v>
      </c>
      <c r="C1175" t="s">
        <v>17539</v>
      </c>
      <c r="D1175" t="s">
        <v>1229</v>
      </c>
      <c r="E1175" t="s">
        <v>1230</v>
      </c>
      <c r="F1175" t="s">
        <v>62</v>
      </c>
      <c r="G1175" t="s">
        <v>10998</v>
      </c>
    </row>
    <row r="1176" spans="1:7" x14ac:dyDescent="0.25">
      <c r="A1176">
        <v>250389370</v>
      </c>
      <c r="B1176" t="s">
        <v>18711</v>
      </c>
      <c r="C1176" t="s">
        <v>17539</v>
      </c>
      <c r="D1176" t="s">
        <v>1229</v>
      </c>
      <c r="E1176" t="s">
        <v>4201</v>
      </c>
      <c r="F1176" t="s">
        <v>62</v>
      </c>
      <c r="G1176" t="s">
        <v>10998</v>
      </c>
    </row>
    <row r="1177" spans="1:7" x14ac:dyDescent="0.25">
      <c r="A1177">
        <v>250389372</v>
      </c>
      <c r="B1177" t="s">
        <v>18712</v>
      </c>
      <c r="C1177" t="s">
        <v>17539</v>
      </c>
      <c r="D1177" t="s">
        <v>10507</v>
      </c>
      <c r="E1177" t="s">
        <v>10508</v>
      </c>
      <c r="F1177" t="s">
        <v>62</v>
      </c>
      <c r="G1177" t="s">
        <v>10998</v>
      </c>
    </row>
    <row r="1178" spans="1:7" x14ac:dyDescent="0.25">
      <c r="A1178">
        <v>250389374</v>
      </c>
      <c r="B1178" t="s">
        <v>18713</v>
      </c>
      <c r="C1178" t="s">
        <v>17539</v>
      </c>
      <c r="D1178" t="s">
        <v>6786</v>
      </c>
      <c r="E1178" t="s">
        <v>6787</v>
      </c>
      <c r="F1178" t="s">
        <v>62</v>
      </c>
      <c r="G1178" t="s">
        <v>10998</v>
      </c>
    </row>
    <row r="1179" spans="1:7" x14ac:dyDescent="0.25">
      <c r="A1179">
        <v>250389364</v>
      </c>
      <c r="B1179" t="s">
        <v>18714</v>
      </c>
      <c r="C1179" t="s">
        <v>17539</v>
      </c>
      <c r="D1179" t="s">
        <v>1229</v>
      </c>
      <c r="E1179" t="s">
        <v>5514</v>
      </c>
      <c r="F1179" t="s">
        <v>62</v>
      </c>
      <c r="G1179" t="s">
        <v>10998</v>
      </c>
    </row>
    <row r="1180" spans="1:7" x14ac:dyDescent="0.25">
      <c r="A1180">
        <v>250389534</v>
      </c>
      <c r="B1180" t="s">
        <v>18715</v>
      </c>
      <c r="C1180" t="s">
        <v>17539</v>
      </c>
      <c r="D1180" t="s">
        <v>2718</v>
      </c>
      <c r="E1180" t="s">
        <v>2719</v>
      </c>
      <c r="F1180" t="s">
        <v>62</v>
      </c>
      <c r="G1180" t="s">
        <v>10998</v>
      </c>
    </row>
    <row r="1181" spans="1:7" x14ac:dyDescent="0.25">
      <c r="A1181">
        <v>250389536</v>
      </c>
      <c r="B1181" t="s">
        <v>18716</v>
      </c>
      <c r="C1181" t="s">
        <v>17539</v>
      </c>
      <c r="D1181" t="s">
        <v>6794</v>
      </c>
      <c r="E1181" t="s">
        <v>6795</v>
      </c>
      <c r="F1181" t="s">
        <v>62</v>
      </c>
      <c r="G1181" t="s">
        <v>10998</v>
      </c>
    </row>
    <row r="1182" spans="1:7" x14ac:dyDescent="0.25">
      <c r="A1182">
        <v>250389538</v>
      </c>
      <c r="B1182" t="s">
        <v>18717</v>
      </c>
      <c r="C1182" t="s">
        <v>17539</v>
      </c>
      <c r="D1182" t="s">
        <v>4204</v>
      </c>
      <c r="E1182" t="s">
        <v>4205</v>
      </c>
      <c r="F1182" t="s">
        <v>62</v>
      </c>
      <c r="G1182" t="s">
        <v>10998</v>
      </c>
    </row>
    <row r="1183" spans="1:7" x14ac:dyDescent="0.25">
      <c r="A1183">
        <v>250389540</v>
      </c>
      <c r="B1183" t="s">
        <v>18718</v>
      </c>
      <c r="C1183" t="s">
        <v>17539</v>
      </c>
      <c r="D1183" t="s">
        <v>10512</v>
      </c>
      <c r="E1183" t="s">
        <v>10513</v>
      </c>
      <c r="F1183" t="s">
        <v>62</v>
      </c>
      <c r="G1183" t="s">
        <v>10998</v>
      </c>
    </row>
    <row r="1184" spans="1:7" x14ac:dyDescent="0.25">
      <c r="A1184">
        <v>250389542</v>
      </c>
      <c r="B1184" t="s">
        <v>18719</v>
      </c>
      <c r="C1184" t="s">
        <v>17539</v>
      </c>
      <c r="D1184" t="s">
        <v>4209</v>
      </c>
      <c r="E1184" t="s">
        <v>4210</v>
      </c>
      <c r="F1184" t="s">
        <v>62</v>
      </c>
      <c r="G1184" t="s">
        <v>10998</v>
      </c>
    </row>
    <row r="1185" spans="1:7" x14ac:dyDescent="0.25">
      <c r="A1185">
        <v>250389532</v>
      </c>
      <c r="B1185" t="s">
        <v>18720</v>
      </c>
      <c r="C1185" t="s">
        <v>17539</v>
      </c>
      <c r="D1185" t="s">
        <v>2723</v>
      </c>
      <c r="E1185" t="s">
        <v>2724</v>
      </c>
      <c r="F1185" t="s">
        <v>62</v>
      </c>
      <c r="G1185" t="s">
        <v>10998</v>
      </c>
    </row>
    <row r="1186" spans="1:7" x14ac:dyDescent="0.25">
      <c r="A1186">
        <v>250389712</v>
      </c>
      <c r="B1186" t="s">
        <v>18721</v>
      </c>
      <c r="C1186" t="s">
        <v>17539</v>
      </c>
      <c r="D1186" t="s">
        <v>4214</v>
      </c>
      <c r="E1186" t="s">
        <v>4215</v>
      </c>
      <c r="F1186" t="s">
        <v>62</v>
      </c>
      <c r="G1186" t="s">
        <v>10998</v>
      </c>
    </row>
    <row r="1187" spans="1:7" x14ac:dyDescent="0.25">
      <c r="A1187">
        <v>250389714</v>
      </c>
      <c r="B1187" t="s">
        <v>18722</v>
      </c>
      <c r="C1187" t="s">
        <v>17539</v>
      </c>
      <c r="D1187" t="s">
        <v>1236</v>
      </c>
      <c r="E1187" t="s">
        <v>1237</v>
      </c>
      <c r="F1187" t="s">
        <v>62</v>
      </c>
      <c r="G1187" t="s">
        <v>10998</v>
      </c>
    </row>
    <row r="1188" spans="1:7" x14ac:dyDescent="0.25">
      <c r="A1188">
        <v>250389716</v>
      </c>
      <c r="B1188" t="s">
        <v>18723</v>
      </c>
      <c r="C1188" t="s">
        <v>17539</v>
      </c>
      <c r="D1188" t="s">
        <v>5518</v>
      </c>
      <c r="E1188" t="s">
        <v>5519</v>
      </c>
      <c r="F1188" t="s">
        <v>62</v>
      </c>
      <c r="G1188" t="s">
        <v>10998</v>
      </c>
    </row>
    <row r="1189" spans="1:7" x14ac:dyDescent="0.25">
      <c r="A1189">
        <v>250389718</v>
      </c>
      <c r="B1189" t="s">
        <v>18724</v>
      </c>
      <c r="C1189" t="s">
        <v>17539</v>
      </c>
      <c r="D1189" t="s">
        <v>10516</v>
      </c>
      <c r="E1189" t="s">
        <v>10517</v>
      </c>
      <c r="F1189" t="s">
        <v>62</v>
      </c>
      <c r="G1189" t="s">
        <v>10998</v>
      </c>
    </row>
    <row r="1190" spans="1:7" x14ac:dyDescent="0.25">
      <c r="A1190">
        <v>250389720</v>
      </c>
      <c r="B1190" t="s">
        <v>18725</v>
      </c>
      <c r="C1190" t="s">
        <v>17539</v>
      </c>
      <c r="D1190" t="s">
        <v>1242</v>
      </c>
      <c r="E1190" t="s">
        <v>1243</v>
      </c>
      <c r="F1190" t="s">
        <v>62</v>
      </c>
      <c r="G1190" t="s">
        <v>10998</v>
      </c>
    </row>
    <row r="1191" spans="1:7" x14ac:dyDescent="0.25">
      <c r="A1191">
        <v>250389722</v>
      </c>
      <c r="B1191" t="s">
        <v>18726</v>
      </c>
      <c r="C1191" t="s">
        <v>17539</v>
      </c>
      <c r="D1191" t="s">
        <v>2728</v>
      </c>
      <c r="E1191" t="s">
        <v>2729</v>
      </c>
      <c r="F1191" t="s">
        <v>62</v>
      </c>
      <c r="G1191" t="s">
        <v>10998</v>
      </c>
    </row>
    <row r="1192" spans="1:7" x14ac:dyDescent="0.25">
      <c r="A1192">
        <v>250390264</v>
      </c>
      <c r="B1192" t="s">
        <v>18727</v>
      </c>
      <c r="C1192" t="s">
        <v>17539</v>
      </c>
      <c r="D1192" t="s">
        <v>2734</v>
      </c>
      <c r="E1192" t="s">
        <v>2735</v>
      </c>
      <c r="F1192" t="s">
        <v>62</v>
      </c>
      <c r="G1192" t="s">
        <v>10998</v>
      </c>
    </row>
    <row r="1193" spans="1:7" x14ac:dyDescent="0.25">
      <c r="A1193">
        <v>250390266</v>
      </c>
      <c r="B1193" t="s">
        <v>18728</v>
      </c>
      <c r="C1193" t="s">
        <v>17539</v>
      </c>
      <c r="D1193" t="s">
        <v>6798</v>
      </c>
      <c r="E1193" t="s">
        <v>6799</v>
      </c>
      <c r="F1193" t="s">
        <v>62</v>
      </c>
      <c r="G1193" t="s">
        <v>10998</v>
      </c>
    </row>
    <row r="1194" spans="1:7" x14ac:dyDescent="0.25">
      <c r="A1194">
        <v>250390268</v>
      </c>
      <c r="B1194" t="s">
        <v>18729</v>
      </c>
      <c r="C1194" t="s">
        <v>17539</v>
      </c>
      <c r="D1194" t="s">
        <v>5522</v>
      </c>
      <c r="E1194" t="s">
        <v>5523</v>
      </c>
      <c r="F1194" t="s">
        <v>62</v>
      </c>
      <c r="G1194" t="s">
        <v>10998</v>
      </c>
    </row>
    <row r="1195" spans="1:7" x14ac:dyDescent="0.25">
      <c r="A1195">
        <v>250390270</v>
      </c>
      <c r="B1195" t="s">
        <v>18730</v>
      </c>
      <c r="C1195" t="s">
        <v>17539</v>
      </c>
      <c r="D1195" t="s">
        <v>2739</v>
      </c>
      <c r="E1195" t="s">
        <v>2740</v>
      </c>
      <c r="F1195" t="s">
        <v>62</v>
      </c>
      <c r="G1195" t="s">
        <v>10998</v>
      </c>
    </row>
    <row r="1196" spans="1:7" x14ac:dyDescent="0.25">
      <c r="A1196">
        <v>250390272</v>
      </c>
      <c r="B1196" t="s">
        <v>18731</v>
      </c>
      <c r="C1196" t="s">
        <v>17539</v>
      </c>
      <c r="D1196" t="s">
        <v>5528</v>
      </c>
      <c r="E1196" t="s">
        <v>5529</v>
      </c>
      <c r="F1196" t="s">
        <v>62</v>
      </c>
      <c r="G1196" t="s">
        <v>10998</v>
      </c>
    </row>
    <row r="1197" spans="1:7" x14ac:dyDescent="0.25">
      <c r="A1197">
        <v>250390274</v>
      </c>
      <c r="B1197" t="s">
        <v>18732</v>
      </c>
      <c r="C1197" t="s">
        <v>17539</v>
      </c>
      <c r="D1197" t="s">
        <v>9293</v>
      </c>
      <c r="E1197" t="s">
        <v>9294</v>
      </c>
      <c r="F1197" t="s">
        <v>62</v>
      </c>
      <c r="G1197" t="s">
        <v>10998</v>
      </c>
    </row>
    <row r="1198" spans="1:7" x14ac:dyDescent="0.25">
      <c r="A1198">
        <v>250390360</v>
      </c>
      <c r="B1198" t="s">
        <v>18733</v>
      </c>
      <c r="C1198" t="s">
        <v>17539</v>
      </c>
      <c r="D1198" t="s">
        <v>2747</v>
      </c>
      <c r="E1198" t="s">
        <v>2748</v>
      </c>
      <c r="F1198" t="s">
        <v>62</v>
      </c>
      <c r="G1198" t="s">
        <v>10998</v>
      </c>
    </row>
    <row r="1199" spans="1:7" x14ac:dyDescent="0.25">
      <c r="A1199">
        <v>250390362</v>
      </c>
      <c r="B1199" t="s">
        <v>18734</v>
      </c>
      <c r="C1199" t="s">
        <v>17539</v>
      </c>
      <c r="D1199" t="s">
        <v>6802</v>
      </c>
      <c r="E1199" t="s">
        <v>6803</v>
      </c>
      <c r="F1199" t="s">
        <v>62</v>
      </c>
      <c r="G1199" t="s">
        <v>10998</v>
      </c>
    </row>
    <row r="1200" spans="1:7" x14ac:dyDescent="0.25">
      <c r="A1200">
        <v>250390364</v>
      </c>
      <c r="B1200" t="s">
        <v>18735</v>
      </c>
      <c r="C1200" t="s">
        <v>17539</v>
      </c>
      <c r="D1200" t="s">
        <v>4220</v>
      </c>
      <c r="E1200" t="s">
        <v>4221</v>
      </c>
      <c r="F1200" t="s">
        <v>62</v>
      </c>
      <c r="G1200" t="s">
        <v>10998</v>
      </c>
    </row>
    <row r="1201" spans="1:7" x14ac:dyDescent="0.25">
      <c r="A1201">
        <v>250390366</v>
      </c>
      <c r="B1201" t="s">
        <v>18736</v>
      </c>
      <c r="C1201" t="s">
        <v>17539</v>
      </c>
      <c r="D1201" t="s">
        <v>1248</v>
      </c>
      <c r="E1201" t="s">
        <v>1249</v>
      </c>
      <c r="F1201" t="s">
        <v>62</v>
      </c>
      <c r="G1201" t="s">
        <v>10998</v>
      </c>
    </row>
    <row r="1202" spans="1:7" x14ac:dyDescent="0.25">
      <c r="A1202">
        <v>250390368</v>
      </c>
      <c r="B1202" t="s">
        <v>18737</v>
      </c>
      <c r="C1202" t="s">
        <v>17539</v>
      </c>
      <c r="D1202" t="s">
        <v>5532</v>
      </c>
      <c r="E1202" t="s">
        <v>5533</v>
      </c>
      <c r="F1202" t="s">
        <v>62</v>
      </c>
      <c r="G1202" t="s">
        <v>10998</v>
      </c>
    </row>
    <row r="1203" spans="1:7" x14ac:dyDescent="0.25">
      <c r="A1203">
        <v>250390370</v>
      </c>
      <c r="B1203" t="s">
        <v>18738</v>
      </c>
      <c r="C1203" t="s">
        <v>17539</v>
      </c>
      <c r="D1203" t="s">
        <v>4225</v>
      </c>
      <c r="E1203" t="s">
        <v>4226</v>
      </c>
      <c r="F1203" t="s">
        <v>62</v>
      </c>
      <c r="G1203" t="s">
        <v>10998</v>
      </c>
    </row>
    <row r="1204" spans="1:7" x14ac:dyDescent="0.25">
      <c r="A1204">
        <v>250390468</v>
      </c>
      <c r="B1204" t="s">
        <v>18739</v>
      </c>
      <c r="C1204" t="s">
        <v>17539</v>
      </c>
      <c r="D1204" t="s">
        <v>2752</v>
      </c>
      <c r="E1204" t="s">
        <v>2753</v>
      </c>
      <c r="F1204" t="s">
        <v>62</v>
      </c>
      <c r="G1204" t="s">
        <v>10998</v>
      </c>
    </row>
    <row r="1205" spans="1:7" x14ac:dyDescent="0.25">
      <c r="A1205">
        <v>250390470</v>
      </c>
      <c r="B1205" t="s">
        <v>18740</v>
      </c>
      <c r="C1205" t="s">
        <v>17539</v>
      </c>
      <c r="D1205" t="s">
        <v>4230</v>
      </c>
      <c r="E1205" t="s">
        <v>4231</v>
      </c>
      <c r="F1205" t="s">
        <v>62</v>
      </c>
      <c r="G1205" t="s">
        <v>10998</v>
      </c>
    </row>
    <row r="1206" spans="1:7" x14ac:dyDescent="0.25">
      <c r="A1206">
        <v>250390472</v>
      </c>
      <c r="B1206" t="s">
        <v>18741</v>
      </c>
      <c r="C1206" t="s">
        <v>17539</v>
      </c>
      <c r="D1206" t="s">
        <v>4236</v>
      </c>
      <c r="E1206" t="s">
        <v>4237</v>
      </c>
      <c r="F1206" t="s">
        <v>62</v>
      </c>
      <c r="G1206" t="s">
        <v>10998</v>
      </c>
    </row>
    <row r="1207" spans="1:7" x14ac:dyDescent="0.25">
      <c r="A1207">
        <v>250390474</v>
      </c>
      <c r="B1207" t="s">
        <v>18742</v>
      </c>
      <c r="C1207" t="s">
        <v>17539</v>
      </c>
      <c r="D1207" t="s">
        <v>10521</v>
      </c>
      <c r="E1207" t="s">
        <v>10522</v>
      </c>
      <c r="F1207" t="s">
        <v>62</v>
      </c>
      <c r="G1207" t="s">
        <v>10998</v>
      </c>
    </row>
    <row r="1208" spans="1:7" x14ac:dyDescent="0.25">
      <c r="A1208">
        <v>250390476</v>
      </c>
      <c r="B1208" t="s">
        <v>18743</v>
      </c>
      <c r="C1208" t="s">
        <v>17539</v>
      </c>
      <c r="D1208" t="s">
        <v>541</v>
      </c>
      <c r="E1208" t="s">
        <v>2756</v>
      </c>
      <c r="F1208" t="s">
        <v>62</v>
      </c>
      <c r="G1208" t="s">
        <v>10998</v>
      </c>
    </row>
    <row r="1209" spans="1:7" x14ac:dyDescent="0.25">
      <c r="A1209">
        <v>250390478</v>
      </c>
      <c r="B1209" t="s">
        <v>18744</v>
      </c>
      <c r="C1209" t="s">
        <v>17539</v>
      </c>
      <c r="D1209" t="s">
        <v>2760</v>
      </c>
      <c r="E1209" t="s">
        <v>2761</v>
      </c>
      <c r="F1209" t="s">
        <v>62</v>
      </c>
      <c r="G1209" t="s">
        <v>10998</v>
      </c>
    </row>
    <row r="1210" spans="1:7" x14ac:dyDescent="0.25">
      <c r="A1210">
        <v>250390694</v>
      </c>
      <c r="B1210" t="s">
        <v>18745</v>
      </c>
      <c r="C1210" t="s">
        <v>17539</v>
      </c>
      <c r="D1210" t="s">
        <v>10525</v>
      </c>
      <c r="E1210" t="s">
        <v>10526</v>
      </c>
      <c r="F1210" t="s">
        <v>62</v>
      </c>
      <c r="G1210" t="s">
        <v>10998</v>
      </c>
    </row>
    <row r="1211" spans="1:7" x14ac:dyDescent="0.25">
      <c r="A1211">
        <v>250390696</v>
      </c>
      <c r="B1211" t="s">
        <v>18746</v>
      </c>
      <c r="C1211" t="s">
        <v>17539</v>
      </c>
      <c r="D1211" t="s">
        <v>3775</v>
      </c>
      <c r="E1211" t="s">
        <v>6806</v>
      </c>
      <c r="F1211" t="s">
        <v>62</v>
      </c>
      <c r="G1211" t="s">
        <v>10998</v>
      </c>
    </row>
    <row r="1212" spans="1:7" x14ac:dyDescent="0.25">
      <c r="A1212">
        <v>250390698</v>
      </c>
      <c r="B1212" t="s">
        <v>18747</v>
      </c>
      <c r="C1212" t="s">
        <v>17539</v>
      </c>
      <c r="D1212" t="s">
        <v>1253</v>
      </c>
      <c r="E1212" t="s">
        <v>1254</v>
      </c>
      <c r="F1212" t="s">
        <v>62</v>
      </c>
      <c r="G1212" t="s">
        <v>10998</v>
      </c>
    </row>
    <row r="1213" spans="1:7" x14ac:dyDescent="0.25">
      <c r="A1213">
        <v>250390700</v>
      </c>
      <c r="B1213" t="s">
        <v>18748</v>
      </c>
      <c r="C1213" t="s">
        <v>17539</v>
      </c>
      <c r="D1213" t="s">
        <v>9297</v>
      </c>
      <c r="E1213" t="s">
        <v>9298</v>
      </c>
      <c r="F1213" t="s">
        <v>62</v>
      </c>
      <c r="G1213" t="s">
        <v>10998</v>
      </c>
    </row>
    <row r="1214" spans="1:7" x14ac:dyDescent="0.25">
      <c r="A1214">
        <v>250390702</v>
      </c>
      <c r="B1214" t="s">
        <v>18749</v>
      </c>
      <c r="C1214" t="s">
        <v>17539</v>
      </c>
      <c r="D1214" t="s">
        <v>6810</v>
      </c>
      <c r="E1214" t="s">
        <v>6811</v>
      </c>
      <c r="F1214" t="s">
        <v>62</v>
      </c>
      <c r="G1214" t="s">
        <v>10998</v>
      </c>
    </row>
    <row r="1215" spans="1:7" x14ac:dyDescent="0.25">
      <c r="A1215">
        <v>250390704</v>
      </c>
      <c r="B1215" t="s">
        <v>18750</v>
      </c>
      <c r="C1215" t="s">
        <v>17539</v>
      </c>
      <c r="D1215" t="s">
        <v>10531</v>
      </c>
      <c r="E1215" t="s">
        <v>10532</v>
      </c>
      <c r="F1215" t="s">
        <v>62</v>
      </c>
      <c r="G1215" t="s">
        <v>10998</v>
      </c>
    </row>
    <row r="1216" spans="1:7" x14ac:dyDescent="0.25">
      <c r="A1216">
        <v>250390838</v>
      </c>
      <c r="B1216" t="s">
        <v>18751</v>
      </c>
      <c r="C1216" t="s">
        <v>17539</v>
      </c>
      <c r="D1216" t="s">
        <v>1261</v>
      </c>
      <c r="E1216" t="s">
        <v>1262</v>
      </c>
      <c r="F1216" t="s">
        <v>62</v>
      </c>
      <c r="G1216" t="s">
        <v>10998</v>
      </c>
    </row>
    <row r="1217" spans="1:7" x14ac:dyDescent="0.25">
      <c r="A1217">
        <v>250390840</v>
      </c>
      <c r="B1217" t="s">
        <v>18752</v>
      </c>
      <c r="C1217" t="s">
        <v>17539</v>
      </c>
      <c r="D1217" t="s">
        <v>5539</v>
      </c>
      <c r="E1217" t="s">
        <v>5540</v>
      </c>
      <c r="F1217" t="s">
        <v>62</v>
      </c>
      <c r="G1217" t="s">
        <v>10998</v>
      </c>
    </row>
    <row r="1218" spans="1:7" x14ac:dyDescent="0.25">
      <c r="A1218">
        <v>250390842</v>
      </c>
      <c r="B1218" t="s">
        <v>18753</v>
      </c>
      <c r="C1218" t="s">
        <v>17539</v>
      </c>
      <c r="D1218" t="s">
        <v>5544</v>
      </c>
      <c r="E1218" t="s">
        <v>5545</v>
      </c>
      <c r="F1218" t="s">
        <v>62</v>
      </c>
      <c r="G1218" t="s">
        <v>10998</v>
      </c>
    </row>
    <row r="1219" spans="1:7" x14ac:dyDescent="0.25">
      <c r="A1219">
        <v>250390844</v>
      </c>
      <c r="B1219" t="s">
        <v>18754</v>
      </c>
      <c r="C1219" t="s">
        <v>17539</v>
      </c>
      <c r="D1219" t="s">
        <v>8026</v>
      </c>
      <c r="E1219" t="s">
        <v>8027</v>
      </c>
      <c r="F1219" t="s">
        <v>62</v>
      </c>
      <c r="G1219" t="s">
        <v>10998</v>
      </c>
    </row>
    <row r="1220" spans="1:7" x14ac:dyDescent="0.25">
      <c r="A1220">
        <v>250390846</v>
      </c>
      <c r="B1220" t="s">
        <v>18755</v>
      </c>
      <c r="C1220" t="s">
        <v>17539</v>
      </c>
      <c r="D1220" t="s">
        <v>2015</v>
      </c>
      <c r="E1220" t="s">
        <v>8032</v>
      </c>
      <c r="F1220" t="s">
        <v>62</v>
      </c>
      <c r="G1220" t="s">
        <v>10998</v>
      </c>
    </row>
    <row r="1221" spans="1:7" x14ac:dyDescent="0.25">
      <c r="A1221">
        <v>250390988</v>
      </c>
      <c r="B1221" t="s">
        <v>18756</v>
      </c>
      <c r="C1221" t="s">
        <v>17539</v>
      </c>
      <c r="D1221" t="s">
        <v>4240</v>
      </c>
      <c r="E1221" t="s">
        <v>4241</v>
      </c>
      <c r="F1221" t="s">
        <v>62</v>
      </c>
      <c r="G1221" t="s">
        <v>10998</v>
      </c>
    </row>
    <row r="1222" spans="1:7" x14ac:dyDescent="0.25">
      <c r="A1222">
        <v>250390990</v>
      </c>
      <c r="B1222" t="s">
        <v>18757</v>
      </c>
      <c r="C1222" t="s">
        <v>17539</v>
      </c>
      <c r="D1222" t="s">
        <v>9302</v>
      </c>
      <c r="E1222" t="s">
        <v>9303</v>
      </c>
      <c r="F1222" t="s">
        <v>62</v>
      </c>
      <c r="G1222" t="s">
        <v>10998</v>
      </c>
    </row>
    <row r="1223" spans="1:7" x14ac:dyDescent="0.25">
      <c r="A1223">
        <v>250390992</v>
      </c>
      <c r="B1223" t="s">
        <v>18758</v>
      </c>
      <c r="C1223" t="s">
        <v>17539</v>
      </c>
      <c r="D1223" t="s">
        <v>2767</v>
      </c>
      <c r="E1223" t="s">
        <v>2768</v>
      </c>
      <c r="F1223" t="s">
        <v>62</v>
      </c>
      <c r="G1223" t="s">
        <v>10998</v>
      </c>
    </row>
    <row r="1224" spans="1:7" x14ac:dyDescent="0.25">
      <c r="A1224">
        <v>250390994</v>
      </c>
      <c r="B1224" t="s">
        <v>18759</v>
      </c>
      <c r="C1224" t="s">
        <v>17539</v>
      </c>
      <c r="D1224" t="s">
        <v>4247</v>
      </c>
      <c r="E1224" t="s">
        <v>4248</v>
      </c>
      <c r="F1224" t="s">
        <v>62</v>
      </c>
      <c r="G1224" t="s">
        <v>10998</v>
      </c>
    </row>
    <row r="1225" spans="1:7" x14ac:dyDescent="0.25">
      <c r="A1225">
        <v>250390996</v>
      </c>
      <c r="B1225" t="s">
        <v>18760</v>
      </c>
      <c r="C1225" t="s">
        <v>17539</v>
      </c>
      <c r="D1225" t="s">
        <v>4253</v>
      </c>
      <c r="E1225" t="s">
        <v>4254</v>
      </c>
      <c r="F1225" t="s">
        <v>62</v>
      </c>
      <c r="G1225" t="s">
        <v>10998</v>
      </c>
    </row>
    <row r="1226" spans="1:7" x14ac:dyDescent="0.25">
      <c r="A1226">
        <v>250390998</v>
      </c>
      <c r="B1226" t="s">
        <v>18761</v>
      </c>
      <c r="C1226" t="s">
        <v>17539</v>
      </c>
      <c r="D1226" t="s">
        <v>9306</v>
      </c>
      <c r="E1226" t="s">
        <v>9307</v>
      </c>
      <c r="F1226" t="s">
        <v>62</v>
      </c>
      <c r="G1226" t="s">
        <v>10998</v>
      </c>
    </row>
    <row r="1227" spans="1:7" x14ac:dyDescent="0.25">
      <c r="A1227">
        <v>250391156</v>
      </c>
      <c r="B1227" t="s">
        <v>18762</v>
      </c>
      <c r="C1227" t="s">
        <v>17539</v>
      </c>
      <c r="D1227" t="s">
        <v>1268</v>
      </c>
      <c r="E1227" t="s">
        <v>1269</v>
      </c>
      <c r="F1227" t="s">
        <v>62</v>
      </c>
      <c r="G1227" t="s">
        <v>10998</v>
      </c>
    </row>
    <row r="1228" spans="1:7" x14ac:dyDescent="0.25">
      <c r="A1228">
        <v>250391158</v>
      </c>
      <c r="B1228" t="s">
        <v>18763</v>
      </c>
      <c r="C1228" t="s">
        <v>17539</v>
      </c>
      <c r="D1228" t="s">
        <v>2774</v>
      </c>
      <c r="E1228" t="s">
        <v>2775</v>
      </c>
      <c r="F1228" t="s">
        <v>62</v>
      </c>
      <c r="G1228" t="s">
        <v>10998</v>
      </c>
    </row>
    <row r="1229" spans="1:7" x14ac:dyDescent="0.25">
      <c r="A1229">
        <v>250391160</v>
      </c>
      <c r="B1229" t="s">
        <v>18764</v>
      </c>
      <c r="C1229" t="s">
        <v>17539</v>
      </c>
      <c r="D1229" t="s">
        <v>4260</v>
      </c>
      <c r="E1229" t="s">
        <v>4261</v>
      </c>
      <c r="F1229" t="s">
        <v>62</v>
      </c>
      <c r="G1229" t="s">
        <v>10998</v>
      </c>
    </row>
    <row r="1230" spans="1:7" x14ac:dyDescent="0.25">
      <c r="A1230">
        <v>250391162</v>
      </c>
      <c r="B1230" t="s">
        <v>18765</v>
      </c>
      <c r="C1230" t="s">
        <v>17539</v>
      </c>
      <c r="D1230" t="s">
        <v>4265</v>
      </c>
      <c r="E1230" t="s">
        <v>4266</v>
      </c>
      <c r="F1230" t="s">
        <v>62</v>
      </c>
      <c r="G1230" t="s">
        <v>10998</v>
      </c>
    </row>
    <row r="1231" spans="1:7" x14ac:dyDescent="0.25">
      <c r="A1231">
        <v>250391164</v>
      </c>
      <c r="B1231" t="s">
        <v>18766</v>
      </c>
      <c r="C1231" t="s">
        <v>17539</v>
      </c>
      <c r="D1231" t="s">
        <v>4270</v>
      </c>
      <c r="E1231" t="s">
        <v>4271</v>
      </c>
      <c r="F1231" t="s">
        <v>62</v>
      </c>
      <c r="G1231" t="s">
        <v>10998</v>
      </c>
    </row>
    <row r="1232" spans="1:7" x14ac:dyDescent="0.25">
      <c r="A1232">
        <v>250391166</v>
      </c>
      <c r="B1232" t="s">
        <v>18767</v>
      </c>
      <c r="C1232" t="s">
        <v>17539</v>
      </c>
      <c r="D1232" t="s">
        <v>9311</v>
      </c>
      <c r="E1232" t="s">
        <v>9312</v>
      </c>
      <c r="F1232" t="s">
        <v>62</v>
      </c>
      <c r="G1232" t="s">
        <v>10998</v>
      </c>
    </row>
    <row r="1233" spans="1:7" x14ac:dyDescent="0.25">
      <c r="A1233">
        <v>250387722</v>
      </c>
      <c r="B1233" t="s">
        <v>18768</v>
      </c>
      <c r="C1233" t="s">
        <v>17539</v>
      </c>
      <c r="D1233" t="s">
        <v>1154</v>
      </c>
      <c r="E1233" t="s">
        <v>5549</v>
      </c>
      <c r="F1233" t="s">
        <v>62</v>
      </c>
      <c r="G1233" t="s">
        <v>10998</v>
      </c>
    </row>
    <row r="1234" spans="1:7" x14ac:dyDescent="0.25">
      <c r="A1234">
        <v>250387724</v>
      </c>
      <c r="B1234" t="s">
        <v>18769</v>
      </c>
      <c r="C1234" t="s">
        <v>17539</v>
      </c>
      <c r="D1234" t="s">
        <v>1154</v>
      </c>
      <c r="E1234" t="s">
        <v>4274</v>
      </c>
      <c r="F1234" t="s">
        <v>62</v>
      </c>
      <c r="G1234" t="s">
        <v>10998</v>
      </c>
    </row>
    <row r="1235" spans="1:7" x14ac:dyDescent="0.25">
      <c r="A1235">
        <v>250387726</v>
      </c>
      <c r="B1235" t="s">
        <v>18770</v>
      </c>
      <c r="C1235" t="s">
        <v>17539</v>
      </c>
      <c r="D1235" t="s">
        <v>10536</v>
      </c>
      <c r="E1235" t="s">
        <v>10537</v>
      </c>
      <c r="F1235" t="s">
        <v>62</v>
      </c>
      <c r="G1235" t="s">
        <v>10998</v>
      </c>
    </row>
    <row r="1236" spans="1:7" x14ac:dyDescent="0.25">
      <c r="A1236">
        <v>250387728</v>
      </c>
      <c r="B1236" t="s">
        <v>18771</v>
      </c>
      <c r="C1236" t="s">
        <v>17539</v>
      </c>
      <c r="D1236" t="s">
        <v>6733</v>
      </c>
      <c r="E1236" t="s">
        <v>9315</v>
      </c>
      <c r="F1236" t="s">
        <v>62</v>
      </c>
      <c r="G1236" t="s">
        <v>10998</v>
      </c>
    </row>
    <row r="1237" spans="1:7" x14ac:dyDescent="0.25">
      <c r="A1237">
        <v>250387730</v>
      </c>
      <c r="B1237" t="s">
        <v>18772</v>
      </c>
      <c r="C1237" t="s">
        <v>17539</v>
      </c>
      <c r="D1237" t="s">
        <v>1154</v>
      </c>
      <c r="E1237" t="s">
        <v>1275</v>
      </c>
      <c r="F1237" t="s">
        <v>62</v>
      </c>
      <c r="G1237" t="s">
        <v>10998</v>
      </c>
    </row>
    <row r="1238" spans="1:7" x14ac:dyDescent="0.25">
      <c r="A1238">
        <v>250387732</v>
      </c>
      <c r="B1238" t="s">
        <v>18773</v>
      </c>
      <c r="C1238" t="s">
        <v>17539</v>
      </c>
      <c r="D1238" t="s">
        <v>1154</v>
      </c>
      <c r="E1238" t="s">
        <v>9319</v>
      </c>
      <c r="F1238" t="s">
        <v>62</v>
      </c>
      <c r="G1238" t="s">
        <v>10998</v>
      </c>
    </row>
    <row r="1239" spans="1:7" x14ac:dyDescent="0.25">
      <c r="A1239">
        <v>250387866</v>
      </c>
      <c r="B1239" t="s">
        <v>18774</v>
      </c>
      <c r="C1239" t="s">
        <v>17539</v>
      </c>
      <c r="D1239" t="s">
        <v>5553</v>
      </c>
      <c r="E1239" t="s">
        <v>5554</v>
      </c>
      <c r="F1239" t="s">
        <v>62</v>
      </c>
      <c r="G1239" t="s">
        <v>10998</v>
      </c>
    </row>
    <row r="1240" spans="1:7" x14ac:dyDescent="0.25">
      <c r="A1240">
        <v>250387868</v>
      </c>
      <c r="B1240" t="s">
        <v>18775</v>
      </c>
      <c r="C1240" t="s">
        <v>17539</v>
      </c>
      <c r="D1240" t="s">
        <v>5558</v>
      </c>
      <c r="E1240" t="s">
        <v>5559</v>
      </c>
      <c r="F1240" t="s">
        <v>62</v>
      </c>
      <c r="G1240" t="s">
        <v>10998</v>
      </c>
    </row>
    <row r="1241" spans="1:7" x14ac:dyDescent="0.25">
      <c r="A1241">
        <v>250387870</v>
      </c>
      <c r="B1241" t="s">
        <v>18776</v>
      </c>
      <c r="C1241" t="s">
        <v>17539</v>
      </c>
      <c r="D1241" t="s">
        <v>4278</v>
      </c>
      <c r="E1241" t="s">
        <v>4279</v>
      </c>
      <c r="F1241" t="s">
        <v>62</v>
      </c>
      <c r="G1241" t="s">
        <v>10998</v>
      </c>
    </row>
    <row r="1242" spans="1:7" x14ac:dyDescent="0.25">
      <c r="A1242">
        <v>250387872</v>
      </c>
      <c r="B1242" t="s">
        <v>18777</v>
      </c>
      <c r="C1242" t="s">
        <v>17539</v>
      </c>
      <c r="D1242" t="s">
        <v>10541</v>
      </c>
      <c r="E1242" t="s">
        <v>10542</v>
      </c>
      <c r="F1242" t="s">
        <v>62</v>
      </c>
      <c r="G1242" t="s">
        <v>10998</v>
      </c>
    </row>
    <row r="1243" spans="1:7" x14ac:dyDescent="0.25">
      <c r="A1243">
        <v>250387874</v>
      </c>
      <c r="B1243" t="s">
        <v>18778</v>
      </c>
      <c r="C1243" t="s">
        <v>17539</v>
      </c>
      <c r="D1243" t="s">
        <v>9323</v>
      </c>
      <c r="E1243" t="s">
        <v>9324</v>
      </c>
      <c r="F1243" t="s">
        <v>62</v>
      </c>
      <c r="G1243" t="s">
        <v>10998</v>
      </c>
    </row>
    <row r="1244" spans="1:7" x14ac:dyDescent="0.25">
      <c r="A1244">
        <v>250387876</v>
      </c>
      <c r="B1244" t="s">
        <v>18779</v>
      </c>
      <c r="C1244" t="s">
        <v>17539</v>
      </c>
      <c r="D1244" t="s">
        <v>6814</v>
      </c>
      <c r="E1244" t="s">
        <v>6815</v>
      </c>
      <c r="F1244" t="s">
        <v>62</v>
      </c>
      <c r="G1244" t="s">
        <v>10998</v>
      </c>
    </row>
    <row r="1245" spans="1:7" x14ac:dyDescent="0.25">
      <c r="A1245">
        <v>250388010</v>
      </c>
      <c r="B1245" t="s">
        <v>18780</v>
      </c>
      <c r="C1245" t="s">
        <v>17539</v>
      </c>
      <c r="D1245" t="s">
        <v>8036</v>
      </c>
      <c r="E1245" t="s">
        <v>8037</v>
      </c>
      <c r="F1245" t="s">
        <v>62</v>
      </c>
      <c r="G1245" t="s">
        <v>10998</v>
      </c>
    </row>
    <row r="1246" spans="1:7" x14ac:dyDescent="0.25">
      <c r="A1246">
        <v>250388012</v>
      </c>
      <c r="B1246" t="s">
        <v>18781</v>
      </c>
      <c r="C1246" t="s">
        <v>17539</v>
      </c>
      <c r="D1246" t="s">
        <v>5562</v>
      </c>
      <c r="E1246" t="s">
        <v>5563</v>
      </c>
      <c r="F1246" t="s">
        <v>62</v>
      </c>
      <c r="G1246" t="s">
        <v>10998</v>
      </c>
    </row>
    <row r="1247" spans="1:7" x14ac:dyDescent="0.25">
      <c r="A1247">
        <v>250388014</v>
      </c>
      <c r="B1247" t="s">
        <v>18782</v>
      </c>
      <c r="C1247" t="s">
        <v>17539</v>
      </c>
      <c r="D1247" t="s">
        <v>10546</v>
      </c>
      <c r="E1247" t="s">
        <v>10547</v>
      </c>
      <c r="F1247" t="s">
        <v>62</v>
      </c>
      <c r="G1247" t="s">
        <v>10998</v>
      </c>
    </row>
    <row r="1248" spans="1:7" x14ac:dyDescent="0.25">
      <c r="A1248">
        <v>250388016</v>
      </c>
      <c r="B1248" t="s">
        <v>18783</v>
      </c>
      <c r="C1248" t="s">
        <v>17539</v>
      </c>
      <c r="D1248" t="s">
        <v>8041</v>
      </c>
      <c r="E1248" t="s">
        <v>8042</v>
      </c>
      <c r="F1248" t="s">
        <v>62</v>
      </c>
      <c r="G1248" t="s">
        <v>10998</v>
      </c>
    </row>
    <row r="1249" spans="1:7" x14ac:dyDescent="0.25">
      <c r="A1249">
        <v>250388018</v>
      </c>
      <c r="B1249" t="s">
        <v>18784</v>
      </c>
      <c r="C1249" t="s">
        <v>17539</v>
      </c>
      <c r="D1249" t="s">
        <v>9328</v>
      </c>
      <c r="E1249" t="s">
        <v>9329</v>
      </c>
      <c r="F1249" t="s">
        <v>62</v>
      </c>
      <c r="G1249" t="s">
        <v>10998</v>
      </c>
    </row>
    <row r="1250" spans="1:7" x14ac:dyDescent="0.25">
      <c r="A1250">
        <v>250388020</v>
      </c>
      <c r="B1250" t="s">
        <v>18785</v>
      </c>
      <c r="C1250" t="s">
        <v>17539</v>
      </c>
      <c r="D1250" t="s">
        <v>4283</v>
      </c>
      <c r="E1250" t="s">
        <v>4284</v>
      </c>
      <c r="F1250" t="s">
        <v>62</v>
      </c>
      <c r="G1250" t="s">
        <v>10998</v>
      </c>
    </row>
    <row r="1251" spans="1:7" x14ac:dyDescent="0.25">
      <c r="A1251">
        <v>250388154</v>
      </c>
      <c r="B1251" t="s">
        <v>18786</v>
      </c>
      <c r="C1251" t="s">
        <v>17539</v>
      </c>
      <c r="D1251" t="s">
        <v>10550</v>
      </c>
      <c r="E1251" t="s">
        <v>10551</v>
      </c>
      <c r="F1251" t="s">
        <v>62</v>
      </c>
      <c r="G1251" t="s">
        <v>10998</v>
      </c>
    </row>
    <row r="1252" spans="1:7" x14ac:dyDescent="0.25">
      <c r="A1252">
        <v>250388156</v>
      </c>
      <c r="B1252" t="s">
        <v>18787</v>
      </c>
      <c r="C1252" t="s">
        <v>17539</v>
      </c>
      <c r="D1252" t="s">
        <v>4288</v>
      </c>
      <c r="E1252" t="s">
        <v>4289</v>
      </c>
      <c r="F1252" t="s">
        <v>62</v>
      </c>
      <c r="G1252" t="s">
        <v>10998</v>
      </c>
    </row>
    <row r="1253" spans="1:7" x14ac:dyDescent="0.25">
      <c r="A1253">
        <v>250388158</v>
      </c>
      <c r="B1253" t="s">
        <v>18788</v>
      </c>
      <c r="C1253" t="s">
        <v>17539</v>
      </c>
      <c r="D1253" t="s">
        <v>4294</v>
      </c>
      <c r="E1253" t="s">
        <v>4295</v>
      </c>
      <c r="F1253" t="s">
        <v>62</v>
      </c>
      <c r="G1253" t="s">
        <v>10998</v>
      </c>
    </row>
    <row r="1254" spans="1:7" x14ac:dyDescent="0.25">
      <c r="A1254">
        <v>250388160</v>
      </c>
      <c r="B1254" t="s">
        <v>18789</v>
      </c>
      <c r="C1254" t="s">
        <v>17539</v>
      </c>
      <c r="D1254" t="s">
        <v>10556</v>
      </c>
      <c r="E1254" t="s">
        <v>10557</v>
      </c>
      <c r="F1254" t="s">
        <v>62</v>
      </c>
      <c r="G1254" t="s">
        <v>10998</v>
      </c>
    </row>
    <row r="1255" spans="1:7" x14ac:dyDescent="0.25">
      <c r="A1255">
        <v>250388162</v>
      </c>
      <c r="B1255" t="s">
        <v>18790</v>
      </c>
      <c r="C1255" t="s">
        <v>17539</v>
      </c>
      <c r="D1255" t="s">
        <v>2781</v>
      </c>
      <c r="E1255" t="s">
        <v>2782</v>
      </c>
      <c r="F1255" t="s">
        <v>62</v>
      </c>
      <c r="G1255" t="s">
        <v>10998</v>
      </c>
    </row>
    <row r="1256" spans="1:7" x14ac:dyDescent="0.25">
      <c r="A1256">
        <v>250388164</v>
      </c>
      <c r="B1256" t="s">
        <v>18791</v>
      </c>
      <c r="C1256" t="s">
        <v>17539</v>
      </c>
      <c r="D1256" t="s">
        <v>4299</v>
      </c>
      <c r="E1256" t="s">
        <v>4300</v>
      </c>
      <c r="F1256" t="s">
        <v>62</v>
      </c>
      <c r="G1256" t="s">
        <v>10998</v>
      </c>
    </row>
    <row r="1257" spans="1:7" x14ac:dyDescent="0.25">
      <c r="A1257">
        <v>250388288</v>
      </c>
      <c r="B1257" t="s">
        <v>18792</v>
      </c>
      <c r="C1257" t="s">
        <v>17539</v>
      </c>
      <c r="D1257" t="s">
        <v>4305</v>
      </c>
      <c r="E1257" t="s">
        <v>4306</v>
      </c>
      <c r="F1257" t="s">
        <v>62</v>
      </c>
      <c r="G1257" t="s">
        <v>10998</v>
      </c>
    </row>
    <row r="1258" spans="1:7" x14ac:dyDescent="0.25">
      <c r="A1258">
        <v>250388290</v>
      </c>
      <c r="B1258" t="s">
        <v>18793</v>
      </c>
      <c r="C1258" t="s">
        <v>17539</v>
      </c>
      <c r="D1258" t="s">
        <v>10560</v>
      </c>
      <c r="E1258" t="s">
        <v>10561</v>
      </c>
      <c r="F1258" t="s">
        <v>62</v>
      </c>
      <c r="G1258" t="s">
        <v>10998</v>
      </c>
    </row>
    <row r="1259" spans="1:7" x14ac:dyDescent="0.25">
      <c r="A1259">
        <v>250388292</v>
      </c>
      <c r="B1259" t="s">
        <v>18794</v>
      </c>
      <c r="C1259" t="s">
        <v>17539</v>
      </c>
      <c r="D1259" t="s">
        <v>4312</v>
      </c>
      <c r="E1259" t="s">
        <v>4313</v>
      </c>
      <c r="F1259" t="s">
        <v>62</v>
      </c>
      <c r="G1259" t="s">
        <v>10998</v>
      </c>
    </row>
    <row r="1260" spans="1:7" x14ac:dyDescent="0.25">
      <c r="A1260">
        <v>250388294</v>
      </c>
      <c r="B1260" t="s">
        <v>18795</v>
      </c>
      <c r="C1260" t="s">
        <v>17539</v>
      </c>
      <c r="D1260" t="s">
        <v>4319</v>
      </c>
      <c r="E1260" t="s">
        <v>4320</v>
      </c>
      <c r="F1260" t="s">
        <v>62</v>
      </c>
      <c r="G1260" t="s">
        <v>10998</v>
      </c>
    </row>
    <row r="1261" spans="1:7" x14ac:dyDescent="0.25">
      <c r="A1261">
        <v>250388296</v>
      </c>
      <c r="B1261" t="s">
        <v>18796</v>
      </c>
      <c r="C1261" t="s">
        <v>17539</v>
      </c>
      <c r="D1261" t="s">
        <v>2789</v>
      </c>
      <c r="E1261" t="s">
        <v>2790</v>
      </c>
      <c r="F1261" t="s">
        <v>62</v>
      </c>
      <c r="G1261" t="s">
        <v>10998</v>
      </c>
    </row>
    <row r="1262" spans="1:7" x14ac:dyDescent="0.25">
      <c r="A1262">
        <v>250388298</v>
      </c>
      <c r="B1262" t="s">
        <v>18797</v>
      </c>
      <c r="C1262" t="s">
        <v>17539</v>
      </c>
      <c r="D1262" t="s">
        <v>6819</v>
      </c>
      <c r="E1262" t="s">
        <v>6820</v>
      </c>
      <c r="F1262" t="s">
        <v>62</v>
      </c>
      <c r="G1262" t="s">
        <v>10998</v>
      </c>
    </row>
    <row r="1263" spans="1:7" x14ac:dyDescent="0.25">
      <c r="A1263">
        <v>250388432</v>
      </c>
      <c r="B1263" t="s">
        <v>18798</v>
      </c>
      <c r="C1263" t="s">
        <v>17539</v>
      </c>
      <c r="D1263" t="s">
        <v>2432</v>
      </c>
      <c r="E1263" t="s">
        <v>9335</v>
      </c>
      <c r="F1263" t="s">
        <v>62</v>
      </c>
      <c r="G1263" t="s">
        <v>10998</v>
      </c>
    </row>
    <row r="1264" spans="1:7" x14ac:dyDescent="0.25">
      <c r="A1264">
        <v>250388434</v>
      </c>
      <c r="B1264" t="s">
        <v>18799</v>
      </c>
      <c r="C1264" t="s">
        <v>17539</v>
      </c>
      <c r="D1264" t="s">
        <v>1281</v>
      </c>
      <c r="E1264" t="s">
        <v>1282</v>
      </c>
      <c r="F1264" t="s">
        <v>62</v>
      </c>
      <c r="G1264" t="s">
        <v>10998</v>
      </c>
    </row>
    <row r="1265" spans="1:7" x14ac:dyDescent="0.25">
      <c r="A1265">
        <v>250388436</v>
      </c>
      <c r="B1265" t="s">
        <v>18800</v>
      </c>
      <c r="C1265" t="s">
        <v>17539</v>
      </c>
      <c r="D1265" t="s">
        <v>10567</v>
      </c>
      <c r="E1265" t="s">
        <v>10568</v>
      </c>
      <c r="F1265" t="s">
        <v>62</v>
      </c>
      <c r="G1265" t="s">
        <v>10998</v>
      </c>
    </row>
    <row r="1266" spans="1:7" x14ac:dyDescent="0.25">
      <c r="A1266">
        <v>250388438</v>
      </c>
      <c r="B1266" t="s">
        <v>18801</v>
      </c>
      <c r="C1266" t="s">
        <v>17539</v>
      </c>
      <c r="D1266" t="s">
        <v>5076</v>
      </c>
      <c r="E1266" t="s">
        <v>5569</v>
      </c>
      <c r="F1266" t="s">
        <v>62</v>
      </c>
      <c r="G1266" t="s">
        <v>10998</v>
      </c>
    </row>
    <row r="1267" spans="1:7" x14ac:dyDescent="0.25">
      <c r="A1267">
        <v>250388440</v>
      </c>
      <c r="B1267" t="s">
        <v>18802</v>
      </c>
      <c r="C1267" t="s">
        <v>17539</v>
      </c>
      <c r="D1267" t="s">
        <v>3047</v>
      </c>
      <c r="E1267" t="s">
        <v>4328</v>
      </c>
      <c r="F1267" t="s">
        <v>62</v>
      </c>
      <c r="G1267" t="s">
        <v>10998</v>
      </c>
    </row>
    <row r="1268" spans="1:7" x14ac:dyDescent="0.25">
      <c r="A1268">
        <v>250388442</v>
      </c>
      <c r="B1268" t="s">
        <v>18803</v>
      </c>
      <c r="C1268" t="s">
        <v>17539</v>
      </c>
      <c r="D1268" t="s">
        <v>1289</v>
      </c>
      <c r="E1268" t="s">
        <v>1290</v>
      </c>
      <c r="F1268" t="s">
        <v>62</v>
      </c>
      <c r="G1268" t="s">
        <v>10998</v>
      </c>
    </row>
    <row r="1269" spans="1:7" x14ac:dyDescent="0.25">
      <c r="A1269">
        <v>250388594</v>
      </c>
      <c r="B1269" t="s">
        <v>18804</v>
      </c>
      <c r="C1269" t="s">
        <v>17539</v>
      </c>
      <c r="D1269" t="s">
        <v>450</v>
      </c>
      <c r="E1269" t="s">
        <v>9341</v>
      </c>
      <c r="F1269" t="s">
        <v>62</v>
      </c>
      <c r="G1269" t="s">
        <v>10998</v>
      </c>
    </row>
    <row r="1270" spans="1:7" x14ac:dyDescent="0.25">
      <c r="A1270">
        <v>250388596</v>
      </c>
      <c r="B1270" t="s">
        <v>18805</v>
      </c>
      <c r="C1270" t="s">
        <v>17539</v>
      </c>
      <c r="D1270" t="s">
        <v>6826</v>
      </c>
      <c r="E1270" t="s">
        <v>6827</v>
      </c>
      <c r="F1270" t="s">
        <v>62</v>
      </c>
      <c r="G1270" t="s">
        <v>10998</v>
      </c>
    </row>
    <row r="1271" spans="1:7" x14ac:dyDescent="0.25">
      <c r="A1271">
        <v>250388598</v>
      </c>
      <c r="B1271" t="s">
        <v>18806</v>
      </c>
      <c r="C1271" t="s">
        <v>17539</v>
      </c>
      <c r="D1271" t="s">
        <v>1409</v>
      </c>
      <c r="E1271" t="s">
        <v>10574</v>
      </c>
      <c r="F1271" t="s">
        <v>62</v>
      </c>
      <c r="G1271" t="s">
        <v>10998</v>
      </c>
    </row>
    <row r="1272" spans="1:7" x14ac:dyDescent="0.25">
      <c r="A1272">
        <v>250388600</v>
      </c>
      <c r="B1272" t="s">
        <v>18807</v>
      </c>
      <c r="C1272" t="s">
        <v>17539</v>
      </c>
      <c r="D1272" t="s">
        <v>1296</v>
      </c>
      <c r="E1272" t="s">
        <v>1297</v>
      </c>
      <c r="F1272" t="s">
        <v>62</v>
      </c>
      <c r="G1272" t="s">
        <v>10998</v>
      </c>
    </row>
    <row r="1273" spans="1:7" x14ac:dyDescent="0.25">
      <c r="A1273">
        <v>250388602</v>
      </c>
      <c r="B1273" t="s">
        <v>18808</v>
      </c>
      <c r="C1273" t="s">
        <v>17539</v>
      </c>
      <c r="D1273" t="s">
        <v>10580</v>
      </c>
      <c r="E1273" t="s">
        <v>10581</v>
      </c>
      <c r="F1273" t="s">
        <v>62</v>
      </c>
      <c r="G1273" t="s">
        <v>10998</v>
      </c>
    </row>
    <row r="1274" spans="1:7" x14ac:dyDescent="0.25">
      <c r="A1274">
        <v>250388604</v>
      </c>
      <c r="B1274" t="s">
        <v>18809</v>
      </c>
      <c r="C1274" t="s">
        <v>17539</v>
      </c>
      <c r="D1274" t="s">
        <v>6832</v>
      </c>
      <c r="E1274" t="s">
        <v>6833</v>
      </c>
      <c r="F1274" t="s">
        <v>62</v>
      </c>
      <c r="G1274" t="s">
        <v>10998</v>
      </c>
    </row>
    <row r="1275" spans="1:7" x14ac:dyDescent="0.25">
      <c r="A1275">
        <v>250388762</v>
      </c>
      <c r="B1275" t="s">
        <v>18810</v>
      </c>
      <c r="C1275" t="s">
        <v>17539</v>
      </c>
      <c r="D1275" t="s">
        <v>8048</v>
      </c>
      <c r="E1275" t="s">
        <v>8049</v>
      </c>
      <c r="F1275" t="s">
        <v>62</v>
      </c>
      <c r="G1275" t="s">
        <v>10998</v>
      </c>
    </row>
    <row r="1276" spans="1:7" x14ac:dyDescent="0.25">
      <c r="A1276">
        <v>250388764</v>
      </c>
      <c r="B1276" t="s">
        <v>18811</v>
      </c>
      <c r="C1276" t="s">
        <v>17539</v>
      </c>
      <c r="D1276" t="s">
        <v>4334</v>
      </c>
      <c r="E1276" t="s">
        <v>4335</v>
      </c>
      <c r="F1276" t="s">
        <v>62</v>
      </c>
      <c r="G1276" t="s">
        <v>10998</v>
      </c>
    </row>
    <row r="1277" spans="1:7" x14ac:dyDescent="0.25">
      <c r="A1277">
        <v>250388766</v>
      </c>
      <c r="B1277" t="s">
        <v>18812</v>
      </c>
      <c r="C1277" t="s">
        <v>17539</v>
      </c>
      <c r="D1277" t="s">
        <v>5575</v>
      </c>
      <c r="E1277" t="s">
        <v>5576</v>
      </c>
      <c r="F1277" t="s">
        <v>62</v>
      </c>
      <c r="G1277" t="s">
        <v>10998</v>
      </c>
    </row>
    <row r="1278" spans="1:7" x14ac:dyDescent="0.25">
      <c r="A1278">
        <v>250388768</v>
      </c>
      <c r="B1278" t="s">
        <v>18813</v>
      </c>
      <c r="C1278" t="s">
        <v>17539</v>
      </c>
      <c r="D1278" t="s">
        <v>9345</v>
      </c>
      <c r="E1278" t="s">
        <v>9346</v>
      </c>
      <c r="F1278" t="s">
        <v>62</v>
      </c>
      <c r="G1278" t="s">
        <v>10998</v>
      </c>
    </row>
    <row r="1279" spans="1:7" x14ac:dyDescent="0.25">
      <c r="A1279">
        <v>250388770</v>
      </c>
      <c r="B1279" t="s">
        <v>18814</v>
      </c>
      <c r="C1279" t="s">
        <v>17539</v>
      </c>
      <c r="D1279" t="s">
        <v>2876</v>
      </c>
      <c r="E1279" t="s">
        <v>4339</v>
      </c>
      <c r="F1279" t="s">
        <v>62</v>
      </c>
      <c r="G1279" t="s">
        <v>10998</v>
      </c>
    </row>
    <row r="1280" spans="1:7" x14ac:dyDescent="0.25">
      <c r="A1280">
        <v>250388772</v>
      </c>
      <c r="B1280" t="s">
        <v>18815</v>
      </c>
      <c r="C1280" t="s">
        <v>17539</v>
      </c>
      <c r="D1280" t="s">
        <v>8052</v>
      </c>
      <c r="E1280" t="s">
        <v>8053</v>
      </c>
      <c r="F1280" t="s">
        <v>62</v>
      </c>
      <c r="G1280" t="s">
        <v>10998</v>
      </c>
    </row>
    <row r="1281" spans="1:7" x14ac:dyDescent="0.25">
      <c r="A1281">
        <v>250388946</v>
      </c>
      <c r="B1281" t="s">
        <v>18816</v>
      </c>
      <c r="C1281" t="s">
        <v>17539</v>
      </c>
      <c r="D1281" t="s">
        <v>1303</v>
      </c>
      <c r="E1281" t="s">
        <v>1304</v>
      </c>
      <c r="F1281" t="s">
        <v>62</v>
      </c>
      <c r="G1281" t="s">
        <v>10998</v>
      </c>
    </row>
    <row r="1282" spans="1:7" x14ac:dyDescent="0.25">
      <c r="A1282">
        <v>250388948</v>
      </c>
      <c r="B1282" t="s">
        <v>18817</v>
      </c>
      <c r="C1282" t="s">
        <v>17539</v>
      </c>
      <c r="D1282" t="s">
        <v>3047</v>
      </c>
      <c r="E1282" t="s">
        <v>3048</v>
      </c>
      <c r="F1282" t="s">
        <v>62</v>
      </c>
      <c r="G1282" t="s">
        <v>10998</v>
      </c>
    </row>
    <row r="1283" spans="1:7" x14ac:dyDescent="0.25">
      <c r="A1283">
        <v>250388950</v>
      </c>
      <c r="B1283" t="s">
        <v>18818</v>
      </c>
      <c r="C1283" t="s">
        <v>17539</v>
      </c>
      <c r="D1283" t="s">
        <v>6839</v>
      </c>
      <c r="E1283" t="s">
        <v>6840</v>
      </c>
      <c r="F1283" t="s">
        <v>62</v>
      </c>
      <c r="G1283" t="s">
        <v>10998</v>
      </c>
    </row>
    <row r="1284" spans="1:7" x14ac:dyDescent="0.25">
      <c r="A1284">
        <v>250388952</v>
      </c>
      <c r="B1284" t="s">
        <v>18819</v>
      </c>
      <c r="C1284" t="s">
        <v>17539</v>
      </c>
      <c r="D1284" t="s">
        <v>3047</v>
      </c>
      <c r="E1284" t="s">
        <v>3048</v>
      </c>
      <c r="F1284" t="s">
        <v>62</v>
      </c>
      <c r="G1284" t="s">
        <v>10998</v>
      </c>
    </row>
    <row r="1285" spans="1:7" x14ac:dyDescent="0.25">
      <c r="A1285">
        <v>250388954</v>
      </c>
      <c r="B1285" t="s">
        <v>18820</v>
      </c>
      <c r="C1285" t="s">
        <v>17539</v>
      </c>
      <c r="D1285" t="s">
        <v>1308</v>
      </c>
      <c r="E1285" t="s">
        <v>1309</v>
      </c>
      <c r="F1285" t="s">
        <v>62</v>
      </c>
      <c r="G1285" t="s">
        <v>10998</v>
      </c>
    </row>
    <row r="1286" spans="1:7" x14ac:dyDescent="0.25">
      <c r="A1286">
        <v>250388944</v>
      </c>
      <c r="B1286" t="s">
        <v>18821</v>
      </c>
      <c r="C1286" t="s">
        <v>17539</v>
      </c>
      <c r="D1286" t="s">
        <v>6844</v>
      </c>
      <c r="E1286" t="s">
        <v>6845</v>
      </c>
      <c r="F1286" t="s">
        <v>62</v>
      </c>
      <c r="G1286" t="s">
        <v>10998</v>
      </c>
    </row>
    <row r="1287" spans="1:7" x14ac:dyDescent="0.25">
      <c r="A1287">
        <v>250389076</v>
      </c>
      <c r="B1287" t="s">
        <v>18822</v>
      </c>
      <c r="C1287" t="s">
        <v>17539</v>
      </c>
      <c r="D1287" t="s">
        <v>4413</v>
      </c>
      <c r="E1287" t="s">
        <v>5583</v>
      </c>
      <c r="F1287" t="s">
        <v>62</v>
      </c>
      <c r="G1287" t="s">
        <v>10998</v>
      </c>
    </row>
    <row r="1288" spans="1:7" x14ac:dyDescent="0.25">
      <c r="A1288">
        <v>250389078</v>
      </c>
      <c r="B1288" t="s">
        <v>18823</v>
      </c>
      <c r="C1288" t="s">
        <v>17539</v>
      </c>
      <c r="D1288" t="s">
        <v>2796</v>
      </c>
      <c r="E1288" t="s">
        <v>2797</v>
      </c>
      <c r="F1288" t="s">
        <v>62</v>
      </c>
      <c r="G1288" t="s">
        <v>10998</v>
      </c>
    </row>
    <row r="1289" spans="1:7" x14ac:dyDescent="0.25">
      <c r="A1289">
        <v>250389080</v>
      </c>
      <c r="B1289" t="s">
        <v>18824</v>
      </c>
      <c r="C1289" t="s">
        <v>17539</v>
      </c>
      <c r="D1289" t="s">
        <v>4347</v>
      </c>
      <c r="E1289" t="s">
        <v>4348</v>
      </c>
      <c r="F1289" t="s">
        <v>62</v>
      </c>
      <c r="G1289" t="s">
        <v>10998</v>
      </c>
    </row>
    <row r="1290" spans="1:7" x14ac:dyDescent="0.25">
      <c r="A1290">
        <v>250389082</v>
      </c>
      <c r="B1290" t="s">
        <v>18825</v>
      </c>
      <c r="C1290" t="s">
        <v>17539</v>
      </c>
      <c r="D1290" t="s">
        <v>4347</v>
      </c>
      <c r="E1290" t="s">
        <v>6850</v>
      </c>
      <c r="F1290" t="s">
        <v>62</v>
      </c>
      <c r="G1290" t="s">
        <v>10998</v>
      </c>
    </row>
    <row r="1291" spans="1:7" x14ac:dyDescent="0.25">
      <c r="A1291">
        <v>250389084</v>
      </c>
      <c r="B1291" t="s">
        <v>18826</v>
      </c>
      <c r="C1291" t="s">
        <v>17539</v>
      </c>
      <c r="D1291" t="s">
        <v>9350</v>
      </c>
      <c r="E1291" t="s">
        <v>9351</v>
      </c>
      <c r="F1291" t="s">
        <v>62</v>
      </c>
      <c r="G1291" t="s">
        <v>10998</v>
      </c>
    </row>
    <row r="1292" spans="1:7" x14ac:dyDescent="0.25">
      <c r="A1292">
        <v>250389086</v>
      </c>
      <c r="B1292" t="s">
        <v>18827</v>
      </c>
      <c r="C1292" t="s">
        <v>17539</v>
      </c>
      <c r="D1292" t="s">
        <v>5587</v>
      </c>
      <c r="E1292" t="s">
        <v>5588</v>
      </c>
      <c r="F1292" t="s">
        <v>62</v>
      </c>
      <c r="G1292" t="s">
        <v>10998</v>
      </c>
    </row>
    <row r="1293" spans="1:7" x14ac:dyDescent="0.25">
      <c r="A1293">
        <v>250389220</v>
      </c>
      <c r="B1293" t="s">
        <v>18828</v>
      </c>
      <c r="C1293" t="s">
        <v>17539</v>
      </c>
      <c r="D1293" t="s">
        <v>5595</v>
      </c>
      <c r="E1293" t="s">
        <v>5596</v>
      </c>
      <c r="F1293" t="s">
        <v>62</v>
      </c>
      <c r="G1293" t="s">
        <v>10998</v>
      </c>
    </row>
    <row r="1294" spans="1:7" x14ac:dyDescent="0.25">
      <c r="A1294">
        <v>250389222</v>
      </c>
      <c r="B1294" t="s">
        <v>18829</v>
      </c>
      <c r="C1294" t="s">
        <v>17539</v>
      </c>
      <c r="D1294" t="s">
        <v>5587</v>
      </c>
      <c r="E1294" t="s">
        <v>6857</v>
      </c>
      <c r="F1294" t="s">
        <v>62</v>
      </c>
      <c r="G1294" t="s">
        <v>10998</v>
      </c>
    </row>
    <row r="1295" spans="1:7" x14ac:dyDescent="0.25">
      <c r="A1295">
        <v>250389224</v>
      </c>
      <c r="B1295" t="s">
        <v>18830</v>
      </c>
      <c r="C1295" t="s">
        <v>17539</v>
      </c>
      <c r="D1295" t="s">
        <v>4355</v>
      </c>
      <c r="E1295" t="s">
        <v>4356</v>
      </c>
      <c r="F1295" t="s">
        <v>62</v>
      </c>
      <c r="G1295" t="s">
        <v>10998</v>
      </c>
    </row>
    <row r="1296" spans="1:7" x14ac:dyDescent="0.25">
      <c r="A1296">
        <v>250389226</v>
      </c>
      <c r="B1296" t="s">
        <v>18831</v>
      </c>
      <c r="C1296" t="s">
        <v>17539</v>
      </c>
      <c r="D1296" t="s">
        <v>1547</v>
      </c>
      <c r="E1296" t="s">
        <v>6864</v>
      </c>
      <c r="F1296" t="s">
        <v>62</v>
      </c>
      <c r="G1296" t="s">
        <v>10998</v>
      </c>
    </row>
    <row r="1297" spans="1:7" x14ac:dyDescent="0.25">
      <c r="A1297">
        <v>250389228</v>
      </c>
      <c r="B1297" t="s">
        <v>18832</v>
      </c>
      <c r="C1297" t="s">
        <v>17539</v>
      </c>
      <c r="D1297" t="s">
        <v>8056</v>
      </c>
      <c r="E1297" t="s">
        <v>8057</v>
      </c>
      <c r="F1297" t="s">
        <v>62</v>
      </c>
      <c r="G1297" t="s">
        <v>10998</v>
      </c>
    </row>
    <row r="1298" spans="1:7" x14ac:dyDescent="0.25">
      <c r="A1298">
        <v>250389230</v>
      </c>
      <c r="B1298" t="s">
        <v>18833</v>
      </c>
      <c r="C1298" t="s">
        <v>17539</v>
      </c>
      <c r="D1298" t="s">
        <v>10588</v>
      </c>
      <c r="E1298" t="s">
        <v>10589</v>
      </c>
      <c r="F1298" t="s">
        <v>62</v>
      </c>
      <c r="G1298" t="s">
        <v>10998</v>
      </c>
    </row>
    <row r="1299" spans="1:7" x14ac:dyDescent="0.25">
      <c r="A1299">
        <v>250389376</v>
      </c>
      <c r="B1299" t="s">
        <v>18834</v>
      </c>
      <c r="C1299" t="s">
        <v>17539</v>
      </c>
      <c r="D1299" t="s">
        <v>4361</v>
      </c>
      <c r="E1299" t="s">
        <v>4362</v>
      </c>
      <c r="F1299" t="s">
        <v>62</v>
      </c>
      <c r="G1299" t="s">
        <v>10998</v>
      </c>
    </row>
    <row r="1300" spans="1:7" x14ac:dyDescent="0.25">
      <c r="A1300">
        <v>250389378</v>
      </c>
      <c r="B1300" t="s">
        <v>18835</v>
      </c>
      <c r="C1300" t="s">
        <v>17539</v>
      </c>
      <c r="D1300" t="s">
        <v>1400</v>
      </c>
      <c r="E1300" t="s">
        <v>1401</v>
      </c>
      <c r="F1300" t="s">
        <v>62</v>
      </c>
      <c r="G1300" t="s">
        <v>10998</v>
      </c>
    </row>
    <row r="1301" spans="1:7" x14ac:dyDescent="0.25">
      <c r="A1301">
        <v>250389380</v>
      </c>
      <c r="B1301" t="s">
        <v>18836</v>
      </c>
      <c r="C1301" t="s">
        <v>17539</v>
      </c>
      <c r="D1301" t="s">
        <v>1400</v>
      </c>
      <c r="E1301" t="s">
        <v>9358</v>
      </c>
      <c r="F1301" t="s">
        <v>62</v>
      </c>
      <c r="G1301" t="s">
        <v>10998</v>
      </c>
    </row>
    <row r="1302" spans="1:7" x14ac:dyDescent="0.25">
      <c r="A1302">
        <v>250389382</v>
      </c>
      <c r="B1302" t="s">
        <v>18837</v>
      </c>
      <c r="C1302" t="s">
        <v>17539</v>
      </c>
      <c r="D1302" t="s">
        <v>5601</v>
      </c>
      <c r="E1302" t="s">
        <v>5602</v>
      </c>
      <c r="F1302" t="s">
        <v>62</v>
      </c>
      <c r="G1302" t="s">
        <v>10998</v>
      </c>
    </row>
    <row r="1303" spans="1:7" x14ac:dyDescent="0.25">
      <c r="A1303">
        <v>250389384</v>
      </c>
      <c r="B1303" t="s">
        <v>18838</v>
      </c>
      <c r="C1303" t="s">
        <v>17539</v>
      </c>
      <c r="D1303" t="s">
        <v>10595</v>
      </c>
      <c r="E1303" t="s">
        <v>10596</v>
      </c>
      <c r="F1303" t="s">
        <v>62</v>
      </c>
      <c r="G1303" t="s">
        <v>10998</v>
      </c>
    </row>
    <row r="1304" spans="1:7" x14ac:dyDescent="0.25">
      <c r="A1304">
        <v>250389386</v>
      </c>
      <c r="B1304" t="s">
        <v>18839</v>
      </c>
      <c r="C1304" t="s">
        <v>17539</v>
      </c>
      <c r="D1304" t="s">
        <v>5608</v>
      </c>
      <c r="E1304" t="s">
        <v>5609</v>
      </c>
      <c r="F1304" t="s">
        <v>62</v>
      </c>
      <c r="G1304" t="s">
        <v>10998</v>
      </c>
    </row>
    <row r="1305" spans="1:7" x14ac:dyDescent="0.25">
      <c r="A1305">
        <v>250389544</v>
      </c>
      <c r="B1305" t="s">
        <v>18840</v>
      </c>
      <c r="C1305" t="s">
        <v>17539</v>
      </c>
      <c r="D1305" t="s">
        <v>5613</v>
      </c>
      <c r="E1305" t="s">
        <v>5614</v>
      </c>
      <c r="F1305" t="s">
        <v>62</v>
      </c>
      <c r="G1305" t="s">
        <v>10998</v>
      </c>
    </row>
    <row r="1306" spans="1:7" x14ac:dyDescent="0.25">
      <c r="A1306">
        <v>250389546</v>
      </c>
      <c r="B1306" t="s">
        <v>18841</v>
      </c>
      <c r="C1306" t="s">
        <v>17539</v>
      </c>
      <c r="D1306" t="s">
        <v>10599</v>
      </c>
      <c r="E1306" t="s">
        <v>10600</v>
      </c>
      <c r="F1306" t="s">
        <v>62</v>
      </c>
      <c r="G1306" t="s">
        <v>10998</v>
      </c>
    </row>
    <row r="1307" spans="1:7" x14ac:dyDescent="0.25">
      <c r="A1307">
        <v>250389548</v>
      </c>
      <c r="B1307" t="s">
        <v>18842</v>
      </c>
      <c r="C1307" t="s">
        <v>17539</v>
      </c>
      <c r="D1307" t="s">
        <v>2806</v>
      </c>
      <c r="E1307" t="s">
        <v>2807</v>
      </c>
      <c r="F1307" t="s">
        <v>62</v>
      </c>
      <c r="G1307" t="s">
        <v>10998</v>
      </c>
    </row>
    <row r="1308" spans="1:7" x14ac:dyDescent="0.25">
      <c r="A1308">
        <v>250389550</v>
      </c>
      <c r="B1308" t="s">
        <v>18843</v>
      </c>
      <c r="C1308" t="s">
        <v>17539</v>
      </c>
      <c r="D1308" t="s">
        <v>1314</v>
      </c>
      <c r="E1308" t="s">
        <v>1315</v>
      </c>
      <c r="F1308" t="s">
        <v>62</v>
      </c>
      <c r="G1308" t="s">
        <v>10998</v>
      </c>
    </row>
    <row r="1309" spans="1:7" x14ac:dyDescent="0.25">
      <c r="A1309">
        <v>250389552</v>
      </c>
      <c r="B1309" t="s">
        <v>18844</v>
      </c>
      <c r="C1309" t="s">
        <v>17539</v>
      </c>
      <c r="D1309" t="s">
        <v>2811</v>
      </c>
      <c r="E1309" t="s">
        <v>2812</v>
      </c>
      <c r="F1309" t="s">
        <v>62</v>
      </c>
      <c r="G1309" t="s">
        <v>10998</v>
      </c>
    </row>
    <row r="1310" spans="1:7" x14ac:dyDescent="0.25">
      <c r="A1310">
        <v>250389554</v>
      </c>
      <c r="B1310" t="s">
        <v>18845</v>
      </c>
      <c r="C1310" t="s">
        <v>17539</v>
      </c>
      <c r="D1310" t="s">
        <v>10604</v>
      </c>
      <c r="E1310" t="s">
        <v>10605</v>
      </c>
      <c r="F1310" t="s">
        <v>62</v>
      </c>
      <c r="G1310" t="s">
        <v>10998</v>
      </c>
    </row>
    <row r="1311" spans="1:7" x14ac:dyDescent="0.25">
      <c r="A1311">
        <v>250390372</v>
      </c>
      <c r="B1311" t="s">
        <v>18846</v>
      </c>
      <c r="C1311" t="s">
        <v>17539</v>
      </c>
      <c r="D1311" t="s">
        <v>8061</v>
      </c>
      <c r="E1311" t="s">
        <v>8062</v>
      </c>
      <c r="F1311" t="s">
        <v>62</v>
      </c>
      <c r="G1311" t="s">
        <v>10998</v>
      </c>
    </row>
    <row r="1312" spans="1:7" x14ac:dyDescent="0.25">
      <c r="A1312">
        <v>250390374</v>
      </c>
      <c r="B1312" t="s">
        <v>18847</v>
      </c>
      <c r="C1312" t="s">
        <v>17539</v>
      </c>
      <c r="D1312" t="s">
        <v>8066</v>
      </c>
      <c r="E1312" t="s">
        <v>8067</v>
      </c>
      <c r="F1312" t="s">
        <v>62</v>
      </c>
      <c r="G1312" t="s">
        <v>10998</v>
      </c>
    </row>
    <row r="1313" spans="1:7" x14ac:dyDescent="0.25">
      <c r="A1313">
        <v>250390376</v>
      </c>
      <c r="B1313" t="s">
        <v>18848</v>
      </c>
      <c r="C1313" t="s">
        <v>17539</v>
      </c>
      <c r="D1313" t="s">
        <v>10608</v>
      </c>
      <c r="E1313" t="s">
        <v>10609</v>
      </c>
      <c r="F1313" t="s">
        <v>62</v>
      </c>
      <c r="G1313" t="s">
        <v>10998</v>
      </c>
    </row>
    <row r="1314" spans="1:7" x14ac:dyDescent="0.25">
      <c r="A1314">
        <v>250390378</v>
      </c>
      <c r="B1314" t="s">
        <v>18849</v>
      </c>
      <c r="C1314" t="s">
        <v>17539</v>
      </c>
      <c r="D1314" t="s">
        <v>1322</v>
      </c>
      <c r="E1314" t="s">
        <v>1323</v>
      </c>
      <c r="F1314" t="s">
        <v>62</v>
      </c>
      <c r="G1314" t="s">
        <v>10998</v>
      </c>
    </row>
    <row r="1315" spans="1:7" x14ac:dyDescent="0.25">
      <c r="A1315">
        <v>250390380</v>
      </c>
      <c r="B1315" t="s">
        <v>18850</v>
      </c>
      <c r="C1315" t="s">
        <v>17539</v>
      </c>
      <c r="D1315" t="s">
        <v>2816</v>
      </c>
      <c r="E1315" t="s">
        <v>2817</v>
      </c>
      <c r="F1315" t="s">
        <v>62</v>
      </c>
      <c r="G1315" t="s">
        <v>10998</v>
      </c>
    </row>
    <row r="1316" spans="1:7" x14ac:dyDescent="0.25">
      <c r="A1316">
        <v>250390382</v>
      </c>
      <c r="B1316" t="s">
        <v>18851</v>
      </c>
      <c r="C1316" t="s">
        <v>17539</v>
      </c>
      <c r="D1316" t="s">
        <v>9362</v>
      </c>
      <c r="E1316" t="s">
        <v>9363</v>
      </c>
      <c r="F1316" t="s">
        <v>62</v>
      </c>
      <c r="G1316" t="s">
        <v>10998</v>
      </c>
    </row>
    <row r="1317" spans="1:7" x14ac:dyDescent="0.25">
      <c r="A1317">
        <v>250390480</v>
      </c>
      <c r="B1317" t="s">
        <v>18852</v>
      </c>
      <c r="C1317" t="s">
        <v>17539</v>
      </c>
      <c r="D1317" t="s">
        <v>122</v>
      </c>
      <c r="E1317" t="s">
        <v>1330</v>
      </c>
      <c r="F1317" t="s">
        <v>62</v>
      </c>
      <c r="G1317" t="s">
        <v>10998</v>
      </c>
    </row>
    <row r="1318" spans="1:7" x14ac:dyDescent="0.25">
      <c r="A1318">
        <v>250390482</v>
      </c>
      <c r="B1318" t="s">
        <v>18853</v>
      </c>
      <c r="C1318" t="s">
        <v>17539</v>
      </c>
      <c r="D1318" t="s">
        <v>5617</v>
      </c>
      <c r="E1318" t="s">
        <v>5618</v>
      </c>
      <c r="F1318" t="s">
        <v>62</v>
      </c>
      <c r="G1318" t="s">
        <v>10998</v>
      </c>
    </row>
    <row r="1319" spans="1:7" x14ac:dyDescent="0.25">
      <c r="A1319">
        <v>250390484</v>
      </c>
      <c r="B1319" t="s">
        <v>18854</v>
      </c>
      <c r="C1319" t="s">
        <v>17539</v>
      </c>
      <c r="D1319" t="s">
        <v>4367</v>
      </c>
      <c r="E1319" t="s">
        <v>4368</v>
      </c>
      <c r="F1319" t="s">
        <v>62</v>
      </c>
      <c r="G1319" t="s">
        <v>10998</v>
      </c>
    </row>
    <row r="1320" spans="1:7" x14ac:dyDescent="0.25">
      <c r="A1320">
        <v>250390486</v>
      </c>
      <c r="B1320" t="s">
        <v>18855</v>
      </c>
      <c r="C1320" t="s">
        <v>17539</v>
      </c>
      <c r="D1320" t="s">
        <v>5625</v>
      </c>
      <c r="E1320" t="s">
        <v>5626</v>
      </c>
      <c r="F1320" t="s">
        <v>62</v>
      </c>
      <c r="G1320" t="s">
        <v>10998</v>
      </c>
    </row>
    <row r="1321" spans="1:7" x14ac:dyDescent="0.25">
      <c r="A1321">
        <v>250390488</v>
      </c>
      <c r="B1321" t="s">
        <v>18856</v>
      </c>
      <c r="C1321" t="s">
        <v>17539</v>
      </c>
      <c r="D1321" t="s">
        <v>6870</v>
      </c>
      <c r="E1321" t="s">
        <v>6871</v>
      </c>
      <c r="F1321" t="s">
        <v>62</v>
      </c>
      <c r="G1321" t="s">
        <v>10998</v>
      </c>
    </row>
    <row r="1322" spans="1:7" x14ac:dyDescent="0.25">
      <c r="A1322">
        <v>250390490</v>
      </c>
      <c r="B1322" t="s">
        <v>18857</v>
      </c>
      <c r="C1322" t="s">
        <v>17539</v>
      </c>
      <c r="D1322" t="s">
        <v>2821</v>
      </c>
      <c r="E1322" t="s">
        <v>2822</v>
      </c>
      <c r="F1322" t="s">
        <v>62</v>
      </c>
      <c r="G1322" t="s">
        <v>10998</v>
      </c>
    </row>
    <row r="1323" spans="1:7" x14ac:dyDescent="0.25">
      <c r="A1323">
        <v>250390576</v>
      </c>
      <c r="B1323" t="s">
        <v>18858</v>
      </c>
      <c r="C1323" t="s">
        <v>17539</v>
      </c>
      <c r="D1323" t="s">
        <v>10613</v>
      </c>
      <c r="E1323" t="s">
        <v>10614</v>
      </c>
      <c r="F1323" t="s">
        <v>62</v>
      </c>
      <c r="G1323" t="s">
        <v>10998</v>
      </c>
    </row>
    <row r="1324" spans="1:7" x14ac:dyDescent="0.25">
      <c r="A1324">
        <v>250390578</v>
      </c>
      <c r="B1324" t="s">
        <v>18859</v>
      </c>
      <c r="C1324" t="s">
        <v>17539</v>
      </c>
      <c r="D1324" t="s">
        <v>541</v>
      </c>
      <c r="E1324" t="s">
        <v>6875</v>
      </c>
      <c r="F1324" t="s">
        <v>62</v>
      </c>
      <c r="G1324" t="s">
        <v>10998</v>
      </c>
    </row>
    <row r="1325" spans="1:7" x14ac:dyDescent="0.25">
      <c r="A1325">
        <v>250390580</v>
      </c>
      <c r="B1325" t="s">
        <v>18860</v>
      </c>
      <c r="C1325" t="s">
        <v>17539</v>
      </c>
      <c r="D1325" t="s">
        <v>10617</v>
      </c>
      <c r="E1325" t="s">
        <v>10618</v>
      </c>
      <c r="F1325" t="s">
        <v>62</v>
      </c>
      <c r="G1325" t="s">
        <v>10998</v>
      </c>
    </row>
    <row r="1326" spans="1:7" x14ac:dyDescent="0.25">
      <c r="A1326">
        <v>250390582</v>
      </c>
      <c r="B1326" t="s">
        <v>18861</v>
      </c>
      <c r="C1326" t="s">
        <v>17539</v>
      </c>
      <c r="D1326" t="s">
        <v>1334</v>
      </c>
      <c r="E1326" t="s">
        <v>1335</v>
      </c>
      <c r="F1326" t="s">
        <v>62</v>
      </c>
      <c r="G1326" t="s">
        <v>10998</v>
      </c>
    </row>
    <row r="1327" spans="1:7" x14ac:dyDescent="0.25">
      <c r="A1327">
        <v>250390584</v>
      </c>
      <c r="B1327" t="s">
        <v>18862</v>
      </c>
      <c r="C1327" t="s">
        <v>17539</v>
      </c>
      <c r="D1327" t="s">
        <v>2826</v>
      </c>
      <c r="E1327" t="s">
        <v>2827</v>
      </c>
      <c r="F1327" t="s">
        <v>62</v>
      </c>
      <c r="G1327" t="s">
        <v>10998</v>
      </c>
    </row>
    <row r="1328" spans="1:7" x14ac:dyDescent="0.25">
      <c r="A1328">
        <v>250390586</v>
      </c>
      <c r="B1328" t="s">
        <v>18863</v>
      </c>
      <c r="C1328" t="s">
        <v>17539</v>
      </c>
      <c r="D1328" t="s">
        <v>2223</v>
      </c>
      <c r="E1328" t="s">
        <v>2224</v>
      </c>
      <c r="F1328" t="s">
        <v>62</v>
      </c>
      <c r="G1328" t="s">
        <v>10998</v>
      </c>
    </row>
    <row r="1329" spans="1:7" x14ac:dyDescent="0.25">
      <c r="A1329">
        <v>250390706</v>
      </c>
      <c r="B1329" t="s">
        <v>18864</v>
      </c>
      <c r="C1329" t="s">
        <v>17539</v>
      </c>
      <c r="D1329" t="s">
        <v>2831</v>
      </c>
      <c r="E1329" t="s">
        <v>2832</v>
      </c>
      <c r="F1329" t="s">
        <v>62</v>
      </c>
      <c r="G1329" t="s">
        <v>10998</v>
      </c>
    </row>
    <row r="1330" spans="1:7" x14ac:dyDescent="0.25">
      <c r="A1330">
        <v>250390708</v>
      </c>
      <c r="B1330" t="s">
        <v>18865</v>
      </c>
      <c r="C1330" t="s">
        <v>17539</v>
      </c>
      <c r="D1330" t="s">
        <v>8072</v>
      </c>
      <c r="E1330" t="s">
        <v>8073</v>
      </c>
      <c r="F1330" t="s">
        <v>62</v>
      </c>
      <c r="G1330" t="s">
        <v>10998</v>
      </c>
    </row>
    <row r="1331" spans="1:7" x14ac:dyDescent="0.25">
      <c r="A1331">
        <v>250390710</v>
      </c>
      <c r="B1331" t="s">
        <v>18866</v>
      </c>
      <c r="C1331" t="s">
        <v>17539</v>
      </c>
      <c r="D1331" t="s">
        <v>9367</v>
      </c>
      <c r="E1331" t="s">
        <v>9368</v>
      </c>
      <c r="F1331" t="s">
        <v>62</v>
      </c>
      <c r="G1331" t="s">
        <v>10998</v>
      </c>
    </row>
    <row r="1332" spans="1:7" x14ac:dyDescent="0.25">
      <c r="A1332">
        <v>250390712</v>
      </c>
      <c r="B1332" t="s">
        <v>18867</v>
      </c>
      <c r="C1332" t="s">
        <v>17539</v>
      </c>
      <c r="D1332" t="s">
        <v>4375</v>
      </c>
      <c r="E1332" t="s">
        <v>4376</v>
      </c>
      <c r="F1332" t="s">
        <v>62</v>
      </c>
      <c r="G1332" t="s">
        <v>10998</v>
      </c>
    </row>
    <row r="1333" spans="1:7" x14ac:dyDescent="0.25">
      <c r="A1333">
        <v>250390714</v>
      </c>
      <c r="B1333" t="s">
        <v>18868</v>
      </c>
      <c r="C1333" t="s">
        <v>17539</v>
      </c>
      <c r="D1333" t="s">
        <v>4380</v>
      </c>
      <c r="E1333" t="s">
        <v>4381</v>
      </c>
      <c r="F1333" t="s">
        <v>62</v>
      </c>
      <c r="G1333" t="s">
        <v>10998</v>
      </c>
    </row>
    <row r="1334" spans="1:7" x14ac:dyDescent="0.25">
      <c r="A1334">
        <v>250390716</v>
      </c>
      <c r="B1334" t="s">
        <v>18869</v>
      </c>
      <c r="C1334" t="s">
        <v>17539</v>
      </c>
      <c r="D1334" t="s">
        <v>10621</v>
      </c>
      <c r="E1334" t="s">
        <v>10622</v>
      </c>
      <c r="F1334" t="s">
        <v>62</v>
      </c>
      <c r="G1334" t="s">
        <v>10998</v>
      </c>
    </row>
    <row r="1335" spans="1:7" x14ac:dyDescent="0.25">
      <c r="A1335">
        <v>250390848</v>
      </c>
      <c r="B1335" t="s">
        <v>18870</v>
      </c>
      <c r="C1335" t="s">
        <v>17539</v>
      </c>
      <c r="D1335" t="s">
        <v>409</v>
      </c>
      <c r="E1335" t="s">
        <v>410</v>
      </c>
      <c r="F1335" t="s">
        <v>62</v>
      </c>
      <c r="G1335" t="s">
        <v>10998</v>
      </c>
    </row>
    <row r="1336" spans="1:7" x14ac:dyDescent="0.25">
      <c r="A1336">
        <v>250390850</v>
      </c>
      <c r="B1336" t="s">
        <v>18871</v>
      </c>
      <c r="C1336" t="s">
        <v>17539</v>
      </c>
      <c r="D1336" t="s">
        <v>9375</v>
      </c>
      <c r="E1336" t="s">
        <v>9376</v>
      </c>
      <c r="F1336" t="s">
        <v>62</v>
      </c>
      <c r="G1336" t="s">
        <v>10998</v>
      </c>
    </row>
    <row r="1337" spans="1:7" x14ac:dyDescent="0.25">
      <c r="A1337">
        <v>250390852</v>
      </c>
      <c r="B1337" t="s">
        <v>18872</v>
      </c>
      <c r="C1337" t="s">
        <v>17539</v>
      </c>
      <c r="D1337" t="s">
        <v>1341</v>
      </c>
      <c r="E1337" t="s">
        <v>1342</v>
      </c>
      <c r="F1337" t="s">
        <v>62</v>
      </c>
      <c r="G1337" t="s">
        <v>10998</v>
      </c>
    </row>
    <row r="1338" spans="1:7" x14ac:dyDescent="0.25">
      <c r="A1338">
        <v>250390854</v>
      </c>
      <c r="B1338" t="s">
        <v>18873</v>
      </c>
      <c r="C1338" t="s">
        <v>17539</v>
      </c>
      <c r="D1338" t="s">
        <v>2836</v>
      </c>
      <c r="E1338" t="s">
        <v>2837</v>
      </c>
      <c r="F1338" t="s">
        <v>62</v>
      </c>
      <c r="G1338" t="s">
        <v>10998</v>
      </c>
    </row>
    <row r="1339" spans="1:7" x14ac:dyDescent="0.25">
      <c r="A1339">
        <v>250391000</v>
      </c>
      <c r="B1339" t="s">
        <v>18874</v>
      </c>
      <c r="C1339" t="s">
        <v>17539</v>
      </c>
      <c r="D1339" t="s">
        <v>9382</v>
      </c>
      <c r="E1339" t="s">
        <v>9383</v>
      </c>
      <c r="F1339" t="s">
        <v>62</v>
      </c>
      <c r="G1339" t="s">
        <v>10998</v>
      </c>
    </row>
    <row r="1340" spans="1:7" x14ac:dyDescent="0.25">
      <c r="A1340">
        <v>250391002</v>
      </c>
      <c r="B1340" t="s">
        <v>18875</v>
      </c>
      <c r="C1340" t="s">
        <v>17539</v>
      </c>
      <c r="D1340" t="s">
        <v>2015</v>
      </c>
      <c r="E1340" t="s">
        <v>2016</v>
      </c>
      <c r="F1340" t="s">
        <v>62</v>
      </c>
      <c r="G1340" t="s">
        <v>10998</v>
      </c>
    </row>
    <row r="1341" spans="1:7" x14ac:dyDescent="0.25">
      <c r="A1341">
        <v>250391004</v>
      </c>
      <c r="B1341" t="s">
        <v>18876</v>
      </c>
      <c r="C1341" t="s">
        <v>17539</v>
      </c>
      <c r="D1341" t="s">
        <v>10626</v>
      </c>
      <c r="E1341" t="s">
        <v>10627</v>
      </c>
      <c r="F1341" t="s">
        <v>62</v>
      </c>
      <c r="G1341" t="s">
        <v>10998</v>
      </c>
    </row>
    <row r="1342" spans="1:7" x14ac:dyDescent="0.25">
      <c r="A1342">
        <v>250391006</v>
      </c>
      <c r="B1342" t="s">
        <v>18877</v>
      </c>
      <c r="C1342" t="s">
        <v>17539</v>
      </c>
      <c r="D1342" t="s">
        <v>3940</v>
      </c>
      <c r="E1342" t="s">
        <v>3941</v>
      </c>
      <c r="F1342" t="s">
        <v>62</v>
      </c>
      <c r="G1342" t="s">
        <v>10998</v>
      </c>
    </row>
    <row r="1343" spans="1:7" x14ac:dyDescent="0.25">
      <c r="A1343">
        <v>250391008</v>
      </c>
      <c r="B1343" t="s">
        <v>18878</v>
      </c>
      <c r="C1343" t="s">
        <v>17539</v>
      </c>
      <c r="D1343" t="s">
        <v>2376</v>
      </c>
      <c r="E1343" t="s">
        <v>2377</v>
      </c>
      <c r="F1343" t="s">
        <v>62</v>
      </c>
      <c r="G1343" t="s">
        <v>10998</v>
      </c>
    </row>
    <row r="1344" spans="1:7" x14ac:dyDescent="0.25">
      <c r="A1344">
        <v>250391010</v>
      </c>
      <c r="B1344" t="s">
        <v>18879</v>
      </c>
      <c r="C1344" t="s">
        <v>17539</v>
      </c>
      <c r="D1344" t="s">
        <v>2844</v>
      </c>
      <c r="E1344" t="s">
        <v>2845</v>
      </c>
      <c r="F1344" t="s">
        <v>62</v>
      </c>
      <c r="G1344" t="s">
        <v>10998</v>
      </c>
    </row>
    <row r="1345" spans="1:7" x14ac:dyDescent="0.25">
      <c r="A1345">
        <v>250391168</v>
      </c>
      <c r="B1345" t="s">
        <v>18880</v>
      </c>
      <c r="C1345" t="s">
        <v>17539</v>
      </c>
      <c r="D1345" t="s">
        <v>10634</v>
      </c>
      <c r="E1345" t="s">
        <v>10635</v>
      </c>
      <c r="F1345" t="s">
        <v>62</v>
      </c>
      <c r="G1345" t="s">
        <v>10998</v>
      </c>
    </row>
    <row r="1346" spans="1:7" x14ac:dyDescent="0.25">
      <c r="A1346">
        <v>250391170</v>
      </c>
      <c r="B1346" t="s">
        <v>18881</v>
      </c>
      <c r="C1346" t="s">
        <v>17539</v>
      </c>
      <c r="D1346" t="s">
        <v>4386</v>
      </c>
      <c r="E1346" t="s">
        <v>4387</v>
      </c>
      <c r="F1346" t="s">
        <v>62</v>
      </c>
      <c r="G1346" t="s">
        <v>10998</v>
      </c>
    </row>
    <row r="1347" spans="1:7" x14ac:dyDescent="0.25">
      <c r="A1347">
        <v>250391172</v>
      </c>
      <c r="B1347" t="s">
        <v>18882</v>
      </c>
      <c r="C1347" t="s">
        <v>17539</v>
      </c>
      <c r="D1347" t="s">
        <v>4392</v>
      </c>
      <c r="E1347" t="s">
        <v>4393</v>
      </c>
      <c r="F1347" t="s">
        <v>62</v>
      </c>
      <c r="G1347" t="s">
        <v>10998</v>
      </c>
    </row>
    <row r="1348" spans="1:7" x14ac:dyDescent="0.25">
      <c r="A1348">
        <v>250391174</v>
      </c>
      <c r="B1348" t="s">
        <v>18883</v>
      </c>
      <c r="C1348" t="s">
        <v>17539</v>
      </c>
      <c r="D1348" t="s">
        <v>6881</v>
      </c>
      <c r="E1348" t="s">
        <v>6882</v>
      </c>
      <c r="F1348" t="s">
        <v>62</v>
      </c>
      <c r="G1348" t="s">
        <v>10998</v>
      </c>
    </row>
    <row r="1349" spans="1:7" x14ac:dyDescent="0.25">
      <c r="A1349">
        <v>250391176</v>
      </c>
      <c r="B1349" t="s">
        <v>18884</v>
      </c>
      <c r="C1349" t="s">
        <v>17539</v>
      </c>
      <c r="D1349" t="s">
        <v>8080</v>
      </c>
      <c r="E1349" t="s">
        <v>8081</v>
      </c>
      <c r="F1349" t="s">
        <v>62</v>
      </c>
      <c r="G1349" t="s">
        <v>10998</v>
      </c>
    </row>
    <row r="1350" spans="1:7" x14ac:dyDescent="0.25">
      <c r="A1350">
        <v>250391178</v>
      </c>
      <c r="B1350" t="s">
        <v>18885</v>
      </c>
      <c r="C1350" t="s">
        <v>17539</v>
      </c>
      <c r="D1350" t="s">
        <v>6886</v>
      </c>
      <c r="E1350" t="s">
        <v>6887</v>
      </c>
      <c r="F1350" t="s">
        <v>62</v>
      </c>
      <c r="G1350" t="s">
        <v>10998</v>
      </c>
    </row>
    <row r="1351" spans="1:7" x14ac:dyDescent="0.25">
      <c r="A1351">
        <v>250387878</v>
      </c>
      <c r="B1351" t="s">
        <v>18886</v>
      </c>
      <c r="C1351" t="s">
        <v>17539</v>
      </c>
      <c r="D1351" t="s">
        <v>6892</v>
      </c>
      <c r="E1351" t="s">
        <v>6893</v>
      </c>
      <c r="F1351" t="s">
        <v>62</v>
      </c>
      <c r="G1351" t="s">
        <v>10998</v>
      </c>
    </row>
    <row r="1352" spans="1:7" x14ac:dyDescent="0.25">
      <c r="A1352">
        <v>250387880</v>
      </c>
      <c r="B1352" t="s">
        <v>18887</v>
      </c>
      <c r="C1352" t="s">
        <v>17539</v>
      </c>
      <c r="D1352" t="s">
        <v>10638</v>
      </c>
      <c r="E1352" t="s">
        <v>10639</v>
      </c>
      <c r="F1352" t="s">
        <v>62</v>
      </c>
      <c r="G1352" t="s">
        <v>10998</v>
      </c>
    </row>
    <row r="1353" spans="1:7" x14ac:dyDescent="0.25">
      <c r="A1353">
        <v>250387882</v>
      </c>
      <c r="B1353" t="s">
        <v>18888</v>
      </c>
      <c r="C1353" t="s">
        <v>17539</v>
      </c>
      <c r="D1353" t="s">
        <v>2849</v>
      </c>
      <c r="E1353" t="s">
        <v>2850</v>
      </c>
      <c r="F1353" t="s">
        <v>62</v>
      </c>
      <c r="G1353" t="s">
        <v>10998</v>
      </c>
    </row>
    <row r="1354" spans="1:7" x14ac:dyDescent="0.25">
      <c r="A1354">
        <v>250387884</v>
      </c>
      <c r="B1354" t="s">
        <v>18889</v>
      </c>
      <c r="C1354" t="s">
        <v>17539</v>
      </c>
      <c r="D1354" t="s">
        <v>1346</v>
      </c>
      <c r="E1354" t="s">
        <v>1347</v>
      </c>
      <c r="F1354" t="s">
        <v>62</v>
      </c>
      <c r="G1354" t="s">
        <v>10998</v>
      </c>
    </row>
    <row r="1355" spans="1:7" x14ac:dyDescent="0.25">
      <c r="A1355">
        <v>250387886</v>
      </c>
      <c r="B1355" t="s">
        <v>18890</v>
      </c>
      <c r="C1355" t="s">
        <v>17539</v>
      </c>
      <c r="D1355" t="s">
        <v>5633</v>
      </c>
      <c r="E1355" t="s">
        <v>5634</v>
      </c>
      <c r="F1355" t="s">
        <v>62</v>
      </c>
      <c r="G1355" t="s">
        <v>10998</v>
      </c>
    </row>
    <row r="1356" spans="1:7" x14ac:dyDescent="0.25">
      <c r="A1356">
        <v>250387888</v>
      </c>
      <c r="B1356" t="s">
        <v>18891</v>
      </c>
      <c r="C1356" t="s">
        <v>17539</v>
      </c>
      <c r="D1356" t="s">
        <v>8085</v>
      </c>
      <c r="E1356" t="s">
        <v>8086</v>
      </c>
      <c r="F1356" t="s">
        <v>62</v>
      </c>
      <c r="G1356" t="s">
        <v>10998</v>
      </c>
    </row>
    <row r="1357" spans="1:7" x14ac:dyDescent="0.25">
      <c r="A1357">
        <v>250388022</v>
      </c>
      <c r="B1357" t="s">
        <v>18892</v>
      </c>
      <c r="C1357" t="s">
        <v>17539</v>
      </c>
      <c r="D1357" t="s">
        <v>9386</v>
      </c>
      <c r="E1357" t="s">
        <v>9387</v>
      </c>
      <c r="F1357" t="s">
        <v>62</v>
      </c>
      <c r="G1357" t="s">
        <v>10998</v>
      </c>
    </row>
    <row r="1358" spans="1:7" x14ac:dyDescent="0.25">
      <c r="A1358">
        <v>250388024</v>
      </c>
      <c r="B1358" t="s">
        <v>18893</v>
      </c>
      <c r="C1358" t="s">
        <v>17539</v>
      </c>
      <c r="D1358" t="s">
        <v>8090</v>
      </c>
      <c r="E1358" t="s">
        <v>8091</v>
      </c>
      <c r="F1358" t="s">
        <v>62</v>
      </c>
      <c r="G1358" t="s">
        <v>10998</v>
      </c>
    </row>
    <row r="1359" spans="1:7" x14ac:dyDescent="0.25">
      <c r="A1359">
        <v>250388026</v>
      </c>
      <c r="B1359" t="s">
        <v>18894</v>
      </c>
      <c r="C1359" t="s">
        <v>17539</v>
      </c>
      <c r="D1359" t="s">
        <v>9390</v>
      </c>
      <c r="E1359" t="s">
        <v>9391</v>
      </c>
      <c r="F1359" t="s">
        <v>62</v>
      </c>
      <c r="G1359" t="s">
        <v>10998</v>
      </c>
    </row>
    <row r="1360" spans="1:7" x14ac:dyDescent="0.25">
      <c r="A1360">
        <v>250388028</v>
      </c>
      <c r="B1360" t="s">
        <v>18895</v>
      </c>
      <c r="C1360" t="s">
        <v>17539</v>
      </c>
      <c r="D1360" t="s">
        <v>8095</v>
      </c>
      <c r="E1360" t="s">
        <v>8096</v>
      </c>
      <c r="F1360" t="s">
        <v>62</v>
      </c>
      <c r="G1360" t="s">
        <v>10998</v>
      </c>
    </row>
    <row r="1361" spans="1:7" x14ac:dyDescent="0.25">
      <c r="A1361">
        <v>250388030</v>
      </c>
      <c r="B1361" t="s">
        <v>18896</v>
      </c>
      <c r="C1361" t="s">
        <v>17539</v>
      </c>
      <c r="D1361" t="s">
        <v>4397</v>
      </c>
      <c r="E1361" t="s">
        <v>4398</v>
      </c>
      <c r="F1361" t="s">
        <v>62</v>
      </c>
      <c r="G1361" t="s">
        <v>10998</v>
      </c>
    </row>
    <row r="1362" spans="1:7" x14ac:dyDescent="0.25">
      <c r="A1362">
        <v>250388032</v>
      </c>
      <c r="B1362" t="s">
        <v>18897</v>
      </c>
      <c r="C1362" t="s">
        <v>17539</v>
      </c>
      <c r="D1362" t="s">
        <v>5638</v>
      </c>
      <c r="E1362" t="s">
        <v>5639</v>
      </c>
      <c r="F1362" t="s">
        <v>62</v>
      </c>
      <c r="G1362" t="s">
        <v>10998</v>
      </c>
    </row>
    <row r="1363" spans="1:7" x14ac:dyDescent="0.25">
      <c r="A1363">
        <v>250388166</v>
      </c>
      <c r="B1363" t="s">
        <v>18898</v>
      </c>
      <c r="C1363" t="s">
        <v>17539</v>
      </c>
      <c r="D1363" t="s">
        <v>6896</v>
      </c>
      <c r="E1363" t="s">
        <v>6897</v>
      </c>
      <c r="F1363" t="s">
        <v>62</v>
      </c>
      <c r="G1363" t="s">
        <v>10998</v>
      </c>
    </row>
    <row r="1364" spans="1:7" x14ac:dyDescent="0.25">
      <c r="A1364">
        <v>250388302</v>
      </c>
      <c r="B1364" t="s">
        <v>18899</v>
      </c>
      <c r="C1364" t="s">
        <v>17539</v>
      </c>
      <c r="D1364" t="s">
        <v>6901</v>
      </c>
      <c r="E1364" t="s">
        <v>6902</v>
      </c>
      <c r="F1364" t="s">
        <v>62</v>
      </c>
      <c r="G1364" t="s">
        <v>10998</v>
      </c>
    </row>
    <row r="1365" spans="1:7" x14ac:dyDescent="0.25">
      <c r="A1365">
        <v>250388304</v>
      </c>
      <c r="B1365" t="s">
        <v>18900</v>
      </c>
      <c r="C1365" t="s">
        <v>17539</v>
      </c>
      <c r="D1365" t="s">
        <v>9396</v>
      </c>
      <c r="E1365" t="s">
        <v>9397</v>
      </c>
      <c r="F1365" t="s">
        <v>62</v>
      </c>
      <c r="G1365" t="s">
        <v>10998</v>
      </c>
    </row>
    <row r="1366" spans="1:7" x14ac:dyDescent="0.25">
      <c r="A1366">
        <v>250388306</v>
      </c>
      <c r="B1366" t="s">
        <v>18901</v>
      </c>
      <c r="C1366" t="s">
        <v>17539</v>
      </c>
      <c r="D1366" t="s">
        <v>6906</v>
      </c>
      <c r="E1366" t="s">
        <v>6907</v>
      </c>
      <c r="F1366" t="s">
        <v>62</v>
      </c>
      <c r="G1366" t="s">
        <v>10998</v>
      </c>
    </row>
    <row r="1367" spans="1:7" x14ac:dyDescent="0.25">
      <c r="A1367">
        <v>250388308</v>
      </c>
      <c r="B1367" t="s">
        <v>18902</v>
      </c>
      <c r="C1367" t="s">
        <v>17539</v>
      </c>
      <c r="D1367" t="s">
        <v>6911</v>
      </c>
      <c r="E1367" t="s">
        <v>6912</v>
      </c>
      <c r="F1367" t="s">
        <v>62</v>
      </c>
      <c r="G1367" t="s">
        <v>10998</v>
      </c>
    </row>
    <row r="1368" spans="1:7" x14ac:dyDescent="0.25">
      <c r="A1368">
        <v>250388310</v>
      </c>
      <c r="B1368" t="s">
        <v>18903</v>
      </c>
      <c r="C1368" t="s">
        <v>17539</v>
      </c>
      <c r="D1368" t="s">
        <v>2855</v>
      </c>
      <c r="E1368" t="s">
        <v>2856</v>
      </c>
      <c r="F1368" t="s">
        <v>62</v>
      </c>
      <c r="G1368" t="s">
        <v>10998</v>
      </c>
    </row>
    <row r="1369" spans="1:7" x14ac:dyDescent="0.25">
      <c r="A1369">
        <v>250388300</v>
      </c>
      <c r="B1369" t="s">
        <v>18904</v>
      </c>
      <c r="C1369" t="s">
        <v>17539</v>
      </c>
      <c r="D1369" t="s">
        <v>6819</v>
      </c>
      <c r="E1369" t="s">
        <v>8100</v>
      </c>
      <c r="F1369" t="s">
        <v>62</v>
      </c>
      <c r="G1369" t="s">
        <v>10998</v>
      </c>
    </row>
    <row r="1370" spans="1:7" x14ac:dyDescent="0.25">
      <c r="A1370">
        <v>250388446</v>
      </c>
      <c r="B1370" t="s">
        <v>18905</v>
      </c>
      <c r="C1370" t="s">
        <v>17539</v>
      </c>
      <c r="D1370" t="s">
        <v>1355</v>
      </c>
      <c r="E1370" t="s">
        <v>1356</v>
      </c>
      <c r="F1370" t="s">
        <v>62</v>
      </c>
      <c r="G1370" t="s">
        <v>10998</v>
      </c>
    </row>
    <row r="1371" spans="1:7" x14ac:dyDescent="0.25">
      <c r="A1371">
        <v>250388448</v>
      </c>
      <c r="B1371" t="s">
        <v>18906</v>
      </c>
      <c r="C1371" t="s">
        <v>17539</v>
      </c>
      <c r="D1371" t="s">
        <v>2861</v>
      </c>
      <c r="E1371" t="s">
        <v>2862</v>
      </c>
      <c r="F1371" t="s">
        <v>62</v>
      </c>
      <c r="G1371" t="s">
        <v>10998</v>
      </c>
    </row>
    <row r="1372" spans="1:7" x14ac:dyDescent="0.25">
      <c r="A1372">
        <v>250388450</v>
      </c>
      <c r="B1372" t="s">
        <v>18907</v>
      </c>
      <c r="C1372" t="s">
        <v>17539</v>
      </c>
      <c r="D1372" t="s">
        <v>6917</v>
      </c>
      <c r="E1372" t="s">
        <v>6918</v>
      </c>
      <c r="F1372" t="s">
        <v>62</v>
      </c>
      <c r="G1372" t="s">
        <v>10998</v>
      </c>
    </row>
    <row r="1373" spans="1:7" x14ac:dyDescent="0.25">
      <c r="A1373">
        <v>250388452</v>
      </c>
      <c r="B1373" t="s">
        <v>18908</v>
      </c>
      <c r="C1373" t="s">
        <v>17539</v>
      </c>
      <c r="D1373" t="s">
        <v>5646</v>
      </c>
      <c r="E1373" t="s">
        <v>5647</v>
      </c>
      <c r="F1373" t="s">
        <v>62</v>
      </c>
      <c r="G1373" t="s">
        <v>10998</v>
      </c>
    </row>
    <row r="1374" spans="1:7" x14ac:dyDescent="0.25">
      <c r="A1374">
        <v>250388454</v>
      </c>
      <c r="B1374" t="s">
        <v>18909</v>
      </c>
      <c r="C1374" t="s">
        <v>17539</v>
      </c>
      <c r="D1374" t="s">
        <v>1364</v>
      </c>
      <c r="E1374" t="s">
        <v>1365</v>
      </c>
      <c r="F1374" t="s">
        <v>62</v>
      </c>
      <c r="G1374" t="s">
        <v>10998</v>
      </c>
    </row>
    <row r="1375" spans="1:7" x14ac:dyDescent="0.25">
      <c r="A1375">
        <v>250388444</v>
      </c>
      <c r="B1375" t="s">
        <v>18910</v>
      </c>
      <c r="C1375" t="s">
        <v>17539</v>
      </c>
      <c r="D1375" t="s">
        <v>1370</v>
      </c>
      <c r="E1375" t="s">
        <v>1371</v>
      </c>
      <c r="F1375" t="s">
        <v>62</v>
      </c>
      <c r="G1375" t="s">
        <v>10998</v>
      </c>
    </row>
    <row r="1376" spans="1:7" x14ac:dyDescent="0.25">
      <c r="A1376">
        <v>250388606</v>
      </c>
      <c r="B1376" t="s">
        <v>18911</v>
      </c>
      <c r="C1376" t="s">
        <v>17539</v>
      </c>
      <c r="D1376" t="s">
        <v>5651</v>
      </c>
      <c r="E1376" t="s">
        <v>5652</v>
      </c>
      <c r="F1376" t="s">
        <v>62</v>
      </c>
      <c r="G1376" t="s">
        <v>10998</v>
      </c>
    </row>
    <row r="1377" spans="1:7" x14ac:dyDescent="0.25">
      <c r="A1377">
        <v>250388608</v>
      </c>
      <c r="B1377" t="s">
        <v>18912</v>
      </c>
      <c r="C1377" t="s">
        <v>17539</v>
      </c>
      <c r="D1377" t="s">
        <v>2869</v>
      </c>
      <c r="E1377" t="s">
        <v>2870</v>
      </c>
      <c r="F1377" t="s">
        <v>62</v>
      </c>
      <c r="G1377" t="s">
        <v>10998</v>
      </c>
    </row>
    <row r="1378" spans="1:7" x14ac:dyDescent="0.25">
      <c r="A1378">
        <v>250388610</v>
      </c>
      <c r="B1378" t="s">
        <v>18913</v>
      </c>
      <c r="C1378" t="s">
        <v>17539</v>
      </c>
      <c r="D1378" t="s">
        <v>5658</v>
      </c>
      <c r="E1378" t="s">
        <v>5659</v>
      </c>
      <c r="F1378" t="s">
        <v>62</v>
      </c>
      <c r="G1378" t="s">
        <v>10998</v>
      </c>
    </row>
    <row r="1379" spans="1:7" x14ac:dyDescent="0.25">
      <c r="A1379">
        <v>250388612</v>
      </c>
      <c r="B1379" t="s">
        <v>18914</v>
      </c>
      <c r="C1379" t="s">
        <v>17539</v>
      </c>
      <c r="D1379" t="s">
        <v>1377</v>
      </c>
      <c r="E1379" t="s">
        <v>1378</v>
      </c>
      <c r="F1379" t="s">
        <v>62</v>
      </c>
      <c r="G1379" t="s">
        <v>10998</v>
      </c>
    </row>
    <row r="1380" spans="1:7" x14ac:dyDescent="0.25">
      <c r="A1380">
        <v>250388614</v>
      </c>
      <c r="B1380" t="s">
        <v>18915</v>
      </c>
      <c r="C1380" t="s">
        <v>17539</v>
      </c>
      <c r="D1380" t="s">
        <v>1385</v>
      </c>
      <c r="E1380" t="s">
        <v>1386</v>
      </c>
      <c r="F1380" t="s">
        <v>62</v>
      </c>
      <c r="G1380" t="s">
        <v>10998</v>
      </c>
    </row>
    <row r="1381" spans="1:7" x14ac:dyDescent="0.25">
      <c r="A1381">
        <v>250388616</v>
      </c>
      <c r="B1381" t="s">
        <v>18916</v>
      </c>
      <c r="C1381" t="s">
        <v>17539</v>
      </c>
      <c r="D1381" t="s">
        <v>1872</v>
      </c>
      <c r="E1381" t="s">
        <v>9402</v>
      </c>
      <c r="F1381" t="s">
        <v>62</v>
      </c>
      <c r="G1381" t="s">
        <v>10998</v>
      </c>
    </row>
    <row r="1382" spans="1:7" x14ac:dyDescent="0.25">
      <c r="A1382">
        <v>250388774</v>
      </c>
      <c r="B1382" t="s">
        <v>18917</v>
      </c>
      <c r="C1382" t="s">
        <v>17539</v>
      </c>
      <c r="D1382" t="s">
        <v>1391</v>
      </c>
      <c r="E1382" t="s">
        <v>1392</v>
      </c>
      <c r="F1382" t="s">
        <v>62</v>
      </c>
      <c r="G1382" t="s">
        <v>10998</v>
      </c>
    </row>
    <row r="1383" spans="1:7" x14ac:dyDescent="0.25">
      <c r="A1383">
        <v>250388776</v>
      </c>
      <c r="B1383" t="s">
        <v>18918</v>
      </c>
      <c r="C1383" t="s">
        <v>17539</v>
      </c>
      <c r="D1383" t="s">
        <v>2876</v>
      </c>
      <c r="E1383" t="s">
        <v>2877</v>
      </c>
      <c r="F1383" t="s">
        <v>62</v>
      </c>
      <c r="G1383" t="s">
        <v>10998</v>
      </c>
    </row>
    <row r="1384" spans="1:7" x14ac:dyDescent="0.25">
      <c r="A1384">
        <v>250388778</v>
      </c>
      <c r="B1384" t="s">
        <v>18919</v>
      </c>
      <c r="C1384" t="s">
        <v>17539</v>
      </c>
      <c r="D1384" t="s">
        <v>1400</v>
      </c>
      <c r="E1384" t="s">
        <v>1401</v>
      </c>
      <c r="F1384" t="s">
        <v>62</v>
      </c>
      <c r="G1384" t="s">
        <v>10998</v>
      </c>
    </row>
    <row r="1385" spans="1:7" x14ac:dyDescent="0.25">
      <c r="A1385">
        <v>250388780</v>
      </c>
      <c r="B1385" t="s">
        <v>18920</v>
      </c>
      <c r="C1385" t="s">
        <v>17539</v>
      </c>
      <c r="D1385" t="s">
        <v>8104</v>
      </c>
      <c r="E1385" t="s">
        <v>8105</v>
      </c>
      <c r="F1385" t="s">
        <v>62</v>
      </c>
      <c r="G1385" t="s">
        <v>10998</v>
      </c>
    </row>
    <row r="1386" spans="1:7" x14ac:dyDescent="0.25">
      <c r="A1386">
        <v>250388782</v>
      </c>
      <c r="B1386" t="s">
        <v>18921</v>
      </c>
      <c r="C1386" t="s">
        <v>17539</v>
      </c>
      <c r="D1386" t="s">
        <v>4404</v>
      </c>
      <c r="E1386" t="s">
        <v>4405</v>
      </c>
      <c r="F1386" t="s">
        <v>62</v>
      </c>
      <c r="G1386" t="s">
        <v>10998</v>
      </c>
    </row>
    <row r="1387" spans="1:7" x14ac:dyDescent="0.25">
      <c r="A1387">
        <v>250388784</v>
      </c>
      <c r="B1387" t="s">
        <v>18922</v>
      </c>
      <c r="C1387" t="s">
        <v>17539</v>
      </c>
      <c r="D1387" t="s">
        <v>10643</v>
      </c>
      <c r="E1387" t="s">
        <v>10644</v>
      </c>
      <c r="F1387" t="s">
        <v>62</v>
      </c>
      <c r="G1387" t="s">
        <v>10998</v>
      </c>
    </row>
    <row r="1388" spans="1:7" x14ac:dyDescent="0.25">
      <c r="A1388">
        <v>250388956</v>
      </c>
      <c r="B1388" t="s">
        <v>18923</v>
      </c>
      <c r="C1388" t="s">
        <v>17539</v>
      </c>
      <c r="D1388" t="s">
        <v>3047</v>
      </c>
      <c r="E1388" t="s">
        <v>3048</v>
      </c>
      <c r="F1388" t="s">
        <v>62</v>
      </c>
      <c r="G1388" t="s">
        <v>10998</v>
      </c>
    </row>
    <row r="1389" spans="1:7" x14ac:dyDescent="0.25">
      <c r="A1389">
        <v>250388958</v>
      </c>
      <c r="B1389" t="s">
        <v>18924</v>
      </c>
      <c r="C1389" t="s">
        <v>17539</v>
      </c>
      <c r="D1389" t="s">
        <v>5665</v>
      </c>
      <c r="E1389" t="s">
        <v>5666</v>
      </c>
      <c r="F1389" t="s">
        <v>62</v>
      </c>
      <c r="G1389" t="s">
        <v>10998</v>
      </c>
    </row>
    <row r="1390" spans="1:7" x14ac:dyDescent="0.25">
      <c r="A1390">
        <v>250388960</v>
      </c>
      <c r="B1390" t="s">
        <v>18925</v>
      </c>
      <c r="C1390" t="s">
        <v>17539</v>
      </c>
      <c r="D1390" t="s">
        <v>1480</v>
      </c>
      <c r="E1390" t="s">
        <v>10650</v>
      </c>
      <c r="F1390" t="s">
        <v>62</v>
      </c>
      <c r="G1390" t="s">
        <v>10998</v>
      </c>
    </row>
    <row r="1391" spans="1:7" x14ac:dyDescent="0.25">
      <c r="A1391">
        <v>250388962</v>
      </c>
      <c r="B1391" t="s">
        <v>18926</v>
      </c>
      <c r="C1391" t="s">
        <v>17539</v>
      </c>
      <c r="D1391" t="s">
        <v>2882</v>
      </c>
      <c r="E1391" t="s">
        <v>8109</v>
      </c>
      <c r="F1391" t="s">
        <v>62</v>
      </c>
      <c r="G1391" t="s">
        <v>10998</v>
      </c>
    </row>
    <row r="1392" spans="1:7" x14ac:dyDescent="0.25">
      <c r="A1392">
        <v>250388964</v>
      </c>
      <c r="B1392" t="s">
        <v>18927</v>
      </c>
      <c r="C1392" t="s">
        <v>17539</v>
      </c>
      <c r="D1392" t="s">
        <v>2882</v>
      </c>
      <c r="E1392" t="s">
        <v>2883</v>
      </c>
      <c r="F1392" t="s">
        <v>62</v>
      </c>
      <c r="G1392" t="s">
        <v>10998</v>
      </c>
    </row>
    <row r="1393" spans="1:7" x14ac:dyDescent="0.25">
      <c r="A1393">
        <v>250388966</v>
      </c>
      <c r="B1393" t="s">
        <v>18928</v>
      </c>
      <c r="C1393" t="s">
        <v>17539</v>
      </c>
      <c r="D1393" t="s">
        <v>9405</v>
      </c>
      <c r="E1393" t="s">
        <v>9406</v>
      </c>
      <c r="F1393" t="s">
        <v>62</v>
      </c>
      <c r="G1393" t="s">
        <v>10998</v>
      </c>
    </row>
    <row r="1394" spans="1:7" x14ac:dyDescent="0.25">
      <c r="A1394">
        <v>250389088</v>
      </c>
      <c r="B1394" t="s">
        <v>18929</v>
      </c>
      <c r="C1394" t="s">
        <v>17539</v>
      </c>
      <c r="D1394" t="s">
        <v>5671</v>
      </c>
      <c r="E1394" t="s">
        <v>5672</v>
      </c>
      <c r="F1394" t="s">
        <v>62</v>
      </c>
      <c r="G1394" t="s">
        <v>10998</v>
      </c>
    </row>
    <row r="1395" spans="1:7" x14ac:dyDescent="0.25">
      <c r="A1395">
        <v>250389090</v>
      </c>
      <c r="B1395" t="s">
        <v>18930</v>
      </c>
      <c r="C1395" t="s">
        <v>17539</v>
      </c>
      <c r="D1395" t="s">
        <v>10656</v>
      </c>
      <c r="E1395" t="s">
        <v>10657</v>
      </c>
      <c r="F1395" t="s">
        <v>62</v>
      </c>
      <c r="G1395" t="s">
        <v>10998</v>
      </c>
    </row>
    <row r="1396" spans="1:7" x14ac:dyDescent="0.25">
      <c r="A1396">
        <v>250389092</v>
      </c>
      <c r="B1396" t="s">
        <v>18931</v>
      </c>
      <c r="C1396" t="s">
        <v>17539</v>
      </c>
      <c r="D1396" t="s">
        <v>4413</v>
      </c>
      <c r="E1396" t="s">
        <v>4414</v>
      </c>
      <c r="F1396" t="s">
        <v>62</v>
      </c>
      <c r="G1396" t="s">
        <v>10998</v>
      </c>
    </row>
    <row r="1397" spans="1:7" x14ac:dyDescent="0.25">
      <c r="A1397">
        <v>250389094</v>
      </c>
      <c r="B1397" t="s">
        <v>18932</v>
      </c>
      <c r="C1397" t="s">
        <v>17539</v>
      </c>
      <c r="D1397" t="s">
        <v>4420</v>
      </c>
      <c r="E1397" t="s">
        <v>4421</v>
      </c>
      <c r="F1397" t="s">
        <v>62</v>
      </c>
      <c r="G1397" t="s">
        <v>10998</v>
      </c>
    </row>
    <row r="1398" spans="1:7" x14ac:dyDescent="0.25">
      <c r="A1398">
        <v>250389096</v>
      </c>
      <c r="B1398" t="s">
        <v>18933</v>
      </c>
      <c r="C1398" t="s">
        <v>17539</v>
      </c>
      <c r="D1398" t="s">
        <v>4427</v>
      </c>
      <c r="E1398" t="s">
        <v>4428</v>
      </c>
      <c r="F1398" t="s">
        <v>62</v>
      </c>
      <c r="G1398" t="s">
        <v>10998</v>
      </c>
    </row>
    <row r="1399" spans="1:7" x14ac:dyDescent="0.25">
      <c r="A1399">
        <v>250389098</v>
      </c>
      <c r="B1399" t="s">
        <v>18934</v>
      </c>
      <c r="C1399" t="s">
        <v>17539</v>
      </c>
      <c r="D1399" t="s">
        <v>614</v>
      </c>
      <c r="E1399" t="s">
        <v>6923</v>
      </c>
      <c r="F1399" t="s">
        <v>62</v>
      </c>
      <c r="G1399" t="s">
        <v>10998</v>
      </c>
    </row>
    <row r="1400" spans="1:7" x14ac:dyDescent="0.25">
      <c r="A1400">
        <v>250389232</v>
      </c>
      <c r="B1400" t="s">
        <v>18935</v>
      </c>
      <c r="C1400" t="s">
        <v>17539</v>
      </c>
      <c r="D1400" t="s">
        <v>5678</v>
      </c>
      <c r="E1400" t="s">
        <v>5679</v>
      </c>
      <c r="F1400" t="s">
        <v>62</v>
      </c>
      <c r="G1400" t="s">
        <v>10998</v>
      </c>
    </row>
    <row r="1401" spans="1:7" x14ac:dyDescent="0.25">
      <c r="A1401">
        <v>250389234</v>
      </c>
      <c r="B1401" t="s">
        <v>18936</v>
      </c>
      <c r="C1401" t="s">
        <v>17539</v>
      </c>
      <c r="D1401" t="s">
        <v>6666</v>
      </c>
      <c r="E1401" t="s">
        <v>10663</v>
      </c>
      <c r="F1401" t="s">
        <v>62</v>
      </c>
      <c r="G1401" t="s">
        <v>10998</v>
      </c>
    </row>
    <row r="1402" spans="1:7" x14ac:dyDescent="0.25">
      <c r="A1402">
        <v>250389236</v>
      </c>
      <c r="B1402" t="s">
        <v>18937</v>
      </c>
      <c r="C1402" t="s">
        <v>17539</v>
      </c>
      <c r="D1402" t="s">
        <v>1409</v>
      </c>
      <c r="E1402" t="s">
        <v>1410</v>
      </c>
      <c r="F1402" t="s">
        <v>62</v>
      </c>
      <c r="G1402" t="s">
        <v>10998</v>
      </c>
    </row>
    <row r="1403" spans="1:7" x14ac:dyDescent="0.25">
      <c r="A1403">
        <v>250389238</v>
      </c>
      <c r="B1403" t="s">
        <v>18938</v>
      </c>
      <c r="C1403" t="s">
        <v>17539</v>
      </c>
      <c r="D1403" t="s">
        <v>1409</v>
      </c>
      <c r="E1403" t="s">
        <v>5685</v>
      </c>
      <c r="F1403" t="s">
        <v>62</v>
      </c>
      <c r="G1403" t="s">
        <v>10998</v>
      </c>
    </row>
    <row r="1404" spans="1:7" x14ac:dyDescent="0.25">
      <c r="A1404">
        <v>250389240</v>
      </c>
      <c r="B1404" t="s">
        <v>18939</v>
      </c>
      <c r="C1404" t="s">
        <v>17539</v>
      </c>
      <c r="D1404" t="s">
        <v>4435</v>
      </c>
      <c r="E1404" t="s">
        <v>4436</v>
      </c>
      <c r="F1404" t="s">
        <v>62</v>
      </c>
      <c r="G1404" t="s">
        <v>10998</v>
      </c>
    </row>
    <row r="1405" spans="1:7" x14ac:dyDescent="0.25">
      <c r="A1405">
        <v>250389242</v>
      </c>
      <c r="B1405" t="s">
        <v>18940</v>
      </c>
      <c r="C1405" t="s">
        <v>17539</v>
      </c>
      <c r="D1405" t="s">
        <v>10671</v>
      </c>
      <c r="E1405" t="s">
        <v>10672</v>
      </c>
      <c r="F1405" t="s">
        <v>62</v>
      </c>
      <c r="G1405" t="s">
        <v>10998</v>
      </c>
    </row>
    <row r="1406" spans="1:7" x14ac:dyDescent="0.25">
      <c r="A1406">
        <v>250389388</v>
      </c>
      <c r="B1406" t="s">
        <v>18941</v>
      </c>
      <c r="C1406" t="s">
        <v>17539</v>
      </c>
      <c r="D1406" t="s">
        <v>10677</v>
      </c>
      <c r="E1406" t="s">
        <v>10678</v>
      </c>
      <c r="F1406" t="s">
        <v>62</v>
      </c>
      <c r="G1406" t="s">
        <v>10998</v>
      </c>
    </row>
    <row r="1407" spans="1:7" x14ac:dyDescent="0.25">
      <c r="A1407">
        <v>250389390</v>
      </c>
      <c r="B1407" t="s">
        <v>18942</v>
      </c>
      <c r="C1407" t="s">
        <v>17539</v>
      </c>
      <c r="D1407" t="s">
        <v>4442</v>
      </c>
      <c r="E1407" t="s">
        <v>4443</v>
      </c>
      <c r="F1407" t="s">
        <v>62</v>
      </c>
      <c r="G1407" t="s">
        <v>10998</v>
      </c>
    </row>
    <row r="1408" spans="1:7" x14ac:dyDescent="0.25">
      <c r="A1408">
        <v>250389392</v>
      </c>
      <c r="B1408" t="s">
        <v>18943</v>
      </c>
      <c r="C1408" t="s">
        <v>17539</v>
      </c>
      <c r="D1408" t="s">
        <v>1417</v>
      </c>
      <c r="E1408" t="s">
        <v>1418</v>
      </c>
      <c r="F1408" t="s">
        <v>62</v>
      </c>
      <c r="G1408" t="s">
        <v>10998</v>
      </c>
    </row>
    <row r="1409" spans="1:7" x14ac:dyDescent="0.25">
      <c r="A1409">
        <v>250389394</v>
      </c>
      <c r="B1409" t="s">
        <v>18944</v>
      </c>
      <c r="C1409" t="s">
        <v>17539</v>
      </c>
      <c r="D1409" t="s">
        <v>4894</v>
      </c>
      <c r="E1409" t="s">
        <v>6928</v>
      </c>
      <c r="F1409" t="s">
        <v>62</v>
      </c>
      <c r="G1409" t="s">
        <v>10998</v>
      </c>
    </row>
    <row r="1410" spans="1:7" x14ac:dyDescent="0.25">
      <c r="A1410">
        <v>250389396</v>
      </c>
      <c r="B1410" t="s">
        <v>18945</v>
      </c>
      <c r="C1410" t="s">
        <v>17539</v>
      </c>
      <c r="D1410" t="s">
        <v>9412</v>
      </c>
      <c r="E1410" t="s">
        <v>9413</v>
      </c>
      <c r="F1410" t="s">
        <v>62</v>
      </c>
      <c r="G1410" t="s">
        <v>10998</v>
      </c>
    </row>
    <row r="1411" spans="1:7" x14ac:dyDescent="0.25">
      <c r="A1411">
        <v>250389398</v>
      </c>
      <c r="B1411" t="s">
        <v>18946</v>
      </c>
      <c r="C1411" t="s">
        <v>17539</v>
      </c>
      <c r="D1411" t="s">
        <v>2889</v>
      </c>
      <c r="E1411" t="s">
        <v>2890</v>
      </c>
      <c r="F1411" t="s">
        <v>62</v>
      </c>
      <c r="G1411" t="s">
        <v>10998</v>
      </c>
    </row>
    <row r="1412" spans="1:7" x14ac:dyDescent="0.25">
      <c r="A1412">
        <v>250389556</v>
      </c>
      <c r="B1412" t="s">
        <v>18947</v>
      </c>
      <c r="C1412" t="s">
        <v>17539</v>
      </c>
      <c r="D1412" t="s">
        <v>9418</v>
      </c>
      <c r="E1412" t="s">
        <v>9419</v>
      </c>
      <c r="F1412" t="s">
        <v>62</v>
      </c>
      <c r="G1412" t="s">
        <v>10998</v>
      </c>
    </row>
    <row r="1413" spans="1:7" x14ac:dyDescent="0.25">
      <c r="A1413">
        <v>250389558</v>
      </c>
      <c r="B1413" t="s">
        <v>18948</v>
      </c>
      <c r="C1413" t="s">
        <v>17539</v>
      </c>
      <c r="D1413" t="s">
        <v>10681</v>
      </c>
      <c r="E1413" t="s">
        <v>10682</v>
      </c>
      <c r="F1413" t="s">
        <v>62</v>
      </c>
      <c r="G1413" t="s">
        <v>10998</v>
      </c>
    </row>
    <row r="1414" spans="1:7" x14ac:dyDescent="0.25">
      <c r="A1414">
        <v>250389560</v>
      </c>
      <c r="B1414" t="s">
        <v>18949</v>
      </c>
      <c r="C1414" t="s">
        <v>17539</v>
      </c>
      <c r="D1414" t="s">
        <v>1422</v>
      </c>
      <c r="E1414" t="s">
        <v>1423</v>
      </c>
      <c r="F1414" t="s">
        <v>62</v>
      </c>
      <c r="G1414" t="s">
        <v>10998</v>
      </c>
    </row>
    <row r="1415" spans="1:7" x14ac:dyDescent="0.25">
      <c r="A1415">
        <v>250389562</v>
      </c>
      <c r="B1415" t="s">
        <v>18950</v>
      </c>
      <c r="C1415" t="s">
        <v>17539</v>
      </c>
      <c r="D1415" t="s">
        <v>4447</v>
      </c>
      <c r="E1415" t="s">
        <v>4448</v>
      </c>
      <c r="F1415" t="s">
        <v>62</v>
      </c>
      <c r="G1415" t="s">
        <v>10998</v>
      </c>
    </row>
    <row r="1416" spans="1:7" x14ac:dyDescent="0.25">
      <c r="A1416">
        <v>250389564</v>
      </c>
      <c r="B1416" t="s">
        <v>18951</v>
      </c>
      <c r="C1416" t="s">
        <v>17539</v>
      </c>
      <c r="D1416" t="s">
        <v>5689</v>
      </c>
      <c r="E1416" t="s">
        <v>5690</v>
      </c>
      <c r="F1416" t="s">
        <v>62</v>
      </c>
      <c r="G1416" t="s">
        <v>10998</v>
      </c>
    </row>
    <row r="1417" spans="1:7" x14ac:dyDescent="0.25">
      <c r="A1417">
        <v>250389566</v>
      </c>
      <c r="B1417" t="s">
        <v>18952</v>
      </c>
      <c r="C1417" t="s">
        <v>17539</v>
      </c>
      <c r="D1417" t="s">
        <v>1428</v>
      </c>
      <c r="E1417" t="s">
        <v>1429</v>
      </c>
      <c r="F1417" t="s">
        <v>62</v>
      </c>
      <c r="G1417" t="s">
        <v>10998</v>
      </c>
    </row>
    <row r="1418" spans="1:7" x14ac:dyDescent="0.25">
      <c r="A1418">
        <v>250389724</v>
      </c>
      <c r="B1418" t="s">
        <v>18953</v>
      </c>
      <c r="C1418" t="s">
        <v>17539</v>
      </c>
      <c r="D1418" t="s">
        <v>5694</v>
      </c>
      <c r="E1418" t="s">
        <v>5695</v>
      </c>
      <c r="F1418" t="s">
        <v>62</v>
      </c>
      <c r="G1418" t="s">
        <v>10998</v>
      </c>
    </row>
    <row r="1419" spans="1:7" x14ac:dyDescent="0.25">
      <c r="A1419">
        <v>250389726</v>
      </c>
      <c r="B1419" t="s">
        <v>18954</v>
      </c>
      <c r="C1419" t="s">
        <v>17539</v>
      </c>
      <c r="D1419" t="s">
        <v>10686</v>
      </c>
      <c r="E1419" t="s">
        <v>10687</v>
      </c>
      <c r="F1419" t="s">
        <v>62</v>
      </c>
      <c r="G1419" t="s">
        <v>10998</v>
      </c>
    </row>
    <row r="1420" spans="1:7" x14ac:dyDescent="0.25">
      <c r="A1420">
        <v>250389728</v>
      </c>
      <c r="B1420" t="s">
        <v>18955</v>
      </c>
      <c r="C1420" t="s">
        <v>17539</v>
      </c>
      <c r="D1420" t="s">
        <v>2895</v>
      </c>
      <c r="E1420" t="s">
        <v>2896</v>
      </c>
      <c r="F1420" t="s">
        <v>62</v>
      </c>
      <c r="G1420" t="s">
        <v>10998</v>
      </c>
    </row>
    <row r="1421" spans="1:7" x14ac:dyDescent="0.25">
      <c r="A1421">
        <v>250389730</v>
      </c>
      <c r="B1421" t="s">
        <v>18956</v>
      </c>
      <c r="C1421" t="s">
        <v>17539</v>
      </c>
      <c r="D1421" t="s">
        <v>9422</v>
      </c>
      <c r="E1421" t="s">
        <v>9423</v>
      </c>
      <c r="F1421" t="s">
        <v>62</v>
      </c>
      <c r="G1421" t="s">
        <v>10998</v>
      </c>
    </row>
    <row r="1422" spans="1:7" x14ac:dyDescent="0.25">
      <c r="A1422">
        <v>250389732</v>
      </c>
      <c r="B1422" t="s">
        <v>18957</v>
      </c>
      <c r="C1422" t="s">
        <v>17539</v>
      </c>
      <c r="D1422" t="s">
        <v>5698</v>
      </c>
      <c r="E1422" t="s">
        <v>5699</v>
      </c>
      <c r="F1422" t="s">
        <v>62</v>
      </c>
      <c r="G1422" t="s">
        <v>10998</v>
      </c>
    </row>
    <row r="1423" spans="1:7" x14ac:dyDescent="0.25">
      <c r="A1423">
        <v>250389734</v>
      </c>
      <c r="B1423" t="s">
        <v>18958</v>
      </c>
      <c r="C1423" t="s">
        <v>17539</v>
      </c>
      <c r="D1423" t="s">
        <v>10690</v>
      </c>
      <c r="E1423" t="s">
        <v>10691</v>
      </c>
      <c r="F1423" t="s">
        <v>62</v>
      </c>
      <c r="G1423" t="s">
        <v>10998</v>
      </c>
    </row>
    <row r="1424" spans="1:7" x14ac:dyDescent="0.25">
      <c r="A1424">
        <v>250390588</v>
      </c>
      <c r="B1424" t="s">
        <v>18959</v>
      </c>
      <c r="C1424" t="s">
        <v>17539</v>
      </c>
      <c r="D1424" t="s">
        <v>8113</v>
      </c>
      <c r="E1424" t="s">
        <v>8114</v>
      </c>
      <c r="F1424" t="s">
        <v>62</v>
      </c>
      <c r="G1424" t="s">
        <v>10998</v>
      </c>
    </row>
    <row r="1425" spans="1:7" x14ac:dyDescent="0.25">
      <c r="A1425">
        <v>250390590</v>
      </c>
      <c r="B1425" t="s">
        <v>18960</v>
      </c>
      <c r="C1425" t="s">
        <v>17539</v>
      </c>
      <c r="D1425" t="s">
        <v>1937</v>
      </c>
      <c r="E1425" t="s">
        <v>5703</v>
      </c>
      <c r="F1425" t="s">
        <v>62</v>
      </c>
      <c r="G1425" t="s">
        <v>10998</v>
      </c>
    </row>
    <row r="1426" spans="1:7" x14ac:dyDescent="0.25">
      <c r="A1426">
        <v>250390592</v>
      </c>
      <c r="B1426" t="s">
        <v>18961</v>
      </c>
      <c r="C1426" t="s">
        <v>17539</v>
      </c>
      <c r="D1426" t="s">
        <v>6707</v>
      </c>
      <c r="E1426" t="s">
        <v>8118</v>
      </c>
      <c r="F1426" t="s">
        <v>62</v>
      </c>
      <c r="G1426" t="s">
        <v>10998</v>
      </c>
    </row>
    <row r="1427" spans="1:7" x14ac:dyDescent="0.25">
      <c r="A1427">
        <v>250390594</v>
      </c>
      <c r="B1427" t="s">
        <v>18962</v>
      </c>
      <c r="C1427" t="s">
        <v>17539</v>
      </c>
      <c r="D1427" t="s">
        <v>4452</v>
      </c>
      <c r="E1427" t="s">
        <v>4453</v>
      </c>
      <c r="F1427" t="s">
        <v>62</v>
      </c>
      <c r="G1427" t="s">
        <v>10998</v>
      </c>
    </row>
    <row r="1428" spans="1:7" x14ac:dyDescent="0.25">
      <c r="A1428">
        <v>250390596</v>
      </c>
      <c r="B1428" t="s">
        <v>18963</v>
      </c>
      <c r="C1428" t="s">
        <v>17539</v>
      </c>
      <c r="D1428" t="s">
        <v>8122</v>
      </c>
      <c r="E1428" t="s">
        <v>8123</v>
      </c>
      <c r="F1428" t="s">
        <v>62</v>
      </c>
      <c r="G1428" t="s">
        <v>10998</v>
      </c>
    </row>
    <row r="1429" spans="1:7" x14ac:dyDescent="0.25">
      <c r="A1429">
        <v>250390718</v>
      </c>
      <c r="B1429" t="s">
        <v>18964</v>
      </c>
      <c r="C1429" t="s">
        <v>17539</v>
      </c>
      <c r="D1429" t="s">
        <v>4116</v>
      </c>
      <c r="E1429" t="s">
        <v>10694</v>
      </c>
      <c r="F1429" t="s">
        <v>62</v>
      </c>
      <c r="G1429" t="s">
        <v>10998</v>
      </c>
    </row>
    <row r="1430" spans="1:7" x14ac:dyDescent="0.25">
      <c r="A1430">
        <v>250390720</v>
      </c>
      <c r="B1430" t="s">
        <v>18965</v>
      </c>
      <c r="C1430" t="s">
        <v>17539</v>
      </c>
      <c r="D1430" t="s">
        <v>10697</v>
      </c>
      <c r="E1430" t="s">
        <v>10698</v>
      </c>
      <c r="F1430" t="s">
        <v>62</v>
      </c>
      <c r="G1430" t="s">
        <v>10998</v>
      </c>
    </row>
    <row r="1431" spans="1:7" x14ac:dyDescent="0.25">
      <c r="A1431">
        <v>250390722</v>
      </c>
      <c r="B1431" t="s">
        <v>18966</v>
      </c>
      <c r="C1431" t="s">
        <v>17539</v>
      </c>
      <c r="D1431" t="s">
        <v>10701</v>
      </c>
      <c r="E1431" t="s">
        <v>10702</v>
      </c>
      <c r="F1431" t="s">
        <v>62</v>
      </c>
      <c r="G1431" t="s">
        <v>10998</v>
      </c>
    </row>
    <row r="1432" spans="1:7" x14ac:dyDescent="0.25">
      <c r="A1432">
        <v>250390724</v>
      </c>
      <c r="B1432" t="s">
        <v>18967</v>
      </c>
      <c r="C1432" t="s">
        <v>17539</v>
      </c>
      <c r="D1432" t="s">
        <v>1436</v>
      </c>
      <c r="E1432" t="s">
        <v>1437</v>
      </c>
      <c r="F1432" t="s">
        <v>62</v>
      </c>
      <c r="G1432" t="s">
        <v>10998</v>
      </c>
    </row>
    <row r="1433" spans="1:7" x14ac:dyDescent="0.25">
      <c r="A1433">
        <v>250390726</v>
      </c>
      <c r="B1433" t="s">
        <v>18968</v>
      </c>
      <c r="C1433" t="s">
        <v>17539</v>
      </c>
      <c r="D1433" t="s">
        <v>4457</v>
      </c>
      <c r="E1433" t="s">
        <v>4458</v>
      </c>
      <c r="F1433" t="s">
        <v>62</v>
      </c>
      <c r="G1433" t="s">
        <v>10998</v>
      </c>
    </row>
    <row r="1434" spans="1:7" x14ac:dyDescent="0.25">
      <c r="A1434">
        <v>250390728</v>
      </c>
      <c r="B1434" t="s">
        <v>18969</v>
      </c>
      <c r="C1434" t="s">
        <v>17539</v>
      </c>
      <c r="D1434" t="s">
        <v>1442</v>
      </c>
      <c r="E1434" t="s">
        <v>1443</v>
      </c>
      <c r="F1434" t="s">
        <v>62</v>
      </c>
      <c r="G1434" t="s">
        <v>10998</v>
      </c>
    </row>
    <row r="1435" spans="1:7" x14ac:dyDescent="0.25">
      <c r="A1435">
        <v>250390858</v>
      </c>
      <c r="B1435" t="s">
        <v>18970</v>
      </c>
      <c r="C1435" t="s">
        <v>17539</v>
      </c>
      <c r="D1435" t="s">
        <v>5707</v>
      </c>
      <c r="E1435" t="s">
        <v>5708</v>
      </c>
      <c r="F1435" t="s">
        <v>62</v>
      </c>
      <c r="G1435" t="s">
        <v>10998</v>
      </c>
    </row>
    <row r="1436" spans="1:7" x14ac:dyDescent="0.25">
      <c r="A1436">
        <v>250390860</v>
      </c>
      <c r="B1436" t="s">
        <v>18971</v>
      </c>
      <c r="C1436" t="s">
        <v>17539</v>
      </c>
      <c r="D1436" t="s">
        <v>5713</v>
      </c>
      <c r="E1436" t="s">
        <v>5714</v>
      </c>
      <c r="F1436" t="s">
        <v>62</v>
      </c>
      <c r="G1436" t="s">
        <v>10998</v>
      </c>
    </row>
    <row r="1437" spans="1:7" x14ac:dyDescent="0.25">
      <c r="A1437">
        <v>250390862</v>
      </c>
      <c r="B1437" t="s">
        <v>18972</v>
      </c>
      <c r="C1437" t="s">
        <v>17539</v>
      </c>
      <c r="D1437" t="s">
        <v>4253</v>
      </c>
      <c r="E1437" t="s">
        <v>4254</v>
      </c>
      <c r="F1437" t="s">
        <v>62</v>
      </c>
      <c r="G1437" t="s">
        <v>10998</v>
      </c>
    </row>
    <row r="1438" spans="1:7" x14ac:dyDescent="0.25">
      <c r="A1438">
        <v>250390864</v>
      </c>
      <c r="B1438" t="s">
        <v>18973</v>
      </c>
      <c r="C1438" t="s">
        <v>17539</v>
      </c>
      <c r="D1438" t="s">
        <v>230</v>
      </c>
      <c r="E1438" t="s">
        <v>1593</v>
      </c>
      <c r="F1438" t="s">
        <v>62</v>
      </c>
      <c r="G1438" t="s">
        <v>10998</v>
      </c>
    </row>
    <row r="1439" spans="1:7" x14ac:dyDescent="0.25">
      <c r="A1439">
        <v>250390866</v>
      </c>
      <c r="B1439" t="s">
        <v>18974</v>
      </c>
      <c r="C1439" t="s">
        <v>17539</v>
      </c>
      <c r="D1439" t="s">
        <v>3715</v>
      </c>
      <c r="E1439" t="s">
        <v>3716</v>
      </c>
      <c r="F1439" t="s">
        <v>62</v>
      </c>
      <c r="G1439" t="s">
        <v>10998</v>
      </c>
    </row>
    <row r="1440" spans="1:7" x14ac:dyDescent="0.25">
      <c r="A1440">
        <v>250391012</v>
      </c>
      <c r="B1440" t="s">
        <v>18975</v>
      </c>
      <c r="C1440" t="s">
        <v>17539</v>
      </c>
      <c r="D1440" t="s">
        <v>9426</v>
      </c>
      <c r="E1440" t="s">
        <v>9427</v>
      </c>
      <c r="F1440" t="s">
        <v>62</v>
      </c>
      <c r="G1440" t="s">
        <v>10998</v>
      </c>
    </row>
    <row r="1441" spans="1:7" x14ac:dyDescent="0.25">
      <c r="A1441">
        <v>250391014</v>
      </c>
      <c r="B1441" t="s">
        <v>18976</v>
      </c>
      <c r="C1441" t="s">
        <v>17539</v>
      </c>
      <c r="D1441" t="s">
        <v>2977</v>
      </c>
      <c r="E1441" t="s">
        <v>2978</v>
      </c>
      <c r="F1441" t="s">
        <v>62</v>
      </c>
      <c r="G1441" t="s">
        <v>10998</v>
      </c>
    </row>
    <row r="1442" spans="1:7" x14ac:dyDescent="0.25">
      <c r="A1442">
        <v>250391016</v>
      </c>
      <c r="B1442" t="s">
        <v>18977</v>
      </c>
      <c r="C1442" t="s">
        <v>17539</v>
      </c>
      <c r="D1442" t="s">
        <v>10706</v>
      </c>
      <c r="E1442" t="s">
        <v>10707</v>
      </c>
      <c r="F1442" t="s">
        <v>62</v>
      </c>
      <c r="G1442" t="s">
        <v>10998</v>
      </c>
    </row>
    <row r="1443" spans="1:7" x14ac:dyDescent="0.25">
      <c r="A1443">
        <v>250391018</v>
      </c>
      <c r="B1443" t="s">
        <v>18978</v>
      </c>
      <c r="C1443" t="s">
        <v>17539</v>
      </c>
      <c r="D1443" t="s">
        <v>6528</v>
      </c>
      <c r="E1443" t="s">
        <v>6529</v>
      </c>
      <c r="F1443" t="s">
        <v>62</v>
      </c>
      <c r="G1443" t="s">
        <v>10998</v>
      </c>
    </row>
    <row r="1444" spans="1:7" x14ac:dyDescent="0.25">
      <c r="A1444">
        <v>250391020</v>
      </c>
      <c r="B1444" t="s">
        <v>18979</v>
      </c>
      <c r="C1444" t="s">
        <v>17539</v>
      </c>
      <c r="D1444" t="s">
        <v>9435</v>
      </c>
      <c r="E1444" t="s">
        <v>9436</v>
      </c>
      <c r="F1444" t="s">
        <v>62</v>
      </c>
      <c r="G1444" t="s">
        <v>10998</v>
      </c>
    </row>
    <row r="1445" spans="1:7" x14ac:dyDescent="0.25">
      <c r="A1445">
        <v>250391022</v>
      </c>
      <c r="B1445" t="s">
        <v>18980</v>
      </c>
      <c r="C1445" t="s">
        <v>17539</v>
      </c>
      <c r="D1445" t="s">
        <v>4463</v>
      </c>
      <c r="E1445" t="s">
        <v>4464</v>
      </c>
      <c r="F1445" t="s">
        <v>62</v>
      </c>
      <c r="G1445" t="s">
        <v>10998</v>
      </c>
    </row>
    <row r="1446" spans="1:7" x14ac:dyDescent="0.25">
      <c r="A1446">
        <v>250387266</v>
      </c>
      <c r="B1446" t="s">
        <v>18981</v>
      </c>
      <c r="C1446" t="s">
        <v>17539</v>
      </c>
      <c r="D1446" t="s">
        <v>2902</v>
      </c>
      <c r="E1446" t="s">
        <v>2903</v>
      </c>
      <c r="F1446" t="s">
        <v>62</v>
      </c>
      <c r="G1446" t="s">
        <v>10998</v>
      </c>
    </row>
    <row r="1447" spans="1:7" x14ac:dyDescent="0.25">
      <c r="A1447">
        <v>250387268</v>
      </c>
      <c r="B1447" t="s">
        <v>18982</v>
      </c>
      <c r="C1447" t="s">
        <v>17539</v>
      </c>
      <c r="D1447" t="s">
        <v>2320</v>
      </c>
      <c r="E1447" t="s">
        <v>8135</v>
      </c>
      <c r="F1447" t="s">
        <v>62</v>
      </c>
      <c r="G1447" t="s">
        <v>10998</v>
      </c>
    </row>
    <row r="1448" spans="1:7" x14ac:dyDescent="0.25">
      <c r="A1448">
        <v>250387270</v>
      </c>
      <c r="B1448" t="s">
        <v>18983</v>
      </c>
      <c r="C1448" t="s">
        <v>17539</v>
      </c>
      <c r="D1448" t="s">
        <v>5721</v>
      </c>
      <c r="E1448" t="s">
        <v>5722</v>
      </c>
      <c r="F1448" t="s">
        <v>62</v>
      </c>
      <c r="G1448" t="s">
        <v>10998</v>
      </c>
    </row>
    <row r="1449" spans="1:7" x14ac:dyDescent="0.25">
      <c r="A1449">
        <v>250387272</v>
      </c>
      <c r="B1449" t="s">
        <v>18984</v>
      </c>
      <c r="C1449" t="s">
        <v>17539</v>
      </c>
      <c r="D1449" t="s">
        <v>5727</v>
      </c>
      <c r="E1449" t="s">
        <v>5728</v>
      </c>
      <c r="F1449" t="s">
        <v>62</v>
      </c>
      <c r="G1449" t="s">
        <v>10998</v>
      </c>
    </row>
    <row r="1450" spans="1:7" x14ac:dyDescent="0.25">
      <c r="A1450">
        <v>250387274</v>
      </c>
      <c r="B1450" t="s">
        <v>18985</v>
      </c>
      <c r="C1450" t="s">
        <v>17539</v>
      </c>
      <c r="D1450" t="s">
        <v>4469</v>
      </c>
      <c r="E1450" t="s">
        <v>4470</v>
      </c>
      <c r="F1450" t="s">
        <v>62</v>
      </c>
      <c r="G1450" t="s">
        <v>10998</v>
      </c>
    </row>
    <row r="1451" spans="1:7" x14ac:dyDescent="0.25">
      <c r="A1451">
        <v>250387276</v>
      </c>
      <c r="B1451" t="s">
        <v>18986</v>
      </c>
      <c r="C1451" t="s">
        <v>17539</v>
      </c>
      <c r="D1451" t="s">
        <v>6935</v>
      </c>
      <c r="E1451" t="s">
        <v>6936</v>
      </c>
      <c r="F1451" t="s">
        <v>62</v>
      </c>
      <c r="G1451" t="s">
        <v>10998</v>
      </c>
    </row>
    <row r="1452" spans="1:7" x14ac:dyDescent="0.25">
      <c r="A1452">
        <v>250388034</v>
      </c>
      <c r="B1452" t="s">
        <v>18987</v>
      </c>
      <c r="C1452" t="s">
        <v>17539</v>
      </c>
      <c r="D1452" t="s">
        <v>8138</v>
      </c>
      <c r="E1452" t="s">
        <v>8139</v>
      </c>
      <c r="F1452" t="s">
        <v>62</v>
      </c>
      <c r="G1452" t="s">
        <v>10998</v>
      </c>
    </row>
    <row r="1453" spans="1:7" x14ac:dyDescent="0.25">
      <c r="A1453">
        <v>250388036</v>
      </c>
      <c r="B1453" t="s">
        <v>18988</v>
      </c>
      <c r="C1453" t="s">
        <v>17539</v>
      </c>
      <c r="D1453" t="s">
        <v>4474</v>
      </c>
      <c r="E1453" t="s">
        <v>4475</v>
      </c>
      <c r="F1453" t="s">
        <v>62</v>
      </c>
      <c r="G1453" t="s">
        <v>10998</v>
      </c>
    </row>
    <row r="1454" spans="1:7" x14ac:dyDescent="0.25">
      <c r="A1454">
        <v>250388038</v>
      </c>
      <c r="B1454" t="s">
        <v>18989</v>
      </c>
      <c r="C1454" t="s">
        <v>17539</v>
      </c>
      <c r="D1454" t="s">
        <v>4481</v>
      </c>
      <c r="E1454" t="s">
        <v>4482</v>
      </c>
      <c r="F1454" t="s">
        <v>62</v>
      </c>
      <c r="G1454" t="s">
        <v>10998</v>
      </c>
    </row>
    <row r="1455" spans="1:7" x14ac:dyDescent="0.25">
      <c r="A1455">
        <v>250388040</v>
      </c>
      <c r="B1455" t="s">
        <v>18990</v>
      </c>
      <c r="C1455" t="s">
        <v>17539</v>
      </c>
      <c r="D1455" t="s">
        <v>8143</v>
      </c>
      <c r="E1455" t="s">
        <v>8144</v>
      </c>
      <c r="F1455" t="s">
        <v>62</v>
      </c>
      <c r="G1455" t="s">
        <v>10998</v>
      </c>
    </row>
    <row r="1456" spans="1:7" x14ac:dyDescent="0.25">
      <c r="A1456">
        <v>250388042</v>
      </c>
      <c r="B1456" t="s">
        <v>18991</v>
      </c>
      <c r="C1456" t="s">
        <v>17539</v>
      </c>
      <c r="D1456" t="s">
        <v>1447</v>
      </c>
      <c r="E1456" t="s">
        <v>1448</v>
      </c>
      <c r="F1456" t="s">
        <v>62</v>
      </c>
      <c r="G1456" t="s">
        <v>10998</v>
      </c>
    </row>
    <row r="1457" spans="1:7" x14ac:dyDescent="0.25">
      <c r="A1457">
        <v>250388044</v>
      </c>
      <c r="B1457" t="s">
        <v>18992</v>
      </c>
      <c r="C1457" t="s">
        <v>17539</v>
      </c>
      <c r="D1457" t="s">
        <v>9439</v>
      </c>
      <c r="E1457" t="s">
        <v>9440</v>
      </c>
      <c r="F1457" t="s">
        <v>62</v>
      </c>
      <c r="G1457" t="s">
        <v>10998</v>
      </c>
    </row>
    <row r="1458" spans="1:7" x14ac:dyDescent="0.25">
      <c r="A1458">
        <v>250388168</v>
      </c>
      <c r="B1458" t="s">
        <v>18993</v>
      </c>
      <c r="C1458" t="s">
        <v>17539</v>
      </c>
      <c r="D1458" t="s">
        <v>2908</v>
      </c>
      <c r="E1458" t="s">
        <v>2909</v>
      </c>
      <c r="F1458" t="s">
        <v>62</v>
      </c>
      <c r="G1458" t="s">
        <v>10998</v>
      </c>
    </row>
    <row r="1459" spans="1:7" x14ac:dyDescent="0.25">
      <c r="A1459">
        <v>250388170</v>
      </c>
      <c r="B1459" t="s">
        <v>18994</v>
      </c>
      <c r="C1459" t="s">
        <v>17539</v>
      </c>
      <c r="D1459" t="s">
        <v>2914</v>
      </c>
      <c r="E1459" t="s">
        <v>2915</v>
      </c>
      <c r="F1459" t="s">
        <v>62</v>
      </c>
      <c r="G1459" t="s">
        <v>10998</v>
      </c>
    </row>
    <row r="1460" spans="1:7" x14ac:dyDescent="0.25">
      <c r="A1460">
        <v>250388172</v>
      </c>
      <c r="B1460" t="s">
        <v>18995</v>
      </c>
      <c r="C1460" t="s">
        <v>17539</v>
      </c>
      <c r="D1460" t="s">
        <v>10710</v>
      </c>
      <c r="E1460" t="s">
        <v>10711</v>
      </c>
      <c r="F1460" t="s">
        <v>62</v>
      </c>
      <c r="G1460" t="s">
        <v>10998</v>
      </c>
    </row>
    <row r="1461" spans="1:7" x14ac:dyDescent="0.25">
      <c r="A1461">
        <v>250388174</v>
      </c>
      <c r="B1461" t="s">
        <v>18996</v>
      </c>
      <c r="C1461" t="s">
        <v>17539</v>
      </c>
      <c r="D1461" t="s">
        <v>6939</v>
      </c>
      <c r="E1461" t="s">
        <v>6940</v>
      </c>
      <c r="F1461" t="s">
        <v>62</v>
      </c>
      <c r="G1461" t="s">
        <v>10998</v>
      </c>
    </row>
    <row r="1462" spans="1:7" x14ac:dyDescent="0.25">
      <c r="A1462">
        <v>250388176</v>
      </c>
      <c r="B1462" t="s">
        <v>18997</v>
      </c>
      <c r="C1462" t="s">
        <v>17539</v>
      </c>
      <c r="D1462" t="s">
        <v>8147</v>
      </c>
      <c r="E1462" t="s">
        <v>8148</v>
      </c>
      <c r="F1462" t="s">
        <v>62</v>
      </c>
      <c r="G1462" t="s">
        <v>10998</v>
      </c>
    </row>
    <row r="1463" spans="1:7" x14ac:dyDescent="0.25">
      <c r="A1463">
        <v>250388178</v>
      </c>
      <c r="B1463" t="s">
        <v>18998</v>
      </c>
      <c r="C1463" t="s">
        <v>17539</v>
      </c>
      <c r="D1463" t="s">
        <v>10716</v>
      </c>
      <c r="E1463" t="s">
        <v>10717</v>
      </c>
      <c r="F1463" t="s">
        <v>62</v>
      </c>
      <c r="G1463" t="s">
        <v>10998</v>
      </c>
    </row>
    <row r="1464" spans="1:7" x14ac:dyDescent="0.25">
      <c r="A1464">
        <v>250388312</v>
      </c>
      <c r="B1464" t="s">
        <v>18999</v>
      </c>
      <c r="C1464" t="s">
        <v>17539</v>
      </c>
      <c r="D1464" t="s">
        <v>2921</v>
      </c>
      <c r="E1464" t="s">
        <v>2922</v>
      </c>
      <c r="F1464" t="s">
        <v>62</v>
      </c>
      <c r="G1464" t="s">
        <v>10998</v>
      </c>
    </row>
    <row r="1465" spans="1:7" x14ac:dyDescent="0.25">
      <c r="A1465">
        <v>250388314</v>
      </c>
      <c r="B1465" t="s">
        <v>19000</v>
      </c>
      <c r="C1465" t="s">
        <v>17539</v>
      </c>
      <c r="D1465" t="s">
        <v>2926</v>
      </c>
      <c r="E1465" t="s">
        <v>2927</v>
      </c>
      <c r="F1465" t="s">
        <v>62</v>
      </c>
      <c r="G1465" t="s">
        <v>10998</v>
      </c>
    </row>
    <row r="1466" spans="1:7" x14ac:dyDescent="0.25">
      <c r="A1466">
        <v>250388316</v>
      </c>
      <c r="B1466" t="s">
        <v>19001</v>
      </c>
      <c r="C1466" t="s">
        <v>17539</v>
      </c>
      <c r="D1466" t="s">
        <v>2320</v>
      </c>
      <c r="E1466" t="s">
        <v>10721</v>
      </c>
      <c r="F1466" t="s">
        <v>62</v>
      </c>
      <c r="G1466" t="s">
        <v>10998</v>
      </c>
    </row>
    <row r="1467" spans="1:7" x14ac:dyDescent="0.25">
      <c r="A1467">
        <v>250388318</v>
      </c>
      <c r="B1467" t="s">
        <v>19002</v>
      </c>
      <c r="C1467" t="s">
        <v>17539</v>
      </c>
      <c r="D1467" t="s">
        <v>1452</v>
      </c>
      <c r="E1467" t="s">
        <v>1453</v>
      </c>
      <c r="F1467" t="s">
        <v>62</v>
      </c>
      <c r="G1467" t="s">
        <v>10998</v>
      </c>
    </row>
    <row r="1468" spans="1:7" x14ac:dyDescent="0.25">
      <c r="A1468">
        <v>250388320</v>
      </c>
      <c r="B1468" t="s">
        <v>19003</v>
      </c>
      <c r="C1468" t="s">
        <v>17539</v>
      </c>
      <c r="D1468" t="s">
        <v>341</v>
      </c>
      <c r="E1468" t="s">
        <v>342</v>
      </c>
      <c r="F1468" t="s">
        <v>62</v>
      </c>
      <c r="G1468" t="s">
        <v>10998</v>
      </c>
    </row>
    <row r="1469" spans="1:7" x14ac:dyDescent="0.25">
      <c r="A1469">
        <v>250388322</v>
      </c>
      <c r="B1469" t="s">
        <v>19004</v>
      </c>
      <c r="C1469" t="s">
        <v>17539</v>
      </c>
      <c r="D1469" t="s">
        <v>6355</v>
      </c>
      <c r="E1469" t="s">
        <v>6943</v>
      </c>
      <c r="F1469" t="s">
        <v>62</v>
      </c>
      <c r="G1469" t="s">
        <v>10998</v>
      </c>
    </row>
    <row r="1470" spans="1:7" x14ac:dyDescent="0.25">
      <c r="A1470">
        <v>250388456</v>
      </c>
      <c r="B1470" t="s">
        <v>19005</v>
      </c>
      <c r="C1470" t="s">
        <v>17539</v>
      </c>
      <c r="D1470" t="s">
        <v>2938</v>
      </c>
      <c r="E1470" t="s">
        <v>2939</v>
      </c>
      <c r="F1470" t="s">
        <v>62</v>
      </c>
      <c r="G1470" t="s">
        <v>10998</v>
      </c>
    </row>
    <row r="1471" spans="1:7" x14ac:dyDescent="0.25">
      <c r="A1471">
        <v>250388458</v>
      </c>
      <c r="B1471" t="s">
        <v>19006</v>
      </c>
      <c r="C1471" t="s">
        <v>17539</v>
      </c>
      <c r="D1471" t="s">
        <v>8152</v>
      </c>
      <c r="E1471" t="s">
        <v>8153</v>
      </c>
      <c r="F1471" t="s">
        <v>62</v>
      </c>
      <c r="G1471" t="s">
        <v>10998</v>
      </c>
    </row>
    <row r="1472" spans="1:7" x14ac:dyDescent="0.25">
      <c r="A1472">
        <v>250388460</v>
      </c>
      <c r="B1472" t="s">
        <v>19007</v>
      </c>
      <c r="C1472" t="s">
        <v>17539</v>
      </c>
      <c r="D1472" t="s">
        <v>1459</v>
      </c>
      <c r="E1472" t="s">
        <v>1460</v>
      </c>
      <c r="F1472" t="s">
        <v>62</v>
      </c>
      <c r="G1472" t="s">
        <v>10998</v>
      </c>
    </row>
    <row r="1473" spans="1:7" x14ac:dyDescent="0.25">
      <c r="A1473">
        <v>250388462</v>
      </c>
      <c r="B1473" t="s">
        <v>19008</v>
      </c>
      <c r="C1473" t="s">
        <v>17539</v>
      </c>
      <c r="D1473" t="s">
        <v>5732</v>
      </c>
      <c r="E1473" t="s">
        <v>5733</v>
      </c>
      <c r="F1473" t="s">
        <v>62</v>
      </c>
      <c r="G1473" t="s">
        <v>10998</v>
      </c>
    </row>
    <row r="1474" spans="1:7" x14ac:dyDescent="0.25">
      <c r="A1474">
        <v>250388464</v>
      </c>
      <c r="B1474" t="s">
        <v>19009</v>
      </c>
      <c r="C1474" t="s">
        <v>17539</v>
      </c>
      <c r="D1474" t="s">
        <v>3036</v>
      </c>
      <c r="E1474" t="s">
        <v>9444</v>
      </c>
      <c r="F1474" t="s">
        <v>62</v>
      </c>
      <c r="G1474" t="s">
        <v>10998</v>
      </c>
    </row>
    <row r="1475" spans="1:7" x14ac:dyDescent="0.25">
      <c r="A1475">
        <v>250388466</v>
      </c>
      <c r="B1475" t="s">
        <v>19010</v>
      </c>
      <c r="C1475" t="s">
        <v>17539</v>
      </c>
      <c r="D1475" t="s">
        <v>1464</v>
      </c>
      <c r="E1475" t="s">
        <v>1465</v>
      </c>
      <c r="F1475" t="s">
        <v>62</v>
      </c>
      <c r="G1475" t="s">
        <v>10998</v>
      </c>
    </row>
    <row r="1476" spans="1:7" x14ac:dyDescent="0.25">
      <c r="A1476">
        <v>250388618</v>
      </c>
      <c r="B1476" t="s">
        <v>19011</v>
      </c>
      <c r="C1476" t="s">
        <v>17539</v>
      </c>
      <c r="D1476" t="s">
        <v>4488</v>
      </c>
      <c r="E1476" t="s">
        <v>4489</v>
      </c>
      <c r="F1476" t="s">
        <v>62</v>
      </c>
      <c r="G1476" t="s">
        <v>10998</v>
      </c>
    </row>
    <row r="1477" spans="1:7" x14ac:dyDescent="0.25">
      <c r="A1477">
        <v>250388620</v>
      </c>
      <c r="B1477" t="s">
        <v>19012</v>
      </c>
      <c r="C1477" t="s">
        <v>17539</v>
      </c>
      <c r="D1477" t="s">
        <v>8158</v>
      </c>
      <c r="E1477" t="s">
        <v>8159</v>
      </c>
      <c r="F1477" t="s">
        <v>62</v>
      </c>
      <c r="G1477" t="s">
        <v>10998</v>
      </c>
    </row>
    <row r="1478" spans="1:7" x14ac:dyDescent="0.25">
      <c r="A1478">
        <v>250388622</v>
      </c>
      <c r="B1478" t="s">
        <v>19013</v>
      </c>
      <c r="C1478" t="s">
        <v>17539</v>
      </c>
      <c r="D1478" t="s">
        <v>5739</v>
      </c>
      <c r="E1478" t="s">
        <v>5740</v>
      </c>
      <c r="F1478" t="s">
        <v>62</v>
      </c>
      <c r="G1478" t="s">
        <v>10998</v>
      </c>
    </row>
    <row r="1479" spans="1:7" x14ac:dyDescent="0.25">
      <c r="A1479">
        <v>250388624</v>
      </c>
      <c r="B1479" t="s">
        <v>19014</v>
      </c>
      <c r="C1479" t="s">
        <v>17539</v>
      </c>
      <c r="D1479" t="s">
        <v>10724</v>
      </c>
      <c r="E1479" t="s">
        <v>10725</v>
      </c>
      <c r="F1479" t="s">
        <v>62</v>
      </c>
      <c r="G1479" t="s">
        <v>10998</v>
      </c>
    </row>
    <row r="1480" spans="1:7" x14ac:dyDescent="0.25">
      <c r="A1480">
        <v>250388626</v>
      </c>
      <c r="B1480" t="s">
        <v>19015</v>
      </c>
      <c r="C1480" t="s">
        <v>17539</v>
      </c>
      <c r="D1480" t="s">
        <v>9447</v>
      </c>
      <c r="E1480" t="s">
        <v>9448</v>
      </c>
      <c r="F1480" t="s">
        <v>62</v>
      </c>
      <c r="G1480" t="s">
        <v>10998</v>
      </c>
    </row>
    <row r="1481" spans="1:7" x14ac:dyDescent="0.25">
      <c r="A1481">
        <v>250388628</v>
      </c>
      <c r="B1481" t="s">
        <v>19016</v>
      </c>
      <c r="C1481" t="s">
        <v>17539</v>
      </c>
      <c r="D1481" t="s">
        <v>10732</v>
      </c>
      <c r="E1481" t="s">
        <v>10733</v>
      </c>
      <c r="F1481" t="s">
        <v>62</v>
      </c>
      <c r="G1481" t="s">
        <v>10998</v>
      </c>
    </row>
    <row r="1482" spans="1:7" x14ac:dyDescent="0.25">
      <c r="A1482">
        <v>250388786</v>
      </c>
      <c r="B1482" t="s">
        <v>19017</v>
      </c>
      <c r="C1482" t="s">
        <v>17539</v>
      </c>
      <c r="D1482" t="s">
        <v>5746</v>
      </c>
      <c r="E1482" t="s">
        <v>5747</v>
      </c>
      <c r="F1482" t="s">
        <v>62</v>
      </c>
      <c r="G1482" t="s">
        <v>10998</v>
      </c>
    </row>
    <row r="1483" spans="1:7" x14ac:dyDescent="0.25">
      <c r="A1483">
        <v>250388788</v>
      </c>
      <c r="B1483" t="s">
        <v>19018</v>
      </c>
      <c r="C1483" t="s">
        <v>17539</v>
      </c>
      <c r="D1483" t="s">
        <v>3011</v>
      </c>
      <c r="E1483" t="s">
        <v>5751</v>
      </c>
      <c r="F1483" t="s">
        <v>62</v>
      </c>
      <c r="G1483" t="s">
        <v>10998</v>
      </c>
    </row>
    <row r="1484" spans="1:7" x14ac:dyDescent="0.25">
      <c r="A1484">
        <v>250388790</v>
      </c>
      <c r="B1484" t="s">
        <v>19019</v>
      </c>
      <c r="C1484" t="s">
        <v>17539</v>
      </c>
      <c r="D1484" t="s">
        <v>1472</v>
      </c>
      <c r="E1484" t="s">
        <v>1473</v>
      </c>
      <c r="F1484" t="s">
        <v>62</v>
      </c>
      <c r="G1484" t="s">
        <v>10998</v>
      </c>
    </row>
    <row r="1485" spans="1:7" x14ac:dyDescent="0.25">
      <c r="A1485">
        <v>250388792</v>
      </c>
      <c r="B1485" t="s">
        <v>19020</v>
      </c>
      <c r="C1485" t="s">
        <v>17539</v>
      </c>
      <c r="D1485" t="s">
        <v>9451</v>
      </c>
      <c r="E1485" t="s">
        <v>9452</v>
      </c>
      <c r="F1485" t="s">
        <v>62</v>
      </c>
      <c r="G1485" t="s">
        <v>10998</v>
      </c>
    </row>
    <row r="1486" spans="1:7" x14ac:dyDescent="0.25">
      <c r="A1486">
        <v>250388794</v>
      </c>
      <c r="B1486" t="s">
        <v>19021</v>
      </c>
      <c r="C1486" t="s">
        <v>17539</v>
      </c>
      <c r="D1486" t="s">
        <v>3011</v>
      </c>
      <c r="E1486" t="s">
        <v>9456</v>
      </c>
      <c r="F1486" t="s">
        <v>62</v>
      </c>
      <c r="G1486" t="s">
        <v>10998</v>
      </c>
    </row>
    <row r="1487" spans="1:7" x14ac:dyDescent="0.25">
      <c r="A1487">
        <v>250388796</v>
      </c>
      <c r="B1487" t="s">
        <v>19022</v>
      </c>
      <c r="C1487" t="s">
        <v>17539</v>
      </c>
      <c r="D1487" t="s">
        <v>10736</v>
      </c>
      <c r="E1487" t="s">
        <v>10737</v>
      </c>
      <c r="F1487" t="s">
        <v>62</v>
      </c>
      <c r="G1487" t="s">
        <v>10998</v>
      </c>
    </row>
    <row r="1488" spans="1:7" x14ac:dyDescent="0.25">
      <c r="A1488">
        <v>250388968</v>
      </c>
      <c r="B1488" t="s">
        <v>19023</v>
      </c>
      <c r="C1488" t="s">
        <v>17539</v>
      </c>
      <c r="D1488" t="s">
        <v>2882</v>
      </c>
      <c r="E1488" t="s">
        <v>8163</v>
      </c>
      <c r="F1488" t="s">
        <v>62</v>
      </c>
      <c r="G1488" t="s">
        <v>10998</v>
      </c>
    </row>
    <row r="1489" spans="1:7" x14ac:dyDescent="0.25">
      <c r="A1489">
        <v>250388970</v>
      </c>
      <c r="B1489" t="s">
        <v>19024</v>
      </c>
      <c r="C1489" t="s">
        <v>17539</v>
      </c>
      <c r="D1489" t="s">
        <v>1480</v>
      </c>
      <c r="E1489" t="s">
        <v>1481</v>
      </c>
      <c r="F1489" t="s">
        <v>62</v>
      </c>
      <c r="G1489" t="s">
        <v>10998</v>
      </c>
    </row>
    <row r="1490" spans="1:7" x14ac:dyDescent="0.25">
      <c r="A1490">
        <v>250388972</v>
      </c>
      <c r="B1490" t="s">
        <v>19025</v>
      </c>
      <c r="C1490" t="s">
        <v>17539</v>
      </c>
      <c r="D1490" t="s">
        <v>4494</v>
      </c>
      <c r="E1490" t="s">
        <v>4495</v>
      </c>
      <c r="F1490" t="s">
        <v>62</v>
      </c>
      <c r="G1490" t="s">
        <v>10998</v>
      </c>
    </row>
    <row r="1491" spans="1:7" x14ac:dyDescent="0.25">
      <c r="A1491">
        <v>250388974</v>
      </c>
      <c r="B1491" t="s">
        <v>19026</v>
      </c>
      <c r="C1491" t="s">
        <v>17539</v>
      </c>
      <c r="D1491" t="s">
        <v>2882</v>
      </c>
      <c r="E1491" t="s">
        <v>8167</v>
      </c>
      <c r="F1491" t="s">
        <v>62</v>
      </c>
      <c r="G1491" t="s">
        <v>10998</v>
      </c>
    </row>
    <row r="1492" spans="1:7" x14ac:dyDescent="0.25">
      <c r="A1492">
        <v>250388976</v>
      </c>
      <c r="B1492" t="s">
        <v>19027</v>
      </c>
      <c r="C1492" t="s">
        <v>17539</v>
      </c>
      <c r="D1492" t="s">
        <v>1872</v>
      </c>
      <c r="E1492" t="s">
        <v>8171</v>
      </c>
      <c r="F1492" t="s">
        <v>62</v>
      </c>
      <c r="G1492" t="s">
        <v>10998</v>
      </c>
    </row>
    <row r="1493" spans="1:7" x14ac:dyDescent="0.25">
      <c r="A1493">
        <v>250388978</v>
      </c>
      <c r="B1493" t="s">
        <v>19028</v>
      </c>
      <c r="C1493" t="s">
        <v>17539</v>
      </c>
      <c r="D1493" t="s">
        <v>2882</v>
      </c>
      <c r="E1493" t="s">
        <v>2944</v>
      </c>
      <c r="F1493" t="s">
        <v>62</v>
      </c>
      <c r="G1493" t="s">
        <v>10998</v>
      </c>
    </row>
    <row r="1494" spans="1:7" x14ac:dyDescent="0.25">
      <c r="A1494">
        <v>250389100</v>
      </c>
      <c r="B1494" t="s">
        <v>19029</v>
      </c>
      <c r="C1494" t="s">
        <v>17539</v>
      </c>
      <c r="D1494" t="s">
        <v>1568</v>
      </c>
      <c r="E1494" t="s">
        <v>6946</v>
      </c>
      <c r="F1494" t="s">
        <v>62</v>
      </c>
      <c r="G1494" t="s">
        <v>10998</v>
      </c>
    </row>
    <row r="1495" spans="1:7" x14ac:dyDescent="0.25">
      <c r="A1495">
        <v>250389102</v>
      </c>
      <c r="B1495" t="s">
        <v>19030</v>
      </c>
      <c r="C1495" t="s">
        <v>17539</v>
      </c>
      <c r="D1495" t="s">
        <v>5754</v>
      </c>
      <c r="E1495" t="s">
        <v>5755</v>
      </c>
      <c r="F1495" t="s">
        <v>62</v>
      </c>
      <c r="G1495" t="s">
        <v>10998</v>
      </c>
    </row>
    <row r="1496" spans="1:7" x14ac:dyDescent="0.25">
      <c r="A1496">
        <v>250389104</v>
      </c>
      <c r="B1496" t="s">
        <v>19031</v>
      </c>
      <c r="C1496" t="s">
        <v>17539</v>
      </c>
      <c r="D1496" t="s">
        <v>5758</v>
      </c>
      <c r="E1496" t="s">
        <v>5759</v>
      </c>
      <c r="F1496" t="s">
        <v>62</v>
      </c>
      <c r="G1496" t="s">
        <v>10998</v>
      </c>
    </row>
    <row r="1497" spans="1:7" x14ac:dyDescent="0.25">
      <c r="A1497">
        <v>250389106</v>
      </c>
      <c r="B1497" t="s">
        <v>19032</v>
      </c>
      <c r="C1497" t="s">
        <v>17539</v>
      </c>
      <c r="D1497" t="s">
        <v>5763</v>
      </c>
      <c r="E1497" t="s">
        <v>5764</v>
      </c>
      <c r="F1497" t="s">
        <v>62</v>
      </c>
      <c r="G1497" t="s">
        <v>10998</v>
      </c>
    </row>
    <row r="1498" spans="1:7" x14ac:dyDescent="0.25">
      <c r="A1498">
        <v>250389108</v>
      </c>
      <c r="B1498" t="s">
        <v>19033</v>
      </c>
      <c r="C1498" t="s">
        <v>17539</v>
      </c>
      <c r="D1498" t="s">
        <v>8175</v>
      </c>
      <c r="E1498" t="s">
        <v>8176</v>
      </c>
      <c r="F1498" t="s">
        <v>62</v>
      </c>
      <c r="G1498" t="s">
        <v>10998</v>
      </c>
    </row>
    <row r="1499" spans="1:7" x14ac:dyDescent="0.25">
      <c r="A1499">
        <v>250389110</v>
      </c>
      <c r="B1499" t="s">
        <v>19034</v>
      </c>
      <c r="C1499" t="s">
        <v>17539</v>
      </c>
      <c r="D1499" t="s">
        <v>5754</v>
      </c>
      <c r="E1499" t="s">
        <v>5768</v>
      </c>
      <c r="F1499" t="s">
        <v>62</v>
      </c>
      <c r="G1499" t="s">
        <v>10998</v>
      </c>
    </row>
    <row r="1500" spans="1:7" x14ac:dyDescent="0.25">
      <c r="A1500">
        <v>250389244</v>
      </c>
      <c r="B1500" t="s">
        <v>19035</v>
      </c>
      <c r="C1500" t="s">
        <v>17539</v>
      </c>
      <c r="D1500" t="s">
        <v>1409</v>
      </c>
      <c r="E1500" t="s">
        <v>1410</v>
      </c>
      <c r="F1500" t="s">
        <v>62</v>
      </c>
      <c r="G1500" t="s">
        <v>10998</v>
      </c>
    </row>
    <row r="1501" spans="1:7" x14ac:dyDescent="0.25">
      <c r="A1501">
        <v>250389246</v>
      </c>
      <c r="B1501" t="s">
        <v>19036</v>
      </c>
      <c r="C1501" t="s">
        <v>17539</v>
      </c>
      <c r="D1501" t="s">
        <v>5774</v>
      </c>
      <c r="E1501" t="s">
        <v>5775</v>
      </c>
      <c r="F1501" t="s">
        <v>62</v>
      </c>
      <c r="G1501" t="s">
        <v>10998</v>
      </c>
    </row>
    <row r="1502" spans="1:7" x14ac:dyDescent="0.25">
      <c r="A1502">
        <v>250389248</v>
      </c>
      <c r="B1502" t="s">
        <v>19037</v>
      </c>
      <c r="C1502" t="s">
        <v>17539</v>
      </c>
      <c r="D1502" t="s">
        <v>8183</v>
      </c>
      <c r="E1502" t="s">
        <v>8184</v>
      </c>
      <c r="F1502" t="s">
        <v>62</v>
      </c>
      <c r="G1502" t="s">
        <v>10998</v>
      </c>
    </row>
    <row r="1503" spans="1:7" x14ac:dyDescent="0.25">
      <c r="A1503">
        <v>250389250</v>
      </c>
      <c r="B1503" t="s">
        <v>19038</v>
      </c>
      <c r="C1503" t="s">
        <v>17539</v>
      </c>
      <c r="D1503" t="s">
        <v>1488</v>
      </c>
      <c r="E1503" t="s">
        <v>1115</v>
      </c>
      <c r="F1503" t="s">
        <v>62</v>
      </c>
      <c r="G1503" t="s">
        <v>10998</v>
      </c>
    </row>
    <row r="1504" spans="1:7" x14ac:dyDescent="0.25">
      <c r="A1504">
        <v>250389252</v>
      </c>
      <c r="B1504" t="s">
        <v>19039</v>
      </c>
      <c r="C1504" t="s">
        <v>17539</v>
      </c>
      <c r="D1504" t="s">
        <v>2876</v>
      </c>
      <c r="E1504" t="s">
        <v>4508</v>
      </c>
      <c r="F1504" t="s">
        <v>62</v>
      </c>
      <c r="G1504" t="s">
        <v>10998</v>
      </c>
    </row>
    <row r="1505" spans="1:7" x14ac:dyDescent="0.25">
      <c r="A1505">
        <v>250389254</v>
      </c>
      <c r="B1505" t="s">
        <v>19040</v>
      </c>
      <c r="C1505" t="s">
        <v>17539</v>
      </c>
      <c r="D1505" t="s">
        <v>1495</v>
      </c>
      <c r="E1505" t="s">
        <v>1496</v>
      </c>
      <c r="F1505" t="s">
        <v>62</v>
      </c>
      <c r="G1505" t="s">
        <v>10998</v>
      </c>
    </row>
    <row r="1506" spans="1:7" x14ac:dyDescent="0.25">
      <c r="A1506">
        <v>250389400</v>
      </c>
      <c r="B1506" t="s">
        <v>19041</v>
      </c>
      <c r="C1506" t="s">
        <v>17539</v>
      </c>
      <c r="D1506" t="s">
        <v>614</v>
      </c>
      <c r="E1506" t="s">
        <v>5021</v>
      </c>
      <c r="F1506" t="s">
        <v>62</v>
      </c>
      <c r="G1506" t="s">
        <v>10998</v>
      </c>
    </row>
    <row r="1507" spans="1:7" x14ac:dyDescent="0.25">
      <c r="A1507">
        <v>250389402</v>
      </c>
      <c r="B1507" t="s">
        <v>19042</v>
      </c>
      <c r="C1507" t="s">
        <v>17539</v>
      </c>
      <c r="D1507" t="s">
        <v>614</v>
      </c>
      <c r="E1507" t="s">
        <v>5787</v>
      </c>
      <c r="F1507" t="s">
        <v>62</v>
      </c>
      <c r="G1507" t="s">
        <v>10998</v>
      </c>
    </row>
    <row r="1508" spans="1:7" x14ac:dyDescent="0.25">
      <c r="A1508">
        <v>250389404</v>
      </c>
      <c r="B1508" t="s">
        <v>19043</v>
      </c>
      <c r="C1508" t="s">
        <v>17539</v>
      </c>
      <c r="D1508" t="s">
        <v>614</v>
      </c>
      <c r="E1508" t="s">
        <v>9461</v>
      </c>
      <c r="F1508" t="s">
        <v>62</v>
      </c>
      <c r="G1508" t="s">
        <v>10998</v>
      </c>
    </row>
    <row r="1509" spans="1:7" x14ac:dyDescent="0.25">
      <c r="A1509">
        <v>250389406</v>
      </c>
      <c r="B1509" t="s">
        <v>19044</v>
      </c>
      <c r="C1509" t="s">
        <v>17539</v>
      </c>
      <c r="D1509" t="s">
        <v>9467</v>
      </c>
      <c r="E1509" t="s">
        <v>9468</v>
      </c>
      <c r="F1509" t="s">
        <v>62</v>
      </c>
      <c r="G1509" t="s">
        <v>10998</v>
      </c>
    </row>
    <row r="1510" spans="1:7" x14ac:dyDescent="0.25">
      <c r="A1510">
        <v>250389408</v>
      </c>
      <c r="B1510" t="s">
        <v>19045</v>
      </c>
      <c r="C1510" t="s">
        <v>17539</v>
      </c>
      <c r="D1510" t="s">
        <v>1503</v>
      </c>
      <c r="E1510" t="s">
        <v>1504</v>
      </c>
      <c r="F1510" t="s">
        <v>62</v>
      </c>
      <c r="G1510" t="s">
        <v>10998</v>
      </c>
    </row>
    <row r="1511" spans="1:7" x14ac:dyDescent="0.25">
      <c r="A1511">
        <v>250389410</v>
      </c>
      <c r="B1511" t="s">
        <v>19046</v>
      </c>
      <c r="C1511" t="s">
        <v>17539</v>
      </c>
      <c r="D1511" t="s">
        <v>10743</v>
      </c>
      <c r="E1511" t="s">
        <v>10744</v>
      </c>
      <c r="F1511" t="s">
        <v>62</v>
      </c>
      <c r="G1511" t="s">
        <v>10998</v>
      </c>
    </row>
    <row r="1512" spans="1:7" x14ac:dyDescent="0.25">
      <c r="A1512">
        <v>250389570</v>
      </c>
      <c r="B1512" t="s">
        <v>19047</v>
      </c>
      <c r="C1512" t="s">
        <v>17539</v>
      </c>
      <c r="D1512" t="s">
        <v>2948</v>
      </c>
      <c r="E1512" t="s">
        <v>2949</v>
      </c>
      <c r="F1512" t="s">
        <v>62</v>
      </c>
      <c r="G1512" t="s">
        <v>10998</v>
      </c>
    </row>
    <row r="1513" spans="1:7" x14ac:dyDescent="0.25">
      <c r="A1513">
        <v>250389572</v>
      </c>
      <c r="B1513" t="s">
        <v>19048</v>
      </c>
      <c r="C1513" t="s">
        <v>17539</v>
      </c>
      <c r="D1513" t="s">
        <v>8188</v>
      </c>
      <c r="E1513" t="s">
        <v>8189</v>
      </c>
      <c r="F1513" t="s">
        <v>62</v>
      </c>
      <c r="G1513" t="s">
        <v>10998</v>
      </c>
    </row>
    <row r="1514" spans="1:7" x14ac:dyDescent="0.25">
      <c r="A1514">
        <v>250389574</v>
      </c>
      <c r="B1514" t="s">
        <v>19049</v>
      </c>
      <c r="C1514" t="s">
        <v>17539</v>
      </c>
      <c r="D1514" t="s">
        <v>10748</v>
      </c>
      <c r="E1514" t="s">
        <v>10749</v>
      </c>
      <c r="F1514" t="s">
        <v>62</v>
      </c>
      <c r="G1514" t="s">
        <v>10998</v>
      </c>
    </row>
    <row r="1515" spans="1:7" x14ac:dyDescent="0.25">
      <c r="A1515">
        <v>250389576</v>
      </c>
      <c r="B1515" t="s">
        <v>19050</v>
      </c>
      <c r="C1515" t="s">
        <v>17539</v>
      </c>
      <c r="D1515" t="s">
        <v>8193</v>
      </c>
      <c r="E1515" t="s">
        <v>8194</v>
      </c>
      <c r="F1515" t="s">
        <v>62</v>
      </c>
      <c r="G1515" t="s">
        <v>10998</v>
      </c>
    </row>
    <row r="1516" spans="1:7" x14ac:dyDescent="0.25">
      <c r="A1516">
        <v>250389578</v>
      </c>
      <c r="B1516" t="s">
        <v>19051</v>
      </c>
      <c r="C1516" t="s">
        <v>17539</v>
      </c>
      <c r="D1516" t="s">
        <v>4513</v>
      </c>
      <c r="E1516" t="s">
        <v>4514</v>
      </c>
      <c r="F1516" t="s">
        <v>62</v>
      </c>
      <c r="G1516" t="s">
        <v>10998</v>
      </c>
    </row>
    <row r="1517" spans="1:7" x14ac:dyDescent="0.25">
      <c r="A1517">
        <v>250389568</v>
      </c>
      <c r="B1517" t="s">
        <v>19052</v>
      </c>
      <c r="C1517" t="s">
        <v>17539</v>
      </c>
      <c r="D1517" t="s">
        <v>2953</v>
      </c>
      <c r="E1517" t="s">
        <v>2954</v>
      </c>
      <c r="F1517" t="s">
        <v>62</v>
      </c>
      <c r="G1517" t="s">
        <v>10998</v>
      </c>
    </row>
    <row r="1518" spans="1:7" x14ac:dyDescent="0.25">
      <c r="A1518">
        <v>250389738</v>
      </c>
      <c r="B1518" t="s">
        <v>19053</v>
      </c>
      <c r="C1518" t="s">
        <v>17539</v>
      </c>
      <c r="D1518" t="s">
        <v>5791</v>
      </c>
      <c r="E1518" t="s">
        <v>5792</v>
      </c>
      <c r="F1518" t="s">
        <v>62</v>
      </c>
      <c r="G1518" t="s">
        <v>10998</v>
      </c>
    </row>
    <row r="1519" spans="1:7" x14ac:dyDescent="0.25">
      <c r="A1519">
        <v>250389740</v>
      </c>
      <c r="B1519" t="s">
        <v>19054</v>
      </c>
      <c r="C1519" t="s">
        <v>17539</v>
      </c>
      <c r="D1519" t="s">
        <v>8199</v>
      </c>
      <c r="E1519" t="s">
        <v>8200</v>
      </c>
      <c r="F1519" t="s">
        <v>62</v>
      </c>
      <c r="G1519" t="s">
        <v>10998</v>
      </c>
    </row>
    <row r="1520" spans="1:7" x14ac:dyDescent="0.25">
      <c r="A1520">
        <v>250389742</v>
      </c>
      <c r="B1520" t="s">
        <v>19055</v>
      </c>
      <c r="C1520" t="s">
        <v>17539</v>
      </c>
      <c r="D1520" t="s">
        <v>8203</v>
      </c>
      <c r="E1520" t="s">
        <v>8204</v>
      </c>
      <c r="F1520" t="s">
        <v>62</v>
      </c>
      <c r="G1520" t="s">
        <v>10998</v>
      </c>
    </row>
    <row r="1521" spans="1:7" x14ac:dyDescent="0.25">
      <c r="A1521">
        <v>250389744</v>
      </c>
      <c r="B1521" t="s">
        <v>19056</v>
      </c>
      <c r="C1521" t="s">
        <v>17539</v>
      </c>
      <c r="D1521" t="s">
        <v>2959</v>
      </c>
      <c r="E1521" t="s">
        <v>2960</v>
      </c>
      <c r="F1521" t="s">
        <v>62</v>
      </c>
      <c r="G1521" t="s">
        <v>10998</v>
      </c>
    </row>
    <row r="1522" spans="1:7" x14ac:dyDescent="0.25">
      <c r="A1522">
        <v>250389746</v>
      </c>
      <c r="B1522" t="s">
        <v>19057</v>
      </c>
      <c r="C1522" t="s">
        <v>17539</v>
      </c>
      <c r="D1522" t="s">
        <v>9473</v>
      </c>
      <c r="E1522" t="s">
        <v>9474</v>
      </c>
      <c r="F1522" t="s">
        <v>62</v>
      </c>
      <c r="G1522" t="s">
        <v>10998</v>
      </c>
    </row>
    <row r="1523" spans="1:7" x14ac:dyDescent="0.25">
      <c r="A1523">
        <v>250389736</v>
      </c>
      <c r="B1523" t="s">
        <v>19058</v>
      </c>
      <c r="C1523" t="s">
        <v>17539</v>
      </c>
      <c r="D1523" t="s">
        <v>6951</v>
      </c>
      <c r="E1523" t="s">
        <v>6952</v>
      </c>
      <c r="F1523" t="s">
        <v>62</v>
      </c>
      <c r="G1523" t="s">
        <v>10998</v>
      </c>
    </row>
    <row r="1524" spans="1:7" x14ac:dyDescent="0.25">
      <c r="A1524">
        <v>250390598</v>
      </c>
      <c r="B1524" t="s">
        <v>19059</v>
      </c>
      <c r="C1524" t="s">
        <v>17539</v>
      </c>
      <c r="D1524" t="s">
        <v>4518</v>
      </c>
      <c r="E1524" t="s">
        <v>4519</v>
      </c>
      <c r="F1524" t="s">
        <v>62</v>
      </c>
      <c r="G1524" t="s">
        <v>10998</v>
      </c>
    </row>
    <row r="1525" spans="1:7" x14ac:dyDescent="0.25">
      <c r="A1525">
        <v>250390600</v>
      </c>
      <c r="B1525" t="s">
        <v>19060</v>
      </c>
      <c r="C1525" t="s">
        <v>17539</v>
      </c>
      <c r="D1525" t="s">
        <v>1508</v>
      </c>
      <c r="E1525" t="s">
        <v>1509</v>
      </c>
      <c r="F1525" t="s">
        <v>62</v>
      </c>
      <c r="G1525" t="s">
        <v>10998</v>
      </c>
    </row>
    <row r="1526" spans="1:7" x14ac:dyDescent="0.25">
      <c r="A1526">
        <v>250390602</v>
      </c>
      <c r="B1526" t="s">
        <v>19061</v>
      </c>
      <c r="C1526" t="s">
        <v>17539</v>
      </c>
      <c r="D1526" t="s">
        <v>8208</v>
      </c>
      <c r="E1526" t="s">
        <v>8209</v>
      </c>
      <c r="F1526" t="s">
        <v>62</v>
      </c>
      <c r="G1526" t="s">
        <v>10998</v>
      </c>
    </row>
    <row r="1527" spans="1:7" x14ac:dyDescent="0.25">
      <c r="A1527">
        <v>250390604</v>
      </c>
      <c r="B1527" t="s">
        <v>19062</v>
      </c>
      <c r="C1527" t="s">
        <v>17539</v>
      </c>
      <c r="D1527" t="s">
        <v>3402</v>
      </c>
      <c r="E1527" t="s">
        <v>5796</v>
      </c>
      <c r="F1527" t="s">
        <v>62</v>
      </c>
      <c r="G1527" t="s">
        <v>10998</v>
      </c>
    </row>
    <row r="1528" spans="1:7" x14ac:dyDescent="0.25">
      <c r="A1528">
        <v>250390606</v>
      </c>
      <c r="B1528" t="s">
        <v>19063</v>
      </c>
      <c r="C1528" t="s">
        <v>17539</v>
      </c>
      <c r="D1528" t="s">
        <v>10752</v>
      </c>
      <c r="E1528" t="s">
        <v>10753</v>
      </c>
      <c r="F1528" t="s">
        <v>62</v>
      </c>
      <c r="G1528" t="s">
        <v>10998</v>
      </c>
    </row>
    <row r="1529" spans="1:7" x14ac:dyDescent="0.25">
      <c r="A1529">
        <v>250390608</v>
      </c>
      <c r="B1529" t="s">
        <v>19064</v>
      </c>
      <c r="C1529" t="s">
        <v>17539</v>
      </c>
      <c r="D1529" t="s">
        <v>9477</v>
      </c>
      <c r="E1529" t="s">
        <v>9478</v>
      </c>
      <c r="F1529" t="s">
        <v>62</v>
      </c>
      <c r="G1529" t="s">
        <v>10998</v>
      </c>
    </row>
    <row r="1530" spans="1:7" x14ac:dyDescent="0.25">
      <c r="A1530">
        <v>250390730</v>
      </c>
      <c r="B1530" t="s">
        <v>19065</v>
      </c>
      <c r="C1530" t="s">
        <v>17539</v>
      </c>
      <c r="D1530" t="s">
        <v>8213</v>
      </c>
      <c r="E1530" t="s">
        <v>8214</v>
      </c>
      <c r="F1530" t="s">
        <v>62</v>
      </c>
      <c r="G1530" t="s">
        <v>10998</v>
      </c>
    </row>
    <row r="1531" spans="1:7" x14ac:dyDescent="0.25">
      <c r="A1531">
        <v>250390732</v>
      </c>
      <c r="B1531" t="s">
        <v>19066</v>
      </c>
      <c r="C1531" t="s">
        <v>17539</v>
      </c>
      <c r="D1531" t="s">
        <v>6956</v>
      </c>
      <c r="E1531" t="s">
        <v>6957</v>
      </c>
      <c r="F1531" t="s">
        <v>62</v>
      </c>
      <c r="G1531" t="s">
        <v>10998</v>
      </c>
    </row>
    <row r="1532" spans="1:7" x14ac:dyDescent="0.25">
      <c r="A1532">
        <v>250390734</v>
      </c>
      <c r="B1532" t="s">
        <v>19067</v>
      </c>
      <c r="C1532" t="s">
        <v>17539</v>
      </c>
      <c r="D1532" t="s">
        <v>4524</v>
      </c>
      <c r="E1532" t="s">
        <v>4525</v>
      </c>
      <c r="F1532" t="s">
        <v>62</v>
      </c>
      <c r="G1532" t="s">
        <v>10998</v>
      </c>
    </row>
    <row r="1533" spans="1:7" x14ac:dyDescent="0.25">
      <c r="A1533">
        <v>250390736</v>
      </c>
      <c r="B1533" t="s">
        <v>19068</v>
      </c>
      <c r="C1533" t="s">
        <v>17539</v>
      </c>
      <c r="D1533" t="s">
        <v>6961</v>
      </c>
      <c r="E1533" t="s">
        <v>6962</v>
      </c>
      <c r="F1533" t="s">
        <v>62</v>
      </c>
      <c r="G1533" t="s">
        <v>10998</v>
      </c>
    </row>
    <row r="1534" spans="1:7" x14ac:dyDescent="0.25">
      <c r="A1534">
        <v>250390738</v>
      </c>
      <c r="B1534" t="s">
        <v>19069</v>
      </c>
      <c r="C1534" t="s">
        <v>17539</v>
      </c>
      <c r="D1534" t="s">
        <v>5799</v>
      </c>
      <c r="E1534" t="s">
        <v>5800</v>
      </c>
      <c r="F1534" t="s">
        <v>62</v>
      </c>
      <c r="G1534" t="s">
        <v>10998</v>
      </c>
    </row>
    <row r="1535" spans="1:7" x14ac:dyDescent="0.25">
      <c r="A1535">
        <v>250390740</v>
      </c>
      <c r="B1535" t="s">
        <v>19070</v>
      </c>
      <c r="C1535" t="s">
        <v>17539</v>
      </c>
      <c r="D1535" t="s">
        <v>4868</v>
      </c>
      <c r="E1535" t="s">
        <v>8217</v>
      </c>
      <c r="F1535" t="s">
        <v>62</v>
      </c>
      <c r="G1535" t="s">
        <v>10998</v>
      </c>
    </row>
    <row r="1536" spans="1:7" x14ac:dyDescent="0.25">
      <c r="A1536">
        <v>250390868</v>
      </c>
      <c r="B1536" t="s">
        <v>19071</v>
      </c>
      <c r="C1536" t="s">
        <v>17539</v>
      </c>
      <c r="D1536" t="s">
        <v>1512</v>
      </c>
      <c r="E1536" t="s">
        <v>1513</v>
      </c>
      <c r="F1536" t="s">
        <v>62</v>
      </c>
      <c r="G1536" t="s">
        <v>10998</v>
      </c>
    </row>
    <row r="1537" spans="1:7" x14ac:dyDescent="0.25">
      <c r="A1537">
        <v>250390870</v>
      </c>
      <c r="B1537" t="s">
        <v>19072</v>
      </c>
      <c r="C1537" t="s">
        <v>17539</v>
      </c>
      <c r="D1537" t="s">
        <v>211</v>
      </c>
      <c r="E1537" t="s">
        <v>212</v>
      </c>
      <c r="F1537" t="s">
        <v>62</v>
      </c>
      <c r="G1537" t="s">
        <v>10998</v>
      </c>
    </row>
    <row r="1538" spans="1:7" x14ac:dyDescent="0.25">
      <c r="A1538">
        <v>250390872</v>
      </c>
      <c r="B1538" t="s">
        <v>19073</v>
      </c>
      <c r="C1538" t="s">
        <v>17539</v>
      </c>
      <c r="D1538" t="s">
        <v>2503</v>
      </c>
      <c r="E1538" t="s">
        <v>8226</v>
      </c>
      <c r="F1538" t="s">
        <v>62</v>
      </c>
      <c r="G1538" t="s">
        <v>10998</v>
      </c>
    </row>
    <row r="1539" spans="1:7" x14ac:dyDescent="0.25">
      <c r="A1539">
        <v>250390874</v>
      </c>
      <c r="B1539" t="s">
        <v>19074</v>
      </c>
      <c r="C1539" t="s">
        <v>17539</v>
      </c>
      <c r="D1539" t="s">
        <v>2967</v>
      </c>
      <c r="E1539" t="s">
        <v>2968</v>
      </c>
      <c r="F1539" t="s">
        <v>62</v>
      </c>
      <c r="G1539" t="s">
        <v>10998</v>
      </c>
    </row>
    <row r="1540" spans="1:7" x14ac:dyDescent="0.25">
      <c r="A1540">
        <v>250390876</v>
      </c>
      <c r="B1540" t="s">
        <v>19075</v>
      </c>
      <c r="C1540" t="s">
        <v>17539</v>
      </c>
      <c r="D1540" t="s">
        <v>4265</v>
      </c>
      <c r="E1540" t="s">
        <v>4266</v>
      </c>
      <c r="F1540" t="s">
        <v>62</v>
      </c>
      <c r="G1540" t="s">
        <v>10998</v>
      </c>
    </row>
    <row r="1541" spans="1:7" x14ac:dyDescent="0.25">
      <c r="A1541">
        <v>250390878</v>
      </c>
      <c r="B1541" t="s">
        <v>19076</v>
      </c>
      <c r="C1541" t="s">
        <v>17539</v>
      </c>
      <c r="D1541" t="s">
        <v>1521</v>
      </c>
      <c r="E1541" t="s">
        <v>1522</v>
      </c>
      <c r="F1541" t="s">
        <v>62</v>
      </c>
      <c r="G1541" t="s">
        <v>10998</v>
      </c>
    </row>
    <row r="1542" spans="1:7" x14ac:dyDescent="0.25">
      <c r="A1542">
        <v>250391024</v>
      </c>
      <c r="B1542" t="s">
        <v>19077</v>
      </c>
      <c r="C1542" t="s">
        <v>17539</v>
      </c>
      <c r="D1542" t="s">
        <v>561</v>
      </c>
      <c r="E1542" t="s">
        <v>562</v>
      </c>
      <c r="F1542" t="s">
        <v>62</v>
      </c>
      <c r="G1542" t="s">
        <v>10998</v>
      </c>
    </row>
    <row r="1543" spans="1:7" x14ac:dyDescent="0.25">
      <c r="A1543">
        <v>250391026</v>
      </c>
      <c r="B1543" t="s">
        <v>19078</v>
      </c>
      <c r="C1543" t="s">
        <v>17539</v>
      </c>
      <c r="D1543" t="s">
        <v>4528</v>
      </c>
      <c r="E1543" t="s">
        <v>4529</v>
      </c>
      <c r="F1543" t="s">
        <v>62</v>
      </c>
      <c r="G1543" t="s">
        <v>10998</v>
      </c>
    </row>
    <row r="1544" spans="1:7" x14ac:dyDescent="0.25">
      <c r="A1544">
        <v>250391028</v>
      </c>
      <c r="B1544" t="s">
        <v>19079</v>
      </c>
      <c r="C1544" t="s">
        <v>17539</v>
      </c>
      <c r="D1544" t="s">
        <v>2972</v>
      </c>
      <c r="E1544" t="s">
        <v>2973</v>
      </c>
      <c r="F1544" t="s">
        <v>62</v>
      </c>
      <c r="G1544" t="s">
        <v>10998</v>
      </c>
    </row>
    <row r="1545" spans="1:7" x14ac:dyDescent="0.25">
      <c r="A1545">
        <v>250391030</v>
      </c>
      <c r="B1545" t="s">
        <v>19080</v>
      </c>
      <c r="C1545" t="s">
        <v>17539</v>
      </c>
      <c r="D1545" t="s">
        <v>6969</v>
      </c>
      <c r="E1545" t="s">
        <v>6970</v>
      </c>
      <c r="F1545" t="s">
        <v>62</v>
      </c>
      <c r="G1545" t="s">
        <v>10998</v>
      </c>
    </row>
    <row r="1546" spans="1:7" x14ac:dyDescent="0.25">
      <c r="A1546">
        <v>250391032</v>
      </c>
      <c r="B1546" t="s">
        <v>19081</v>
      </c>
      <c r="C1546" t="s">
        <v>17539</v>
      </c>
      <c r="D1546" t="s">
        <v>6975</v>
      </c>
      <c r="E1546" t="s">
        <v>6976</v>
      </c>
      <c r="F1546" t="s">
        <v>62</v>
      </c>
      <c r="G1546" t="s">
        <v>10998</v>
      </c>
    </row>
    <row r="1547" spans="1:7" x14ac:dyDescent="0.25">
      <c r="A1547">
        <v>250391034</v>
      </c>
      <c r="B1547" t="s">
        <v>19082</v>
      </c>
      <c r="C1547" t="s">
        <v>17539</v>
      </c>
      <c r="D1547" t="s">
        <v>6980</v>
      </c>
      <c r="E1547" t="s">
        <v>6981</v>
      </c>
      <c r="F1547" t="s">
        <v>62</v>
      </c>
      <c r="G1547" t="s">
        <v>10998</v>
      </c>
    </row>
    <row r="1548" spans="1:7" x14ac:dyDescent="0.25">
      <c r="A1548">
        <v>250391182</v>
      </c>
      <c r="B1548" t="s">
        <v>19083</v>
      </c>
      <c r="C1548" t="s">
        <v>17539</v>
      </c>
      <c r="D1548" t="s">
        <v>2977</v>
      </c>
      <c r="E1548" t="s">
        <v>2978</v>
      </c>
      <c r="F1548" t="s">
        <v>62</v>
      </c>
      <c r="G1548" t="s">
        <v>10998</v>
      </c>
    </row>
    <row r="1549" spans="1:7" x14ac:dyDescent="0.25">
      <c r="A1549">
        <v>250391184</v>
      </c>
      <c r="B1549" t="s">
        <v>19084</v>
      </c>
      <c r="C1549" t="s">
        <v>17539</v>
      </c>
      <c r="D1549" t="s">
        <v>2983</v>
      </c>
      <c r="E1549" t="s">
        <v>2984</v>
      </c>
      <c r="F1549" t="s">
        <v>62</v>
      </c>
      <c r="G1549" t="s">
        <v>10998</v>
      </c>
    </row>
    <row r="1550" spans="1:7" x14ac:dyDescent="0.25">
      <c r="A1550">
        <v>250391186</v>
      </c>
      <c r="B1550" t="s">
        <v>19085</v>
      </c>
      <c r="C1550" t="s">
        <v>17539</v>
      </c>
      <c r="D1550" t="s">
        <v>8230</v>
      </c>
      <c r="E1550" t="s">
        <v>8231</v>
      </c>
      <c r="F1550" t="s">
        <v>62</v>
      </c>
      <c r="G1550" t="s">
        <v>10998</v>
      </c>
    </row>
    <row r="1551" spans="1:7" x14ac:dyDescent="0.25">
      <c r="A1551">
        <v>250391188</v>
      </c>
      <c r="B1551" t="s">
        <v>19086</v>
      </c>
      <c r="C1551" t="s">
        <v>17539</v>
      </c>
      <c r="D1551" t="s">
        <v>230</v>
      </c>
      <c r="E1551" t="s">
        <v>9485</v>
      </c>
      <c r="F1551" t="s">
        <v>62</v>
      </c>
      <c r="G1551" t="s">
        <v>10998</v>
      </c>
    </row>
    <row r="1552" spans="1:7" x14ac:dyDescent="0.25">
      <c r="A1552">
        <v>250391190</v>
      </c>
      <c r="B1552" t="s">
        <v>19087</v>
      </c>
      <c r="C1552" t="s">
        <v>17539</v>
      </c>
      <c r="D1552" t="s">
        <v>10763</v>
      </c>
      <c r="E1552" t="s">
        <v>10764</v>
      </c>
      <c r="F1552" t="s">
        <v>62</v>
      </c>
      <c r="G1552" t="s">
        <v>10998</v>
      </c>
    </row>
    <row r="1553" spans="1:7" x14ac:dyDescent="0.25">
      <c r="A1553">
        <v>250387278</v>
      </c>
      <c r="B1553" t="s">
        <v>19088</v>
      </c>
      <c r="C1553" t="s">
        <v>17539</v>
      </c>
      <c r="D1553" t="s">
        <v>2989</v>
      </c>
      <c r="E1553" t="s">
        <v>2990</v>
      </c>
      <c r="F1553" t="s">
        <v>62</v>
      </c>
      <c r="G1553" t="s">
        <v>10998</v>
      </c>
    </row>
    <row r="1554" spans="1:7" x14ac:dyDescent="0.25">
      <c r="A1554">
        <v>250387280</v>
      </c>
      <c r="B1554" t="s">
        <v>19089</v>
      </c>
      <c r="C1554" t="s">
        <v>17539</v>
      </c>
      <c r="D1554" t="s">
        <v>4534</v>
      </c>
      <c r="E1554" t="s">
        <v>4535</v>
      </c>
      <c r="F1554" t="s">
        <v>62</v>
      </c>
      <c r="G1554" t="s">
        <v>10998</v>
      </c>
    </row>
    <row r="1555" spans="1:7" x14ac:dyDescent="0.25">
      <c r="A1555">
        <v>250387282</v>
      </c>
      <c r="B1555" t="s">
        <v>19090</v>
      </c>
      <c r="C1555" t="s">
        <v>17539</v>
      </c>
      <c r="D1555" t="s">
        <v>9490</v>
      </c>
      <c r="E1555" t="s">
        <v>9491</v>
      </c>
      <c r="F1555" t="s">
        <v>62</v>
      </c>
      <c r="G1555" t="s">
        <v>10998</v>
      </c>
    </row>
    <row r="1556" spans="1:7" x14ac:dyDescent="0.25">
      <c r="A1556">
        <v>250387284</v>
      </c>
      <c r="B1556" t="s">
        <v>19091</v>
      </c>
      <c r="C1556" t="s">
        <v>17539</v>
      </c>
      <c r="D1556" t="s">
        <v>9495</v>
      </c>
      <c r="E1556" t="s">
        <v>9496</v>
      </c>
      <c r="F1556" t="s">
        <v>62</v>
      </c>
      <c r="G1556" t="s">
        <v>10998</v>
      </c>
    </row>
    <row r="1557" spans="1:7" x14ac:dyDescent="0.25">
      <c r="A1557">
        <v>250387286</v>
      </c>
      <c r="B1557" t="s">
        <v>19092</v>
      </c>
      <c r="C1557" t="s">
        <v>17539</v>
      </c>
      <c r="D1557" t="s">
        <v>1529</v>
      </c>
      <c r="E1557" t="s">
        <v>1530</v>
      </c>
      <c r="F1557" t="s">
        <v>62</v>
      </c>
      <c r="G1557" t="s">
        <v>10998</v>
      </c>
    </row>
    <row r="1558" spans="1:7" x14ac:dyDescent="0.25">
      <c r="A1558">
        <v>250387288</v>
      </c>
      <c r="B1558" t="s">
        <v>19093</v>
      </c>
      <c r="C1558" t="s">
        <v>17539</v>
      </c>
      <c r="D1558" t="s">
        <v>10768</v>
      </c>
      <c r="E1558" t="s">
        <v>10769</v>
      </c>
      <c r="F1558" t="s">
        <v>62</v>
      </c>
      <c r="G1558" t="s">
        <v>10998</v>
      </c>
    </row>
    <row r="1559" spans="1:7" x14ac:dyDescent="0.25">
      <c r="A1559">
        <v>250387422</v>
      </c>
      <c r="B1559" t="s">
        <v>19094</v>
      </c>
      <c r="C1559" t="s">
        <v>17539</v>
      </c>
      <c r="D1559" t="s">
        <v>1535</v>
      </c>
      <c r="E1559" t="s">
        <v>1536</v>
      </c>
      <c r="F1559" t="s">
        <v>62</v>
      </c>
      <c r="G1559" t="s">
        <v>10998</v>
      </c>
    </row>
    <row r="1560" spans="1:7" x14ac:dyDescent="0.25">
      <c r="A1560">
        <v>250387424</v>
      </c>
      <c r="B1560" t="s">
        <v>19095</v>
      </c>
      <c r="C1560" t="s">
        <v>17539</v>
      </c>
      <c r="D1560" t="s">
        <v>1541</v>
      </c>
      <c r="E1560" t="s">
        <v>1542</v>
      </c>
      <c r="F1560" t="s">
        <v>62</v>
      </c>
      <c r="G1560" t="s">
        <v>10998</v>
      </c>
    </row>
    <row r="1561" spans="1:7" x14ac:dyDescent="0.25">
      <c r="A1561">
        <v>250387426</v>
      </c>
      <c r="B1561" t="s">
        <v>19096</v>
      </c>
      <c r="C1561" t="s">
        <v>17539</v>
      </c>
      <c r="D1561" t="s">
        <v>10773</v>
      </c>
      <c r="E1561" t="s">
        <v>10774</v>
      </c>
      <c r="F1561" t="s">
        <v>62</v>
      </c>
      <c r="G1561" t="s">
        <v>10998</v>
      </c>
    </row>
    <row r="1562" spans="1:7" x14ac:dyDescent="0.25">
      <c r="A1562">
        <v>250387428</v>
      </c>
      <c r="B1562" t="s">
        <v>19097</v>
      </c>
      <c r="C1562" t="s">
        <v>17539</v>
      </c>
      <c r="D1562" t="s">
        <v>5804</v>
      </c>
      <c r="E1562" t="s">
        <v>5805</v>
      </c>
      <c r="F1562" t="s">
        <v>62</v>
      </c>
      <c r="G1562" t="s">
        <v>10998</v>
      </c>
    </row>
    <row r="1563" spans="1:7" x14ac:dyDescent="0.25">
      <c r="A1563">
        <v>250387430</v>
      </c>
      <c r="B1563" t="s">
        <v>19098</v>
      </c>
      <c r="C1563" t="s">
        <v>17539</v>
      </c>
      <c r="D1563" t="s">
        <v>9501</v>
      </c>
      <c r="E1563" t="s">
        <v>9502</v>
      </c>
      <c r="F1563" t="s">
        <v>62</v>
      </c>
      <c r="G1563" t="s">
        <v>10998</v>
      </c>
    </row>
    <row r="1564" spans="1:7" x14ac:dyDescent="0.25">
      <c r="A1564">
        <v>250387432</v>
      </c>
      <c r="B1564" t="s">
        <v>19099</v>
      </c>
      <c r="C1564" t="s">
        <v>17539</v>
      </c>
      <c r="D1564" t="s">
        <v>10777</v>
      </c>
      <c r="E1564" t="s">
        <v>10778</v>
      </c>
      <c r="F1564" t="s">
        <v>62</v>
      </c>
      <c r="G1564" t="s">
        <v>10998</v>
      </c>
    </row>
    <row r="1565" spans="1:7" x14ac:dyDescent="0.25">
      <c r="A1565">
        <v>250388180</v>
      </c>
      <c r="B1565" t="s">
        <v>19100</v>
      </c>
      <c r="C1565" t="s">
        <v>17539</v>
      </c>
      <c r="D1565" t="s">
        <v>5808</v>
      </c>
      <c r="E1565" t="s">
        <v>5809</v>
      </c>
      <c r="F1565" t="s">
        <v>62</v>
      </c>
      <c r="G1565" t="s">
        <v>10998</v>
      </c>
    </row>
    <row r="1566" spans="1:7" x14ac:dyDescent="0.25">
      <c r="A1566">
        <v>250388182</v>
      </c>
      <c r="B1566" t="s">
        <v>19101</v>
      </c>
      <c r="C1566" t="s">
        <v>17539</v>
      </c>
      <c r="D1566" t="s">
        <v>6985</v>
      </c>
      <c r="E1566" t="s">
        <v>6986</v>
      </c>
      <c r="F1566" t="s">
        <v>62</v>
      </c>
      <c r="G1566" t="s">
        <v>10998</v>
      </c>
    </row>
    <row r="1567" spans="1:7" x14ac:dyDescent="0.25">
      <c r="A1567">
        <v>250388184</v>
      </c>
      <c r="B1567" t="s">
        <v>19102</v>
      </c>
      <c r="C1567" t="s">
        <v>17539</v>
      </c>
      <c r="D1567" t="s">
        <v>9505</v>
      </c>
      <c r="E1567" t="s">
        <v>9506</v>
      </c>
      <c r="F1567" t="s">
        <v>62</v>
      </c>
      <c r="G1567" t="s">
        <v>10998</v>
      </c>
    </row>
    <row r="1568" spans="1:7" x14ac:dyDescent="0.25">
      <c r="A1568">
        <v>250388186</v>
      </c>
      <c r="B1568" t="s">
        <v>19103</v>
      </c>
      <c r="C1568" t="s">
        <v>17539</v>
      </c>
      <c r="D1568" t="s">
        <v>3310</v>
      </c>
      <c r="E1568" t="s">
        <v>5812</v>
      </c>
      <c r="F1568" t="s">
        <v>62</v>
      </c>
      <c r="G1568" t="s">
        <v>10998</v>
      </c>
    </row>
    <row r="1569" spans="1:7" x14ac:dyDescent="0.25">
      <c r="A1569">
        <v>250388188</v>
      </c>
      <c r="B1569" t="s">
        <v>19104</v>
      </c>
      <c r="C1569" t="s">
        <v>17539</v>
      </c>
      <c r="D1569" t="s">
        <v>5817</v>
      </c>
      <c r="E1569" t="s">
        <v>5818</v>
      </c>
      <c r="F1569" t="s">
        <v>62</v>
      </c>
      <c r="G1569" t="s">
        <v>10998</v>
      </c>
    </row>
    <row r="1570" spans="1:7" x14ac:dyDescent="0.25">
      <c r="A1570">
        <v>250388190</v>
      </c>
      <c r="B1570" t="s">
        <v>19105</v>
      </c>
      <c r="C1570" t="s">
        <v>17539</v>
      </c>
      <c r="D1570" t="s">
        <v>4538</v>
      </c>
      <c r="E1570" t="s">
        <v>4539</v>
      </c>
      <c r="F1570" t="s">
        <v>62</v>
      </c>
      <c r="G1570" t="s">
        <v>10998</v>
      </c>
    </row>
    <row r="1571" spans="1:7" x14ac:dyDescent="0.25">
      <c r="A1571">
        <v>250388324</v>
      </c>
      <c r="B1571" t="s">
        <v>19106</v>
      </c>
      <c r="C1571" t="s">
        <v>17539</v>
      </c>
      <c r="D1571" t="s">
        <v>2995</v>
      </c>
      <c r="E1571" t="s">
        <v>2996</v>
      </c>
      <c r="F1571" t="s">
        <v>62</v>
      </c>
      <c r="G1571" t="s">
        <v>10998</v>
      </c>
    </row>
    <row r="1572" spans="1:7" x14ac:dyDescent="0.25">
      <c r="A1572">
        <v>250388326</v>
      </c>
      <c r="B1572" t="s">
        <v>19107</v>
      </c>
      <c r="C1572" t="s">
        <v>17539</v>
      </c>
      <c r="D1572" t="s">
        <v>6990</v>
      </c>
      <c r="E1572" t="s">
        <v>6991</v>
      </c>
      <c r="F1572" t="s">
        <v>62</v>
      </c>
      <c r="G1572" t="s">
        <v>10998</v>
      </c>
    </row>
    <row r="1573" spans="1:7" x14ac:dyDescent="0.25">
      <c r="A1573">
        <v>250388328</v>
      </c>
      <c r="B1573" t="s">
        <v>19108</v>
      </c>
      <c r="C1573" t="s">
        <v>17539</v>
      </c>
      <c r="D1573" t="s">
        <v>8235</v>
      </c>
      <c r="E1573" t="s">
        <v>8236</v>
      </c>
      <c r="F1573" t="s">
        <v>62</v>
      </c>
      <c r="G1573" t="s">
        <v>10998</v>
      </c>
    </row>
    <row r="1574" spans="1:7" x14ac:dyDescent="0.25">
      <c r="A1574">
        <v>250388330</v>
      </c>
      <c r="B1574" t="s">
        <v>19109</v>
      </c>
      <c r="C1574" t="s">
        <v>17539</v>
      </c>
      <c r="D1574" t="s">
        <v>4543</v>
      </c>
      <c r="E1574" t="s">
        <v>4544</v>
      </c>
      <c r="F1574" t="s">
        <v>62</v>
      </c>
      <c r="G1574" t="s">
        <v>10998</v>
      </c>
    </row>
    <row r="1575" spans="1:7" x14ac:dyDescent="0.25">
      <c r="A1575">
        <v>250388332</v>
      </c>
      <c r="B1575" t="s">
        <v>19110</v>
      </c>
      <c r="C1575" t="s">
        <v>17539</v>
      </c>
      <c r="D1575" t="s">
        <v>3000</v>
      </c>
      <c r="E1575" t="s">
        <v>3001</v>
      </c>
      <c r="F1575" t="s">
        <v>62</v>
      </c>
      <c r="G1575" t="s">
        <v>10998</v>
      </c>
    </row>
    <row r="1576" spans="1:7" x14ac:dyDescent="0.25">
      <c r="A1576">
        <v>250388334</v>
      </c>
      <c r="B1576" t="s">
        <v>19111</v>
      </c>
      <c r="C1576" t="s">
        <v>17539</v>
      </c>
      <c r="D1576" t="s">
        <v>3006</v>
      </c>
      <c r="E1576" t="s">
        <v>3007</v>
      </c>
      <c r="F1576" t="s">
        <v>62</v>
      </c>
      <c r="G1576" t="s">
        <v>10998</v>
      </c>
    </row>
    <row r="1577" spans="1:7" x14ac:dyDescent="0.25">
      <c r="A1577">
        <v>250388468</v>
      </c>
      <c r="B1577" t="s">
        <v>19112</v>
      </c>
      <c r="C1577" t="s">
        <v>17539</v>
      </c>
      <c r="D1577" t="s">
        <v>5822</v>
      </c>
      <c r="E1577" t="s">
        <v>5823</v>
      </c>
      <c r="F1577" t="s">
        <v>62</v>
      </c>
      <c r="G1577" t="s">
        <v>10998</v>
      </c>
    </row>
    <row r="1578" spans="1:7" x14ac:dyDescent="0.25">
      <c r="A1578">
        <v>250388470</v>
      </c>
      <c r="B1578" t="s">
        <v>19113</v>
      </c>
      <c r="C1578" t="s">
        <v>17539</v>
      </c>
      <c r="D1578" t="s">
        <v>1547</v>
      </c>
      <c r="E1578" t="s">
        <v>1548</v>
      </c>
      <c r="F1578" t="s">
        <v>62</v>
      </c>
      <c r="G1578" t="s">
        <v>10998</v>
      </c>
    </row>
    <row r="1579" spans="1:7" x14ac:dyDescent="0.25">
      <c r="A1579">
        <v>250388472</v>
      </c>
      <c r="B1579" t="s">
        <v>19114</v>
      </c>
      <c r="C1579" t="s">
        <v>17539</v>
      </c>
      <c r="D1579" t="s">
        <v>1553</v>
      </c>
      <c r="E1579" t="s">
        <v>1554</v>
      </c>
      <c r="F1579" t="s">
        <v>62</v>
      </c>
      <c r="G1579" t="s">
        <v>10998</v>
      </c>
    </row>
    <row r="1580" spans="1:7" x14ac:dyDescent="0.25">
      <c r="A1580">
        <v>250388474</v>
      </c>
      <c r="B1580" t="s">
        <v>19115</v>
      </c>
      <c r="C1580" t="s">
        <v>17539</v>
      </c>
      <c r="D1580" t="s">
        <v>9509</v>
      </c>
      <c r="E1580" t="s">
        <v>9510</v>
      </c>
      <c r="F1580" t="s">
        <v>62</v>
      </c>
      <c r="G1580" t="s">
        <v>10998</v>
      </c>
    </row>
    <row r="1581" spans="1:7" x14ac:dyDescent="0.25">
      <c r="A1581">
        <v>250388476</v>
      </c>
      <c r="B1581" t="s">
        <v>19116</v>
      </c>
      <c r="C1581" t="s">
        <v>17539</v>
      </c>
      <c r="D1581" t="s">
        <v>5829</v>
      </c>
      <c r="E1581" t="s">
        <v>5830</v>
      </c>
      <c r="F1581" t="s">
        <v>62</v>
      </c>
      <c r="G1581" t="s">
        <v>10998</v>
      </c>
    </row>
    <row r="1582" spans="1:7" x14ac:dyDescent="0.25">
      <c r="A1582">
        <v>250388478</v>
      </c>
      <c r="B1582" t="s">
        <v>19117</v>
      </c>
      <c r="C1582" t="s">
        <v>17539</v>
      </c>
      <c r="D1582" t="s">
        <v>3068</v>
      </c>
      <c r="E1582" t="s">
        <v>10785</v>
      </c>
      <c r="F1582" t="s">
        <v>62</v>
      </c>
      <c r="G1582" t="s">
        <v>10998</v>
      </c>
    </row>
    <row r="1583" spans="1:7" x14ac:dyDescent="0.25">
      <c r="A1583">
        <v>250388632</v>
      </c>
      <c r="B1583" t="s">
        <v>19118</v>
      </c>
      <c r="C1583" t="s">
        <v>17539</v>
      </c>
      <c r="D1583" t="s">
        <v>1561</v>
      </c>
      <c r="E1583" t="s">
        <v>1443</v>
      </c>
      <c r="F1583" t="s">
        <v>62</v>
      </c>
      <c r="G1583" t="s">
        <v>10998</v>
      </c>
    </row>
    <row r="1584" spans="1:7" x14ac:dyDescent="0.25">
      <c r="A1584">
        <v>250388634</v>
      </c>
      <c r="B1584" t="s">
        <v>19119</v>
      </c>
      <c r="C1584" t="s">
        <v>17539</v>
      </c>
      <c r="D1584" t="s">
        <v>1561</v>
      </c>
      <c r="E1584" t="s">
        <v>1443</v>
      </c>
      <c r="F1584" t="s">
        <v>62</v>
      </c>
      <c r="G1584" t="s">
        <v>10998</v>
      </c>
    </row>
    <row r="1585" spans="1:7" x14ac:dyDescent="0.25">
      <c r="A1585">
        <v>250388636</v>
      </c>
      <c r="B1585" t="s">
        <v>19120</v>
      </c>
      <c r="C1585" t="s">
        <v>17539</v>
      </c>
      <c r="D1585" t="s">
        <v>9517</v>
      </c>
      <c r="E1585" t="s">
        <v>9518</v>
      </c>
      <c r="F1585" t="s">
        <v>62</v>
      </c>
      <c r="G1585" t="s">
        <v>10998</v>
      </c>
    </row>
    <row r="1586" spans="1:7" x14ac:dyDescent="0.25">
      <c r="A1586">
        <v>250388638</v>
      </c>
      <c r="B1586" t="s">
        <v>19121</v>
      </c>
      <c r="C1586" t="s">
        <v>17539</v>
      </c>
      <c r="D1586" t="s">
        <v>9522</v>
      </c>
      <c r="E1586" t="s">
        <v>9523</v>
      </c>
      <c r="F1586" t="s">
        <v>62</v>
      </c>
      <c r="G1586" t="s">
        <v>10998</v>
      </c>
    </row>
    <row r="1587" spans="1:7" x14ac:dyDescent="0.25">
      <c r="A1587">
        <v>250388640</v>
      </c>
      <c r="B1587" t="s">
        <v>19122</v>
      </c>
      <c r="C1587" t="s">
        <v>17539</v>
      </c>
      <c r="D1587" t="s">
        <v>10791</v>
      </c>
      <c r="E1587" t="s">
        <v>10792</v>
      </c>
      <c r="F1587" t="s">
        <v>62</v>
      </c>
      <c r="G1587" t="s">
        <v>10998</v>
      </c>
    </row>
    <row r="1588" spans="1:7" x14ac:dyDescent="0.25">
      <c r="A1588">
        <v>250388630</v>
      </c>
      <c r="B1588" t="s">
        <v>19123</v>
      </c>
      <c r="C1588" t="s">
        <v>17539</v>
      </c>
      <c r="D1588" t="s">
        <v>614</v>
      </c>
      <c r="E1588" t="s">
        <v>5021</v>
      </c>
      <c r="F1588" t="s">
        <v>62</v>
      </c>
      <c r="G1588" t="s">
        <v>10998</v>
      </c>
    </row>
    <row r="1589" spans="1:7" x14ac:dyDescent="0.25">
      <c r="A1589">
        <v>250388800</v>
      </c>
      <c r="B1589" t="s">
        <v>19124</v>
      </c>
      <c r="C1589" t="s">
        <v>17539</v>
      </c>
      <c r="D1589" t="s">
        <v>3011</v>
      </c>
      <c r="E1589" t="s">
        <v>3012</v>
      </c>
      <c r="F1589" t="s">
        <v>62</v>
      </c>
      <c r="G1589" t="s">
        <v>10998</v>
      </c>
    </row>
    <row r="1590" spans="1:7" x14ac:dyDescent="0.25">
      <c r="A1590">
        <v>250388802</v>
      </c>
      <c r="B1590" t="s">
        <v>19125</v>
      </c>
      <c r="C1590" t="s">
        <v>17539</v>
      </c>
      <c r="D1590" t="s">
        <v>4554</v>
      </c>
      <c r="E1590" t="s">
        <v>4555</v>
      </c>
      <c r="F1590" t="s">
        <v>62</v>
      </c>
      <c r="G1590" t="s">
        <v>10998</v>
      </c>
    </row>
    <row r="1591" spans="1:7" x14ac:dyDescent="0.25">
      <c r="A1591">
        <v>250388804</v>
      </c>
      <c r="B1591" t="s">
        <v>19126</v>
      </c>
      <c r="C1591" t="s">
        <v>17539</v>
      </c>
      <c r="D1591" t="s">
        <v>5834</v>
      </c>
      <c r="E1591" t="s">
        <v>5835</v>
      </c>
      <c r="F1591" t="s">
        <v>62</v>
      </c>
      <c r="G1591" t="s">
        <v>10998</v>
      </c>
    </row>
    <row r="1592" spans="1:7" x14ac:dyDescent="0.25">
      <c r="A1592">
        <v>250388806</v>
      </c>
      <c r="B1592" t="s">
        <v>19127</v>
      </c>
      <c r="C1592" t="s">
        <v>17539</v>
      </c>
      <c r="D1592" t="s">
        <v>3019</v>
      </c>
      <c r="E1592" t="s">
        <v>3020</v>
      </c>
      <c r="F1592" t="s">
        <v>62</v>
      </c>
      <c r="G1592" t="s">
        <v>10998</v>
      </c>
    </row>
    <row r="1593" spans="1:7" x14ac:dyDescent="0.25">
      <c r="A1593">
        <v>250388808</v>
      </c>
      <c r="B1593" t="s">
        <v>19128</v>
      </c>
      <c r="C1593" t="s">
        <v>17539</v>
      </c>
      <c r="D1593" t="s">
        <v>4559</v>
      </c>
      <c r="E1593" t="s">
        <v>4560</v>
      </c>
      <c r="F1593" t="s">
        <v>62</v>
      </c>
      <c r="G1593" t="s">
        <v>10998</v>
      </c>
    </row>
    <row r="1594" spans="1:7" x14ac:dyDescent="0.25">
      <c r="A1594">
        <v>250388798</v>
      </c>
      <c r="B1594" t="s">
        <v>19129</v>
      </c>
      <c r="C1594" t="s">
        <v>17539</v>
      </c>
      <c r="D1594" t="s">
        <v>1472</v>
      </c>
      <c r="E1594" t="s">
        <v>9532</v>
      </c>
      <c r="F1594" t="s">
        <v>62</v>
      </c>
      <c r="G1594" t="s">
        <v>10998</v>
      </c>
    </row>
    <row r="1595" spans="1:7" x14ac:dyDescent="0.25">
      <c r="A1595">
        <v>250389112</v>
      </c>
      <c r="B1595" t="s">
        <v>19130</v>
      </c>
      <c r="C1595" t="s">
        <v>17539</v>
      </c>
      <c r="D1595" t="s">
        <v>4564</v>
      </c>
      <c r="E1595" t="s">
        <v>4565</v>
      </c>
      <c r="F1595" t="s">
        <v>62</v>
      </c>
      <c r="G1595" t="s">
        <v>10998</v>
      </c>
    </row>
    <row r="1596" spans="1:7" x14ac:dyDescent="0.25">
      <c r="A1596">
        <v>250389114</v>
      </c>
      <c r="B1596" t="s">
        <v>19131</v>
      </c>
      <c r="C1596" t="s">
        <v>17539</v>
      </c>
      <c r="D1596" t="s">
        <v>8239</v>
      </c>
      <c r="E1596" t="s">
        <v>8240</v>
      </c>
      <c r="F1596" t="s">
        <v>62</v>
      </c>
      <c r="G1596" t="s">
        <v>10998</v>
      </c>
    </row>
    <row r="1597" spans="1:7" x14ac:dyDescent="0.25">
      <c r="A1597">
        <v>250389116</v>
      </c>
      <c r="B1597" t="s">
        <v>19132</v>
      </c>
      <c r="C1597" t="s">
        <v>17539</v>
      </c>
      <c r="D1597" t="s">
        <v>1568</v>
      </c>
      <c r="E1597" t="s">
        <v>1569</v>
      </c>
      <c r="F1597" t="s">
        <v>62</v>
      </c>
      <c r="G1597" t="s">
        <v>10998</v>
      </c>
    </row>
    <row r="1598" spans="1:7" x14ac:dyDescent="0.25">
      <c r="A1598">
        <v>250389118</v>
      </c>
      <c r="B1598" t="s">
        <v>19133</v>
      </c>
      <c r="C1598" t="s">
        <v>17539</v>
      </c>
      <c r="D1598" t="s">
        <v>9536</v>
      </c>
      <c r="E1598" t="s">
        <v>9537</v>
      </c>
      <c r="F1598" t="s">
        <v>62</v>
      </c>
      <c r="G1598" t="s">
        <v>10998</v>
      </c>
    </row>
    <row r="1599" spans="1:7" x14ac:dyDescent="0.25">
      <c r="A1599">
        <v>250389120</v>
      </c>
      <c r="B1599" t="s">
        <v>19134</v>
      </c>
      <c r="C1599" t="s">
        <v>17539</v>
      </c>
      <c r="D1599" t="s">
        <v>8246</v>
      </c>
      <c r="E1599" t="s">
        <v>8247</v>
      </c>
      <c r="F1599" t="s">
        <v>62</v>
      </c>
      <c r="G1599" t="s">
        <v>10998</v>
      </c>
    </row>
    <row r="1600" spans="1:7" x14ac:dyDescent="0.25">
      <c r="A1600">
        <v>250389122</v>
      </c>
      <c r="B1600" t="s">
        <v>19135</v>
      </c>
      <c r="C1600" t="s">
        <v>17539</v>
      </c>
      <c r="D1600" t="s">
        <v>10281</v>
      </c>
      <c r="E1600" t="s">
        <v>10797</v>
      </c>
      <c r="F1600" t="s">
        <v>62</v>
      </c>
      <c r="G1600" t="s">
        <v>10998</v>
      </c>
    </row>
    <row r="1601" spans="1:7" x14ac:dyDescent="0.25">
      <c r="A1601">
        <v>250389256</v>
      </c>
      <c r="B1601" t="s">
        <v>19136</v>
      </c>
      <c r="C1601" t="s">
        <v>17539</v>
      </c>
      <c r="D1601" t="s">
        <v>8251</v>
      </c>
      <c r="E1601" t="s">
        <v>8252</v>
      </c>
      <c r="F1601" t="s">
        <v>62</v>
      </c>
      <c r="G1601" t="s">
        <v>10998</v>
      </c>
    </row>
    <row r="1602" spans="1:7" x14ac:dyDescent="0.25">
      <c r="A1602">
        <v>250389258</v>
      </c>
      <c r="B1602" t="s">
        <v>19137</v>
      </c>
      <c r="C1602" t="s">
        <v>17539</v>
      </c>
      <c r="D1602" t="s">
        <v>4568</v>
      </c>
      <c r="E1602" t="s">
        <v>4569</v>
      </c>
      <c r="F1602" t="s">
        <v>62</v>
      </c>
      <c r="G1602" t="s">
        <v>10998</v>
      </c>
    </row>
    <row r="1603" spans="1:7" x14ac:dyDescent="0.25">
      <c r="A1603">
        <v>250389260</v>
      </c>
      <c r="B1603" t="s">
        <v>19138</v>
      </c>
      <c r="C1603" t="s">
        <v>17539</v>
      </c>
      <c r="D1603" t="s">
        <v>5839</v>
      </c>
      <c r="E1603" t="s">
        <v>5840</v>
      </c>
      <c r="F1603" t="s">
        <v>62</v>
      </c>
      <c r="G1603" t="s">
        <v>10998</v>
      </c>
    </row>
    <row r="1604" spans="1:7" x14ac:dyDescent="0.25">
      <c r="A1604">
        <v>250389262</v>
      </c>
      <c r="B1604" t="s">
        <v>19139</v>
      </c>
      <c r="C1604" t="s">
        <v>17539</v>
      </c>
      <c r="D1604" t="s">
        <v>9541</v>
      </c>
      <c r="E1604" t="s">
        <v>9542</v>
      </c>
      <c r="F1604" t="s">
        <v>62</v>
      </c>
      <c r="G1604" t="s">
        <v>10998</v>
      </c>
    </row>
    <row r="1605" spans="1:7" x14ac:dyDescent="0.25">
      <c r="A1605">
        <v>250389264</v>
      </c>
      <c r="B1605" t="s">
        <v>19140</v>
      </c>
      <c r="C1605" t="s">
        <v>17539</v>
      </c>
      <c r="D1605" t="s">
        <v>6996</v>
      </c>
      <c r="E1605" t="s">
        <v>6997</v>
      </c>
      <c r="F1605" t="s">
        <v>62</v>
      </c>
      <c r="G1605" t="s">
        <v>10998</v>
      </c>
    </row>
    <row r="1606" spans="1:7" x14ac:dyDescent="0.25">
      <c r="A1606">
        <v>250389266</v>
      </c>
      <c r="B1606" t="s">
        <v>19141</v>
      </c>
      <c r="C1606" t="s">
        <v>17539</v>
      </c>
      <c r="D1606" t="s">
        <v>5844</v>
      </c>
      <c r="E1606" t="s">
        <v>5845</v>
      </c>
      <c r="F1606" t="s">
        <v>62</v>
      </c>
      <c r="G1606" t="s">
        <v>10998</v>
      </c>
    </row>
    <row r="1607" spans="1:7" x14ac:dyDescent="0.25">
      <c r="A1607">
        <v>250389412</v>
      </c>
      <c r="B1607" t="s">
        <v>19142</v>
      </c>
      <c r="C1607" t="s">
        <v>17539</v>
      </c>
      <c r="D1607" t="s">
        <v>7002</v>
      </c>
      <c r="E1607" t="s">
        <v>7003</v>
      </c>
      <c r="F1607" t="s">
        <v>62</v>
      </c>
      <c r="G1607" t="s">
        <v>10998</v>
      </c>
    </row>
    <row r="1608" spans="1:7" x14ac:dyDescent="0.25">
      <c r="A1608">
        <v>250389414</v>
      </c>
      <c r="B1608" t="s">
        <v>19143</v>
      </c>
      <c r="C1608" t="s">
        <v>17539</v>
      </c>
      <c r="D1608" t="s">
        <v>9549</v>
      </c>
      <c r="E1608" t="s">
        <v>9550</v>
      </c>
      <c r="F1608" t="s">
        <v>62</v>
      </c>
      <c r="G1608" t="s">
        <v>10998</v>
      </c>
    </row>
    <row r="1609" spans="1:7" x14ac:dyDescent="0.25">
      <c r="A1609">
        <v>250389416</v>
      </c>
      <c r="B1609" t="s">
        <v>19144</v>
      </c>
      <c r="C1609" t="s">
        <v>17539</v>
      </c>
      <c r="D1609" t="s">
        <v>10801</v>
      </c>
      <c r="E1609" t="s">
        <v>10802</v>
      </c>
      <c r="F1609" t="s">
        <v>62</v>
      </c>
      <c r="G1609" t="s">
        <v>10998</v>
      </c>
    </row>
    <row r="1610" spans="1:7" x14ac:dyDescent="0.25">
      <c r="A1610">
        <v>250389418</v>
      </c>
      <c r="B1610" t="s">
        <v>19145</v>
      </c>
      <c r="C1610" t="s">
        <v>17539</v>
      </c>
      <c r="D1610" t="s">
        <v>4573</v>
      </c>
      <c r="E1610" t="s">
        <v>4574</v>
      </c>
      <c r="F1610" t="s">
        <v>62</v>
      </c>
      <c r="G1610" t="s">
        <v>10998</v>
      </c>
    </row>
    <row r="1611" spans="1:7" x14ac:dyDescent="0.25">
      <c r="A1611">
        <v>250389420</v>
      </c>
      <c r="B1611" t="s">
        <v>19146</v>
      </c>
      <c r="C1611" t="s">
        <v>17539</v>
      </c>
      <c r="D1611" t="s">
        <v>5850</v>
      </c>
      <c r="E1611" t="s">
        <v>5851</v>
      </c>
      <c r="F1611" t="s">
        <v>62</v>
      </c>
      <c r="G1611" t="s">
        <v>10998</v>
      </c>
    </row>
    <row r="1612" spans="1:7" x14ac:dyDescent="0.25">
      <c r="A1612">
        <v>250389422</v>
      </c>
      <c r="B1612" t="s">
        <v>19147</v>
      </c>
      <c r="C1612" t="s">
        <v>17539</v>
      </c>
      <c r="D1612" t="s">
        <v>7009</v>
      </c>
      <c r="E1612" t="s">
        <v>7010</v>
      </c>
      <c r="F1612" t="s">
        <v>62</v>
      </c>
      <c r="G1612" t="s">
        <v>10998</v>
      </c>
    </row>
    <row r="1613" spans="1:7" x14ac:dyDescent="0.25">
      <c r="A1613">
        <v>250389580</v>
      </c>
      <c r="B1613" t="s">
        <v>19148</v>
      </c>
      <c r="C1613" t="s">
        <v>17539</v>
      </c>
      <c r="D1613" t="s">
        <v>388</v>
      </c>
      <c r="E1613" t="s">
        <v>9556</v>
      </c>
      <c r="F1613" t="s">
        <v>62</v>
      </c>
      <c r="G1613" t="s">
        <v>10998</v>
      </c>
    </row>
    <row r="1614" spans="1:7" x14ac:dyDescent="0.25">
      <c r="A1614">
        <v>250389582</v>
      </c>
      <c r="B1614" t="s">
        <v>19149</v>
      </c>
      <c r="C1614" t="s">
        <v>17539</v>
      </c>
      <c r="D1614" t="s">
        <v>5855</v>
      </c>
      <c r="E1614" t="s">
        <v>5856</v>
      </c>
      <c r="F1614" t="s">
        <v>62</v>
      </c>
      <c r="G1614" t="s">
        <v>10998</v>
      </c>
    </row>
    <row r="1615" spans="1:7" x14ac:dyDescent="0.25">
      <c r="A1615">
        <v>250389584</v>
      </c>
      <c r="B1615" t="s">
        <v>19150</v>
      </c>
      <c r="C1615" t="s">
        <v>17539</v>
      </c>
      <c r="D1615" t="s">
        <v>7014</v>
      </c>
      <c r="E1615" t="s">
        <v>7015</v>
      </c>
      <c r="F1615" t="s">
        <v>62</v>
      </c>
      <c r="G1615" t="s">
        <v>10998</v>
      </c>
    </row>
    <row r="1616" spans="1:7" x14ac:dyDescent="0.25">
      <c r="A1616">
        <v>250389586</v>
      </c>
      <c r="B1616" t="s">
        <v>19151</v>
      </c>
      <c r="C1616" t="s">
        <v>17539</v>
      </c>
      <c r="D1616" t="s">
        <v>9560</v>
      </c>
      <c r="E1616" t="s">
        <v>9561</v>
      </c>
      <c r="F1616" t="s">
        <v>62</v>
      </c>
      <c r="G1616" t="s">
        <v>10998</v>
      </c>
    </row>
    <row r="1617" spans="1:7" x14ac:dyDescent="0.25">
      <c r="A1617">
        <v>250389588</v>
      </c>
      <c r="B1617" t="s">
        <v>19152</v>
      </c>
      <c r="C1617" t="s">
        <v>17539</v>
      </c>
      <c r="D1617" t="s">
        <v>7019</v>
      </c>
      <c r="E1617" t="s">
        <v>7020</v>
      </c>
      <c r="F1617" t="s">
        <v>62</v>
      </c>
      <c r="G1617" t="s">
        <v>10998</v>
      </c>
    </row>
    <row r="1618" spans="1:7" x14ac:dyDescent="0.25">
      <c r="A1618">
        <v>250389590</v>
      </c>
      <c r="B1618" t="s">
        <v>19153</v>
      </c>
      <c r="C1618" t="s">
        <v>17539</v>
      </c>
      <c r="D1618" t="s">
        <v>5860</v>
      </c>
      <c r="E1618" t="s">
        <v>5861</v>
      </c>
      <c r="F1618" t="s">
        <v>62</v>
      </c>
      <c r="G1618" t="s">
        <v>10998</v>
      </c>
    </row>
    <row r="1619" spans="1:7" x14ac:dyDescent="0.25">
      <c r="A1619">
        <v>250389748</v>
      </c>
      <c r="B1619" t="s">
        <v>19154</v>
      </c>
      <c r="C1619" t="s">
        <v>17539</v>
      </c>
      <c r="D1619" t="s">
        <v>10806</v>
      </c>
      <c r="E1619" t="s">
        <v>10807</v>
      </c>
      <c r="F1619" t="s">
        <v>62</v>
      </c>
      <c r="G1619" t="s">
        <v>10998</v>
      </c>
    </row>
    <row r="1620" spans="1:7" x14ac:dyDescent="0.25">
      <c r="A1620">
        <v>250389750</v>
      </c>
      <c r="B1620" t="s">
        <v>19155</v>
      </c>
      <c r="C1620" t="s">
        <v>17539</v>
      </c>
      <c r="D1620" t="s">
        <v>1572</v>
      </c>
      <c r="E1620" t="s">
        <v>1573</v>
      </c>
      <c r="F1620" t="s">
        <v>62</v>
      </c>
      <c r="G1620" t="s">
        <v>10998</v>
      </c>
    </row>
    <row r="1621" spans="1:7" x14ac:dyDescent="0.25">
      <c r="A1621">
        <v>250389752</v>
      </c>
      <c r="B1621" t="s">
        <v>19156</v>
      </c>
      <c r="C1621" t="s">
        <v>17539</v>
      </c>
      <c r="D1621" t="s">
        <v>7025</v>
      </c>
      <c r="E1621" t="s">
        <v>7026</v>
      </c>
      <c r="F1621" t="s">
        <v>62</v>
      </c>
      <c r="G1621" t="s">
        <v>10998</v>
      </c>
    </row>
    <row r="1622" spans="1:7" x14ac:dyDescent="0.25">
      <c r="A1622">
        <v>250389754</v>
      </c>
      <c r="B1622" t="s">
        <v>19157</v>
      </c>
      <c r="C1622" t="s">
        <v>17539</v>
      </c>
      <c r="D1622" t="s">
        <v>10810</v>
      </c>
      <c r="E1622" t="s">
        <v>10811</v>
      </c>
      <c r="F1622" t="s">
        <v>62</v>
      </c>
      <c r="G1622" t="s">
        <v>10998</v>
      </c>
    </row>
    <row r="1623" spans="1:7" x14ac:dyDescent="0.25">
      <c r="A1623">
        <v>250389756</v>
      </c>
      <c r="B1623" t="s">
        <v>19158</v>
      </c>
      <c r="C1623" t="s">
        <v>17539</v>
      </c>
      <c r="D1623" t="s">
        <v>1580</v>
      </c>
      <c r="E1623" t="s">
        <v>1581</v>
      </c>
      <c r="F1623" t="s">
        <v>62</v>
      </c>
      <c r="G1623" t="s">
        <v>10998</v>
      </c>
    </row>
    <row r="1624" spans="1:7" x14ac:dyDescent="0.25">
      <c r="A1624">
        <v>250389758</v>
      </c>
      <c r="B1624" t="s">
        <v>19159</v>
      </c>
      <c r="C1624" t="s">
        <v>17539</v>
      </c>
      <c r="D1624" t="s">
        <v>8257</v>
      </c>
      <c r="E1624" t="s">
        <v>8258</v>
      </c>
      <c r="F1624" t="s">
        <v>62</v>
      </c>
      <c r="G1624" t="s">
        <v>10998</v>
      </c>
    </row>
    <row r="1625" spans="1:7" x14ac:dyDescent="0.25">
      <c r="A1625">
        <v>250390742</v>
      </c>
      <c r="B1625" t="s">
        <v>19160</v>
      </c>
      <c r="C1625" t="s">
        <v>17539</v>
      </c>
      <c r="D1625" t="s">
        <v>2366</v>
      </c>
      <c r="E1625" t="s">
        <v>3024</v>
      </c>
      <c r="F1625" t="s">
        <v>62</v>
      </c>
      <c r="G1625" t="s">
        <v>10998</v>
      </c>
    </row>
    <row r="1626" spans="1:7" x14ac:dyDescent="0.25">
      <c r="A1626">
        <v>250390744</v>
      </c>
      <c r="B1626" t="s">
        <v>19161</v>
      </c>
      <c r="C1626" t="s">
        <v>17539</v>
      </c>
      <c r="D1626" t="s">
        <v>4577</v>
      </c>
      <c r="E1626" t="s">
        <v>4578</v>
      </c>
      <c r="F1626" t="s">
        <v>62</v>
      </c>
      <c r="G1626" t="s">
        <v>10998</v>
      </c>
    </row>
    <row r="1627" spans="1:7" x14ac:dyDescent="0.25">
      <c r="A1627">
        <v>250390746</v>
      </c>
      <c r="B1627" t="s">
        <v>19162</v>
      </c>
      <c r="C1627" t="s">
        <v>17539</v>
      </c>
      <c r="D1627" t="s">
        <v>4582</v>
      </c>
      <c r="E1627" t="s">
        <v>4583</v>
      </c>
      <c r="F1627" t="s">
        <v>62</v>
      </c>
      <c r="G1627" t="s">
        <v>10998</v>
      </c>
    </row>
    <row r="1628" spans="1:7" x14ac:dyDescent="0.25">
      <c r="A1628">
        <v>250390748</v>
      </c>
      <c r="B1628" t="s">
        <v>19163</v>
      </c>
      <c r="C1628" t="s">
        <v>17539</v>
      </c>
      <c r="D1628" t="s">
        <v>8262</v>
      </c>
      <c r="E1628" t="s">
        <v>8263</v>
      </c>
      <c r="F1628" t="s">
        <v>62</v>
      </c>
      <c r="G1628" t="s">
        <v>10998</v>
      </c>
    </row>
    <row r="1629" spans="1:7" x14ac:dyDescent="0.25">
      <c r="A1629">
        <v>250390750</v>
      </c>
      <c r="B1629" t="s">
        <v>19164</v>
      </c>
      <c r="C1629" t="s">
        <v>17539</v>
      </c>
      <c r="D1629" t="s">
        <v>892</v>
      </c>
      <c r="E1629" t="s">
        <v>1588</v>
      </c>
      <c r="F1629" t="s">
        <v>62</v>
      </c>
      <c r="G1629" t="s">
        <v>10998</v>
      </c>
    </row>
    <row r="1630" spans="1:7" x14ac:dyDescent="0.25">
      <c r="A1630">
        <v>250390752</v>
      </c>
      <c r="B1630" t="s">
        <v>19165</v>
      </c>
      <c r="C1630" t="s">
        <v>17539</v>
      </c>
      <c r="D1630" t="s">
        <v>9567</v>
      </c>
      <c r="E1630" t="s">
        <v>9567</v>
      </c>
      <c r="F1630" t="s">
        <v>62</v>
      </c>
      <c r="G1630" t="s">
        <v>10998</v>
      </c>
    </row>
    <row r="1631" spans="1:7" x14ac:dyDescent="0.25">
      <c r="A1631">
        <v>250390880</v>
      </c>
      <c r="B1631" t="s">
        <v>19166</v>
      </c>
      <c r="C1631" t="s">
        <v>17539</v>
      </c>
      <c r="D1631" t="s">
        <v>2376</v>
      </c>
      <c r="E1631" t="s">
        <v>2377</v>
      </c>
      <c r="F1631" t="s">
        <v>62</v>
      </c>
      <c r="G1631" t="s">
        <v>10998</v>
      </c>
    </row>
    <row r="1632" spans="1:7" x14ac:dyDescent="0.25">
      <c r="A1632">
        <v>250390882</v>
      </c>
      <c r="B1632" t="s">
        <v>19167</v>
      </c>
      <c r="C1632" t="s">
        <v>17539</v>
      </c>
      <c r="D1632" t="s">
        <v>9571</v>
      </c>
      <c r="E1632" t="s">
        <v>9572</v>
      </c>
      <c r="F1632" t="s">
        <v>62</v>
      </c>
      <c r="G1632" t="s">
        <v>10998</v>
      </c>
    </row>
    <row r="1633" spans="1:7" x14ac:dyDescent="0.25">
      <c r="A1633">
        <v>250390884</v>
      </c>
      <c r="B1633" t="s">
        <v>19168</v>
      </c>
      <c r="C1633" t="s">
        <v>17539</v>
      </c>
      <c r="D1633" t="s">
        <v>10814</v>
      </c>
      <c r="E1633" t="s">
        <v>10815</v>
      </c>
      <c r="F1633" t="s">
        <v>62</v>
      </c>
      <c r="G1633" t="s">
        <v>10998</v>
      </c>
    </row>
    <row r="1634" spans="1:7" x14ac:dyDescent="0.25">
      <c r="A1634">
        <v>250390886</v>
      </c>
      <c r="B1634" t="s">
        <v>19169</v>
      </c>
      <c r="C1634" t="s">
        <v>17539</v>
      </c>
      <c r="D1634" t="s">
        <v>8272</v>
      </c>
      <c r="E1634" t="s">
        <v>8273</v>
      </c>
      <c r="F1634" t="s">
        <v>62</v>
      </c>
      <c r="G1634" t="s">
        <v>10998</v>
      </c>
    </row>
    <row r="1635" spans="1:7" x14ac:dyDescent="0.25">
      <c r="A1635">
        <v>250390888</v>
      </c>
      <c r="B1635" t="s">
        <v>19170</v>
      </c>
      <c r="C1635" t="s">
        <v>17539</v>
      </c>
      <c r="D1635" t="s">
        <v>3031</v>
      </c>
      <c r="E1635" t="s">
        <v>3032</v>
      </c>
      <c r="F1635" t="s">
        <v>62</v>
      </c>
      <c r="G1635" t="s">
        <v>10998</v>
      </c>
    </row>
    <row r="1636" spans="1:7" x14ac:dyDescent="0.25">
      <c r="A1636">
        <v>250390890</v>
      </c>
      <c r="B1636" t="s">
        <v>19171</v>
      </c>
      <c r="C1636" t="s">
        <v>17539</v>
      </c>
      <c r="D1636" t="s">
        <v>2508</v>
      </c>
      <c r="E1636" t="s">
        <v>7031</v>
      </c>
      <c r="F1636" t="s">
        <v>62</v>
      </c>
      <c r="G1636" t="s">
        <v>10998</v>
      </c>
    </row>
    <row r="1637" spans="1:7" x14ac:dyDescent="0.25">
      <c r="A1637">
        <v>250391036</v>
      </c>
      <c r="B1637" t="s">
        <v>19172</v>
      </c>
      <c r="C1637" t="s">
        <v>17539</v>
      </c>
      <c r="D1637" t="s">
        <v>230</v>
      </c>
      <c r="E1637" t="s">
        <v>1593</v>
      </c>
      <c r="F1637" t="s">
        <v>62</v>
      </c>
      <c r="G1637" t="s">
        <v>10998</v>
      </c>
    </row>
    <row r="1638" spans="1:7" x14ac:dyDescent="0.25">
      <c r="A1638">
        <v>250391038</v>
      </c>
      <c r="B1638" t="s">
        <v>19173</v>
      </c>
      <c r="C1638" t="s">
        <v>17539</v>
      </c>
      <c r="D1638" t="s">
        <v>4588</v>
      </c>
      <c r="E1638" t="s">
        <v>4589</v>
      </c>
      <c r="F1638" t="s">
        <v>62</v>
      </c>
      <c r="G1638" t="s">
        <v>10998</v>
      </c>
    </row>
    <row r="1639" spans="1:7" x14ac:dyDescent="0.25">
      <c r="A1639">
        <v>250391040</v>
      </c>
      <c r="B1639" t="s">
        <v>19174</v>
      </c>
      <c r="C1639" t="s">
        <v>17539</v>
      </c>
      <c r="D1639" t="s">
        <v>8279</v>
      </c>
      <c r="E1639" t="s">
        <v>8280</v>
      </c>
      <c r="F1639" t="s">
        <v>62</v>
      </c>
      <c r="G1639" t="s">
        <v>10998</v>
      </c>
    </row>
    <row r="1640" spans="1:7" x14ac:dyDescent="0.25">
      <c r="A1640">
        <v>250391042</v>
      </c>
      <c r="B1640" t="s">
        <v>19175</v>
      </c>
      <c r="C1640" t="s">
        <v>17539</v>
      </c>
      <c r="D1640" t="s">
        <v>7035</v>
      </c>
      <c r="E1640" t="s">
        <v>7036</v>
      </c>
      <c r="F1640" t="s">
        <v>62</v>
      </c>
      <c r="G1640" t="s">
        <v>10998</v>
      </c>
    </row>
    <row r="1641" spans="1:7" x14ac:dyDescent="0.25">
      <c r="A1641">
        <v>250391044</v>
      </c>
      <c r="B1641" t="s">
        <v>19176</v>
      </c>
      <c r="C1641" t="s">
        <v>17539</v>
      </c>
      <c r="D1641" t="s">
        <v>5865</v>
      </c>
      <c r="E1641" t="s">
        <v>5866</v>
      </c>
      <c r="F1641" t="s">
        <v>62</v>
      </c>
      <c r="G1641" t="s">
        <v>10998</v>
      </c>
    </row>
    <row r="1642" spans="1:7" x14ac:dyDescent="0.25">
      <c r="A1642">
        <v>250391046</v>
      </c>
      <c r="B1642" t="s">
        <v>19177</v>
      </c>
      <c r="C1642" t="s">
        <v>17539</v>
      </c>
      <c r="D1642" t="s">
        <v>5872</v>
      </c>
      <c r="E1642" t="s">
        <v>5873</v>
      </c>
      <c r="F1642" t="s">
        <v>62</v>
      </c>
      <c r="G1642" t="s">
        <v>10998</v>
      </c>
    </row>
    <row r="1643" spans="1:7" x14ac:dyDescent="0.25">
      <c r="A1643">
        <v>250391192</v>
      </c>
      <c r="B1643" t="s">
        <v>19178</v>
      </c>
      <c r="C1643" t="s">
        <v>17539</v>
      </c>
      <c r="D1643" t="s">
        <v>8286</v>
      </c>
      <c r="E1643" t="s">
        <v>8287</v>
      </c>
      <c r="F1643" t="s">
        <v>62</v>
      </c>
      <c r="G1643" t="s">
        <v>10998</v>
      </c>
    </row>
    <row r="1644" spans="1:7" x14ac:dyDescent="0.25">
      <c r="A1644">
        <v>250391194</v>
      </c>
      <c r="B1644" t="s">
        <v>19179</v>
      </c>
      <c r="C1644" t="s">
        <v>17539</v>
      </c>
      <c r="D1644" t="s">
        <v>7042</v>
      </c>
      <c r="E1644" t="s">
        <v>7043</v>
      </c>
      <c r="F1644" t="s">
        <v>62</v>
      </c>
      <c r="G1644" t="s">
        <v>10998</v>
      </c>
    </row>
    <row r="1645" spans="1:7" x14ac:dyDescent="0.25">
      <c r="A1645">
        <v>250391196</v>
      </c>
      <c r="B1645" t="s">
        <v>19180</v>
      </c>
      <c r="C1645" t="s">
        <v>17539</v>
      </c>
      <c r="D1645" t="s">
        <v>7048</v>
      </c>
      <c r="E1645" t="s">
        <v>7049</v>
      </c>
      <c r="F1645" t="s">
        <v>62</v>
      </c>
      <c r="G1645" t="s">
        <v>10998</v>
      </c>
    </row>
    <row r="1646" spans="1:7" x14ac:dyDescent="0.25">
      <c r="A1646">
        <v>250391198</v>
      </c>
      <c r="B1646" t="s">
        <v>19181</v>
      </c>
      <c r="C1646" t="s">
        <v>17539</v>
      </c>
      <c r="D1646" t="s">
        <v>4596</v>
      </c>
      <c r="E1646" t="s">
        <v>4597</v>
      </c>
      <c r="F1646" t="s">
        <v>62</v>
      </c>
      <c r="G1646" t="s">
        <v>10998</v>
      </c>
    </row>
    <row r="1647" spans="1:7" x14ac:dyDescent="0.25">
      <c r="A1647">
        <v>250391200</v>
      </c>
      <c r="B1647" t="s">
        <v>19182</v>
      </c>
      <c r="C1647" t="s">
        <v>17539</v>
      </c>
      <c r="D1647" t="s">
        <v>1597</v>
      </c>
      <c r="E1647" t="s">
        <v>1598</v>
      </c>
      <c r="F1647" t="s">
        <v>62</v>
      </c>
      <c r="G1647" t="s">
        <v>10998</v>
      </c>
    </row>
    <row r="1648" spans="1:7" x14ac:dyDescent="0.25">
      <c r="A1648">
        <v>250387292</v>
      </c>
      <c r="B1648" t="s">
        <v>19183</v>
      </c>
      <c r="C1648" t="s">
        <v>17539</v>
      </c>
      <c r="D1648" t="s">
        <v>5876</v>
      </c>
      <c r="E1648" t="s">
        <v>5877</v>
      </c>
      <c r="F1648" t="s">
        <v>62</v>
      </c>
      <c r="G1648" t="s">
        <v>10998</v>
      </c>
    </row>
    <row r="1649" spans="1:7" x14ac:dyDescent="0.25">
      <c r="A1649">
        <v>250387294</v>
      </c>
      <c r="B1649" t="s">
        <v>19184</v>
      </c>
      <c r="C1649" t="s">
        <v>17539</v>
      </c>
      <c r="D1649" t="s">
        <v>7053</v>
      </c>
      <c r="E1649" t="s">
        <v>7054</v>
      </c>
      <c r="F1649" t="s">
        <v>62</v>
      </c>
      <c r="G1649" t="s">
        <v>10998</v>
      </c>
    </row>
    <row r="1650" spans="1:7" x14ac:dyDescent="0.25">
      <c r="A1650">
        <v>250387296</v>
      </c>
      <c r="B1650" t="s">
        <v>19185</v>
      </c>
      <c r="C1650" t="s">
        <v>17539</v>
      </c>
      <c r="D1650" t="s">
        <v>3828</v>
      </c>
      <c r="E1650" t="s">
        <v>5881</v>
      </c>
      <c r="F1650" t="s">
        <v>62</v>
      </c>
      <c r="G1650" t="s">
        <v>10998</v>
      </c>
    </row>
    <row r="1651" spans="1:7" x14ac:dyDescent="0.25">
      <c r="A1651">
        <v>250387298</v>
      </c>
      <c r="B1651" t="s">
        <v>19186</v>
      </c>
      <c r="C1651" t="s">
        <v>17539</v>
      </c>
      <c r="D1651" t="s">
        <v>8291</v>
      </c>
      <c r="E1651" t="s">
        <v>8292</v>
      </c>
      <c r="F1651" t="s">
        <v>62</v>
      </c>
      <c r="G1651" t="s">
        <v>10998</v>
      </c>
    </row>
    <row r="1652" spans="1:7" x14ac:dyDescent="0.25">
      <c r="A1652">
        <v>250387300</v>
      </c>
      <c r="B1652" t="s">
        <v>19187</v>
      </c>
      <c r="C1652" t="s">
        <v>17539</v>
      </c>
      <c r="D1652" t="s">
        <v>1604</v>
      </c>
      <c r="E1652" t="s">
        <v>1605</v>
      </c>
      <c r="F1652" t="s">
        <v>62</v>
      </c>
      <c r="G1652" t="s">
        <v>10998</v>
      </c>
    </row>
    <row r="1653" spans="1:7" x14ac:dyDescent="0.25">
      <c r="A1653">
        <v>250387290</v>
      </c>
      <c r="B1653" t="s">
        <v>19188</v>
      </c>
      <c r="C1653" t="s">
        <v>17539</v>
      </c>
      <c r="D1653" t="s">
        <v>8295</v>
      </c>
      <c r="E1653" t="s">
        <v>8296</v>
      </c>
      <c r="F1653" t="s">
        <v>62</v>
      </c>
      <c r="G1653" t="s">
        <v>10998</v>
      </c>
    </row>
    <row r="1654" spans="1:7" x14ac:dyDescent="0.25">
      <c r="A1654">
        <v>250387434</v>
      </c>
      <c r="B1654" t="s">
        <v>19189</v>
      </c>
      <c r="C1654" t="s">
        <v>17539</v>
      </c>
      <c r="D1654" t="s">
        <v>3036</v>
      </c>
      <c r="E1654" t="s">
        <v>3037</v>
      </c>
      <c r="F1654" t="s">
        <v>62</v>
      </c>
      <c r="G1654" t="s">
        <v>10998</v>
      </c>
    </row>
    <row r="1655" spans="1:7" x14ac:dyDescent="0.25">
      <c r="A1655">
        <v>250387436</v>
      </c>
      <c r="B1655" t="s">
        <v>19190</v>
      </c>
      <c r="C1655" t="s">
        <v>17539</v>
      </c>
      <c r="D1655" t="s">
        <v>5884</v>
      </c>
      <c r="E1655" t="s">
        <v>5885</v>
      </c>
      <c r="F1655" t="s">
        <v>62</v>
      </c>
      <c r="G1655" t="s">
        <v>10998</v>
      </c>
    </row>
    <row r="1656" spans="1:7" x14ac:dyDescent="0.25">
      <c r="A1656">
        <v>250387438</v>
      </c>
      <c r="B1656" t="s">
        <v>19191</v>
      </c>
      <c r="C1656" t="s">
        <v>17539</v>
      </c>
      <c r="D1656" t="s">
        <v>1609</v>
      </c>
      <c r="E1656" t="s">
        <v>1610</v>
      </c>
      <c r="F1656" t="s">
        <v>62</v>
      </c>
      <c r="G1656" t="s">
        <v>10998</v>
      </c>
    </row>
    <row r="1657" spans="1:7" x14ac:dyDescent="0.25">
      <c r="A1657">
        <v>250387440</v>
      </c>
      <c r="B1657" t="s">
        <v>19192</v>
      </c>
      <c r="C1657" t="s">
        <v>17539</v>
      </c>
      <c r="D1657" t="s">
        <v>8301</v>
      </c>
      <c r="E1657" t="s">
        <v>8302</v>
      </c>
      <c r="F1657" t="s">
        <v>62</v>
      </c>
      <c r="G1657" t="s">
        <v>10998</v>
      </c>
    </row>
    <row r="1658" spans="1:7" x14ac:dyDescent="0.25">
      <c r="A1658">
        <v>250387442</v>
      </c>
      <c r="B1658" t="s">
        <v>19193</v>
      </c>
      <c r="C1658" t="s">
        <v>17539</v>
      </c>
      <c r="D1658" t="s">
        <v>5889</v>
      </c>
      <c r="E1658" t="s">
        <v>5890</v>
      </c>
      <c r="F1658" t="s">
        <v>62</v>
      </c>
      <c r="G1658" t="s">
        <v>10998</v>
      </c>
    </row>
    <row r="1659" spans="1:7" x14ac:dyDescent="0.25">
      <c r="A1659">
        <v>250387444</v>
      </c>
      <c r="B1659" t="s">
        <v>19194</v>
      </c>
      <c r="C1659" t="s">
        <v>17539</v>
      </c>
      <c r="D1659" t="s">
        <v>8305</v>
      </c>
      <c r="E1659" t="s">
        <v>8306</v>
      </c>
      <c r="F1659" t="s">
        <v>62</v>
      </c>
      <c r="G1659" t="s">
        <v>10998</v>
      </c>
    </row>
    <row r="1660" spans="1:7" x14ac:dyDescent="0.25">
      <c r="A1660">
        <v>250387578</v>
      </c>
      <c r="B1660" t="s">
        <v>19195</v>
      </c>
      <c r="C1660" t="s">
        <v>17539</v>
      </c>
      <c r="D1660" t="s">
        <v>575</v>
      </c>
      <c r="E1660" t="s">
        <v>4600</v>
      </c>
      <c r="F1660" t="s">
        <v>62</v>
      </c>
      <c r="G1660" t="s">
        <v>10998</v>
      </c>
    </row>
    <row r="1661" spans="1:7" x14ac:dyDescent="0.25">
      <c r="A1661">
        <v>250387580</v>
      </c>
      <c r="B1661" t="s">
        <v>19196</v>
      </c>
      <c r="C1661" t="s">
        <v>17539</v>
      </c>
      <c r="D1661" t="s">
        <v>3041</v>
      </c>
      <c r="E1661" t="s">
        <v>3042</v>
      </c>
      <c r="F1661" t="s">
        <v>62</v>
      </c>
      <c r="G1661" t="s">
        <v>10998</v>
      </c>
    </row>
    <row r="1662" spans="1:7" x14ac:dyDescent="0.25">
      <c r="A1662">
        <v>250387582</v>
      </c>
      <c r="B1662" t="s">
        <v>19197</v>
      </c>
      <c r="C1662" t="s">
        <v>17539</v>
      </c>
      <c r="D1662" t="s">
        <v>4605</v>
      </c>
      <c r="E1662" t="s">
        <v>4606</v>
      </c>
      <c r="F1662" t="s">
        <v>62</v>
      </c>
      <c r="G1662" t="s">
        <v>10998</v>
      </c>
    </row>
    <row r="1663" spans="1:7" x14ac:dyDescent="0.25">
      <c r="A1663">
        <v>250387584</v>
      </c>
      <c r="B1663" t="s">
        <v>19198</v>
      </c>
      <c r="C1663" t="s">
        <v>17539</v>
      </c>
      <c r="D1663" t="s">
        <v>8311</v>
      </c>
      <c r="E1663" t="s">
        <v>8312</v>
      </c>
      <c r="F1663" t="s">
        <v>62</v>
      </c>
      <c r="G1663" t="s">
        <v>10998</v>
      </c>
    </row>
    <row r="1664" spans="1:7" x14ac:dyDescent="0.25">
      <c r="A1664">
        <v>250387586</v>
      </c>
      <c r="B1664" t="s">
        <v>19199</v>
      </c>
      <c r="C1664" t="s">
        <v>17539</v>
      </c>
      <c r="D1664" t="s">
        <v>7059</v>
      </c>
      <c r="E1664" t="s">
        <v>7060</v>
      </c>
      <c r="F1664" t="s">
        <v>62</v>
      </c>
      <c r="G1664" t="s">
        <v>10998</v>
      </c>
    </row>
    <row r="1665" spans="1:7" x14ac:dyDescent="0.25">
      <c r="A1665">
        <v>250387588</v>
      </c>
      <c r="B1665" t="s">
        <v>19200</v>
      </c>
      <c r="C1665" t="s">
        <v>17539</v>
      </c>
      <c r="D1665" t="s">
        <v>1616</v>
      </c>
      <c r="E1665" t="s">
        <v>1443</v>
      </c>
      <c r="F1665" t="s">
        <v>62</v>
      </c>
      <c r="G1665" t="s">
        <v>10998</v>
      </c>
    </row>
    <row r="1666" spans="1:7" x14ac:dyDescent="0.25">
      <c r="A1666">
        <v>250388336</v>
      </c>
      <c r="B1666" t="s">
        <v>19201</v>
      </c>
      <c r="C1666" t="s">
        <v>17539</v>
      </c>
      <c r="D1666" t="s">
        <v>10819</v>
      </c>
      <c r="E1666" t="s">
        <v>10820</v>
      </c>
      <c r="F1666" t="s">
        <v>62</v>
      </c>
      <c r="G1666" t="s">
        <v>10998</v>
      </c>
    </row>
    <row r="1667" spans="1:7" x14ac:dyDescent="0.25">
      <c r="A1667">
        <v>250388338</v>
      </c>
      <c r="B1667" t="s">
        <v>19202</v>
      </c>
      <c r="C1667" t="s">
        <v>17539</v>
      </c>
      <c r="D1667" t="s">
        <v>10823</v>
      </c>
      <c r="E1667" t="s">
        <v>10824</v>
      </c>
      <c r="F1667" t="s">
        <v>62</v>
      </c>
      <c r="G1667" t="s">
        <v>10998</v>
      </c>
    </row>
    <row r="1668" spans="1:7" x14ac:dyDescent="0.25">
      <c r="A1668">
        <v>250388340</v>
      </c>
      <c r="B1668" t="s">
        <v>19203</v>
      </c>
      <c r="C1668" t="s">
        <v>17539</v>
      </c>
      <c r="D1668" t="s">
        <v>3863</v>
      </c>
      <c r="E1668" t="s">
        <v>8315</v>
      </c>
      <c r="F1668" t="s">
        <v>62</v>
      </c>
      <c r="G1668" t="s">
        <v>10998</v>
      </c>
    </row>
    <row r="1669" spans="1:7" x14ac:dyDescent="0.25">
      <c r="A1669">
        <v>250388342</v>
      </c>
      <c r="B1669" t="s">
        <v>19204</v>
      </c>
      <c r="C1669" t="s">
        <v>17539</v>
      </c>
      <c r="D1669" t="s">
        <v>4610</v>
      </c>
      <c r="E1669" t="s">
        <v>4611</v>
      </c>
      <c r="F1669" t="s">
        <v>62</v>
      </c>
      <c r="G1669" t="s">
        <v>10998</v>
      </c>
    </row>
    <row r="1670" spans="1:7" x14ac:dyDescent="0.25">
      <c r="A1670">
        <v>250388344</v>
      </c>
      <c r="B1670" t="s">
        <v>19205</v>
      </c>
      <c r="C1670" t="s">
        <v>17539</v>
      </c>
      <c r="D1670" t="s">
        <v>8319</v>
      </c>
      <c r="E1670" t="s">
        <v>8320</v>
      </c>
      <c r="F1670" t="s">
        <v>62</v>
      </c>
      <c r="G1670" t="s">
        <v>10998</v>
      </c>
    </row>
    <row r="1671" spans="1:7" x14ac:dyDescent="0.25">
      <c r="A1671">
        <v>250388346</v>
      </c>
      <c r="B1671" t="s">
        <v>19206</v>
      </c>
      <c r="C1671" t="s">
        <v>17539</v>
      </c>
      <c r="D1671" t="s">
        <v>3047</v>
      </c>
      <c r="E1671" t="s">
        <v>3048</v>
      </c>
      <c r="F1671" t="s">
        <v>62</v>
      </c>
      <c r="G1671" t="s">
        <v>10998</v>
      </c>
    </row>
    <row r="1672" spans="1:7" x14ac:dyDescent="0.25">
      <c r="A1672">
        <v>250388480</v>
      </c>
      <c r="B1672" t="s">
        <v>19207</v>
      </c>
      <c r="C1672" t="s">
        <v>17539</v>
      </c>
      <c r="D1672" t="s">
        <v>7065</v>
      </c>
      <c r="E1672" t="s">
        <v>1249</v>
      </c>
      <c r="F1672" t="s">
        <v>62</v>
      </c>
      <c r="G1672" t="s">
        <v>10998</v>
      </c>
    </row>
    <row r="1673" spans="1:7" x14ac:dyDescent="0.25">
      <c r="A1673">
        <v>250388482</v>
      </c>
      <c r="B1673" t="s">
        <v>19208</v>
      </c>
      <c r="C1673" t="s">
        <v>17539</v>
      </c>
      <c r="D1673" t="s">
        <v>9576</v>
      </c>
      <c r="E1673" t="s">
        <v>9577</v>
      </c>
      <c r="F1673" t="s">
        <v>62</v>
      </c>
      <c r="G1673" t="s">
        <v>10998</v>
      </c>
    </row>
    <row r="1674" spans="1:7" x14ac:dyDescent="0.25">
      <c r="A1674">
        <v>250388484</v>
      </c>
      <c r="B1674" t="s">
        <v>19209</v>
      </c>
      <c r="C1674" t="s">
        <v>17539</v>
      </c>
      <c r="D1674" t="s">
        <v>9580</v>
      </c>
      <c r="E1674" t="s">
        <v>9581</v>
      </c>
      <c r="F1674" t="s">
        <v>62</v>
      </c>
      <c r="G1674" t="s">
        <v>10998</v>
      </c>
    </row>
    <row r="1675" spans="1:7" x14ac:dyDescent="0.25">
      <c r="A1675">
        <v>250388486</v>
      </c>
      <c r="B1675" t="s">
        <v>19210</v>
      </c>
      <c r="C1675" t="s">
        <v>17539</v>
      </c>
      <c r="D1675" t="s">
        <v>10829</v>
      </c>
      <c r="E1675" t="s">
        <v>10830</v>
      </c>
      <c r="F1675" t="s">
        <v>62</v>
      </c>
      <c r="G1675" t="s">
        <v>10998</v>
      </c>
    </row>
    <row r="1676" spans="1:7" x14ac:dyDescent="0.25">
      <c r="A1676">
        <v>250388488</v>
      </c>
      <c r="B1676" t="s">
        <v>19211</v>
      </c>
      <c r="C1676" t="s">
        <v>17539</v>
      </c>
      <c r="D1676" t="s">
        <v>4615</v>
      </c>
      <c r="E1676" t="s">
        <v>4616</v>
      </c>
      <c r="F1676" t="s">
        <v>62</v>
      </c>
      <c r="G1676" t="s">
        <v>10998</v>
      </c>
    </row>
    <row r="1677" spans="1:7" x14ac:dyDescent="0.25">
      <c r="A1677">
        <v>250388490</v>
      </c>
      <c r="B1677" t="s">
        <v>19212</v>
      </c>
      <c r="C1677" t="s">
        <v>17539</v>
      </c>
      <c r="D1677" t="s">
        <v>4620</v>
      </c>
      <c r="E1677" t="s">
        <v>4621</v>
      </c>
      <c r="F1677" t="s">
        <v>62</v>
      </c>
      <c r="G1677" t="s">
        <v>10998</v>
      </c>
    </row>
    <row r="1678" spans="1:7" x14ac:dyDescent="0.25">
      <c r="A1678">
        <v>250388642</v>
      </c>
      <c r="B1678" t="s">
        <v>19213</v>
      </c>
      <c r="C1678" t="s">
        <v>17539</v>
      </c>
      <c r="D1678" t="s">
        <v>7072</v>
      </c>
      <c r="E1678" t="s">
        <v>7073</v>
      </c>
      <c r="F1678" t="s">
        <v>62</v>
      </c>
      <c r="G1678" t="s">
        <v>10998</v>
      </c>
    </row>
    <row r="1679" spans="1:7" x14ac:dyDescent="0.25">
      <c r="A1679">
        <v>250388644</v>
      </c>
      <c r="B1679" t="s">
        <v>19214</v>
      </c>
      <c r="C1679" t="s">
        <v>17539</v>
      </c>
      <c r="D1679" t="s">
        <v>3054</v>
      </c>
      <c r="E1679" t="s">
        <v>3055</v>
      </c>
      <c r="F1679" t="s">
        <v>62</v>
      </c>
      <c r="G1679" t="s">
        <v>10998</v>
      </c>
    </row>
    <row r="1680" spans="1:7" x14ac:dyDescent="0.25">
      <c r="A1680">
        <v>250388646</v>
      </c>
      <c r="B1680" t="s">
        <v>19215</v>
      </c>
      <c r="C1680" t="s">
        <v>17539</v>
      </c>
      <c r="D1680" t="s">
        <v>3061</v>
      </c>
      <c r="E1680" t="s">
        <v>3062</v>
      </c>
      <c r="F1680" t="s">
        <v>62</v>
      </c>
      <c r="G1680" t="s">
        <v>10998</v>
      </c>
    </row>
    <row r="1681" spans="1:7" x14ac:dyDescent="0.25">
      <c r="A1681">
        <v>250388648</v>
      </c>
      <c r="B1681" t="s">
        <v>19216</v>
      </c>
      <c r="C1681" t="s">
        <v>17539</v>
      </c>
      <c r="D1681" t="s">
        <v>10834</v>
      </c>
      <c r="E1681" t="s">
        <v>10835</v>
      </c>
      <c r="F1681" t="s">
        <v>62</v>
      </c>
      <c r="G1681" t="s">
        <v>10998</v>
      </c>
    </row>
    <row r="1682" spans="1:7" x14ac:dyDescent="0.25">
      <c r="A1682">
        <v>250388650</v>
      </c>
      <c r="B1682" t="s">
        <v>19217</v>
      </c>
      <c r="C1682" t="s">
        <v>17539</v>
      </c>
      <c r="D1682" t="s">
        <v>8325</v>
      </c>
      <c r="E1682" t="s">
        <v>8326</v>
      </c>
      <c r="F1682" t="s">
        <v>62</v>
      </c>
      <c r="G1682" t="s">
        <v>10998</v>
      </c>
    </row>
    <row r="1683" spans="1:7" x14ac:dyDescent="0.25">
      <c r="A1683">
        <v>250388652</v>
      </c>
      <c r="B1683" t="s">
        <v>19218</v>
      </c>
      <c r="C1683" t="s">
        <v>17539</v>
      </c>
      <c r="D1683" t="s">
        <v>3068</v>
      </c>
      <c r="E1683" t="s">
        <v>3069</v>
      </c>
      <c r="F1683" t="s">
        <v>62</v>
      </c>
      <c r="G1683" t="s">
        <v>10998</v>
      </c>
    </row>
    <row r="1684" spans="1:7" x14ac:dyDescent="0.25">
      <c r="A1684">
        <v>250388810</v>
      </c>
      <c r="B1684" t="s">
        <v>19219</v>
      </c>
      <c r="C1684" t="s">
        <v>17539</v>
      </c>
      <c r="D1684" t="s">
        <v>8330</v>
      </c>
      <c r="E1684" t="s">
        <v>8331</v>
      </c>
      <c r="F1684" t="s">
        <v>62</v>
      </c>
      <c r="G1684" t="s">
        <v>10998</v>
      </c>
    </row>
    <row r="1685" spans="1:7" x14ac:dyDescent="0.25">
      <c r="A1685">
        <v>250388812</v>
      </c>
      <c r="B1685" t="s">
        <v>19220</v>
      </c>
      <c r="C1685" t="s">
        <v>17539</v>
      </c>
      <c r="D1685" t="s">
        <v>5895</v>
      </c>
      <c r="E1685" t="s">
        <v>5896</v>
      </c>
      <c r="F1685" t="s">
        <v>62</v>
      </c>
      <c r="G1685" t="s">
        <v>10998</v>
      </c>
    </row>
    <row r="1686" spans="1:7" x14ac:dyDescent="0.25">
      <c r="A1686">
        <v>250388814</v>
      </c>
      <c r="B1686" t="s">
        <v>19221</v>
      </c>
      <c r="C1686" t="s">
        <v>17539</v>
      </c>
      <c r="D1686" t="s">
        <v>5900</v>
      </c>
      <c r="E1686" t="s">
        <v>5901</v>
      </c>
      <c r="F1686" t="s">
        <v>62</v>
      </c>
      <c r="G1686" t="s">
        <v>10998</v>
      </c>
    </row>
    <row r="1687" spans="1:7" x14ac:dyDescent="0.25">
      <c r="A1687">
        <v>250388816</v>
      </c>
      <c r="B1687" t="s">
        <v>19222</v>
      </c>
      <c r="C1687" t="s">
        <v>17539</v>
      </c>
      <c r="D1687" t="s">
        <v>8334</v>
      </c>
      <c r="E1687" t="s">
        <v>8335</v>
      </c>
      <c r="F1687" t="s">
        <v>62</v>
      </c>
      <c r="G1687" t="s">
        <v>10998</v>
      </c>
    </row>
    <row r="1688" spans="1:7" x14ac:dyDescent="0.25">
      <c r="A1688">
        <v>250388818</v>
      </c>
      <c r="B1688" t="s">
        <v>19223</v>
      </c>
      <c r="C1688" t="s">
        <v>17539</v>
      </c>
      <c r="D1688" t="s">
        <v>9585</v>
      </c>
      <c r="E1688" t="s">
        <v>9586</v>
      </c>
      <c r="F1688" t="s">
        <v>62</v>
      </c>
      <c r="G1688" t="s">
        <v>10998</v>
      </c>
    </row>
    <row r="1689" spans="1:7" x14ac:dyDescent="0.25">
      <c r="A1689">
        <v>250388820</v>
      </c>
      <c r="B1689" t="s">
        <v>19224</v>
      </c>
      <c r="C1689" t="s">
        <v>17539</v>
      </c>
      <c r="D1689" t="s">
        <v>9590</v>
      </c>
      <c r="E1689" t="s">
        <v>9591</v>
      </c>
      <c r="F1689" t="s">
        <v>62</v>
      </c>
      <c r="G1689" t="s">
        <v>10998</v>
      </c>
    </row>
    <row r="1690" spans="1:7" x14ac:dyDescent="0.25">
      <c r="A1690">
        <v>250389268</v>
      </c>
      <c r="B1690" t="s">
        <v>19225</v>
      </c>
      <c r="C1690" t="s">
        <v>17539</v>
      </c>
      <c r="D1690" t="s">
        <v>3075</v>
      </c>
      <c r="E1690" t="s">
        <v>3076</v>
      </c>
      <c r="F1690" t="s">
        <v>62</v>
      </c>
      <c r="G1690" t="s">
        <v>10998</v>
      </c>
    </row>
    <row r="1691" spans="1:7" x14ac:dyDescent="0.25">
      <c r="A1691">
        <v>250389270</v>
      </c>
      <c r="B1691" t="s">
        <v>19226</v>
      </c>
      <c r="C1691" t="s">
        <v>17539</v>
      </c>
      <c r="D1691" t="s">
        <v>1622</v>
      </c>
      <c r="E1691" t="s">
        <v>1623</v>
      </c>
      <c r="F1691" t="s">
        <v>62</v>
      </c>
      <c r="G1691" t="s">
        <v>10998</v>
      </c>
    </row>
    <row r="1692" spans="1:7" x14ac:dyDescent="0.25">
      <c r="A1692">
        <v>250389272</v>
      </c>
      <c r="B1692" t="s">
        <v>19227</v>
      </c>
      <c r="C1692" t="s">
        <v>17539</v>
      </c>
      <c r="D1692" t="s">
        <v>8341</v>
      </c>
      <c r="E1692" t="s">
        <v>8342</v>
      </c>
      <c r="F1692" t="s">
        <v>62</v>
      </c>
      <c r="G1692" t="s">
        <v>10998</v>
      </c>
    </row>
    <row r="1693" spans="1:7" x14ac:dyDescent="0.25">
      <c r="A1693">
        <v>250389274</v>
      </c>
      <c r="B1693" t="s">
        <v>19228</v>
      </c>
      <c r="C1693" t="s">
        <v>17539</v>
      </c>
      <c r="D1693" t="s">
        <v>9594</v>
      </c>
      <c r="E1693" t="s">
        <v>9595</v>
      </c>
      <c r="F1693" t="s">
        <v>62</v>
      </c>
      <c r="G1693" t="s">
        <v>10998</v>
      </c>
    </row>
    <row r="1694" spans="1:7" x14ac:dyDescent="0.25">
      <c r="A1694">
        <v>250389276</v>
      </c>
      <c r="B1694" t="s">
        <v>19229</v>
      </c>
      <c r="C1694" t="s">
        <v>17539</v>
      </c>
      <c r="D1694" t="s">
        <v>4629</v>
      </c>
      <c r="E1694" t="s">
        <v>4630</v>
      </c>
      <c r="F1694" t="s">
        <v>62</v>
      </c>
      <c r="G1694" t="s">
        <v>10998</v>
      </c>
    </row>
    <row r="1695" spans="1:7" x14ac:dyDescent="0.25">
      <c r="A1695">
        <v>250389278</v>
      </c>
      <c r="B1695" t="s">
        <v>19230</v>
      </c>
      <c r="C1695" t="s">
        <v>17539</v>
      </c>
      <c r="D1695" t="s">
        <v>7079</v>
      </c>
      <c r="E1695" t="s">
        <v>7080</v>
      </c>
      <c r="F1695" t="s">
        <v>62</v>
      </c>
      <c r="G1695" t="s">
        <v>10998</v>
      </c>
    </row>
    <row r="1696" spans="1:7" x14ac:dyDescent="0.25">
      <c r="A1696">
        <v>250389424</v>
      </c>
      <c r="B1696" t="s">
        <v>19231</v>
      </c>
      <c r="C1696" t="s">
        <v>17539</v>
      </c>
      <c r="D1696" t="s">
        <v>3082</v>
      </c>
      <c r="E1696" t="s">
        <v>3083</v>
      </c>
      <c r="F1696" t="s">
        <v>62</v>
      </c>
      <c r="G1696" t="s">
        <v>10998</v>
      </c>
    </row>
    <row r="1697" spans="1:7" x14ac:dyDescent="0.25">
      <c r="A1697">
        <v>250389426</v>
      </c>
      <c r="B1697" t="s">
        <v>19232</v>
      </c>
      <c r="C1697" t="s">
        <v>17539</v>
      </c>
      <c r="D1697" t="s">
        <v>5906</v>
      </c>
      <c r="E1697" t="s">
        <v>5907</v>
      </c>
      <c r="F1697" t="s">
        <v>62</v>
      </c>
      <c r="G1697" t="s">
        <v>10998</v>
      </c>
    </row>
    <row r="1698" spans="1:7" x14ac:dyDescent="0.25">
      <c r="A1698">
        <v>250389428</v>
      </c>
      <c r="B1698" t="s">
        <v>19233</v>
      </c>
      <c r="C1698" t="s">
        <v>17539</v>
      </c>
      <c r="D1698" t="s">
        <v>8348</v>
      </c>
      <c r="E1698" t="s">
        <v>8349</v>
      </c>
      <c r="F1698" t="s">
        <v>62</v>
      </c>
      <c r="G1698" t="s">
        <v>10998</v>
      </c>
    </row>
    <row r="1699" spans="1:7" x14ac:dyDescent="0.25">
      <c r="A1699">
        <v>250389430</v>
      </c>
      <c r="B1699" t="s">
        <v>19234</v>
      </c>
      <c r="C1699" t="s">
        <v>17539</v>
      </c>
      <c r="D1699" t="s">
        <v>7086</v>
      </c>
      <c r="E1699" t="s">
        <v>7087</v>
      </c>
      <c r="F1699" t="s">
        <v>62</v>
      </c>
      <c r="G1699" t="s">
        <v>10998</v>
      </c>
    </row>
    <row r="1700" spans="1:7" x14ac:dyDescent="0.25">
      <c r="A1700">
        <v>250389432</v>
      </c>
      <c r="B1700" t="s">
        <v>19235</v>
      </c>
      <c r="C1700" t="s">
        <v>17539</v>
      </c>
      <c r="D1700" t="s">
        <v>4636</v>
      </c>
      <c r="E1700" t="s">
        <v>4637</v>
      </c>
      <c r="F1700" t="s">
        <v>62</v>
      </c>
      <c r="G1700" t="s">
        <v>10998</v>
      </c>
    </row>
    <row r="1701" spans="1:7" x14ac:dyDescent="0.25">
      <c r="A1701">
        <v>250389434</v>
      </c>
      <c r="B1701" t="s">
        <v>19236</v>
      </c>
      <c r="C1701" t="s">
        <v>17539</v>
      </c>
      <c r="D1701" t="s">
        <v>3090</v>
      </c>
      <c r="E1701" t="s">
        <v>3091</v>
      </c>
      <c r="F1701" t="s">
        <v>62</v>
      </c>
      <c r="G1701" t="s">
        <v>10998</v>
      </c>
    </row>
    <row r="1702" spans="1:7" x14ac:dyDescent="0.25">
      <c r="A1702">
        <v>250389592</v>
      </c>
      <c r="B1702" t="s">
        <v>19237</v>
      </c>
      <c r="C1702" t="s">
        <v>17539</v>
      </c>
      <c r="D1702" t="s">
        <v>9598</v>
      </c>
      <c r="E1702" t="s">
        <v>9599</v>
      </c>
      <c r="F1702" t="s">
        <v>62</v>
      </c>
      <c r="G1702" t="s">
        <v>10998</v>
      </c>
    </row>
    <row r="1703" spans="1:7" x14ac:dyDescent="0.25">
      <c r="A1703">
        <v>250389594</v>
      </c>
      <c r="B1703" t="s">
        <v>19238</v>
      </c>
      <c r="C1703" t="s">
        <v>17539</v>
      </c>
      <c r="D1703" t="s">
        <v>10838</v>
      </c>
      <c r="E1703" t="s">
        <v>10839</v>
      </c>
      <c r="F1703" t="s">
        <v>62</v>
      </c>
      <c r="G1703" t="s">
        <v>10998</v>
      </c>
    </row>
    <row r="1704" spans="1:7" x14ac:dyDescent="0.25">
      <c r="A1704">
        <v>250389596</v>
      </c>
      <c r="B1704" t="s">
        <v>19239</v>
      </c>
      <c r="C1704" t="s">
        <v>17539</v>
      </c>
      <c r="D1704" t="s">
        <v>4644</v>
      </c>
      <c r="E1704" t="s">
        <v>4645</v>
      </c>
      <c r="F1704" t="s">
        <v>62</v>
      </c>
      <c r="G1704" t="s">
        <v>10998</v>
      </c>
    </row>
    <row r="1705" spans="1:7" x14ac:dyDescent="0.25">
      <c r="A1705">
        <v>250389598</v>
      </c>
      <c r="B1705" t="s">
        <v>19240</v>
      </c>
      <c r="C1705" t="s">
        <v>17539</v>
      </c>
      <c r="D1705" t="s">
        <v>10842</v>
      </c>
      <c r="E1705" t="s">
        <v>10843</v>
      </c>
      <c r="F1705" t="s">
        <v>62</v>
      </c>
      <c r="G1705" t="s">
        <v>10998</v>
      </c>
    </row>
    <row r="1706" spans="1:7" x14ac:dyDescent="0.25">
      <c r="A1706">
        <v>250389600</v>
      </c>
      <c r="B1706" t="s">
        <v>19241</v>
      </c>
      <c r="C1706" t="s">
        <v>17539</v>
      </c>
      <c r="D1706" t="s">
        <v>10847</v>
      </c>
      <c r="E1706" t="s">
        <v>10848</v>
      </c>
      <c r="F1706" t="s">
        <v>62</v>
      </c>
      <c r="G1706" t="s">
        <v>10998</v>
      </c>
    </row>
    <row r="1707" spans="1:7" x14ac:dyDescent="0.25">
      <c r="A1707">
        <v>250389602</v>
      </c>
      <c r="B1707" t="s">
        <v>19242</v>
      </c>
      <c r="C1707" t="s">
        <v>17539</v>
      </c>
      <c r="D1707" t="s">
        <v>10852</v>
      </c>
      <c r="E1707" t="s">
        <v>10853</v>
      </c>
      <c r="F1707" t="s">
        <v>62</v>
      </c>
      <c r="G1707" t="s">
        <v>10998</v>
      </c>
    </row>
    <row r="1708" spans="1:7" x14ac:dyDescent="0.25">
      <c r="A1708">
        <v>250389760</v>
      </c>
      <c r="B1708" t="s">
        <v>19243</v>
      </c>
      <c r="C1708" t="s">
        <v>17539</v>
      </c>
      <c r="D1708" t="s">
        <v>7092</v>
      </c>
      <c r="E1708" t="s">
        <v>7093</v>
      </c>
      <c r="F1708" t="s">
        <v>62</v>
      </c>
      <c r="G1708" t="s">
        <v>10998</v>
      </c>
    </row>
    <row r="1709" spans="1:7" x14ac:dyDescent="0.25">
      <c r="A1709">
        <v>250389762</v>
      </c>
      <c r="B1709" t="s">
        <v>19244</v>
      </c>
      <c r="C1709" t="s">
        <v>17539</v>
      </c>
      <c r="D1709" t="s">
        <v>8352</v>
      </c>
      <c r="E1709" t="s">
        <v>8353</v>
      </c>
      <c r="F1709" t="s">
        <v>62</v>
      </c>
      <c r="G1709" t="s">
        <v>10998</v>
      </c>
    </row>
    <row r="1710" spans="1:7" x14ac:dyDescent="0.25">
      <c r="A1710">
        <v>250389764</v>
      </c>
      <c r="B1710" t="s">
        <v>19245</v>
      </c>
      <c r="C1710" t="s">
        <v>17539</v>
      </c>
      <c r="D1710" t="s">
        <v>3095</v>
      </c>
      <c r="E1710" t="s">
        <v>3096</v>
      </c>
      <c r="F1710" t="s">
        <v>62</v>
      </c>
      <c r="G1710" t="s">
        <v>10998</v>
      </c>
    </row>
    <row r="1711" spans="1:7" x14ac:dyDescent="0.25">
      <c r="A1711">
        <v>250389766</v>
      </c>
      <c r="B1711" t="s">
        <v>19246</v>
      </c>
      <c r="C1711" t="s">
        <v>17539</v>
      </c>
      <c r="D1711" t="s">
        <v>1630</v>
      </c>
      <c r="E1711" t="s">
        <v>1631</v>
      </c>
      <c r="F1711" t="s">
        <v>62</v>
      </c>
      <c r="G1711" t="s">
        <v>10998</v>
      </c>
    </row>
    <row r="1712" spans="1:7" x14ac:dyDescent="0.25">
      <c r="A1712">
        <v>250389768</v>
      </c>
      <c r="B1712" t="s">
        <v>19247</v>
      </c>
      <c r="C1712" t="s">
        <v>17539</v>
      </c>
      <c r="D1712" t="s">
        <v>8357</v>
      </c>
      <c r="E1712" t="s">
        <v>8358</v>
      </c>
      <c r="F1712" t="s">
        <v>62</v>
      </c>
      <c r="G1712" t="s">
        <v>10998</v>
      </c>
    </row>
    <row r="1713" spans="1:7" x14ac:dyDescent="0.25">
      <c r="A1713">
        <v>250389770</v>
      </c>
      <c r="B1713" t="s">
        <v>19248</v>
      </c>
      <c r="C1713" t="s">
        <v>17539</v>
      </c>
      <c r="D1713" t="s">
        <v>3775</v>
      </c>
      <c r="E1713" t="s">
        <v>10857</v>
      </c>
      <c r="F1713" t="s">
        <v>62</v>
      </c>
      <c r="G1713" t="s">
        <v>10998</v>
      </c>
    </row>
    <row r="1714" spans="1:7" x14ac:dyDescent="0.25">
      <c r="A1714">
        <v>250390894</v>
      </c>
      <c r="B1714" t="s">
        <v>19249</v>
      </c>
      <c r="C1714" t="s">
        <v>17539</v>
      </c>
      <c r="D1714" t="s">
        <v>1046</v>
      </c>
      <c r="E1714" t="s">
        <v>1047</v>
      </c>
      <c r="F1714" t="s">
        <v>62</v>
      </c>
      <c r="G1714" t="s">
        <v>10998</v>
      </c>
    </row>
    <row r="1715" spans="1:7" x14ac:dyDescent="0.25">
      <c r="A1715">
        <v>250390896</v>
      </c>
      <c r="B1715" t="s">
        <v>19250</v>
      </c>
      <c r="C1715" t="s">
        <v>17539</v>
      </c>
      <c r="D1715" t="s">
        <v>10861</v>
      </c>
      <c r="E1715" t="s">
        <v>10862</v>
      </c>
      <c r="F1715" t="s">
        <v>62</v>
      </c>
      <c r="G1715" t="s">
        <v>10998</v>
      </c>
    </row>
    <row r="1716" spans="1:7" x14ac:dyDescent="0.25">
      <c r="A1716">
        <v>250390898</v>
      </c>
      <c r="B1716" t="s">
        <v>19251</v>
      </c>
      <c r="C1716" t="s">
        <v>17539</v>
      </c>
      <c r="D1716" t="s">
        <v>7099</v>
      </c>
      <c r="E1716" t="s">
        <v>7100</v>
      </c>
      <c r="F1716" t="s">
        <v>62</v>
      </c>
      <c r="G1716" t="s">
        <v>10998</v>
      </c>
    </row>
    <row r="1717" spans="1:7" x14ac:dyDescent="0.25">
      <c r="A1717">
        <v>250390900</v>
      </c>
      <c r="B1717" t="s">
        <v>19252</v>
      </c>
      <c r="C1717" t="s">
        <v>17539</v>
      </c>
      <c r="D1717" t="s">
        <v>1637</v>
      </c>
      <c r="E1717" t="s">
        <v>1638</v>
      </c>
      <c r="F1717" t="s">
        <v>62</v>
      </c>
      <c r="G1717" t="s">
        <v>10998</v>
      </c>
    </row>
    <row r="1718" spans="1:7" x14ac:dyDescent="0.25">
      <c r="A1718">
        <v>250390902</v>
      </c>
      <c r="B1718" t="s">
        <v>19253</v>
      </c>
      <c r="C1718" t="s">
        <v>17539</v>
      </c>
      <c r="D1718" t="s">
        <v>10867</v>
      </c>
      <c r="E1718" t="s">
        <v>10868</v>
      </c>
      <c r="F1718" t="s">
        <v>62</v>
      </c>
      <c r="G1718" t="s">
        <v>10998</v>
      </c>
    </row>
    <row r="1719" spans="1:7" x14ac:dyDescent="0.25">
      <c r="A1719">
        <v>250391050</v>
      </c>
      <c r="B1719" t="s">
        <v>19254</v>
      </c>
      <c r="C1719" t="s">
        <v>17539</v>
      </c>
      <c r="D1719" t="s">
        <v>8361</v>
      </c>
      <c r="E1719" t="s">
        <v>8362</v>
      </c>
      <c r="F1719" t="s">
        <v>62</v>
      </c>
      <c r="G1719" t="s">
        <v>10998</v>
      </c>
    </row>
    <row r="1720" spans="1:7" x14ac:dyDescent="0.25">
      <c r="A1720">
        <v>250391052</v>
      </c>
      <c r="B1720" t="s">
        <v>19255</v>
      </c>
      <c r="C1720" t="s">
        <v>17539</v>
      </c>
      <c r="D1720" t="s">
        <v>409</v>
      </c>
      <c r="E1720" t="s">
        <v>410</v>
      </c>
      <c r="F1720" t="s">
        <v>62</v>
      </c>
      <c r="G1720" t="s">
        <v>10998</v>
      </c>
    </row>
    <row r="1721" spans="1:7" x14ac:dyDescent="0.25">
      <c r="A1721">
        <v>250391054</v>
      </c>
      <c r="B1721" t="s">
        <v>19256</v>
      </c>
      <c r="C1721" t="s">
        <v>17539</v>
      </c>
      <c r="D1721" t="s">
        <v>9605</v>
      </c>
      <c r="E1721" t="s">
        <v>9606</v>
      </c>
      <c r="F1721" t="s">
        <v>62</v>
      </c>
      <c r="G1721" t="s">
        <v>10998</v>
      </c>
    </row>
    <row r="1722" spans="1:7" x14ac:dyDescent="0.25">
      <c r="A1722">
        <v>250391056</v>
      </c>
      <c r="B1722" t="s">
        <v>19257</v>
      </c>
      <c r="C1722" t="s">
        <v>17539</v>
      </c>
      <c r="D1722" t="s">
        <v>1645</v>
      </c>
      <c r="E1722" t="s">
        <v>1646</v>
      </c>
      <c r="F1722" t="s">
        <v>62</v>
      </c>
      <c r="G1722" t="s">
        <v>10998</v>
      </c>
    </row>
    <row r="1723" spans="1:7" x14ac:dyDescent="0.25">
      <c r="A1723">
        <v>250391058</v>
      </c>
      <c r="B1723" t="s">
        <v>19258</v>
      </c>
      <c r="C1723" t="s">
        <v>17539</v>
      </c>
      <c r="D1723" t="s">
        <v>1653</v>
      </c>
      <c r="E1723" t="s">
        <v>1654</v>
      </c>
      <c r="F1723" t="s">
        <v>62</v>
      </c>
      <c r="G1723" t="s">
        <v>10998</v>
      </c>
    </row>
    <row r="1724" spans="1:7" x14ac:dyDescent="0.25">
      <c r="A1724">
        <v>250391048</v>
      </c>
      <c r="B1724" t="s">
        <v>19259</v>
      </c>
      <c r="C1724" t="s">
        <v>17539</v>
      </c>
      <c r="D1724" t="s">
        <v>5913</v>
      </c>
      <c r="E1724" t="s">
        <v>5914</v>
      </c>
      <c r="F1724" t="s">
        <v>62</v>
      </c>
      <c r="G1724" t="s">
        <v>10998</v>
      </c>
    </row>
    <row r="1725" spans="1:7" x14ac:dyDescent="0.25">
      <c r="A1725">
        <v>250391204</v>
      </c>
      <c r="B1725" t="s">
        <v>19260</v>
      </c>
      <c r="C1725" t="s">
        <v>17539</v>
      </c>
      <c r="D1725" t="s">
        <v>4698</v>
      </c>
      <c r="E1725" t="s">
        <v>4699</v>
      </c>
      <c r="F1725" t="s">
        <v>62</v>
      </c>
      <c r="G1725" t="s">
        <v>10998</v>
      </c>
    </row>
    <row r="1726" spans="1:7" x14ac:dyDescent="0.25">
      <c r="A1726">
        <v>250391206</v>
      </c>
      <c r="B1726" t="s">
        <v>19261</v>
      </c>
      <c r="C1726" t="s">
        <v>17539</v>
      </c>
      <c r="D1726" t="s">
        <v>3102</v>
      </c>
      <c r="E1726" t="s">
        <v>3103</v>
      </c>
      <c r="F1726" t="s">
        <v>62</v>
      </c>
      <c r="G1726" t="s">
        <v>10998</v>
      </c>
    </row>
    <row r="1727" spans="1:7" x14ac:dyDescent="0.25">
      <c r="A1727">
        <v>250391208</v>
      </c>
      <c r="B1727" t="s">
        <v>19262</v>
      </c>
      <c r="C1727" t="s">
        <v>17539</v>
      </c>
      <c r="D1727" t="s">
        <v>4649</v>
      </c>
      <c r="E1727" t="s">
        <v>4650</v>
      </c>
      <c r="F1727" t="s">
        <v>62</v>
      </c>
      <c r="G1727" t="s">
        <v>10998</v>
      </c>
    </row>
    <row r="1728" spans="1:7" x14ac:dyDescent="0.25">
      <c r="A1728">
        <v>250391210</v>
      </c>
      <c r="B1728" t="s">
        <v>19263</v>
      </c>
      <c r="C1728" t="s">
        <v>17539</v>
      </c>
      <c r="D1728" t="s">
        <v>1046</v>
      </c>
      <c r="E1728" t="s">
        <v>1047</v>
      </c>
      <c r="F1728" t="s">
        <v>62</v>
      </c>
      <c r="G1728" t="s">
        <v>10998</v>
      </c>
    </row>
    <row r="1729" spans="1:7" x14ac:dyDescent="0.25">
      <c r="A1729">
        <v>250391212</v>
      </c>
      <c r="B1729" t="s">
        <v>19264</v>
      </c>
      <c r="C1729" t="s">
        <v>17539</v>
      </c>
      <c r="D1729" t="s">
        <v>415</v>
      </c>
      <c r="E1729" t="s">
        <v>416</v>
      </c>
      <c r="F1729" t="s">
        <v>62</v>
      </c>
      <c r="G1729" t="s">
        <v>10998</v>
      </c>
    </row>
    <row r="1730" spans="1:7" x14ac:dyDescent="0.25">
      <c r="A1730">
        <v>250391202</v>
      </c>
      <c r="B1730" t="s">
        <v>19265</v>
      </c>
      <c r="C1730" t="s">
        <v>17539</v>
      </c>
      <c r="D1730" t="s">
        <v>8374</v>
      </c>
      <c r="E1730" t="s">
        <v>8375</v>
      </c>
      <c r="F1730" t="s">
        <v>62</v>
      </c>
      <c r="G1730" t="s">
        <v>10998</v>
      </c>
    </row>
    <row r="1731" spans="1:7" x14ac:dyDescent="0.25">
      <c r="A1731">
        <v>250387302</v>
      </c>
      <c r="B1731" t="s">
        <v>19266</v>
      </c>
      <c r="C1731" t="s">
        <v>17539</v>
      </c>
      <c r="D1731" t="s">
        <v>8379</v>
      </c>
      <c r="E1731" t="s">
        <v>8380</v>
      </c>
      <c r="F1731" t="s">
        <v>62</v>
      </c>
      <c r="G1731" t="s">
        <v>10998</v>
      </c>
    </row>
    <row r="1732" spans="1:7" x14ac:dyDescent="0.25">
      <c r="A1732">
        <v>250387304</v>
      </c>
      <c r="B1732" t="s">
        <v>19267</v>
      </c>
      <c r="C1732" t="s">
        <v>17539</v>
      </c>
      <c r="D1732" t="s">
        <v>4654</v>
      </c>
      <c r="E1732" t="s">
        <v>4655</v>
      </c>
      <c r="F1732" t="s">
        <v>62</v>
      </c>
      <c r="G1732" t="s">
        <v>10998</v>
      </c>
    </row>
    <row r="1733" spans="1:7" x14ac:dyDescent="0.25">
      <c r="A1733">
        <v>250387306</v>
      </c>
      <c r="B1733" t="s">
        <v>19268</v>
      </c>
      <c r="C1733" t="s">
        <v>17539</v>
      </c>
      <c r="D1733" t="s">
        <v>9611</v>
      </c>
      <c r="E1733" t="s">
        <v>9612</v>
      </c>
      <c r="F1733" t="s">
        <v>62</v>
      </c>
      <c r="G1733" t="s">
        <v>10998</v>
      </c>
    </row>
    <row r="1734" spans="1:7" x14ac:dyDescent="0.25">
      <c r="A1734">
        <v>250387308</v>
      </c>
      <c r="B1734" t="s">
        <v>19269</v>
      </c>
      <c r="C1734" t="s">
        <v>17539</v>
      </c>
      <c r="D1734" t="s">
        <v>1659</v>
      </c>
      <c r="E1734" t="s">
        <v>1660</v>
      </c>
      <c r="F1734" t="s">
        <v>62</v>
      </c>
      <c r="G1734" t="s">
        <v>10998</v>
      </c>
    </row>
    <row r="1735" spans="1:7" x14ac:dyDescent="0.25">
      <c r="A1735">
        <v>250387310</v>
      </c>
      <c r="B1735" t="s">
        <v>19270</v>
      </c>
      <c r="C1735" t="s">
        <v>17539</v>
      </c>
      <c r="D1735" t="s">
        <v>5918</v>
      </c>
      <c r="E1735" t="s">
        <v>3814</v>
      </c>
      <c r="F1735" t="s">
        <v>62</v>
      </c>
      <c r="G1735" t="s">
        <v>10998</v>
      </c>
    </row>
    <row r="1736" spans="1:7" x14ac:dyDescent="0.25">
      <c r="A1736">
        <v>250387312</v>
      </c>
      <c r="B1736" t="s">
        <v>19271</v>
      </c>
      <c r="C1736" t="s">
        <v>17539</v>
      </c>
      <c r="D1736" t="s">
        <v>1665</v>
      </c>
      <c r="E1736" t="s">
        <v>1666</v>
      </c>
      <c r="F1736" t="s">
        <v>62</v>
      </c>
      <c r="G1736" t="s">
        <v>10998</v>
      </c>
    </row>
    <row r="1737" spans="1:7" x14ac:dyDescent="0.25">
      <c r="A1737">
        <v>250387446</v>
      </c>
      <c r="B1737" t="s">
        <v>19272</v>
      </c>
      <c r="C1737" t="s">
        <v>17539</v>
      </c>
      <c r="D1737" t="s">
        <v>10872</v>
      </c>
      <c r="E1737" t="s">
        <v>10873</v>
      </c>
      <c r="F1737" t="s">
        <v>62</v>
      </c>
      <c r="G1737" t="s">
        <v>10998</v>
      </c>
    </row>
    <row r="1738" spans="1:7" x14ac:dyDescent="0.25">
      <c r="A1738">
        <v>250387448</v>
      </c>
      <c r="B1738" t="s">
        <v>19273</v>
      </c>
      <c r="C1738" t="s">
        <v>17539</v>
      </c>
      <c r="D1738" t="s">
        <v>8384</v>
      </c>
      <c r="E1738" t="s">
        <v>8385</v>
      </c>
      <c r="F1738" t="s">
        <v>62</v>
      </c>
      <c r="G1738" t="s">
        <v>10998</v>
      </c>
    </row>
    <row r="1739" spans="1:7" x14ac:dyDescent="0.25">
      <c r="A1739">
        <v>250387450</v>
      </c>
      <c r="B1739" t="s">
        <v>19274</v>
      </c>
      <c r="C1739" t="s">
        <v>17539</v>
      </c>
      <c r="D1739" t="s">
        <v>5923</v>
      </c>
      <c r="E1739" t="s">
        <v>5924</v>
      </c>
      <c r="F1739" t="s">
        <v>62</v>
      </c>
      <c r="G1739" t="s">
        <v>10998</v>
      </c>
    </row>
    <row r="1740" spans="1:7" x14ac:dyDescent="0.25">
      <c r="A1740">
        <v>250387452</v>
      </c>
      <c r="B1740" t="s">
        <v>19275</v>
      </c>
      <c r="C1740" t="s">
        <v>17539</v>
      </c>
      <c r="D1740" t="s">
        <v>5928</v>
      </c>
      <c r="E1740" t="s">
        <v>5929</v>
      </c>
      <c r="F1740" t="s">
        <v>62</v>
      </c>
      <c r="G1740" t="s">
        <v>10998</v>
      </c>
    </row>
    <row r="1741" spans="1:7" x14ac:dyDescent="0.25">
      <c r="A1741">
        <v>250387454</v>
      </c>
      <c r="B1741" t="s">
        <v>19276</v>
      </c>
      <c r="C1741" t="s">
        <v>17539</v>
      </c>
      <c r="D1741" t="s">
        <v>5804</v>
      </c>
      <c r="E1741" t="s">
        <v>5933</v>
      </c>
      <c r="F1741" t="s">
        <v>62</v>
      </c>
      <c r="G1741" t="s">
        <v>10998</v>
      </c>
    </row>
    <row r="1742" spans="1:7" x14ac:dyDescent="0.25">
      <c r="A1742">
        <v>250387456</v>
      </c>
      <c r="B1742" t="s">
        <v>19277</v>
      </c>
      <c r="C1742" t="s">
        <v>17539</v>
      </c>
      <c r="D1742" t="s">
        <v>3990</v>
      </c>
      <c r="E1742" t="s">
        <v>9615</v>
      </c>
      <c r="F1742" t="s">
        <v>62</v>
      </c>
      <c r="G1742" t="s">
        <v>10998</v>
      </c>
    </row>
    <row r="1743" spans="1:7" x14ac:dyDescent="0.25">
      <c r="A1743">
        <v>250387590</v>
      </c>
      <c r="B1743" t="s">
        <v>19278</v>
      </c>
      <c r="C1743" t="s">
        <v>17539</v>
      </c>
      <c r="D1743" t="s">
        <v>8390</v>
      </c>
      <c r="E1743" t="s">
        <v>8391</v>
      </c>
      <c r="F1743" t="s">
        <v>62</v>
      </c>
      <c r="G1743" t="s">
        <v>10998</v>
      </c>
    </row>
    <row r="1744" spans="1:7" x14ac:dyDescent="0.25">
      <c r="A1744">
        <v>250387592</v>
      </c>
      <c r="B1744" t="s">
        <v>19279</v>
      </c>
      <c r="C1744" t="s">
        <v>17539</v>
      </c>
      <c r="D1744" t="s">
        <v>7106</v>
      </c>
      <c r="E1744" t="s">
        <v>6070</v>
      </c>
      <c r="F1744" t="s">
        <v>62</v>
      </c>
      <c r="G1744" t="s">
        <v>10998</v>
      </c>
    </row>
    <row r="1745" spans="1:7" x14ac:dyDescent="0.25">
      <c r="A1745">
        <v>250387594</v>
      </c>
      <c r="B1745" t="s">
        <v>19280</v>
      </c>
      <c r="C1745" t="s">
        <v>17539</v>
      </c>
      <c r="D1745" t="s">
        <v>5014</v>
      </c>
      <c r="E1745" t="s">
        <v>5015</v>
      </c>
      <c r="F1745" t="s">
        <v>62</v>
      </c>
      <c r="G1745" t="s">
        <v>10998</v>
      </c>
    </row>
    <row r="1746" spans="1:7" x14ac:dyDescent="0.25">
      <c r="A1746">
        <v>250387596</v>
      </c>
      <c r="B1746" t="s">
        <v>19281</v>
      </c>
      <c r="C1746" t="s">
        <v>17539</v>
      </c>
      <c r="D1746" t="s">
        <v>575</v>
      </c>
      <c r="E1746" t="s">
        <v>9620</v>
      </c>
      <c r="F1746" t="s">
        <v>62</v>
      </c>
      <c r="G1746" t="s">
        <v>10998</v>
      </c>
    </row>
    <row r="1747" spans="1:7" x14ac:dyDescent="0.25">
      <c r="A1747">
        <v>250387598</v>
      </c>
      <c r="B1747" t="s">
        <v>19282</v>
      </c>
      <c r="C1747" t="s">
        <v>17539</v>
      </c>
      <c r="D1747" t="s">
        <v>3108</v>
      </c>
      <c r="E1747" t="s">
        <v>3109</v>
      </c>
      <c r="F1747" t="s">
        <v>62</v>
      </c>
      <c r="G1747" t="s">
        <v>10998</v>
      </c>
    </row>
    <row r="1748" spans="1:7" x14ac:dyDescent="0.25">
      <c r="A1748">
        <v>250387600</v>
      </c>
      <c r="B1748" t="s">
        <v>19283</v>
      </c>
      <c r="C1748" t="s">
        <v>17539</v>
      </c>
      <c r="D1748" t="s">
        <v>1671</v>
      </c>
      <c r="E1748" t="s">
        <v>1672</v>
      </c>
      <c r="F1748" t="s">
        <v>62</v>
      </c>
      <c r="G1748" t="s">
        <v>10998</v>
      </c>
    </row>
    <row r="1749" spans="1:7" x14ac:dyDescent="0.25">
      <c r="A1749">
        <v>250387734</v>
      </c>
      <c r="B1749" t="s">
        <v>19284</v>
      </c>
      <c r="C1749" t="s">
        <v>17539</v>
      </c>
      <c r="D1749" t="s">
        <v>4659</v>
      </c>
      <c r="E1749" t="s">
        <v>4660</v>
      </c>
      <c r="F1749" t="s">
        <v>62</v>
      </c>
      <c r="G1749" t="s">
        <v>10998</v>
      </c>
    </row>
    <row r="1750" spans="1:7" x14ac:dyDescent="0.25">
      <c r="A1750">
        <v>250387736</v>
      </c>
      <c r="B1750" t="s">
        <v>19285</v>
      </c>
      <c r="C1750" t="s">
        <v>17539</v>
      </c>
      <c r="D1750" t="s">
        <v>1678</v>
      </c>
      <c r="E1750" t="s">
        <v>1679</v>
      </c>
      <c r="F1750" t="s">
        <v>62</v>
      </c>
      <c r="G1750" t="s">
        <v>10998</v>
      </c>
    </row>
    <row r="1751" spans="1:7" x14ac:dyDescent="0.25">
      <c r="A1751">
        <v>250387738</v>
      </c>
      <c r="B1751" t="s">
        <v>19286</v>
      </c>
      <c r="C1751" t="s">
        <v>17539</v>
      </c>
      <c r="D1751" t="s">
        <v>5942</v>
      </c>
      <c r="E1751" t="s">
        <v>5943</v>
      </c>
      <c r="F1751" t="s">
        <v>62</v>
      </c>
      <c r="G1751" t="s">
        <v>10998</v>
      </c>
    </row>
    <row r="1752" spans="1:7" x14ac:dyDescent="0.25">
      <c r="A1752">
        <v>250387740</v>
      </c>
      <c r="B1752" t="s">
        <v>19287</v>
      </c>
      <c r="C1752" t="s">
        <v>17539</v>
      </c>
      <c r="D1752" t="s">
        <v>8394</v>
      </c>
      <c r="E1752" t="s">
        <v>8395</v>
      </c>
      <c r="F1752" t="s">
        <v>62</v>
      </c>
      <c r="G1752" t="s">
        <v>10998</v>
      </c>
    </row>
    <row r="1753" spans="1:7" x14ac:dyDescent="0.25">
      <c r="A1753">
        <v>250387742</v>
      </c>
      <c r="B1753" t="s">
        <v>19288</v>
      </c>
      <c r="C1753" t="s">
        <v>17539</v>
      </c>
      <c r="D1753" t="s">
        <v>7109</v>
      </c>
      <c r="E1753" t="s">
        <v>7110</v>
      </c>
      <c r="F1753" t="s">
        <v>62</v>
      </c>
      <c r="G1753" t="s">
        <v>10998</v>
      </c>
    </row>
    <row r="1754" spans="1:7" x14ac:dyDescent="0.25">
      <c r="A1754">
        <v>250387744</v>
      </c>
      <c r="B1754" t="s">
        <v>19289</v>
      </c>
      <c r="C1754" t="s">
        <v>17539</v>
      </c>
      <c r="D1754" t="s">
        <v>1683</v>
      </c>
      <c r="E1754" t="s">
        <v>1684</v>
      </c>
      <c r="F1754" t="s">
        <v>62</v>
      </c>
      <c r="G1754" t="s">
        <v>10998</v>
      </c>
    </row>
    <row r="1755" spans="1:7" x14ac:dyDescent="0.25">
      <c r="A1755">
        <v>250388492</v>
      </c>
      <c r="B1755" t="s">
        <v>19290</v>
      </c>
      <c r="C1755" t="s">
        <v>17539</v>
      </c>
      <c r="D1755" t="s">
        <v>8399</v>
      </c>
      <c r="E1755" t="s">
        <v>8400</v>
      </c>
      <c r="F1755" t="s">
        <v>62</v>
      </c>
      <c r="G1755" t="s">
        <v>10998</v>
      </c>
    </row>
    <row r="1756" spans="1:7" x14ac:dyDescent="0.25">
      <c r="A1756">
        <v>250388494</v>
      </c>
      <c r="B1756" t="s">
        <v>19291</v>
      </c>
      <c r="C1756" t="s">
        <v>17539</v>
      </c>
      <c r="D1756" t="s">
        <v>10877</v>
      </c>
      <c r="E1756" t="s">
        <v>10878</v>
      </c>
      <c r="F1756" t="s">
        <v>62</v>
      </c>
      <c r="G1756" t="s">
        <v>10998</v>
      </c>
    </row>
    <row r="1757" spans="1:7" x14ac:dyDescent="0.25">
      <c r="A1757">
        <v>250388496</v>
      </c>
      <c r="B1757" t="s">
        <v>19292</v>
      </c>
      <c r="C1757" t="s">
        <v>17539</v>
      </c>
      <c r="D1757" t="s">
        <v>4664</v>
      </c>
      <c r="E1757" t="s">
        <v>4665</v>
      </c>
      <c r="F1757" t="s">
        <v>62</v>
      </c>
      <c r="G1757" t="s">
        <v>10998</v>
      </c>
    </row>
    <row r="1758" spans="1:7" x14ac:dyDescent="0.25">
      <c r="A1758">
        <v>250388498</v>
      </c>
      <c r="B1758" t="s">
        <v>19293</v>
      </c>
      <c r="C1758" t="s">
        <v>17539</v>
      </c>
      <c r="D1758" t="s">
        <v>5946</v>
      </c>
      <c r="E1758" t="s">
        <v>5947</v>
      </c>
      <c r="F1758" t="s">
        <v>62</v>
      </c>
      <c r="G1758" t="s">
        <v>10998</v>
      </c>
    </row>
    <row r="1759" spans="1:7" x14ac:dyDescent="0.25">
      <c r="A1759">
        <v>250388500</v>
      </c>
      <c r="B1759" t="s">
        <v>19294</v>
      </c>
      <c r="C1759" t="s">
        <v>17539</v>
      </c>
      <c r="D1759" t="s">
        <v>7115</v>
      </c>
      <c r="E1759" t="s">
        <v>7116</v>
      </c>
      <c r="F1759" t="s">
        <v>62</v>
      </c>
      <c r="G1759" t="s">
        <v>10998</v>
      </c>
    </row>
    <row r="1760" spans="1:7" x14ac:dyDescent="0.25">
      <c r="A1760">
        <v>250388502</v>
      </c>
      <c r="B1760" t="s">
        <v>19295</v>
      </c>
      <c r="C1760" t="s">
        <v>17539</v>
      </c>
      <c r="D1760" t="s">
        <v>9625</v>
      </c>
      <c r="E1760" t="s">
        <v>9626</v>
      </c>
      <c r="F1760" t="s">
        <v>62</v>
      </c>
      <c r="G1760" t="s">
        <v>10998</v>
      </c>
    </row>
    <row r="1761" spans="1:7" x14ac:dyDescent="0.25">
      <c r="A1761">
        <v>250388654</v>
      </c>
      <c r="B1761" t="s">
        <v>19296</v>
      </c>
      <c r="C1761" t="s">
        <v>17539</v>
      </c>
      <c r="D1761" t="s">
        <v>3068</v>
      </c>
      <c r="E1761" t="s">
        <v>3114</v>
      </c>
      <c r="F1761" t="s">
        <v>62</v>
      </c>
      <c r="G1761" t="s">
        <v>10998</v>
      </c>
    </row>
    <row r="1762" spans="1:7" x14ac:dyDescent="0.25">
      <c r="A1762">
        <v>250388656</v>
      </c>
      <c r="B1762" t="s">
        <v>19297</v>
      </c>
      <c r="C1762" t="s">
        <v>17539</v>
      </c>
      <c r="D1762" t="s">
        <v>3119</v>
      </c>
      <c r="E1762" t="s">
        <v>3120</v>
      </c>
      <c r="F1762" t="s">
        <v>62</v>
      </c>
      <c r="G1762" t="s">
        <v>10998</v>
      </c>
    </row>
    <row r="1763" spans="1:7" x14ac:dyDescent="0.25">
      <c r="A1763">
        <v>250388658</v>
      </c>
      <c r="B1763" t="s">
        <v>19298</v>
      </c>
      <c r="C1763" t="s">
        <v>17539</v>
      </c>
      <c r="D1763" t="s">
        <v>1691</v>
      </c>
      <c r="E1763" t="s">
        <v>1692</v>
      </c>
      <c r="F1763" t="s">
        <v>62</v>
      </c>
      <c r="G1763" t="s">
        <v>10998</v>
      </c>
    </row>
    <row r="1764" spans="1:7" x14ac:dyDescent="0.25">
      <c r="A1764">
        <v>250388660</v>
      </c>
      <c r="B1764" t="s">
        <v>19299</v>
      </c>
      <c r="C1764" t="s">
        <v>17539</v>
      </c>
      <c r="D1764" t="s">
        <v>7121</v>
      </c>
      <c r="E1764" t="s">
        <v>7122</v>
      </c>
      <c r="F1764" t="s">
        <v>62</v>
      </c>
      <c r="G1764" t="s">
        <v>10998</v>
      </c>
    </row>
    <row r="1765" spans="1:7" x14ac:dyDescent="0.25">
      <c r="A1765">
        <v>250388662</v>
      </c>
      <c r="B1765" t="s">
        <v>19300</v>
      </c>
      <c r="C1765" t="s">
        <v>17539</v>
      </c>
      <c r="D1765" t="s">
        <v>5953</v>
      </c>
      <c r="E1765" t="s">
        <v>5954</v>
      </c>
      <c r="F1765" t="s">
        <v>62</v>
      </c>
      <c r="G1765" t="s">
        <v>10998</v>
      </c>
    </row>
    <row r="1766" spans="1:7" x14ac:dyDescent="0.25">
      <c r="A1766">
        <v>250388664</v>
      </c>
      <c r="B1766" t="s">
        <v>19301</v>
      </c>
      <c r="C1766" t="s">
        <v>17539</v>
      </c>
      <c r="D1766" t="s">
        <v>1698</v>
      </c>
      <c r="E1766" t="s">
        <v>1699</v>
      </c>
      <c r="F1766" t="s">
        <v>62</v>
      </c>
      <c r="G1766" t="s">
        <v>10998</v>
      </c>
    </row>
    <row r="1767" spans="1:7" x14ac:dyDescent="0.25">
      <c r="A1767">
        <v>250388822</v>
      </c>
      <c r="B1767" t="s">
        <v>19302</v>
      </c>
      <c r="C1767" t="s">
        <v>17539</v>
      </c>
      <c r="D1767" t="s">
        <v>2320</v>
      </c>
      <c r="E1767" t="s">
        <v>3126</v>
      </c>
      <c r="F1767" t="s">
        <v>62</v>
      </c>
      <c r="G1767" t="s">
        <v>10998</v>
      </c>
    </row>
    <row r="1768" spans="1:7" x14ac:dyDescent="0.25">
      <c r="A1768">
        <v>250388824</v>
      </c>
      <c r="B1768" t="s">
        <v>19303</v>
      </c>
      <c r="C1768" t="s">
        <v>17539</v>
      </c>
      <c r="D1768" t="s">
        <v>1706</v>
      </c>
      <c r="E1768" t="s">
        <v>1707</v>
      </c>
      <c r="F1768" t="s">
        <v>62</v>
      </c>
      <c r="G1768" t="s">
        <v>10998</v>
      </c>
    </row>
    <row r="1769" spans="1:7" x14ac:dyDescent="0.25">
      <c r="A1769">
        <v>250388826</v>
      </c>
      <c r="B1769" t="s">
        <v>19304</v>
      </c>
      <c r="C1769" t="s">
        <v>17539</v>
      </c>
      <c r="D1769" t="s">
        <v>1711</v>
      </c>
      <c r="E1769" t="s">
        <v>1712</v>
      </c>
      <c r="F1769" t="s">
        <v>62</v>
      </c>
      <c r="G1769" t="s">
        <v>10998</v>
      </c>
    </row>
    <row r="1770" spans="1:7" x14ac:dyDescent="0.25">
      <c r="A1770">
        <v>250388828</v>
      </c>
      <c r="B1770" t="s">
        <v>19305</v>
      </c>
      <c r="C1770" t="s">
        <v>17539</v>
      </c>
      <c r="D1770" t="s">
        <v>3132</v>
      </c>
      <c r="E1770" t="s">
        <v>3133</v>
      </c>
      <c r="F1770" t="s">
        <v>62</v>
      </c>
      <c r="G1770" t="s">
        <v>10998</v>
      </c>
    </row>
    <row r="1771" spans="1:7" x14ac:dyDescent="0.25">
      <c r="A1771">
        <v>250388830</v>
      </c>
      <c r="B1771" t="s">
        <v>19306</v>
      </c>
      <c r="C1771" t="s">
        <v>17539</v>
      </c>
      <c r="D1771" t="s">
        <v>10884</v>
      </c>
      <c r="E1771" t="s">
        <v>10885</v>
      </c>
      <c r="F1771" t="s">
        <v>62</v>
      </c>
      <c r="G1771" t="s">
        <v>10998</v>
      </c>
    </row>
    <row r="1772" spans="1:7" x14ac:dyDescent="0.25">
      <c r="A1772">
        <v>250388832</v>
      </c>
      <c r="B1772" t="s">
        <v>19307</v>
      </c>
      <c r="C1772" t="s">
        <v>17539</v>
      </c>
      <c r="D1772" t="s">
        <v>1719</v>
      </c>
      <c r="E1772" t="s">
        <v>1720</v>
      </c>
      <c r="F1772" t="s">
        <v>62</v>
      </c>
      <c r="G1772" t="s">
        <v>10998</v>
      </c>
    </row>
    <row r="1773" spans="1:7" x14ac:dyDescent="0.25">
      <c r="A1773">
        <v>250389436</v>
      </c>
      <c r="B1773" t="s">
        <v>19308</v>
      </c>
      <c r="C1773" t="s">
        <v>17539</v>
      </c>
      <c r="D1773" t="s">
        <v>4672</v>
      </c>
      <c r="E1773" t="s">
        <v>10891</v>
      </c>
      <c r="F1773" t="s">
        <v>62</v>
      </c>
      <c r="G1773" t="s">
        <v>10998</v>
      </c>
    </row>
    <row r="1774" spans="1:7" x14ac:dyDescent="0.25">
      <c r="A1774">
        <v>250389438</v>
      </c>
      <c r="B1774" t="s">
        <v>19309</v>
      </c>
      <c r="C1774" t="s">
        <v>17539</v>
      </c>
      <c r="D1774" t="s">
        <v>4672</v>
      </c>
      <c r="E1774" t="s">
        <v>7126</v>
      </c>
      <c r="F1774" t="s">
        <v>62</v>
      </c>
      <c r="G1774" t="s">
        <v>10998</v>
      </c>
    </row>
    <row r="1775" spans="1:7" x14ac:dyDescent="0.25">
      <c r="A1775">
        <v>250389440</v>
      </c>
      <c r="B1775" t="s">
        <v>19310</v>
      </c>
      <c r="C1775" t="s">
        <v>17539</v>
      </c>
      <c r="D1775" t="s">
        <v>4672</v>
      </c>
      <c r="E1775" t="s">
        <v>4673</v>
      </c>
      <c r="F1775" t="s">
        <v>62</v>
      </c>
      <c r="G1775" t="s">
        <v>10998</v>
      </c>
    </row>
    <row r="1776" spans="1:7" x14ac:dyDescent="0.25">
      <c r="A1776">
        <v>250389442</v>
      </c>
      <c r="B1776" t="s">
        <v>19311</v>
      </c>
      <c r="C1776" t="s">
        <v>17539</v>
      </c>
      <c r="D1776" t="s">
        <v>1728</v>
      </c>
      <c r="E1776" t="s">
        <v>1729</v>
      </c>
      <c r="F1776" t="s">
        <v>62</v>
      </c>
      <c r="G1776" t="s">
        <v>10998</v>
      </c>
    </row>
    <row r="1777" spans="1:7" x14ac:dyDescent="0.25">
      <c r="A1777">
        <v>250389444</v>
      </c>
      <c r="B1777" t="s">
        <v>19312</v>
      </c>
      <c r="C1777" t="s">
        <v>17539</v>
      </c>
      <c r="D1777" t="s">
        <v>1728</v>
      </c>
      <c r="E1777" t="s">
        <v>8407</v>
      </c>
      <c r="F1777" t="s">
        <v>62</v>
      </c>
      <c r="G1777" t="s">
        <v>10998</v>
      </c>
    </row>
    <row r="1778" spans="1:7" x14ac:dyDescent="0.25">
      <c r="A1778">
        <v>250389446</v>
      </c>
      <c r="B1778" t="s">
        <v>19313</v>
      </c>
      <c r="C1778" t="s">
        <v>17539</v>
      </c>
      <c r="D1778" t="s">
        <v>5958</v>
      </c>
      <c r="E1778" t="s">
        <v>5959</v>
      </c>
      <c r="F1778" t="s">
        <v>62</v>
      </c>
      <c r="G1778" t="s">
        <v>10998</v>
      </c>
    </row>
    <row r="1779" spans="1:7" x14ac:dyDescent="0.25">
      <c r="A1779">
        <v>250389606</v>
      </c>
      <c r="B1779" t="s">
        <v>19314</v>
      </c>
      <c r="C1779" t="s">
        <v>17539</v>
      </c>
      <c r="D1779" t="s">
        <v>4677</v>
      </c>
      <c r="E1779" t="s">
        <v>4678</v>
      </c>
      <c r="F1779" t="s">
        <v>62</v>
      </c>
      <c r="G1779" t="s">
        <v>10998</v>
      </c>
    </row>
    <row r="1780" spans="1:7" x14ac:dyDescent="0.25">
      <c r="A1780">
        <v>250389608</v>
      </c>
      <c r="B1780" t="s">
        <v>19315</v>
      </c>
      <c r="C1780" t="s">
        <v>17539</v>
      </c>
      <c r="D1780" t="s">
        <v>4683</v>
      </c>
      <c r="E1780" t="s">
        <v>4684</v>
      </c>
      <c r="F1780" t="s">
        <v>62</v>
      </c>
      <c r="G1780" t="s">
        <v>10998</v>
      </c>
    </row>
    <row r="1781" spans="1:7" x14ac:dyDescent="0.25">
      <c r="A1781">
        <v>250389610</v>
      </c>
      <c r="B1781" t="s">
        <v>19316</v>
      </c>
      <c r="C1781" t="s">
        <v>17539</v>
      </c>
      <c r="D1781" t="s">
        <v>7131</v>
      </c>
      <c r="E1781" t="s">
        <v>7132</v>
      </c>
      <c r="F1781" t="s">
        <v>62</v>
      </c>
      <c r="G1781" t="s">
        <v>10998</v>
      </c>
    </row>
    <row r="1782" spans="1:7" x14ac:dyDescent="0.25">
      <c r="A1782">
        <v>250389612</v>
      </c>
      <c r="B1782" t="s">
        <v>19317</v>
      </c>
      <c r="C1782" t="s">
        <v>17539</v>
      </c>
      <c r="D1782" t="s">
        <v>1735</v>
      </c>
      <c r="E1782" t="s">
        <v>1736</v>
      </c>
      <c r="F1782" t="s">
        <v>62</v>
      </c>
      <c r="G1782" t="s">
        <v>10998</v>
      </c>
    </row>
    <row r="1783" spans="1:7" x14ac:dyDescent="0.25">
      <c r="A1783">
        <v>250389614</v>
      </c>
      <c r="B1783" t="s">
        <v>19318</v>
      </c>
      <c r="C1783" t="s">
        <v>17539</v>
      </c>
      <c r="D1783" t="s">
        <v>1740</v>
      </c>
      <c r="E1783" t="s">
        <v>1741</v>
      </c>
      <c r="F1783" t="s">
        <v>62</v>
      </c>
      <c r="G1783" t="s">
        <v>10998</v>
      </c>
    </row>
    <row r="1784" spans="1:7" x14ac:dyDescent="0.25">
      <c r="A1784">
        <v>250389604</v>
      </c>
      <c r="B1784" t="s">
        <v>19319</v>
      </c>
      <c r="C1784" t="s">
        <v>17539</v>
      </c>
      <c r="D1784" t="s">
        <v>4689</v>
      </c>
      <c r="E1784" t="s">
        <v>4690</v>
      </c>
      <c r="F1784" t="s">
        <v>62</v>
      </c>
      <c r="G1784" t="s">
        <v>10998</v>
      </c>
    </row>
    <row r="1785" spans="1:7" x14ac:dyDescent="0.25">
      <c r="A1785">
        <v>250389772</v>
      </c>
      <c r="B1785" t="s">
        <v>19320</v>
      </c>
      <c r="C1785" t="s">
        <v>17539</v>
      </c>
      <c r="D1785" t="s">
        <v>9629</v>
      </c>
      <c r="E1785" t="s">
        <v>9630</v>
      </c>
      <c r="F1785" t="s">
        <v>62</v>
      </c>
      <c r="G1785" t="s">
        <v>10998</v>
      </c>
    </row>
    <row r="1786" spans="1:7" x14ac:dyDescent="0.25">
      <c r="A1786">
        <v>250389774</v>
      </c>
      <c r="B1786" t="s">
        <v>19321</v>
      </c>
      <c r="C1786" t="s">
        <v>17539</v>
      </c>
      <c r="D1786" t="s">
        <v>7136</v>
      </c>
      <c r="E1786" t="s">
        <v>7137</v>
      </c>
      <c r="F1786" t="s">
        <v>62</v>
      </c>
      <c r="G1786" t="s">
        <v>10998</v>
      </c>
    </row>
    <row r="1787" spans="1:7" x14ac:dyDescent="0.25">
      <c r="A1787">
        <v>250389776</v>
      </c>
      <c r="B1787" t="s">
        <v>19322</v>
      </c>
      <c r="C1787" t="s">
        <v>17539</v>
      </c>
      <c r="D1787" t="s">
        <v>8410</v>
      </c>
      <c r="E1787" t="s">
        <v>8411</v>
      </c>
      <c r="F1787" t="s">
        <v>62</v>
      </c>
      <c r="G1787" t="s">
        <v>10998</v>
      </c>
    </row>
    <row r="1788" spans="1:7" x14ac:dyDescent="0.25">
      <c r="A1788">
        <v>250389778</v>
      </c>
      <c r="B1788" t="s">
        <v>19323</v>
      </c>
      <c r="C1788" t="s">
        <v>17539</v>
      </c>
      <c r="D1788" t="s">
        <v>10894</v>
      </c>
      <c r="E1788" t="s">
        <v>10895</v>
      </c>
      <c r="F1788" t="s">
        <v>62</v>
      </c>
      <c r="G1788" t="s">
        <v>10998</v>
      </c>
    </row>
    <row r="1789" spans="1:7" x14ac:dyDescent="0.25">
      <c r="A1789">
        <v>250389780</v>
      </c>
      <c r="B1789" t="s">
        <v>19324</v>
      </c>
      <c r="C1789" t="s">
        <v>17539</v>
      </c>
      <c r="D1789" t="s">
        <v>10899</v>
      </c>
      <c r="E1789" t="s">
        <v>10900</v>
      </c>
      <c r="F1789" t="s">
        <v>62</v>
      </c>
      <c r="G1789" t="s">
        <v>10998</v>
      </c>
    </row>
    <row r="1790" spans="1:7" x14ac:dyDescent="0.25">
      <c r="A1790">
        <v>250389782</v>
      </c>
      <c r="B1790" t="s">
        <v>19325</v>
      </c>
      <c r="C1790" t="s">
        <v>17539</v>
      </c>
      <c r="D1790" t="s">
        <v>9637</v>
      </c>
      <c r="E1790" t="s">
        <v>9638</v>
      </c>
      <c r="F1790" t="s">
        <v>62</v>
      </c>
      <c r="G1790" t="s">
        <v>10998</v>
      </c>
    </row>
    <row r="1791" spans="1:7" x14ac:dyDescent="0.25">
      <c r="A1791">
        <v>250391060</v>
      </c>
      <c r="B1791" t="s">
        <v>19326</v>
      </c>
      <c r="C1791" t="s">
        <v>17539</v>
      </c>
      <c r="D1791" t="s">
        <v>5965</v>
      </c>
      <c r="E1791" t="s">
        <v>5966</v>
      </c>
      <c r="F1791" t="s">
        <v>62</v>
      </c>
      <c r="G1791" t="s">
        <v>10998</v>
      </c>
    </row>
    <row r="1792" spans="1:7" x14ac:dyDescent="0.25">
      <c r="A1792">
        <v>250391062</v>
      </c>
      <c r="B1792" t="s">
        <v>19327</v>
      </c>
      <c r="C1792" t="s">
        <v>17539</v>
      </c>
      <c r="D1792" t="s">
        <v>2508</v>
      </c>
      <c r="E1792" t="s">
        <v>8416</v>
      </c>
      <c r="F1792" t="s">
        <v>62</v>
      </c>
      <c r="G1792" t="s">
        <v>10998</v>
      </c>
    </row>
    <row r="1793" spans="1:7" x14ac:dyDescent="0.25">
      <c r="A1793">
        <v>250391068</v>
      </c>
      <c r="B1793" t="s">
        <v>19328</v>
      </c>
      <c r="C1793" t="s">
        <v>17539</v>
      </c>
      <c r="D1793" t="s">
        <v>3139</v>
      </c>
      <c r="E1793" t="s">
        <v>3140</v>
      </c>
      <c r="F1793" t="s">
        <v>62</v>
      </c>
      <c r="G1793" t="s">
        <v>10998</v>
      </c>
    </row>
    <row r="1794" spans="1:7" x14ac:dyDescent="0.25">
      <c r="A1794">
        <v>250391070</v>
      </c>
      <c r="B1794" t="s">
        <v>19329</v>
      </c>
      <c r="C1794" t="s">
        <v>17539</v>
      </c>
      <c r="D1794" t="s">
        <v>5972</v>
      </c>
      <c r="E1794" t="s">
        <v>5973</v>
      </c>
      <c r="F1794" t="s">
        <v>62</v>
      </c>
      <c r="G1794" t="s">
        <v>10998</v>
      </c>
    </row>
    <row r="1795" spans="1:7" x14ac:dyDescent="0.25">
      <c r="A1795">
        <v>250391214</v>
      </c>
      <c r="B1795" t="s">
        <v>19330</v>
      </c>
      <c r="C1795" t="s">
        <v>17539</v>
      </c>
      <c r="D1795" t="s">
        <v>415</v>
      </c>
      <c r="E1795" t="s">
        <v>416</v>
      </c>
      <c r="F1795" t="s">
        <v>62</v>
      </c>
      <c r="G1795" t="s">
        <v>10998</v>
      </c>
    </row>
    <row r="1796" spans="1:7" x14ac:dyDescent="0.25">
      <c r="A1796">
        <v>250391216</v>
      </c>
      <c r="B1796" t="s">
        <v>19331</v>
      </c>
      <c r="C1796" t="s">
        <v>17539</v>
      </c>
      <c r="D1796" t="s">
        <v>3145</v>
      </c>
      <c r="E1796" t="s">
        <v>3146</v>
      </c>
      <c r="F1796" t="s">
        <v>62</v>
      </c>
      <c r="G1796" t="s">
        <v>10998</v>
      </c>
    </row>
    <row r="1797" spans="1:7" x14ac:dyDescent="0.25">
      <c r="A1797">
        <v>250391218</v>
      </c>
      <c r="B1797" t="s">
        <v>19332</v>
      </c>
      <c r="C1797" t="s">
        <v>17539</v>
      </c>
      <c r="D1797" t="s">
        <v>3703</v>
      </c>
      <c r="E1797" t="s">
        <v>6524</v>
      </c>
      <c r="F1797" t="s">
        <v>62</v>
      </c>
      <c r="G1797" t="s">
        <v>10998</v>
      </c>
    </row>
    <row r="1798" spans="1:7" x14ac:dyDescent="0.25">
      <c r="A1798">
        <v>250391220</v>
      </c>
      <c r="B1798" t="s">
        <v>19333</v>
      </c>
      <c r="C1798" t="s">
        <v>17539</v>
      </c>
      <c r="D1798" t="s">
        <v>5977</v>
      </c>
      <c r="E1798" t="s">
        <v>5978</v>
      </c>
      <c r="F1798" t="s">
        <v>62</v>
      </c>
      <c r="G1798" t="s">
        <v>10998</v>
      </c>
    </row>
    <row r="1799" spans="1:7" x14ac:dyDescent="0.25">
      <c r="A1799">
        <v>250391222</v>
      </c>
      <c r="B1799" t="s">
        <v>19334</v>
      </c>
      <c r="C1799" t="s">
        <v>17539</v>
      </c>
      <c r="D1799" t="s">
        <v>4698</v>
      </c>
      <c r="E1799" t="s">
        <v>4699</v>
      </c>
      <c r="F1799" t="s">
        <v>62</v>
      </c>
      <c r="G1799" t="s">
        <v>10998</v>
      </c>
    </row>
    <row r="1800" spans="1:7" x14ac:dyDescent="0.25">
      <c r="A1800">
        <v>250391224</v>
      </c>
      <c r="B1800" t="s">
        <v>19335</v>
      </c>
      <c r="C1800" t="s">
        <v>17539</v>
      </c>
      <c r="D1800" t="s">
        <v>5982</v>
      </c>
      <c r="E1800" t="s">
        <v>5983</v>
      </c>
      <c r="F1800" t="s">
        <v>62</v>
      </c>
      <c r="G1800" t="s">
        <v>10998</v>
      </c>
    </row>
    <row r="1801" spans="1:7" x14ac:dyDescent="0.25">
      <c r="A1801">
        <v>250387314</v>
      </c>
      <c r="B1801" t="s">
        <v>19336</v>
      </c>
      <c r="C1801" t="s">
        <v>17539</v>
      </c>
      <c r="D1801" t="s">
        <v>9641</v>
      </c>
      <c r="E1801" t="s">
        <v>9642</v>
      </c>
      <c r="F1801" t="s">
        <v>62</v>
      </c>
      <c r="G1801" t="s">
        <v>10998</v>
      </c>
    </row>
    <row r="1802" spans="1:7" x14ac:dyDescent="0.25">
      <c r="A1802">
        <v>250387316</v>
      </c>
      <c r="B1802" t="s">
        <v>19337</v>
      </c>
      <c r="C1802" t="s">
        <v>17539</v>
      </c>
      <c r="D1802" t="s">
        <v>3068</v>
      </c>
      <c r="E1802" t="s">
        <v>3150</v>
      </c>
      <c r="F1802" t="s">
        <v>62</v>
      </c>
      <c r="G1802" t="s">
        <v>10998</v>
      </c>
    </row>
    <row r="1803" spans="1:7" x14ac:dyDescent="0.25">
      <c r="A1803">
        <v>250387318</v>
      </c>
      <c r="B1803" t="s">
        <v>19338</v>
      </c>
      <c r="C1803" t="s">
        <v>17539</v>
      </c>
      <c r="D1803" t="s">
        <v>3828</v>
      </c>
      <c r="E1803" t="s">
        <v>8422</v>
      </c>
      <c r="F1803" t="s">
        <v>62</v>
      </c>
      <c r="G1803" t="s">
        <v>10998</v>
      </c>
    </row>
    <row r="1804" spans="1:7" x14ac:dyDescent="0.25">
      <c r="A1804">
        <v>250387320</v>
      </c>
      <c r="B1804" t="s">
        <v>19339</v>
      </c>
      <c r="C1804" t="s">
        <v>17539</v>
      </c>
      <c r="D1804" t="s">
        <v>3155</v>
      </c>
      <c r="E1804" t="s">
        <v>3156</v>
      </c>
      <c r="F1804" t="s">
        <v>62</v>
      </c>
      <c r="G1804" t="s">
        <v>10998</v>
      </c>
    </row>
    <row r="1805" spans="1:7" x14ac:dyDescent="0.25">
      <c r="A1805">
        <v>250387322</v>
      </c>
      <c r="B1805" t="s">
        <v>19340</v>
      </c>
      <c r="C1805" t="s">
        <v>17539</v>
      </c>
      <c r="D1805" t="s">
        <v>4704</v>
      </c>
      <c r="E1805" t="s">
        <v>4705</v>
      </c>
      <c r="F1805" t="s">
        <v>62</v>
      </c>
      <c r="G1805" t="s">
        <v>10998</v>
      </c>
    </row>
    <row r="1806" spans="1:7" x14ac:dyDescent="0.25">
      <c r="A1806">
        <v>250387324</v>
      </c>
      <c r="B1806" t="s">
        <v>19341</v>
      </c>
      <c r="C1806" t="s">
        <v>17539</v>
      </c>
      <c r="D1806" t="s">
        <v>4413</v>
      </c>
      <c r="E1806" t="s">
        <v>5583</v>
      </c>
      <c r="F1806" t="s">
        <v>62</v>
      </c>
      <c r="G1806" t="s">
        <v>10998</v>
      </c>
    </row>
    <row r="1807" spans="1:7" x14ac:dyDescent="0.25">
      <c r="A1807">
        <v>250387458</v>
      </c>
      <c r="B1807" t="s">
        <v>19342</v>
      </c>
      <c r="C1807" t="s">
        <v>17539</v>
      </c>
      <c r="D1807" t="s">
        <v>8426</v>
      </c>
      <c r="E1807" t="s">
        <v>8427</v>
      </c>
      <c r="F1807" t="s">
        <v>62</v>
      </c>
      <c r="G1807" t="s">
        <v>10998</v>
      </c>
    </row>
    <row r="1808" spans="1:7" x14ac:dyDescent="0.25">
      <c r="A1808">
        <v>250387460</v>
      </c>
      <c r="B1808" t="s">
        <v>19343</v>
      </c>
      <c r="C1808" t="s">
        <v>17539</v>
      </c>
      <c r="D1808" t="s">
        <v>10903</v>
      </c>
      <c r="E1808" t="s">
        <v>10904</v>
      </c>
      <c r="F1808" t="s">
        <v>62</v>
      </c>
      <c r="G1808" t="s">
        <v>10998</v>
      </c>
    </row>
    <row r="1809" spans="1:7" x14ac:dyDescent="0.25">
      <c r="A1809">
        <v>250387462</v>
      </c>
      <c r="B1809" t="s">
        <v>19344</v>
      </c>
      <c r="C1809" t="s">
        <v>17539</v>
      </c>
      <c r="D1809" t="s">
        <v>4709</v>
      </c>
      <c r="E1809" t="s">
        <v>4710</v>
      </c>
      <c r="F1809" t="s">
        <v>62</v>
      </c>
      <c r="G1809" t="s">
        <v>10998</v>
      </c>
    </row>
    <row r="1810" spans="1:7" x14ac:dyDescent="0.25">
      <c r="A1810">
        <v>250387464</v>
      </c>
      <c r="B1810" t="s">
        <v>19345</v>
      </c>
      <c r="C1810" t="s">
        <v>17539</v>
      </c>
      <c r="D1810" t="s">
        <v>7140</v>
      </c>
      <c r="E1810" t="s">
        <v>7141</v>
      </c>
      <c r="F1810" t="s">
        <v>62</v>
      </c>
      <c r="G1810" t="s">
        <v>10998</v>
      </c>
    </row>
    <row r="1811" spans="1:7" x14ac:dyDescent="0.25">
      <c r="A1811">
        <v>250387466</v>
      </c>
      <c r="B1811" t="s">
        <v>19346</v>
      </c>
      <c r="C1811" t="s">
        <v>17539</v>
      </c>
      <c r="D1811" t="s">
        <v>1747</v>
      </c>
      <c r="E1811" t="s">
        <v>1748</v>
      </c>
      <c r="F1811" t="s">
        <v>62</v>
      </c>
      <c r="G1811" t="s">
        <v>10998</v>
      </c>
    </row>
    <row r="1812" spans="1:7" x14ac:dyDescent="0.25">
      <c r="A1812">
        <v>250387468</v>
      </c>
      <c r="B1812" t="s">
        <v>19347</v>
      </c>
      <c r="C1812" t="s">
        <v>17539</v>
      </c>
      <c r="D1812" t="s">
        <v>9646</v>
      </c>
      <c r="E1812" t="s">
        <v>9647</v>
      </c>
      <c r="F1812" t="s">
        <v>62</v>
      </c>
      <c r="G1812" t="s">
        <v>10998</v>
      </c>
    </row>
    <row r="1813" spans="1:7" x14ac:dyDescent="0.25">
      <c r="A1813">
        <v>250387602</v>
      </c>
      <c r="B1813" t="s">
        <v>19348</v>
      </c>
      <c r="C1813" t="s">
        <v>17539</v>
      </c>
      <c r="D1813" t="s">
        <v>575</v>
      </c>
      <c r="E1813" t="s">
        <v>7146</v>
      </c>
      <c r="F1813" t="s">
        <v>62</v>
      </c>
      <c r="G1813" t="s">
        <v>10998</v>
      </c>
    </row>
    <row r="1814" spans="1:7" x14ac:dyDescent="0.25">
      <c r="A1814">
        <v>250387604</v>
      </c>
      <c r="B1814" t="s">
        <v>19349</v>
      </c>
      <c r="C1814" t="s">
        <v>17539</v>
      </c>
      <c r="D1814" t="s">
        <v>4714</v>
      </c>
      <c r="E1814" t="s">
        <v>4715</v>
      </c>
      <c r="F1814" t="s">
        <v>62</v>
      </c>
      <c r="G1814" t="s">
        <v>10998</v>
      </c>
    </row>
    <row r="1815" spans="1:7" x14ac:dyDescent="0.25">
      <c r="A1815">
        <v>250387606</v>
      </c>
      <c r="B1815" t="s">
        <v>19350</v>
      </c>
      <c r="C1815" t="s">
        <v>17539</v>
      </c>
      <c r="D1815" t="s">
        <v>3159</v>
      </c>
      <c r="E1815" t="s">
        <v>3160</v>
      </c>
      <c r="F1815" t="s">
        <v>62</v>
      </c>
      <c r="G1815" t="s">
        <v>10998</v>
      </c>
    </row>
    <row r="1816" spans="1:7" x14ac:dyDescent="0.25">
      <c r="A1816">
        <v>250387608</v>
      </c>
      <c r="B1816" t="s">
        <v>19351</v>
      </c>
      <c r="C1816" t="s">
        <v>17539</v>
      </c>
      <c r="D1816" t="s">
        <v>3464</v>
      </c>
      <c r="E1816" t="s">
        <v>5989</v>
      </c>
      <c r="F1816" t="s">
        <v>62</v>
      </c>
      <c r="G1816" t="s">
        <v>10998</v>
      </c>
    </row>
    <row r="1817" spans="1:7" x14ac:dyDescent="0.25">
      <c r="A1817">
        <v>250387610</v>
      </c>
      <c r="B1817" t="s">
        <v>19352</v>
      </c>
      <c r="C1817" t="s">
        <v>17539</v>
      </c>
      <c r="D1817" t="s">
        <v>1671</v>
      </c>
      <c r="E1817" t="s">
        <v>3164</v>
      </c>
      <c r="F1817" t="s">
        <v>62</v>
      </c>
      <c r="G1817" t="s">
        <v>10998</v>
      </c>
    </row>
    <row r="1818" spans="1:7" x14ac:dyDescent="0.25">
      <c r="A1818">
        <v>250387612</v>
      </c>
      <c r="B1818" t="s">
        <v>19353</v>
      </c>
      <c r="C1818" t="s">
        <v>17539</v>
      </c>
      <c r="D1818" t="s">
        <v>3041</v>
      </c>
      <c r="E1818" t="s">
        <v>4720</v>
      </c>
      <c r="F1818" t="s">
        <v>62</v>
      </c>
      <c r="G1818" t="s">
        <v>10998</v>
      </c>
    </row>
    <row r="1819" spans="1:7" x14ac:dyDescent="0.25">
      <c r="A1819">
        <v>250387748</v>
      </c>
      <c r="B1819" t="s">
        <v>19354</v>
      </c>
      <c r="C1819" t="s">
        <v>17539</v>
      </c>
      <c r="D1819" t="s">
        <v>3170</v>
      </c>
      <c r="E1819" t="s">
        <v>3171</v>
      </c>
      <c r="F1819" t="s">
        <v>62</v>
      </c>
      <c r="G1819" t="s">
        <v>10998</v>
      </c>
    </row>
    <row r="1820" spans="1:7" x14ac:dyDescent="0.25">
      <c r="A1820">
        <v>250387750</v>
      </c>
      <c r="B1820" t="s">
        <v>19355</v>
      </c>
      <c r="C1820" t="s">
        <v>17539</v>
      </c>
      <c r="D1820" t="s">
        <v>9651</v>
      </c>
      <c r="E1820" t="s">
        <v>9652</v>
      </c>
      <c r="F1820" t="s">
        <v>62</v>
      </c>
      <c r="G1820" t="s">
        <v>10998</v>
      </c>
    </row>
    <row r="1821" spans="1:7" x14ac:dyDescent="0.25">
      <c r="A1821">
        <v>250387752</v>
      </c>
      <c r="B1821" t="s">
        <v>19356</v>
      </c>
      <c r="C1821" t="s">
        <v>17539</v>
      </c>
      <c r="D1821" t="s">
        <v>4724</v>
      </c>
      <c r="E1821" t="s">
        <v>4725</v>
      </c>
      <c r="F1821" t="s">
        <v>62</v>
      </c>
      <c r="G1821" t="s">
        <v>10998</v>
      </c>
    </row>
    <row r="1822" spans="1:7" x14ac:dyDescent="0.25">
      <c r="A1822">
        <v>250387754</v>
      </c>
      <c r="B1822" t="s">
        <v>19357</v>
      </c>
      <c r="C1822" t="s">
        <v>17539</v>
      </c>
      <c r="D1822" t="s">
        <v>7149</v>
      </c>
      <c r="E1822" t="s">
        <v>7150</v>
      </c>
      <c r="F1822" t="s">
        <v>62</v>
      </c>
      <c r="G1822" t="s">
        <v>10998</v>
      </c>
    </row>
    <row r="1823" spans="1:7" x14ac:dyDescent="0.25">
      <c r="A1823">
        <v>250387756</v>
      </c>
      <c r="B1823" t="s">
        <v>19358</v>
      </c>
      <c r="C1823" t="s">
        <v>17539</v>
      </c>
      <c r="D1823" t="s">
        <v>9656</v>
      </c>
      <c r="E1823" t="s">
        <v>9657</v>
      </c>
      <c r="F1823" t="s">
        <v>62</v>
      </c>
      <c r="G1823" t="s">
        <v>10998</v>
      </c>
    </row>
    <row r="1824" spans="1:7" x14ac:dyDescent="0.25">
      <c r="A1824">
        <v>250387746</v>
      </c>
      <c r="B1824" t="s">
        <v>19359</v>
      </c>
      <c r="C1824" t="s">
        <v>17539</v>
      </c>
      <c r="D1824" t="s">
        <v>8431</v>
      </c>
      <c r="E1824" t="s">
        <v>8432</v>
      </c>
      <c r="F1824" t="s">
        <v>62</v>
      </c>
      <c r="G1824" t="s">
        <v>10998</v>
      </c>
    </row>
    <row r="1825" spans="1:7" x14ac:dyDescent="0.25">
      <c r="A1825">
        <v>250387892</v>
      </c>
      <c r="B1825" t="s">
        <v>19360</v>
      </c>
      <c r="C1825" t="s">
        <v>17539</v>
      </c>
      <c r="D1825" t="s">
        <v>614</v>
      </c>
      <c r="E1825" t="s">
        <v>1903</v>
      </c>
      <c r="F1825" t="s">
        <v>62</v>
      </c>
      <c r="G1825" t="s">
        <v>10998</v>
      </c>
    </row>
    <row r="1826" spans="1:7" x14ac:dyDescent="0.25">
      <c r="A1826">
        <v>250387894</v>
      </c>
      <c r="B1826" t="s">
        <v>19361</v>
      </c>
      <c r="C1826" t="s">
        <v>17539</v>
      </c>
      <c r="D1826" t="s">
        <v>8436</v>
      </c>
      <c r="E1826" t="s">
        <v>8437</v>
      </c>
      <c r="F1826" t="s">
        <v>62</v>
      </c>
      <c r="G1826" t="s">
        <v>10998</v>
      </c>
    </row>
    <row r="1827" spans="1:7" x14ac:dyDescent="0.25">
      <c r="A1827">
        <v>250387896</v>
      </c>
      <c r="B1827" t="s">
        <v>19362</v>
      </c>
      <c r="C1827" t="s">
        <v>17539</v>
      </c>
      <c r="D1827" t="s">
        <v>4730</v>
      </c>
      <c r="E1827" t="s">
        <v>4731</v>
      </c>
      <c r="F1827" t="s">
        <v>62</v>
      </c>
      <c r="G1827" t="s">
        <v>10998</v>
      </c>
    </row>
    <row r="1828" spans="1:7" x14ac:dyDescent="0.25">
      <c r="A1828">
        <v>250387898</v>
      </c>
      <c r="B1828" t="s">
        <v>19363</v>
      </c>
      <c r="C1828" t="s">
        <v>17539</v>
      </c>
      <c r="D1828" t="s">
        <v>3174</v>
      </c>
      <c r="E1828" t="s">
        <v>3175</v>
      </c>
      <c r="F1828" t="s">
        <v>62</v>
      </c>
      <c r="G1828" t="s">
        <v>10998</v>
      </c>
    </row>
    <row r="1829" spans="1:7" x14ac:dyDescent="0.25">
      <c r="A1829">
        <v>250387900</v>
      </c>
      <c r="B1829" t="s">
        <v>19364</v>
      </c>
      <c r="C1829" t="s">
        <v>17539</v>
      </c>
      <c r="D1829" t="s">
        <v>8442</v>
      </c>
      <c r="E1829" t="s">
        <v>8443</v>
      </c>
      <c r="F1829" t="s">
        <v>62</v>
      </c>
      <c r="G1829" t="s">
        <v>10998</v>
      </c>
    </row>
    <row r="1830" spans="1:7" x14ac:dyDescent="0.25">
      <c r="A1830">
        <v>250387890</v>
      </c>
      <c r="B1830" t="s">
        <v>19365</v>
      </c>
      <c r="C1830" t="s">
        <v>17539</v>
      </c>
      <c r="D1830" t="s">
        <v>1752</v>
      </c>
      <c r="E1830" t="s">
        <v>1753</v>
      </c>
      <c r="F1830" t="s">
        <v>62</v>
      </c>
      <c r="G1830" t="s">
        <v>10998</v>
      </c>
    </row>
    <row r="1831" spans="1:7" x14ac:dyDescent="0.25">
      <c r="A1831">
        <v>250388504</v>
      </c>
      <c r="B1831" t="s">
        <v>19366</v>
      </c>
      <c r="C1831" t="s">
        <v>17539</v>
      </c>
      <c r="D1831" t="s">
        <v>1759</v>
      </c>
      <c r="E1831" t="s">
        <v>1760</v>
      </c>
      <c r="F1831" t="s">
        <v>62</v>
      </c>
      <c r="G1831" t="s">
        <v>10998</v>
      </c>
    </row>
    <row r="1832" spans="1:7" x14ac:dyDescent="0.25">
      <c r="A1832">
        <v>250388506</v>
      </c>
      <c r="B1832" t="s">
        <v>19367</v>
      </c>
      <c r="C1832" t="s">
        <v>17539</v>
      </c>
      <c r="D1832" t="s">
        <v>7154</v>
      </c>
      <c r="E1832" t="s">
        <v>7155</v>
      </c>
      <c r="F1832" t="s">
        <v>62</v>
      </c>
      <c r="G1832" t="s">
        <v>10998</v>
      </c>
    </row>
    <row r="1833" spans="1:7" x14ac:dyDescent="0.25">
      <c r="A1833">
        <v>250388508</v>
      </c>
      <c r="B1833" t="s">
        <v>19368</v>
      </c>
      <c r="C1833" t="s">
        <v>17539</v>
      </c>
      <c r="D1833" t="s">
        <v>9662</v>
      </c>
      <c r="E1833" t="s">
        <v>9663</v>
      </c>
      <c r="F1833" t="s">
        <v>62</v>
      </c>
      <c r="G1833" t="s">
        <v>10998</v>
      </c>
    </row>
    <row r="1834" spans="1:7" x14ac:dyDescent="0.25">
      <c r="A1834">
        <v>250388510</v>
      </c>
      <c r="B1834" t="s">
        <v>19369</v>
      </c>
      <c r="C1834" t="s">
        <v>17539</v>
      </c>
      <c r="D1834" t="s">
        <v>10907</v>
      </c>
      <c r="E1834" t="s">
        <v>10908</v>
      </c>
      <c r="F1834" t="s">
        <v>62</v>
      </c>
      <c r="G1834" t="s">
        <v>10998</v>
      </c>
    </row>
    <row r="1835" spans="1:7" x14ac:dyDescent="0.25">
      <c r="A1835">
        <v>250388512</v>
      </c>
      <c r="B1835" t="s">
        <v>19370</v>
      </c>
      <c r="C1835" t="s">
        <v>17539</v>
      </c>
      <c r="D1835" t="s">
        <v>5998</v>
      </c>
      <c r="E1835" t="s">
        <v>5999</v>
      </c>
      <c r="F1835" t="s">
        <v>62</v>
      </c>
      <c r="G1835" t="s">
        <v>10998</v>
      </c>
    </row>
    <row r="1836" spans="1:7" x14ac:dyDescent="0.25">
      <c r="A1836">
        <v>250388514</v>
      </c>
      <c r="B1836" t="s">
        <v>19371</v>
      </c>
      <c r="C1836" t="s">
        <v>17539</v>
      </c>
      <c r="D1836" t="s">
        <v>3181</v>
      </c>
      <c r="E1836" t="s">
        <v>3182</v>
      </c>
      <c r="F1836" t="s">
        <v>62</v>
      </c>
      <c r="G1836" t="s">
        <v>10998</v>
      </c>
    </row>
    <row r="1837" spans="1:7" x14ac:dyDescent="0.25">
      <c r="A1837">
        <v>250388666</v>
      </c>
      <c r="B1837" t="s">
        <v>19372</v>
      </c>
      <c r="C1837" t="s">
        <v>17539</v>
      </c>
      <c r="D1837" t="s">
        <v>7159</v>
      </c>
      <c r="E1837" t="s">
        <v>10911</v>
      </c>
      <c r="F1837" t="s">
        <v>62</v>
      </c>
      <c r="G1837" t="s">
        <v>10998</v>
      </c>
    </row>
    <row r="1838" spans="1:7" x14ac:dyDescent="0.25">
      <c r="A1838">
        <v>250388668</v>
      </c>
      <c r="B1838" t="s">
        <v>19373</v>
      </c>
      <c r="C1838" t="s">
        <v>17539</v>
      </c>
      <c r="D1838" t="s">
        <v>7159</v>
      </c>
      <c r="E1838" t="s">
        <v>7160</v>
      </c>
      <c r="F1838" t="s">
        <v>62</v>
      </c>
      <c r="G1838" t="s">
        <v>10998</v>
      </c>
    </row>
    <row r="1839" spans="1:7" x14ac:dyDescent="0.25">
      <c r="A1839">
        <v>250388670</v>
      </c>
      <c r="B1839" t="s">
        <v>19374</v>
      </c>
      <c r="C1839" t="s">
        <v>17539</v>
      </c>
      <c r="D1839" t="s">
        <v>1765</v>
      </c>
      <c r="E1839" t="s">
        <v>1766</v>
      </c>
      <c r="F1839" t="s">
        <v>62</v>
      </c>
      <c r="G1839" t="s">
        <v>10998</v>
      </c>
    </row>
    <row r="1840" spans="1:7" x14ac:dyDescent="0.25">
      <c r="A1840">
        <v>250388672</v>
      </c>
      <c r="B1840" t="s">
        <v>19375</v>
      </c>
      <c r="C1840" t="s">
        <v>17539</v>
      </c>
      <c r="D1840" t="s">
        <v>10916</v>
      </c>
      <c r="E1840" t="s">
        <v>10917</v>
      </c>
      <c r="F1840" t="s">
        <v>62</v>
      </c>
      <c r="G1840" t="s">
        <v>10998</v>
      </c>
    </row>
    <row r="1841" spans="1:7" x14ac:dyDescent="0.25">
      <c r="A1841">
        <v>250388674</v>
      </c>
      <c r="B1841" t="s">
        <v>19376</v>
      </c>
      <c r="C1841" t="s">
        <v>17539</v>
      </c>
      <c r="D1841" t="s">
        <v>1770</v>
      </c>
      <c r="E1841" t="s">
        <v>1771</v>
      </c>
      <c r="F1841" t="s">
        <v>62</v>
      </c>
      <c r="G1841" t="s">
        <v>10998</v>
      </c>
    </row>
    <row r="1842" spans="1:7" x14ac:dyDescent="0.25">
      <c r="A1842">
        <v>250388676</v>
      </c>
      <c r="B1842" t="s">
        <v>19377</v>
      </c>
      <c r="C1842" t="s">
        <v>17539</v>
      </c>
      <c r="D1842" t="s">
        <v>3190</v>
      </c>
      <c r="E1842" t="s">
        <v>3191</v>
      </c>
      <c r="F1842" t="s">
        <v>62</v>
      </c>
      <c r="G1842" t="s">
        <v>10998</v>
      </c>
    </row>
    <row r="1843" spans="1:7" x14ac:dyDescent="0.25">
      <c r="A1843">
        <v>250388834</v>
      </c>
      <c r="B1843" t="s">
        <v>19378</v>
      </c>
      <c r="C1843" t="s">
        <v>17539</v>
      </c>
      <c r="D1843" t="s">
        <v>8450</v>
      </c>
      <c r="E1843" t="s">
        <v>8451</v>
      </c>
      <c r="F1843" t="s">
        <v>62</v>
      </c>
      <c r="G1843" t="s">
        <v>10998</v>
      </c>
    </row>
    <row r="1844" spans="1:7" x14ac:dyDescent="0.25">
      <c r="A1844">
        <v>250388836</v>
      </c>
      <c r="B1844" t="s">
        <v>19379</v>
      </c>
      <c r="C1844" t="s">
        <v>17539</v>
      </c>
      <c r="D1844" t="s">
        <v>1671</v>
      </c>
      <c r="E1844" t="s">
        <v>5253</v>
      </c>
      <c r="F1844" t="s">
        <v>62</v>
      </c>
      <c r="G1844" t="s">
        <v>10998</v>
      </c>
    </row>
    <row r="1845" spans="1:7" x14ac:dyDescent="0.25">
      <c r="A1845">
        <v>250388838</v>
      </c>
      <c r="B1845" t="s">
        <v>19380</v>
      </c>
      <c r="C1845" t="s">
        <v>17539</v>
      </c>
      <c r="D1845" t="s">
        <v>4737</v>
      </c>
      <c r="E1845" t="s">
        <v>4738</v>
      </c>
      <c r="F1845" t="s">
        <v>62</v>
      </c>
      <c r="G1845" t="s">
        <v>10998</v>
      </c>
    </row>
    <row r="1846" spans="1:7" x14ac:dyDescent="0.25">
      <c r="A1846">
        <v>250388840</v>
      </c>
      <c r="B1846" t="s">
        <v>19381</v>
      </c>
      <c r="C1846" t="s">
        <v>17539</v>
      </c>
      <c r="D1846" t="s">
        <v>1778</v>
      </c>
      <c r="E1846" t="s">
        <v>1779</v>
      </c>
      <c r="F1846" t="s">
        <v>62</v>
      </c>
      <c r="G1846" t="s">
        <v>10998</v>
      </c>
    </row>
    <row r="1847" spans="1:7" x14ac:dyDescent="0.25">
      <c r="A1847">
        <v>250388842</v>
      </c>
      <c r="B1847" t="s">
        <v>19382</v>
      </c>
      <c r="C1847" t="s">
        <v>17539</v>
      </c>
      <c r="D1847" t="s">
        <v>3174</v>
      </c>
      <c r="E1847" t="s">
        <v>7163</v>
      </c>
      <c r="F1847" t="s">
        <v>62</v>
      </c>
      <c r="G1847" t="s">
        <v>10998</v>
      </c>
    </row>
    <row r="1848" spans="1:7" x14ac:dyDescent="0.25">
      <c r="A1848">
        <v>250388844</v>
      </c>
      <c r="B1848" t="s">
        <v>19383</v>
      </c>
      <c r="C1848" t="s">
        <v>17539</v>
      </c>
      <c r="D1848" t="s">
        <v>10920</v>
      </c>
      <c r="E1848" t="s">
        <v>10921</v>
      </c>
      <c r="F1848" t="s">
        <v>62</v>
      </c>
      <c r="G1848" t="s">
        <v>10998</v>
      </c>
    </row>
    <row r="1849" spans="1:7" x14ac:dyDescent="0.25">
      <c r="A1849">
        <v>250389616</v>
      </c>
      <c r="B1849" t="s">
        <v>19384</v>
      </c>
      <c r="C1849" t="s">
        <v>17539</v>
      </c>
      <c r="D1849" t="s">
        <v>10924</v>
      </c>
      <c r="E1849" t="s">
        <v>10925</v>
      </c>
      <c r="F1849" t="s">
        <v>62</v>
      </c>
      <c r="G1849" t="s">
        <v>10998</v>
      </c>
    </row>
    <row r="1850" spans="1:7" x14ac:dyDescent="0.25">
      <c r="A1850">
        <v>250389618</v>
      </c>
      <c r="B1850" t="s">
        <v>19385</v>
      </c>
      <c r="C1850" t="s">
        <v>17539</v>
      </c>
      <c r="D1850" t="s">
        <v>1783</v>
      </c>
      <c r="E1850" t="s">
        <v>1784</v>
      </c>
      <c r="F1850" t="s">
        <v>62</v>
      </c>
      <c r="G1850" t="s">
        <v>10998</v>
      </c>
    </row>
    <row r="1851" spans="1:7" x14ac:dyDescent="0.25">
      <c r="A1851">
        <v>250389620</v>
      </c>
      <c r="B1851" t="s">
        <v>19386</v>
      </c>
      <c r="C1851" t="s">
        <v>17539</v>
      </c>
      <c r="D1851" t="s">
        <v>7166</v>
      </c>
      <c r="E1851" t="s">
        <v>7167</v>
      </c>
      <c r="F1851" t="s">
        <v>62</v>
      </c>
      <c r="G1851" t="s">
        <v>10998</v>
      </c>
    </row>
    <row r="1852" spans="1:7" x14ac:dyDescent="0.25">
      <c r="A1852">
        <v>250389622</v>
      </c>
      <c r="B1852" t="s">
        <v>19387</v>
      </c>
      <c r="C1852" t="s">
        <v>17539</v>
      </c>
      <c r="D1852" t="s">
        <v>1791</v>
      </c>
      <c r="E1852" t="s">
        <v>1792</v>
      </c>
      <c r="F1852" t="s">
        <v>62</v>
      </c>
      <c r="G1852" t="s">
        <v>10998</v>
      </c>
    </row>
    <row r="1853" spans="1:7" x14ac:dyDescent="0.25">
      <c r="A1853">
        <v>250389624</v>
      </c>
      <c r="B1853" t="s">
        <v>19388</v>
      </c>
      <c r="C1853" t="s">
        <v>17539</v>
      </c>
      <c r="D1853" t="s">
        <v>7171</v>
      </c>
      <c r="E1853" t="s">
        <v>7172</v>
      </c>
      <c r="F1853" t="s">
        <v>62</v>
      </c>
      <c r="G1853" t="s">
        <v>10998</v>
      </c>
    </row>
    <row r="1854" spans="1:7" x14ac:dyDescent="0.25">
      <c r="A1854">
        <v>250389626</v>
      </c>
      <c r="B1854" t="s">
        <v>19389</v>
      </c>
      <c r="C1854" t="s">
        <v>17539</v>
      </c>
      <c r="D1854" t="s">
        <v>8454</v>
      </c>
      <c r="E1854" t="s">
        <v>8455</v>
      </c>
      <c r="F1854" t="s">
        <v>62</v>
      </c>
      <c r="G1854" t="s">
        <v>10998</v>
      </c>
    </row>
    <row r="1855" spans="1:7" x14ac:dyDescent="0.25">
      <c r="A1855">
        <v>250389784</v>
      </c>
      <c r="B1855" t="s">
        <v>19390</v>
      </c>
      <c r="C1855" t="s">
        <v>17539</v>
      </c>
      <c r="D1855" t="s">
        <v>7179</v>
      </c>
      <c r="E1855" t="s">
        <v>7180</v>
      </c>
      <c r="F1855" t="s">
        <v>62</v>
      </c>
      <c r="G1855" t="s">
        <v>10998</v>
      </c>
    </row>
    <row r="1856" spans="1:7" x14ac:dyDescent="0.25">
      <c r="A1856">
        <v>250389786</v>
      </c>
      <c r="B1856" t="s">
        <v>19391</v>
      </c>
      <c r="C1856" t="s">
        <v>17539</v>
      </c>
      <c r="D1856" t="s">
        <v>10929</v>
      </c>
      <c r="E1856" t="s">
        <v>10930</v>
      </c>
      <c r="F1856" t="s">
        <v>62</v>
      </c>
      <c r="G1856" t="s">
        <v>10998</v>
      </c>
    </row>
    <row r="1857" spans="1:7" x14ac:dyDescent="0.25">
      <c r="A1857">
        <v>250389788</v>
      </c>
      <c r="B1857" t="s">
        <v>19392</v>
      </c>
      <c r="C1857" t="s">
        <v>17539</v>
      </c>
      <c r="D1857" t="s">
        <v>6010</v>
      </c>
      <c r="E1857" t="s">
        <v>6011</v>
      </c>
      <c r="F1857" t="s">
        <v>62</v>
      </c>
      <c r="G1857" t="s">
        <v>10998</v>
      </c>
    </row>
    <row r="1858" spans="1:7" x14ac:dyDescent="0.25">
      <c r="A1858">
        <v>250389790</v>
      </c>
      <c r="B1858" t="s">
        <v>19393</v>
      </c>
      <c r="C1858" t="s">
        <v>17539</v>
      </c>
      <c r="D1858" t="s">
        <v>3195</v>
      </c>
      <c r="E1858" t="s">
        <v>3196</v>
      </c>
      <c r="F1858" t="s">
        <v>62</v>
      </c>
      <c r="G1858" t="s">
        <v>10998</v>
      </c>
    </row>
    <row r="1859" spans="1:7" x14ac:dyDescent="0.25">
      <c r="A1859">
        <v>250389792</v>
      </c>
      <c r="B1859" t="s">
        <v>19394</v>
      </c>
      <c r="C1859" t="s">
        <v>17539</v>
      </c>
      <c r="D1859" t="s">
        <v>541</v>
      </c>
      <c r="E1859" t="s">
        <v>4742</v>
      </c>
      <c r="F1859" t="s">
        <v>62</v>
      </c>
      <c r="G1859" t="s">
        <v>10998</v>
      </c>
    </row>
    <row r="1860" spans="1:7" x14ac:dyDescent="0.25">
      <c r="A1860">
        <v>250389794</v>
      </c>
      <c r="B1860" t="s">
        <v>19395</v>
      </c>
      <c r="C1860" t="s">
        <v>17539</v>
      </c>
      <c r="D1860" t="s">
        <v>9667</v>
      </c>
      <c r="E1860" t="s">
        <v>9668</v>
      </c>
      <c r="F1860" t="s">
        <v>62</v>
      </c>
      <c r="G1860" t="s">
        <v>10998</v>
      </c>
    </row>
    <row r="1861" spans="1:7" x14ac:dyDescent="0.25">
      <c r="A1861">
        <v>250391226</v>
      </c>
      <c r="B1861" t="s">
        <v>19396</v>
      </c>
      <c r="C1861" t="s">
        <v>17539</v>
      </c>
      <c r="D1861" t="s">
        <v>403</v>
      </c>
      <c r="E1861" t="s">
        <v>404</v>
      </c>
      <c r="F1861" t="s">
        <v>62</v>
      </c>
      <c r="G1861" t="s">
        <v>10998</v>
      </c>
    </row>
    <row r="1862" spans="1:7" x14ac:dyDescent="0.25">
      <c r="A1862">
        <v>250391228</v>
      </c>
      <c r="B1862" t="s">
        <v>19397</v>
      </c>
      <c r="C1862" t="s">
        <v>17539</v>
      </c>
      <c r="D1862" t="s">
        <v>8459</v>
      </c>
      <c r="E1862" t="s">
        <v>8460</v>
      </c>
      <c r="F1862" t="s">
        <v>62</v>
      </c>
      <c r="G1862" t="s">
        <v>10998</v>
      </c>
    </row>
    <row r="1863" spans="1:7" x14ac:dyDescent="0.25">
      <c r="A1863">
        <v>250391230</v>
      </c>
      <c r="B1863" t="s">
        <v>19398</v>
      </c>
      <c r="C1863" t="s">
        <v>17539</v>
      </c>
      <c r="D1863" t="s">
        <v>1798</v>
      </c>
      <c r="E1863" t="s">
        <v>1799</v>
      </c>
      <c r="F1863" t="s">
        <v>62</v>
      </c>
      <c r="G1863" t="s">
        <v>10998</v>
      </c>
    </row>
    <row r="1864" spans="1:7" x14ac:dyDescent="0.25">
      <c r="A1864">
        <v>250391232</v>
      </c>
      <c r="B1864" t="s">
        <v>19399</v>
      </c>
      <c r="C1864" t="s">
        <v>17539</v>
      </c>
      <c r="D1864" t="s">
        <v>7184</v>
      </c>
      <c r="E1864" t="s">
        <v>7185</v>
      </c>
      <c r="F1864" t="s">
        <v>62</v>
      </c>
      <c r="G1864" t="s">
        <v>10998</v>
      </c>
    </row>
    <row r="1865" spans="1:7" x14ac:dyDescent="0.25">
      <c r="A1865">
        <v>250391234</v>
      </c>
      <c r="B1865" t="s">
        <v>19400</v>
      </c>
      <c r="C1865" t="s">
        <v>17539</v>
      </c>
      <c r="D1865" t="s">
        <v>4748</v>
      </c>
      <c r="E1865" t="s">
        <v>4749</v>
      </c>
      <c r="F1865" t="s">
        <v>62</v>
      </c>
      <c r="G1865" t="s">
        <v>10998</v>
      </c>
    </row>
    <row r="1866" spans="1:7" x14ac:dyDescent="0.25">
      <c r="A1866">
        <v>250391236</v>
      </c>
      <c r="B1866" t="s">
        <v>19401</v>
      </c>
      <c r="C1866" t="s">
        <v>17539</v>
      </c>
      <c r="D1866" t="s">
        <v>2983</v>
      </c>
      <c r="E1866" t="s">
        <v>7529</v>
      </c>
      <c r="F1866" t="s">
        <v>62</v>
      </c>
      <c r="G1866" t="s">
        <v>10998</v>
      </c>
    </row>
    <row r="1867" spans="1:7" x14ac:dyDescent="0.25">
      <c r="A1867">
        <v>250389824</v>
      </c>
      <c r="B1867" t="s">
        <v>19402</v>
      </c>
      <c r="C1867" t="s">
        <v>17539</v>
      </c>
      <c r="D1867" t="s">
        <v>1806</v>
      </c>
      <c r="E1867" t="s">
        <v>1807</v>
      </c>
      <c r="F1867" t="s">
        <v>62</v>
      </c>
      <c r="G1867" t="s">
        <v>10998</v>
      </c>
    </row>
    <row r="1868" spans="1:7" x14ac:dyDescent="0.25">
      <c r="A1868">
        <v>250389826</v>
      </c>
      <c r="B1868" t="s">
        <v>19403</v>
      </c>
      <c r="C1868" t="s">
        <v>17539</v>
      </c>
      <c r="D1868" t="s">
        <v>541</v>
      </c>
      <c r="E1868" t="s">
        <v>9674</v>
      </c>
      <c r="F1868" t="s">
        <v>62</v>
      </c>
      <c r="G1868" t="s">
        <v>10998</v>
      </c>
    </row>
    <row r="1869" spans="1:7" x14ac:dyDescent="0.25">
      <c r="A1869">
        <v>250389828</v>
      </c>
      <c r="B1869" t="s">
        <v>19404</v>
      </c>
      <c r="C1869" t="s">
        <v>17539</v>
      </c>
      <c r="D1869" t="s">
        <v>7188</v>
      </c>
      <c r="E1869" t="s">
        <v>7189</v>
      </c>
      <c r="F1869" t="s">
        <v>62</v>
      </c>
      <c r="G1869" t="s">
        <v>10998</v>
      </c>
    </row>
    <row r="1870" spans="1:7" x14ac:dyDescent="0.25">
      <c r="A1870">
        <v>250389830</v>
      </c>
      <c r="B1870" t="s">
        <v>19405</v>
      </c>
      <c r="C1870" t="s">
        <v>17539</v>
      </c>
      <c r="D1870" t="s">
        <v>6014</v>
      </c>
      <c r="E1870" t="s">
        <v>6015</v>
      </c>
      <c r="F1870" t="s">
        <v>62</v>
      </c>
      <c r="G1870" t="s">
        <v>10998</v>
      </c>
    </row>
    <row r="1871" spans="1:7" x14ac:dyDescent="0.25">
      <c r="A1871">
        <v>250389832</v>
      </c>
      <c r="B1871" t="s">
        <v>19406</v>
      </c>
      <c r="C1871" t="s">
        <v>17539</v>
      </c>
      <c r="D1871" t="s">
        <v>4753</v>
      </c>
      <c r="E1871" t="s">
        <v>4754</v>
      </c>
      <c r="F1871" t="s">
        <v>62</v>
      </c>
      <c r="G1871" t="s">
        <v>10998</v>
      </c>
    </row>
    <row r="1872" spans="1:7" x14ac:dyDescent="0.25">
      <c r="A1872">
        <v>250389822</v>
      </c>
      <c r="B1872" t="s">
        <v>19407</v>
      </c>
      <c r="C1872" t="s">
        <v>17539</v>
      </c>
      <c r="D1872" t="s">
        <v>6021</v>
      </c>
      <c r="E1872" t="s">
        <v>6022</v>
      </c>
      <c r="F1872" t="s">
        <v>62</v>
      </c>
      <c r="G1872" t="s">
        <v>10998</v>
      </c>
    </row>
    <row r="1873" spans="1:7" x14ac:dyDescent="0.25">
      <c r="A1873">
        <v>250387326</v>
      </c>
      <c r="B1873" t="s">
        <v>19408</v>
      </c>
      <c r="C1873" t="s">
        <v>17539</v>
      </c>
      <c r="D1873" t="s">
        <v>1810</v>
      </c>
      <c r="E1873" t="s">
        <v>1811</v>
      </c>
      <c r="F1873" t="s">
        <v>62</v>
      </c>
      <c r="G1873" t="s">
        <v>10998</v>
      </c>
    </row>
    <row r="1874" spans="1:7" x14ac:dyDescent="0.25">
      <c r="A1874">
        <v>250387328</v>
      </c>
      <c r="B1874" t="s">
        <v>19409</v>
      </c>
      <c r="C1874" t="s">
        <v>17539</v>
      </c>
      <c r="D1874" t="s">
        <v>4758</v>
      </c>
      <c r="E1874" t="s">
        <v>4759</v>
      </c>
      <c r="F1874" t="s">
        <v>62</v>
      </c>
      <c r="G1874" t="s">
        <v>10998</v>
      </c>
    </row>
    <row r="1875" spans="1:7" x14ac:dyDescent="0.25">
      <c r="A1875">
        <v>250387330</v>
      </c>
      <c r="B1875" t="s">
        <v>19410</v>
      </c>
      <c r="C1875" t="s">
        <v>17539</v>
      </c>
      <c r="D1875" t="s">
        <v>1195</v>
      </c>
      <c r="E1875" t="s">
        <v>1816</v>
      </c>
      <c r="F1875" t="s">
        <v>62</v>
      </c>
      <c r="G1875" t="s">
        <v>10998</v>
      </c>
    </row>
    <row r="1876" spans="1:7" x14ac:dyDescent="0.25">
      <c r="A1876">
        <v>250387332</v>
      </c>
      <c r="B1876" t="s">
        <v>19411</v>
      </c>
      <c r="C1876" t="s">
        <v>17539</v>
      </c>
      <c r="D1876" t="s">
        <v>1823</v>
      </c>
      <c r="E1876" t="s">
        <v>8468</v>
      </c>
      <c r="F1876" t="s">
        <v>62</v>
      </c>
      <c r="G1876" t="s">
        <v>10998</v>
      </c>
    </row>
    <row r="1877" spans="1:7" x14ac:dyDescent="0.25">
      <c r="A1877">
        <v>250387334</v>
      </c>
      <c r="B1877" t="s">
        <v>19412</v>
      </c>
      <c r="C1877" t="s">
        <v>17539</v>
      </c>
      <c r="D1877" t="s">
        <v>8472</v>
      </c>
      <c r="E1877" t="s">
        <v>8473</v>
      </c>
      <c r="F1877" t="s">
        <v>62</v>
      </c>
      <c r="G1877" t="s">
        <v>10998</v>
      </c>
    </row>
    <row r="1878" spans="1:7" x14ac:dyDescent="0.25">
      <c r="A1878">
        <v>250387336</v>
      </c>
      <c r="B1878" t="s">
        <v>19413</v>
      </c>
      <c r="C1878" t="s">
        <v>17539</v>
      </c>
      <c r="D1878" t="s">
        <v>1872</v>
      </c>
      <c r="E1878" t="s">
        <v>10934</v>
      </c>
      <c r="F1878" t="s">
        <v>62</v>
      </c>
      <c r="G1878" t="s">
        <v>10998</v>
      </c>
    </row>
    <row r="1879" spans="1:7" x14ac:dyDescent="0.25">
      <c r="A1879">
        <v>250387470</v>
      </c>
      <c r="B1879" t="s">
        <v>19414</v>
      </c>
      <c r="C1879" t="s">
        <v>17539</v>
      </c>
      <c r="D1879" t="s">
        <v>4763</v>
      </c>
      <c r="E1879" t="s">
        <v>4764</v>
      </c>
      <c r="F1879" t="s">
        <v>62</v>
      </c>
      <c r="G1879" t="s">
        <v>10998</v>
      </c>
    </row>
    <row r="1880" spans="1:7" x14ac:dyDescent="0.25">
      <c r="A1880">
        <v>250387472</v>
      </c>
      <c r="B1880" t="s">
        <v>19415</v>
      </c>
      <c r="C1880" t="s">
        <v>17539</v>
      </c>
      <c r="D1880" t="s">
        <v>3200</v>
      </c>
      <c r="E1880" t="s">
        <v>3201</v>
      </c>
      <c r="F1880" t="s">
        <v>62</v>
      </c>
      <c r="G1880" t="s">
        <v>10998</v>
      </c>
    </row>
    <row r="1881" spans="1:7" x14ac:dyDescent="0.25">
      <c r="A1881">
        <v>250387474</v>
      </c>
      <c r="B1881" t="s">
        <v>19416</v>
      </c>
      <c r="C1881" t="s">
        <v>17539</v>
      </c>
      <c r="D1881" t="s">
        <v>4768</v>
      </c>
      <c r="E1881" t="s">
        <v>4769</v>
      </c>
      <c r="F1881" t="s">
        <v>62</v>
      </c>
      <c r="G1881" t="s">
        <v>10998</v>
      </c>
    </row>
    <row r="1882" spans="1:7" x14ac:dyDescent="0.25">
      <c r="A1882">
        <v>250387476</v>
      </c>
      <c r="B1882" t="s">
        <v>19417</v>
      </c>
      <c r="C1882" t="s">
        <v>17539</v>
      </c>
      <c r="D1882" t="s">
        <v>3205</v>
      </c>
      <c r="E1882" t="s">
        <v>3206</v>
      </c>
      <c r="F1882" t="s">
        <v>62</v>
      </c>
      <c r="G1882" t="s">
        <v>10998</v>
      </c>
    </row>
    <row r="1883" spans="1:7" x14ac:dyDescent="0.25">
      <c r="A1883">
        <v>250387478</v>
      </c>
      <c r="B1883" t="s">
        <v>19418</v>
      </c>
      <c r="C1883" t="s">
        <v>17539</v>
      </c>
      <c r="D1883" t="s">
        <v>7192</v>
      </c>
      <c r="E1883" t="s">
        <v>7193</v>
      </c>
      <c r="F1883" t="s">
        <v>62</v>
      </c>
      <c r="G1883" t="s">
        <v>10998</v>
      </c>
    </row>
    <row r="1884" spans="1:7" x14ac:dyDescent="0.25">
      <c r="A1884">
        <v>250387480</v>
      </c>
      <c r="B1884" t="s">
        <v>19419</v>
      </c>
      <c r="C1884" t="s">
        <v>17539</v>
      </c>
      <c r="D1884" t="s">
        <v>4773</v>
      </c>
      <c r="E1884" t="s">
        <v>4774</v>
      </c>
      <c r="F1884" t="s">
        <v>62</v>
      </c>
      <c r="G1884" t="s">
        <v>10998</v>
      </c>
    </row>
    <row r="1885" spans="1:7" x14ac:dyDescent="0.25">
      <c r="A1885">
        <v>250387614</v>
      </c>
      <c r="B1885" t="s">
        <v>19420</v>
      </c>
      <c r="C1885" t="s">
        <v>17539</v>
      </c>
      <c r="D1885" t="s">
        <v>4605</v>
      </c>
      <c r="E1885" t="s">
        <v>9679</v>
      </c>
      <c r="F1885" t="s">
        <v>62</v>
      </c>
      <c r="G1885" t="s">
        <v>10998</v>
      </c>
    </row>
    <row r="1886" spans="1:7" x14ac:dyDescent="0.25">
      <c r="A1886">
        <v>250387616</v>
      </c>
      <c r="B1886" t="s">
        <v>19421</v>
      </c>
      <c r="C1886" t="s">
        <v>17539</v>
      </c>
      <c r="D1886" t="s">
        <v>3041</v>
      </c>
      <c r="E1886" t="s">
        <v>4720</v>
      </c>
      <c r="F1886" t="s">
        <v>62</v>
      </c>
      <c r="G1886" t="s">
        <v>10998</v>
      </c>
    </row>
    <row r="1887" spans="1:7" x14ac:dyDescent="0.25">
      <c r="A1887">
        <v>250387618</v>
      </c>
      <c r="B1887" t="s">
        <v>19422</v>
      </c>
      <c r="C1887" t="s">
        <v>17539</v>
      </c>
      <c r="D1887" t="s">
        <v>6027</v>
      </c>
      <c r="E1887" t="s">
        <v>6028</v>
      </c>
      <c r="F1887" t="s">
        <v>62</v>
      </c>
      <c r="G1887" t="s">
        <v>10998</v>
      </c>
    </row>
    <row r="1888" spans="1:7" x14ac:dyDescent="0.25">
      <c r="A1888">
        <v>250387620</v>
      </c>
      <c r="B1888" t="s">
        <v>19423</v>
      </c>
      <c r="C1888" t="s">
        <v>17539</v>
      </c>
      <c r="D1888" t="s">
        <v>6031</v>
      </c>
      <c r="E1888" t="s">
        <v>6032</v>
      </c>
      <c r="F1888" t="s">
        <v>62</v>
      </c>
      <c r="G1888" t="s">
        <v>10998</v>
      </c>
    </row>
    <row r="1889" spans="1:7" x14ac:dyDescent="0.25">
      <c r="A1889">
        <v>250387622</v>
      </c>
      <c r="B1889" t="s">
        <v>19424</v>
      </c>
      <c r="C1889" t="s">
        <v>17539</v>
      </c>
      <c r="D1889" t="s">
        <v>4605</v>
      </c>
      <c r="E1889" t="s">
        <v>6036</v>
      </c>
      <c r="F1889" t="s">
        <v>62</v>
      </c>
      <c r="G1889" t="s">
        <v>10998</v>
      </c>
    </row>
    <row r="1890" spans="1:7" x14ac:dyDescent="0.25">
      <c r="A1890">
        <v>250387624</v>
      </c>
      <c r="B1890" t="s">
        <v>19425</v>
      </c>
      <c r="C1890" t="s">
        <v>17539</v>
      </c>
      <c r="D1890" t="s">
        <v>4605</v>
      </c>
      <c r="E1890" t="s">
        <v>6282</v>
      </c>
      <c r="F1890" t="s">
        <v>62</v>
      </c>
      <c r="G1890" t="s">
        <v>10998</v>
      </c>
    </row>
    <row r="1891" spans="1:7" x14ac:dyDescent="0.25">
      <c r="A1891">
        <v>250387758</v>
      </c>
      <c r="B1891" t="s">
        <v>19426</v>
      </c>
      <c r="C1891" t="s">
        <v>17539</v>
      </c>
      <c r="D1891" t="s">
        <v>3212</v>
      </c>
      <c r="E1891" t="s">
        <v>3213</v>
      </c>
      <c r="F1891" t="s">
        <v>62</v>
      </c>
      <c r="G1891" t="s">
        <v>10998</v>
      </c>
    </row>
    <row r="1892" spans="1:7" x14ac:dyDescent="0.25">
      <c r="A1892">
        <v>250387760</v>
      </c>
      <c r="B1892" t="s">
        <v>19427</v>
      </c>
      <c r="C1892" t="s">
        <v>17539</v>
      </c>
      <c r="D1892" t="s">
        <v>3218</v>
      </c>
      <c r="E1892" t="s">
        <v>3219</v>
      </c>
      <c r="F1892" t="s">
        <v>62</v>
      </c>
      <c r="G1892" t="s">
        <v>10998</v>
      </c>
    </row>
    <row r="1893" spans="1:7" x14ac:dyDescent="0.25">
      <c r="A1893">
        <v>250387762</v>
      </c>
      <c r="B1893" t="s">
        <v>19428</v>
      </c>
      <c r="C1893" t="s">
        <v>17539</v>
      </c>
      <c r="D1893" t="s">
        <v>8480</v>
      </c>
      <c r="E1893" t="s">
        <v>8481</v>
      </c>
      <c r="F1893" t="s">
        <v>62</v>
      </c>
      <c r="G1893" t="s">
        <v>10998</v>
      </c>
    </row>
    <row r="1894" spans="1:7" x14ac:dyDescent="0.25">
      <c r="A1894">
        <v>250387764</v>
      </c>
      <c r="B1894" t="s">
        <v>19429</v>
      </c>
      <c r="C1894" t="s">
        <v>17539</v>
      </c>
      <c r="D1894" t="s">
        <v>4779</v>
      </c>
      <c r="E1894" t="s">
        <v>4780</v>
      </c>
      <c r="F1894" t="s">
        <v>62</v>
      </c>
      <c r="G1894" t="s">
        <v>10998</v>
      </c>
    </row>
    <row r="1895" spans="1:7" x14ac:dyDescent="0.25">
      <c r="A1895">
        <v>250387766</v>
      </c>
      <c r="B1895" t="s">
        <v>19430</v>
      </c>
      <c r="C1895" t="s">
        <v>17539</v>
      </c>
      <c r="D1895" t="s">
        <v>1823</v>
      </c>
      <c r="E1895" t="s">
        <v>1824</v>
      </c>
      <c r="F1895" t="s">
        <v>62</v>
      </c>
      <c r="G1895" t="s">
        <v>10998</v>
      </c>
    </row>
    <row r="1896" spans="1:7" x14ac:dyDescent="0.25">
      <c r="A1896">
        <v>250387768</v>
      </c>
      <c r="B1896" t="s">
        <v>19431</v>
      </c>
      <c r="C1896" t="s">
        <v>17539</v>
      </c>
      <c r="D1896" t="s">
        <v>1872</v>
      </c>
      <c r="E1896" t="s">
        <v>6040</v>
      </c>
      <c r="F1896" t="s">
        <v>62</v>
      </c>
      <c r="G1896" t="s">
        <v>10998</v>
      </c>
    </row>
    <row r="1897" spans="1:7" x14ac:dyDescent="0.25">
      <c r="A1897">
        <v>250387902</v>
      </c>
      <c r="B1897" t="s">
        <v>19432</v>
      </c>
      <c r="C1897" t="s">
        <v>17539</v>
      </c>
      <c r="D1897" t="s">
        <v>10941</v>
      </c>
      <c r="E1897" t="s">
        <v>10942</v>
      </c>
      <c r="F1897" t="s">
        <v>62</v>
      </c>
      <c r="G1897" t="s">
        <v>10998</v>
      </c>
    </row>
    <row r="1898" spans="1:7" x14ac:dyDescent="0.25">
      <c r="A1898">
        <v>250387904</v>
      </c>
      <c r="B1898" t="s">
        <v>19433</v>
      </c>
      <c r="C1898" t="s">
        <v>17539</v>
      </c>
      <c r="D1898" t="s">
        <v>8485</v>
      </c>
      <c r="E1898" t="s">
        <v>8486</v>
      </c>
      <c r="F1898" t="s">
        <v>62</v>
      </c>
      <c r="G1898" t="s">
        <v>10998</v>
      </c>
    </row>
    <row r="1899" spans="1:7" x14ac:dyDescent="0.25">
      <c r="A1899">
        <v>250387906</v>
      </c>
      <c r="B1899" t="s">
        <v>19434</v>
      </c>
      <c r="C1899" t="s">
        <v>17539</v>
      </c>
      <c r="D1899" t="s">
        <v>8490</v>
      </c>
      <c r="E1899" t="s">
        <v>8491</v>
      </c>
      <c r="F1899" t="s">
        <v>62</v>
      </c>
      <c r="G1899" t="s">
        <v>10998</v>
      </c>
    </row>
    <row r="1900" spans="1:7" x14ac:dyDescent="0.25">
      <c r="A1900">
        <v>250387908</v>
      </c>
      <c r="B1900" t="s">
        <v>19435</v>
      </c>
      <c r="C1900" t="s">
        <v>17539</v>
      </c>
      <c r="D1900" t="s">
        <v>3223</v>
      </c>
      <c r="E1900" t="s">
        <v>3224</v>
      </c>
      <c r="F1900" t="s">
        <v>62</v>
      </c>
      <c r="G1900" t="s">
        <v>10998</v>
      </c>
    </row>
    <row r="1901" spans="1:7" x14ac:dyDescent="0.25">
      <c r="A1901">
        <v>250387910</v>
      </c>
      <c r="B1901" t="s">
        <v>19436</v>
      </c>
      <c r="C1901" t="s">
        <v>17539</v>
      </c>
      <c r="D1901" t="s">
        <v>10947</v>
      </c>
      <c r="E1901" t="s">
        <v>10948</v>
      </c>
      <c r="F1901" t="s">
        <v>62</v>
      </c>
      <c r="G1901" t="s">
        <v>10998</v>
      </c>
    </row>
    <row r="1902" spans="1:7" x14ac:dyDescent="0.25">
      <c r="A1902">
        <v>250387912</v>
      </c>
      <c r="B1902" t="s">
        <v>19437</v>
      </c>
      <c r="C1902" t="s">
        <v>17539</v>
      </c>
      <c r="D1902" t="s">
        <v>3228</v>
      </c>
      <c r="E1902" t="s">
        <v>3229</v>
      </c>
      <c r="F1902" t="s">
        <v>62</v>
      </c>
      <c r="G1902" t="s">
        <v>10998</v>
      </c>
    </row>
    <row r="1903" spans="1:7" x14ac:dyDescent="0.25">
      <c r="A1903">
        <v>250388046</v>
      </c>
      <c r="B1903" t="s">
        <v>19438</v>
      </c>
      <c r="C1903" t="s">
        <v>17539</v>
      </c>
      <c r="D1903" t="s">
        <v>9682</v>
      </c>
      <c r="E1903" t="s">
        <v>9683</v>
      </c>
      <c r="F1903" t="s">
        <v>62</v>
      </c>
      <c r="G1903" t="s">
        <v>10998</v>
      </c>
    </row>
    <row r="1904" spans="1:7" x14ac:dyDescent="0.25">
      <c r="A1904">
        <v>250388048</v>
      </c>
      <c r="B1904" t="s">
        <v>19439</v>
      </c>
      <c r="C1904" t="s">
        <v>17539</v>
      </c>
      <c r="D1904" t="s">
        <v>1830</v>
      </c>
      <c r="E1904" t="s">
        <v>1831</v>
      </c>
      <c r="F1904" t="s">
        <v>62</v>
      </c>
      <c r="G1904" t="s">
        <v>10998</v>
      </c>
    </row>
    <row r="1905" spans="1:7" x14ac:dyDescent="0.25">
      <c r="A1905">
        <v>250388050</v>
      </c>
      <c r="B1905" t="s">
        <v>19440</v>
      </c>
      <c r="C1905" t="s">
        <v>17539</v>
      </c>
      <c r="D1905" t="s">
        <v>3232</v>
      </c>
      <c r="E1905" t="s">
        <v>3233</v>
      </c>
      <c r="F1905" t="s">
        <v>62</v>
      </c>
      <c r="G1905" t="s">
        <v>10998</v>
      </c>
    </row>
    <row r="1906" spans="1:7" x14ac:dyDescent="0.25">
      <c r="A1906">
        <v>250388052</v>
      </c>
      <c r="B1906" t="s">
        <v>19441</v>
      </c>
      <c r="C1906" t="s">
        <v>17539</v>
      </c>
      <c r="D1906" t="s">
        <v>9687</v>
      </c>
      <c r="E1906" t="s">
        <v>9688</v>
      </c>
      <c r="F1906" t="s">
        <v>62</v>
      </c>
      <c r="G1906" t="s">
        <v>10998</v>
      </c>
    </row>
    <row r="1907" spans="1:7" x14ac:dyDescent="0.25">
      <c r="A1907">
        <v>250388054</v>
      </c>
      <c r="B1907" t="s">
        <v>19442</v>
      </c>
      <c r="C1907" t="s">
        <v>17539</v>
      </c>
      <c r="D1907" t="s">
        <v>6044</v>
      </c>
      <c r="E1907" t="s">
        <v>6045</v>
      </c>
      <c r="F1907" t="s">
        <v>62</v>
      </c>
      <c r="G1907" t="s">
        <v>10998</v>
      </c>
    </row>
    <row r="1908" spans="1:7" x14ac:dyDescent="0.25">
      <c r="A1908">
        <v>250388056</v>
      </c>
      <c r="B1908" t="s">
        <v>19443</v>
      </c>
      <c r="C1908" t="s">
        <v>17539</v>
      </c>
      <c r="D1908" t="s">
        <v>6048</v>
      </c>
      <c r="E1908" t="s">
        <v>6049</v>
      </c>
      <c r="F1908" t="s">
        <v>62</v>
      </c>
      <c r="G1908" t="s">
        <v>10998</v>
      </c>
    </row>
    <row r="1909" spans="1:7" x14ac:dyDescent="0.25">
      <c r="A1909">
        <v>250388678</v>
      </c>
      <c r="B1909" t="s">
        <v>19444</v>
      </c>
      <c r="C1909" t="s">
        <v>17539</v>
      </c>
      <c r="D1909" t="s">
        <v>3240</v>
      </c>
      <c r="E1909" t="s">
        <v>3241</v>
      </c>
      <c r="F1909" t="s">
        <v>62</v>
      </c>
      <c r="G1909" t="s">
        <v>10998</v>
      </c>
    </row>
    <row r="1910" spans="1:7" x14ac:dyDescent="0.25">
      <c r="A1910">
        <v>250388680</v>
      </c>
      <c r="B1910" t="s">
        <v>19445</v>
      </c>
      <c r="C1910" t="s">
        <v>17539</v>
      </c>
      <c r="D1910" t="s">
        <v>8496</v>
      </c>
      <c r="E1910" t="s">
        <v>8497</v>
      </c>
      <c r="F1910" t="s">
        <v>62</v>
      </c>
      <c r="G1910" t="s">
        <v>10998</v>
      </c>
    </row>
    <row r="1911" spans="1:7" x14ac:dyDescent="0.25">
      <c r="A1911">
        <v>250388682</v>
      </c>
      <c r="B1911" t="s">
        <v>19446</v>
      </c>
      <c r="C1911" t="s">
        <v>17539</v>
      </c>
      <c r="D1911" t="s">
        <v>10952</v>
      </c>
      <c r="E1911" t="s">
        <v>10953</v>
      </c>
      <c r="F1911" t="s">
        <v>62</v>
      </c>
      <c r="G1911" t="s">
        <v>10998</v>
      </c>
    </row>
    <row r="1912" spans="1:7" x14ac:dyDescent="0.25">
      <c r="A1912">
        <v>250388684</v>
      </c>
      <c r="B1912" t="s">
        <v>19447</v>
      </c>
      <c r="C1912" t="s">
        <v>17539</v>
      </c>
      <c r="D1912" t="s">
        <v>4784</v>
      </c>
      <c r="E1912" t="s">
        <v>4785</v>
      </c>
      <c r="F1912" t="s">
        <v>62</v>
      </c>
      <c r="G1912" t="s">
        <v>10998</v>
      </c>
    </row>
    <row r="1913" spans="1:7" x14ac:dyDescent="0.25">
      <c r="A1913">
        <v>250388686</v>
      </c>
      <c r="B1913" t="s">
        <v>19448</v>
      </c>
      <c r="C1913" t="s">
        <v>17539</v>
      </c>
      <c r="D1913" t="s">
        <v>8501</v>
      </c>
      <c r="E1913" t="s">
        <v>8502</v>
      </c>
      <c r="F1913" t="s">
        <v>62</v>
      </c>
      <c r="G1913" t="s">
        <v>10998</v>
      </c>
    </row>
    <row r="1914" spans="1:7" x14ac:dyDescent="0.25">
      <c r="A1914">
        <v>250388688</v>
      </c>
      <c r="B1914" t="s">
        <v>19449</v>
      </c>
      <c r="C1914" t="s">
        <v>17539</v>
      </c>
      <c r="D1914" t="s">
        <v>4894</v>
      </c>
      <c r="E1914" t="s">
        <v>10956</v>
      </c>
      <c r="F1914" t="s">
        <v>62</v>
      </c>
      <c r="G1914" t="s">
        <v>10998</v>
      </c>
    </row>
    <row r="1915" spans="1:7" x14ac:dyDescent="0.25">
      <c r="A1915">
        <v>250388846</v>
      </c>
      <c r="B1915" t="s">
        <v>19450</v>
      </c>
      <c r="C1915" t="s">
        <v>17539</v>
      </c>
      <c r="D1915" t="s">
        <v>4788</v>
      </c>
      <c r="E1915" t="s">
        <v>4789</v>
      </c>
      <c r="F1915" t="s">
        <v>62</v>
      </c>
      <c r="G1915" t="s">
        <v>10998</v>
      </c>
    </row>
    <row r="1916" spans="1:7" x14ac:dyDescent="0.25">
      <c r="A1916">
        <v>250388848</v>
      </c>
      <c r="B1916" t="s">
        <v>19451</v>
      </c>
      <c r="C1916" t="s">
        <v>17539</v>
      </c>
      <c r="D1916" t="s">
        <v>8505</v>
      </c>
      <c r="E1916" t="s">
        <v>8506</v>
      </c>
      <c r="F1916" t="s">
        <v>62</v>
      </c>
      <c r="G1916" t="s">
        <v>10998</v>
      </c>
    </row>
    <row r="1917" spans="1:7" x14ac:dyDescent="0.25">
      <c r="A1917">
        <v>250388850</v>
      </c>
      <c r="B1917" t="s">
        <v>19452</v>
      </c>
      <c r="C1917" t="s">
        <v>17539</v>
      </c>
      <c r="D1917" t="s">
        <v>9580</v>
      </c>
      <c r="E1917" t="s">
        <v>10959</v>
      </c>
      <c r="F1917" t="s">
        <v>62</v>
      </c>
      <c r="G1917" t="s">
        <v>10998</v>
      </c>
    </row>
    <row r="1918" spans="1:7" x14ac:dyDescent="0.25">
      <c r="A1918">
        <v>250388852</v>
      </c>
      <c r="B1918" t="s">
        <v>19453</v>
      </c>
      <c r="C1918" t="s">
        <v>17539</v>
      </c>
      <c r="D1918" t="s">
        <v>1834</v>
      </c>
      <c r="E1918" t="s">
        <v>1835</v>
      </c>
      <c r="F1918" t="s">
        <v>62</v>
      </c>
      <c r="G1918" t="s">
        <v>10998</v>
      </c>
    </row>
    <row r="1919" spans="1:7" x14ac:dyDescent="0.25">
      <c r="A1919">
        <v>250388854</v>
      </c>
      <c r="B1919" t="s">
        <v>19454</v>
      </c>
      <c r="C1919" t="s">
        <v>17539</v>
      </c>
      <c r="D1919" t="s">
        <v>9693</v>
      </c>
      <c r="E1919" t="s">
        <v>9694</v>
      </c>
      <c r="F1919" t="s">
        <v>62</v>
      </c>
      <c r="G1919" t="s">
        <v>10998</v>
      </c>
    </row>
    <row r="1920" spans="1:7" x14ac:dyDescent="0.25">
      <c r="A1920">
        <v>250388856</v>
      </c>
      <c r="B1920" t="s">
        <v>19455</v>
      </c>
      <c r="C1920" t="s">
        <v>17539</v>
      </c>
      <c r="D1920" t="s">
        <v>6055</v>
      </c>
      <c r="E1920" t="s">
        <v>6056</v>
      </c>
      <c r="F1920" t="s">
        <v>62</v>
      </c>
      <c r="G1920" t="s">
        <v>10998</v>
      </c>
    </row>
    <row r="1921" spans="1:7" x14ac:dyDescent="0.25">
      <c r="A1921">
        <v>250389796</v>
      </c>
      <c r="B1921" t="s">
        <v>19456</v>
      </c>
      <c r="C1921" t="s">
        <v>17539</v>
      </c>
      <c r="D1921" t="s">
        <v>3246</v>
      </c>
      <c r="E1921" t="s">
        <v>3247</v>
      </c>
      <c r="F1921" t="s">
        <v>62</v>
      </c>
      <c r="G1921" t="s">
        <v>10998</v>
      </c>
    </row>
    <row r="1922" spans="1:7" x14ac:dyDescent="0.25">
      <c r="A1922">
        <v>250389798</v>
      </c>
      <c r="B1922" t="s">
        <v>19457</v>
      </c>
      <c r="C1922" t="s">
        <v>17539</v>
      </c>
      <c r="D1922" t="s">
        <v>3252</v>
      </c>
      <c r="E1922" t="s">
        <v>3253</v>
      </c>
      <c r="F1922" t="s">
        <v>62</v>
      </c>
      <c r="G1922" t="s">
        <v>10998</v>
      </c>
    </row>
    <row r="1923" spans="1:7" x14ac:dyDescent="0.25">
      <c r="A1923">
        <v>250389800</v>
      </c>
      <c r="B1923" t="s">
        <v>19458</v>
      </c>
      <c r="C1923" t="s">
        <v>17539</v>
      </c>
      <c r="D1923" t="s">
        <v>1839</v>
      </c>
      <c r="E1923" t="s">
        <v>1840</v>
      </c>
      <c r="F1923" t="s">
        <v>62</v>
      </c>
      <c r="G1923" t="s">
        <v>10998</v>
      </c>
    </row>
    <row r="1924" spans="1:7" x14ac:dyDescent="0.25">
      <c r="A1924">
        <v>250389802</v>
      </c>
      <c r="B1924" t="s">
        <v>19459</v>
      </c>
      <c r="C1924" t="s">
        <v>17539</v>
      </c>
      <c r="D1924" t="s">
        <v>6060</v>
      </c>
      <c r="E1924" t="s">
        <v>6061</v>
      </c>
      <c r="F1924" t="s">
        <v>62</v>
      </c>
      <c r="G1924" t="s">
        <v>10998</v>
      </c>
    </row>
    <row r="1925" spans="1:7" x14ac:dyDescent="0.25">
      <c r="A1925">
        <v>250389804</v>
      </c>
      <c r="B1925" t="s">
        <v>19460</v>
      </c>
      <c r="C1925" t="s">
        <v>17539</v>
      </c>
      <c r="D1925" t="s">
        <v>10963</v>
      </c>
      <c r="E1925" t="s">
        <v>10964</v>
      </c>
      <c r="F1925" t="s">
        <v>62</v>
      </c>
      <c r="G1925" t="s">
        <v>10998</v>
      </c>
    </row>
    <row r="1926" spans="1:7" x14ac:dyDescent="0.25">
      <c r="A1926">
        <v>250389806</v>
      </c>
      <c r="B1926" t="s">
        <v>19461</v>
      </c>
      <c r="C1926" t="s">
        <v>17539</v>
      </c>
      <c r="D1926" t="s">
        <v>1846</v>
      </c>
      <c r="E1926" t="s">
        <v>1847</v>
      </c>
      <c r="F1926" t="s">
        <v>62</v>
      </c>
      <c r="G1926" t="s">
        <v>10998</v>
      </c>
    </row>
    <row r="1927" spans="1:7" x14ac:dyDescent="0.25">
      <c r="A1927">
        <v>250389834</v>
      </c>
      <c r="B1927" t="s">
        <v>19462</v>
      </c>
      <c r="C1927" t="s">
        <v>17539</v>
      </c>
      <c r="D1927" t="s">
        <v>3257</v>
      </c>
      <c r="E1927" t="s">
        <v>3258</v>
      </c>
      <c r="F1927" t="s">
        <v>62</v>
      </c>
      <c r="G1927" t="s">
        <v>10998</v>
      </c>
    </row>
    <row r="1928" spans="1:7" x14ac:dyDescent="0.25">
      <c r="A1928">
        <v>250389836</v>
      </c>
      <c r="B1928" t="s">
        <v>19463</v>
      </c>
      <c r="C1928" t="s">
        <v>17539</v>
      </c>
      <c r="D1928" t="s">
        <v>1851</v>
      </c>
      <c r="E1928" t="s">
        <v>1852</v>
      </c>
      <c r="F1928" t="s">
        <v>62</v>
      </c>
      <c r="G1928" t="s">
        <v>10998</v>
      </c>
    </row>
    <row r="1929" spans="1:7" x14ac:dyDescent="0.25">
      <c r="A1929">
        <v>250389838</v>
      </c>
      <c r="B1929" t="s">
        <v>19464</v>
      </c>
      <c r="C1929" t="s">
        <v>17539</v>
      </c>
      <c r="D1929" t="s">
        <v>1856</v>
      </c>
      <c r="E1929" t="s">
        <v>1857</v>
      </c>
      <c r="F1929" t="s">
        <v>62</v>
      </c>
      <c r="G1929" t="s">
        <v>10998</v>
      </c>
    </row>
    <row r="1930" spans="1:7" x14ac:dyDescent="0.25">
      <c r="A1930">
        <v>250389840</v>
      </c>
      <c r="B1930" t="s">
        <v>19465</v>
      </c>
      <c r="C1930" t="s">
        <v>17539</v>
      </c>
      <c r="D1930" t="s">
        <v>4795</v>
      </c>
      <c r="E1930" t="s">
        <v>4796</v>
      </c>
      <c r="F1930" t="s">
        <v>62</v>
      </c>
      <c r="G1930" t="s">
        <v>10998</v>
      </c>
    </row>
    <row r="1931" spans="1:7" x14ac:dyDescent="0.25">
      <c r="A1931">
        <v>250389842</v>
      </c>
      <c r="B1931" t="s">
        <v>19466</v>
      </c>
      <c r="C1931" t="s">
        <v>17539</v>
      </c>
      <c r="D1931" t="s">
        <v>4799</v>
      </c>
      <c r="E1931" t="s">
        <v>4800</v>
      </c>
      <c r="F1931" t="s">
        <v>62</v>
      </c>
      <c r="G1931" t="s">
        <v>10998</v>
      </c>
    </row>
    <row r="1932" spans="1:7" x14ac:dyDescent="0.25">
      <c r="A1932">
        <v>250389844</v>
      </c>
      <c r="B1932" t="s">
        <v>19467</v>
      </c>
      <c r="C1932" t="s">
        <v>17539</v>
      </c>
      <c r="D1932" t="s">
        <v>8510</v>
      </c>
      <c r="E1932" t="s">
        <v>8511</v>
      </c>
      <c r="F1932" t="s">
        <v>62</v>
      </c>
      <c r="G1932" t="s">
        <v>10998</v>
      </c>
    </row>
    <row r="1933" spans="1:7" x14ac:dyDescent="0.25">
      <c r="A1933">
        <v>250389846</v>
      </c>
      <c r="B1933" t="s">
        <v>19468</v>
      </c>
      <c r="C1933" t="s">
        <v>17539</v>
      </c>
      <c r="D1933" t="s">
        <v>3262</v>
      </c>
      <c r="E1933" t="s">
        <v>3263</v>
      </c>
      <c r="F1933" t="s">
        <v>62</v>
      </c>
      <c r="G1933" t="s">
        <v>10998</v>
      </c>
    </row>
    <row r="1934" spans="1:7" x14ac:dyDescent="0.25">
      <c r="A1934">
        <v>250389848</v>
      </c>
      <c r="B1934" t="s">
        <v>19469</v>
      </c>
      <c r="C1934" t="s">
        <v>17539</v>
      </c>
      <c r="D1934" t="s">
        <v>9698</v>
      </c>
      <c r="E1934" t="s">
        <v>9699</v>
      </c>
      <c r="F1934" t="s">
        <v>62</v>
      </c>
      <c r="G1934" t="s">
        <v>10998</v>
      </c>
    </row>
    <row r="1935" spans="1:7" x14ac:dyDescent="0.25">
      <c r="A1935">
        <v>250389850</v>
      </c>
      <c r="B1935" t="s">
        <v>19470</v>
      </c>
      <c r="C1935" t="s">
        <v>17539</v>
      </c>
      <c r="D1935" t="s">
        <v>7197</v>
      </c>
      <c r="E1935" t="s">
        <v>7198</v>
      </c>
      <c r="F1935" t="s">
        <v>62</v>
      </c>
      <c r="G1935" t="s">
        <v>10998</v>
      </c>
    </row>
    <row r="1936" spans="1:7" x14ac:dyDescent="0.25">
      <c r="A1936">
        <v>250389852</v>
      </c>
      <c r="B1936" t="s">
        <v>19471</v>
      </c>
      <c r="C1936" t="s">
        <v>17539</v>
      </c>
      <c r="D1936" t="s">
        <v>8514</v>
      </c>
      <c r="E1936" t="s">
        <v>8515</v>
      </c>
      <c r="F1936" t="s">
        <v>62</v>
      </c>
      <c r="G1936" t="s">
        <v>10998</v>
      </c>
    </row>
    <row r="1937" spans="1:7" x14ac:dyDescent="0.25">
      <c r="A1937">
        <v>250389854</v>
      </c>
      <c r="B1937" t="s">
        <v>19472</v>
      </c>
      <c r="C1937" t="s">
        <v>17539</v>
      </c>
      <c r="D1937" t="s">
        <v>4806</v>
      </c>
      <c r="E1937" t="s">
        <v>4807</v>
      </c>
      <c r="F1937" t="s">
        <v>62</v>
      </c>
      <c r="G1937" t="s">
        <v>10998</v>
      </c>
    </row>
    <row r="1938" spans="1:7" x14ac:dyDescent="0.25">
      <c r="A1938">
        <v>250389856</v>
      </c>
      <c r="B1938" t="s">
        <v>19473</v>
      </c>
      <c r="C1938" t="s">
        <v>17539</v>
      </c>
      <c r="D1938" t="s">
        <v>3765</v>
      </c>
      <c r="E1938" t="s">
        <v>9703</v>
      </c>
      <c r="F1938" t="s">
        <v>62</v>
      </c>
      <c r="G1938" t="s">
        <v>10998</v>
      </c>
    </row>
    <row r="1939" spans="1:7" x14ac:dyDescent="0.25">
      <c r="A1939">
        <v>250387338</v>
      </c>
      <c r="B1939" t="s">
        <v>19474</v>
      </c>
      <c r="C1939" t="s">
        <v>17539</v>
      </c>
      <c r="D1939" t="s">
        <v>3268</v>
      </c>
      <c r="E1939" t="s">
        <v>3269</v>
      </c>
      <c r="F1939" t="s">
        <v>62</v>
      </c>
      <c r="G1939" t="s">
        <v>10998</v>
      </c>
    </row>
    <row r="1940" spans="1:7" x14ac:dyDescent="0.25">
      <c r="A1940">
        <v>250387340</v>
      </c>
      <c r="B1940" t="s">
        <v>19475</v>
      </c>
      <c r="C1940" t="s">
        <v>17539</v>
      </c>
      <c r="D1940" t="s">
        <v>3047</v>
      </c>
      <c r="E1940" t="s">
        <v>8520</v>
      </c>
      <c r="F1940" t="s">
        <v>62</v>
      </c>
      <c r="G1940" t="s">
        <v>10998</v>
      </c>
    </row>
    <row r="1941" spans="1:7" x14ac:dyDescent="0.25">
      <c r="A1941">
        <v>250387342</v>
      </c>
      <c r="B1941" t="s">
        <v>19476</v>
      </c>
      <c r="C1941" t="s">
        <v>17539</v>
      </c>
      <c r="D1941" t="s">
        <v>9706</v>
      </c>
      <c r="E1941" t="s">
        <v>9707</v>
      </c>
      <c r="F1941" t="s">
        <v>62</v>
      </c>
      <c r="G1941" t="s">
        <v>10998</v>
      </c>
    </row>
    <row r="1942" spans="1:7" x14ac:dyDescent="0.25">
      <c r="A1942">
        <v>250387344</v>
      </c>
      <c r="B1942" t="s">
        <v>19477</v>
      </c>
      <c r="C1942" t="s">
        <v>17539</v>
      </c>
      <c r="D1942" t="s">
        <v>10967</v>
      </c>
      <c r="E1942" t="s">
        <v>10968</v>
      </c>
      <c r="F1942" t="s">
        <v>62</v>
      </c>
      <c r="G1942" t="s">
        <v>10998</v>
      </c>
    </row>
    <row r="1943" spans="1:7" x14ac:dyDescent="0.25">
      <c r="A1943">
        <v>250387346</v>
      </c>
      <c r="B1943" t="s">
        <v>19478</v>
      </c>
      <c r="C1943" t="s">
        <v>17539</v>
      </c>
      <c r="D1943" t="s">
        <v>3068</v>
      </c>
      <c r="E1943" t="s">
        <v>3273</v>
      </c>
      <c r="F1943" t="s">
        <v>62</v>
      </c>
      <c r="G1943" t="s">
        <v>10998</v>
      </c>
    </row>
    <row r="1944" spans="1:7" x14ac:dyDescent="0.25">
      <c r="A1944">
        <v>250387348</v>
      </c>
      <c r="B1944" t="s">
        <v>19479</v>
      </c>
      <c r="C1944" t="s">
        <v>17539</v>
      </c>
      <c r="D1944" t="s">
        <v>9711</v>
      </c>
      <c r="E1944" t="s">
        <v>9712</v>
      </c>
      <c r="F1944" t="s">
        <v>62</v>
      </c>
      <c r="G1944" t="s">
        <v>10998</v>
      </c>
    </row>
    <row r="1945" spans="1:7" x14ac:dyDescent="0.25">
      <c r="A1945">
        <v>250387482</v>
      </c>
      <c r="B1945" t="s">
        <v>19480</v>
      </c>
      <c r="C1945" t="s">
        <v>17539</v>
      </c>
      <c r="D1945" t="s">
        <v>1861</v>
      </c>
      <c r="E1945" t="s">
        <v>1862</v>
      </c>
      <c r="F1945" t="s">
        <v>62</v>
      </c>
      <c r="G1945" t="s">
        <v>10998</v>
      </c>
    </row>
    <row r="1946" spans="1:7" x14ac:dyDescent="0.25">
      <c r="A1946">
        <v>250387484</v>
      </c>
      <c r="B1946" t="s">
        <v>19481</v>
      </c>
      <c r="C1946" t="s">
        <v>17539</v>
      </c>
      <c r="D1946" t="s">
        <v>9716</v>
      </c>
      <c r="E1946" t="s">
        <v>9717</v>
      </c>
      <c r="F1946" t="s">
        <v>62</v>
      </c>
      <c r="G1946" t="s">
        <v>10998</v>
      </c>
    </row>
    <row r="1947" spans="1:7" x14ac:dyDescent="0.25">
      <c r="A1947">
        <v>250387486</v>
      </c>
      <c r="B1947" t="s">
        <v>19482</v>
      </c>
      <c r="C1947" t="s">
        <v>17539</v>
      </c>
      <c r="D1947" t="s">
        <v>10972</v>
      </c>
      <c r="E1947" t="s">
        <v>10973</v>
      </c>
      <c r="F1947" t="s">
        <v>62</v>
      </c>
      <c r="G1947" t="s">
        <v>10998</v>
      </c>
    </row>
    <row r="1948" spans="1:7" x14ac:dyDescent="0.25">
      <c r="A1948">
        <v>250387488</v>
      </c>
      <c r="B1948" t="s">
        <v>19483</v>
      </c>
      <c r="C1948" t="s">
        <v>17539</v>
      </c>
      <c r="D1948" t="s">
        <v>1867</v>
      </c>
      <c r="E1948" t="s">
        <v>1868</v>
      </c>
      <c r="F1948" t="s">
        <v>62</v>
      </c>
      <c r="G1948" t="s">
        <v>10998</v>
      </c>
    </row>
    <row r="1949" spans="1:7" x14ac:dyDescent="0.25">
      <c r="A1949">
        <v>250387490</v>
      </c>
      <c r="B1949" t="s">
        <v>19484</v>
      </c>
      <c r="C1949" t="s">
        <v>17539</v>
      </c>
      <c r="D1949" t="s">
        <v>3458</v>
      </c>
      <c r="E1949" t="s">
        <v>3459</v>
      </c>
      <c r="F1949" t="s">
        <v>62</v>
      </c>
      <c r="G1949" t="s">
        <v>10998</v>
      </c>
    </row>
    <row r="1950" spans="1:7" x14ac:dyDescent="0.25">
      <c r="A1950">
        <v>250387492</v>
      </c>
      <c r="B1950" t="s">
        <v>19485</v>
      </c>
      <c r="C1950" t="s">
        <v>17539</v>
      </c>
      <c r="D1950" t="s">
        <v>6065</v>
      </c>
      <c r="E1950" t="s">
        <v>6066</v>
      </c>
      <c r="F1950" t="s">
        <v>62</v>
      </c>
      <c r="G1950" t="s">
        <v>10998</v>
      </c>
    </row>
    <row r="1951" spans="1:7" x14ac:dyDescent="0.25">
      <c r="A1951">
        <v>250387626</v>
      </c>
      <c r="B1951" t="s">
        <v>19486</v>
      </c>
      <c r="C1951" t="s">
        <v>17539</v>
      </c>
      <c r="D1951" t="s">
        <v>1671</v>
      </c>
      <c r="E1951" t="s">
        <v>9808</v>
      </c>
      <c r="F1951" t="s">
        <v>62</v>
      </c>
      <c r="G1951" t="s">
        <v>10998</v>
      </c>
    </row>
    <row r="1952" spans="1:7" x14ac:dyDescent="0.25">
      <c r="A1952">
        <v>250387628</v>
      </c>
      <c r="B1952" t="s">
        <v>19487</v>
      </c>
      <c r="C1952" t="s">
        <v>17539</v>
      </c>
      <c r="D1952" t="s">
        <v>1671</v>
      </c>
      <c r="E1952" t="s">
        <v>5253</v>
      </c>
      <c r="F1952" t="s">
        <v>62</v>
      </c>
      <c r="G1952" t="s">
        <v>10998</v>
      </c>
    </row>
    <row r="1953" spans="1:7" x14ac:dyDescent="0.25">
      <c r="A1953">
        <v>250387630</v>
      </c>
      <c r="B1953" t="s">
        <v>19488</v>
      </c>
      <c r="C1953" t="s">
        <v>17539</v>
      </c>
      <c r="D1953" t="s">
        <v>575</v>
      </c>
      <c r="E1953" t="s">
        <v>8525</v>
      </c>
      <c r="F1953" t="s">
        <v>62</v>
      </c>
      <c r="G1953" t="s">
        <v>10998</v>
      </c>
    </row>
    <row r="1954" spans="1:7" x14ac:dyDescent="0.25">
      <c r="A1954">
        <v>250387632</v>
      </c>
      <c r="B1954" t="s">
        <v>19489</v>
      </c>
      <c r="C1954" t="s">
        <v>17539</v>
      </c>
      <c r="D1954" t="s">
        <v>1671</v>
      </c>
      <c r="E1954" t="s">
        <v>4814</v>
      </c>
      <c r="F1954" t="s">
        <v>62</v>
      </c>
      <c r="G1954" t="s">
        <v>10998</v>
      </c>
    </row>
    <row r="1955" spans="1:7" x14ac:dyDescent="0.25">
      <c r="A1955">
        <v>250387634</v>
      </c>
      <c r="B1955" t="s">
        <v>19490</v>
      </c>
      <c r="C1955" t="s">
        <v>17539</v>
      </c>
      <c r="D1955" t="s">
        <v>4817</v>
      </c>
      <c r="E1955" t="s">
        <v>4818</v>
      </c>
      <c r="F1955" t="s">
        <v>62</v>
      </c>
      <c r="G1955" t="s">
        <v>10998</v>
      </c>
    </row>
    <row r="1956" spans="1:7" x14ac:dyDescent="0.25">
      <c r="A1956">
        <v>250387636</v>
      </c>
      <c r="B1956" t="s">
        <v>19491</v>
      </c>
      <c r="C1956" t="s">
        <v>17539</v>
      </c>
      <c r="D1956" t="s">
        <v>4714</v>
      </c>
      <c r="E1956" t="s">
        <v>6070</v>
      </c>
      <c r="F1956" t="s">
        <v>62</v>
      </c>
      <c r="G1956" t="s">
        <v>10998</v>
      </c>
    </row>
    <row r="1957" spans="1:7" x14ac:dyDescent="0.25">
      <c r="A1957">
        <v>250387770</v>
      </c>
      <c r="B1957" t="s">
        <v>19492</v>
      </c>
      <c r="C1957" t="s">
        <v>17539</v>
      </c>
      <c r="D1957" t="s">
        <v>6074</v>
      </c>
      <c r="E1957" t="s">
        <v>6075</v>
      </c>
      <c r="F1957" t="s">
        <v>62</v>
      </c>
      <c r="G1957" t="s">
        <v>10998</v>
      </c>
    </row>
    <row r="1958" spans="1:7" x14ac:dyDescent="0.25">
      <c r="A1958">
        <v>250387772</v>
      </c>
      <c r="B1958" t="s">
        <v>19493</v>
      </c>
      <c r="C1958" t="s">
        <v>17539</v>
      </c>
      <c r="D1958" t="s">
        <v>1872</v>
      </c>
      <c r="E1958" t="s">
        <v>1873</v>
      </c>
      <c r="F1958" t="s">
        <v>62</v>
      </c>
      <c r="G1958" t="s">
        <v>10998</v>
      </c>
    </row>
    <row r="1959" spans="1:7" x14ac:dyDescent="0.25">
      <c r="A1959">
        <v>250387774</v>
      </c>
      <c r="B1959" t="s">
        <v>19494</v>
      </c>
      <c r="C1959" t="s">
        <v>17539</v>
      </c>
      <c r="D1959" t="s">
        <v>7202</v>
      </c>
      <c r="E1959" t="s">
        <v>7203</v>
      </c>
      <c r="F1959" t="s">
        <v>62</v>
      </c>
      <c r="G1959" t="s">
        <v>10998</v>
      </c>
    </row>
    <row r="1960" spans="1:7" x14ac:dyDescent="0.25">
      <c r="A1960">
        <v>250387776</v>
      </c>
      <c r="B1960" t="s">
        <v>19495</v>
      </c>
      <c r="C1960" t="s">
        <v>17539</v>
      </c>
      <c r="D1960" t="s">
        <v>102</v>
      </c>
      <c r="E1960" t="s">
        <v>9720</v>
      </c>
      <c r="F1960" t="s">
        <v>62</v>
      </c>
      <c r="G1960" t="s">
        <v>10998</v>
      </c>
    </row>
    <row r="1961" spans="1:7" x14ac:dyDescent="0.25">
      <c r="A1961">
        <v>250387778</v>
      </c>
      <c r="B1961" t="s">
        <v>19496</v>
      </c>
      <c r="C1961" t="s">
        <v>17539</v>
      </c>
      <c r="D1961" t="s">
        <v>3205</v>
      </c>
      <c r="E1961" t="s">
        <v>6079</v>
      </c>
      <c r="F1961" t="s">
        <v>62</v>
      </c>
      <c r="G1961" t="s">
        <v>10998</v>
      </c>
    </row>
    <row r="1962" spans="1:7" x14ac:dyDescent="0.25">
      <c r="A1962">
        <v>250387780</v>
      </c>
      <c r="B1962" t="s">
        <v>19497</v>
      </c>
      <c r="C1962" t="s">
        <v>17539</v>
      </c>
      <c r="D1962" t="s">
        <v>7207</v>
      </c>
      <c r="E1962" t="s">
        <v>7208</v>
      </c>
      <c r="F1962" t="s">
        <v>62</v>
      </c>
      <c r="G1962" t="s">
        <v>10998</v>
      </c>
    </row>
    <row r="1963" spans="1:7" x14ac:dyDescent="0.25">
      <c r="A1963">
        <v>250387914</v>
      </c>
      <c r="B1963" t="s">
        <v>19498</v>
      </c>
      <c r="C1963" t="s">
        <v>17539</v>
      </c>
      <c r="D1963" t="s">
        <v>3174</v>
      </c>
      <c r="E1963" t="s">
        <v>3277</v>
      </c>
      <c r="F1963" t="s">
        <v>62</v>
      </c>
      <c r="G1963" t="s">
        <v>10998</v>
      </c>
    </row>
    <row r="1964" spans="1:7" x14ac:dyDescent="0.25">
      <c r="A1964">
        <v>250387916</v>
      </c>
      <c r="B1964" t="s">
        <v>19499</v>
      </c>
      <c r="C1964" t="s">
        <v>17539</v>
      </c>
      <c r="D1964" t="s">
        <v>9724</v>
      </c>
      <c r="E1964" t="s">
        <v>9725</v>
      </c>
      <c r="F1964" t="s">
        <v>62</v>
      </c>
      <c r="G1964" t="s">
        <v>10998</v>
      </c>
    </row>
    <row r="1965" spans="1:7" x14ac:dyDescent="0.25">
      <c r="A1965">
        <v>250387918</v>
      </c>
      <c r="B1965" t="s">
        <v>19500</v>
      </c>
      <c r="C1965" t="s">
        <v>17539</v>
      </c>
      <c r="D1965" t="s">
        <v>3281</v>
      </c>
      <c r="E1965" t="s">
        <v>3282</v>
      </c>
      <c r="F1965" t="s">
        <v>62</v>
      </c>
      <c r="G1965" t="s">
        <v>10998</v>
      </c>
    </row>
    <row r="1966" spans="1:7" x14ac:dyDescent="0.25">
      <c r="A1966">
        <v>250387920</v>
      </c>
      <c r="B1966" t="s">
        <v>19501</v>
      </c>
      <c r="C1966" t="s">
        <v>17539</v>
      </c>
      <c r="D1966" t="s">
        <v>3287</v>
      </c>
      <c r="E1966" t="s">
        <v>3288</v>
      </c>
      <c r="F1966" t="s">
        <v>62</v>
      </c>
      <c r="G1966" t="s">
        <v>10998</v>
      </c>
    </row>
    <row r="1967" spans="1:7" x14ac:dyDescent="0.25">
      <c r="A1967">
        <v>250387922</v>
      </c>
      <c r="B1967" t="s">
        <v>19502</v>
      </c>
      <c r="C1967" t="s">
        <v>17539</v>
      </c>
      <c r="D1967" t="s">
        <v>6082</v>
      </c>
      <c r="E1967" t="s">
        <v>6083</v>
      </c>
      <c r="F1967" t="s">
        <v>62</v>
      </c>
      <c r="G1967" t="s">
        <v>10998</v>
      </c>
    </row>
    <row r="1968" spans="1:7" x14ac:dyDescent="0.25">
      <c r="A1968">
        <v>250387924</v>
      </c>
      <c r="B1968" t="s">
        <v>19503</v>
      </c>
      <c r="C1968" t="s">
        <v>17539</v>
      </c>
      <c r="D1968" t="s">
        <v>3295</v>
      </c>
      <c r="E1968" t="s">
        <v>3296</v>
      </c>
      <c r="F1968" t="s">
        <v>62</v>
      </c>
      <c r="G1968" t="s">
        <v>10998</v>
      </c>
    </row>
    <row r="1969" spans="1:7" x14ac:dyDescent="0.25">
      <c r="A1969">
        <v>250388058</v>
      </c>
      <c r="B1969" t="s">
        <v>19504</v>
      </c>
      <c r="C1969" t="s">
        <v>17539</v>
      </c>
      <c r="D1969" t="s">
        <v>6086</v>
      </c>
      <c r="E1969" t="s">
        <v>6087</v>
      </c>
      <c r="F1969" t="s">
        <v>62</v>
      </c>
      <c r="G1969" t="s">
        <v>10998</v>
      </c>
    </row>
    <row r="1970" spans="1:7" x14ac:dyDescent="0.25">
      <c r="A1970">
        <v>250388060</v>
      </c>
      <c r="B1970" t="s">
        <v>19505</v>
      </c>
      <c r="C1970" t="s">
        <v>17539</v>
      </c>
      <c r="D1970" t="s">
        <v>1878</v>
      </c>
      <c r="E1970" t="s">
        <v>1879</v>
      </c>
      <c r="F1970" t="s">
        <v>62</v>
      </c>
      <c r="G1970" t="s">
        <v>10998</v>
      </c>
    </row>
    <row r="1971" spans="1:7" x14ac:dyDescent="0.25">
      <c r="A1971">
        <v>250388062</v>
      </c>
      <c r="B1971" t="s">
        <v>19506</v>
      </c>
      <c r="C1971" t="s">
        <v>17539</v>
      </c>
      <c r="D1971" t="s">
        <v>4823</v>
      </c>
      <c r="E1971" t="s">
        <v>4824</v>
      </c>
      <c r="F1971" t="s">
        <v>62</v>
      </c>
      <c r="G1971" t="s">
        <v>10998</v>
      </c>
    </row>
    <row r="1972" spans="1:7" x14ac:dyDescent="0.25">
      <c r="A1972">
        <v>250388064</v>
      </c>
      <c r="B1972" t="s">
        <v>19507</v>
      </c>
      <c r="C1972" t="s">
        <v>17539</v>
      </c>
      <c r="D1972" t="s">
        <v>6092</v>
      </c>
      <c r="E1972" t="s">
        <v>6093</v>
      </c>
      <c r="F1972" t="s">
        <v>62</v>
      </c>
      <c r="G1972" t="s">
        <v>10998</v>
      </c>
    </row>
    <row r="1973" spans="1:7" x14ac:dyDescent="0.25">
      <c r="A1973">
        <v>250388066</v>
      </c>
      <c r="B1973" t="s">
        <v>19508</v>
      </c>
      <c r="C1973" t="s">
        <v>17539</v>
      </c>
      <c r="D1973" t="s">
        <v>1884</v>
      </c>
      <c r="E1973" t="s">
        <v>1885</v>
      </c>
      <c r="F1973" t="s">
        <v>62</v>
      </c>
      <c r="G1973" t="s">
        <v>10998</v>
      </c>
    </row>
    <row r="1974" spans="1:7" x14ac:dyDescent="0.25">
      <c r="A1974">
        <v>250388068</v>
      </c>
      <c r="B1974" t="s">
        <v>19509</v>
      </c>
      <c r="C1974" t="s">
        <v>17539</v>
      </c>
      <c r="D1974" t="s">
        <v>9728</v>
      </c>
      <c r="E1974" t="s">
        <v>9729</v>
      </c>
      <c r="F1974" t="s">
        <v>62</v>
      </c>
      <c r="G1974" t="s">
        <v>10998</v>
      </c>
    </row>
    <row r="1975" spans="1:7" x14ac:dyDescent="0.25">
      <c r="A1975">
        <v>250388192</v>
      </c>
      <c r="B1975" t="s">
        <v>19510</v>
      </c>
      <c r="C1975" t="s">
        <v>17539</v>
      </c>
      <c r="D1975" t="s">
        <v>7213</v>
      </c>
      <c r="E1975" t="s">
        <v>7214</v>
      </c>
      <c r="F1975" t="s">
        <v>62</v>
      </c>
      <c r="G1975" t="s">
        <v>10998</v>
      </c>
    </row>
    <row r="1976" spans="1:7" x14ac:dyDescent="0.25">
      <c r="A1976">
        <v>250388194</v>
      </c>
      <c r="B1976" t="s">
        <v>19511</v>
      </c>
      <c r="C1976" t="s">
        <v>17539</v>
      </c>
      <c r="D1976" t="s">
        <v>7217</v>
      </c>
      <c r="E1976" t="s">
        <v>7218</v>
      </c>
      <c r="F1976" t="s">
        <v>62</v>
      </c>
      <c r="G1976" t="s">
        <v>10998</v>
      </c>
    </row>
    <row r="1977" spans="1:7" x14ac:dyDescent="0.25">
      <c r="A1977">
        <v>250388196</v>
      </c>
      <c r="B1977" t="s">
        <v>19512</v>
      </c>
      <c r="C1977" t="s">
        <v>17539</v>
      </c>
      <c r="D1977" t="s">
        <v>3300</v>
      </c>
      <c r="E1977" t="s">
        <v>3301</v>
      </c>
      <c r="F1977" t="s">
        <v>62</v>
      </c>
      <c r="G1977" t="s">
        <v>10998</v>
      </c>
    </row>
    <row r="1978" spans="1:7" x14ac:dyDescent="0.25">
      <c r="A1978">
        <v>250388198</v>
      </c>
      <c r="B1978" t="s">
        <v>19513</v>
      </c>
      <c r="C1978" t="s">
        <v>17539</v>
      </c>
      <c r="D1978" t="s">
        <v>3305</v>
      </c>
      <c r="E1978" t="s">
        <v>3306</v>
      </c>
      <c r="F1978" t="s">
        <v>62</v>
      </c>
      <c r="G1978" t="s">
        <v>10998</v>
      </c>
    </row>
    <row r="1979" spans="1:7" x14ac:dyDescent="0.25">
      <c r="A1979">
        <v>250388200</v>
      </c>
      <c r="B1979" t="s">
        <v>19514</v>
      </c>
      <c r="C1979" t="s">
        <v>17539</v>
      </c>
      <c r="D1979" t="s">
        <v>1889</v>
      </c>
      <c r="E1979" t="s">
        <v>1890</v>
      </c>
      <c r="F1979" t="s">
        <v>62</v>
      </c>
      <c r="G1979" t="s">
        <v>10998</v>
      </c>
    </row>
    <row r="1980" spans="1:7" x14ac:dyDescent="0.25">
      <c r="A1980">
        <v>250388202</v>
      </c>
      <c r="B1980" t="s">
        <v>19515</v>
      </c>
      <c r="C1980" t="s">
        <v>17539</v>
      </c>
      <c r="D1980" t="s">
        <v>3310</v>
      </c>
      <c r="E1980" t="s">
        <v>3311</v>
      </c>
      <c r="F1980" t="s">
        <v>62</v>
      </c>
      <c r="G1980" t="s">
        <v>10998</v>
      </c>
    </row>
    <row r="1981" spans="1:7" x14ac:dyDescent="0.25">
      <c r="A1981">
        <v>250388860</v>
      </c>
      <c r="B1981" t="s">
        <v>19516</v>
      </c>
      <c r="C1981" t="s">
        <v>17539</v>
      </c>
      <c r="D1981" t="s">
        <v>9735</v>
      </c>
      <c r="E1981" t="s">
        <v>9736</v>
      </c>
      <c r="F1981" t="s">
        <v>62</v>
      </c>
      <c r="G1981" t="s">
        <v>10998</v>
      </c>
    </row>
    <row r="1982" spans="1:7" x14ac:dyDescent="0.25">
      <c r="A1982">
        <v>250388862</v>
      </c>
      <c r="B1982" t="s">
        <v>19517</v>
      </c>
      <c r="C1982" t="s">
        <v>17539</v>
      </c>
      <c r="D1982" t="s">
        <v>3317</v>
      </c>
      <c r="E1982" t="s">
        <v>3318</v>
      </c>
      <c r="F1982" t="s">
        <v>62</v>
      </c>
      <c r="G1982" t="s">
        <v>10998</v>
      </c>
    </row>
    <row r="1983" spans="1:7" x14ac:dyDescent="0.25">
      <c r="A1983">
        <v>250388864</v>
      </c>
      <c r="B1983" t="s">
        <v>19518</v>
      </c>
      <c r="C1983" t="s">
        <v>17539</v>
      </c>
      <c r="D1983" t="s">
        <v>1561</v>
      </c>
      <c r="E1983" t="s">
        <v>1443</v>
      </c>
      <c r="F1983" t="s">
        <v>62</v>
      </c>
      <c r="G1983" t="s">
        <v>10998</v>
      </c>
    </row>
    <row r="1984" spans="1:7" x14ac:dyDescent="0.25">
      <c r="A1984">
        <v>250388866</v>
      </c>
      <c r="B1984" t="s">
        <v>19519</v>
      </c>
      <c r="C1984" t="s">
        <v>17539</v>
      </c>
      <c r="D1984" t="s">
        <v>10983</v>
      </c>
      <c r="E1984" t="s">
        <v>10984</v>
      </c>
      <c r="F1984" t="s">
        <v>62</v>
      </c>
      <c r="G1984" t="s">
        <v>10998</v>
      </c>
    </row>
    <row r="1985" spans="1:7" x14ac:dyDescent="0.25">
      <c r="A1985">
        <v>250388868</v>
      </c>
      <c r="B1985" t="s">
        <v>19520</v>
      </c>
      <c r="C1985" t="s">
        <v>17539</v>
      </c>
      <c r="D1985" t="s">
        <v>3324</v>
      </c>
      <c r="E1985" t="s">
        <v>3325</v>
      </c>
      <c r="F1985" t="s">
        <v>62</v>
      </c>
      <c r="G1985" t="s">
        <v>10998</v>
      </c>
    </row>
    <row r="1986" spans="1:7" x14ac:dyDescent="0.25">
      <c r="A1986">
        <v>250388858</v>
      </c>
      <c r="B1986" t="s">
        <v>19521</v>
      </c>
      <c r="C1986" t="s">
        <v>17539</v>
      </c>
      <c r="D1986" t="s">
        <v>5037</v>
      </c>
      <c r="E1986" t="s">
        <v>9742</v>
      </c>
      <c r="F1986" t="s">
        <v>62</v>
      </c>
      <c r="G1986" t="s">
        <v>10998</v>
      </c>
    </row>
    <row r="1987" spans="1:7" x14ac:dyDescent="0.25">
      <c r="A1987">
        <v>250390830</v>
      </c>
      <c r="B1987" t="s">
        <v>19522</v>
      </c>
      <c r="C1987" t="s">
        <v>17539</v>
      </c>
      <c r="D1987" t="s">
        <v>7222</v>
      </c>
      <c r="E1987" t="s">
        <v>7223</v>
      </c>
      <c r="F1987" t="s">
        <v>62</v>
      </c>
      <c r="G1987" t="s">
        <v>10998</v>
      </c>
    </row>
    <row r="1988" spans="1:7" x14ac:dyDescent="0.25">
      <c r="A1988">
        <v>250390856</v>
      </c>
      <c r="B1988" t="s">
        <v>19523</v>
      </c>
      <c r="C1988" t="s">
        <v>17539</v>
      </c>
      <c r="D1988" t="s">
        <v>3332</v>
      </c>
      <c r="E1988" t="s">
        <v>3333</v>
      </c>
      <c r="F1988" t="s">
        <v>62</v>
      </c>
      <c r="G1988" t="s">
        <v>10998</v>
      </c>
    </row>
    <row r="1989" spans="1:7" x14ac:dyDescent="0.25">
      <c r="A1989">
        <v>250391066</v>
      </c>
      <c r="B1989" t="s">
        <v>19524</v>
      </c>
      <c r="C1989" t="s">
        <v>17539</v>
      </c>
      <c r="D1989" t="s">
        <v>1895</v>
      </c>
      <c r="E1989" t="s">
        <v>1896</v>
      </c>
      <c r="F1989" t="s">
        <v>62</v>
      </c>
      <c r="G1989" t="s">
        <v>10998</v>
      </c>
    </row>
    <row r="1990" spans="1:7" x14ac:dyDescent="0.25">
      <c r="A1990">
        <v>250390808</v>
      </c>
      <c r="B1990" t="s">
        <v>19525</v>
      </c>
      <c r="C1990" t="s">
        <v>17539</v>
      </c>
      <c r="D1990" t="s">
        <v>4834</v>
      </c>
      <c r="E1990" t="s">
        <v>4835</v>
      </c>
      <c r="F1990" t="s">
        <v>62</v>
      </c>
      <c r="G1990" t="s">
        <v>10998</v>
      </c>
    </row>
    <row r="1991" spans="1:7" x14ac:dyDescent="0.25">
      <c r="A1991">
        <v>250391064</v>
      </c>
      <c r="B1991" t="s">
        <v>19526</v>
      </c>
      <c r="C1991" t="s">
        <v>17539</v>
      </c>
      <c r="D1991" t="s">
        <v>10987</v>
      </c>
      <c r="E1991" t="s">
        <v>10988</v>
      </c>
      <c r="F1991" t="s">
        <v>62</v>
      </c>
      <c r="G1991" t="s">
        <v>10998</v>
      </c>
    </row>
    <row r="1992" spans="1:7" x14ac:dyDescent="0.25">
      <c r="A1992">
        <v>250390952</v>
      </c>
      <c r="B1992" t="s">
        <v>19527</v>
      </c>
      <c r="C1992" t="s">
        <v>17539</v>
      </c>
      <c r="D1992" t="s">
        <v>9745</v>
      </c>
      <c r="E1992" t="s">
        <v>9746</v>
      </c>
      <c r="F1992" t="s">
        <v>62</v>
      </c>
      <c r="G1992" t="s">
        <v>10998</v>
      </c>
    </row>
    <row r="1993" spans="1:7" x14ac:dyDescent="0.25">
      <c r="A1993">
        <v>250390892</v>
      </c>
      <c r="B1993" t="s">
        <v>19528</v>
      </c>
      <c r="C1993" t="s">
        <v>17539</v>
      </c>
      <c r="D1993" t="s">
        <v>6098</v>
      </c>
      <c r="E1993" t="s">
        <v>6099</v>
      </c>
      <c r="F1993" t="s">
        <v>62</v>
      </c>
      <c r="G1993" t="s">
        <v>10998</v>
      </c>
    </row>
    <row r="1994" spans="1:7" x14ac:dyDescent="0.25">
      <c r="A1994">
        <v>250391180</v>
      </c>
      <c r="B1994" t="s">
        <v>19529</v>
      </c>
      <c r="C1994" t="s">
        <v>17539</v>
      </c>
      <c r="D1994" t="s">
        <v>8530</v>
      </c>
      <c r="E1994" t="s">
        <v>8531</v>
      </c>
      <c r="F1994" t="s">
        <v>62</v>
      </c>
      <c r="G1994" t="s">
        <v>10998</v>
      </c>
    </row>
    <row r="1995" spans="1:7" x14ac:dyDescent="0.25">
      <c r="A1995">
        <v>250389948</v>
      </c>
      <c r="B1995" t="s">
        <v>19530</v>
      </c>
      <c r="C1995" t="s">
        <v>17539</v>
      </c>
      <c r="D1995" t="s">
        <v>9750</v>
      </c>
      <c r="E1995" t="s">
        <v>9751</v>
      </c>
      <c r="F1995" t="s">
        <v>62</v>
      </c>
      <c r="G1995" t="s">
        <v>10998</v>
      </c>
    </row>
    <row r="1996" spans="1:7" x14ac:dyDescent="0.25">
      <c r="A1996">
        <v>250391106</v>
      </c>
      <c r="B1996" t="s">
        <v>19531</v>
      </c>
      <c r="C1996" t="s">
        <v>17539</v>
      </c>
      <c r="D1996" t="s">
        <v>8534</v>
      </c>
      <c r="E1996" t="s">
        <v>8535</v>
      </c>
      <c r="F1996" t="s">
        <v>62</v>
      </c>
      <c r="G1996" t="s">
        <v>10998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96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 x14ac:dyDescent="0.25">
      <c r="A3" s="1" t="s">
        <v>10990</v>
      </c>
      <c r="B3" s="1" t="s">
        <v>65</v>
      </c>
      <c r="C3" s="1" t="s">
        <v>19532</v>
      </c>
      <c r="D3" s="1" t="s">
        <v>19533</v>
      </c>
      <c r="E3" s="1" t="s">
        <v>19534</v>
      </c>
      <c r="F3" s="1" t="s">
        <v>19535</v>
      </c>
      <c r="G3" s="1" t="s">
        <v>19536</v>
      </c>
    </row>
    <row r="4" spans="1:7" x14ac:dyDescent="0.25">
      <c r="A4">
        <v>250388980</v>
      </c>
      <c r="B4" t="s">
        <v>19537</v>
      </c>
      <c r="C4" t="s">
        <v>19538</v>
      </c>
      <c r="D4" t="s">
        <v>1443</v>
      </c>
      <c r="E4" t="s">
        <v>1443</v>
      </c>
      <c r="F4" t="s">
        <v>62</v>
      </c>
      <c r="G4" t="s">
        <v>10998</v>
      </c>
    </row>
    <row r="5" spans="1:7" x14ac:dyDescent="0.25">
      <c r="A5">
        <v>250388982</v>
      </c>
      <c r="B5" t="s">
        <v>19539</v>
      </c>
      <c r="C5" t="s">
        <v>19538</v>
      </c>
      <c r="D5" t="s">
        <v>1443</v>
      </c>
      <c r="E5" t="s">
        <v>1443</v>
      </c>
      <c r="F5" t="s">
        <v>62</v>
      </c>
      <c r="G5" t="s">
        <v>10998</v>
      </c>
    </row>
    <row r="6" spans="1:7" x14ac:dyDescent="0.25">
      <c r="A6">
        <v>250388984</v>
      </c>
      <c r="B6" t="s">
        <v>19540</v>
      </c>
      <c r="C6" t="s">
        <v>19538</v>
      </c>
      <c r="D6" t="s">
        <v>1443</v>
      </c>
      <c r="E6" t="s">
        <v>1443</v>
      </c>
      <c r="F6" t="s">
        <v>62</v>
      </c>
      <c r="G6" t="s">
        <v>10998</v>
      </c>
    </row>
    <row r="7" spans="1:7" x14ac:dyDescent="0.25">
      <c r="A7">
        <v>250388986</v>
      </c>
      <c r="B7" t="s">
        <v>19541</v>
      </c>
      <c r="C7" t="s">
        <v>19538</v>
      </c>
      <c r="D7" t="s">
        <v>1443</v>
      </c>
      <c r="E7" t="s">
        <v>1443</v>
      </c>
      <c r="F7" t="s">
        <v>62</v>
      </c>
      <c r="G7" t="s">
        <v>10998</v>
      </c>
    </row>
    <row r="8" spans="1:7" x14ac:dyDescent="0.25">
      <c r="A8">
        <v>250388988</v>
      </c>
      <c r="B8" t="s">
        <v>19542</v>
      </c>
      <c r="C8" t="s">
        <v>19538</v>
      </c>
      <c r="D8" t="s">
        <v>1443</v>
      </c>
      <c r="E8" t="s">
        <v>1443</v>
      </c>
      <c r="F8" t="s">
        <v>62</v>
      </c>
      <c r="G8" t="s">
        <v>10998</v>
      </c>
    </row>
    <row r="9" spans="1:7" x14ac:dyDescent="0.25">
      <c r="A9">
        <v>250388990</v>
      </c>
      <c r="B9" t="s">
        <v>19543</v>
      </c>
      <c r="C9" t="s">
        <v>19538</v>
      </c>
      <c r="D9" t="s">
        <v>1443</v>
      </c>
      <c r="E9" t="s">
        <v>1443</v>
      </c>
      <c r="F9" t="s">
        <v>62</v>
      </c>
      <c r="G9" t="s">
        <v>10998</v>
      </c>
    </row>
    <row r="10" spans="1:7" x14ac:dyDescent="0.25">
      <c r="A10">
        <v>250389124</v>
      </c>
      <c r="B10" t="s">
        <v>19544</v>
      </c>
      <c r="C10" t="s">
        <v>19538</v>
      </c>
      <c r="D10" t="s">
        <v>1443</v>
      </c>
      <c r="E10" t="s">
        <v>1443</v>
      </c>
      <c r="F10" t="s">
        <v>62</v>
      </c>
      <c r="G10" t="s">
        <v>10998</v>
      </c>
    </row>
    <row r="11" spans="1:7" x14ac:dyDescent="0.25">
      <c r="A11">
        <v>250389126</v>
      </c>
      <c r="B11" t="s">
        <v>19545</v>
      </c>
      <c r="C11" t="s">
        <v>19538</v>
      </c>
      <c r="D11" t="s">
        <v>1443</v>
      </c>
      <c r="E11" t="s">
        <v>1443</v>
      </c>
      <c r="F11" t="s">
        <v>62</v>
      </c>
      <c r="G11" t="s">
        <v>10998</v>
      </c>
    </row>
    <row r="12" spans="1:7" x14ac:dyDescent="0.25">
      <c r="A12">
        <v>250389128</v>
      </c>
      <c r="B12" t="s">
        <v>19546</v>
      </c>
      <c r="C12" t="s">
        <v>19538</v>
      </c>
      <c r="D12" t="s">
        <v>1443</v>
      </c>
      <c r="E12" t="s">
        <v>1443</v>
      </c>
      <c r="F12" t="s">
        <v>62</v>
      </c>
      <c r="G12" t="s">
        <v>10998</v>
      </c>
    </row>
    <row r="13" spans="1:7" x14ac:dyDescent="0.25">
      <c r="A13">
        <v>250389130</v>
      </c>
      <c r="B13" t="s">
        <v>19547</v>
      </c>
      <c r="C13" t="s">
        <v>19538</v>
      </c>
      <c r="D13" t="s">
        <v>1443</v>
      </c>
      <c r="E13" t="s">
        <v>1443</v>
      </c>
      <c r="F13" t="s">
        <v>62</v>
      </c>
      <c r="G13" t="s">
        <v>10998</v>
      </c>
    </row>
    <row r="14" spans="1:7" x14ac:dyDescent="0.25">
      <c r="A14">
        <v>250389132</v>
      </c>
      <c r="B14" t="s">
        <v>19548</v>
      </c>
      <c r="C14" t="s">
        <v>19538</v>
      </c>
      <c r="D14" t="s">
        <v>1443</v>
      </c>
      <c r="E14" t="s">
        <v>1443</v>
      </c>
      <c r="F14" t="s">
        <v>62</v>
      </c>
      <c r="G14" t="s">
        <v>10998</v>
      </c>
    </row>
    <row r="15" spans="1:7" x14ac:dyDescent="0.25">
      <c r="A15">
        <v>250389134</v>
      </c>
      <c r="B15" t="s">
        <v>19549</v>
      </c>
      <c r="C15" t="s">
        <v>19538</v>
      </c>
      <c r="D15" t="s">
        <v>1443</v>
      </c>
      <c r="E15" t="s">
        <v>1443</v>
      </c>
      <c r="F15" t="s">
        <v>62</v>
      </c>
      <c r="G15" t="s">
        <v>10998</v>
      </c>
    </row>
    <row r="16" spans="1:7" x14ac:dyDescent="0.25">
      <c r="A16">
        <v>250389280</v>
      </c>
      <c r="B16" t="s">
        <v>19550</v>
      </c>
      <c r="C16" t="s">
        <v>19538</v>
      </c>
      <c r="D16" t="s">
        <v>1443</v>
      </c>
      <c r="E16" t="s">
        <v>1443</v>
      </c>
      <c r="F16" t="s">
        <v>62</v>
      </c>
      <c r="G16" t="s">
        <v>10998</v>
      </c>
    </row>
    <row r="17" spans="1:7" x14ac:dyDescent="0.25">
      <c r="A17">
        <v>250389282</v>
      </c>
      <c r="B17" t="s">
        <v>19551</v>
      </c>
      <c r="C17" t="s">
        <v>19538</v>
      </c>
      <c r="D17" t="s">
        <v>1443</v>
      </c>
      <c r="E17" t="s">
        <v>1443</v>
      </c>
      <c r="F17" t="s">
        <v>62</v>
      </c>
      <c r="G17" t="s">
        <v>10998</v>
      </c>
    </row>
    <row r="18" spans="1:7" x14ac:dyDescent="0.25">
      <c r="A18">
        <v>250389284</v>
      </c>
      <c r="B18" t="s">
        <v>19552</v>
      </c>
      <c r="C18" t="s">
        <v>19538</v>
      </c>
      <c r="D18" t="s">
        <v>1443</v>
      </c>
      <c r="E18" t="s">
        <v>1443</v>
      </c>
      <c r="F18" t="s">
        <v>62</v>
      </c>
      <c r="G18" t="s">
        <v>10998</v>
      </c>
    </row>
    <row r="19" spans="1:7" x14ac:dyDescent="0.25">
      <c r="A19">
        <v>250389286</v>
      </c>
      <c r="B19" t="s">
        <v>19553</v>
      </c>
      <c r="C19" t="s">
        <v>19538</v>
      </c>
      <c r="D19" t="s">
        <v>1443</v>
      </c>
      <c r="E19" t="s">
        <v>1443</v>
      </c>
      <c r="F19" t="s">
        <v>62</v>
      </c>
      <c r="G19" t="s">
        <v>10998</v>
      </c>
    </row>
    <row r="20" spans="1:7" x14ac:dyDescent="0.25">
      <c r="A20">
        <v>250389288</v>
      </c>
      <c r="B20" t="s">
        <v>19554</v>
      </c>
      <c r="C20" t="s">
        <v>19538</v>
      </c>
      <c r="D20" t="s">
        <v>1443</v>
      </c>
      <c r="E20" t="s">
        <v>1443</v>
      </c>
      <c r="F20" t="s">
        <v>62</v>
      </c>
      <c r="G20" t="s">
        <v>10998</v>
      </c>
    </row>
    <row r="21" spans="1:7" x14ac:dyDescent="0.25">
      <c r="A21">
        <v>250389290</v>
      </c>
      <c r="B21" t="s">
        <v>19555</v>
      </c>
      <c r="C21" t="s">
        <v>19538</v>
      </c>
      <c r="D21" t="s">
        <v>1443</v>
      </c>
      <c r="E21" t="s">
        <v>1443</v>
      </c>
      <c r="F21" t="s">
        <v>62</v>
      </c>
      <c r="G21" t="s">
        <v>10998</v>
      </c>
    </row>
    <row r="22" spans="1:7" x14ac:dyDescent="0.25">
      <c r="A22">
        <v>250389448</v>
      </c>
      <c r="B22" t="s">
        <v>19556</v>
      </c>
      <c r="C22" t="s">
        <v>19538</v>
      </c>
      <c r="D22" t="s">
        <v>1443</v>
      </c>
      <c r="E22" t="s">
        <v>1443</v>
      </c>
      <c r="F22" t="s">
        <v>62</v>
      </c>
      <c r="G22" t="s">
        <v>10998</v>
      </c>
    </row>
    <row r="23" spans="1:7" x14ac:dyDescent="0.25">
      <c r="A23">
        <v>250389450</v>
      </c>
      <c r="B23" t="s">
        <v>19557</v>
      </c>
      <c r="C23" t="s">
        <v>19538</v>
      </c>
      <c r="D23" t="s">
        <v>1443</v>
      </c>
      <c r="E23" t="s">
        <v>1443</v>
      </c>
      <c r="F23" t="s">
        <v>62</v>
      </c>
      <c r="G23" t="s">
        <v>10998</v>
      </c>
    </row>
    <row r="24" spans="1:7" x14ac:dyDescent="0.25">
      <c r="A24">
        <v>250389452</v>
      </c>
      <c r="B24" t="s">
        <v>19558</v>
      </c>
      <c r="C24" t="s">
        <v>19538</v>
      </c>
      <c r="D24" t="s">
        <v>1443</v>
      </c>
      <c r="E24" t="s">
        <v>1443</v>
      </c>
      <c r="F24" t="s">
        <v>62</v>
      </c>
      <c r="G24" t="s">
        <v>10998</v>
      </c>
    </row>
    <row r="25" spans="1:7" x14ac:dyDescent="0.25">
      <c r="A25">
        <v>250389454</v>
      </c>
      <c r="B25" t="s">
        <v>19559</v>
      </c>
      <c r="C25" t="s">
        <v>19538</v>
      </c>
      <c r="D25" t="s">
        <v>1443</v>
      </c>
      <c r="E25" t="s">
        <v>1443</v>
      </c>
      <c r="F25" t="s">
        <v>62</v>
      </c>
      <c r="G25" t="s">
        <v>10998</v>
      </c>
    </row>
    <row r="26" spans="1:7" x14ac:dyDescent="0.25">
      <c r="A26">
        <v>250389456</v>
      </c>
      <c r="B26" t="s">
        <v>19560</v>
      </c>
      <c r="C26" t="s">
        <v>19538</v>
      </c>
      <c r="D26" t="s">
        <v>1443</v>
      </c>
      <c r="E26" t="s">
        <v>1443</v>
      </c>
      <c r="F26" t="s">
        <v>62</v>
      </c>
      <c r="G26" t="s">
        <v>10998</v>
      </c>
    </row>
    <row r="27" spans="1:7" x14ac:dyDescent="0.25">
      <c r="A27">
        <v>250389458</v>
      </c>
      <c r="B27" t="s">
        <v>19561</v>
      </c>
      <c r="C27" t="s">
        <v>19538</v>
      </c>
      <c r="D27" t="s">
        <v>1443</v>
      </c>
      <c r="E27" t="s">
        <v>1443</v>
      </c>
      <c r="F27" t="s">
        <v>62</v>
      </c>
      <c r="G27" t="s">
        <v>10998</v>
      </c>
    </row>
    <row r="28" spans="1:7" x14ac:dyDescent="0.25">
      <c r="A28">
        <v>250389628</v>
      </c>
      <c r="B28" t="s">
        <v>19562</v>
      </c>
      <c r="C28" t="s">
        <v>19538</v>
      </c>
      <c r="D28" t="s">
        <v>1443</v>
      </c>
      <c r="E28" t="s">
        <v>1443</v>
      </c>
      <c r="F28" t="s">
        <v>62</v>
      </c>
      <c r="G28" t="s">
        <v>10998</v>
      </c>
    </row>
    <row r="29" spans="1:7" x14ac:dyDescent="0.25">
      <c r="A29">
        <v>250389630</v>
      </c>
      <c r="B29" t="s">
        <v>19563</v>
      </c>
      <c r="C29" t="s">
        <v>19538</v>
      </c>
      <c r="D29" t="s">
        <v>1443</v>
      </c>
      <c r="E29" t="s">
        <v>1443</v>
      </c>
      <c r="F29" t="s">
        <v>62</v>
      </c>
      <c r="G29" t="s">
        <v>10998</v>
      </c>
    </row>
    <row r="30" spans="1:7" x14ac:dyDescent="0.25">
      <c r="A30">
        <v>250389632</v>
      </c>
      <c r="B30" t="s">
        <v>19564</v>
      </c>
      <c r="C30" t="s">
        <v>19538</v>
      </c>
      <c r="D30" t="s">
        <v>1443</v>
      </c>
      <c r="E30" t="s">
        <v>1443</v>
      </c>
      <c r="F30" t="s">
        <v>62</v>
      </c>
      <c r="G30" t="s">
        <v>10998</v>
      </c>
    </row>
    <row r="31" spans="1:7" x14ac:dyDescent="0.25">
      <c r="A31">
        <v>250389634</v>
      </c>
      <c r="B31" t="s">
        <v>19565</v>
      </c>
      <c r="C31" t="s">
        <v>19538</v>
      </c>
      <c r="D31" t="s">
        <v>1443</v>
      </c>
      <c r="E31" t="s">
        <v>1443</v>
      </c>
      <c r="F31" t="s">
        <v>62</v>
      </c>
      <c r="G31" t="s">
        <v>10998</v>
      </c>
    </row>
    <row r="32" spans="1:7" x14ac:dyDescent="0.25">
      <c r="A32">
        <v>250389636</v>
      </c>
      <c r="B32" t="s">
        <v>19566</v>
      </c>
      <c r="C32" t="s">
        <v>19538</v>
      </c>
      <c r="D32" t="s">
        <v>1443</v>
      </c>
      <c r="E32" t="s">
        <v>1443</v>
      </c>
      <c r="F32" t="s">
        <v>62</v>
      </c>
      <c r="G32" t="s">
        <v>10998</v>
      </c>
    </row>
    <row r="33" spans="1:7" x14ac:dyDescent="0.25">
      <c r="A33">
        <v>250389638</v>
      </c>
      <c r="B33" t="s">
        <v>19567</v>
      </c>
      <c r="C33" t="s">
        <v>19538</v>
      </c>
      <c r="D33" t="s">
        <v>1443</v>
      </c>
      <c r="E33" t="s">
        <v>1443</v>
      </c>
      <c r="F33" t="s">
        <v>62</v>
      </c>
      <c r="G33" t="s">
        <v>10998</v>
      </c>
    </row>
    <row r="34" spans="1:7" x14ac:dyDescent="0.25">
      <c r="A34">
        <v>250389808</v>
      </c>
      <c r="B34" t="s">
        <v>19568</v>
      </c>
      <c r="C34" t="s">
        <v>19538</v>
      </c>
      <c r="D34" t="s">
        <v>1443</v>
      </c>
      <c r="E34" t="s">
        <v>1443</v>
      </c>
      <c r="F34" t="s">
        <v>62</v>
      </c>
      <c r="G34" t="s">
        <v>10998</v>
      </c>
    </row>
    <row r="35" spans="1:7" x14ac:dyDescent="0.25">
      <c r="A35">
        <v>250389810</v>
      </c>
      <c r="B35" t="s">
        <v>19569</v>
      </c>
      <c r="C35" t="s">
        <v>19538</v>
      </c>
      <c r="D35" t="s">
        <v>1443</v>
      </c>
      <c r="E35" t="s">
        <v>1443</v>
      </c>
      <c r="F35" t="s">
        <v>62</v>
      </c>
      <c r="G35" t="s">
        <v>10998</v>
      </c>
    </row>
    <row r="36" spans="1:7" x14ac:dyDescent="0.25">
      <c r="A36">
        <v>250389812</v>
      </c>
      <c r="B36" t="s">
        <v>19570</v>
      </c>
      <c r="C36" t="s">
        <v>19538</v>
      </c>
      <c r="D36" t="s">
        <v>1443</v>
      </c>
      <c r="E36" t="s">
        <v>1443</v>
      </c>
      <c r="F36" t="s">
        <v>62</v>
      </c>
      <c r="G36" t="s">
        <v>10998</v>
      </c>
    </row>
    <row r="37" spans="1:7" x14ac:dyDescent="0.25">
      <c r="A37">
        <v>250389814</v>
      </c>
      <c r="B37" t="s">
        <v>19571</v>
      </c>
      <c r="C37" t="s">
        <v>19538</v>
      </c>
      <c r="D37" t="s">
        <v>1443</v>
      </c>
      <c r="E37" t="s">
        <v>1443</v>
      </c>
      <c r="F37" t="s">
        <v>62</v>
      </c>
      <c r="G37" t="s">
        <v>10998</v>
      </c>
    </row>
    <row r="38" spans="1:7" x14ac:dyDescent="0.25">
      <c r="A38">
        <v>250389816</v>
      </c>
      <c r="B38" t="s">
        <v>19572</v>
      </c>
      <c r="C38" t="s">
        <v>19538</v>
      </c>
      <c r="D38" t="s">
        <v>1443</v>
      </c>
      <c r="E38" t="s">
        <v>1443</v>
      </c>
      <c r="F38" t="s">
        <v>62</v>
      </c>
      <c r="G38" t="s">
        <v>10998</v>
      </c>
    </row>
    <row r="39" spans="1:7" x14ac:dyDescent="0.25">
      <c r="A39">
        <v>250389818</v>
      </c>
      <c r="B39" t="s">
        <v>19573</v>
      </c>
      <c r="C39" t="s">
        <v>19538</v>
      </c>
      <c r="D39" t="s">
        <v>1443</v>
      </c>
      <c r="E39" t="s">
        <v>1443</v>
      </c>
      <c r="F39" t="s">
        <v>62</v>
      </c>
      <c r="G39" t="s">
        <v>10998</v>
      </c>
    </row>
    <row r="40" spans="1:7" x14ac:dyDescent="0.25">
      <c r="A40">
        <v>250389858</v>
      </c>
      <c r="B40" t="s">
        <v>19574</v>
      </c>
      <c r="C40" t="s">
        <v>19538</v>
      </c>
      <c r="D40" t="s">
        <v>1443</v>
      </c>
      <c r="E40" t="s">
        <v>1443</v>
      </c>
      <c r="F40" t="s">
        <v>62</v>
      </c>
      <c r="G40" t="s">
        <v>10998</v>
      </c>
    </row>
    <row r="41" spans="1:7" x14ac:dyDescent="0.25">
      <c r="A41">
        <v>250389860</v>
      </c>
      <c r="B41" t="s">
        <v>19575</v>
      </c>
      <c r="C41" t="s">
        <v>19538</v>
      </c>
      <c r="D41" t="s">
        <v>1443</v>
      </c>
      <c r="E41" t="s">
        <v>1443</v>
      </c>
      <c r="F41" t="s">
        <v>62</v>
      </c>
      <c r="G41" t="s">
        <v>10998</v>
      </c>
    </row>
    <row r="42" spans="1:7" x14ac:dyDescent="0.25">
      <c r="A42">
        <v>250389862</v>
      </c>
      <c r="B42" t="s">
        <v>19576</v>
      </c>
      <c r="C42" t="s">
        <v>19538</v>
      </c>
      <c r="D42" t="s">
        <v>1443</v>
      </c>
      <c r="E42" t="s">
        <v>1443</v>
      </c>
      <c r="F42" t="s">
        <v>62</v>
      </c>
      <c r="G42" t="s">
        <v>10998</v>
      </c>
    </row>
    <row r="43" spans="1:7" x14ac:dyDescent="0.25">
      <c r="A43">
        <v>250389864</v>
      </c>
      <c r="B43" t="s">
        <v>19577</v>
      </c>
      <c r="C43" t="s">
        <v>19538</v>
      </c>
      <c r="D43" t="s">
        <v>1443</v>
      </c>
      <c r="E43" t="s">
        <v>1443</v>
      </c>
      <c r="F43" t="s">
        <v>62</v>
      </c>
      <c r="G43" t="s">
        <v>10998</v>
      </c>
    </row>
    <row r="44" spans="1:7" x14ac:dyDescent="0.25">
      <c r="A44">
        <v>250389866</v>
      </c>
      <c r="B44" t="s">
        <v>19578</v>
      </c>
      <c r="C44" t="s">
        <v>19538</v>
      </c>
      <c r="D44" t="s">
        <v>1443</v>
      </c>
      <c r="E44" t="s">
        <v>1443</v>
      </c>
      <c r="F44" t="s">
        <v>62</v>
      </c>
      <c r="G44" t="s">
        <v>10998</v>
      </c>
    </row>
    <row r="45" spans="1:7" x14ac:dyDescent="0.25">
      <c r="A45">
        <v>250389868</v>
      </c>
      <c r="B45" t="s">
        <v>19579</v>
      </c>
      <c r="C45" t="s">
        <v>19538</v>
      </c>
      <c r="D45" t="s">
        <v>1443</v>
      </c>
      <c r="E45" t="s">
        <v>1443</v>
      </c>
      <c r="F45" t="s">
        <v>62</v>
      </c>
      <c r="G45" t="s">
        <v>10998</v>
      </c>
    </row>
    <row r="46" spans="1:7" x14ac:dyDescent="0.25">
      <c r="A46">
        <v>250389880</v>
      </c>
      <c r="B46" t="s">
        <v>19580</v>
      </c>
      <c r="C46" t="s">
        <v>19538</v>
      </c>
      <c r="D46" t="s">
        <v>1443</v>
      </c>
      <c r="E46" t="s">
        <v>1443</v>
      </c>
      <c r="F46" t="s">
        <v>62</v>
      </c>
      <c r="G46" t="s">
        <v>10998</v>
      </c>
    </row>
    <row r="47" spans="1:7" x14ac:dyDescent="0.25">
      <c r="A47">
        <v>250389882</v>
      </c>
      <c r="B47" t="s">
        <v>19581</v>
      </c>
      <c r="C47" t="s">
        <v>19538</v>
      </c>
      <c r="D47" t="s">
        <v>1443</v>
      </c>
      <c r="E47" t="s">
        <v>1443</v>
      </c>
      <c r="F47" t="s">
        <v>62</v>
      </c>
      <c r="G47" t="s">
        <v>10998</v>
      </c>
    </row>
    <row r="48" spans="1:7" x14ac:dyDescent="0.25">
      <c r="A48">
        <v>250389884</v>
      </c>
      <c r="B48" t="s">
        <v>19582</v>
      </c>
      <c r="C48" t="s">
        <v>19538</v>
      </c>
      <c r="D48" t="s">
        <v>1443</v>
      </c>
      <c r="E48" t="s">
        <v>1443</v>
      </c>
      <c r="F48" t="s">
        <v>62</v>
      </c>
      <c r="G48" t="s">
        <v>10998</v>
      </c>
    </row>
    <row r="49" spans="1:7" x14ac:dyDescent="0.25">
      <c r="A49">
        <v>250389886</v>
      </c>
      <c r="B49" t="s">
        <v>19583</v>
      </c>
      <c r="C49" t="s">
        <v>19538</v>
      </c>
      <c r="D49" t="s">
        <v>1443</v>
      </c>
      <c r="E49" t="s">
        <v>1443</v>
      </c>
      <c r="F49" t="s">
        <v>62</v>
      </c>
      <c r="G49" t="s">
        <v>10998</v>
      </c>
    </row>
    <row r="50" spans="1:7" x14ac:dyDescent="0.25">
      <c r="A50">
        <v>250389888</v>
      </c>
      <c r="B50" t="s">
        <v>19584</v>
      </c>
      <c r="C50" t="s">
        <v>19538</v>
      </c>
      <c r="D50" t="s">
        <v>1443</v>
      </c>
      <c r="E50" t="s">
        <v>1443</v>
      </c>
      <c r="F50" t="s">
        <v>62</v>
      </c>
      <c r="G50" t="s">
        <v>10998</v>
      </c>
    </row>
    <row r="51" spans="1:7" x14ac:dyDescent="0.25">
      <c r="A51">
        <v>250389890</v>
      </c>
      <c r="B51" t="s">
        <v>19585</v>
      </c>
      <c r="C51" t="s">
        <v>19538</v>
      </c>
      <c r="D51" t="s">
        <v>1443</v>
      </c>
      <c r="E51" t="s">
        <v>1443</v>
      </c>
      <c r="F51" t="s">
        <v>62</v>
      </c>
      <c r="G51" t="s">
        <v>10998</v>
      </c>
    </row>
    <row r="52" spans="1:7" x14ac:dyDescent="0.25">
      <c r="A52">
        <v>250389916</v>
      </c>
      <c r="B52" t="s">
        <v>19586</v>
      </c>
      <c r="C52" t="s">
        <v>19538</v>
      </c>
      <c r="D52" t="s">
        <v>1443</v>
      </c>
      <c r="E52" t="s">
        <v>1443</v>
      </c>
      <c r="F52" t="s">
        <v>62</v>
      </c>
      <c r="G52" t="s">
        <v>10998</v>
      </c>
    </row>
    <row r="53" spans="1:7" x14ac:dyDescent="0.25">
      <c r="A53">
        <v>250389918</v>
      </c>
      <c r="B53" t="s">
        <v>19587</v>
      </c>
      <c r="C53" t="s">
        <v>19538</v>
      </c>
      <c r="D53" t="s">
        <v>1443</v>
      </c>
      <c r="E53" t="s">
        <v>1443</v>
      </c>
      <c r="F53" t="s">
        <v>62</v>
      </c>
      <c r="G53" t="s">
        <v>10998</v>
      </c>
    </row>
    <row r="54" spans="1:7" x14ac:dyDescent="0.25">
      <c r="A54">
        <v>250389920</v>
      </c>
      <c r="B54" t="s">
        <v>19588</v>
      </c>
      <c r="C54" t="s">
        <v>19538</v>
      </c>
      <c r="D54" t="s">
        <v>1443</v>
      </c>
      <c r="E54" t="s">
        <v>1443</v>
      </c>
      <c r="F54" t="s">
        <v>62</v>
      </c>
      <c r="G54" t="s">
        <v>10998</v>
      </c>
    </row>
    <row r="55" spans="1:7" x14ac:dyDescent="0.25">
      <c r="A55">
        <v>250389922</v>
      </c>
      <c r="B55" t="s">
        <v>19589</v>
      </c>
      <c r="C55" t="s">
        <v>19538</v>
      </c>
      <c r="D55" t="s">
        <v>1443</v>
      </c>
      <c r="E55" t="s">
        <v>1443</v>
      </c>
      <c r="F55" t="s">
        <v>62</v>
      </c>
      <c r="G55" t="s">
        <v>10998</v>
      </c>
    </row>
    <row r="56" spans="1:7" x14ac:dyDescent="0.25">
      <c r="A56">
        <v>250389924</v>
      </c>
      <c r="B56" t="s">
        <v>19590</v>
      </c>
      <c r="C56" t="s">
        <v>19538</v>
      </c>
      <c r="D56" t="s">
        <v>1443</v>
      </c>
      <c r="E56" t="s">
        <v>1443</v>
      </c>
      <c r="F56" t="s">
        <v>62</v>
      </c>
      <c r="G56" t="s">
        <v>10998</v>
      </c>
    </row>
    <row r="57" spans="1:7" x14ac:dyDescent="0.25">
      <c r="A57">
        <v>250389926</v>
      </c>
      <c r="B57" t="s">
        <v>19591</v>
      </c>
      <c r="C57" t="s">
        <v>19538</v>
      </c>
      <c r="D57" t="s">
        <v>1443</v>
      </c>
      <c r="E57" t="s">
        <v>1443</v>
      </c>
      <c r="F57" t="s">
        <v>62</v>
      </c>
      <c r="G57" t="s">
        <v>10998</v>
      </c>
    </row>
    <row r="58" spans="1:7" x14ac:dyDescent="0.25">
      <c r="A58">
        <v>250389964</v>
      </c>
      <c r="B58" t="s">
        <v>19592</v>
      </c>
      <c r="C58" t="s">
        <v>19538</v>
      </c>
      <c r="D58" t="s">
        <v>1443</v>
      </c>
      <c r="E58" t="s">
        <v>1443</v>
      </c>
      <c r="F58" t="s">
        <v>62</v>
      </c>
      <c r="G58" t="s">
        <v>10998</v>
      </c>
    </row>
    <row r="59" spans="1:7" x14ac:dyDescent="0.25">
      <c r="A59">
        <v>250389966</v>
      </c>
      <c r="B59" t="s">
        <v>19593</v>
      </c>
      <c r="C59" t="s">
        <v>19538</v>
      </c>
      <c r="D59" t="s">
        <v>1443</v>
      </c>
      <c r="E59" t="s">
        <v>1443</v>
      </c>
      <c r="F59" t="s">
        <v>62</v>
      </c>
      <c r="G59" t="s">
        <v>10998</v>
      </c>
    </row>
    <row r="60" spans="1:7" x14ac:dyDescent="0.25">
      <c r="A60">
        <v>250389968</v>
      </c>
      <c r="B60" t="s">
        <v>19594</v>
      </c>
      <c r="C60" t="s">
        <v>19538</v>
      </c>
      <c r="D60" t="s">
        <v>1443</v>
      </c>
      <c r="E60" t="s">
        <v>1443</v>
      </c>
      <c r="F60" t="s">
        <v>62</v>
      </c>
      <c r="G60" t="s">
        <v>10998</v>
      </c>
    </row>
    <row r="61" spans="1:7" x14ac:dyDescent="0.25">
      <c r="A61">
        <v>250389970</v>
      </c>
      <c r="B61" t="s">
        <v>19595</v>
      </c>
      <c r="C61" t="s">
        <v>19538</v>
      </c>
      <c r="D61" t="s">
        <v>1443</v>
      </c>
      <c r="E61" t="s">
        <v>1443</v>
      </c>
      <c r="F61" t="s">
        <v>62</v>
      </c>
      <c r="G61" t="s">
        <v>10998</v>
      </c>
    </row>
    <row r="62" spans="1:7" x14ac:dyDescent="0.25">
      <c r="A62">
        <v>250389972</v>
      </c>
      <c r="B62" t="s">
        <v>19596</v>
      </c>
      <c r="C62" t="s">
        <v>19538</v>
      </c>
      <c r="D62" t="s">
        <v>1443</v>
      </c>
      <c r="E62" t="s">
        <v>1443</v>
      </c>
      <c r="F62" t="s">
        <v>62</v>
      </c>
      <c r="G62" t="s">
        <v>10998</v>
      </c>
    </row>
    <row r="63" spans="1:7" x14ac:dyDescent="0.25">
      <c r="A63">
        <v>250389974</v>
      </c>
      <c r="B63" t="s">
        <v>19597</v>
      </c>
      <c r="C63" t="s">
        <v>19538</v>
      </c>
      <c r="D63" t="s">
        <v>1443</v>
      </c>
      <c r="E63" t="s">
        <v>1443</v>
      </c>
      <c r="F63" t="s">
        <v>62</v>
      </c>
      <c r="G63" t="s">
        <v>10998</v>
      </c>
    </row>
    <row r="64" spans="1:7" x14ac:dyDescent="0.25">
      <c r="A64">
        <v>250390024</v>
      </c>
      <c r="B64" t="s">
        <v>19598</v>
      </c>
      <c r="C64" t="s">
        <v>19538</v>
      </c>
      <c r="D64" t="s">
        <v>1443</v>
      </c>
      <c r="E64" t="s">
        <v>1443</v>
      </c>
      <c r="F64" t="s">
        <v>62</v>
      </c>
      <c r="G64" t="s">
        <v>10998</v>
      </c>
    </row>
    <row r="65" spans="1:7" x14ac:dyDescent="0.25">
      <c r="A65">
        <v>250390026</v>
      </c>
      <c r="B65" t="s">
        <v>19599</v>
      </c>
      <c r="C65" t="s">
        <v>19538</v>
      </c>
      <c r="D65" t="s">
        <v>1443</v>
      </c>
      <c r="E65" t="s">
        <v>1443</v>
      </c>
      <c r="F65" t="s">
        <v>62</v>
      </c>
      <c r="G65" t="s">
        <v>10998</v>
      </c>
    </row>
    <row r="66" spans="1:7" x14ac:dyDescent="0.25">
      <c r="A66">
        <v>250390028</v>
      </c>
      <c r="B66" t="s">
        <v>19600</v>
      </c>
      <c r="C66" t="s">
        <v>19538</v>
      </c>
      <c r="D66" t="s">
        <v>1443</v>
      </c>
      <c r="E66" t="s">
        <v>1443</v>
      </c>
      <c r="F66" t="s">
        <v>62</v>
      </c>
      <c r="G66" t="s">
        <v>10998</v>
      </c>
    </row>
    <row r="67" spans="1:7" x14ac:dyDescent="0.25">
      <c r="A67">
        <v>250390030</v>
      </c>
      <c r="B67" t="s">
        <v>19601</v>
      </c>
      <c r="C67" t="s">
        <v>19538</v>
      </c>
      <c r="D67" t="s">
        <v>1443</v>
      </c>
      <c r="E67" t="s">
        <v>1443</v>
      </c>
      <c r="F67" t="s">
        <v>62</v>
      </c>
      <c r="G67" t="s">
        <v>10998</v>
      </c>
    </row>
    <row r="68" spans="1:7" x14ac:dyDescent="0.25">
      <c r="A68">
        <v>250390032</v>
      </c>
      <c r="B68" t="s">
        <v>19602</v>
      </c>
      <c r="C68" t="s">
        <v>19538</v>
      </c>
      <c r="D68" t="s">
        <v>1443</v>
      </c>
      <c r="E68" t="s">
        <v>1443</v>
      </c>
      <c r="F68" t="s">
        <v>62</v>
      </c>
      <c r="G68" t="s">
        <v>10998</v>
      </c>
    </row>
    <row r="69" spans="1:7" x14ac:dyDescent="0.25">
      <c r="A69">
        <v>250390034</v>
      </c>
      <c r="B69" t="s">
        <v>19603</v>
      </c>
      <c r="C69" t="s">
        <v>19538</v>
      </c>
      <c r="D69" t="s">
        <v>1443</v>
      </c>
      <c r="E69" t="s">
        <v>1443</v>
      </c>
      <c r="F69" t="s">
        <v>62</v>
      </c>
      <c r="G69" t="s">
        <v>10998</v>
      </c>
    </row>
    <row r="70" spans="1:7" x14ac:dyDescent="0.25">
      <c r="A70">
        <v>250390096</v>
      </c>
      <c r="B70" t="s">
        <v>19604</v>
      </c>
      <c r="C70" t="s">
        <v>19538</v>
      </c>
      <c r="D70" t="s">
        <v>1443</v>
      </c>
      <c r="E70" t="s">
        <v>1443</v>
      </c>
      <c r="F70" t="s">
        <v>62</v>
      </c>
      <c r="G70" t="s">
        <v>10998</v>
      </c>
    </row>
    <row r="71" spans="1:7" x14ac:dyDescent="0.25">
      <c r="A71">
        <v>250390098</v>
      </c>
      <c r="B71" t="s">
        <v>19605</v>
      </c>
      <c r="C71" t="s">
        <v>19538</v>
      </c>
      <c r="D71" t="s">
        <v>1443</v>
      </c>
      <c r="E71" t="s">
        <v>1443</v>
      </c>
      <c r="F71" t="s">
        <v>62</v>
      </c>
      <c r="G71" t="s">
        <v>10998</v>
      </c>
    </row>
    <row r="72" spans="1:7" x14ac:dyDescent="0.25">
      <c r="A72">
        <v>250390100</v>
      </c>
      <c r="B72" t="s">
        <v>19606</v>
      </c>
      <c r="C72" t="s">
        <v>19538</v>
      </c>
      <c r="D72" t="s">
        <v>1443</v>
      </c>
      <c r="E72" t="s">
        <v>1443</v>
      </c>
      <c r="F72" t="s">
        <v>62</v>
      </c>
      <c r="G72" t="s">
        <v>10998</v>
      </c>
    </row>
    <row r="73" spans="1:7" x14ac:dyDescent="0.25">
      <c r="A73">
        <v>250390102</v>
      </c>
      <c r="B73" t="s">
        <v>19607</v>
      </c>
      <c r="C73" t="s">
        <v>19538</v>
      </c>
      <c r="D73" t="s">
        <v>1443</v>
      </c>
      <c r="E73" t="s">
        <v>1443</v>
      </c>
      <c r="F73" t="s">
        <v>62</v>
      </c>
      <c r="G73" t="s">
        <v>10998</v>
      </c>
    </row>
    <row r="74" spans="1:7" x14ac:dyDescent="0.25">
      <c r="A74">
        <v>250390104</v>
      </c>
      <c r="B74" t="s">
        <v>19608</v>
      </c>
      <c r="C74" t="s">
        <v>19538</v>
      </c>
      <c r="D74" t="s">
        <v>1443</v>
      </c>
      <c r="E74" t="s">
        <v>1443</v>
      </c>
      <c r="F74" t="s">
        <v>62</v>
      </c>
      <c r="G74" t="s">
        <v>10998</v>
      </c>
    </row>
    <row r="75" spans="1:7" x14ac:dyDescent="0.25">
      <c r="A75">
        <v>250390106</v>
      </c>
      <c r="B75" t="s">
        <v>19609</v>
      </c>
      <c r="C75" t="s">
        <v>19538</v>
      </c>
      <c r="D75" t="s">
        <v>1443</v>
      </c>
      <c r="E75" t="s">
        <v>1443</v>
      </c>
      <c r="F75" t="s">
        <v>62</v>
      </c>
      <c r="G75" t="s">
        <v>10998</v>
      </c>
    </row>
    <row r="76" spans="1:7" x14ac:dyDescent="0.25">
      <c r="A76">
        <v>250390182</v>
      </c>
      <c r="B76" t="s">
        <v>19610</v>
      </c>
      <c r="C76" t="s">
        <v>19538</v>
      </c>
      <c r="D76" t="s">
        <v>1443</v>
      </c>
      <c r="E76" t="s">
        <v>1443</v>
      </c>
      <c r="F76" t="s">
        <v>62</v>
      </c>
      <c r="G76" t="s">
        <v>10998</v>
      </c>
    </row>
    <row r="77" spans="1:7" x14ac:dyDescent="0.25">
      <c r="A77">
        <v>250390184</v>
      </c>
      <c r="B77" t="s">
        <v>19611</v>
      </c>
      <c r="C77" t="s">
        <v>19538</v>
      </c>
      <c r="D77" t="s">
        <v>1443</v>
      </c>
      <c r="E77" t="s">
        <v>1443</v>
      </c>
      <c r="F77" t="s">
        <v>62</v>
      </c>
      <c r="G77" t="s">
        <v>10998</v>
      </c>
    </row>
    <row r="78" spans="1:7" x14ac:dyDescent="0.25">
      <c r="A78">
        <v>250390186</v>
      </c>
      <c r="B78" t="s">
        <v>19612</v>
      </c>
      <c r="C78" t="s">
        <v>19538</v>
      </c>
      <c r="D78" t="s">
        <v>1443</v>
      </c>
      <c r="E78" t="s">
        <v>1443</v>
      </c>
      <c r="F78" t="s">
        <v>62</v>
      </c>
      <c r="G78" t="s">
        <v>10998</v>
      </c>
    </row>
    <row r="79" spans="1:7" x14ac:dyDescent="0.25">
      <c r="A79">
        <v>250390188</v>
      </c>
      <c r="B79" t="s">
        <v>19613</v>
      </c>
      <c r="C79" t="s">
        <v>19538</v>
      </c>
      <c r="D79" t="s">
        <v>1443</v>
      </c>
      <c r="E79" t="s">
        <v>1443</v>
      </c>
      <c r="F79" t="s">
        <v>62</v>
      </c>
      <c r="G79" t="s">
        <v>10998</v>
      </c>
    </row>
    <row r="80" spans="1:7" x14ac:dyDescent="0.25">
      <c r="A80">
        <v>250390190</v>
      </c>
      <c r="B80" t="s">
        <v>19614</v>
      </c>
      <c r="C80" t="s">
        <v>19538</v>
      </c>
      <c r="D80" t="s">
        <v>1443</v>
      </c>
      <c r="E80" t="s">
        <v>1443</v>
      </c>
      <c r="F80" t="s">
        <v>62</v>
      </c>
      <c r="G80" t="s">
        <v>10998</v>
      </c>
    </row>
    <row r="81" spans="1:7" x14ac:dyDescent="0.25">
      <c r="A81">
        <v>250390180</v>
      </c>
      <c r="B81" t="s">
        <v>19615</v>
      </c>
      <c r="C81" t="s">
        <v>19538</v>
      </c>
      <c r="D81" t="s">
        <v>1443</v>
      </c>
      <c r="E81" t="s">
        <v>1443</v>
      </c>
      <c r="F81" t="s">
        <v>62</v>
      </c>
      <c r="G81" t="s">
        <v>10998</v>
      </c>
    </row>
    <row r="82" spans="1:7" x14ac:dyDescent="0.25">
      <c r="A82">
        <v>250390276</v>
      </c>
      <c r="B82" t="s">
        <v>19616</v>
      </c>
      <c r="C82" t="s">
        <v>19538</v>
      </c>
      <c r="D82" t="s">
        <v>1443</v>
      </c>
      <c r="E82" t="s">
        <v>1443</v>
      </c>
      <c r="F82" t="s">
        <v>62</v>
      </c>
      <c r="G82" t="s">
        <v>10998</v>
      </c>
    </row>
    <row r="83" spans="1:7" x14ac:dyDescent="0.25">
      <c r="A83">
        <v>250390278</v>
      </c>
      <c r="B83" t="s">
        <v>19617</v>
      </c>
      <c r="C83" t="s">
        <v>19538</v>
      </c>
      <c r="D83" t="s">
        <v>1443</v>
      </c>
      <c r="E83" t="s">
        <v>1443</v>
      </c>
      <c r="F83" t="s">
        <v>62</v>
      </c>
      <c r="G83" t="s">
        <v>10998</v>
      </c>
    </row>
    <row r="84" spans="1:7" x14ac:dyDescent="0.25">
      <c r="A84">
        <v>250390280</v>
      </c>
      <c r="B84" t="s">
        <v>19618</v>
      </c>
      <c r="C84" t="s">
        <v>19538</v>
      </c>
      <c r="D84" t="s">
        <v>1443</v>
      </c>
      <c r="E84" t="s">
        <v>1443</v>
      </c>
      <c r="F84" t="s">
        <v>62</v>
      </c>
      <c r="G84" t="s">
        <v>10998</v>
      </c>
    </row>
    <row r="85" spans="1:7" x14ac:dyDescent="0.25">
      <c r="A85">
        <v>250390282</v>
      </c>
      <c r="B85" t="s">
        <v>19619</v>
      </c>
      <c r="C85" t="s">
        <v>19538</v>
      </c>
      <c r="D85" t="s">
        <v>1443</v>
      </c>
      <c r="E85" t="s">
        <v>1443</v>
      </c>
      <c r="F85" t="s">
        <v>62</v>
      </c>
      <c r="G85" t="s">
        <v>10998</v>
      </c>
    </row>
    <row r="86" spans="1:7" x14ac:dyDescent="0.25">
      <c r="A86">
        <v>250390284</v>
      </c>
      <c r="B86" t="s">
        <v>19620</v>
      </c>
      <c r="C86" t="s">
        <v>19538</v>
      </c>
      <c r="D86" t="s">
        <v>1443</v>
      </c>
      <c r="E86" t="s">
        <v>1443</v>
      </c>
      <c r="F86" t="s">
        <v>62</v>
      </c>
      <c r="G86" t="s">
        <v>10998</v>
      </c>
    </row>
    <row r="87" spans="1:7" x14ac:dyDescent="0.25">
      <c r="A87">
        <v>250390286</v>
      </c>
      <c r="B87" t="s">
        <v>19621</v>
      </c>
      <c r="C87" t="s">
        <v>19538</v>
      </c>
      <c r="D87" t="s">
        <v>1443</v>
      </c>
      <c r="E87" t="s">
        <v>1443</v>
      </c>
      <c r="F87" t="s">
        <v>62</v>
      </c>
      <c r="G87" t="s">
        <v>10998</v>
      </c>
    </row>
    <row r="88" spans="1:7" x14ac:dyDescent="0.25">
      <c r="A88">
        <v>250390384</v>
      </c>
      <c r="B88" t="s">
        <v>19622</v>
      </c>
      <c r="C88" t="s">
        <v>19538</v>
      </c>
      <c r="D88" t="s">
        <v>1443</v>
      </c>
      <c r="E88" t="s">
        <v>1443</v>
      </c>
      <c r="F88" t="s">
        <v>62</v>
      </c>
      <c r="G88" t="s">
        <v>10998</v>
      </c>
    </row>
    <row r="89" spans="1:7" x14ac:dyDescent="0.25">
      <c r="A89">
        <v>250390386</v>
      </c>
      <c r="B89" t="s">
        <v>19623</v>
      </c>
      <c r="C89" t="s">
        <v>19538</v>
      </c>
      <c r="D89" t="s">
        <v>1443</v>
      </c>
      <c r="E89" t="s">
        <v>1443</v>
      </c>
      <c r="F89" t="s">
        <v>62</v>
      </c>
      <c r="G89" t="s">
        <v>10998</v>
      </c>
    </row>
    <row r="90" spans="1:7" x14ac:dyDescent="0.25">
      <c r="A90">
        <v>250390388</v>
      </c>
      <c r="B90" t="s">
        <v>19624</v>
      </c>
      <c r="C90" t="s">
        <v>19538</v>
      </c>
      <c r="D90" t="s">
        <v>1443</v>
      </c>
      <c r="E90" t="s">
        <v>1443</v>
      </c>
      <c r="F90" t="s">
        <v>62</v>
      </c>
      <c r="G90" t="s">
        <v>10998</v>
      </c>
    </row>
    <row r="91" spans="1:7" x14ac:dyDescent="0.25">
      <c r="A91">
        <v>250390390</v>
      </c>
      <c r="B91" t="s">
        <v>19625</v>
      </c>
      <c r="C91" t="s">
        <v>19538</v>
      </c>
      <c r="D91" t="s">
        <v>1443</v>
      </c>
      <c r="E91" t="s">
        <v>1443</v>
      </c>
      <c r="F91" t="s">
        <v>62</v>
      </c>
      <c r="G91" t="s">
        <v>10998</v>
      </c>
    </row>
    <row r="92" spans="1:7" x14ac:dyDescent="0.25">
      <c r="A92">
        <v>250390392</v>
      </c>
      <c r="B92" t="s">
        <v>19626</v>
      </c>
      <c r="C92" t="s">
        <v>19538</v>
      </c>
      <c r="D92" t="s">
        <v>1443</v>
      </c>
      <c r="E92" t="s">
        <v>1443</v>
      </c>
      <c r="F92" t="s">
        <v>62</v>
      </c>
      <c r="G92" t="s">
        <v>10998</v>
      </c>
    </row>
    <row r="93" spans="1:7" x14ac:dyDescent="0.25">
      <c r="A93">
        <v>250390394</v>
      </c>
      <c r="B93" t="s">
        <v>19627</v>
      </c>
      <c r="C93" t="s">
        <v>19538</v>
      </c>
      <c r="D93" t="s">
        <v>1443</v>
      </c>
      <c r="E93" t="s">
        <v>1443</v>
      </c>
      <c r="F93" t="s">
        <v>62</v>
      </c>
      <c r="G93" t="s">
        <v>10998</v>
      </c>
    </row>
    <row r="94" spans="1:7" x14ac:dyDescent="0.25">
      <c r="A94">
        <v>250390492</v>
      </c>
      <c r="B94" t="s">
        <v>19628</v>
      </c>
      <c r="C94" t="s">
        <v>19538</v>
      </c>
      <c r="D94" t="s">
        <v>1443</v>
      </c>
      <c r="E94" t="s">
        <v>1443</v>
      </c>
      <c r="F94" t="s">
        <v>62</v>
      </c>
      <c r="G94" t="s">
        <v>10998</v>
      </c>
    </row>
    <row r="95" spans="1:7" x14ac:dyDescent="0.25">
      <c r="A95">
        <v>250390494</v>
      </c>
      <c r="B95" t="s">
        <v>19629</v>
      </c>
      <c r="C95" t="s">
        <v>19538</v>
      </c>
      <c r="D95" t="s">
        <v>1443</v>
      </c>
      <c r="E95" t="s">
        <v>1443</v>
      </c>
      <c r="F95" t="s">
        <v>62</v>
      </c>
      <c r="G95" t="s">
        <v>10998</v>
      </c>
    </row>
    <row r="96" spans="1:7" x14ac:dyDescent="0.25">
      <c r="A96">
        <v>250390496</v>
      </c>
      <c r="B96" t="s">
        <v>19630</v>
      </c>
      <c r="C96" t="s">
        <v>19538</v>
      </c>
      <c r="D96" t="s">
        <v>1443</v>
      </c>
      <c r="E96" t="s">
        <v>1443</v>
      </c>
      <c r="F96" t="s">
        <v>62</v>
      </c>
      <c r="G96" t="s">
        <v>10998</v>
      </c>
    </row>
    <row r="97" spans="1:7" x14ac:dyDescent="0.25">
      <c r="A97">
        <v>250390498</v>
      </c>
      <c r="B97" t="s">
        <v>19631</v>
      </c>
      <c r="C97" t="s">
        <v>19538</v>
      </c>
      <c r="D97" t="s">
        <v>1443</v>
      </c>
      <c r="E97" t="s">
        <v>1443</v>
      </c>
      <c r="F97" t="s">
        <v>62</v>
      </c>
      <c r="G97" t="s">
        <v>10998</v>
      </c>
    </row>
    <row r="98" spans="1:7" x14ac:dyDescent="0.25">
      <c r="A98">
        <v>250390500</v>
      </c>
      <c r="B98" t="s">
        <v>19632</v>
      </c>
      <c r="C98" t="s">
        <v>19538</v>
      </c>
      <c r="D98" t="s">
        <v>1443</v>
      </c>
      <c r="E98" t="s">
        <v>1443</v>
      </c>
      <c r="F98" t="s">
        <v>62</v>
      </c>
      <c r="G98" t="s">
        <v>10998</v>
      </c>
    </row>
    <row r="99" spans="1:7" x14ac:dyDescent="0.25">
      <c r="A99">
        <v>250390502</v>
      </c>
      <c r="B99" t="s">
        <v>19633</v>
      </c>
      <c r="C99" t="s">
        <v>19538</v>
      </c>
      <c r="D99" t="s">
        <v>1443</v>
      </c>
      <c r="E99" t="s">
        <v>1443</v>
      </c>
      <c r="F99" t="s">
        <v>62</v>
      </c>
      <c r="G99" t="s">
        <v>10998</v>
      </c>
    </row>
    <row r="100" spans="1:7" x14ac:dyDescent="0.25">
      <c r="A100">
        <v>250390610</v>
      </c>
      <c r="B100" t="s">
        <v>19634</v>
      </c>
      <c r="C100" t="s">
        <v>19538</v>
      </c>
      <c r="D100" t="s">
        <v>1443</v>
      </c>
      <c r="E100" t="s">
        <v>1443</v>
      </c>
      <c r="F100" t="s">
        <v>62</v>
      </c>
      <c r="G100" t="s">
        <v>10998</v>
      </c>
    </row>
    <row r="101" spans="1:7" x14ac:dyDescent="0.25">
      <c r="A101">
        <v>250390612</v>
      </c>
      <c r="B101" t="s">
        <v>19635</v>
      </c>
      <c r="C101" t="s">
        <v>19538</v>
      </c>
      <c r="D101" t="s">
        <v>1443</v>
      </c>
      <c r="E101" t="s">
        <v>1443</v>
      </c>
      <c r="F101" t="s">
        <v>62</v>
      </c>
      <c r="G101" t="s">
        <v>10998</v>
      </c>
    </row>
    <row r="102" spans="1:7" x14ac:dyDescent="0.25">
      <c r="A102">
        <v>250390614</v>
      </c>
      <c r="B102" t="s">
        <v>19636</v>
      </c>
      <c r="C102" t="s">
        <v>19538</v>
      </c>
      <c r="D102" t="s">
        <v>1443</v>
      </c>
      <c r="E102" t="s">
        <v>1443</v>
      </c>
      <c r="F102" t="s">
        <v>62</v>
      </c>
      <c r="G102" t="s">
        <v>10998</v>
      </c>
    </row>
    <row r="103" spans="1:7" x14ac:dyDescent="0.25">
      <c r="A103">
        <v>250390616</v>
      </c>
      <c r="B103" t="s">
        <v>19637</v>
      </c>
      <c r="C103" t="s">
        <v>19538</v>
      </c>
      <c r="D103" t="s">
        <v>1443</v>
      </c>
      <c r="E103" t="s">
        <v>1443</v>
      </c>
      <c r="F103" t="s">
        <v>62</v>
      </c>
      <c r="G103" t="s">
        <v>10998</v>
      </c>
    </row>
    <row r="104" spans="1:7" x14ac:dyDescent="0.25">
      <c r="A104">
        <v>250390618</v>
      </c>
      <c r="B104" t="s">
        <v>19638</v>
      </c>
      <c r="C104" t="s">
        <v>19538</v>
      </c>
      <c r="D104" t="s">
        <v>1443</v>
      </c>
      <c r="E104" t="s">
        <v>1443</v>
      </c>
      <c r="F104" t="s">
        <v>62</v>
      </c>
      <c r="G104" t="s">
        <v>10998</v>
      </c>
    </row>
    <row r="105" spans="1:7" x14ac:dyDescent="0.25">
      <c r="A105">
        <v>250390620</v>
      </c>
      <c r="B105" t="s">
        <v>19639</v>
      </c>
      <c r="C105" t="s">
        <v>19538</v>
      </c>
      <c r="D105" t="s">
        <v>1443</v>
      </c>
      <c r="E105" t="s">
        <v>1443</v>
      </c>
      <c r="F105" t="s">
        <v>62</v>
      </c>
      <c r="G105" t="s">
        <v>10998</v>
      </c>
    </row>
    <row r="106" spans="1:7" x14ac:dyDescent="0.25">
      <c r="A106">
        <v>250390754</v>
      </c>
      <c r="B106" t="s">
        <v>19640</v>
      </c>
      <c r="C106" t="s">
        <v>19538</v>
      </c>
      <c r="D106" t="s">
        <v>1443</v>
      </c>
      <c r="E106" t="s">
        <v>1443</v>
      </c>
      <c r="F106" t="s">
        <v>62</v>
      </c>
      <c r="G106" t="s">
        <v>10998</v>
      </c>
    </row>
    <row r="107" spans="1:7" x14ac:dyDescent="0.25">
      <c r="A107">
        <v>250390756</v>
      </c>
      <c r="B107" t="s">
        <v>19641</v>
      </c>
      <c r="C107" t="s">
        <v>19538</v>
      </c>
      <c r="D107" t="s">
        <v>1443</v>
      </c>
      <c r="E107" t="s">
        <v>1443</v>
      </c>
      <c r="F107" t="s">
        <v>62</v>
      </c>
      <c r="G107" t="s">
        <v>10998</v>
      </c>
    </row>
    <row r="108" spans="1:7" x14ac:dyDescent="0.25">
      <c r="A108">
        <v>250390758</v>
      </c>
      <c r="B108" t="s">
        <v>19642</v>
      </c>
      <c r="C108" t="s">
        <v>19538</v>
      </c>
      <c r="D108" t="s">
        <v>1443</v>
      </c>
      <c r="E108" t="s">
        <v>1443</v>
      </c>
      <c r="F108" t="s">
        <v>62</v>
      </c>
      <c r="G108" t="s">
        <v>10998</v>
      </c>
    </row>
    <row r="109" spans="1:7" x14ac:dyDescent="0.25">
      <c r="A109">
        <v>250390760</v>
      </c>
      <c r="B109" t="s">
        <v>19643</v>
      </c>
      <c r="C109" t="s">
        <v>19538</v>
      </c>
      <c r="D109" t="s">
        <v>1443</v>
      </c>
      <c r="E109" t="s">
        <v>1443</v>
      </c>
      <c r="F109" t="s">
        <v>62</v>
      </c>
      <c r="G109" t="s">
        <v>10998</v>
      </c>
    </row>
    <row r="110" spans="1:7" x14ac:dyDescent="0.25">
      <c r="A110">
        <v>250390762</v>
      </c>
      <c r="B110" t="s">
        <v>19644</v>
      </c>
      <c r="C110" t="s">
        <v>19538</v>
      </c>
      <c r="D110" t="s">
        <v>1443</v>
      </c>
      <c r="E110" t="s">
        <v>1443</v>
      </c>
      <c r="F110" t="s">
        <v>62</v>
      </c>
      <c r="G110" t="s">
        <v>10998</v>
      </c>
    </row>
    <row r="111" spans="1:7" x14ac:dyDescent="0.25">
      <c r="A111">
        <v>250390764</v>
      </c>
      <c r="B111" t="s">
        <v>19645</v>
      </c>
      <c r="C111" t="s">
        <v>19538</v>
      </c>
      <c r="D111" t="s">
        <v>1443</v>
      </c>
      <c r="E111" t="s">
        <v>1443</v>
      </c>
      <c r="F111" t="s">
        <v>62</v>
      </c>
      <c r="G111" t="s">
        <v>10998</v>
      </c>
    </row>
    <row r="112" spans="1:7" x14ac:dyDescent="0.25">
      <c r="A112">
        <v>250390904</v>
      </c>
      <c r="B112" t="s">
        <v>19646</v>
      </c>
      <c r="C112" t="s">
        <v>19538</v>
      </c>
      <c r="D112" t="s">
        <v>1443</v>
      </c>
      <c r="E112" t="s">
        <v>1443</v>
      </c>
      <c r="F112" t="s">
        <v>62</v>
      </c>
      <c r="G112" t="s">
        <v>10998</v>
      </c>
    </row>
    <row r="113" spans="1:7" x14ac:dyDescent="0.25">
      <c r="A113">
        <v>250390906</v>
      </c>
      <c r="B113" t="s">
        <v>19647</v>
      </c>
      <c r="C113" t="s">
        <v>19538</v>
      </c>
      <c r="D113" t="s">
        <v>1443</v>
      </c>
      <c r="E113" t="s">
        <v>1443</v>
      </c>
      <c r="F113" t="s">
        <v>62</v>
      </c>
      <c r="G113" t="s">
        <v>10998</v>
      </c>
    </row>
    <row r="114" spans="1:7" x14ac:dyDescent="0.25">
      <c r="A114">
        <v>250390908</v>
      </c>
      <c r="B114" t="s">
        <v>19648</v>
      </c>
      <c r="C114" t="s">
        <v>19538</v>
      </c>
      <c r="D114" t="s">
        <v>1443</v>
      </c>
      <c r="E114" t="s">
        <v>1443</v>
      </c>
      <c r="F114" t="s">
        <v>62</v>
      </c>
      <c r="G114" t="s">
        <v>10998</v>
      </c>
    </row>
    <row r="115" spans="1:7" x14ac:dyDescent="0.25">
      <c r="A115">
        <v>250390910</v>
      </c>
      <c r="B115" t="s">
        <v>19649</v>
      </c>
      <c r="C115" t="s">
        <v>19538</v>
      </c>
      <c r="D115" t="s">
        <v>1443</v>
      </c>
      <c r="E115" t="s">
        <v>1443</v>
      </c>
      <c r="F115" t="s">
        <v>62</v>
      </c>
      <c r="G115" t="s">
        <v>10998</v>
      </c>
    </row>
    <row r="116" spans="1:7" x14ac:dyDescent="0.25">
      <c r="A116">
        <v>250390912</v>
      </c>
      <c r="B116" t="s">
        <v>19650</v>
      </c>
      <c r="C116" t="s">
        <v>19538</v>
      </c>
      <c r="D116" t="s">
        <v>1443</v>
      </c>
      <c r="E116" t="s">
        <v>1443</v>
      </c>
      <c r="F116" t="s">
        <v>62</v>
      </c>
      <c r="G116" t="s">
        <v>10998</v>
      </c>
    </row>
    <row r="117" spans="1:7" x14ac:dyDescent="0.25">
      <c r="A117">
        <v>250390914</v>
      </c>
      <c r="B117" t="s">
        <v>19651</v>
      </c>
      <c r="C117" t="s">
        <v>19538</v>
      </c>
      <c r="D117" t="s">
        <v>1443</v>
      </c>
      <c r="E117" t="s">
        <v>1443</v>
      </c>
      <c r="F117" t="s">
        <v>62</v>
      </c>
      <c r="G117" t="s">
        <v>10998</v>
      </c>
    </row>
    <row r="118" spans="1:7" x14ac:dyDescent="0.25">
      <c r="A118">
        <v>250391072</v>
      </c>
      <c r="B118" t="s">
        <v>19652</v>
      </c>
      <c r="C118" t="s">
        <v>19538</v>
      </c>
      <c r="D118" t="s">
        <v>1443</v>
      </c>
      <c r="E118" t="s">
        <v>1443</v>
      </c>
      <c r="F118" t="s">
        <v>62</v>
      </c>
      <c r="G118" t="s">
        <v>10998</v>
      </c>
    </row>
    <row r="119" spans="1:7" x14ac:dyDescent="0.25">
      <c r="A119">
        <v>250391074</v>
      </c>
      <c r="B119" t="s">
        <v>19653</v>
      </c>
      <c r="C119" t="s">
        <v>19538</v>
      </c>
      <c r="D119" t="s">
        <v>1443</v>
      </c>
      <c r="E119" t="s">
        <v>1443</v>
      </c>
      <c r="F119" t="s">
        <v>62</v>
      </c>
      <c r="G119" t="s">
        <v>10998</v>
      </c>
    </row>
    <row r="120" spans="1:7" x14ac:dyDescent="0.25">
      <c r="A120">
        <v>250391076</v>
      </c>
      <c r="B120" t="s">
        <v>19654</v>
      </c>
      <c r="C120" t="s">
        <v>19538</v>
      </c>
      <c r="D120" t="s">
        <v>1443</v>
      </c>
      <c r="E120" t="s">
        <v>1443</v>
      </c>
      <c r="F120" t="s">
        <v>62</v>
      </c>
      <c r="G120" t="s">
        <v>10998</v>
      </c>
    </row>
    <row r="121" spans="1:7" x14ac:dyDescent="0.25">
      <c r="A121">
        <v>250391078</v>
      </c>
      <c r="B121" t="s">
        <v>19655</v>
      </c>
      <c r="C121" t="s">
        <v>19538</v>
      </c>
      <c r="D121" t="s">
        <v>1443</v>
      </c>
      <c r="E121" t="s">
        <v>1443</v>
      </c>
      <c r="F121" t="s">
        <v>62</v>
      </c>
      <c r="G121" t="s">
        <v>10998</v>
      </c>
    </row>
    <row r="122" spans="1:7" x14ac:dyDescent="0.25">
      <c r="A122">
        <v>250391080</v>
      </c>
      <c r="B122" t="s">
        <v>19656</v>
      </c>
      <c r="C122" t="s">
        <v>19538</v>
      </c>
      <c r="D122" t="s">
        <v>1443</v>
      </c>
      <c r="E122" t="s">
        <v>1443</v>
      </c>
      <c r="F122" t="s">
        <v>62</v>
      </c>
      <c r="G122" t="s">
        <v>10998</v>
      </c>
    </row>
    <row r="123" spans="1:7" x14ac:dyDescent="0.25">
      <c r="A123">
        <v>250391082</v>
      </c>
      <c r="B123" t="s">
        <v>19657</v>
      </c>
      <c r="C123" t="s">
        <v>19538</v>
      </c>
      <c r="D123" t="s">
        <v>1443</v>
      </c>
      <c r="E123" t="s">
        <v>1443</v>
      </c>
      <c r="F123" t="s">
        <v>62</v>
      </c>
      <c r="G123" t="s">
        <v>10998</v>
      </c>
    </row>
    <row r="124" spans="1:7" x14ac:dyDescent="0.25">
      <c r="A124">
        <v>250391238</v>
      </c>
      <c r="B124" t="s">
        <v>19658</v>
      </c>
      <c r="C124" t="s">
        <v>19538</v>
      </c>
      <c r="D124" t="s">
        <v>1443</v>
      </c>
      <c r="E124" t="s">
        <v>1443</v>
      </c>
      <c r="F124" t="s">
        <v>62</v>
      </c>
      <c r="G124" t="s">
        <v>10998</v>
      </c>
    </row>
    <row r="125" spans="1:7" x14ac:dyDescent="0.25">
      <c r="A125">
        <v>250391240</v>
      </c>
      <c r="B125" t="s">
        <v>19659</v>
      </c>
      <c r="C125" t="s">
        <v>19538</v>
      </c>
      <c r="D125" t="s">
        <v>1443</v>
      </c>
      <c r="E125" t="s">
        <v>1443</v>
      </c>
      <c r="F125" t="s">
        <v>62</v>
      </c>
      <c r="G125" t="s">
        <v>10998</v>
      </c>
    </row>
    <row r="126" spans="1:7" x14ac:dyDescent="0.25">
      <c r="A126">
        <v>250391242</v>
      </c>
      <c r="B126" t="s">
        <v>19660</v>
      </c>
      <c r="C126" t="s">
        <v>19538</v>
      </c>
      <c r="D126" t="s">
        <v>1443</v>
      </c>
      <c r="E126" t="s">
        <v>1443</v>
      </c>
      <c r="F126" t="s">
        <v>62</v>
      </c>
      <c r="G126" t="s">
        <v>10998</v>
      </c>
    </row>
    <row r="127" spans="1:7" x14ac:dyDescent="0.25">
      <c r="A127">
        <v>250391244</v>
      </c>
      <c r="B127" t="s">
        <v>19661</v>
      </c>
      <c r="C127" t="s">
        <v>19538</v>
      </c>
      <c r="D127" t="s">
        <v>1443</v>
      </c>
      <c r="E127" t="s">
        <v>1443</v>
      </c>
      <c r="F127" t="s">
        <v>62</v>
      </c>
      <c r="G127" t="s">
        <v>10998</v>
      </c>
    </row>
    <row r="128" spans="1:7" x14ac:dyDescent="0.25">
      <c r="A128">
        <v>250391246</v>
      </c>
      <c r="B128" t="s">
        <v>19662</v>
      </c>
      <c r="C128" t="s">
        <v>19538</v>
      </c>
      <c r="D128" t="s">
        <v>1443</v>
      </c>
      <c r="E128" t="s">
        <v>1443</v>
      </c>
      <c r="F128" t="s">
        <v>62</v>
      </c>
      <c r="G128" t="s">
        <v>10998</v>
      </c>
    </row>
    <row r="129" spans="1:7" x14ac:dyDescent="0.25">
      <c r="A129">
        <v>250391248</v>
      </c>
      <c r="B129" t="s">
        <v>19663</v>
      </c>
      <c r="C129" t="s">
        <v>19538</v>
      </c>
      <c r="D129" t="s">
        <v>1443</v>
      </c>
      <c r="E129" t="s">
        <v>1443</v>
      </c>
      <c r="F129" t="s">
        <v>62</v>
      </c>
      <c r="G129" t="s">
        <v>10998</v>
      </c>
    </row>
    <row r="130" spans="1:7" x14ac:dyDescent="0.25">
      <c r="A130">
        <v>250387350</v>
      </c>
      <c r="B130" t="s">
        <v>19664</v>
      </c>
      <c r="C130" t="s">
        <v>19538</v>
      </c>
      <c r="D130" t="s">
        <v>1443</v>
      </c>
      <c r="E130" t="s">
        <v>1443</v>
      </c>
      <c r="F130" t="s">
        <v>62</v>
      </c>
      <c r="G130" t="s">
        <v>10998</v>
      </c>
    </row>
    <row r="131" spans="1:7" x14ac:dyDescent="0.25">
      <c r="A131">
        <v>250387352</v>
      </c>
      <c r="B131" t="s">
        <v>19665</v>
      </c>
      <c r="C131" t="s">
        <v>19538</v>
      </c>
      <c r="D131" t="s">
        <v>1443</v>
      </c>
      <c r="E131" t="s">
        <v>1443</v>
      </c>
      <c r="F131" t="s">
        <v>62</v>
      </c>
      <c r="G131" t="s">
        <v>10998</v>
      </c>
    </row>
    <row r="132" spans="1:7" x14ac:dyDescent="0.25">
      <c r="A132">
        <v>250387354</v>
      </c>
      <c r="B132" t="s">
        <v>19666</v>
      </c>
      <c r="C132" t="s">
        <v>19538</v>
      </c>
      <c r="D132" t="s">
        <v>1443</v>
      </c>
      <c r="E132" t="s">
        <v>1443</v>
      </c>
      <c r="F132" t="s">
        <v>62</v>
      </c>
      <c r="G132" t="s">
        <v>10998</v>
      </c>
    </row>
    <row r="133" spans="1:7" x14ac:dyDescent="0.25">
      <c r="A133">
        <v>250387356</v>
      </c>
      <c r="B133" t="s">
        <v>19667</v>
      </c>
      <c r="C133" t="s">
        <v>19538</v>
      </c>
      <c r="D133" t="s">
        <v>1443</v>
      </c>
      <c r="E133" t="s">
        <v>1443</v>
      </c>
      <c r="F133" t="s">
        <v>62</v>
      </c>
      <c r="G133" t="s">
        <v>10998</v>
      </c>
    </row>
    <row r="134" spans="1:7" x14ac:dyDescent="0.25">
      <c r="A134">
        <v>250387358</v>
      </c>
      <c r="B134" t="s">
        <v>19668</v>
      </c>
      <c r="C134" t="s">
        <v>19538</v>
      </c>
      <c r="D134" t="s">
        <v>1443</v>
      </c>
      <c r="E134" t="s">
        <v>1443</v>
      </c>
      <c r="F134" t="s">
        <v>62</v>
      </c>
      <c r="G134" t="s">
        <v>10998</v>
      </c>
    </row>
    <row r="135" spans="1:7" x14ac:dyDescent="0.25">
      <c r="A135">
        <v>250387360</v>
      </c>
      <c r="B135" t="s">
        <v>19669</v>
      </c>
      <c r="C135" t="s">
        <v>19538</v>
      </c>
      <c r="D135" t="s">
        <v>1443</v>
      </c>
      <c r="E135" t="s">
        <v>1443</v>
      </c>
      <c r="F135" t="s">
        <v>62</v>
      </c>
      <c r="G135" t="s">
        <v>10998</v>
      </c>
    </row>
    <row r="136" spans="1:7" x14ac:dyDescent="0.25">
      <c r="A136">
        <v>250387494</v>
      </c>
      <c r="B136" t="s">
        <v>19670</v>
      </c>
      <c r="C136" t="s">
        <v>19538</v>
      </c>
      <c r="D136" t="s">
        <v>1443</v>
      </c>
      <c r="E136" t="s">
        <v>1443</v>
      </c>
      <c r="F136" t="s">
        <v>62</v>
      </c>
      <c r="G136" t="s">
        <v>10998</v>
      </c>
    </row>
    <row r="137" spans="1:7" x14ac:dyDescent="0.25">
      <c r="A137">
        <v>250387496</v>
      </c>
      <c r="B137" t="s">
        <v>19671</v>
      </c>
      <c r="C137" t="s">
        <v>19538</v>
      </c>
      <c r="D137" t="s">
        <v>1443</v>
      </c>
      <c r="E137" t="s">
        <v>1443</v>
      </c>
      <c r="F137" t="s">
        <v>62</v>
      </c>
      <c r="G137" t="s">
        <v>10998</v>
      </c>
    </row>
    <row r="138" spans="1:7" x14ac:dyDescent="0.25">
      <c r="A138">
        <v>250387498</v>
      </c>
      <c r="B138" t="s">
        <v>19672</v>
      </c>
      <c r="C138" t="s">
        <v>19538</v>
      </c>
      <c r="D138" t="s">
        <v>1443</v>
      </c>
      <c r="E138" t="s">
        <v>1443</v>
      </c>
      <c r="F138" t="s">
        <v>62</v>
      </c>
      <c r="G138" t="s">
        <v>10998</v>
      </c>
    </row>
    <row r="139" spans="1:7" x14ac:dyDescent="0.25">
      <c r="A139">
        <v>250387500</v>
      </c>
      <c r="B139" t="s">
        <v>19673</v>
      </c>
      <c r="C139" t="s">
        <v>19538</v>
      </c>
      <c r="D139" t="s">
        <v>1443</v>
      </c>
      <c r="E139" t="s">
        <v>1443</v>
      </c>
      <c r="F139" t="s">
        <v>62</v>
      </c>
      <c r="G139" t="s">
        <v>10998</v>
      </c>
    </row>
    <row r="140" spans="1:7" x14ac:dyDescent="0.25">
      <c r="A140">
        <v>250387502</v>
      </c>
      <c r="B140" t="s">
        <v>19674</v>
      </c>
      <c r="C140" t="s">
        <v>19538</v>
      </c>
      <c r="D140" t="s">
        <v>1443</v>
      </c>
      <c r="E140" t="s">
        <v>1443</v>
      </c>
      <c r="F140" t="s">
        <v>62</v>
      </c>
      <c r="G140" t="s">
        <v>10998</v>
      </c>
    </row>
    <row r="141" spans="1:7" x14ac:dyDescent="0.25">
      <c r="A141">
        <v>250387504</v>
      </c>
      <c r="B141" t="s">
        <v>19675</v>
      </c>
      <c r="C141" t="s">
        <v>19538</v>
      </c>
      <c r="D141" t="s">
        <v>1443</v>
      </c>
      <c r="E141" t="s">
        <v>1443</v>
      </c>
      <c r="F141" t="s">
        <v>62</v>
      </c>
      <c r="G141" t="s">
        <v>10998</v>
      </c>
    </row>
    <row r="142" spans="1:7" x14ac:dyDescent="0.25">
      <c r="A142">
        <v>250387640</v>
      </c>
      <c r="B142" t="s">
        <v>19676</v>
      </c>
      <c r="C142" t="s">
        <v>19538</v>
      </c>
      <c r="D142" t="s">
        <v>1443</v>
      </c>
      <c r="E142" t="s">
        <v>1443</v>
      </c>
      <c r="F142" t="s">
        <v>62</v>
      </c>
      <c r="G142" t="s">
        <v>10998</v>
      </c>
    </row>
    <row r="143" spans="1:7" x14ac:dyDescent="0.25">
      <c r="A143">
        <v>250387642</v>
      </c>
      <c r="B143" t="s">
        <v>19677</v>
      </c>
      <c r="C143" t="s">
        <v>19538</v>
      </c>
      <c r="D143" t="s">
        <v>1443</v>
      </c>
      <c r="E143" t="s">
        <v>1443</v>
      </c>
      <c r="F143" t="s">
        <v>62</v>
      </c>
      <c r="G143" t="s">
        <v>10998</v>
      </c>
    </row>
    <row r="144" spans="1:7" x14ac:dyDescent="0.25">
      <c r="A144">
        <v>250387644</v>
      </c>
      <c r="B144" t="s">
        <v>19678</v>
      </c>
      <c r="C144" t="s">
        <v>19538</v>
      </c>
      <c r="D144" t="s">
        <v>1443</v>
      </c>
      <c r="E144" t="s">
        <v>1443</v>
      </c>
      <c r="F144" t="s">
        <v>62</v>
      </c>
      <c r="G144" t="s">
        <v>10998</v>
      </c>
    </row>
    <row r="145" spans="1:7" x14ac:dyDescent="0.25">
      <c r="A145">
        <v>250387646</v>
      </c>
      <c r="B145" t="s">
        <v>19679</v>
      </c>
      <c r="C145" t="s">
        <v>19538</v>
      </c>
      <c r="D145" t="s">
        <v>1443</v>
      </c>
      <c r="E145" t="s">
        <v>1443</v>
      </c>
      <c r="F145" t="s">
        <v>62</v>
      </c>
      <c r="G145" t="s">
        <v>10998</v>
      </c>
    </row>
    <row r="146" spans="1:7" x14ac:dyDescent="0.25">
      <c r="A146">
        <v>250387648</v>
      </c>
      <c r="B146" t="s">
        <v>19680</v>
      </c>
      <c r="C146" t="s">
        <v>19538</v>
      </c>
      <c r="D146" t="s">
        <v>1443</v>
      </c>
      <c r="E146" t="s">
        <v>1443</v>
      </c>
      <c r="F146" t="s">
        <v>62</v>
      </c>
      <c r="G146" t="s">
        <v>10998</v>
      </c>
    </row>
    <row r="147" spans="1:7" x14ac:dyDescent="0.25">
      <c r="A147">
        <v>250387638</v>
      </c>
      <c r="B147" t="s">
        <v>19681</v>
      </c>
      <c r="C147" t="s">
        <v>19538</v>
      </c>
      <c r="D147" t="s">
        <v>1443</v>
      </c>
      <c r="E147" t="s">
        <v>1443</v>
      </c>
      <c r="F147" t="s">
        <v>62</v>
      </c>
      <c r="G147" t="s">
        <v>10998</v>
      </c>
    </row>
    <row r="148" spans="1:7" x14ac:dyDescent="0.25">
      <c r="A148">
        <v>250387782</v>
      </c>
      <c r="B148" t="s">
        <v>19682</v>
      </c>
      <c r="C148" t="s">
        <v>19538</v>
      </c>
      <c r="D148" t="s">
        <v>1443</v>
      </c>
      <c r="E148" t="s">
        <v>1443</v>
      </c>
      <c r="F148" t="s">
        <v>62</v>
      </c>
      <c r="G148" t="s">
        <v>10998</v>
      </c>
    </row>
    <row r="149" spans="1:7" x14ac:dyDescent="0.25">
      <c r="A149">
        <v>250387784</v>
      </c>
      <c r="B149" t="s">
        <v>19683</v>
      </c>
      <c r="C149" t="s">
        <v>19538</v>
      </c>
      <c r="D149" t="s">
        <v>1443</v>
      </c>
      <c r="E149" t="s">
        <v>1443</v>
      </c>
      <c r="F149" t="s">
        <v>62</v>
      </c>
      <c r="G149" t="s">
        <v>10998</v>
      </c>
    </row>
    <row r="150" spans="1:7" x14ac:dyDescent="0.25">
      <c r="A150">
        <v>250387786</v>
      </c>
      <c r="B150" t="s">
        <v>19684</v>
      </c>
      <c r="C150" t="s">
        <v>19538</v>
      </c>
      <c r="D150" t="s">
        <v>1443</v>
      </c>
      <c r="E150" t="s">
        <v>1443</v>
      </c>
      <c r="F150" t="s">
        <v>62</v>
      </c>
      <c r="G150" t="s">
        <v>10998</v>
      </c>
    </row>
    <row r="151" spans="1:7" x14ac:dyDescent="0.25">
      <c r="A151">
        <v>250387788</v>
      </c>
      <c r="B151" t="s">
        <v>19685</v>
      </c>
      <c r="C151" t="s">
        <v>19538</v>
      </c>
      <c r="D151" t="s">
        <v>1443</v>
      </c>
      <c r="E151" t="s">
        <v>1443</v>
      </c>
      <c r="F151" t="s">
        <v>62</v>
      </c>
      <c r="G151" t="s">
        <v>10998</v>
      </c>
    </row>
    <row r="152" spans="1:7" x14ac:dyDescent="0.25">
      <c r="A152">
        <v>250387790</v>
      </c>
      <c r="B152" t="s">
        <v>19686</v>
      </c>
      <c r="C152" t="s">
        <v>19538</v>
      </c>
      <c r="D152" t="s">
        <v>1443</v>
      </c>
      <c r="E152" t="s">
        <v>1443</v>
      </c>
      <c r="F152" t="s">
        <v>62</v>
      </c>
      <c r="G152" t="s">
        <v>10998</v>
      </c>
    </row>
    <row r="153" spans="1:7" x14ac:dyDescent="0.25">
      <c r="A153">
        <v>250387792</v>
      </c>
      <c r="B153" t="s">
        <v>19687</v>
      </c>
      <c r="C153" t="s">
        <v>19538</v>
      </c>
      <c r="D153" t="s">
        <v>1443</v>
      </c>
      <c r="E153" t="s">
        <v>1443</v>
      </c>
      <c r="F153" t="s">
        <v>62</v>
      </c>
      <c r="G153" t="s">
        <v>10998</v>
      </c>
    </row>
    <row r="154" spans="1:7" x14ac:dyDescent="0.25">
      <c r="A154">
        <v>250387926</v>
      </c>
      <c r="B154" t="s">
        <v>19688</v>
      </c>
      <c r="C154" t="s">
        <v>19538</v>
      </c>
      <c r="D154" t="s">
        <v>1443</v>
      </c>
      <c r="E154" t="s">
        <v>1443</v>
      </c>
      <c r="F154" t="s">
        <v>62</v>
      </c>
      <c r="G154" t="s">
        <v>10998</v>
      </c>
    </row>
    <row r="155" spans="1:7" x14ac:dyDescent="0.25">
      <c r="A155">
        <v>250387928</v>
      </c>
      <c r="B155" t="s">
        <v>19689</v>
      </c>
      <c r="C155" t="s">
        <v>19538</v>
      </c>
      <c r="D155" t="s">
        <v>1443</v>
      </c>
      <c r="E155" t="s">
        <v>1443</v>
      </c>
      <c r="F155" t="s">
        <v>62</v>
      </c>
      <c r="G155" t="s">
        <v>10998</v>
      </c>
    </row>
    <row r="156" spans="1:7" x14ac:dyDescent="0.25">
      <c r="A156">
        <v>250387930</v>
      </c>
      <c r="B156" t="s">
        <v>19690</v>
      </c>
      <c r="C156" t="s">
        <v>19538</v>
      </c>
      <c r="D156" t="s">
        <v>1443</v>
      </c>
      <c r="E156" t="s">
        <v>1443</v>
      </c>
      <c r="F156" t="s">
        <v>62</v>
      </c>
      <c r="G156" t="s">
        <v>10998</v>
      </c>
    </row>
    <row r="157" spans="1:7" x14ac:dyDescent="0.25">
      <c r="A157">
        <v>250387932</v>
      </c>
      <c r="B157" t="s">
        <v>19691</v>
      </c>
      <c r="C157" t="s">
        <v>19538</v>
      </c>
      <c r="D157" t="s">
        <v>1443</v>
      </c>
      <c r="E157" t="s">
        <v>1443</v>
      </c>
      <c r="F157" t="s">
        <v>62</v>
      </c>
      <c r="G157" t="s">
        <v>10998</v>
      </c>
    </row>
    <row r="158" spans="1:7" x14ac:dyDescent="0.25">
      <c r="A158">
        <v>250387934</v>
      </c>
      <c r="B158" t="s">
        <v>19692</v>
      </c>
      <c r="C158" t="s">
        <v>19538</v>
      </c>
      <c r="D158" t="s">
        <v>1443</v>
      </c>
      <c r="E158" t="s">
        <v>1443</v>
      </c>
      <c r="F158" t="s">
        <v>62</v>
      </c>
      <c r="G158" t="s">
        <v>10998</v>
      </c>
    </row>
    <row r="159" spans="1:7" x14ac:dyDescent="0.25">
      <c r="A159">
        <v>250387936</v>
      </c>
      <c r="B159" t="s">
        <v>19693</v>
      </c>
      <c r="C159" t="s">
        <v>19538</v>
      </c>
      <c r="D159" t="s">
        <v>1443</v>
      </c>
      <c r="E159" t="s">
        <v>1443</v>
      </c>
      <c r="F159" t="s">
        <v>62</v>
      </c>
      <c r="G159" t="s">
        <v>10998</v>
      </c>
    </row>
    <row r="160" spans="1:7" x14ac:dyDescent="0.25">
      <c r="A160">
        <v>250388070</v>
      </c>
      <c r="B160" t="s">
        <v>19694</v>
      </c>
      <c r="C160" t="s">
        <v>19538</v>
      </c>
      <c r="D160" t="s">
        <v>1443</v>
      </c>
      <c r="E160" t="s">
        <v>1443</v>
      </c>
      <c r="F160" t="s">
        <v>62</v>
      </c>
      <c r="G160" t="s">
        <v>10998</v>
      </c>
    </row>
    <row r="161" spans="1:7" x14ac:dyDescent="0.25">
      <c r="A161">
        <v>250388072</v>
      </c>
      <c r="B161" t="s">
        <v>19695</v>
      </c>
      <c r="C161" t="s">
        <v>19538</v>
      </c>
      <c r="D161" t="s">
        <v>1443</v>
      </c>
      <c r="E161" t="s">
        <v>1443</v>
      </c>
      <c r="F161" t="s">
        <v>62</v>
      </c>
      <c r="G161" t="s">
        <v>10998</v>
      </c>
    </row>
    <row r="162" spans="1:7" x14ac:dyDescent="0.25">
      <c r="A162">
        <v>250388074</v>
      </c>
      <c r="B162" t="s">
        <v>19696</v>
      </c>
      <c r="C162" t="s">
        <v>19538</v>
      </c>
      <c r="D162" t="s">
        <v>1443</v>
      </c>
      <c r="E162" t="s">
        <v>1443</v>
      </c>
      <c r="F162" t="s">
        <v>62</v>
      </c>
      <c r="G162" t="s">
        <v>10998</v>
      </c>
    </row>
    <row r="163" spans="1:7" x14ac:dyDescent="0.25">
      <c r="A163">
        <v>250388076</v>
      </c>
      <c r="B163" t="s">
        <v>19697</v>
      </c>
      <c r="C163" t="s">
        <v>19538</v>
      </c>
      <c r="D163" t="s">
        <v>1443</v>
      </c>
      <c r="E163" t="s">
        <v>1443</v>
      </c>
      <c r="F163" t="s">
        <v>62</v>
      </c>
      <c r="G163" t="s">
        <v>10998</v>
      </c>
    </row>
    <row r="164" spans="1:7" x14ac:dyDescent="0.25">
      <c r="A164">
        <v>250388078</v>
      </c>
      <c r="B164" t="s">
        <v>19698</v>
      </c>
      <c r="C164" t="s">
        <v>19538</v>
      </c>
      <c r="D164" t="s">
        <v>1443</v>
      </c>
      <c r="E164" t="s">
        <v>1443</v>
      </c>
      <c r="F164" t="s">
        <v>62</v>
      </c>
      <c r="G164" t="s">
        <v>10998</v>
      </c>
    </row>
    <row r="165" spans="1:7" x14ac:dyDescent="0.25">
      <c r="A165">
        <v>250388080</v>
      </c>
      <c r="B165" t="s">
        <v>19699</v>
      </c>
      <c r="C165" t="s">
        <v>19538</v>
      </c>
      <c r="D165" t="s">
        <v>1443</v>
      </c>
      <c r="E165" t="s">
        <v>1443</v>
      </c>
      <c r="F165" t="s">
        <v>62</v>
      </c>
      <c r="G165" t="s">
        <v>10998</v>
      </c>
    </row>
    <row r="166" spans="1:7" x14ac:dyDescent="0.25">
      <c r="A166">
        <v>250388204</v>
      </c>
      <c r="B166" t="s">
        <v>19700</v>
      </c>
      <c r="C166" t="s">
        <v>19538</v>
      </c>
      <c r="D166" t="s">
        <v>1443</v>
      </c>
      <c r="E166" t="s">
        <v>1443</v>
      </c>
      <c r="F166" t="s">
        <v>62</v>
      </c>
      <c r="G166" t="s">
        <v>10998</v>
      </c>
    </row>
    <row r="167" spans="1:7" x14ac:dyDescent="0.25">
      <c r="A167">
        <v>250388206</v>
      </c>
      <c r="B167" t="s">
        <v>19701</v>
      </c>
      <c r="C167" t="s">
        <v>19538</v>
      </c>
      <c r="D167" t="s">
        <v>1443</v>
      </c>
      <c r="E167" t="s">
        <v>1443</v>
      </c>
      <c r="F167" t="s">
        <v>62</v>
      </c>
      <c r="G167" t="s">
        <v>10998</v>
      </c>
    </row>
    <row r="168" spans="1:7" x14ac:dyDescent="0.25">
      <c r="A168">
        <v>250388208</v>
      </c>
      <c r="B168" t="s">
        <v>19702</v>
      </c>
      <c r="C168" t="s">
        <v>19538</v>
      </c>
      <c r="D168" t="s">
        <v>1443</v>
      </c>
      <c r="E168" t="s">
        <v>1443</v>
      </c>
      <c r="F168" t="s">
        <v>62</v>
      </c>
      <c r="G168" t="s">
        <v>10998</v>
      </c>
    </row>
    <row r="169" spans="1:7" x14ac:dyDescent="0.25">
      <c r="A169">
        <v>250388210</v>
      </c>
      <c r="B169" t="s">
        <v>19703</v>
      </c>
      <c r="C169" t="s">
        <v>19538</v>
      </c>
      <c r="D169" t="s">
        <v>1443</v>
      </c>
      <c r="E169" t="s">
        <v>1443</v>
      </c>
      <c r="F169" t="s">
        <v>62</v>
      </c>
      <c r="G169" t="s">
        <v>10998</v>
      </c>
    </row>
    <row r="170" spans="1:7" x14ac:dyDescent="0.25">
      <c r="A170">
        <v>250388212</v>
      </c>
      <c r="B170" t="s">
        <v>19704</v>
      </c>
      <c r="C170" t="s">
        <v>19538</v>
      </c>
      <c r="D170" t="s">
        <v>1443</v>
      </c>
      <c r="E170" t="s">
        <v>1443</v>
      </c>
      <c r="F170" t="s">
        <v>62</v>
      </c>
      <c r="G170" t="s">
        <v>10998</v>
      </c>
    </row>
    <row r="171" spans="1:7" x14ac:dyDescent="0.25">
      <c r="A171">
        <v>250388214</v>
      </c>
      <c r="B171" t="s">
        <v>19705</v>
      </c>
      <c r="C171" t="s">
        <v>19538</v>
      </c>
      <c r="D171" t="s">
        <v>1443</v>
      </c>
      <c r="E171" t="s">
        <v>1443</v>
      </c>
      <c r="F171" t="s">
        <v>62</v>
      </c>
      <c r="G171" t="s">
        <v>10998</v>
      </c>
    </row>
    <row r="172" spans="1:7" x14ac:dyDescent="0.25">
      <c r="A172">
        <v>250388348</v>
      </c>
      <c r="B172" t="s">
        <v>19706</v>
      </c>
      <c r="C172" t="s">
        <v>19538</v>
      </c>
      <c r="D172" t="s">
        <v>1443</v>
      </c>
      <c r="E172" t="s">
        <v>1443</v>
      </c>
      <c r="F172" t="s">
        <v>62</v>
      </c>
      <c r="G172" t="s">
        <v>10998</v>
      </c>
    </row>
    <row r="173" spans="1:7" x14ac:dyDescent="0.25">
      <c r="A173">
        <v>250388350</v>
      </c>
      <c r="B173" t="s">
        <v>19707</v>
      </c>
      <c r="C173" t="s">
        <v>19538</v>
      </c>
      <c r="D173" t="s">
        <v>1443</v>
      </c>
      <c r="E173" t="s">
        <v>1443</v>
      </c>
      <c r="F173" t="s">
        <v>62</v>
      </c>
      <c r="G173" t="s">
        <v>10998</v>
      </c>
    </row>
    <row r="174" spans="1:7" x14ac:dyDescent="0.25">
      <c r="A174">
        <v>250388352</v>
      </c>
      <c r="B174" t="s">
        <v>19708</v>
      </c>
      <c r="C174" t="s">
        <v>19538</v>
      </c>
      <c r="D174" t="s">
        <v>1443</v>
      </c>
      <c r="E174" t="s">
        <v>1443</v>
      </c>
      <c r="F174" t="s">
        <v>62</v>
      </c>
      <c r="G174" t="s">
        <v>10998</v>
      </c>
    </row>
    <row r="175" spans="1:7" x14ac:dyDescent="0.25">
      <c r="A175">
        <v>250388354</v>
      </c>
      <c r="B175" t="s">
        <v>19709</v>
      </c>
      <c r="C175" t="s">
        <v>19538</v>
      </c>
      <c r="D175" t="s">
        <v>1443</v>
      </c>
      <c r="E175" t="s">
        <v>1443</v>
      </c>
      <c r="F175" t="s">
        <v>62</v>
      </c>
      <c r="G175" t="s">
        <v>10998</v>
      </c>
    </row>
    <row r="176" spans="1:7" x14ac:dyDescent="0.25">
      <c r="A176">
        <v>250388356</v>
      </c>
      <c r="B176" t="s">
        <v>19710</v>
      </c>
      <c r="C176" t="s">
        <v>19538</v>
      </c>
      <c r="D176" t="s">
        <v>1443</v>
      </c>
      <c r="E176" t="s">
        <v>1443</v>
      </c>
      <c r="F176" t="s">
        <v>62</v>
      </c>
      <c r="G176" t="s">
        <v>10998</v>
      </c>
    </row>
    <row r="177" spans="1:7" x14ac:dyDescent="0.25">
      <c r="A177">
        <v>250388358</v>
      </c>
      <c r="B177" t="s">
        <v>19711</v>
      </c>
      <c r="C177" t="s">
        <v>19538</v>
      </c>
      <c r="D177" t="s">
        <v>1443</v>
      </c>
      <c r="E177" t="s">
        <v>1443</v>
      </c>
      <c r="F177" t="s">
        <v>62</v>
      </c>
      <c r="G177" t="s">
        <v>10998</v>
      </c>
    </row>
    <row r="178" spans="1:7" x14ac:dyDescent="0.25">
      <c r="A178">
        <v>250388516</v>
      </c>
      <c r="B178" t="s">
        <v>19712</v>
      </c>
      <c r="C178" t="s">
        <v>19538</v>
      </c>
      <c r="D178" t="s">
        <v>1443</v>
      </c>
      <c r="E178" t="s">
        <v>1443</v>
      </c>
      <c r="F178" t="s">
        <v>62</v>
      </c>
      <c r="G178" t="s">
        <v>10998</v>
      </c>
    </row>
    <row r="179" spans="1:7" x14ac:dyDescent="0.25">
      <c r="A179">
        <v>250388518</v>
      </c>
      <c r="B179" t="s">
        <v>19713</v>
      </c>
      <c r="C179" t="s">
        <v>19538</v>
      </c>
      <c r="D179" t="s">
        <v>1443</v>
      </c>
      <c r="E179" t="s">
        <v>1443</v>
      </c>
      <c r="F179" t="s">
        <v>62</v>
      </c>
      <c r="G179" t="s">
        <v>10998</v>
      </c>
    </row>
    <row r="180" spans="1:7" x14ac:dyDescent="0.25">
      <c r="A180">
        <v>250388520</v>
      </c>
      <c r="B180" t="s">
        <v>19714</v>
      </c>
      <c r="C180" t="s">
        <v>19538</v>
      </c>
      <c r="D180" t="s">
        <v>1443</v>
      </c>
      <c r="E180" t="s">
        <v>1443</v>
      </c>
      <c r="F180" t="s">
        <v>62</v>
      </c>
      <c r="G180" t="s">
        <v>10998</v>
      </c>
    </row>
    <row r="181" spans="1:7" x14ac:dyDescent="0.25">
      <c r="A181">
        <v>250388870</v>
      </c>
      <c r="B181" t="s">
        <v>19715</v>
      </c>
      <c r="C181" t="s">
        <v>19538</v>
      </c>
      <c r="D181" t="s">
        <v>1443</v>
      </c>
      <c r="E181" t="s">
        <v>1443</v>
      </c>
      <c r="F181" t="s">
        <v>62</v>
      </c>
      <c r="G181" t="s">
        <v>10998</v>
      </c>
    </row>
    <row r="182" spans="1:7" x14ac:dyDescent="0.25">
      <c r="A182">
        <v>250388992</v>
      </c>
      <c r="B182" t="s">
        <v>19716</v>
      </c>
      <c r="C182" t="s">
        <v>19538</v>
      </c>
      <c r="D182" t="s">
        <v>1443</v>
      </c>
      <c r="E182" t="s">
        <v>1443</v>
      </c>
      <c r="F182" t="s">
        <v>62</v>
      </c>
      <c r="G182" t="s">
        <v>10998</v>
      </c>
    </row>
    <row r="183" spans="1:7" x14ac:dyDescent="0.25">
      <c r="A183">
        <v>250388994</v>
      </c>
      <c r="B183" t="s">
        <v>19717</v>
      </c>
      <c r="C183" t="s">
        <v>19538</v>
      </c>
      <c r="D183" t="s">
        <v>1443</v>
      </c>
      <c r="E183" t="s">
        <v>1443</v>
      </c>
      <c r="F183" t="s">
        <v>62</v>
      </c>
      <c r="G183" t="s">
        <v>10998</v>
      </c>
    </row>
    <row r="184" spans="1:7" x14ac:dyDescent="0.25">
      <c r="A184">
        <v>250388996</v>
      </c>
      <c r="B184" t="s">
        <v>19718</v>
      </c>
      <c r="C184" t="s">
        <v>19538</v>
      </c>
      <c r="D184" t="s">
        <v>1443</v>
      </c>
      <c r="E184" t="s">
        <v>1443</v>
      </c>
      <c r="F184" t="s">
        <v>62</v>
      </c>
      <c r="G184" t="s">
        <v>10998</v>
      </c>
    </row>
    <row r="185" spans="1:7" x14ac:dyDescent="0.25">
      <c r="A185">
        <v>250388998</v>
      </c>
      <c r="B185" t="s">
        <v>19719</v>
      </c>
      <c r="C185" t="s">
        <v>19538</v>
      </c>
      <c r="D185" t="s">
        <v>1443</v>
      </c>
      <c r="E185" t="s">
        <v>1443</v>
      </c>
      <c r="F185" t="s">
        <v>62</v>
      </c>
      <c r="G185" t="s">
        <v>10998</v>
      </c>
    </row>
    <row r="186" spans="1:7" x14ac:dyDescent="0.25">
      <c r="A186">
        <v>250389000</v>
      </c>
      <c r="B186" t="s">
        <v>19720</v>
      </c>
      <c r="C186" t="s">
        <v>19538</v>
      </c>
      <c r="D186" t="s">
        <v>1443</v>
      </c>
      <c r="E186" t="s">
        <v>1443</v>
      </c>
      <c r="F186" t="s">
        <v>62</v>
      </c>
      <c r="G186" t="s">
        <v>10998</v>
      </c>
    </row>
    <row r="187" spans="1:7" x14ac:dyDescent="0.25">
      <c r="A187">
        <v>250389002</v>
      </c>
      <c r="B187" t="s">
        <v>19721</v>
      </c>
      <c r="C187" t="s">
        <v>19538</v>
      </c>
      <c r="D187" t="s">
        <v>1443</v>
      </c>
      <c r="E187" t="s">
        <v>1443</v>
      </c>
      <c r="F187" t="s">
        <v>62</v>
      </c>
      <c r="G187" t="s">
        <v>10998</v>
      </c>
    </row>
    <row r="188" spans="1:7" x14ac:dyDescent="0.25">
      <c r="A188">
        <v>250389136</v>
      </c>
      <c r="B188" t="s">
        <v>19722</v>
      </c>
      <c r="C188" t="s">
        <v>19538</v>
      </c>
      <c r="D188" t="s">
        <v>1443</v>
      </c>
      <c r="E188" t="s">
        <v>1443</v>
      </c>
      <c r="F188" t="s">
        <v>62</v>
      </c>
      <c r="G188" t="s">
        <v>10998</v>
      </c>
    </row>
    <row r="189" spans="1:7" x14ac:dyDescent="0.25">
      <c r="A189">
        <v>250389138</v>
      </c>
      <c r="B189" t="s">
        <v>19723</v>
      </c>
      <c r="C189" t="s">
        <v>19538</v>
      </c>
      <c r="D189" t="s">
        <v>1443</v>
      </c>
      <c r="E189" t="s">
        <v>1443</v>
      </c>
      <c r="F189" t="s">
        <v>62</v>
      </c>
      <c r="G189" t="s">
        <v>10998</v>
      </c>
    </row>
    <row r="190" spans="1:7" x14ac:dyDescent="0.25">
      <c r="A190">
        <v>250389140</v>
      </c>
      <c r="B190" t="s">
        <v>19724</v>
      </c>
      <c r="C190" t="s">
        <v>19538</v>
      </c>
      <c r="D190" t="s">
        <v>1443</v>
      </c>
      <c r="E190" t="s">
        <v>1443</v>
      </c>
      <c r="F190" t="s">
        <v>62</v>
      </c>
      <c r="G190" t="s">
        <v>10998</v>
      </c>
    </row>
    <row r="191" spans="1:7" x14ac:dyDescent="0.25">
      <c r="A191">
        <v>250389142</v>
      </c>
      <c r="B191" t="s">
        <v>19725</v>
      </c>
      <c r="C191" t="s">
        <v>19538</v>
      </c>
      <c r="D191" t="s">
        <v>1443</v>
      </c>
      <c r="E191" t="s">
        <v>1443</v>
      </c>
      <c r="F191" t="s">
        <v>62</v>
      </c>
      <c r="G191" t="s">
        <v>10998</v>
      </c>
    </row>
    <row r="192" spans="1:7" x14ac:dyDescent="0.25">
      <c r="A192">
        <v>250389144</v>
      </c>
      <c r="B192" t="s">
        <v>19726</v>
      </c>
      <c r="C192" t="s">
        <v>19538</v>
      </c>
      <c r="D192" t="s">
        <v>1443</v>
      </c>
      <c r="E192" t="s">
        <v>1443</v>
      </c>
      <c r="F192" t="s">
        <v>62</v>
      </c>
      <c r="G192" t="s">
        <v>10998</v>
      </c>
    </row>
    <row r="193" spans="1:7" x14ac:dyDescent="0.25">
      <c r="A193">
        <v>250389146</v>
      </c>
      <c r="B193" t="s">
        <v>19727</v>
      </c>
      <c r="C193" t="s">
        <v>19538</v>
      </c>
      <c r="D193" t="s">
        <v>1443</v>
      </c>
      <c r="E193" t="s">
        <v>1443</v>
      </c>
      <c r="F193" t="s">
        <v>62</v>
      </c>
      <c r="G193" t="s">
        <v>10998</v>
      </c>
    </row>
    <row r="194" spans="1:7" x14ac:dyDescent="0.25">
      <c r="A194">
        <v>250389292</v>
      </c>
      <c r="B194" t="s">
        <v>19728</v>
      </c>
      <c r="C194" t="s">
        <v>19538</v>
      </c>
      <c r="D194" t="s">
        <v>1443</v>
      </c>
      <c r="E194" t="s">
        <v>1443</v>
      </c>
      <c r="F194" t="s">
        <v>62</v>
      </c>
      <c r="G194" t="s">
        <v>10998</v>
      </c>
    </row>
    <row r="195" spans="1:7" x14ac:dyDescent="0.25">
      <c r="A195">
        <v>250389294</v>
      </c>
      <c r="B195" t="s">
        <v>19729</v>
      </c>
      <c r="C195" t="s">
        <v>19538</v>
      </c>
      <c r="D195" t="s">
        <v>1443</v>
      </c>
      <c r="E195" t="s">
        <v>1443</v>
      </c>
      <c r="F195" t="s">
        <v>62</v>
      </c>
      <c r="G195" t="s">
        <v>10998</v>
      </c>
    </row>
    <row r="196" spans="1:7" x14ac:dyDescent="0.25">
      <c r="A196">
        <v>250389296</v>
      </c>
      <c r="B196" t="s">
        <v>19730</v>
      </c>
      <c r="C196" t="s">
        <v>19538</v>
      </c>
      <c r="D196" t="s">
        <v>1443</v>
      </c>
      <c r="E196" t="s">
        <v>1443</v>
      </c>
      <c r="F196" t="s">
        <v>62</v>
      </c>
      <c r="G196" t="s">
        <v>10998</v>
      </c>
    </row>
    <row r="197" spans="1:7" x14ac:dyDescent="0.25">
      <c r="A197">
        <v>250389298</v>
      </c>
      <c r="B197" t="s">
        <v>19731</v>
      </c>
      <c r="C197" t="s">
        <v>19538</v>
      </c>
      <c r="D197" t="s">
        <v>1443</v>
      </c>
      <c r="E197" t="s">
        <v>1443</v>
      </c>
      <c r="F197" t="s">
        <v>62</v>
      </c>
      <c r="G197" t="s">
        <v>10998</v>
      </c>
    </row>
    <row r="198" spans="1:7" x14ac:dyDescent="0.25">
      <c r="A198">
        <v>250389300</v>
      </c>
      <c r="B198" t="s">
        <v>19732</v>
      </c>
      <c r="C198" t="s">
        <v>19538</v>
      </c>
      <c r="D198" t="s">
        <v>1443</v>
      </c>
      <c r="E198" t="s">
        <v>1443</v>
      </c>
      <c r="F198" t="s">
        <v>62</v>
      </c>
      <c r="G198" t="s">
        <v>10998</v>
      </c>
    </row>
    <row r="199" spans="1:7" x14ac:dyDescent="0.25">
      <c r="A199">
        <v>250389302</v>
      </c>
      <c r="B199" t="s">
        <v>19733</v>
      </c>
      <c r="C199" t="s">
        <v>19538</v>
      </c>
      <c r="D199" t="s">
        <v>1443</v>
      </c>
      <c r="E199" t="s">
        <v>1443</v>
      </c>
      <c r="F199" t="s">
        <v>62</v>
      </c>
      <c r="G199" t="s">
        <v>10998</v>
      </c>
    </row>
    <row r="200" spans="1:7" x14ac:dyDescent="0.25">
      <c r="A200">
        <v>250389460</v>
      </c>
      <c r="B200" t="s">
        <v>19734</v>
      </c>
      <c r="C200" t="s">
        <v>19538</v>
      </c>
      <c r="D200" t="s">
        <v>1443</v>
      </c>
      <c r="E200" t="s">
        <v>1443</v>
      </c>
      <c r="F200" t="s">
        <v>62</v>
      </c>
      <c r="G200" t="s">
        <v>10998</v>
      </c>
    </row>
    <row r="201" spans="1:7" x14ac:dyDescent="0.25">
      <c r="A201">
        <v>250389462</v>
      </c>
      <c r="B201" t="s">
        <v>19735</v>
      </c>
      <c r="C201" t="s">
        <v>19538</v>
      </c>
      <c r="D201" t="s">
        <v>1443</v>
      </c>
      <c r="E201" t="s">
        <v>1443</v>
      </c>
      <c r="F201" t="s">
        <v>62</v>
      </c>
      <c r="G201" t="s">
        <v>10998</v>
      </c>
    </row>
    <row r="202" spans="1:7" x14ac:dyDescent="0.25">
      <c r="A202">
        <v>250389464</v>
      </c>
      <c r="B202" t="s">
        <v>19736</v>
      </c>
      <c r="C202" t="s">
        <v>19538</v>
      </c>
      <c r="D202" t="s">
        <v>1443</v>
      </c>
      <c r="E202" t="s">
        <v>1443</v>
      </c>
      <c r="F202" t="s">
        <v>62</v>
      </c>
      <c r="G202" t="s">
        <v>10998</v>
      </c>
    </row>
    <row r="203" spans="1:7" x14ac:dyDescent="0.25">
      <c r="A203">
        <v>250389466</v>
      </c>
      <c r="B203" t="s">
        <v>19737</v>
      </c>
      <c r="C203" t="s">
        <v>19538</v>
      </c>
      <c r="D203" t="s">
        <v>1443</v>
      </c>
      <c r="E203" t="s">
        <v>1443</v>
      </c>
      <c r="F203" t="s">
        <v>62</v>
      </c>
      <c r="G203" t="s">
        <v>10998</v>
      </c>
    </row>
    <row r="204" spans="1:7" x14ac:dyDescent="0.25">
      <c r="A204">
        <v>250389468</v>
      </c>
      <c r="B204" t="s">
        <v>19738</v>
      </c>
      <c r="C204" t="s">
        <v>19538</v>
      </c>
      <c r="D204" t="s">
        <v>1443</v>
      </c>
      <c r="E204" t="s">
        <v>1443</v>
      </c>
      <c r="F204" t="s">
        <v>62</v>
      </c>
      <c r="G204" t="s">
        <v>10998</v>
      </c>
    </row>
    <row r="205" spans="1:7" x14ac:dyDescent="0.25">
      <c r="A205">
        <v>250389470</v>
      </c>
      <c r="B205" t="s">
        <v>19739</v>
      </c>
      <c r="C205" t="s">
        <v>19538</v>
      </c>
      <c r="D205" t="s">
        <v>1443</v>
      </c>
      <c r="E205" t="s">
        <v>1443</v>
      </c>
      <c r="F205" t="s">
        <v>62</v>
      </c>
      <c r="G205" t="s">
        <v>10998</v>
      </c>
    </row>
    <row r="206" spans="1:7" x14ac:dyDescent="0.25">
      <c r="A206">
        <v>250389640</v>
      </c>
      <c r="B206" t="s">
        <v>19740</v>
      </c>
      <c r="C206" t="s">
        <v>19538</v>
      </c>
      <c r="D206" t="s">
        <v>1443</v>
      </c>
      <c r="E206" t="s">
        <v>1443</v>
      </c>
      <c r="F206" t="s">
        <v>62</v>
      </c>
      <c r="G206" t="s">
        <v>10998</v>
      </c>
    </row>
    <row r="207" spans="1:7" x14ac:dyDescent="0.25">
      <c r="A207">
        <v>250389642</v>
      </c>
      <c r="B207" t="s">
        <v>19741</v>
      </c>
      <c r="C207" t="s">
        <v>19538</v>
      </c>
      <c r="D207" t="s">
        <v>1443</v>
      </c>
      <c r="E207" t="s">
        <v>1443</v>
      </c>
      <c r="F207" t="s">
        <v>62</v>
      </c>
      <c r="G207" t="s">
        <v>10998</v>
      </c>
    </row>
    <row r="208" spans="1:7" x14ac:dyDescent="0.25">
      <c r="A208">
        <v>250389644</v>
      </c>
      <c r="B208" t="s">
        <v>19742</v>
      </c>
      <c r="C208" t="s">
        <v>19538</v>
      </c>
      <c r="D208" t="s">
        <v>1443</v>
      </c>
      <c r="E208" t="s">
        <v>1443</v>
      </c>
      <c r="F208" t="s">
        <v>62</v>
      </c>
      <c r="G208" t="s">
        <v>10998</v>
      </c>
    </row>
    <row r="209" spans="1:7" x14ac:dyDescent="0.25">
      <c r="A209">
        <v>250389646</v>
      </c>
      <c r="B209" t="s">
        <v>19743</v>
      </c>
      <c r="C209" t="s">
        <v>19538</v>
      </c>
      <c r="D209" t="s">
        <v>1443</v>
      </c>
      <c r="E209" t="s">
        <v>1443</v>
      </c>
      <c r="F209" t="s">
        <v>62</v>
      </c>
      <c r="G209" t="s">
        <v>10998</v>
      </c>
    </row>
    <row r="210" spans="1:7" x14ac:dyDescent="0.25">
      <c r="A210">
        <v>250389648</v>
      </c>
      <c r="B210" t="s">
        <v>19744</v>
      </c>
      <c r="C210" t="s">
        <v>19538</v>
      </c>
      <c r="D210" t="s">
        <v>1443</v>
      </c>
      <c r="E210" t="s">
        <v>1443</v>
      </c>
      <c r="F210" t="s">
        <v>62</v>
      </c>
      <c r="G210" t="s">
        <v>10998</v>
      </c>
    </row>
    <row r="211" spans="1:7" x14ac:dyDescent="0.25">
      <c r="A211">
        <v>250389650</v>
      </c>
      <c r="B211" t="s">
        <v>19745</v>
      </c>
      <c r="C211" t="s">
        <v>19538</v>
      </c>
      <c r="D211" t="s">
        <v>1443</v>
      </c>
      <c r="E211" t="s">
        <v>1443</v>
      </c>
      <c r="F211" t="s">
        <v>62</v>
      </c>
      <c r="G211" t="s">
        <v>10998</v>
      </c>
    </row>
    <row r="212" spans="1:7" x14ac:dyDescent="0.25">
      <c r="A212">
        <v>250389870</v>
      </c>
      <c r="B212" t="s">
        <v>19746</v>
      </c>
      <c r="C212" t="s">
        <v>19538</v>
      </c>
      <c r="D212" t="s">
        <v>1443</v>
      </c>
      <c r="E212" t="s">
        <v>1443</v>
      </c>
      <c r="F212" t="s">
        <v>62</v>
      </c>
      <c r="G212" t="s">
        <v>10998</v>
      </c>
    </row>
    <row r="213" spans="1:7" x14ac:dyDescent="0.25">
      <c r="A213">
        <v>250389872</v>
      </c>
      <c r="B213" t="s">
        <v>19747</v>
      </c>
      <c r="C213" t="s">
        <v>19538</v>
      </c>
      <c r="D213" t="s">
        <v>1443</v>
      </c>
      <c r="E213" t="s">
        <v>1443</v>
      </c>
      <c r="F213" t="s">
        <v>62</v>
      </c>
      <c r="G213" t="s">
        <v>10998</v>
      </c>
    </row>
    <row r="214" spans="1:7" x14ac:dyDescent="0.25">
      <c r="A214">
        <v>250389874</v>
      </c>
      <c r="B214" t="s">
        <v>19748</v>
      </c>
      <c r="C214" t="s">
        <v>19538</v>
      </c>
      <c r="D214" t="s">
        <v>1443</v>
      </c>
      <c r="E214" t="s">
        <v>1443</v>
      </c>
      <c r="F214" t="s">
        <v>62</v>
      </c>
      <c r="G214" t="s">
        <v>10998</v>
      </c>
    </row>
    <row r="215" spans="1:7" x14ac:dyDescent="0.25">
      <c r="A215">
        <v>250389876</v>
      </c>
      <c r="B215" t="s">
        <v>19749</v>
      </c>
      <c r="C215" t="s">
        <v>19538</v>
      </c>
      <c r="D215" t="s">
        <v>1443</v>
      </c>
      <c r="E215" t="s">
        <v>1443</v>
      </c>
      <c r="F215" t="s">
        <v>62</v>
      </c>
      <c r="G215" t="s">
        <v>10998</v>
      </c>
    </row>
    <row r="216" spans="1:7" x14ac:dyDescent="0.25">
      <c r="A216">
        <v>250389878</v>
      </c>
      <c r="B216" t="s">
        <v>19750</v>
      </c>
      <c r="C216" t="s">
        <v>19538</v>
      </c>
      <c r="D216" t="s">
        <v>1443</v>
      </c>
      <c r="E216" t="s">
        <v>1443</v>
      </c>
      <c r="F216" t="s">
        <v>62</v>
      </c>
      <c r="G216" t="s">
        <v>10998</v>
      </c>
    </row>
    <row r="217" spans="1:7" x14ac:dyDescent="0.25">
      <c r="A217">
        <v>250389820</v>
      </c>
      <c r="B217" t="s">
        <v>19751</v>
      </c>
      <c r="C217" t="s">
        <v>19538</v>
      </c>
      <c r="D217" t="s">
        <v>1443</v>
      </c>
      <c r="E217" t="s">
        <v>1443</v>
      </c>
      <c r="F217" t="s">
        <v>62</v>
      </c>
      <c r="G217" t="s">
        <v>10998</v>
      </c>
    </row>
    <row r="218" spans="1:7" x14ac:dyDescent="0.25">
      <c r="A218">
        <v>250389894</v>
      </c>
      <c r="B218" t="s">
        <v>19752</v>
      </c>
      <c r="C218" t="s">
        <v>19538</v>
      </c>
      <c r="D218" t="s">
        <v>1443</v>
      </c>
      <c r="E218" t="s">
        <v>1443</v>
      </c>
      <c r="F218" t="s">
        <v>62</v>
      </c>
      <c r="G218" t="s">
        <v>10998</v>
      </c>
    </row>
    <row r="219" spans="1:7" x14ac:dyDescent="0.25">
      <c r="A219">
        <v>250389896</v>
      </c>
      <c r="B219" t="s">
        <v>19753</v>
      </c>
      <c r="C219" t="s">
        <v>19538</v>
      </c>
      <c r="D219" t="s">
        <v>1443</v>
      </c>
      <c r="E219" t="s">
        <v>1443</v>
      </c>
      <c r="F219" t="s">
        <v>62</v>
      </c>
      <c r="G219" t="s">
        <v>10998</v>
      </c>
    </row>
    <row r="220" spans="1:7" x14ac:dyDescent="0.25">
      <c r="A220">
        <v>250389898</v>
      </c>
      <c r="B220" t="s">
        <v>19754</v>
      </c>
      <c r="C220" t="s">
        <v>19538</v>
      </c>
      <c r="D220" t="s">
        <v>1443</v>
      </c>
      <c r="E220" t="s">
        <v>1443</v>
      </c>
      <c r="F220" t="s">
        <v>62</v>
      </c>
      <c r="G220" t="s">
        <v>10998</v>
      </c>
    </row>
    <row r="221" spans="1:7" x14ac:dyDescent="0.25">
      <c r="A221">
        <v>250389900</v>
      </c>
      <c r="B221" t="s">
        <v>19755</v>
      </c>
      <c r="C221" t="s">
        <v>19538</v>
      </c>
      <c r="D221" t="s">
        <v>1443</v>
      </c>
      <c r="E221" t="s">
        <v>1443</v>
      </c>
      <c r="F221" t="s">
        <v>62</v>
      </c>
      <c r="G221" t="s">
        <v>10998</v>
      </c>
    </row>
    <row r="222" spans="1:7" x14ac:dyDescent="0.25">
      <c r="A222">
        <v>250389902</v>
      </c>
      <c r="B222" t="s">
        <v>19756</v>
      </c>
      <c r="C222" t="s">
        <v>19538</v>
      </c>
      <c r="D222" t="s">
        <v>1443</v>
      </c>
      <c r="E222" t="s">
        <v>1443</v>
      </c>
      <c r="F222" t="s">
        <v>62</v>
      </c>
      <c r="G222" t="s">
        <v>10998</v>
      </c>
    </row>
    <row r="223" spans="1:7" x14ac:dyDescent="0.25">
      <c r="A223">
        <v>250389892</v>
      </c>
      <c r="B223" t="s">
        <v>19757</v>
      </c>
      <c r="C223" t="s">
        <v>19538</v>
      </c>
      <c r="D223" t="s">
        <v>1443</v>
      </c>
      <c r="E223" t="s">
        <v>1443</v>
      </c>
      <c r="F223" t="s">
        <v>62</v>
      </c>
      <c r="G223" t="s">
        <v>10998</v>
      </c>
    </row>
    <row r="224" spans="1:7" x14ac:dyDescent="0.25">
      <c r="A224">
        <v>250389928</v>
      </c>
      <c r="B224" t="s">
        <v>19758</v>
      </c>
      <c r="C224" t="s">
        <v>19538</v>
      </c>
      <c r="D224" t="s">
        <v>1443</v>
      </c>
      <c r="E224" t="s">
        <v>1443</v>
      </c>
      <c r="F224" t="s">
        <v>62</v>
      </c>
      <c r="G224" t="s">
        <v>10998</v>
      </c>
    </row>
    <row r="225" spans="1:7" x14ac:dyDescent="0.25">
      <c r="A225">
        <v>250389930</v>
      </c>
      <c r="B225" t="s">
        <v>19759</v>
      </c>
      <c r="C225" t="s">
        <v>19538</v>
      </c>
      <c r="D225" t="s">
        <v>1443</v>
      </c>
      <c r="E225" t="s">
        <v>1443</v>
      </c>
      <c r="F225" t="s">
        <v>62</v>
      </c>
      <c r="G225" t="s">
        <v>10998</v>
      </c>
    </row>
    <row r="226" spans="1:7" x14ac:dyDescent="0.25">
      <c r="A226">
        <v>250389932</v>
      </c>
      <c r="B226" t="s">
        <v>19760</v>
      </c>
      <c r="C226" t="s">
        <v>19538</v>
      </c>
      <c r="D226" t="s">
        <v>1443</v>
      </c>
      <c r="E226" t="s">
        <v>1443</v>
      </c>
      <c r="F226" t="s">
        <v>62</v>
      </c>
      <c r="G226" t="s">
        <v>10998</v>
      </c>
    </row>
    <row r="227" spans="1:7" x14ac:dyDescent="0.25">
      <c r="A227">
        <v>250389934</v>
      </c>
      <c r="B227" t="s">
        <v>19761</v>
      </c>
      <c r="C227" t="s">
        <v>19538</v>
      </c>
      <c r="D227" t="s">
        <v>1443</v>
      </c>
      <c r="E227" t="s">
        <v>1443</v>
      </c>
      <c r="F227" t="s">
        <v>62</v>
      </c>
      <c r="G227" t="s">
        <v>10998</v>
      </c>
    </row>
    <row r="228" spans="1:7" x14ac:dyDescent="0.25">
      <c r="A228">
        <v>250389936</v>
      </c>
      <c r="B228" t="s">
        <v>19762</v>
      </c>
      <c r="C228" t="s">
        <v>19538</v>
      </c>
      <c r="D228" t="s">
        <v>1443</v>
      </c>
      <c r="E228" t="s">
        <v>1443</v>
      </c>
      <c r="F228" t="s">
        <v>62</v>
      </c>
      <c r="G228" t="s">
        <v>10998</v>
      </c>
    </row>
    <row r="229" spans="1:7" x14ac:dyDescent="0.25">
      <c r="A229">
        <v>250389938</v>
      </c>
      <c r="B229" t="s">
        <v>19763</v>
      </c>
      <c r="C229" t="s">
        <v>19538</v>
      </c>
      <c r="D229" t="s">
        <v>1443</v>
      </c>
      <c r="E229" t="s">
        <v>1443</v>
      </c>
      <c r="F229" t="s">
        <v>62</v>
      </c>
      <c r="G229" t="s">
        <v>10998</v>
      </c>
    </row>
    <row r="230" spans="1:7" x14ac:dyDescent="0.25">
      <c r="A230">
        <v>250389976</v>
      </c>
      <c r="B230" t="s">
        <v>19764</v>
      </c>
      <c r="C230" t="s">
        <v>19538</v>
      </c>
      <c r="D230" t="s">
        <v>1443</v>
      </c>
      <c r="E230" t="s">
        <v>1443</v>
      </c>
      <c r="F230" t="s">
        <v>62</v>
      </c>
      <c r="G230" t="s">
        <v>10998</v>
      </c>
    </row>
    <row r="231" spans="1:7" x14ac:dyDescent="0.25">
      <c r="A231">
        <v>250389978</v>
      </c>
      <c r="B231" t="s">
        <v>19765</v>
      </c>
      <c r="C231" t="s">
        <v>19538</v>
      </c>
      <c r="D231" t="s">
        <v>1443</v>
      </c>
      <c r="E231" t="s">
        <v>1443</v>
      </c>
      <c r="F231" t="s">
        <v>62</v>
      </c>
      <c r="G231" t="s">
        <v>10998</v>
      </c>
    </row>
    <row r="232" spans="1:7" x14ac:dyDescent="0.25">
      <c r="A232">
        <v>250389980</v>
      </c>
      <c r="B232" t="s">
        <v>19766</v>
      </c>
      <c r="C232" t="s">
        <v>19538</v>
      </c>
      <c r="D232" t="s">
        <v>1443</v>
      </c>
      <c r="E232" t="s">
        <v>1443</v>
      </c>
      <c r="F232" t="s">
        <v>62</v>
      </c>
      <c r="G232" t="s">
        <v>10998</v>
      </c>
    </row>
    <row r="233" spans="1:7" x14ac:dyDescent="0.25">
      <c r="A233">
        <v>250389982</v>
      </c>
      <c r="B233" t="s">
        <v>19767</v>
      </c>
      <c r="C233" t="s">
        <v>19538</v>
      </c>
      <c r="D233" t="s">
        <v>1443</v>
      </c>
      <c r="E233" t="s">
        <v>1443</v>
      </c>
      <c r="F233" t="s">
        <v>62</v>
      </c>
      <c r="G233" t="s">
        <v>10998</v>
      </c>
    </row>
    <row r="234" spans="1:7" x14ac:dyDescent="0.25">
      <c r="A234">
        <v>250389984</v>
      </c>
      <c r="B234" t="s">
        <v>19768</v>
      </c>
      <c r="C234" t="s">
        <v>19538</v>
      </c>
      <c r="D234" t="s">
        <v>1443</v>
      </c>
      <c r="E234" t="s">
        <v>1443</v>
      </c>
      <c r="F234" t="s">
        <v>62</v>
      </c>
      <c r="G234" t="s">
        <v>10998</v>
      </c>
    </row>
    <row r="235" spans="1:7" x14ac:dyDescent="0.25">
      <c r="A235">
        <v>250389986</v>
      </c>
      <c r="B235" t="s">
        <v>19769</v>
      </c>
      <c r="C235" t="s">
        <v>19538</v>
      </c>
      <c r="D235" t="s">
        <v>1443</v>
      </c>
      <c r="E235" t="s">
        <v>1443</v>
      </c>
      <c r="F235" t="s">
        <v>62</v>
      </c>
      <c r="G235" t="s">
        <v>10998</v>
      </c>
    </row>
    <row r="236" spans="1:7" x14ac:dyDescent="0.25">
      <c r="A236">
        <v>250390036</v>
      </c>
      <c r="B236" t="s">
        <v>19770</v>
      </c>
      <c r="C236" t="s">
        <v>19538</v>
      </c>
      <c r="D236" t="s">
        <v>1443</v>
      </c>
      <c r="E236" t="s">
        <v>1443</v>
      </c>
      <c r="F236" t="s">
        <v>62</v>
      </c>
      <c r="G236" t="s">
        <v>10998</v>
      </c>
    </row>
    <row r="237" spans="1:7" x14ac:dyDescent="0.25">
      <c r="A237">
        <v>250390038</v>
      </c>
      <c r="B237" t="s">
        <v>19771</v>
      </c>
      <c r="C237" t="s">
        <v>19538</v>
      </c>
      <c r="D237" t="s">
        <v>1443</v>
      </c>
      <c r="E237" t="s">
        <v>1443</v>
      </c>
      <c r="F237" t="s">
        <v>62</v>
      </c>
      <c r="G237" t="s">
        <v>10998</v>
      </c>
    </row>
    <row r="238" spans="1:7" x14ac:dyDescent="0.25">
      <c r="A238">
        <v>250390040</v>
      </c>
      <c r="B238" t="s">
        <v>19772</v>
      </c>
      <c r="C238" t="s">
        <v>19538</v>
      </c>
      <c r="D238" t="s">
        <v>1443</v>
      </c>
      <c r="E238" t="s">
        <v>1443</v>
      </c>
      <c r="F238" t="s">
        <v>62</v>
      </c>
      <c r="G238" t="s">
        <v>10998</v>
      </c>
    </row>
    <row r="239" spans="1:7" x14ac:dyDescent="0.25">
      <c r="A239">
        <v>250390042</v>
      </c>
      <c r="B239" t="s">
        <v>19773</v>
      </c>
      <c r="C239" t="s">
        <v>19538</v>
      </c>
      <c r="D239" t="s">
        <v>1443</v>
      </c>
      <c r="E239" t="s">
        <v>1443</v>
      </c>
      <c r="F239" t="s">
        <v>62</v>
      </c>
      <c r="G239" t="s">
        <v>10998</v>
      </c>
    </row>
    <row r="240" spans="1:7" x14ac:dyDescent="0.25">
      <c r="A240">
        <v>250390044</v>
      </c>
      <c r="B240" t="s">
        <v>19774</v>
      </c>
      <c r="C240" t="s">
        <v>19538</v>
      </c>
      <c r="D240" t="s">
        <v>1443</v>
      </c>
      <c r="E240" t="s">
        <v>1443</v>
      </c>
      <c r="F240" t="s">
        <v>62</v>
      </c>
      <c r="G240" t="s">
        <v>10998</v>
      </c>
    </row>
    <row r="241" spans="1:7" x14ac:dyDescent="0.25">
      <c r="A241">
        <v>250390046</v>
      </c>
      <c r="B241" t="s">
        <v>19775</v>
      </c>
      <c r="C241" t="s">
        <v>19538</v>
      </c>
      <c r="D241" t="s">
        <v>1443</v>
      </c>
      <c r="E241" t="s">
        <v>1443</v>
      </c>
      <c r="F241" t="s">
        <v>62</v>
      </c>
      <c r="G241" t="s">
        <v>10998</v>
      </c>
    </row>
    <row r="242" spans="1:7" x14ac:dyDescent="0.25">
      <c r="A242">
        <v>250390108</v>
      </c>
      <c r="B242" t="s">
        <v>19776</v>
      </c>
      <c r="C242" t="s">
        <v>19538</v>
      </c>
      <c r="D242" t="s">
        <v>1443</v>
      </c>
      <c r="E242" t="s">
        <v>1443</v>
      </c>
      <c r="F242" t="s">
        <v>62</v>
      </c>
      <c r="G242" t="s">
        <v>10998</v>
      </c>
    </row>
    <row r="243" spans="1:7" x14ac:dyDescent="0.25">
      <c r="A243">
        <v>250390110</v>
      </c>
      <c r="B243" t="s">
        <v>19777</v>
      </c>
      <c r="C243" t="s">
        <v>19538</v>
      </c>
      <c r="D243" t="s">
        <v>1443</v>
      </c>
      <c r="E243" t="s">
        <v>1443</v>
      </c>
      <c r="F243" t="s">
        <v>62</v>
      </c>
      <c r="G243" t="s">
        <v>10998</v>
      </c>
    </row>
    <row r="244" spans="1:7" x14ac:dyDescent="0.25">
      <c r="A244">
        <v>250390112</v>
      </c>
      <c r="B244" t="s">
        <v>19778</v>
      </c>
      <c r="C244" t="s">
        <v>19538</v>
      </c>
      <c r="D244" t="s">
        <v>1443</v>
      </c>
      <c r="E244" t="s">
        <v>1443</v>
      </c>
      <c r="F244" t="s">
        <v>62</v>
      </c>
      <c r="G244" t="s">
        <v>10998</v>
      </c>
    </row>
    <row r="245" spans="1:7" x14ac:dyDescent="0.25">
      <c r="A245">
        <v>250390114</v>
      </c>
      <c r="B245" t="s">
        <v>19779</v>
      </c>
      <c r="C245" t="s">
        <v>19538</v>
      </c>
      <c r="D245" t="s">
        <v>1443</v>
      </c>
      <c r="E245" t="s">
        <v>1443</v>
      </c>
      <c r="F245" t="s">
        <v>62</v>
      </c>
      <c r="G245" t="s">
        <v>10998</v>
      </c>
    </row>
    <row r="246" spans="1:7" x14ac:dyDescent="0.25">
      <c r="A246">
        <v>250390116</v>
      </c>
      <c r="B246" t="s">
        <v>19780</v>
      </c>
      <c r="C246" t="s">
        <v>19538</v>
      </c>
      <c r="D246" t="s">
        <v>1443</v>
      </c>
      <c r="E246" t="s">
        <v>1443</v>
      </c>
      <c r="F246" t="s">
        <v>62</v>
      </c>
      <c r="G246" t="s">
        <v>10998</v>
      </c>
    </row>
    <row r="247" spans="1:7" x14ac:dyDescent="0.25">
      <c r="A247">
        <v>250390118</v>
      </c>
      <c r="B247" t="s">
        <v>19781</v>
      </c>
      <c r="C247" t="s">
        <v>19538</v>
      </c>
      <c r="D247" t="s">
        <v>1443</v>
      </c>
      <c r="E247" t="s">
        <v>1443</v>
      </c>
      <c r="F247" t="s">
        <v>62</v>
      </c>
      <c r="G247" t="s">
        <v>10998</v>
      </c>
    </row>
    <row r="248" spans="1:7" x14ac:dyDescent="0.25">
      <c r="A248">
        <v>250390192</v>
      </c>
      <c r="B248" t="s">
        <v>19782</v>
      </c>
      <c r="C248" t="s">
        <v>19538</v>
      </c>
      <c r="D248" t="s">
        <v>1443</v>
      </c>
      <c r="E248" t="s">
        <v>1443</v>
      </c>
      <c r="F248" t="s">
        <v>62</v>
      </c>
      <c r="G248" t="s">
        <v>10998</v>
      </c>
    </row>
    <row r="249" spans="1:7" x14ac:dyDescent="0.25">
      <c r="A249">
        <v>250390194</v>
      </c>
      <c r="B249" t="s">
        <v>19783</v>
      </c>
      <c r="C249" t="s">
        <v>19538</v>
      </c>
      <c r="D249" t="s">
        <v>1443</v>
      </c>
      <c r="E249" t="s">
        <v>1443</v>
      </c>
      <c r="F249" t="s">
        <v>62</v>
      </c>
      <c r="G249" t="s">
        <v>10998</v>
      </c>
    </row>
    <row r="250" spans="1:7" x14ac:dyDescent="0.25">
      <c r="A250">
        <v>250390196</v>
      </c>
      <c r="B250" t="s">
        <v>19784</v>
      </c>
      <c r="C250" t="s">
        <v>19538</v>
      </c>
      <c r="D250" t="s">
        <v>1443</v>
      </c>
      <c r="E250" t="s">
        <v>1443</v>
      </c>
      <c r="F250" t="s">
        <v>62</v>
      </c>
      <c r="G250" t="s">
        <v>10998</v>
      </c>
    </row>
    <row r="251" spans="1:7" x14ac:dyDescent="0.25">
      <c r="A251">
        <v>250390198</v>
      </c>
      <c r="B251" t="s">
        <v>19785</v>
      </c>
      <c r="C251" t="s">
        <v>19538</v>
      </c>
      <c r="D251" t="s">
        <v>1443</v>
      </c>
      <c r="E251" t="s">
        <v>1443</v>
      </c>
      <c r="F251" t="s">
        <v>62</v>
      </c>
      <c r="G251" t="s">
        <v>10998</v>
      </c>
    </row>
    <row r="252" spans="1:7" x14ac:dyDescent="0.25">
      <c r="A252">
        <v>250390200</v>
      </c>
      <c r="B252" t="s">
        <v>19786</v>
      </c>
      <c r="C252" t="s">
        <v>19538</v>
      </c>
      <c r="D252" t="s">
        <v>1443</v>
      </c>
      <c r="E252" t="s">
        <v>1443</v>
      </c>
      <c r="F252" t="s">
        <v>62</v>
      </c>
      <c r="G252" t="s">
        <v>10998</v>
      </c>
    </row>
    <row r="253" spans="1:7" x14ac:dyDescent="0.25">
      <c r="A253">
        <v>250390202</v>
      </c>
      <c r="B253" t="s">
        <v>19787</v>
      </c>
      <c r="C253" t="s">
        <v>19538</v>
      </c>
      <c r="D253" t="s">
        <v>1443</v>
      </c>
      <c r="E253" t="s">
        <v>1443</v>
      </c>
      <c r="F253" t="s">
        <v>62</v>
      </c>
      <c r="G253" t="s">
        <v>10998</v>
      </c>
    </row>
    <row r="254" spans="1:7" x14ac:dyDescent="0.25">
      <c r="A254">
        <v>250390288</v>
      </c>
      <c r="B254" t="s">
        <v>19788</v>
      </c>
      <c r="C254" t="s">
        <v>19538</v>
      </c>
      <c r="D254" t="s">
        <v>1443</v>
      </c>
      <c r="E254" t="s">
        <v>1443</v>
      </c>
      <c r="F254" t="s">
        <v>62</v>
      </c>
      <c r="G254" t="s">
        <v>10998</v>
      </c>
    </row>
    <row r="255" spans="1:7" x14ac:dyDescent="0.25">
      <c r="A255">
        <v>250390290</v>
      </c>
      <c r="B255" t="s">
        <v>19789</v>
      </c>
      <c r="C255" t="s">
        <v>19538</v>
      </c>
      <c r="D255" t="s">
        <v>1443</v>
      </c>
      <c r="E255" t="s">
        <v>1443</v>
      </c>
      <c r="F255" t="s">
        <v>62</v>
      </c>
      <c r="G255" t="s">
        <v>10998</v>
      </c>
    </row>
    <row r="256" spans="1:7" x14ac:dyDescent="0.25">
      <c r="A256">
        <v>250390292</v>
      </c>
      <c r="B256" t="s">
        <v>19790</v>
      </c>
      <c r="C256" t="s">
        <v>19538</v>
      </c>
      <c r="D256" t="s">
        <v>1443</v>
      </c>
      <c r="E256" t="s">
        <v>1443</v>
      </c>
      <c r="F256" t="s">
        <v>62</v>
      </c>
      <c r="G256" t="s">
        <v>10998</v>
      </c>
    </row>
    <row r="257" spans="1:7" x14ac:dyDescent="0.25">
      <c r="A257">
        <v>250390294</v>
      </c>
      <c r="B257" t="s">
        <v>19791</v>
      </c>
      <c r="C257" t="s">
        <v>19538</v>
      </c>
      <c r="D257" t="s">
        <v>1443</v>
      </c>
      <c r="E257" t="s">
        <v>1443</v>
      </c>
      <c r="F257" t="s">
        <v>62</v>
      </c>
      <c r="G257" t="s">
        <v>10998</v>
      </c>
    </row>
    <row r="258" spans="1:7" x14ac:dyDescent="0.25">
      <c r="A258">
        <v>250390296</v>
      </c>
      <c r="B258" t="s">
        <v>19792</v>
      </c>
      <c r="C258" t="s">
        <v>19538</v>
      </c>
      <c r="D258" t="s">
        <v>1443</v>
      </c>
      <c r="E258" t="s">
        <v>1443</v>
      </c>
      <c r="F258" t="s">
        <v>62</v>
      </c>
      <c r="G258" t="s">
        <v>10998</v>
      </c>
    </row>
    <row r="259" spans="1:7" x14ac:dyDescent="0.25">
      <c r="A259">
        <v>250390298</v>
      </c>
      <c r="B259" t="s">
        <v>19793</v>
      </c>
      <c r="C259" t="s">
        <v>19538</v>
      </c>
      <c r="D259" t="s">
        <v>1443</v>
      </c>
      <c r="E259" t="s">
        <v>1443</v>
      </c>
      <c r="F259" t="s">
        <v>62</v>
      </c>
      <c r="G259" t="s">
        <v>10998</v>
      </c>
    </row>
    <row r="260" spans="1:7" x14ac:dyDescent="0.25">
      <c r="A260">
        <v>250390396</v>
      </c>
      <c r="B260" t="s">
        <v>19794</v>
      </c>
      <c r="C260" t="s">
        <v>19538</v>
      </c>
      <c r="D260" t="s">
        <v>1443</v>
      </c>
      <c r="E260" t="s">
        <v>1443</v>
      </c>
      <c r="F260" t="s">
        <v>62</v>
      </c>
      <c r="G260" t="s">
        <v>10998</v>
      </c>
    </row>
    <row r="261" spans="1:7" x14ac:dyDescent="0.25">
      <c r="A261">
        <v>250390398</v>
      </c>
      <c r="B261" t="s">
        <v>19795</v>
      </c>
      <c r="C261" t="s">
        <v>19538</v>
      </c>
      <c r="D261" t="s">
        <v>1443</v>
      </c>
      <c r="E261" t="s">
        <v>1443</v>
      </c>
      <c r="F261" t="s">
        <v>62</v>
      </c>
      <c r="G261" t="s">
        <v>10998</v>
      </c>
    </row>
    <row r="262" spans="1:7" x14ac:dyDescent="0.25">
      <c r="A262">
        <v>250390400</v>
      </c>
      <c r="B262" t="s">
        <v>19796</v>
      </c>
      <c r="C262" t="s">
        <v>19538</v>
      </c>
      <c r="D262" t="s">
        <v>1443</v>
      </c>
      <c r="E262" t="s">
        <v>1443</v>
      </c>
      <c r="F262" t="s">
        <v>62</v>
      </c>
      <c r="G262" t="s">
        <v>10998</v>
      </c>
    </row>
    <row r="263" spans="1:7" x14ac:dyDescent="0.25">
      <c r="A263">
        <v>250390402</v>
      </c>
      <c r="B263" t="s">
        <v>19797</v>
      </c>
      <c r="C263" t="s">
        <v>19538</v>
      </c>
      <c r="D263" t="s">
        <v>1443</v>
      </c>
      <c r="E263" t="s">
        <v>1443</v>
      </c>
      <c r="F263" t="s">
        <v>62</v>
      </c>
      <c r="G263" t="s">
        <v>10998</v>
      </c>
    </row>
    <row r="264" spans="1:7" x14ac:dyDescent="0.25">
      <c r="A264">
        <v>250390404</v>
      </c>
      <c r="B264" t="s">
        <v>19798</v>
      </c>
      <c r="C264" t="s">
        <v>19538</v>
      </c>
      <c r="D264" t="s">
        <v>1443</v>
      </c>
      <c r="E264" t="s">
        <v>1443</v>
      </c>
      <c r="F264" t="s">
        <v>62</v>
      </c>
      <c r="G264" t="s">
        <v>10998</v>
      </c>
    </row>
    <row r="265" spans="1:7" x14ac:dyDescent="0.25">
      <c r="A265">
        <v>250390406</v>
      </c>
      <c r="B265" t="s">
        <v>19799</v>
      </c>
      <c r="C265" t="s">
        <v>19538</v>
      </c>
      <c r="D265" t="s">
        <v>1443</v>
      </c>
      <c r="E265" t="s">
        <v>1443</v>
      </c>
      <c r="F265" t="s">
        <v>62</v>
      </c>
      <c r="G265" t="s">
        <v>10998</v>
      </c>
    </row>
    <row r="266" spans="1:7" x14ac:dyDescent="0.25">
      <c r="A266">
        <v>250390504</v>
      </c>
      <c r="B266" t="s">
        <v>19800</v>
      </c>
      <c r="C266" t="s">
        <v>19538</v>
      </c>
      <c r="D266" t="s">
        <v>1443</v>
      </c>
      <c r="E266" t="s">
        <v>1443</v>
      </c>
      <c r="F266" t="s">
        <v>62</v>
      </c>
      <c r="G266" t="s">
        <v>10998</v>
      </c>
    </row>
    <row r="267" spans="1:7" x14ac:dyDescent="0.25">
      <c r="A267">
        <v>250390506</v>
      </c>
      <c r="B267" t="s">
        <v>19801</v>
      </c>
      <c r="C267" t="s">
        <v>19538</v>
      </c>
      <c r="D267" t="s">
        <v>1443</v>
      </c>
      <c r="E267" t="s">
        <v>1443</v>
      </c>
      <c r="F267" t="s">
        <v>62</v>
      </c>
      <c r="G267" t="s">
        <v>10998</v>
      </c>
    </row>
    <row r="268" spans="1:7" x14ac:dyDescent="0.25">
      <c r="A268">
        <v>250390508</v>
      </c>
      <c r="B268" t="s">
        <v>19802</v>
      </c>
      <c r="C268" t="s">
        <v>19538</v>
      </c>
      <c r="D268" t="s">
        <v>1443</v>
      </c>
      <c r="E268" t="s">
        <v>1443</v>
      </c>
      <c r="F268" t="s">
        <v>62</v>
      </c>
      <c r="G268" t="s">
        <v>10998</v>
      </c>
    </row>
    <row r="269" spans="1:7" x14ac:dyDescent="0.25">
      <c r="A269">
        <v>250390510</v>
      </c>
      <c r="B269" t="s">
        <v>19803</v>
      </c>
      <c r="C269" t="s">
        <v>19538</v>
      </c>
      <c r="D269" t="s">
        <v>1443</v>
      </c>
      <c r="E269" t="s">
        <v>1443</v>
      </c>
      <c r="F269" t="s">
        <v>62</v>
      </c>
      <c r="G269" t="s">
        <v>10998</v>
      </c>
    </row>
    <row r="270" spans="1:7" x14ac:dyDescent="0.25">
      <c r="A270">
        <v>250390512</v>
      </c>
      <c r="B270" t="s">
        <v>19804</v>
      </c>
      <c r="C270" t="s">
        <v>19538</v>
      </c>
      <c r="D270" t="s">
        <v>1443</v>
      </c>
      <c r="E270" t="s">
        <v>1443</v>
      </c>
      <c r="F270" t="s">
        <v>62</v>
      </c>
      <c r="G270" t="s">
        <v>10998</v>
      </c>
    </row>
    <row r="271" spans="1:7" x14ac:dyDescent="0.25">
      <c r="A271">
        <v>250390514</v>
      </c>
      <c r="B271" t="s">
        <v>19805</v>
      </c>
      <c r="C271" t="s">
        <v>19538</v>
      </c>
      <c r="D271" t="s">
        <v>1443</v>
      </c>
      <c r="E271" t="s">
        <v>1443</v>
      </c>
      <c r="F271" t="s">
        <v>62</v>
      </c>
      <c r="G271" t="s">
        <v>10998</v>
      </c>
    </row>
    <row r="272" spans="1:7" x14ac:dyDescent="0.25">
      <c r="A272">
        <v>250390622</v>
      </c>
      <c r="B272" t="s">
        <v>19806</v>
      </c>
      <c r="C272" t="s">
        <v>19538</v>
      </c>
      <c r="D272" t="s">
        <v>1443</v>
      </c>
      <c r="E272" t="s">
        <v>1443</v>
      </c>
      <c r="F272" t="s">
        <v>62</v>
      </c>
      <c r="G272" t="s">
        <v>10998</v>
      </c>
    </row>
    <row r="273" spans="1:7" x14ac:dyDescent="0.25">
      <c r="A273">
        <v>250390624</v>
      </c>
      <c r="B273" t="s">
        <v>19807</v>
      </c>
      <c r="C273" t="s">
        <v>19538</v>
      </c>
      <c r="D273" t="s">
        <v>1443</v>
      </c>
      <c r="E273" t="s">
        <v>1443</v>
      </c>
      <c r="F273" t="s">
        <v>62</v>
      </c>
      <c r="G273" t="s">
        <v>10998</v>
      </c>
    </row>
    <row r="274" spans="1:7" x14ac:dyDescent="0.25">
      <c r="A274">
        <v>250390626</v>
      </c>
      <c r="B274" t="s">
        <v>19808</v>
      </c>
      <c r="C274" t="s">
        <v>19538</v>
      </c>
      <c r="D274" t="s">
        <v>1443</v>
      </c>
      <c r="E274" t="s">
        <v>1443</v>
      </c>
      <c r="F274" t="s">
        <v>62</v>
      </c>
      <c r="G274" t="s">
        <v>10998</v>
      </c>
    </row>
    <row r="275" spans="1:7" x14ac:dyDescent="0.25">
      <c r="A275">
        <v>250390628</v>
      </c>
      <c r="B275" t="s">
        <v>19809</v>
      </c>
      <c r="C275" t="s">
        <v>19538</v>
      </c>
      <c r="D275" t="s">
        <v>1443</v>
      </c>
      <c r="E275" t="s">
        <v>1443</v>
      </c>
      <c r="F275" t="s">
        <v>62</v>
      </c>
      <c r="G275" t="s">
        <v>10998</v>
      </c>
    </row>
    <row r="276" spans="1:7" x14ac:dyDescent="0.25">
      <c r="A276">
        <v>250390630</v>
      </c>
      <c r="B276" t="s">
        <v>19810</v>
      </c>
      <c r="C276" t="s">
        <v>19538</v>
      </c>
      <c r="D276" t="s">
        <v>1443</v>
      </c>
      <c r="E276" t="s">
        <v>1443</v>
      </c>
      <c r="F276" t="s">
        <v>62</v>
      </c>
      <c r="G276" t="s">
        <v>10998</v>
      </c>
    </row>
    <row r="277" spans="1:7" x14ac:dyDescent="0.25">
      <c r="A277">
        <v>250390632</v>
      </c>
      <c r="B277" t="s">
        <v>19811</v>
      </c>
      <c r="C277" t="s">
        <v>19538</v>
      </c>
      <c r="D277" t="s">
        <v>1443</v>
      </c>
      <c r="E277" t="s">
        <v>1443</v>
      </c>
      <c r="F277" t="s">
        <v>62</v>
      </c>
      <c r="G277" t="s">
        <v>10998</v>
      </c>
    </row>
    <row r="278" spans="1:7" x14ac:dyDescent="0.25">
      <c r="A278">
        <v>250390766</v>
      </c>
      <c r="B278" t="s">
        <v>19812</v>
      </c>
      <c r="C278" t="s">
        <v>19538</v>
      </c>
      <c r="D278" t="s">
        <v>1443</v>
      </c>
      <c r="E278" t="s">
        <v>1443</v>
      </c>
      <c r="F278" t="s">
        <v>62</v>
      </c>
      <c r="G278" t="s">
        <v>10998</v>
      </c>
    </row>
    <row r="279" spans="1:7" x14ac:dyDescent="0.25">
      <c r="A279">
        <v>250390768</v>
      </c>
      <c r="B279" t="s">
        <v>19813</v>
      </c>
      <c r="C279" t="s">
        <v>19538</v>
      </c>
      <c r="D279" t="s">
        <v>1443</v>
      </c>
      <c r="E279" t="s">
        <v>1443</v>
      </c>
      <c r="F279" t="s">
        <v>62</v>
      </c>
      <c r="G279" t="s">
        <v>10998</v>
      </c>
    </row>
    <row r="280" spans="1:7" x14ac:dyDescent="0.25">
      <c r="A280">
        <v>250390770</v>
      </c>
      <c r="B280" t="s">
        <v>19814</v>
      </c>
      <c r="C280" t="s">
        <v>19538</v>
      </c>
      <c r="D280" t="s">
        <v>1443</v>
      </c>
      <c r="E280" t="s">
        <v>1443</v>
      </c>
      <c r="F280" t="s">
        <v>62</v>
      </c>
      <c r="G280" t="s">
        <v>10998</v>
      </c>
    </row>
    <row r="281" spans="1:7" x14ac:dyDescent="0.25">
      <c r="A281">
        <v>250390772</v>
      </c>
      <c r="B281" t="s">
        <v>19815</v>
      </c>
      <c r="C281" t="s">
        <v>19538</v>
      </c>
      <c r="D281" t="s">
        <v>1443</v>
      </c>
      <c r="E281" t="s">
        <v>1443</v>
      </c>
      <c r="F281" t="s">
        <v>62</v>
      </c>
      <c r="G281" t="s">
        <v>10998</v>
      </c>
    </row>
    <row r="282" spans="1:7" x14ac:dyDescent="0.25">
      <c r="A282">
        <v>250390774</v>
      </c>
      <c r="B282" t="s">
        <v>19816</v>
      </c>
      <c r="C282" t="s">
        <v>19538</v>
      </c>
      <c r="D282" t="s">
        <v>1443</v>
      </c>
      <c r="E282" t="s">
        <v>1443</v>
      </c>
      <c r="F282" t="s">
        <v>62</v>
      </c>
      <c r="G282" t="s">
        <v>10998</v>
      </c>
    </row>
    <row r="283" spans="1:7" x14ac:dyDescent="0.25">
      <c r="A283">
        <v>250390776</v>
      </c>
      <c r="B283" t="s">
        <v>19817</v>
      </c>
      <c r="C283" t="s">
        <v>19538</v>
      </c>
      <c r="D283" t="s">
        <v>1443</v>
      </c>
      <c r="E283" t="s">
        <v>1443</v>
      </c>
      <c r="F283" t="s">
        <v>62</v>
      </c>
      <c r="G283" t="s">
        <v>10998</v>
      </c>
    </row>
    <row r="284" spans="1:7" x14ac:dyDescent="0.25">
      <c r="A284">
        <v>250390916</v>
      </c>
      <c r="B284" t="s">
        <v>19818</v>
      </c>
      <c r="C284" t="s">
        <v>19538</v>
      </c>
      <c r="D284" t="s">
        <v>1443</v>
      </c>
      <c r="E284" t="s">
        <v>1443</v>
      </c>
      <c r="F284" t="s">
        <v>62</v>
      </c>
      <c r="G284" t="s">
        <v>10998</v>
      </c>
    </row>
    <row r="285" spans="1:7" x14ac:dyDescent="0.25">
      <c r="A285">
        <v>250390918</v>
      </c>
      <c r="B285" t="s">
        <v>19819</v>
      </c>
      <c r="C285" t="s">
        <v>19538</v>
      </c>
      <c r="D285" t="s">
        <v>1443</v>
      </c>
      <c r="E285" t="s">
        <v>1443</v>
      </c>
      <c r="F285" t="s">
        <v>62</v>
      </c>
      <c r="G285" t="s">
        <v>10998</v>
      </c>
    </row>
    <row r="286" spans="1:7" x14ac:dyDescent="0.25">
      <c r="A286">
        <v>250390920</v>
      </c>
      <c r="B286" t="s">
        <v>19820</v>
      </c>
      <c r="C286" t="s">
        <v>19538</v>
      </c>
      <c r="D286" t="s">
        <v>1443</v>
      </c>
      <c r="E286" t="s">
        <v>1443</v>
      </c>
      <c r="F286" t="s">
        <v>62</v>
      </c>
      <c r="G286" t="s">
        <v>10998</v>
      </c>
    </row>
    <row r="287" spans="1:7" x14ac:dyDescent="0.25">
      <c r="A287">
        <v>250390922</v>
      </c>
      <c r="B287" t="s">
        <v>19821</v>
      </c>
      <c r="C287" t="s">
        <v>19538</v>
      </c>
      <c r="D287" t="s">
        <v>1443</v>
      </c>
      <c r="E287" t="s">
        <v>1443</v>
      </c>
      <c r="F287" t="s">
        <v>62</v>
      </c>
      <c r="G287" t="s">
        <v>10998</v>
      </c>
    </row>
    <row r="288" spans="1:7" x14ac:dyDescent="0.25">
      <c r="A288">
        <v>250390924</v>
      </c>
      <c r="B288" t="s">
        <v>19822</v>
      </c>
      <c r="C288" t="s">
        <v>19538</v>
      </c>
      <c r="D288" t="s">
        <v>1443</v>
      </c>
      <c r="E288" t="s">
        <v>1443</v>
      </c>
      <c r="F288" t="s">
        <v>62</v>
      </c>
      <c r="G288" t="s">
        <v>10998</v>
      </c>
    </row>
    <row r="289" spans="1:7" x14ac:dyDescent="0.25">
      <c r="A289">
        <v>250390926</v>
      </c>
      <c r="B289" t="s">
        <v>19823</v>
      </c>
      <c r="C289" t="s">
        <v>19538</v>
      </c>
      <c r="D289" t="s">
        <v>1443</v>
      </c>
      <c r="E289" t="s">
        <v>1443</v>
      </c>
      <c r="F289" t="s">
        <v>62</v>
      </c>
      <c r="G289" t="s">
        <v>10998</v>
      </c>
    </row>
    <row r="290" spans="1:7" x14ac:dyDescent="0.25">
      <c r="A290">
        <v>250391086</v>
      </c>
      <c r="B290" t="s">
        <v>19824</v>
      </c>
      <c r="C290" t="s">
        <v>19538</v>
      </c>
      <c r="D290" t="s">
        <v>1443</v>
      </c>
      <c r="E290" t="s">
        <v>1443</v>
      </c>
      <c r="F290" t="s">
        <v>62</v>
      </c>
      <c r="G290" t="s">
        <v>10998</v>
      </c>
    </row>
    <row r="291" spans="1:7" x14ac:dyDescent="0.25">
      <c r="A291">
        <v>250391088</v>
      </c>
      <c r="B291" t="s">
        <v>19825</v>
      </c>
      <c r="C291" t="s">
        <v>19538</v>
      </c>
      <c r="D291" t="s">
        <v>1443</v>
      </c>
      <c r="E291" t="s">
        <v>1443</v>
      </c>
      <c r="F291" t="s">
        <v>62</v>
      </c>
      <c r="G291" t="s">
        <v>10998</v>
      </c>
    </row>
    <row r="292" spans="1:7" x14ac:dyDescent="0.25">
      <c r="A292">
        <v>250391090</v>
      </c>
      <c r="B292" t="s">
        <v>19826</v>
      </c>
      <c r="C292" t="s">
        <v>19538</v>
      </c>
      <c r="D292" t="s">
        <v>1443</v>
      </c>
      <c r="E292" t="s">
        <v>1443</v>
      </c>
      <c r="F292" t="s">
        <v>62</v>
      </c>
      <c r="G292" t="s">
        <v>10998</v>
      </c>
    </row>
    <row r="293" spans="1:7" x14ac:dyDescent="0.25">
      <c r="A293">
        <v>250391092</v>
      </c>
      <c r="B293" t="s">
        <v>19827</v>
      </c>
      <c r="C293" t="s">
        <v>19538</v>
      </c>
      <c r="D293" t="s">
        <v>1443</v>
      </c>
      <c r="E293" t="s">
        <v>1443</v>
      </c>
      <c r="F293" t="s">
        <v>62</v>
      </c>
      <c r="G293" t="s">
        <v>10998</v>
      </c>
    </row>
    <row r="294" spans="1:7" x14ac:dyDescent="0.25">
      <c r="A294">
        <v>250391094</v>
      </c>
      <c r="B294" t="s">
        <v>19828</v>
      </c>
      <c r="C294" t="s">
        <v>19538</v>
      </c>
      <c r="D294" t="s">
        <v>1443</v>
      </c>
      <c r="E294" t="s">
        <v>1443</v>
      </c>
      <c r="F294" t="s">
        <v>62</v>
      </c>
      <c r="G294" t="s">
        <v>10998</v>
      </c>
    </row>
    <row r="295" spans="1:7" x14ac:dyDescent="0.25">
      <c r="A295">
        <v>250391084</v>
      </c>
      <c r="B295" t="s">
        <v>19829</v>
      </c>
      <c r="C295" t="s">
        <v>19538</v>
      </c>
      <c r="D295" t="s">
        <v>1443</v>
      </c>
      <c r="E295" t="s">
        <v>1443</v>
      </c>
      <c r="F295" t="s">
        <v>62</v>
      </c>
      <c r="G295" t="s">
        <v>10998</v>
      </c>
    </row>
    <row r="296" spans="1:7" x14ac:dyDescent="0.25">
      <c r="A296">
        <v>250391250</v>
      </c>
      <c r="B296" t="s">
        <v>19830</v>
      </c>
      <c r="C296" t="s">
        <v>19538</v>
      </c>
      <c r="D296" t="s">
        <v>1443</v>
      </c>
      <c r="E296" t="s">
        <v>1443</v>
      </c>
      <c r="F296" t="s">
        <v>62</v>
      </c>
      <c r="G296" t="s">
        <v>10998</v>
      </c>
    </row>
    <row r="297" spans="1:7" x14ac:dyDescent="0.25">
      <c r="A297">
        <v>250387362</v>
      </c>
      <c r="B297" t="s">
        <v>19831</v>
      </c>
      <c r="C297" t="s">
        <v>19538</v>
      </c>
      <c r="D297" t="s">
        <v>1443</v>
      </c>
      <c r="E297" t="s">
        <v>1443</v>
      </c>
      <c r="F297" t="s">
        <v>62</v>
      </c>
      <c r="G297" t="s">
        <v>10998</v>
      </c>
    </row>
    <row r="298" spans="1:7" x14ac:dyDescent="0.25">
      <c r="A298">
        <v>250387364</v>
      </c>
      <c r="B298" t="s">
        <v>19832</v>
      </c>
      <c r="C298" t="s">
        <v>19538</v>
      </c>
      <c r="D298" t="s">
        <v>1443</v>
      </c>
      <c r="E298" t="s">
        <v>1443</v>
      </c>
      <c r="F298" t="s">
        <v>62</v>
      </c>
      <c r="G298" t="s">
        <v>10998</v>
      </c>
    </row>
    <row r="299" spans="1:7" x14ac:dyDescent="0.25">
      <c r="A299">
        <v>250387366</v>
      </c>
      <c r="B299" t="s">
        <v>19833</v>
      </c>
      <c r="C299" t="s">
        <v>19538</v>
      </c>
      <c r="D299" t="s">
        <v>1443</v>
      </c>
      <c r="E299" t="s">
        <v>1443</v>
      </c>
      <c r="F299" t="s">
        <v>62</v>
      </c>
      <c r="G299" t="s">
        <v>10998</v>
      </c>
    </row>
    <row r="300" spans="1:7" x14ac:dyDescent="0.25">
      <c r="A300">
        <v>250387368</v>
      </c>
      <c r="B300" t="s">
        <v>19834</v>
      </c>
      <c r="C300" t="s">
        <v>19538</v>
      </c>
      <c r="D300" t="s">
        <v>1443</v>
      </c>
      <c r="E300" t="s">
        <v>1443</v>
      </c>
      <c r="F300" t="s">
        <v>62</v>
      </c>
      <c r="G300" t="s">
        <v>10998</v>
      </c>
    </row>
    <row r="301" spans="1:7" x14ac:dyDescent="0.25">
      <c r="A301">
        <v>250387370</v>
      </c>
      <c r="B301" t="s">
        <v>19835</v>
      </c>
      <c r="C301" t="s">
        <v>19538</v>
      </c>
      <c r="D301" t="s">
        <v>1443</v>
      </c>
      <c r="E301" t="s">
        <v>1443</v>
      </c>
      <c r="F301" t="s">
        <v>62</v>
      </c>
      <c r="G301" t="s">
        <v>10998</v>
      </c>
    </row>
    <row r="302" spans="1:7" x14ac:dyDescent="0.25">
      <c r="A302">
        <v>250387372</v>
      </c>
      <c r="B302" t="s">
        <v>19836</v>
      </c>
      <c r="C302" t="s">
        <v>19538</v>
      </c>
      <c r="D302" t="s">
        <v>1443</v>
      </c>
      <c r="E302" t="s">
        <v>1443</v>
      </c>
      <c r="F302" t="s">
        <v>62</v>
      </c>
      <c r="G302" t="s">
        <v>10998</v>
      </c>
    </row>
    <row r="303" spans="1:7" x14ac:dyDescent="0.25">
      <c r="A303">
        <v>250387506</v>
      </c>
      <c r="B303" t="s">
        <v>19837</v>
      </c>
      <c r="C303" t="s">
        <v>19538</v>
      </c>
      <c r="D303" t="s">
        <v>1443</v>
      </c>
      <c r="E303" t="s">
        <v>1443</v>
      </c>
      <c r="F303" t="s">
        <v>62</v>
      </c>
      <c r="G303" t="s">
        <v>10998</v>
      </c>
    </row>
    <row r="304" spans="1:7" x14ac:dyDescent="0.25">
      <c r="A304">
        <v>250387508</v>
      </c>
      <c r="B304" t="s">
        <v>19838</v>
      </c>
      <c r="C304" t="s">
        <v>19538</v>
      </c>
      <c r="D304" t="s">
        <v>1443</v>
      </c>
      <c r="E304" t="s">
        <v>1443</v>
      </c>
      <c r="F304" t="s">
        <v>62</v>
      </c>
      <c r="G304" t="s">
        <v>10998</v>
      </c>
    </row>
    <row r="305" spans="1:7" x14ac:dyDescent="0.25">
      <c r="A305">
        <v>250387510</v>
      </c>
      <c r="B305" t="s">
        <v>19839</v>
      </c>
      <c r="C305" t="s">
        <v>19538</v>
      </c>
      <c r="D305" t="s">
        <v>1443</v>
      </c>
      <c r="E305" t="s">
        <v>1443</v>
      </c>
      <c r="F305" t="s">
        <v>62</v>
      </c>
      <c r="G305" t="s">
        <v>10998</v>
      </c>
    </row>
    <row r="306" spans="1:7" x14ac:dyDescent="0.25">
      <c r="A306">
        <v>250387512</v>
      </c>
      <c r="B306" t="s">
        <v>19840</v>
      </c>
      <c r="C306" t="s">
        <v>19538</v>
      </c>
      <c r="D306" t="s">
        <v>1443</v>
      </c>
      <c r="E306" t="s">
        <v>1443</v>
      </c>
      <c r="F306" t="s">
        <v>62</v>
      </c>
      <c r="G306" t="s">
        <v>10998</v>
      </c>
    </row>
    <row r="307" spans="1:7" x14ac:dyDescent="0.25">
      <c r="A307">
        <v>250387514</v>
      </c>
      <c r="B307" t="s">
        <v>19841</v>
      </c>
      <c r="C307" t="s">
        <v>19538</v>
      </c>
      <c r="D307" t="s">
        <v>1443</v>
      </c>
      <c r="E307" t="s">
        <v>1443</v>
      </c>
      <c r="F307" t="s">
        <v>62</v>
      </c>
      <c r="G307" t="s">
        <v>10998</v>
      </c>
    </row>
    <row r="308" spans="1:7" x14ac:dyDescent="0.25">
      <c r="A308">
        <v>250387516</v>
      </c>
      <c r="B308" t="s">
        <v>19842</v>
      </c>
      <c r="C308" t="s">
        <v>19538</v>
      </c>
      <c r="D308" t="s">
        <v>1443</v>
      </c>
      <c r="E308" t="s">
        <v>1443</v>
      </c>
      <c r="F308" t="s">
        <v>62</v>
      </c>
      <c r="G308" t="s">
        <v>10998</v>
      </c>
    </row>
    <row r="309" spans="1:7" x14ac:dyDescent="0.25">
      <c r="A309">
        <v>250387650</v>
      </c>
      <c r="B309" t="s">
        <v>19843</v>
      </c>
      <c r="C309" t="s">
        <v>19538</v>
      </c>
      <c r="D309" t="s">
        <v>1443</v>
      </c>
      <c r="E309" t="s">
        <v>1443</v>
      </c>
      <c r="F309" t="s">
        <v>62</v>
      </c>
      <c r="G309" t="s">
        <v>10998</v>
      </c>
    </row>
    <row r="310" spans="1:7" x14ac:dyDescent="0.25">
      <c r="A310">
        <v>250387652</v>
      </c>
      <c r="B310" t="s">
        <v>19844</v>
      </c>
      <c r="C310" t="s">
        <v>19538</v>
      </c>
      <c r="D310" t="s">
        <v>1443</v>
      </c>
      <c r="E310" t="s">
        <v>1443</v>
      </c>
      <c r="F310" t="s">
        <v>62</v>
      </c>
      <c r="G310" t="s">
        <v>10998</v>
      </c>
    </row>
    <row r="311" spans="1:7" x14ac:dyDescent="0.25">
      <c r="A311">
        <v>250387654</v>
      </c>
      <c r="B311" t="s">
        <v>19845</v>
      </c>
      <c r="C311" t="s">
        <v>19538</v>
      </c>
      <c r="D311" t="s">
        <v>1443</v>
      </c>
      <c r="E311" t="s">
        <v>1443</v>
      </c>
      <c r="F311" t="s">
        <v>62</v>
      </c>
      <c r="G311" t="s">
        <v>10998</v>
      </c>
    </row>
    <row r="312" spans="1:7" x14ac:dyDescent="0.25">
      <c r="A312">
        <v>250387656</v>
      </c>
      <c r="B312" t="s">
        <v>19846</v>
      </c>
      <c r="C312" t="s">
        <v>19538</v>
      </c>
      <c r="D312" t="s">
        <v>1443</v>
      </c>
      <c r="E312" t="s">
        <v>1443</v>
      </c>
      <c r="F312" t="s">
        <v>62</v>
      </c>
      <c r="G312" t="s">
        <v>10998</v>
      </c>
    </row>
    <row r="313" spans="1:7" x14ac:dyDescent="0.25">
      <c r="A313">
        <v>250387658</v>
      </c>
      <c r="B313" t="s">
        <v>19847</v>
      </c>
      <c r="C313" t="s">
        <v>19538</v>
      </c>
      <c r="D313" t="s">
        <v>1443</v>
      </c>
      <c r="E313" t="s">
        <v>1443</v>
      </c>
      <c r="F313" t="s">
        <v>62</v>
      </c>
      <c r="G313" t="s">
        <v>10998</v>
      </c>
    </row>
    <row r="314" spans="1:7" x14ac:dyDescent="0.25">
      <c r="A314">
        <v>250387660</v>
      </c>
      <c r="B314" t="s">
        <v>19848</v>
      </c>
      <c r="C314" t="s">
        <v>19538</v>
      </c>
      <c r="D314" t="s">
        <v>1443</v>
      </c>
      <c r="E314" t="s">
        <v>1443</v>
      </c>
      <c r="F314" t="s">
        <v>62</v>
      </c>
      <c r="G314" t="s">
        <v>10998</v>
      </c>
    </row>
    <row r="315" spans="1:7" x14ac:dyDescent="0.25">
      <c r="A315">
        <v>250387794</v>
      </c>
      <c r="B315" t="s">
        <v>19849</v>
      </c>
      <c r="C315" t="s">
        <v>19538</v>
      </c>
      <c r="D315" t="s">
        <v>1443</v>
      </c>
      <c r="E315" t="s">
        <v>1443</v>
      </c>
      <c r="F315" t="s">
        <v>62</v>
      </c>
      <c r="G315" t="s">
        <v>10998</v>
      </c>
    </row>
    <row r="316" spans="1:7" x14ac:dyDescent="0.25">
      <c r="A316">
        <v>250387796</v>
      </c>
      <c r="B316" t="s">
        <v>19850</v>
      </c>
      <c r="C316" t="s">
        <v>19538</v>
      </c>
      <c r="D316" t="s">
        <v>1443</v>
      </c>
      <c r="E316" t="s">
        <v>1443</v>
      </c>
      <c r="F316" t="s">
        <v>62</v>
      </c>
      <c r="G316" t="s">
        <v>10998</v>
      </c>
    </row>
    <row r="317" spans="1:7" x14ac:dyDescent="0.25">
      <c r="A317">
        <v>250387798</v>
      </c>
      <c r="B317" t="s">
        <v>19851</v>
      </c>
      <c r="C317" t="s">
        <v>19538</v>
      </c>
      <c r="D317" t="s">
        <v>1443</v>
      </c>
      <c r="E317" t="s">
        <v>1443</v>
      </c>
      <c r="F317" t="s">
        <v>62</v>
      </c>
      <c r="G317" t="s">
        <v>10998</v>
      </c>
    </row>
    <row r="318" spans="1:7" x14ac:dyDescent="0.25">
      <c r="A318">
        <v>250387800</v>
      </c>
      <c r="B318" t="s">
        <v>19852</v>
      </c>
      <c r="C318" t="s">
        <v>19538</v>
      </c>
      <c r="D318" t="s">
        <v>1443</v>
      </c>
      <c r="E318" t="s">
        <v>1443</v>
      </c>
      <c r="F318" t="s">
        <v>62</v>
      </c>
      <c r="G318" t="s">
        <v>10998</v>
      </c>
    </row>
    <row r="319" spans="1:7" x14ac:dyDescent="0.25">
      <c r="A319">
        <v>250387802</v>
      </c>
      <c r="B319" t="s">
        <v>19853</v>
      </c>
      <c r="C319" t="s">
        <v>19538</v>
      </c>
      <c r="D319" t="s">
        <v>1443</v>
      </c>
      <c r="E319" t="s">
        <v>1443</v>
      </c>
      <c r="F319" t="s">
        <v>62</v>
      </c>
      <c r="G319" t="s">
        <v>10998</v>
      </c>
    </row>
    <row r="320" spans="1:7" x14ac:dyDescent="0.25">
      <c r="A320">
        <v>250387804</v>
      </c>
      <c r="B320" t="s">
        <v>19854</v>
      </c>
      <c r="C320" t="s">
        <v>19538</v>
      </c>
      <c r="D320" t="s">
        <v>1443</v>
      </c>
      <c r="E320" t="s">
        <v>1443</v>
      </c>
      <c r="F320" t="s">
        <v>62</v>
      </c>
      <c r="G320" t="s">
        <v>10998</v>
      </c>
    </row>
    <row r="321" spans="1:7" x14ac:dyDescent="0.25">
      <c r="A321">
        <v>250387938</v>
      </c>
      <c r="B321" t="s">
        <v>19855</v>
      </c>
      <c r="C321" t="s">
        <v>19538</v>
      </c>
      <c r="D321" t="s">
        <v>1443</v>
      </c>
      <c r="E321" t="s">
        <v>1443</v>
      </c>
      <c r="F321" t="s">
        <v>62</v>
      </c>
      <c r="G321" t="s">
        <v>10998</v>
      </c>
    </row>
    <row r="322" spans="1:7" x14ac:dyDescent="0.25">
      <c r="A322">
        <v>250387940</v>
      </c>
      <c r="B322" t="s">
        <v>19856</v>
      </c>
      <c r="C322" t="s">
        <v>19538</v>
      </c>
      <c r="D322" t="s">
        <v>1443</v>
      </c>
      <c r="E322" t="s">
        <v>1443</v>
      </c>
      <c r="F322" t="s">
        <v>62</v>
      </c>
      <c r="G322" t="s">
        <v>10998</v>
      </c>
    </row>
    <row r="323" spans="1:7" x14ac:dyDescent="0.25">
      <c r="A323">
        <v>250387942</v>
      </c>
      <c r="B323" t="s">
        <v>19857</v>
      </c>
      <c r="C323" t="s">
        <v>19538</v>
      </c>
      <c r="D323" t="s">
        <v>1443</v>
      </c>
      <c r="E323" t="s">
        <v>1443</v>
      </c>
      <c r="F323" t="s">
        <v>62</v>
      </c>
      <c r="G323" t="s">
        <v>10998</v>
      </c>
    </row>
    <row r="324" spans="1:7" x14ac:dyDescent="0.25">
      <c r="A324">
        <v>250387944</v>
      </c>
      <c r="B324" t="s">
        <v>19858</v>
      </c>
      <c r="C324" t="s">
        <v>19538</v>
      </c>
      <c r="D324" t="s">
        <v>1443</v>
      </c>
      <c r="E324" t="s">
        <v>1443</v>
      </c>
      <c r="F324" t="s">
        <v>62</v>
      </c>
      <c r="G324" t="s">
        <v>10998</v>
      </c>
    </row>
    <row r="325" spans="1:7" x14ac:dyDescent="0.25">
      <c r="A325">
        <v>250387946</v>
      </c>
      <c r="B325" t="s">
        <v>19859</v>
      </c>
      <c r="C325" t="s">
        <v>19538</v>
      </c>
      <c r="D325" t="s">
        <v>1443</v>
      </c>
      <c r="E325" t="s">
        <v>1443</v>
      </c>
      <c r="F325" t="s">
        <v>62</v>
      </c>
      <c r="G325" t="s">
        <v>10998</v>
      </c>
    </row>
    <row r="326" spans="1:7" x14ac:dyDescent="0.25">
      <c r="A326">
        <v>250387948</v>
      </c>
      <c r="B326" t="s">
        <v>19860</v>
      </c>
      <c r="C326" t="s">
        <v>19538</v>
      </c>
      <c r="D326" t="s">
        <v>1443</v>
      </c>
      <c r="E326" t="s">
        <v>1443</v>
      </c>
      <c r="F326" t="s">
        <v>62</v>
      </c>
      <c r="G326" t="s">
        <v>10998</v>
      </c>
    </row>
    <row r="327" spans="1:7" x14ac:dyDescent="0.25">
      <c r="A327">
        <v>250388082</v>
      </c>
      <c r="B327" t="s">
        <v>19861</v>
      </c>
      <c r="C327" t="s">
        <v>19538</v>
      </c>
      <c r="D327" t="s">
        <v>1443</v>
      </c>
      <c r="E327" t="s">
        <v>1443</v>
      </c>
      <c r="F327" t="s">
        <v>62</v>
      </c>
      <c r="G327" t="s">
        <v>10998</v>
      </c>
    </row>
    <row r="328" spans="1:7" x14ac:dyDescent="0.25">
      <c r="A328">
        <v>250388084</v>
      </c>
      <c r="B328" t="s">
        <v>19862</v>
      </c>
      <c r="C328" t="s">
        <v>19538</v>
      </c>
      <c r="D328" t="s">
        <v>1443</v>
      </c>
      <c r="E328" t="s">
        <v>1443</v>
      </c>
      <c r="F328" t="s">
        <v>62</v>
      </c>
      <c r="G328" t="s">
        <v>10998</v>
      </c>
    </row>
    <row r="329" spans="1:7" x14ac:dyDescent="0.25">
      <c r="A329">
        <v>250388086</v>
      </c>
      <c r="B329" t="s">
        <v>19863</v>
      </c>
      <c r="C329" t="s">
        <v>19538</v>
      </c>
      <c r="D329" t="s">
        <v>1443</v>
      </c>
      <c r="E329" t="s">
        <v>1443</v>
      </c>
      <c r="F329" t="s">
        <v>62</v>
      </c>
      <c r="G329" t="s">
        <v>10998</v>
      </c>
    </row>
    <row r="330" spans="1:7" x14ac:dyDescent="0.25">
      <c r="A330">
        <v>250388088</v>
      </c>
      <c r="B330" t="s">
        <v>19864</v>
      </c>
      <c r="C330" t="s">
        <v>19538</v>
      </c>
      <c r="D330" t="s">
        <v>1443</v>
      </c>
      <c r="E330" t="s">
        <v>1443</v>
      </c>
      <c r="F330" t="s">
        <v>62</v>
      </c>
      <c r="G330" t="s">
        <v>10998</v>
      </c>
    </row>
    <row r="331" spans="1:7" x14ac:dyDescent="0.25">
      <c r="A331">
        <v>250388090</v>
      </c>
      <c r="B331" t="s">
        <v>19865</v>
      </c>
      <c r="C331" t="s">
        <v>19538</v>
      </c>
      <c r="D331" t="s">
        <v>1443</v>
      </c>
      <c r="E331" t="s">
        <v>1443</v>
      </c>
      <c r="F331" t="s">
        <v>62</v>
      </c>
      <c r="G331" t="s">
        <v>10998</v>
      </c>
    </row>
    <row r="332" spans="1:7" x14ac:dyDescent="0.25">
      <c r="A332">
        <v>250388092</v>
      </c>
      <c r="B332" t="s">
        <v>19866</v>
      </c>
      <c r="C332" t="s">
        <v>19538</v>
      </c>
      <c r="D332" t="s">
        <v>1443</v>
      </c>
      <c r="E332" t="s">
        <v>1443</v>
      </c>
      <c r="F332" t="s">
        <v>62</v>
      </c>
      <c r="G332" t="s">
        <v>10998</v>
      </c>
    </row>
    <row r="333" spans="1:7" x14ac:dyDescent="0.25">
      <c r="A333">
        <v>250388216</v>
      </c>
      <c r="B333" t="s">
        <v>19867</v>
      </c>
      <c r="C333" t="s">
        <v>19538</v>
      </c>
      <c r="D333" t="s">
        <v>1443</v>
      </c>
      <c r="E333" t="s">
        <v>1443</v>
      </c>
      <c r="F333" t="s">
        <v>62</v>
      </c>
      <c r="G333" t="s">
        <v>10998</v>
      </c>
    </row>
    <row r="334" spans="1:7" x14ac:dyDescent="0.25">
      <c r="A334">
        <v>250388218</v>
      </c>
      <c r="B334" t="s">
        <v>19868</v>
      </c>
      <c r="C334" t="s">
        <v>19538</v>
      </c>
      <c r="D334" t="s">
        <v>1443</v>
      </c>
      <c r="E334" t="s">
        <v>1443</v>
      </c>
      <c r="F334" t="s">
        <v>62</v>
      </c>
      <c r="G334" t="s">
        <v>10998</v>
      </c>
    </row>
    <row r="335" spans="1:7" x14ac:dyDescent="0.25">
      <c r="A335">
        <v>250388220</v>
      </c>
      <c r="B335" t="s">
        <v>19869</v>
      </c>
      <c r="C335" t="s">
        <v>19538</v>
      </c>
      <c r="D335" t="s">
        <v>1443</v>
      </c>
      <c r="E335" t="s">
        <v>1443</v>
      </c>
      <c r="F335" t="s">
        <v>62</v>
      </c>
      <c r="G335" t="s">
        <v>10998</v>
      </c>
    </row>
    <row r="336" spans="1:7" x14ac:dyDescent="0.25">
      <c r="A336">
        <v>250388222</v>
      </c>
      <c r="B336" t="s">
        <v>19870</v>
      </c>
      <c r="C336" t="s">
        <v>19538</v>
      </c>
      <c r="D336" t="s">
        <v>1443</v>
      </c>
      <c r="E336" t="s">
        <v>1443</v>
      </c>
      <c r="F336" t="s">
        <v>62</v>
      </c>
      <c r="G336" t="s">
        <v>10998</v>
      </c>
    </row>
    <row r="337" spans="1:7" x14ac:dyDescent="0.25">
      <c r="A337">
        <v>250388224</v>
      </c>
      <c r="B337" t="s">
        <v>19871</v>
      </c>
      <c r="C337" t="s">
        <v>19538</v>
      </c>
      <c r="D337" t="s">
        <v>1443</v>
      </c>
      <c r="E337" t="s">
        <v>1443</v>
      </c>
      <c r="F337" t="s">
        <v>62</v>
      </c>
      <c r="G337" t="s">
        <v>10998</v>
      </c>
    </row>
    <row r="338" spans="1:7" x14ac:dyDescent="0.25">
      <c r="A338">
        <v>250388226</v>
      </c>
      <c r="B338" t="s">
        <v>19872</v>
      </c>
      <c r="C338" t="s">
        <v>19538</v>
      </c>
      <c r="D338" t="s">
        <v>1443</v>
      </c>
      <c r="E338" t="s">
        <v>1443</v>
      </c>
      <c r="F338" t="s">
        <v>62</v>
      </c>
      <c r="G338" t="s">
        <v>10998</v>
      </c>
    </row>
    <row r="339" spans="1:7" x14ac:dyDescent="0.25">
      <c r="A339">
        <v>250388362</v>
      </c>
      <c r="B339" t="s">
        <v>19873</v>
      </c>
      <c r="C339" t="s">
        <v>19538</v>
      </c>
      <c r="D339" t="s">
        <v>1443</v>
      </c>
      <c r="E339" t="s">
        <v>1443</v>
      </c>
      <c r="F339" t="s">
        <v>62</v>
      </c>
      <c r="G339" t="s">
        <v>10998</v>
      </c>
    </row>
    <row r="340" spans="1:7" x14ac:dyDescent="0.25">
      <c r="A340">
        <v>250388364</v>
      </c>
      <c r="B340" t="s">
        <v>19874</v>
      </c>
      <c r="C340" t="s">
        <v>19538</v>
      </c>
      <c r="D340" t="s">
        <v>1443</v>
      </c>
      <c r="E340" t="s">
        <v>1443</v>
      </c>
      <c r="F340" t="s">
        <v>62</v>
      </c>
      <c r="G340" t="s">
        <v>10998</v>
      </c>
    </row>
    <row r="341" spans="1:7" x14ac:dyDescent="0.25">
      <c r="A341">
        <v>250388366</v>
      </c>
      <c r="B341" t="s">
        <v>19875</v>
      </c>
      <c r="C341" t="s">
        <v>19538</v>
      </c>
      <c r="D341" t="s">
        <v>1443</v>
      </c>
      <c r="E341" t="s">
        <v>1443</v>
      </c>
      <c r="F341" t="s">
        <v>62</v>
      </c>
      <c r="G341" t="s">
        <v>10998</v>
      </c>
    </row>
    <row r="342" spans="1:7" x14ac:dyDescent="0.25">
      <c r="A342">
        <v>250388368</v>
      </c>
      <c r="B342" t="s">
        <v>19876</v>
      </c>
      <c r="C342" t="s">
        <v>19538</v>
      </c>
      <c r="D342" t="s">
        <v>1443</v>
      </c>
      <c r="E342" t="s">
        <v>1443</v>
      </c>
      <c r="F342" t="s">
        <v>62</v>
      </c>
      <c r="G342" t="s">
        <v>10998</v>
      </c>
    </row>
    <row r="343" spans="1:7" x14ac:dyDescent="0.25">
      <c r="A343">
        <v>250388370</v>
      </c>
      <c r="B343" t="s">
        <v>19877</v>
      </c>
      <c r="C343" t="s">
        <v>19538</v>
      </c>
      <c r="D343" t="s">
        <v>1443</v>
      </c>
      <c r="E343" t="s">
        <v>1443</v>
      </c>
      <c r="F343" t="s">
        <v>62</v>
      </c>
      <c r="G343" t="s">
        <v>10998</v>
      </c>
    </row>
    <row r="344" spans="1:7" x14ac:dyDescent="0.25">
      <c r="A344">
        <v>250388360</v>
      </c>
      <c r="B344" t="s">
        <v>19878</v>
      </c>
      <c r="C344" t="s">
        <v>19538</v>
      </c>
      <c r="D344" t="s">
        <v>1443</v>
      </c>
      <c r="E344" t="s">
        <v>1443</v>
      </c>
      <c r="F344" t="s">
        <v>62</v>
      </c>
      <c r="G344" t="s">
        <v>10998</v>
      </c>
    </row>
    <row r="345" spans="1:7" x14ac:dyDescent="0.25">
      <c r="A345">
        <v>250388524</v>
      </c>
      <c r="B345" t="s">
        <v>19879</v>
      </c>
      <c r="C345" t="s">
        <v>19538</v>
      </c>
      <c r="D345" t="s">
        <v>1443</v>
      </c>
      <c r="E345" t="s">
        <v>1443</v>
      </c>
      <c r="F345" t="s">
        <v>62</v>
      </c>
      <c r="G345" t="s">
        <v>10998</v>
      </c>
    </row>
    <row r="346" spans="1:7" x14ac:dyDescent="0.25">
      <c r="A346">
        <v>250388526</v>
      </c>
      <c r="B346" t="s">
        <v>19880</v>
      </c>
      <c r="C346" t="s">
        <v>19538</v>
      </c>
      <c r="D346" t="s">
        <v>1443</v>
      </c>
      <c r="E346" t="s">
        <v>1443</v>
      </c>
      <c r="F346" t="s">
        <v>62</v>
      </c>
      <c r="G346" t="s">
        <v>10998</v>
      </c>
    </row>
    <row r="347" spans="1:7" x14ac:dyDescent="0.25">
      <c r="A347">
        <v>250388528</v>
      </c>
      <c r="B347" t="s">
        <v>19881</v>
      </c>
      <c r="C347" t="s">
        <v>19538</v>
      </c>
      <c r="D347" t="s">
        <v>1443</v>
      </c>
      <c r="E347" t="s">
        <v>1443</v>
      </c>
      <c r="F347" t="s">
        <v>62</v>
      </c>
      <c r="G347" t="s">
        <v>10998</v>
      </c>
    </row>
    <row r="348" spans="1:7" x14ac:dyDescent="0.25">
      <c r="A348">
        <v>250388530</v>
      </c>
      <c r="B348" t="s">
        <v>19882</v>
      </c>
      <c r="C348" t="s">
        <v>19538</v>
      </c>
      <c r="D348" t="s">
        <v>1443</v>
      </c>
      <c r="E348" t="s">
        <v>1443</v>
      </c>
      <c r="F348" t="s">
        <v>62</v>
      </c>
      <c r="G348" t="s">
        <v>10998</v>
      </c>
    </row>
    <row r="349" spans="1:7" x14ac:dyDescent="0.25">
      <c r="A349">
        <v>250388532</v>
      </c>
      <c r="B349" t="s">
        <v>19883</v>
      </c>
      <c r="C349" t="s">
        <v>19538</v>
      </c>
      <c r="D349" t="s">
        <v>1443</v>
      </c>
      <c r="E349" t="s">
        <v>1443</v>
      </c>
      <c r="F349" t="s">
        <v>62</v>
      </c>
      <c r="G349" t="s">
        <v>10998</v>
      </c>
    </row>
    <row r="350" spans="1:7" x14ac:dyDescent="0.25">
      <c r="A350">
        <v>250388522</v>
      </c>
      <c r="B350" t="s">
        <v>19884</v>
      </c>
      <c r="C350" t="s">
        <v>19538</v>
      </c>
      <c r="D350" t="s">
        <v>1443</v>
      </c>
      <c r="E350" t="s">
        <v>1443</v>
      </c>
      <c r="F350" t="s">
        <v>62</v>
      </c>
      <c r="G350" t="s">
        <v>10998</v>
      </c>
    </row>
    <row r="351" spans="1:7" x14ac:dyDescent="0.25">
      <c r="A351">
        <v>250388690</v>
      </c>
      <c r="B351" t="s">
        <v>19885</v>
      </c>
      <c r="C351" t="s">
        <v>19538</v>
      </c>
      <c r="D351" t="s">
        <v>1443</v>
      </c>
      <c r="E351" t="s">
        <v>1443</v>
      </c>
      <c r="F351" t="s">
        <v>62</v>
      </c>
      <c r="G351" t="s">
        <v>10998</v>
      </c>
    </row>
    <row r="352" spans="1:7" x14ac:dyDescent="0.25">
      <c r="A352">
        <v>250388692</v>
      </c>
      <c r="B352" t="s">
        <v>19886</v>
      </c>
      <c r="C352" t="s">
        <v>19538</v>
      </c>
      <c r="D352" t="s">
        <v>1443</v>
      </c>
      <c r="E352" t="s">
        <v>1443</v>
      </c>
      <c r="F352" t="s">
        <v>62</v>
      </c>
      <c r="G352" t="s">
        <v>10998</v>
      </c>
    </row>
    <row r="353" spans="1:7" x14ac:dyDescent="0.25">
      <c r="A353">
        <v>250388694</v>
      </c>
      <c r="B353" t="s">
        <v>19887</v>
      </c>
      <c r="C353" t="s">
        <v>19538</v>
      </c>
      <c r="D353" t="s">
        <v>1443</v>
      </c>
      <c r="E353" t="s">
        <v>1443</v>
      </c>
      <c r="F353" t="s">
        <v>62</v>
      </c>
      <c r="G353" t="s">
        <v>10998</v>
      </c>
    </row>
    <row r="354" spans="1:7" x14ac:dyDescent="0.25">
      <c r="A354">
        <v>250388696</v>
      </c>
      <c r="B354" t="s">
        <v>19888</v>
      </c>
      <c r="C354" t="s">
        <v>19538</v>
      </c>
      <c r="D354" t="s">
        <v>1443</v>
      </c>
      <c r="E354" t="s">
        <v>1443</v>
      </c>
      <c r="F354" t="s">
        <v>62</v>
      </c>
      <c r="G354" t="s">
        <v>10998</v>
      </c>
    </row>
    <row r="355" spans="1:7" x14ac:dyDescent="0.25">
      <c r="A355">
        <v>250388698</v>
      </c>
      <c r="B355" t="s">
        <v>19889</v>
      </c>
      <c r="C355" t="s">
        <v>19538</v>
      </c>
      <c r="D355" t="s">
        <v>1443</v>
      </c>
      <c r="E355" t="s">
        <v>1443</v>
      </c>
      <c r="F355" t="s">
        <v>62</v>
      </c>
      <c r="G355" t="s">
        <v>10998</v>
      </c>
    </row>
    <row r="356" spans="1:7" x14ac:dyDescent="0.25">
      <c r="A356">
        <v>250388700</v>
      </c>
      <c r="B356" t="s">
        <v>19890</v>
      </c>
      <c r="C356" t="s">
        <v>19538</v>
      </c>
      <c r="D356" t="s">
        <v>1443</v>
      </c>
      <c r="E356" t="s">
        <v>1443</v>
      </c>
      <c r="F356" t="s">
        <v>62</v>
      </c>
      <c r="G356" t="s">
        <v>10998</v>
      </c>
    </row>
    <row r="357" spans="1:7" x14ac:dyDescent="0.25">
      <c r="A357">
        <v>250388872</v>
      </c>
      <c r="B357" t="s">
        <v>19891</v>
      </c>
      <c r="C357" t="s">
        <v>19538</v>
      </c>
      <c r="D357" t="s">
        <v>1443</v>
      </c>
      <c r="E357" t="s">
        <v>1443</v>
      </c>
      <c r="F357" t="s">
        <v>62</v>
      </c>
      <c r="G357" t="s">
        <v>10998</v>
      </c>
    </row>
    <row r="358" spans="1:7" x14ac:dyDescent="0.25">
      <c r="A358">
        <v>250388874</v>
      </c>
      <c r="B358" t="s">
        <v>19892</v>
      </c>
      <c r="C358" t="s">
        <v>19538</v>
      </c>
      <c r="D358" t="s">
        <v>1443</v>
      </c>
      <c r="E358" t="s">
        <v>1443</v>
      </c>
      <c r="F358" t="s">
        <v>62</v>
      </c>
      <c r="G358" t="s">
        <v>10998</v>
      </c>
    </row>
    <row r="359" spans="1:7" x14ac:dyDescent="0.25">
      <c r="A359">
        <v>250388876</v>
      </c>
      <c r="B359" t="s">
        <v>19893</v>
      </c>
      <c r="C359" t="s">
        <v>19538</v>
      </c>
      <c r="D359" t="s">
        <v>1443</v>
      </c>
      <c r="E359" t="s">
        <v>1443</v>
      </c>
      <c r="F359" t="s">
        <v>62</v>
      </c>
      <c r="G359" t="s">
        <v>10998</v>
      </c>
    </row>
    <row r="360" spans="1:7" x14ac:dyDescent="0.25">
      <c r="A360">
        <v>250388878</v>
      </c>
      <c r="B360" t="s">
        <v>19894</v>
      </c>
      <c r="C360" t="s">
        <v>19538</v>
      </c>
      <c r="D360" t="s">
        <v>1443</v>
      </c>
      <c r="E360" t="s">
        <v>1443</v>
      </c>
      <c r="F360" t="s">
        <v>62</v>
      </c>
      <c r="G360" t="s">
        <v>10998</v>
      </c>
    </row>
    <row r="361" spans="1:7" x14ac:dyDescent="0.25">
      <c r="A361">
        <v>250388880</v>
      </c>
      <c r="B361" t="s">
        <v>19895</v>
      </c>
      <c r="C361" t="s">
        <v>19538</v>
      </c>
      <c r="D361" t="s">
        <v>1443</v>
      </c>
      <c r="E361" t="s">
        <v>1443</v>
      </c>
      <c r="F361" t="s">
        <v>62</v>
      </c>
      <c r="G361" t="s">
        <v>10998</v>
      </c>
    </row>
    <row r="362" spans="1:7" x14ac:dyDescent="0.25">
      <c r="A362">
        <v>250388882</v>
      </c>
      <c r="B362" t="s">
        <v>19896</v>
      </c>
      <c r="C362" t="s">
        <v>19538</v>
      </c>
      <c r="D362" t="s">
        <v>1443</v>
      </c>
      <c r="E362" t="s">
        <v>1443</v>
      </c>
      <c r="F362" t="s">
        <v>62</v>
      </c>
      <c r="G362" t="s">
        <v>10998</v>
      </c>
    </row>
    <row r="363" spans="1:7" x14ac:dyDescent="0.25">
      <c r="A363">
        <v>250389004</v>
      </c>
      <c r="B363" t="s">
        <v>19897</v>
      </c>
      <c r="C363" t="s">
        <v>19538</v>
      </c>
      <c r="D363" t="s">
        <v>1443</v>
      </c>
      <c r="E363" t="s">
        <v>1443</v>
      </c>
      <c r="F363" t="s">
        <v>62</v>
      </c>
      <c r="G363" t="s">
        <v>10998</v>
      </c>
    </row>
    <row r="364" spans="1:7" x14ac:dyDescent="0.25">
      <c r="A364">
        <v>250389006</v>
      </c>
      <c r="B364" t="s">
        <v>19898</v>
      </c>
      <c r="C364" t="s">
        <v>19538</v>
      </c>
      <c r="D364" t="s">
        <v>1443</v>
      </c>
      <c r="E364" t="s">
        <v>1443</v>
      </c>
      <c r="F364" t="s">
        <v>62</v>
      </c>
      <c r="G364" t="s">
        <v>10998</v>
      </c>
    </row>
    <row r="365" spans="1:7" x14ac:dyDescent="0.25">
      <c r="A365">
        <v>250389008</v>
      </c>
      <c r="B365" t="s">
        <v>19899</v>
      </c>
      <c r="C365" t="s">
        <v>19538</v>
      </c>
      <c r="D365" t="s">
        <v>1443</v>
      </c>
      <c r="E365" t="s">
        <v>1443</v>
      </c>
      <c r="F365" t="s">
        <v>62</v>
      </c>
      <c r="G365" t="s">
        <v>10998</v>
      </c>
    </row>
    <row r="366" spans="1:7" x14ac:dyDescent="0.25">
      <c r="A366">
        <v>250389010</v>
      </c>
      <c r="B366" t="s">
        <v>19900</v>
      </c>
      <c r="C366" t="s">
        <v>19538</v>
      </c>
      <c r="D366" t="s">
        <v>1443</v>
      </c>
      <c r="E366" t="s">
        <v>1443</v>
      </c>
      <c r="F366" t="s">
        <v>62</v>
      </c>
      <c r="G366" t="s">
        <v>10998</v>
      </c>
    </row>
    <row r="367" spans="1:7" x14ac:dyDescent="0.25">
      <c r="A367">
        <v>250389012</v>
      </c>
      <c r="B367" t="s">
        <v>19901</v>
      </c>
      <c r="C367" t="s">
        <v>19538</v>
      </c>
      <c r="D367" t="s">
        <v>1443</v>
      </c>
      <c r="E367" t="s">
        <v>1443</v>
      </c>
      <c r="F367" t="s">
        <v>62</v>
      </c>
      <c r="G367" t="s">
        <v>10998</v>
      </c>
    </row>
    <row r="368" spans="1:7" x14ac:dyDescent="0.25">
      <c r="A368">
        <v>250389014</v>
      </c>
      <c r="B368" t="s">
        <v>19902</v>
      </c>
      <c r="C368" t="s">
        <v>19538</v>
      </c>
      <c r="D368" t="s">
        <v>1443</v>
      </c>
      <c r="E368" t="s">
        <v>1443</v>
      </c>
      <c r="F368" t="s">
        <v>62</v>
      </c>
      <c r="G368" t="s">
        <v>10998</v>
      </c>
    </row>
    <row r="369" spans="1:7" x14ac:dyDescent="0.25">
      <c r="A369">
        <v>250389148</v>
      </c>
      <c r="B369" t="s">
        <v>19903</v>
      </c>
      <c r="C369" t="s">
        <v>19538</v>
      </c>
      <c r="D369" t="s">
        <v>1443</v>
      </c>
      <c r="E369" t="s">
        <v>1443</v>
      </c>
      <c r="F369" t="s">
        <v>62</v>
      </c>
      <c r="G369" t="s">
        <v>10998</v>
      </c>
    </row>
    <row r="370" spans="1:7" x14ac:dyDescent="0.25">
      <c r="A370">
        <v>250389150</v>
      </c>
      <c r="B370" t="s">
        <v>19904</v>
      </c>
      <c r="C370" t="s">
        <v>19538</v>
      </c>
      <c r="D370" t="s">
        <v>1443</v>
      </c>
      <c r="E370" t="s">
        <v>1443</v>
      </c>
      <c r="F370" t="s">
        <v>62</v>
      </c>
      <c r="G370" t="s">
        <v>10998</v>
      </c>
    </row>
    <row r="371" spans="1:7" x14ac:dyDescent="0.25">
      <c r="A371">
        <v>250389152</v>
      </c>
      <c r="B371" t="s">
        <v>19905</v>
      </c>
      <c r="C371" t="s">
        <v>19538</v>
      </c>
      <c r="D371" t="s">
        <v>1443</v>
      </c>
      <c r="E371" t="s">
        <v>1443</v>
      </c>
      <c r="F371" t="s">
        <v>62</v>
      </c>
      <c r="G371" t="s">
        <v>10998</v>
      </c>
    </row>
    <row r="372" spans="1:7" x14ac:dyDescent="0.25">
      <c r="A372">
        <v>250389154</v>
      </c>
      <c r="B372" t="s">
        <v>19906</v>
      </c>
      <c r="C372" t="s">
        <v>19538</v>
      </c>
      <c r="D372" t="s">
        <v>1443</v>
      </c>
      <c r="E372" t="s">
        <v>1443</v>
      </c>
      <c r="F372" t="s">
        <v>62</v>
      </c>
      <c r="G372" t="s">
        <v>10998</v>
      </c>
    </row>
    <row r="373" spans="1:7" x14ac:dyDescent="0.25">
      <c r="A373">
        <v>250389156</v>
      </c>
      <c r="B373" t="s">
        <v>19907</v>
      </c>
      <c r="C373" t="s">
        <v>19538</v>
      </c>
      <c r="D373" t="s">
        <v>1443</v>
      </c>
      <c r="E373" t="s">
        <v>1443</v>
      </c>
      <c r="F373" t="s">
        <v>62</v>
      </c>
      <c r="G373" t="s">
        <v>10998</v>
      </c>
    </row>
    <row r="374" spans="1:7" x14ac:dyDescent="0.25">
      <c r="A374">
        <v>250389158</v>
      </c>
      <c r="B374" t="s">
        <v>19908</v>
      </c>
      <c r="C374" t="s">
        <v>19538</v>
      </c>
      <c r="D374" t="s">
        <v>1443</v>
      </c>
      <c r="E374" t="s">
        <v>1443</v>
      </c>
      <c r="F374" t="s">
        <v>62</v>
      </c>
      <c r="G374" t="s">
        <v>10998</v>
      </c>
    </row>
    <row r="375" spans="1:7" x14ac:dyDescent="0.25">
      <c r="A375">
        <v>250389304</v>
      </c>
      <c r="B375" t="s">
        <v>19909</v>
      </c>
      <c r="C375" t="s">
        <v>19538</v>
      </c>
      <c r="D375" t="s">
        <v>1443</v>
      </c>
      <c r="E375" t="s">
        <v>1443</v>
      </c>
      <c r="F375" t="s">
        <v>62</v>
      </c>
      <c r="G375" t="s">
        <v>10998</v>
      </c>
    </row>
    <row r="376" spans="1:7" x14ac:dyDescent="0.25">
      <c r="A376">
        <v>250389306</v>
      </c>
      <c r="B376" t="s">
        <v>19910</v>
      </c>
      <c r="C376" t="s">
        <v>19538</v>
      </c>
      <c r="D376" t="s">
        <v>1443</v>
      </c>
      <c r="E376" t="s">
        <v>1443</v>
      </c>
      <c r="F376" t="s">
        <v>62</v>
      </c>
      <c r="G376" t="s">
        <v>10998</v>
      </c>
    </row>
    <row r="377" spans="1:7" x14ac:dyDescent="0.25">
      <c r="A377">
        <v>250389308</v>
      </c>
      <c r="B377" t="s">
        <v>19911</v>
      </c>
      <c r="C377" t="s">
        <v>19538</v>
      </c>
      <c r="D377" t="s">
        <v>1443</v>
      </c>
      <c r="E377" t="s">
        <v>1443</v>
      </c>
      <c r="F377" t="s">
        <v>62</v>
      </c>
      <c r="G377" t="s">
        <v>10998</v>
      </c>
    </row>
    <row r="378" spans="1:7" x14ac:dyDescent="0.25">
      <c r="A378">
        <v>250389310</v>
      </c>
      <c r="B378" t="s">
        <v>19912</v>
      </c>
      <c r="C378" t="s">
        <v>19538</v>
      </c>
      <c r="D378" t="s">
        <v>1443</v>
      </c>
      <c r="E378" t="s">
        <v>1443</v>
      </c>
      <c r="F378" t="s">
        <v>62</v>
      </c>
      <c r="G378" t="s">
        <v>10998</v>
      </c>
    </row>
    <row r="379" spans="1:7" x14ac:dyDescent="0.25">
      <c r="A379">
        <v>250389312</v>
      </c>
      <c r="B379" t="s">
        <v>19913</v>
      </c>
      <c r="C379" t="s">
        <v>19538</v>
      </c>
      <c r="D379" t="s">
        <v>1443</v>
      </c>
      <c r="E379" t="s">
        <v>1443</v>
      </c>
      <c r="F379" t="s">
        <v>62</v>
      </c>
      <c r="G379" t="s">
        <v>10998</v>
      </c>
    </row>
    <row r="380" spans="1:7" x14ac:dyDescent="0.25">
      <c r="A380">
        <v>250389314</v>
      </c>
      <c r="B380" t="s">
        <v>19914</v>
      </c>
      <c r="C380" t="s">
        <v>19538</v>
      </c>
      <c r="D380" t="s">
        <v>1443</v>
      </c>
      <c r="E380" t="s">
        <v>1443</v>
      </c>
      <c r="F380" t="s">
        <v>62</v>
      </c>
      <c r="G380" t="s">
        <v>10998</v>
      </c>
    </row>
    <row r="381" spans="1:7" x14ac:dyDescent="0.25">
      <c r="A381">
        <v>250389472</v>
      </c>
      <c r="B381" t="s">
        <v>19915</v>
      </c>
      <c r="C381" t="s">
        <v>19538</v>
      </c>
      <c r="D381" t="s">
        <v>1443</v>
      </c>
      <c r="E381" t="s">
        <v>1443</v>
      </c>
      <c r="F381" t="s">
        <v>62</v>
      </c>
      <c r="G381" t="s">
        <v>10998</v>
      </c>
    </row>
    <row r="382" spans="1:7" x14ac:dyDescent="0.25">
      <c r="A382">
        <v>250389474</v>
      </c>
      <c r="B382" t="s">
        <v>19916</v>
      </c>
      <c r="C382" t="s">
        <v>19538</v>
      </c>
      <c r="D382" t="s">
        <v>1443</v>
      </c>
      <c r="E382" t="s">
        <v>1443</v>
      </c>
      <c r="F382" t="s">
        <v>62</v>
      </c>
      <c r="G382" t="s">
        <v>10998</v>
      </c>
    </row>
    <row r="383" spans="1:7" x14ac:dyDescent="0.25">
      <c r="A383">
        <v>250389476</v>
      </c>
      <c r="B383" t="s">
        <v>19917</v>
      </c>
      <c r="C383" t="s">
        <v>19538</v>
      </c>
      <c r="D383" t="s">
        <v>1443</v>
      </c>
      <c r="E383" t="s">
        <v>1443</v>
      </c>
      <c r="F383" t="s">
        <v>62</v>
      </c>
      <c r="G383" t="s">
        <v>10998</v>
      </c>
    </row>
    <row r="384" spans="1:7" x14ac:dyDescent="0.25">
      <c r="A384">
        <v>250389478</v>
      </c>
      <c r="B384" t="s">
        <v>19918</v>
      </c>
      <c r="C384" t="s">
        <v>19538</v>
      </c>
      <c r="D384" t="s">
        <v>1443</v>
      </c>
      <c r="E384" t="s">
        <v>1443</v>
      </c>
      <c r="F384" t="s">
        <v>62</v>
      </c>
      <c r="G384" t="s">
        <v>10998</v>
      </c>
    </row>
    <row r="385" spans="1:7" x14ac:dyDescent="0.25">
      <c r="A385">
        <v>250389480</v>
      </c>
      <c r="B385" t="s">
        <v>19919</v>
      </c>
      <c r="C385" t="s">
        <v>19538</v>
      </c>
      <c r="D385" t="s">
        <v>1443</v>
      </c>
      <c r="E385" t="s">
        <v>1443</v>
      </c>
      <c r="F385" t="s">
        <v>62</v>
      </c>
      <c r="G385" t="s">
        <v>10998</v>
      </c>
    </row>
    <row r="386" spans="1:7" x14ac:dyDescent="0.25">
      <c r="A386">
        <v>250389482</v>
      </c>
      <c r="B386" t="s">
        <v>19920</v>
      </c>
      <c r="C386" t="s">
        <v>19538</v>
      </c>
      <c r="D386" t="s">
        <v>1443</v>
      </c>
      <c r="E386" t="s">
        <v>1443</v>
      </c>
      <c r="F386" t="s">
        <v>62</v>
      </c>
      <c r="G386" t="s">
        <v>10998</v>
      </c>
    </row>
    <row r="387" spans="1:7" x14ac:dyDescent="0.25">
      <c r="A387">
        <v>250389652</v>
      </c>
      <c r="B387" t="s">
        <v>19921</v>
      </c>
      <c r="C387" t="s">
        <v>19538</v>
      </c>
      <c r="D387" t="s">
        <v>1443</v>
      </c>
      <c r="E387" t="s">
        <v>1443</v>
      </c>
      <c r="F387" t="s">
        <v>62</v>
      </c>
      <c r="G387" t="s">
        <v>10998</v>
      </c>
    </row>
    <row r="388" spans="1:7" x14ac:dyDescent="0.25">
      <c r="A388">
        <v>250389654</v>
      </c>
      <c r="B388" t="s">
        <v>19922</v>
      </c>
      <c r="C388" t="s">
        <v>19538</v>
      </c>
      <c r="D388" t="s">
        <v>1443</v>
      </c>
      <c r="E388" t="s">
        <v>1443</v>
      </c>
      <c r="F388" t="s">
        <v>62</v>
      </c>
      <c r="G388" t="s">
        <v>10998</v>
      </c>
    </row>
    <row r="389" spans="1:7" x14ac:dyDescent="0.25">
      <c r="A389">
        <v>250389656</v>
      </c>
      <c r="B389" t="s">
        <v>19923</v>
      </c>
      <c r="C389" t="s">
        <v>19538</v>
      </c>
      <c r="D389" t="s">
        <v>1443</v>
      </c>
      <c r="E389" t="s">
        <v>1443</v>
      </c>
      <c r="F389" t="s">
        <v>62</v>
      </c>
      <c r="G389" t="s">
        <v>10998</v>
      </c>
    </row>
    <row r="390" spans="1:7" x14ac:dyDescent="0.25">
      <c r="A390">
        <v>250389658</v>
      </c>
      <c r="B390" t="s">
        <v>19924</v>
      </c>
      <c r="C390" t="s">
        <v>19538</v>
      </c>
      <c r="D390" t="s">
        <v>1443</v>
      </c>
      <c r="E390" t="s">
        <v>1443</v>
      </c>
      <c r="F390" t="s">
        <v>62</v>
      </c>
      <c r="G390" t="s">
        <v>10998</v>
      </c>
    </row>
    <row r="391" spans="1:7" x14ac:dyDescent="0.25">
      <c r="A391">
        <v>250389660</v>
      </c>
      <c r="B391" t="s">
        <v>19925</v>
      </c>
      <c r="C391" t="s">
        <v>19538</v>
      </c>
      <c r="D391" t="s">
        <v>1443</v>
      </c>
      <c r="E391" t="s">
        <v>1443</v>
      </c>
      <c r="F391" t="s">
        <v>62</v>
      </c>
      <c r="G391" t="s">
        <v>10998</v>
      </c>
    </row>
    <row r="392" spans="1:7" x14ac:dyDescent="0.25">
      <c r="A392">
        <v>250389662</v>
      </c>
      <c r="B392" t="s">
        <v>19926</v>
      </c>
      <c r="C392" t="s">
        <v>19538</v>
      </c>
      <c r="D392" t="s">
        <v>1443</v>
      </c>
      <c r="E392" t="s">
        <v>1443</v>
      </c>
      <c r="F392" t="s">
        <v>62</v>
      </c>
      <c r="G392" t="s">
        <v>10998</v>
      </c>
    </row>
    <row r="393" spans="1:7" x14ac:dyDescent="0.25">
      <c r="A393">
        <v>250389904</v>
      </c>
      <c r="B393" t="s">
        <v>19927</v>
      </c>
      <c r="C393" t="s">
        <v>19538</v>
      </c>
      <c r="D393" t="s">
        <v>1443</v>
      </c>
      <c r="E393" t="s">
        <v>1443</v>
      </c>
      <c r="F393" t="s">
        <v>62</v>
      </c>
      <c r="G393" t="s">
        <v>10998</v>
      </c>
    </row>
    <row r="394" spans="1:7" x14ac:dyDescent="0.25">
      <c r="A394">
        <v>250389906</v>
      </c>
      <c r="B394" t="s">
        <v>19928</v>
      </c>
      <c r="C394" t="s">
        <v>19538</v>
      </c>
      <c r="D394" t="s">
        <v>1443</v>
      </c>
      <c r="E394" t="s">
        <v>1443</v>
      </c>
      <c r="F394" t="s">
        <v>62</v>
      </c>
      <c r="G394" t="s">
        <v>10998</v>
      </c>
    </row>
    <row r="395" spans="1:7" x14ac:dyDescent="0.25">
      <c r="A395">
        <v>250389908</v>
      </c>
      <c r="B395" t="s">
        <v>19929</v>
      </c>
      <c r="C395" t="s">
        <v>19538</v>
      </c>
      <c r="D395" t="s">
        <v>1443</v>
      </c>
      <c r="E395" t="s">
        <v>1443</v>
      </c>
      <c r="F395" t="s">
        <v>62</v>
      </c>
      <c r="G395" t="s">
        <v>10998</v>
      </c>
    </row>
    <row r="396" spans="1:7" x14ac:dyDescent="0.25">
      <c r="A396">
        <v>250389910</v>
      </c>
      <c r="B396" t="s">
        <v>19930</v>
      </c>
      <c r="C396" t="s">
        <v>19538</v>
      </c>
      <c r="D396" t="s">
        <v>1443</v>
      </c>
      <c r="E396" t="s">
        <v>1443</v>
      </c>
      <c r="F396" t="s">
        <v>62</v>
      </c>
      <c r="G396" t="s">
        <v>10998</v>
      </c>
    </row>
    <row r="397" spans="1:7" x14ac:dyDescent="0.25">
      <c r="A397">
        <v>250389912</v>
      </c>
      <c r="B397" t="s">
        <v>19931</v>
      </c>
      <c r="C397" t="s">
        <v>19538</v>
      </c>
      <c r="D397" t="s">
        <v>1443</v>
      </c>
      <c r="E397" t="s">
        <v>1443</v>
      </c>
      <c r="F397" t="s">
        <v>62</v>
      </c>
      <c r="G397" t="s">
        <v>10998</v>
      </c>
    </row>
    <row r="398" spans="1:7" x14ac:dyDescent="0.25">
      <c r="A398">
        <v>250389914</v>
      </c>
      <c r="B398" t="s">
        <v>19932</v>
      </c>
      <c r="C398" t="s">
        <v>19538</v>
      </c>
      <c r="D398" t="s">
        <v>1443</v>
      </c>
      <c r="E398" t="s">
        <v>1443</v>
      </c>
      <c r="F398" t="s">
        <v>62</v>
      </c>
      <c r="G398" t="s">
        <v>10998</v>
      </c>
    </row>
    <row r="399" spans="1:7" x14ac:dyDescent="0.25">
      <c r="A399">
        <v>250389940</v>
      </c>
      <c r="B399" t="s">
        <v>19933</v>
      </c>
      <c r="C399" t="s">
        <v>19538</v>
      </c>
      <c r="D399" t="s">
        <v>1443</v>
      </c>
      <c r="E399" t="s">
        <v>1443</v>
      </c>
      <c r="F399" t="s">
        <v>62</v>
      </c>
      <c r="G399" t="s">
        <v>10998</v>
      </c>
    </row>
    <row r="400" spans="1:7" x14ac:dyDescent="0.25">
      <c r="A400">
        <v>250389942</v>
      </c>
      <c r="B400" t="s">
        <v>19934</v>
      </c>
      <c r="C400" t="s">
        <v>19538</v>
      </c>
      <c r="D400" t="s">
        <v>1443</v>
      </c>
      <c r="E400" t="s">
        <v>1443</v>
      </c>
      <c r="F400" t="s">
        <v>62</v>
      </c>
      <c r="G400" t="s">
        <v>10998</v>
      </c>
    </row>
    <row r="401" spans="1:7" x14ac:dyDescent="0.25">
      <c r="A401">
        <v>250389944</v>
      </c>
      <c r="B401" t="s">
        <v>19935</v>
      </c>
      <c r="C401" t="s">
        <v>19538</v>
      </c>
      <c r="D401" t="s">
        <v>1443</v>
      </c>
      <c r="E401" t="s">
        <v>1443</v>
      </c>
      <c r="F401" t="s">
        <v>62</v>
      </c>
      <c r="G401" t="s">
        <v>10998</v>
      </c>
    </row>
    <row r="402" spans="1:7" x14ac:dyDescent="0.25">
      <c r="A402">
        <v>250389946</v>
      </c>
      <c r="B402" t="s">
        <v>19936</v>
      </c>
      <c r="C402" t="s">
        <v>19538</v>
      </c>
      <c r="D402" t="s">
        <v>1443</v>
      </c>
      <c r="E402" t="s">
        <v>1443</v>
      </c>
      <c r="F402" t="s">
        <v>62</v>
      </c>
      <c r="G402" t="s">
        <v>10998</v>
      </c>
    </row>
    <row r="403" spans="1:7" x14ac:dyDescent="0.25">
      <c r="A403">
        <v>250389950</v>
      </c>
      <c r="B403" t="s">
        <v>19937</v>
      </c>
      <c r="C403" t="s">
        <v>19538</v>
      </c>
      <c r="D403" t="s">
        <v>1443</v>
      </c>
      <c r="E403" t="s">
        <v>1443</v>
      </c>
      <c r="F403" t="s">
        <v>62</v>
      </c>
      <c r="G403" t="s">
        <v>10998</v>
      </c>
    </row>
    <row r="404" spans="1:7" x14ac:dyDescent="0.25">
      <c r="A404">
        <v>250389988</v>
      </c>
      <c r="B404" t="s">
        <v>19938</v>
      </c>
      <c r="C404" t="s">
        <v>19538</v>
      </c>
      <c r="D404" t="s">
        <v>1443</v>
      </c>
      <c r="E404" t="s">
        <v>1443</v>
      </c>
      <c r="F404" t="s">
        <v>62</v>
      </c>
      <c r="G404" t="s">
        <v>10998</v>
      </c>
    </row>
    <row r="405" spans="1:7" x14ac:dyDescent="0.25">
      <c r="A405">
        <v>250389990</v>
      </c>
      <c r="B405" t="s">
        <v>19939</v>
      </c>
      <c r="C405" t="s">
        <v>19538</v>
      </c>
      <c r="D405" t="s">
        <v>1443</v>
      </c>
      <c r="E405" t="s">
        <v>1443</v>
      </c>
      <c r="F405" t="s">
        <v>62</v>
      </c>
      <c r="G405" t="s">
        <v>10998</v>
      </c>
    </row>
    <row r="406" spans="1:7" x14ac:dyDescent="0.25">
      <c r="A406">
        <v>250389992</v>
      </c>
      <c r="B406" t="s">
        <v>19940</v>
      </c>
      <c r="C406" t="s">
        <v>19538</v>
      </c>
      <c r="D406" t="s">
        <v>1443</v>
      </c>
      <c r="E406" t="s">
        <v>1443</v>
      </c>
      <c r="F406" t="s">
        <v>62</v>
      </c>
      <c r="G406" t="s">
        <v>10998</v>
      </c>
    </row>
    <row r="407" spans="1:7" x14ac:dyDescent="0.25">
      <c r="A407">
        <v>250389994</v>
      </c>
      <c r="B407" t="s">
        <v>19941</v>
      </c>
      <c r="C407" t="s">
        <v>19538</v>
      </c>
      <c r="D407" t="s">
        <v>1443</v>
      </c>
      <c r="E407" t="s">
        <v>1443</v>
      </c>
      <c r="F407" t="s">
        <v>62</v>
      </c>
      <c r="G407" t="s">
        <v>10998</v>
      </c>
    </row>
    <row r="408" spans="1:7" x14ac:dyDescent="0.25">
      <c r="A408">
        <v>250389996</v>
      </c>
      <c r="B408" t="s">
        <v>19942</v>
      </c>
      <c r="C408" t="s">
        <v>19538</v>
      </c>
      <c r="D408" t="s">
        <v>1443</v>
      </c>
      <c r="E408" t="s">
        <v>1443</v>
      </c>
      <c r="F408" t="s">
        <v>62</v>
      </c>
      <c r="G408" t="s">
        <v>10998</v>
      </c>
    </row>
    <row r="409" spans="1:7" x14ac:dyDescent="0.25">
      <c r="A409">
        <v>250389998</v>
      </c>
      <c r="B409" t="s">
        <v>19943</v>
      </c>
      <c r="C409" t="s">
        <v>19538</v>
      </c>
      <c r="D409" t="s">
        <v>1443</v>
      </c>
      <c r="E409" t="s">
        <v>1443</v>
      </c>
      <c r="F409" t="s">
        <v>62</v>
      </c>
      <c r="G409" t="s">
        <v>10998</v>
      </c>
    </row>
    <row r="410" spans="1:7" x14ac:dyDescent="0.25">
      <c r="A410">
        <v>250390048</v>
      </c>
      <c r="B410" t="s">
        <v>19944</v>
      </c>
      <c r="C410" t="s">
        <v>19538</v>
      </c>
      <c r="D410" t="s">
        <v>1443</v>
      </c>
      <c r="E410" t="s">
        <v>1443</v>
      </c>
      <c r="F410" t="s">
        <v>62</v>
      </c>
      <c r="G410" t="s">
        <v>10998</v>
      </c>
    </row>
    <row r="411" spans="1:7" x14ac:dyDescent="0.25">
      <c r="A411">
        <v>250390050</v>
      </c>
      <c r="B411" t="s">
        <v>19945</v>
      </c>
      <c r="C411" t="s">
        <v>19538</v>
      </c>
      <c r="D411" t="s">
        <v>1443</v>
      </c>
      <c r="E411" t="s">
        <v>1443</v>
      </c>
      <c r="F411" t="s">
        <v>62</v>
      </c>
      <c r="G411" t="s">
        <v>10998</v>
      </c>
    </row>
    <row r="412" spans="1:7" x14ac:dyDescent="0.25">
      <c r="A412">
        <v>250390052</v>
      </c>
      <c r="B412" t="s">
        <v>19946</v>
      </c>
      <c r="C412" t="s">
        <v>19538</v>
      </c>
      <c r="D412" t="s">
        <v>1443</v>
      </c>
      <c r="E412" t="s">
        <v>1443</v>
      </c>
      <c r="F412" t="s">
        <v>62</v>
      </c>
      <c r="G412" t="s">
        <v>10998</v>
      </c>
    </row>
    <row r="413" spans="1:7" x14ac:dyDescent="0.25">
      <c r="A413">
        <v>250390054</v>
      </c>
      <c r="B413" t="s">
        <v>19947</v>
      </c>
      <c r="C413" t="s">
        <v>19538</v>
      </c>
      <c r="D413" t="s">
        <v>1443</v>
      </c>
      <c r="E413" t="s">
        <v>1443</v>
      </c>
      <c r="F413" t="s">
        <v>62</v>
      </c>
      <c r="G413" t="s">
        <v>10998</v>
      </c>
    </row>
    <row r="414" spans="1:7" x14ac:dyDescent="0.25">
      <c r="A414">
        <v>250390056</v>
      </c>
      <c r="B414" t="s">
        <v>19948</v>
      </c>
      <c r="C414" t="s">
        <v>19538</v>
      </c>
      <c r="D414" t="s">
        <v>1443</v>
      </c>
      <c r="E414" t="s">
        <v>1443</v>
      </c>
      <c r="F414" t="s">
        <v>62</v>
      </c>
      <c r="G414" t="s">
        <v>10998</v>
      </c>
    </row>
    <row r="415" spans="1:7" x14ac:dyDescent="0.25">
      <c r="A415">
        <v>250390058</v>
      </c>
      <c r="B415" t="s">
        <v>19949</v>
      </c>
      <c r="C415" t="s">
        <v>19538</v>
      </c>
      <c r="D415" t="s">
        <v>1443</v>
      </c>
      <c r="E415" t="s">
        <v>1443</v>
      </c>
      <c r="F415" t="s">
        <v>62</v>
      </c>
      <c r="G415" t="s">
        <v>10998</v>
      </c>
    </row>
    <row r="416" spans="1:7" x14ac:dyDescent="0.25">
      <c r="A416">
        <v>250390122</v>
      </c>
      <c r="B416" t="s">
        <v>19950</v>
      </c>
      <c r="C416" t="s">
        <v>19538</v>
      </c>
      <c r="D416" t="s">
        <v>1443</v>
      </c>
      <c r="E416" t="s">
        <v>1443</v>
      </c>
      <c r="F416" t="s">
        <v>62</v>
      </c>
      <c r="G416" t="s">
        <v>10998</v>
      </c>
    </row>
    <row r="417" spans="1:7" x14ac:dyDescent="0.25">
      <c r="A417">
        <v>250390124</v>
      </c>
      <c r="B417" t="s">
        <v>19951</v>
      </c>
      <c r="C417" t="s">
        <v>19538</v>
      </c>
      <c r="D417" t="s">
        <v>1443</v>
      </c>
      <c r="E417" t="s">
        <v>1443</v>
      </c>
      <c r="F417" t="s">
        <v>62</v>
      </c>
      <c r="G417" t="s">
        <v>10998</v>
      </c>
    </row>
    <row r="418" spans="1:7" x14ac:dyDescent="0.25">
      <c r="A418">
        <v>250390126</v>
      </c>
      <c r="B418" t="s">
        <v>19952</v>
      </c>
      <c r="C418" t="s">
        <v>19538</v>
      </c>
      <c r="D418" t="s">
        <v>1443</v>
      </c>
      <c r="E418" t="s">
        <v>1443</v>
      </c>
      <c r="F418" t="s">
        <v>62</v>
      </c>
      <c r="G418" t="s">
        <v>10998</v>
      </c>
    </row>
    <row r="419" spans="1:7" x14ac:dyDescent="0.25">
      <c r="A419">
        <v>250390128</v>
      </c>
      <c r="B419" t="s">
        <v>19953</v>
      </c>
      <c r="C419" t="s">
        <v>19538</v>
      </c>
      <c r="D419" t="s">
        <v>1443</v>
      </c>
      <c r="E419" t="s">
        <v>1443</v>
      </c>
      <c r="F419" t="s">
        <v>62</v>
      </c>
      <c r="G419" t="s">
        <v>10998</v>
      </c>
    </row>
    <row r="420" spans="1:7" x14ac:dyDescent="0.25">
      <c r="A420">
        <v>250390130</v>
      </c>
      <c r="B420" t="s">
        <v>19954</v>
      </c>
      <c r="C420" t="s">
        <v>19538</v>
      </c>
      <c r="D420" t="s">
        <v>1443</v>
      </c>
      <c r="E420" t="s">
        <v>1443</v>
      </c>
      <c r="F420" t="s">
        <v>62</v>
      </c>
      <c r="G420" t="s">
        <v>10998</v>
      </c>
    </row>
    <row r="421" spans="1:7" x14ac:dyDescent="0.25">
      <c r="A421">
        <v>250390120</v>
      </c>
      <c r="B421" t="s">
        <v>19955</v>
      </c>
      <c r="C421" t="s">
        <v>19538</v>
      </c>
      <c r="D421" t="s">
        <v>1443</v>
      </c>
      <c r="E421" t="s">
        <v>1443</v>
      </c>
      <c r="F421" t="s">
        <v>62</v>
      </c>
      <c r="G421" t="s">
        <v>10998</v>
      </c>
    </row>
    <row r="422" spans="1:7" x14ac:dyDescent="0.25">
      <c r="A422">
        <v>250390206</v>
      </c>
      <c r="B422" t="s">
        <v>19956</v>
      </c>
      <c r="C422" t="s">
        <v>19538</v>
      </c>
      <c r="D422" t="s">
        <v>1443</v>
      </c>
      <c r="E422" t="s">
        <v>1443</v>
      </c>
      <c r="F422" t="s">
        <v>62</v>
      </c>
      <c r="G422" t="s">
        <v>10998</v>
      </c>
    </row>
    <row r="423" spans="1:7" x14ac:dyDescent="0.25">
      <c r="A423">
        <v>250390208</v>
      </c>
      <c r="B423" t="s">
        <v>19957</v>
      </c>
      <c r="C423" t="s">
        <v>19538</v>
      </c>
      <c r="D423" t="s">
        <v>1443</v>
      </c>
      <c r="E423" t="s">
        <v>1443</v>
      </c>
      <c r="F423" t="s">
        <v>62</v>
      </c>
      <c r="G423" t="s">
        <v>10998</v>
      </c>
    </row>
    <row r="424" spans="1:7" x14ac:dyDescent="0.25">
      <c r="A424">
        <v>250390210</v>
      </c>
      <c r="B424" t="s">
        <v>19958</v>
      </c>
      <c r="C424" t="s">
        <v>19538</v>
      </c>
      <c r="D424" t="s">
        <v>1443</v>
      </c>
      <c r="E424" t="s">
        <v>1443</v>
      </c>
      <c r="F424" t="s">
        <v>62</v>
      </c>
      <c r="G424" t="s">
        <v>10998</v>
      </c>
    </row>
    <row r="425" spans="1:7" x14ac:dyDescent="0.25">
      <c r="A425">
        <v>250390212</v>
      </c>
      <c r="B425" t="s">
        <v>19959</v>
      </c>
      <c r="C425" t="s">
        <v>19538</v>
      </c>
      <c r="D425" t="s">
        <v>1443</v>
      </c>
      <c r="E425" t="s">
        <v>1443</v>
      </c>
      <c r="F425" t="s">
        <v>62</v>
      </c>
      <c r="G425" t="s">
        <v>10998</v>
      </c>
    </row>
    <row r="426" spans="1:7" x14ac:dyDescent="0.25">
      <c r="A426">
        <v>250390214</v>
      </c>
      <c r="B426" t="s">
        <v>19960</v>
      </c>
      <c r="C426" t="s">
        <v>19538</v>
      </c>
      <c r="D426" t="s">
        <v>1443</v>
      </c>
      <c r="E426" t="s">
        <v>1443</v>
      </c>
      <c r="F426" t="s">
        <v>62</v>
      </c>
      <c r="G426" t="s">
        <v>10998</v>
      </c>
    </row>
    <row r="427" spans="1:7" x14ac:dyDescent="0.25">
      <c r="A427">
        <v>250390204</v>
      </c>
      <c r="B427" t="s">
        <v>19961</v>
      </c>
      <c r="C427" t="s">
        <v>19538</v>
      </c>
      <c r="D427" t="s">
        <v>1443</v>
      </c>
      <c r="E427" t="s">
        <v>1443</v>
      </c>
      <c r="F427" t="s">
        <v>62</v>
      </c>
      <c r="G427" t="s">
        <v>10998</v>
      </c>
    </row>
    <row r="428" spans="1:7" x14ac:dyDescent="0.25">
      <c r="A428">
        <v>250390300</v>
      </c>
      <c r="B428" t="s">
        <v>19962</v>
      </c>
      <c r="C428" t="s">
        <v>19538</v>
      </c>
      <c r="D428" t="s">
        <v>1443</v>
      </c>
      <c r="E428" t="s">
        <v>1443</v>
      </c>
      <c r="F428" t="s">
        <v>62</v>
      </c>
      <c r="G428" t="s">
        <v>10998</v>
      </c>
    </row>
    <row r="429" spans="1:7" x14ac:dyDescent="0.25">
      <c r="A429">
        <v>250390302</v>
      </c>
      <c r="B429" t="s">
        <v>19963</v>
      </c>
      <c r="C429" t="s">
        <v>19538</v>
      </c>
      <c r="D429" t="s">
        <v>1443</v>
      </c>
      <c r="E429" t="s">
        <v>1443</v>
      </c>
      <c r="F429" t="s">
        <v>62</v>
      </c>
      <c r="G429" t="s">
        <v>10998</v>
      </c>
    </row>
    <row r="430" spans="1:7" x14ac:dyDescent="0.25">
      <c r="A430">
        <v>250390304</v>
      </c>
      <c r="B430" t="s">
        <v>19964</v>
      </c>
      <c r="C430" t="s">
        <v>19538</v>
      </c>
      <c r="D430" t="s">
        <v>1443</v>
      </c>
      <c r="E430" t="s">
        <v>1443</v>
      </c>
      <c r="F430" t="s">
        <v>62</v>
      </c>
      <c r="G430" t="s">
        <v>10998</v>
      </c>
    </row>
    <row r="431" spans="1:7" x14ac:dyDescent="0.25">
      <c r="A431">
        <v>250390306</v>
      </c>
      <c r="B431" t="s">
        <v>19965</v>
      </c>
      <c r="C431" t="s">
        <v>19538</v>
      </c>
      <c r="D431" t="s">
        <v>1443</v>
      </c>
      <c r="E431" t="s">
        <v>1443</v>
      </c>
      <c r="F431" t="s">
        <v>62</v>
      </c>
      <c r="G431" t="s">
        <v>10998</v>
      </c>
    </row>
    <row r="432" spans="1:7" x14ac:dyDescent="0.25">
      <c r="A432">
        <v>250390308</v>
      </c>
      <c r="B432" t="s">
        <v>19966</v>
      </c>
      <c r="C432" t="s">
        <v>19538</v>
      </c>
      <c r="D432" t="s">
        <v>1443</v>
      </c>
      <c r="E432" t="s">
        <v>1443</v>
      </c>
      <c r="F432" t="s">
        <v>62</v>
      </c>
      <c r="G432" t="s">
        <v>10998</v>
      </c>
    </row>
    <row r="433" spans="1:7" x14ac:dyDescent="0.25">
      <c r="A433">
        <v>250390310</v>
      </c>
      <c r="B433" t="s">
        <v>19967</v>
      </c>
      <c r="C433" t="s">
        <v>19538</v>
      </c>
      <c r="D433" t="s">
        <v>1443</v>
      </c>
      <c r="E433" t="s">
        <v>1443</v>
      </c>
      <c r="F433" t="s">
        <v>62</v>
      </c>
      <c r="G433" t="s">
        <v>10998</v>
      </c>
    </row>
    <row r="434" spans="1:7" x14ac:dyDescent="0.25">
      <c r="A434">
        <v>250390408</v>
      </c>
      <c r="B434" t="s">
        <v>19968</v>
      </c>
      <c r="C434" t="s">
        <v>19538</v>
      </c>
      <c r="D434" t="s">
        <v>1443</v>
      </c>
      <c r="E434" t="s">
        <v>1443</v>
      </c>
      <c r="F434" t="s">
        <v>62</v>
      </c>
      <c r="G434" t="s">
        <v>10998</v>
      </c>
    </row>
    <row r="435" spans="1:7" x14ac:dyDescent="0.25">
      <c r="A435">
        <v>250390410</v>
      </c>
      <c r="B435" t="s">
        <v>19969</v>
      </c>
      <c r="C435" t="s">
        <v>19538</v>
      </c>
      <c r="D435" t="s">
        <v>1443</v>
      </c>
      <c r="E435" t="s">
        <v>1443</v>
      </c>
      <c r="F435" t="s">
        <v>62</v>
      </c>
      <c r="G435" t="s">
        <v>10998</v>
      </c>
    </row>
    <row r="436" spans="1:7" x14ac:dyDescent="0.25">
      <c r="A436">
        <v>250390412</v>
      </c>
      <c r="B436" t="s">
        <v>19970</v>
      </c>
      <c r="C436" t="s">
        <v>19538</v>
      </c>
      <c r="D436" t="s">
        <v>1443</v>
      </c>
      <c r="E436" t="s">
        <v>1443</v>
      </c>
      <c r="F436" t="s">
        <v>62</v>
      </c>
      <c r="G436" t="s">
        <v>10998</v>
      </c>
    </row>
    <row r="437" spans="1:7" x14ac:dyDescent="0.25">
      <c r="A437">
        <v>250390414</v>
      </c>
      <c r="B437" t="s">
        <v>19971</v>
      </c>
      <c r="C437" t="s">
        <v>19538</v>
      </c>
      <c r="D437" t="s">
        <v>1443</v>
      </c>
      <c r="E437" t="s">
        <v>1443</v>
      </c>
      <c r="F437" t="s">
        <v>62</v>
      </c>
      <c r="G437" t="s">
        <v>10998</v>
      </c>
    </row>
    <row r="438" spans="1:7" x14ac:dyDescent="0.25">
      <c r="A438">
        <v>250390416</v>
      </c>
      <c r="B438" t="s">
        <v>19972</v>
      </c>
      <c r="C438" t="s">
        <v>19538</v>
      </c>
      <c r="D438" t="s">
        <v>1443</v>
      </c>
      <c r="E438" t="s">
        <v>1443</v>
      </c>
      <c r="F438" t="s">
        <v>62</v>
      </c>
      <c r="G438" t="s">
        <v>10998</v>
      </c>
    </row>
    <row r="439" spans="1:7" x14ac:dyDescent="0.25">
      <c r="A439">
        <v>250390418</v>
      </c>
      <c r="B439" t="s">
        <v>19973</v>
      </c>
      <c r="C439" t="s">
        <v>19538</v>
      </c>
      <c r="D439" t="s">
        <v>1443</v>
      </c>
      <c r="E439" t="s">
        <v>1443</v>
      </c>
      <c r="F439" t="s">
        <v>62</v>
      </c>
      <c r="G439" t="s">
        <v>10998</v>
      </c>
    </row>
    <row r="440" spans="1:7" x14ac:dyDescent="0.25">
      <c r="A440">
        <v>250390516</v>
      </c>
      <c r="B440" t="s">
        <v>19974</v>
      </c>
      <c r="C440" t="s">
        <v>19538</v>
      </c>
      <c r="D440" t="s">
        <v>1443</v>
      </c>
      <c r="E440" t="s">
        <v>1443</v>
      </c>
      <c r="F440" t="s">
        <v>62</v>
      </c>
      <c r="G440" t="s">
        <v>10998</v>
      </c>
    </row>
    <row r="441" spans="1:7" x14ac:dyDescent="0.25">
      <c r="A441">
        <v>250390518</v>
      </c>
      <c r="B441" t="s">
        <v>19975</v>
      </c>
      <c r="C441" t="s">
        <v>19538</v>
      </c>
      <c r="D441" t="s">
        <v>1443</v>
      </c>
      <c r="E441" t="s">
        <v>1443</v>
      </c>
      <c r="F441" t="s">
        <v>62</v>
      </c>
      <c r="G441" t="s">
        <v>10998</v>
      </c>
    </row>
    <row r="442" spans="1:7" x14ac:dyDescent="0.25">
      <c r="A442">
        <v>250390520</v>
      </c>
      <c r="B442" t="s">
        <v>19976</v>
      </c>
      <c r="C442" t="s">
        <v>19538</v>
      </c>
      <c r="D442" t="s">
        <v>1443</v>
      </c>
      <c r="E442" t="s">
        <v>1443</v>
      </c>
      <c r="F442" t="s">
        <v>62</v>
      </c>
      <c r="G442" t="s">
        <v>10998</v>
      </c>
    </row>
    <row r="443" spans="1:7" x14ac:dyDescent="0.25">
      <c r="A443">
        <v>250390522</v>
      </c>
      <c r="B443" t="s">
        <v>19977</v>
      </c>
      <c r="C443" t="s">
        <v>19538</v>
      </c>
      <c r="D443" t="s">
        <v>1443</v>
      </c>
      <c r="E443" t="s">
        <v>1443</v>
      </c>
      <c r="F443" t="s">
        <v>62</v>
      </c>
      <c r="G443" t="s">
        <v>10998</v>
      </c>
    </row>
    <row r="444" spans="1:7" x14ac:dyDescent="0.25">
      <c r="A444">
        <v>250390524</v>
      </c>
      <c r="B444" t="s">
        <v>19978</v>
      </c>
      <c r="C444" t="s">
        <v>19538</v>
      </c>
      <c r="D444" t="s">
        <v>1443</v>
      </c>
      <c r="E444" t="s">
        <v>1443</v>
      </c>
      <c r="F444" t="s">
        <v>62</v>
      </c>
      <c r="G444" t="s">
        <v>10998</v>
      </c>
    </row>
    <row r="445" spans="1:7" x14ac:dyDescent="0.25">
      <c r="A445">
        <v>250390526</v>
      </c>
      <c r="B445" t="s">
        <v>19979</v>
      </c>
      <c r="C445" t="s">
        <v>19538</v>
      </c>
      <c r="D445" t="s">
        <v>1443</v>
      </c>
      <c r="E445" t="s">
        <v>1443</v>
      </c>
      <c r="F445" t="s">
        <v>62</v>
      </c>
      <c r="G445" t="s">
        <v>10998</v>
      </c>
    </row>
    <row r="446" spans="1:7" x14ac:dyDescent="0.25">
      <c r="A446">
        <v>250390634</v>
      </c>
      <c r="B446" t="s">
        <v>19980</v>
      </c>
      <c r="C446" t="s">
        <v>19538</v>
      </c>
      <c r="D446" t="s">
        <v>1443</v>
      </c>
      <c r="E446" t="s">
        <v>1443</v>
      </c>
      <c r="F446" t="s">
        <v>62</v>
      </c>
      <c r="G446" t="s">
        <v>10998</v>
      </c>
    </row>
    <row r="447" spans="1:7" x14ac:dyDescent="0.25">
      <c r="A447">
        <v>250390636</v>
      </c>
      <c r="B447" t="s">
        <v>19981</v>
      </c>
      <c r="C447" t="s">
        <v>19538</v>
      </c>
      <c r="D447" t="s">
        <v>1443</v>
      </c>
      <c r="E447" t="s">
        <v>1443</v>
      </c>
      <c r="F447" t="s">
        <v>62</v>
      </c>
      <c r="G447" t="s">
        <v>10998</v>
      </c>
    </row>
    <row r="448" spans="1:7" x14ac:dyDescent="0.25">
      <c r="A448">
        <v>250390638</v>
      </c>
      <c r="B448" t="s">
        <v>19982</v>
      </c>
      <c r="C448" t="s">
        <v>19538</v>
      </c>
      <c r="D448" t="s">
        <v>1443</v>
      </c>
      <c r="E448" t="s">
        <v>1443</v>
      </c>
      <c r="F448" t="s">
        <v>62</v>
      </c>
      <c r="G448" t="s">
        <v>10998</v>
      </c>
    </row>
    <row r="449" spans="1:7" x14ac:dyDescent="0.25">
      <c r="A449">
        <v>250390640</v>
      </c>
      <c r="B449" t="s">
        <v>19983</v>
      </c>
      <c r="C449" t="s">
        <v>19538</v>
      </c>
      <c r="D449" t="s">
        <v>1443</v>
      </c>
      <c r="E449" t="s">
        <v>1443</v>
      </c>
      <c r="F449" t="s">
        <v>62</v>
      </c>
      <c r="G449" t="s">
        <v>10998</v>
      </c>
    </row>
    <row r="450" spans="1:7" x14ac:dyDescent="0.25">
      <c r="A450">
        <v>250390642</v>
      </c>
      <c r="B450" t="s">
        <v>19984</v>
      </c>
      <c r="C450" t="s">
        <v>19538</v>
      </c>
      <c r="D450" t="s">
        <v>1443</v>
      </c>
      <c r="E450" t="s">
        <v>1443</v>
      </c>
      <c r="F450" t="s">
        <v>62</v>
      </c>
      <c r="G450" t="s">
        <v>10998</v>
      </c>
    </row>
    <row r="451" spans="1:7" x14ac:dyDescent="0.25">
      <c r="A451">
        <v>250390644</v>
      </c>
      <c r="B451" t="s">
        <v>19985</v>
      </c>
      <c r="C451" t="s">
        <v>19538</v>
      </c>
      <c r="D451" t="s">
        <v>1443</v>
      </c>
      <c r="E451" t="s">
        <v>1443</v>
      </c>
      <c r="F451" t="s">
        <v>62</v>
      </c>
      <c r="G451" t="s">
        <v>10998</v>
      </c>
    </row>
    <row r="452" spans="1:7" x14ac:dyDescent="0.25">
      <c r="A452">
        <v>250390778</v>
      </c>
      <c r="B452" t="s">
        <v>19986</v>
      </c>
      <c r="C452" t="s">
        <v>19538</v>
      </c>
      <c r="D452" t="s">
        <v>1443</v>
      </c>
      <c r="E452" t="s">
        <v>1443</v>
      </c>
      <c r="F452" t="s">
        <v>62</v>
      </c>
      <c r="G452" t="s">
        <v>10998</v>
      </c>
    </row>
    <row r="453" spans="1:7" x14ac:dyDescent="0.25">
      <c r="A453">
        <v>250390780</v>
      </c>
      <c r="B453" t="s">
        <v>19987</v>
      </c>
      <c r="C453" t="s">
        <v>19538</v>
      </c>
      <c r="D453" t="s">
        <v>1443</v>
      </c>
      <c r="E453" t="s">
        <v>1443</v>
      </c>
      <c r="F453" t="s">
        <v>62</v>
      </c>
      <c r="G453" t="s">
        <v>10998</v>
      </c>
    </row>
    <row r="454" spans="1:7" x14ac:dyDescent="0.25">
      <c r="A454">
        <v>250390782</v>
      </c>
      <c r="B454" t="s">
        <v>19988</v>
      </c>
      <c r="C454" t="s">
        <v>19538</v>
      </c>
      <c r="D454" t="s">
        <v>1443</v>
      </c>
      <c r="E454" t="s">
        <v>1443</v>
      </c>
      <c r="F454" t="s">
        <v>62</v>
      </c>
      <c r="G454" t="s">
        <v>10998</v>
      </c>
    </row>
    <row r="455" spans="1:7" x14ac:dyDescent="0.25">
      <c r="A455">
        <v>250390784</v>
      </c>
      <c r="B455" t="s">
        <v>19989</v>
      </c>
      <c r="C455" t="s">
        <v>19538</v>
      </c>
      <c r="D455" t="s">
        <v>1443</v>
      </c>
      <c r="E455" t="s">
        <v>1443</v>
      </c>
      <c r="F455" t="s">
        <v>62</v>
      </c>
      <c r="G455" t="s">
        <v>10998</v>
      </c>
    </row>
    <row r="456" spans="1:7" x14ac:dyDescent="0.25">
      <c r="A456">
        <v>250390786</v>
      </c>
      <c r="B456" t="s">
        <v>19990</v>
      </c>
      <c r="C456" t="s">
        <v>19538</v>
      </c>
      <c r="D456" t="s">
        <v>1443</v>
      </c>
      <c r="E456" t="s">
        <v>1443</v>
      </c>
      <c r="F456" t="s">
        <v>62</v>
      </c>
      <c r="G456" t="s">
        <v>10998</v>
      </c>
    </row>
    <row r="457" spans="1:7" x14ac:dyDescent="0.25">
      <c r="A457">
        <v>250390788</v>
      </c>
      <c r="B457" t="s">
        <v>19991</v>
      </c>
      <c r="C457" t="s">
        <v>19538</v>
      </c>
      <c r="D457" t="s">
        <v>1443</v>
      </c>
      <c r="E457" t="s">
        <v>1443</v>
      </c>
      <c r="F457" t="s">
        <v>62</v>
      </c>
      <c r="G457" t="s">
        <v>10998</v>
      </c>
    </row>
    <row r="458" spans="1:7" x14ac:dyDescent="0.25">
      <c r="A458">
        <v>250390928</v>
      </c>
      <c r="B458" t="s">
        <v>19992</v>
      </c>
      <c r="C458" t="s">
        <v>19538</v>
      </c>
      <c r="D458" t="s">
        <v>1443</v>
      </c>
      <c r="E458" t="s">
        <v>1443</v>
      </c>
      <c r="F458" t="s">
        <v>62</v>
      </c>
      <c r="G458" t="s">
        <v>10998</v>
      </c>
    </row>
    <row r="459" spans="1:7" x14ac:dyDescent="0.25">
      <c r="A459">
        <v>250390930</v>
      </c>
      <c r="B459" t="s">
        <v>19993</v>
      </c>
      <c r="C459" t="s">
        <v>19538</v>
      </c>
      <c r="D459" t="s">
        <v>1443</v>
      </c>
      <c r="E459" t="s">
        <v>1443</v>
      </c>
      <c r="F459" t="s">
        <v>62</v>
      </c>
      <c r="G459" t="s">
        <v>10998</v>
      </c>
    </row>
    <row r="460" spans="1:7" x14ac:dyDescent="0.25">
      <c r="A460">
        <v>250390932</v>
      </c>
      <c r="B460" t="s">
        <v>19994</v>
      </c>
      <c r="C460" t="s">
        <v>19538</v>
      </c>
      <c r="D460" t="s">
        <v>1443</v>
      </c>
      <c r="E460" t="s">
        <v>1443</v>
      </c>
      <c r="F460" t="s">
        <v>62</v>
      </c>
      <c r="G460" t="s">
        <v>10998</v>
      </c>
    </row>
    <row r="461" spans="1:7" x14ac:dyDescent="0.25">
      <c r="A461">
        <v>250390934</v>
      </c>
      <c r="B461" t="s">
        <v>19995</v>
      </c>
      <c r="C461" t="s">
        <v>19538</v>
      </c>
      <c r="D461" t="s">
        <v>1443</v>
      </c>
      <c r="E461" t="s">
        <v>1443</v>
      </c>
      <c r="F461" t="s">
        <v>62</v>
      </c>
      <c r="G461" t="s">
        <v>10998</v>
      </c>
    </row>
    <row r="462" spans="1:7" x14ac:dyDescent="0.25">
      <c r="A462">
        <v>250390936</v>
      </c>
      <c r="B462" t="s">
        <v>19996</v>
      </c>
      <c r="C462" t="s">
        <v>19538</v>
      </c>
      <c r="D462" t="s">
        <v>1443</v>
      </c>
      <c r="E462" t="s">
        <v>1443</v>
      </c>
      <c r="F462" t="s">
        <v>62</v>
      </c>
      <c r="G462" t="s">
        <v>10998</v>
      </c>
    </row>
    <row r="463" spans="1:7" x14ac:dyDescent="0.25">
      <c r="A463">
        <v>250390938</v>
      </c>
      <c r="B463" t="s">
        <v>19997</v>
      </c>
      <c r="C463" t="s">
        <v>19538</v>
      </c>
      <c r="D463" t="s">
        <v>1443</v>
      </c>
      <c r="E463" t="s">
        <v>1443</v>
      </c>
      <c r="F463" t="s">
        <v>62</v>
      </c>
      <c r="G463" t="s">
        <v>10998</v>
      </c>
    </row>
    <row r="464" spans="1:7" x14ac:dyDescent="0.25">
      <c r="A464">
        <v>250391096</v>
      </c>
      <c r="B464" t="s">
        <v>19998</v>
      </c>
      <c r="C464" t="s">
        <v>19538</v>
      </c>
      <c r="D464" t="s">
        <v>1443</v>
      </c>
      <c r="E464" t="s">
        <v>1443</v>
      </c>
      <c r="F464" t="s">
        <v>62</v>
      </c>
      <c r="G464" t="s">
        <v>10998</v>
      </c>
    </row>
    <row r="465" spans="1:7" x14ac:dyDescent="0.25">
      <c r="A465">
        <v>250391098</v>
      </c>
      <c r="B465" t="s">
        <v>19999</v>
      </c>
      <c r="C465" t="s">
        <v>19538</v>
      </c>
      <c r="D465" t="s">
        <v>1443</v>
      </c>
      <c r="E465" t="s">
        <v>1443</v>
      </c>
      <c r="F465" t="s">
        <v>62</v>
      </c>
      <c r="G465" t="s">
        <v>10998</v>
      </c>
    </row>
    <row r="466" spans="1:7" x14ac:dyDescent="0.25">
      <c r="A466">
        <v>250391100</v>
      </c>
      <c r="B466" t="s">
        <v>20000</v>
      </c>
      <c r="C466" t="s">
        <v>19538</v>
      </c>
      <c r="D466" t="s">
        <v>1443</v>
      </c>
      <c r="E466" t="s">
        <v>1443</v>
      </c>
      <c r="F466" t="s">
        <v>62</v>
      </c>
      <c r="G466" t="s">
        <v>10998</v>
      </c>
    </row>
    <row r="467" spans="1:7" x14ac:dyDescent="0.25">
      <c r="A467">
        <v>250391102</v>
      </c>
      <c r="B467" t="s">
        <v>20001</v>
      </c>
      <c r="C467" t="s">
        <v>19538</v>
      </c>
      <c r="D467" t="s">
        <v>1443</v>
      </c>
      <c r="E467" t="s">
        <v>1443</v>
      </c>
      <c r="F467" t="s">
        <v>62</v>
      </c>
      <c r="G467" t="s">
        <v>10998</v>
      </c>
    </row>
    <row r="468" spans="1:7" x14ac:dyDescent="0.25">
      <c r="A468">
        <v>250391104</v>
      </c>
      <c r="B468" t="s">
        <v>20002</v>
      </c>
      <c r="C468" t="s">
        <v>19538</v>
      </c>
      <c r="D468" t="s">
        <v>1443</v>
      </c>
      <c r="E468" t="s">
        <v>1443</v>
      </c>
      <c r="F468" t="s">
        <v>62</v>
      </c>
      <c r="G468" t="s">
        <v>10998</v>
      </c>
    </row>
    <row r="469" spans="1:7" x14ac:dyDescent="0.25">
      <c r="A469">
        <v>250387374</v>
      </c>
      <c r="B469" t="s">
        <v>20003</v>
      </c>
      <c r="C469" t="s">
        <v>19538</v>
      </c>
      <c r="D469" t="s">
        <v>1443</v>
      </c>
      <c r="E469" t="s">
        <v>1443</v>
      </c>
      <c r="F469" t="s">
        <v>62</v>
      </c>
      <c r="G469" t="s">
        <v>10998</v>
      </c>
    </row>
    <row r="470" spans="1:7" x14ac:dyDescent="0.25">
      <c r="A470">
        <v>250387376</v>
      </c>
      <c r="B470" t="s">
        <v>20004</v>
      </c>
      <c r="C470" t="s">
        <v>19538</v>
      </c>
      <c r="D470" t="s">
        <v>1443</v>
      </c>
      <c r="E470" t="s">
        <v>1443</v>
      </c>
      <c r="F470" t="s">
        <v>62</v>
      </c>
      <c r="G470" t="s">
        <v>10998</v>
      </c>
    </row>
    <row r="471" spans="1:7" x14ac:dyDescent="0.25">
      <c r="A471">
        <v>250387378</v>
      </c>
      <c r="B471" t="s">
        <v>20005</v>
      </c>
      <c r="C471" t="s">
        <v>19538</v>
      </c>
      <c r="D471" t="s">
        <v>1443</v>
      </c>
      <c r="E471" t="s">
        <v>1443</v>
      </c>
      <c r="F471" t="s">
        <v>62</v>
      </c>
      <c r="G471" t="s">
        <v>10998</v>
      </c>
    </row>
    <row r="472" spans="1:7" x14ac:dyDescent="0.25">
      <c r="A472">
        <v>250387380</v>
      </c>
      <c r="B472" t="s">
        <v>20006</v>
      </c>
      <c r="C472" t="s">
        <v>19538</v>
      </c>
      <c r="D472" t="s">
        <v>1443</v>
      </c>
      <c r="E472" t="s">
        <v>1443</v>
      </c>
      <c r="F472" t="s">
        <v>62</v>
      </c>
      <c r="G472" t="s">
        <v>10998</v>
      </c>
    </row>
    <row r="473" spans="1:7" x14ac:dyDescent="0.25">
      <c r="A473">
        <v>250387382</v>
      </c>
      <c r="B473" t="s">
        <v>20007</v>
      </c>
      <c r="C473" t="s">
        <v>19538</v>
      </c>
      <c r="D473" t="s">
        <v>1443</v>
      </c>
      <c r="E473" t="s">
        <v>1443</v>
      </c>
      <c r="F473" t="s">
        <v>62</v>
      </c>
      <c r="G473" t="s">
        <v>10998</v>
      </c>
    </row>
    <row r="474" spans="1:7" x14ac:dyDescent="0.25">
      <c r="A474">
        <v>250387384</v>
      </c>
      <c r="B474" t="s">
        <v>20008</v>
      </c>
      <c r="C474" t="s">
        <v>19538</v>
      </c>
      <c r="D474" t="s">
        <v>1443</v>
      </c>
      <c r="E474" t="s">
        <v>1443</v>
      </c>
      <c r="F474" t="s">
        <v>62</v>
      </c>
      <c r="G474" t="s">
        <v>10998</v>
      </c>
    </row>
    <row r="475" spans="1:7" x14ac:dyDescent="0.25">
      <c r="A475">
        <v>250387518</v>
      </c>
      <c r="B475" t="s">
        <v>20009</v>
      </c>
      <c r="C475" t="s">
        <v>19538</v>
      </c>
      <c r="D475" t="s">
        <v>1443</v>
      </c>
      <c r="E475" t="s">
        <v>1443</v>
      </c>
      <c r="F475" t="s">
        <v>62</v>
      </c>
      <c r="G475" t="s">
        <v>10998</v>
      </c>
    </row>
    <row r="476" spans="1:7" x14ac:dyDescent="0.25">
      <c r="A476">
        <v>250387520</v>
      </c>
      <c r="B476" t="s">
        <v>20010</v>
      </c>
      <c r="C476" t="s">
        <v>19538</v>
      </c>
      <c r="D476" t="s">
        <v>1443</v>
      </c>
      <c r="E476" t="s">
        <v>1443</v>
      </c>
      <c r="F476" t="s">
        <v>62</v>
      </c>
      <c r="G476" t="s">
        <v>10998</v>
      </c>
    </row>
    <row r="477" spans="1:7" x14ac:dyDescent="0.25">
      <c r="A477">
        <v>250387522</v>
      </c>
      <c r="B477" t="s">
        <v>20011</v>
      </c>
      <c r="C477" t="s">
        <v>19538</v>
      </c>
      <c r="D477" t="s">
        <v>1443</v>
      </c>
      <c r="E477" t="s">
        <v>1443</v>
      </c>
      <c r="F477" t="s">
        <v>62</v>
      </c>
      <c r="G477" t="s">
        <v>10998</v>
      </c>
    </row>
    <row r="478" spans="1:7" x14ac:dyDescent="0.25">
      <c r="A478">
        <v>250387524</v>
      </c>
      <c r="B478" t="s">
        <v>20012</v>
      </c>
      <c r="C478" t="s">
        <v>19538</v>
      </c>
      <c r="D478" t="s">
        <v>1443</v>
      </c>
      <c r="E478" t="s">
        <v>1443</v>
      </c>
      <c r="F478" t="s">
        <v>62</v>
      </c>
      <c r="G478" t="s">
        <v>10998</v>
      </c>
    </row>
    <row r="479" spans="1:7" x14ac:dyDescent="0.25">
      <c r="A479">
        <v>250387526</v>
      </c>
      <c r="B479" t="s">
        <v>20013</v>
      </c>
      <c r="C479" t="s">
        <v>19538</v>
      </c>
      <c r="D479" t="s">
        <v>1443</v>
      </c>
      <c r="E479" t="s">
        <v>1443</v>
      </c>
      <c r="F479" t="s">
        <v>62</v>
      </c>
      <c r="G479" t="s">
        <v>10998</v>
      </c>
    </row>
    <row r="480" spans="1:7" x14ac:dyDescent="0.25">
      <c r="A480">
        <v>250387528</v>
      </c>
      <c r="B480" t="s">
        <v>20014</v>
      </c>
      <c r="C480" t="s">
        <v>19538</v>
      </c>
      <c r="D480" t="s">
        <v>1443</v>
      </c>
      <c r="E480" t="s">
        <v>1443</v>
      </c>
      <c r="F480" t="s">
        <v>62</v>
      </c>
      <c r="G480" t="s">
        <v>10998</v>
      </c>
    </row>
    <row r="481" spans="1:7" x14ac:dyDescent="0.25">
      <c r="A481">
        <v>250387662</v>
      </c>
      <c r="B481" t="s">
        <v>20015</v>
      </c>
      <c r="C481" t="s">
        <v>19538</v>
      </c>
      <c r="D481" t="s">
        <v>1443</v>
      </c>
      <c r="E481" t="s">
        <v>1443</v>
      </c>
      <c r="F481" t="s">
        <v>62</v>
      </c>
      <c r="G481" t="s">
        <v>10998</v>
      </c>
    </row>
    <row r="482" spans="1:7" x14ac:dyDescent="0.25">
      <c r="A482">
        <v>250387664</v>
      </c>
      <c r="B482" t="s">
        <v>20016</v>
      </c>
      <c r="C482" t="s">
        <v>19538</v>
      </c>
      <c r="D482" t="s">
        <v>1443</v>
      </c>
      <c r="E482" t="s">
        <v>1443</v>
      </c>
      <c r="F482" t="s">
        <v>62</v>
      </c>
      <c r="G482" t="s">
        <v>10998</v>
      </c>
    </row>
    <row r="483" spans="1:7" x14ac:dyDescent="0.25">
      <c r="A483">
        <v>250387666</v>
      </c>
      <c r="B483" t="s">
        <v>20017</v>
      </c>
      <c r="C483" t="s">
        <v>19538</v>
      </c>
      <c r="D483" t="s">
        <v>1443</v>
      </c>
      <c r="E483" t="s">
        <v>1443</v>
      </c>
      <c r="F483" t="s">
        <v>62</v>
      </c>
      <c r="G483" t="s">
        <v>10998</v>
      </c>
    </row>
    <row r="484" spans="1:7" x14ac:dyDescent="0.25">
      <c r="A484">
        <v>250387668</v>
      </c>
      <c r="B484" t="s">
        <v>20018</v>
      </c>
      <c r="C484" t="s">
        <v>19538</v>
      </c>
      <c r="D484" t="s">
        <v>1443</v>
      </c>
      <c r="E484" t="s">
        <v>1443</v>
      </c>
      <c r="F484" t="s">
        <v>62</v>
      </c>
      <c r="G484" t="s">
        <v>10998</v>
      </c>
    </row>
    <row r="485" spans="1:7" x14ac:dyDescent="0.25">
      <c r="A485">
        <v>250387670</v>
      </c>
      <c r="B485" t="s">
        <v>20019</v>
      </c>
      <c r="C485" t="s">
        <v>19538</v>
      </c>
      <c r="D485" t="s">
        <v>1443</v>
      </c>
      <c r="E485" t="s">
        <v>1443</v>
      </c>
      <c r="F485" t="s">
        <v>62</v>
      </c>
      <c r="G485" t="s">
        <v>10998</v>
      </c>
    </row>
    <row r="486" spans="1:7" x14ac:dyDescent="0.25">
      <c r="A486">
        <v>250387672</v>
      </c>
      <c r="B486" t="s">
        <v>20020</v>
      </c>
      <c r="C486" t="s">
        <v>19538</v>
      </c>
      <c r="D486" t="s">
        <v>1443</v>
      </c>
      <c r="E486" t="s">
        <v>1443</v>
      </c>
      <c r="F486" t="s">
        <v>62</v>
      </c>
      <c r="G486" t="s">
        <v>10998</v>
      </c>
    </row>
    <row r="487" spans="1:7" x14ac:dyDescent="0.25">
      <c r="A487">
        <v>250387806</v>
      </c>
      <c r="B487" t="s">
        <v>20021</v>
      </c>
      <c r="C487" t="s">
        <v>19538</v>
      </c>
      <c r="D487" t="s">
        <v>1443</v>
      </c>
      <c r="E487" t="s">
        <v>1443</v>
      </c>
      <c r="F487" t="s">
        <v>62</v>
      </c>
      <c r="G487" t="s">
        <v>10998</v>
      </c>
    </row>
    <row r="488" spans="1:7" x14ac:dyDescent="0.25">
      <c r="A488">
        <v>250387808</v>
      </c>
      <c r="B488" t="s">
        <v>20022</v>
      </c>
      <c r="C488" t="s">
        <v>19538</v>
      </c>
      <c r="D488" t="s">
        <v>1443</v>
      </c>
      <c r="E488" t="s">
        <v>1443</v>
      </c>
      <c r="F488" t="s">
        <v>62</v>
      </c>
      <c r="G488" t="s">
        <v>10998</v>
      </c>
    </row>
    <row r="489" spans="1:7" x14ac:dyDescent="0.25">
      <c r="A489">
        <v>250387810</v>
      </c>
      <c r="B489" t="s">
        <v>20023</v>
      </c>
      <c r="C489" t="s">
        <v>19538</v>
      </c>
      <c r="D489" t="s">
        <v>1443</v>
      </c>
      <c r="E489" t="s">
        <v>1443</v>
      </c>
      <c r="F489" t="s">
        <v>62</v>
      </c>
      <c r="G489" t="s">
        <v>10998</v>
      </c>
    </row>
    <row r="490" spans="1:7" x14ac:dyDescent="0.25">
      <c r="A490">
        <v>250387812</v>
      </c>
      <c r="B490" t="s">
        <v>20024</v>
      </c>
      <c r="C490" t="s">
        <v>19538</v>
      </c>
      <c r="D490" t="s">
        <v>1443</v>
      </c>
      <c r="E490" t="s">
        <v>1443</v>
      </c>
      <c r="F490" t="s">
        <v>62</v>
      </c>
      <c r="G490" t="s">
        <v>10998</v>
      </c>
    </row>
    <row r="491" spans="1:7" x14ac:dyDescent="0.25">
      <c r="A491">
        <v>250387814</v>
      </c>
      <c r="B491" t="s">
        <v>20025</v>
      </c>
      <c r="C491" t="s">
        <v>19538</v>
      </c>
      <c r="D491" t="s">
        <v>1443</v>
      </c>
      <c r="E491" t="s">
        <v>1443</v>
      </c>
      <c r="F491" t="s">
        <v>62</v>
      </c>
      <c r="G491" t="s">
        <v>10998</v>
      </c>
    </row>
    <row r="492" spans="1:7" x14ac:dyDescent="0.25">
      <c r="A492">
        <v>250387816</v>
      </c>
      <c r="B492" t="s">
        <v>20026</v>
      </c>
      <c r="C492" t="s">
        <v>19538</v>
      </c>
      <c r="D492" t="s">
        <v>1443</v>
      </c>
      <c r="E492" t="s">
        <v>1443</v>
      </c>
      <c r="F492" t="s">
        <v>62</v>
      </c>
      <c r="G492" t="s">
        <v>10998</v>
      </c>
    </row>
    <row r="493" spans="1:7" x14ac:dyDescent="0.25">
      <c r="A493">
        <v>250387950</v>
      </c>
      <c r="B493" t="s">
        <v>20027</v>
      </c>
      <c r="C493" t="s">
        <v>19538</v>
      </c>
      <c r="D493" t="s">
        <v>1443</v>
      </c>
      <c r="E493" t="s">
        <v>1443</v>
      </c>
      <c r="F493" t="s">
        <v>62</v>
      </c>
      <c r="G493" t="s">
        <v>10998</v>
      </c>
    </row>
    <row r="494" spans="1:7" x14ac:dyDescent="0.25">
      <c r="A494">
        <v>250387952</v>
      </c>
      <c r="B494" t="s">
        <v>20028</v>
      </c>
      <c r="C494" t="s">
        <v>19538</v>
      </c>
      <c r="D494" t="s">
        <v>1443</v>
      </c>
      <c r="E494" t="s">
        <v>1443</v>
      </c>
      <c r="F494" t="s">
        <v>62</v>
      </c>
      <c r="G494" t="s">
        <v>10998</v>
      </c>
    </row>
    <row r="495" spans="1:7" x14ac:dyDescent="0.25">
      <c r="A495">
        <v>250387954</v>
      </c>
      <c r="B495" t="s">
        <v>20029</v>
      </c>
      <c r="C495" t="s">
        <v>19538</v>
      </c>
      <c r="D495" t="s">
        <v>1443</v>
      </c>
      <c r="E495" t="s">
        <v>1443</v>
      </c>
      <c r="F495" t="s">
        <v>62</v>
      </c>
      <c r="G495" t="s">
        <v>10998</v>
      </c>
    </row>
    <row r="496" spans="1:7" x14ac:dyDescent="0.25">
      <c r="A496">
        <v>250387956</v>
      </c>
      <c r="B496" t="s">
        <v>20030</v>
      </c>
      <c r="C496" t="s">
        <v>19538</v>
      </c>
      <c r="D496" t="s">
        <v>1443</v>
      </c>
      <c r="E496" t="s">
        <v>1443</v>
      </c>
      <c r="F496" t="s">
        <v>62</v>
      </c>
      <c r="G496" t="s">
        <v>10998</v>
      </c>
    </row>
    <row r="497" spans="1:7" x14ac:dyDescent="0.25">
      <c r="A497">
        <v>250387958</v>
      </c>
      <c r="B497" t="s">
        <v>20031</v>
      </c>
      <c r="C497" t="s">
        <v>19538</v>
      </c>
      <c r="D497" t="s">
        <v>1443</v>
      </c>
      <c r="E497" t="s">
        <v>1443</v>
      </c>
      <c r="F497" t="s">
        <v>62</v>
      </c>
      <c r="G497" t="s">
        <v>10998</v>
      </c>
    </row>
    <row r="498" spans="1:7" x14ac:dyDescent="0.25">
      <c r="A498">
        <v>250387960</v>
      </c>
      <c r="B498" t="s">
        <v>20032</v>
      </c>
      <c r="C498" t="s">
        <v>19538</v>
      </c>
      <c r="D498" t="s">
        <v>1443</v>
      </c>
      <c r="E498" t="s">
        <v>1443</v>
      </c>
      <c r="F498" t="s">
        <v>62</v>
      </c>
      <c r="G498" t="s">
        <v>10998</v>
      </c>
    </row>
    <row r="499" spans="1:7" x14ac:dyDescent="0.25">
      <c r="A499">
        <v>250388094</v>
      </c>
      <c r="B499" t="s">
        <v>20033</v>
      </c>
      <c r="C499" t="s">
        <v>19538</v>
      </c>
      <c r="D499" t="s">
        <v>1443</v>
      </c>
      <c r="E499" t="s">
        <v>1443</v>
      </c>
      <c r="F499" t="s">
        <v>62</v>
      </c>
      <c r="G499" t="s">
        <v>10998</v>
      </c>
    </row>
    <row r="500" spans="1:7" x14ac:dyDescent="0.25">
      <c r="A500">
        <v>250388096</v>
      </c>
      <c r="B500" t="s">
        <v>20034</v>
      </c>
      <c r="C500" t="s">
        <v>19538</v>
      </c>
      <c r="D500" t="s">
        <v>1443</v>
      </c>
      <c r="E500" t="s">
        <v>1443</v>
      </c>
      <c r="F500" t="s">
        <v>62</v>
      </c>
      <c r="G500" t="s">
        <v>10998</v>
      </c>
    </row>
    <row r="501" spans="1:7" x14ac:dyDescent="0.25">
      <c r="A501">
        <v>250388098</v>
      </c>
      <c r="B501" t="s">
        <v>20035</v>
      </c>
      <c r="C501" t="s">
        <v>19538</v>
      </c>
      <c r="D501" t="s">
        <v>1443</v>
      </c>
      <c r="E501" t="s">
        <v>1443</v>
      </c>
      <c r="F501" t="s">
        <v>62</v>
      </c>
      <c r="G501" t="s">
        <v>10998</v>
      </c>
    </row>
    <row r="502" spans="1:7" x14ac:dyDescent="0.25">
      <c r="A502">
        <v>250388100</v>
      </c>
      <c r="B502" t="s">
        <v>20036</v>
      </c>
      <c r="C502" t="s">
        <v>19538</v>
      </c>
      <c r="D502" t="s">
        <v>1443</v>
      </c>
      <c r="E502" t="s">
        <v>1443</v>
      </c>
      <c r="F502" t="s">
        <v>62</v>
      </c>
      <c r="G502" t="s">
        <v>10998</v>
      </c>
    </row>
    <row r="503" spans="1:7" x14ac:dyDescent="0.25">
      <c r="A503">
        <v>250388102</v>
      </c>
      <c r="B503" t="s">
        <v>20037</v>
      </c>
      <c r="C503" t="s">
        <v>19538</v>
      </c>
      <c r="D503" t="s">
        <v>1443</v>
      </c>
      <c r="E503" t="s">
        <v>1443</v>
      </c>
      <c r="F503" t="s">
        <v>62</v>
      </c>
      <c r="G503" t="s">
        <v>10998</v>
      </c>
    </row>
    <row r="504" spans="1:7" x14ac:dyDescent="0.25">
      <c r="A504">
        <v>250388104</v>
      </c>
      <c r="B504" t="s">
        <v>20038</v>
      </c>
      <c r="C504" t="s">
        <v>19538</v>
      </c>
      <c r="D504" t="s">
        <v>1443</v>
      </c>
      <c r="E504" t="s">
        <v>1443</v>
      </c>
      <c r="F504" t="s">
        <v>62</v>
      </c>
      <c r="G504" t="s">
        <v>10998</v>
      </c>
    </row>
    <row r="505" spans="1:7" x14ac:dyDescent="0.25">
      <c r="A505">
        <v>250388228</v>
      </c>
      <c r="B505" t="s">
        <v>20039</v>
      </c>
      <c r="C505" t="s">
        <v>19538</v>
      </c>
      <c r="D505" t="s">
        <v>1443</v>
      </c>
      <c r="E505" t="s">
        <v>1443</v>
      </c>
      <c r="F505" t="s">
        <v>62</v>
      </c>
      <c r="G505" t="s">
        <v>10998</v>
      </c>
    </row>
    <row r="506" spans="1:7" x14ac:dyDescent="0.25">
      <c r="A506">
        <v>250388230</v>
      </c>
      <c r="B506" t="s">
        <v>20040</v>
      </c>
      <c r="C506" t="s">
        <v>19538</v>
      </c>
      <c r="D506" t="s">
        <v>1443</v>
      </c>
      <c r="E506" t="s">
        <v>1443</v>
      </c>
      <c r="F506" t="s">
        <v>62</v>
      </c>
      <c r="G506" t="s">
        <v>10998</v>
      </c>
    </row>
    <row r="507" spans="1:7" x14ac:dyDescent="0.25">
      <c r="A507">
        <v>250388232</v>
      </c>
      <c r="B507" t="s">
        <v>20041</v>
      </c>
      <c r="C507" t="s">
        <v>19538</v>
      </c>
      <c r="D507" t="s">
        <v>1443</v>
      </c>
      <c r="E507" t="s">
        <v>1443</v>
      </c>
      <c r="F507" t="s">
        <v>62</v>
      </c>
      <c r="G507" t="s">
        <v>10998</v>
      </c>
    </row>
    <row r="508" spans="1:7" x14ac:dyDescent="0.25">
      <c r="A508">
        <v>250388234</v>
      </c>
      <c r="B508" t="s">
        <v>20042</v>
      </c>
      <c r="C508" t="s">
        <v>19538</v>
      </c>
      <c r="D508" t="s">
        <v>1443</v>
      </c>
      <c r="E508" t="s">
        <v>1443</v>
      </c>
      <c r="F508" t="s">
        <v>62</v>
      </c>
      <c r="G508" t="s">
        <v>10998</v>
      </c>
    </row>
    <row r="509" spans="1:7" x14ac:dyDescent="0.25">
      <c r="A509">
        <v>250388236</v>
      </c>
      <c r="B509" t="s">
        <v>20043</v>
      </c>
      <c r="C509" t="s">
        <v>19538</v>
      </c>
      <c r="D509" t="s">
        <v>1443</v>
      </c>
      <c r="E509" t="s">
        <v>1443</v>
      </c>
      <c r="F509" t="s">
        <v>62</v>
      </c>
      <c r="G509" t="s">
        <v>10998</v>
      </c>
    </row>
    <row r="510" spans="1:7" x14ac:dyDescent="0.25">
      <c r="A510">
        <v>250388238</v>
      </c>
      <c r="B510" t="s">
        <v>20044</v>
      </c>
      <c r="C510" t="s">
        <v>19538</v>
      </c>
      <c r="D510" t="s">
        <v>1443</v>
      </c>
      <c r="E510" t="s">
        <v>1443</v>
      </c>
      <c r="F510" t="s">
        <v>62</v>
      </c>
      <c r="G510" t="s">
        <v>10998</v>
      </c>
    </row>
    <row r="511" spans="1:7" x14ac:dyDescent="0.25">
      <c r="A511">
        <v>250388372</v>
      </c>
      <c r="B511" t="s">
        <v>20045</v>
      </c>
      <c r="C511" t="s">
        <v>19538</v>
      </c>
      <c r="D511" t="s">
        <v>1443</v>
      </c>
      <c r="E511" t="s">
        <v>1443</v>
      </c>
      <c r="F511" t="s">
        <v>62</v>
      </c>
      <c r="G511" t="s">
        <v>10998</v>
      </c>
    </row>
    <row r="512" spans="1:7" x14ac:dyDescent="0.25">
      <c r="A512">
        <v>250388374</v>
      </c>
      <c r="B512" t="s">
        <v>20046</v>
      </c>
      <c r="C512" t="s">
        <v>19538</v>
      </c>
      <c r="D512" t="s">
        <v>1443</v>
      </c>
      <c r="E512" t="s">
        <v>1443</v>
      </c>
      <c r="F512" t="s">
        <v>62</v>
      </c>
      <c r="G512" t="s">
        <v>10998</v>
      </c>
    </row>
    <row r="513" spans="1:7" x14ac:dyDescent="0.25">
      <c r="A513">
        <v>250388376</v>
      </c>
      <c r="B513" t="s">
        <v>20047</v>
      </c>
      <c r="C513" t="s">
        <v>19538</v>
      </c>
      <c r="D513" t="s">
        <v>1443</v>
      </c>
      <c r="E513" t="s">
        <v>1443</v>
      </c>
      <c r="F513" t="s">
        <v>62</v>
      </c>
      <c r="G513" t="s">
        <v>10998</v>
      </c>
    </row>
    <row r="514" spans="1:7" x14ac:dyDescent="0.25">
      <c r="A514">
        <v>250388378</v>
      </c>
      <c r="B514" t="s">
        <v>20048</v>
      </c>
      <c r="C514" t="s">
        <v>19538</v>
      </c>
      <c r="D514" t="s">
        <v>1443</v>
      </c>
      <c r="E514" t="s">
        <v>1443</v>
      </c>
      <c r="F514" t="s">
        <v>62</v>
      </c>
      <c r="G514" t="s">
        <v>10998</v>
      </c>
    </row>
    <row r="515" spans="1:7" x14ac:dyDescent="0.25">
      <c r="A515">
        <v>250388380</v>
      </c>
      <c r="B515" t="s">
        <v>20049</v>
      </c>
      <c r="C515" t="s">
        <v>19538</v>
      </c>
      <c r="D515" t="s">
        <v>1443</v>
      </c>
      <c r="E515" t="s">
        <v>1443</v>
      </c>
      <c r="F515" t="s">
        <v>62</v>
      </c>
      <c r="G515" t="s">
        <v>10998</v>
      </c>
    </row>
    <row r="516" spans="1:7" x14ac:dyDescent="0.25">
      <c r="A516">
        <v>250388382</v>
      </c>
      <c r="B516" t="s">
        <v>20050</v>
      </c>
      <c r="C516" t="s">
        <v>19538</v>
      </c>
      <c r="D516" t="s">
        <v>1443</v>
      </c>
      <c r="E516" t="s">
        <v>1443</v>
      </c>
      <c r="F516" t="s">
        <v>62</v>
      </c>
      <c r="G516" t="s">
        <v>10998</v>
      </c>
    </row>
    <row r="517" spans="1:7" x14ac:dyDescent="0.25">
      <c r="A517">
        <v>250388534</v>
      </c>
      <c r="B517" t="s">
        <v>20051</v>
      </c>
      <c r="C517" t="s">
        <v>19538</v>
      </c>
      <c r="D517" t="s">
        <v>1443</v>
      </c>
      <c r="E517" t="s">
        <v>1443</v>
      </c>
      <c r="F517" t="s">
        <v>62</v>
      </c>
      <c r="G517" t="s">
        <v>10998</v>
      </c>
    </row>
    <row r="518" spans="1:7" x14ac:dyDescent="0.25">
      <c r="A518">
        <v>250388536</v>
      </c>
      <c r="B518" t="s">
        <v>20052</v>
      </c>
      <c r="C518" t="s">
        <v>19538</v>
      </c>
      <c r="D518" t="s">
        <v>1443</v>
      </c>
      <c r="E518" t="s">
        <v>1443</v>
      </c>
      <c r="F518" t="s">
        <v>62</v>
      </c>
      <c r="G518" t="s">
        <v>10998</v>
      </c>
    </row>
    <row r="519" spans="1:7" x14ac:dyDescent="0.25">
      <c r="A519">
        <v>250388538</v>
      </c>
      <c r="B519" t="s">
        <v>20053</v>
      </c>
      <c r="C519" t="s">
        <v>19538</v>
      </c>
      <c r="D519" t="s">
        <v>1443</v>
      </c>
      <c r="E519" t="s">
        <v>1443</v>
      </c>
      <c r="F519" t="s">
        <v>62</v>
      </c>
      <c r="G519" t="s">
        <v>10998</v>
      </c>
    </row>
    <row r="520" spans="1:7" x14ac:dyDescent="0.25">
      <c r="A520">
        <v>250388540</v>
      </c>
      <c r="B520" t="s">
        <v>20054</v>
      </c>
      <c r="C520" t="s">
        <v>19538</v>
      </c>
      <c r="D520" t="s">
        <v>1443</v>
      </c>
      <c r="E520" t="s">
        <v>1443</v>
      </c>
      <c r="F520" t="s">
        <v>62</v>
      </c>
      <c r="G520" t="s">
        <v>10998</v>
      </c>
    </row>
    <row r="521" spans="1:7" x14ac:dyDescent="0.25">
      <c r="A521">
        <v>250388542</v>
      </c>
      <c r="B521" t="s">
        <v>20055</v>
      </c>
      <c r="C521" t="s">
        <v>19538</v>
      </c>
      <c r="D521" t="s">
        <v>1443</v>
      </c>
      <c r="E521" t="s">
        <v>1443</v>
      </c>
      <c r="F521" t="s">
        <v>62</v>
      </c>
      <c r="G521" t="s">
        <v>10998</v>
      </c>
    </row>
    <row r="522" spans="1:7" x14ac:dyDescent="0.25">
      <c r="A522">
        <v>250388544</v>
      </c>
      <c r="B522" t="s">
        <v>20056</v>
      </c>
      <c r="C522" t="s">
        <v>19538</v>
      </c>
      <c r="D522" t="s">
        <v>1443</v>
      </c>
      <c r="E522" t="s">
        <v>1443</v>
      </c>
      <c r="F522" t="s">
        <v>62</v>
      </c>
      <c r="G522" t="s">
        <v>10998</v>
      </c>
    </row>
    <row r="523" spans="1:7" x14ac:dyDescent="0.25">
      <c r="A523">
        <v>250388702</v>
      </c>
      <c r="B523" t="s">
        <v>20057</v>
      </c>
      <c r="C523" t="s">
        <v>19538</v>
      </c>
      <c r="D523" t="s">
        <v>1443</v>
      </c>
      <c r="E523" t="s">
        <v>1443</v>
      </c>
      <c r="F523" t="s">
        <v>62</v>
      </c>
      <c r="G523" t="s">
        <v>10998</v>
      </c>
    </row>
    <row r="524" spans="1:7" x14ac:dyDescent="0.25">
      <c r="A524">
        <v>250388704</v>
      </c>
      <c r="B524" t="s">
        <v>20058</v>
      </c>
      <c r="C524" t="s">
        <v>19538</v>
      </c>
      <c r="D524" t="s">
        <v>1443</v>
      </c>
      <c r="E524" t="s">
        <v>1443</v>
      </c>
      <c r="F524" t="s">
        <v>62</v>
      </c>
      <c r="G524" t="s">
        <v>10998</v>
      </c>
    </row>
    <row r="525" spans="1:7" x14ac:dyDescent="0.25">
      <c r="A525">
        <v>250388706</v>
      </c>
      <c r="B525" t="s">
        <v>20059</v>
      </c>
      <c r="C525" t="s">
        <v>19538</v>
      </c>
      <c r="D525" t="s">
        <v>1443</v>
      </c>
      <c r="E525" t="s">
        <v>1443</v>
      </c>
      <c r="F525" t="s">
        <v>62</v>
      </c>
      <c r="G525" t="s">
        <v>10998</v>
      </c>
    </row>
    <row r="526" spans="1:7" x14ac:dyDescent="0.25">
      <c r="A526">
        <v>250388708</v>
      </c>
      <c r="B526" t="s">
        <v>20060</v>
      </c>
      <c r="C526" t="s">
        <v>19538</v>
      </c>
      <c r="D526" t="s">
        <v>1443</v>
      </c>
      <c r="E526" t="s">
        <v>1443</v>
      </c>
      <c r="F526" t="s">
        <v>62</v>
      </c>
      <c r="G526" t="s">
        <v>10998</v>
      </c>
    </row>
    <row r="527" spans="1:7" x14ac:dyDescent="0.25">
      <c r="A527">
        <v>250388710</v>
      </c>
      <c r="B527" t="s">
        <v>20061</v>
      </c>
      <c r="C527" t="s">
        <v>19538</v>
      </c>
      <c r="D527" t="s">
        <v>1443</v>
      </c>
      <c r="E527" t="s">
        <v>1443</v>
      </c>
      <c r="F527" t="s">
        <v>62</v>
      </c>
      <c r="G527" t="s">
        <v>10998</v>
      </c>
    </row>
    <row r="528" spans="1:7" x14ac:dyDescent="0.25">
      <c r="A528">
        <v>250388712</v>
      </c>
      <c r="B528" t="s">
        <v>20062</v>
      </c>
      <c r="C528" t="s">
        <v>19538</v>
      </c>
      <c r="D528" t="s">
        <v>1443</v>
      </c>
      <c r="E528" t="s">
        <v>1443</v>
      </c>
      <c r="F528" t="s">
        <v>62</v>
      </c>
      <c r="G528" t="s">
        <v>10998</v>
      </c>
    </row>
    <row r="529" spans="1:7" x14ac:dyDescent="0.25">
      <c r="A529">
        <v>250388884</v>
      </c>
      <c r="B529" t="s">
        <v>20063</v>
      </c>
      <c r="C529" t="s">
        <v>19538</v>
      </c>
      <c r="D529" t="s">
        <v>1443</v>
      </c>
      <c r="E529" t="s">
        <v>1443</v>
      </c>
      <c r="F529" t="s">
        <v>62</v>
      </c>
      <c r="G529" t="s">
        <v>10998</v>
      </c>
    </row>
    <row r="530" spans="1:7" x14ac:dyDescent="0.25">
      <c r="A530">
        <v>250388886</v>
      </c>
      <c r="B530" t="s">
        <v>20064</v>
      </c>
      <c r="C530" t="s">
        <v>19538</v>
      </c>
      <c r="D530" t="s">
        <v>1443</v>
      </c>
      <c r="E530" t="s">
        <v>1443</v>
      </c>
      <c r="F530" t="s">
        <v>62</v>
      </c>
      <c r="G530" t="s">
        <v>10998</v>
      </c>
    </row>
    <row r="531" spans="1:7" x14ac:dyDescent="0.25">
      <c r="A531">
        <v>250388888</v>
      </c>
      <c r="B531" t="s">
        <v>20065</v>
      </c>
      <c r="C531" t="s">
        <v>19538</v>
      </c>
      <c r="D531" t="s">
        <v>1443</v>
      </c>
      <c r="E531" t="s">
        <v>1443</v>
      </c>
      <c r="F531" t="s">
        <v>62</v>
      </c>
      <c r="G531" t="s">
        <v>10998</v>
      </c>
    </row>
    <row r="532" spans="1:7" x14ac:dyDescent="0.25">
      <c r="A532">
        <v>250388890</v>
      </c>
      <c r="B532" t="s">
        <v>20066</v>
      </c>
      <c r="C532" t="s">
        <v>19538</v>
      </c>
      <c r="D532" t="s">
        <v>1443</v>
      </c>
      <c r="E532" t="s">
        <v>1443</v>
      </c>
      <c r="F532" t="s">
        <v>62</v>
      </c>
      <c r="G532" t="s">
        <v>10998</v>
      </c>
    </row>
    <row r="533" spans="1:7" x14ac:dyDescent="0.25">
      <c r="A533">
        <v>250388892</v>
      </c>
      <c r="B533" t="s">
        <v>20067</v>
      </c>
      <c r="C533" t="s">
        <v>19538</v>
      </c>
      <c r="D533" t="s">
        <v>1443</v>
      </c>
      <c r="E533" t="s">
        <v>1443</v>
      </c>
      <c r="F533" t="s">
        <v>62</v>
      </c>
      <c r="G533" t="s">
        <v>10998</v>
      </c>
    </row>
    <row r="534" spans="1:7" x14ac:dyDescent="0.25">
      <c r="A534">
        <v>250388894</v>
      </c>
      <c r="B534" t="s">
        <v>20068</v>
      </c>
      <c r="C534" t="s">
        <v>19538</v>
      </c>
      <c r="D534" t="s">
        <v>1443</v>
      </c>
      <c r="E534" t="s">
        <v>1443</v>
      </c>
      <c r="F534" t="s">
        <v>62</v>
      </c>
      <c r="G534" t="s">
        <v>10998</v>
      </c>
    </row>
    <row r="535" spans="1:7" x14ac:dyDescent="0.25">
      <c r="A535">
        <v>250389018</v>
      </c>
      <c r="B535" t="s">
        <v>20069</v>
      </c>
      <c r="C535" t="s">
        <v>19538</v>
      </c>
      <c r="D535" t="s">
        <v>1443</v>
      </c>
      <c r="E535" t="s">
        <v>1443</v>
      </c>
      <c r="F535" t="s">
        <v>62</v>
      </c>
      <c r="G535" t="s">
        <v>10998</v>
      </c>
    </row>
    <row r="536" spans="1:7" x14ac:dyDescent="0.25">
      <c r="A536">
        <v>250389020</v>
      </c>
      <c r="B536" t="s">
        <v>20070</v>
      </c>
      <c r="C536" t="s">
        <v>19538</v>
      </c>
      <c r="D536" t="s">
        <v>1443</v>
      </c>
      <c r="E536" t="s">
        <v>1443</v>
      </c>
      <c r="F536" t="s">
        <v>62</v>
      </c>
      <c r="G536" t="s">
        <v>10998</v>
      </c>
    </row>
    <row r="537" spans="1:7" x14ac:dyDescent="0.25">
      <c r="A537">
        <v>250389022</v>
      </c>
      <c r="B537" t="s">
        <v>20071</v>
      </c>
      <c r="C537" t="s">
        <v>19538</v>
      </c>
      <c r="D537" t="s">
        <v>1443</v>
      </c>
      <c r="E537" t="s">
        <v>1443</v>
      </c>
      <c r="F537" t="s">
        <v>62</v>
      </c>
      <c r="G537" t="s">
        <v>10998</v>
      </c>
    </row>
    <row r="538" spans="1:7" x14ac:dyDescent="0.25">
      <c r="A538">
        <v>250389024</v>
      </c>
      <c r="B538" t="s">
        <v>20072</v>
      </c>
      <c r="C538" t="s">
        <v>19538</v>
      </c>
      <c r="D538" t="s">
        <v>1443</v>
      </c>
      <c r="E538" t="s">
        <v>1443</v>
      </c>
      <c r="F538" t="s">
        <v>62</v>
      </c>
      <c r="G538" t="s">
        <v>10998</v>
      </c>
    </row>
    <row r="539" spans="1:7" x14ac:dyDescent="0.25">
      <c r="A539">
        <v>250389026</v>
      </c>
      <c r="B539" t="s">
        <v>20073</v>
      </c>
      <c r="C539" t="s">
        <v>19538</v>
      </c>
      <c r="D539" t="s">
        <v>1443</v>
      </c>
      <c r="E539" t="s">
        <v>1443</v>
      </c>
      <c r="F539" t="s">
        <v>62</v>
      </c>
      <c r="G539" t="s">
        <v>10998</v>
      </c>
    </row>
    <row r="540" spans="1:7" x14ac:dyDescent="0.25">
      <c r="A540">
        <v>250389016</v>
      </c>
      <c r="B540" t="s">
        <v>20074</v>
      </c>
      <c r="C540" t="s">
        <v>19538</v>
      </c>
      <c r="D540" t="s">
        <v>1443</v>
      </c>
      <c r="E540" t="s">
        <v>1443</v>
      </c>
      <c r="F540" t="s">
        <v>62</v>
      </c>
      <c r="G540" t="s">
        <v>10998</v>
      </c>
    </row>
    <row r="541" spans="1:7" x14ac:dyDescent="0.25">
      <c r="A541">
        <v>250389162</v>
      </c>
      <c r="B541" t="s">
        <v>20075</v>
      </c>
      <c r="C541" t="s">
        <v>19538</v>
      </c>
      <c r="D541" t="s">
        <v>1443</v>
      </c>
      <c r="E541" t="s">
        <v>1443</v>
      </c>
      <c r="F541" t="s">
        <v>62</v>
      </c>
      <c r="G541" t="s">
        <v>10998</v>
      </c>
    </row>
    <row r="542" spans="1:7" x14ac:dyDescent="0.25">
      <c r="A542">
        <v>250389164</v>
      </c>
      <c r="B542" t="s">
        <v>20076</v>
      </c>
      <c r="C542" t="s">
        <v>19538</v>
      </c>
      <c r="D542" t="s">
        <v>1443</v>
      </c>
      <c r="E542" t="s">
        <v>1443</v>
      </c>
      <c r="F542" t="s">
        <v>62</v>
      </c>
      <c r="G542" t="s">
        <v>10998</v>
      </c>
    </row>
    <row r="543" spans="1:7" x14ac:dyDescent="0.25">
      <c r="A543">
        <v>250389166</v>
      </c>
      <c r="B543" t="s">
        <v>20077</v>
      </c>
      <c r="C543" t="s">
        <v>19538</v>
      </c>
      <c r="D543" t="s">
        <v>1443</v>
      </c>
      <c r="E543" t="s">
        <v>1443</v>
      </c>
      <c r="F543" t="s">
        <v>62</v>
      </c>
      <c r="G543" t="s">
        <v>10998</v>
      </c>
    </row>
    <row r="544" spans="1:7" x14ac:dyDescent="0.25">
      <c r="A544">
        <v>250389168</v>
      </c>
      <c r="B544" t="s">
        <v>20078</v>
      </c>
      <c r="C544" t="s">
        <v>19538</v>
      </c>
      <c r="D544" t="s">
        <v>1443</v>
      </c>
      <c r="E544" t="s">
        <v>1443</v>
      </c>
      <c r="F544" t="s">
        <v>62</v>
      </c>
      <c r="G544" t="s">
        <v>10998</v>
      </c>
    </row>
    <row r="545" spans="1:7" x14ac:dyDescent="0.25">
      <c r="A545">
        <v>250389170</v>
      </c>
      <c r="B545" t="s">
        <v>20079</v>
      </c>
      <c r="C545" t="s">
        <v>19538</v>
      </c>
      <c r="D545" t="s">
        <v>1443</v>
      </c>
      <c r="E545" t="s">
        <v>1443</v>
      </c>
      <c r="F545" t="s">
        <v>62</v>
      </c>
      <c r="G545" t="s">
        <v>10998</v>
      </c>
    </row>
    <row r="546" spans="1:7" x14ac:dyDescent="0.25">
      <c r="A546">
        <v>250389160</v>
      </c>
      <c r="B546" t="s">
        <v>20080</v>
      </c>
      <c r="C546" t="s">
        <v>19538</v>
      </c>
      <c r="D546" t="s">
        <v>1443</v>
      </c>
      <c r="E546" t="s">
        <v>1443</v>
      </c>
      <c r="F546" t="s">
        <v>62</v>
      </c>
      <c r="G546" t="s">
        <v>10998</v>
      </c>
    </row>
    <row r="547" spans="1:7" x14ac:dyDescent="0.25">
      <c r="A547">
        <v>250389316</v>
      </c>
      <c r="B547" t="s">
        <v>20081</v>
      </c>
      <c r="C547" t="s">
        <v>19538</v>
      </c>
      <c r="D547" t="s">
        <v>1443</v>
      </c>
      <c r="E547" t="s">
        <v>1443</v>
      </c>
      <c r="F547" t="s">
        <v>62</v>
      </c>
      <c r="G547" t="s">
        <v>10998</v>
      </c>
    </row>
    <row r="548" spans="1:7" x14ac:dyDescent="0.25">
      <c r="A548">
        <v>250389318</v>
      </c>
      <c r="B548" t="s">
        <v>20082</v>
      </c>
      <c r="C548" t="s">
        <v>19538</v>
      </c>
      <c r="D548" t="s">
        <v>1443</v>
      </c>
      <c r="E548" t="s">
        <v>1443</v>
      </c>
      <c r="F548" t="s">
        <v>62</v>
      </c>
      <c r="G548" t="s">
        <v>10998</v>
      </c>
    </row>
    <row r="549" spans="1:7" x14ac:dyDescent="0.25">
      <c r="A549">
        <v>250389320</v>
      </c>
      <c r="B549" t="s">
        <v>20083</v>
      </c>
      <c r="C549" t="s">
        <v>19538</v>
      </c>
      <c r="D549" t="s">
        <v>1443</v>
      </c>
      <c r="E549" t="s">
        <v>1443</v>
      </c>
      <c r="F549" t="s">
        <v>62</v>
      </c>
      <c r="G549" t="s">
        <v>10998</v>
      </c>
    </row>
    <row r="550" spans="1:7" x14ac:dyDescent="0.25">
      <c r="A550">
        <v>250389322</v>
      </c>
      <c r="B550" t="s">
        <v>20084</v>
      </c>
      <c r="C550" t="s">
        <v>19538</v>
      </c>
      <c r="D550" t="s">
        <v>1443</v>
      </c>
      <c r="E550" t="s">
        <v>1443</v>
      </c>
      <c r="F550" t="s">
        <v>62</v>
      </c>
      <c r="G550" t="s">
        <v>10998</v>
      </c>
    </row>
    <row r="551" spans="1:7" x14ac:dyDescent="0.25">
      <c r="A551">
        <v>250389324</v>
      </c>
      <c r="B551" t="s">
        <v>20085</v>
      </c>
      <c r="C551" t="s">
        <v>19538</v>
      </c>
      <c r="D551" t="s">
        <v>1443</v>
      </c>
      <c r="E551" t="s">
        <v>1443</v>
      </c>
      <c r="F551" t="s">
        <v>62</v>
      </c>
      <c r="G551" t="s">
        <v>10998</v>
      </c>
    </row>
    <row r="552" spans="1:7" x14ac:dyDescent="0.25">
      <c r="A552">
        <v>250389326</v>
      </c>
      <c r="B552" t="s">
        <v>20086</v>
      </c>
      <c r="C552" t="s">
        <v>19538</v>
      </c>
      <c r="D552" t="s">
        <v>1443</v>
      </c>
      <c r="E552" t="s">
        <v>1443</v>
      </c>
      <c r="F552" t="s">
        <v>62</v>
      </c>
      <c r="G552" t="s">
        <v>10998</v>
      </c>
    </row>
    <row r="553" spans="1:7" x14ac:dyDescent="0.25">
      <c r="A553">
        <v>250389484</v>
      </c>
      <c r="B553" t="s">
        <v>20087</v>
      </c>
      <c r="C553" t="s">
        <v>19538</v>
      </c>
      <c r="D553" t="s">
        <v>1443</v>
      </c>
      <c r="E553" t="s">
        <v>1443</v>
      </c>
      <c r="F553" t="s">
        <v>62</v>
      </c>
      <c r="G553" t="s">
        <v>10998</v>
      </c>
    </row>
    <row r="554" spans="1:7" x14ac:dyDescent="0.25">
      <c r="A554">
        <v>250389486</v>
      </c>
      <c r="B554" t="s">
        <v>20088</v>
      </c>
      <c r="C554" t="s">
        <v>19538</v>
      </c>
      <c r="D554" t="s">
        <v>1443</v>
      </c>
      <c r="E554" t="s">
        <v>1443</v>
      </c>
      <c r="F554" t="s">
        <v>62</v>
      </c>
      <c r="G554" t="s">
        <v>10998</v>
      </c>
    </row>
    <row r="555" spans="1:7" x14ac:dyDescent="0.25">
      <c r="A555">
        <v>250389488</v>
      </c>
      <c r="B555" t="s">
        <v>20089</v>
      </c>
      <c r="C555" t="s">
        <v>19538</v>
      </c>
      <c r="D555" t="s">
        <v>1443</v>
      </c>
      <c r="E555" t="s">
        <v>1443</v>
      </c>
      <c r="F555" t="s">
        <v>62</v>
      </c>
      <c r="G555" t="s">
        <v>10998</v>
      </c>
    </row>
    <row r="556" spans="1:7" x14ac:dyDescent="0.25">
      <c r="A556">
        <v>250389490</v>
      </c>
      <c r="B556" t="s">
        <v>20090</v>
      </c>
      <c r="C556" t="s">
        <v>19538</v>
      </c>
      <c r="D556" t="s">
        <v>1443</v>
      </c>
      <c r="E556" t="s">
        <v>1443</v>
      </c>
      <c r="F556" t="s">
        <v>62</v>
      </c>
      <c r="G556" t="s">
        <v>10998</v>
      </c>
    </row>
    <row r="557" spans="1:7" x14ac:dyDescent="0.25">
      <c r="A557">
        <v>250389492</v>
      </c>
      <c r="B557" t="s">
        <v>20091</v>
      </c>
      <c r="C557" t="s">
        <v>19538</v>
      </c>
      <c r="D557" t="s">
        <v>1443</v>
      </c>
      <c r="E557" t="s">
        <v>1443</v>
      </c>
      <c r="F557" t="s">
        <v>62</v>
      </c>
      <c r="G557" t="s">
        <v>10998</v>
      </c>
    </row>
    <row r="558" spans="1:7" x14ac:dyDescent="0.25">
      <c r="A558">
        <v>250389494</v>
      </c>
      <c r="B558" t="s">
        <v>20092</v>
      </c>
      <c r="C558" t="s">
        <v>19538</v>
      </c>
      <c r="D558" t="s">
        <v>1443</v>
      </c>
      <c r="E558" t="s">
        <v>1443</v>
      </c>
      <c r="F558" t="s">
        <v>62</v>
      </c>
      <c r="G558" t="s">
        <v>10998</v>
      </c>
    </row>
    <row r="559" spans="1:7" x14ac:dyDescent="0.25">
      <c r="A559">
        <v>250389664</v>
      </c>
      <c r="B559" t="s">
        <v>20093</v>
      </c>
      <c r="C559" t="s">
        <v>19538</v>
      </c>
      <c r="D559" t="s">
        <v>1443</v>
      </c>
      <c r="E559" t="s">
        <v>1443</v>
      </c>
      <c r="F559" t="s">
        <v>62</v>
      </c>
      <c r="G559" t="s">
        <v>10998</v>
      </c>
    </row>
    <row r="560" spans="1:7" x14ac:dyDescent="0.25">
      <c r="A560">
        <v>250389666</v>
      </c>
      <c r="B560" t="s">
        <v>20094</v>
      </c>
      <c r="C560" t="s">
        <v>19538</v>
      </c>
      <c r="D560" t="s">
        <v>1443</v>
      </c>
      <c r="E560" t="s">
        <v>1443</v>
      </c>
      <c r="F560" t="s">
        <v>62</v>
      </c>
      <c r="G560" t="s">
        <v>10998</v>
      </c>
    </row>
    <row r="561" spans="1:7" x14ac:dyDescent="0.25">
      <c r="A561">
        <v>250389668</v>
      </c>
      <c r="B561" t="s">
        <v>20095</v>
      </c>
      <c r="C561" t="s">
        <v>19538</v>
      </c>
      <c r="D561" t="s">
        <v>1443</v>
      </c>
      <c r="E561" t="s">
        <v>1443</v>
      </c>
      <c r="F561" t="s">
        <v>62</v>
      </c>
      <c r="G561" t="s">
        <v>10998</v>
      </c>
    </row>
    <row r="562" spans="1:7" x14ac:dyDescent="0.25">
      <c r="A562">
        <v>250389670</v>
      </c>
      <c r="B562" t="s">
        <v>20096</v>
      </c>
      <c r="C562" t="s">
        <v>19538</v>
      </c>
      <c r="D562" t="s">
        <v>1443</v>
      </c>
      <c r="E562" t="s">
        <v>1443</v>
      </c>
      <c r="F562" t="s">
        <v>62</v>
      </c>
      <c r="G562" t="s">
        <v>10998</v>
      </c>
    </row>
    <row r="563" spans="1:7" x14ac:dyDescent="0.25">
      <c r="A563">
        <v>250389672</v>
      </c>
      <c r="B563" t="s">
        <v>20097</v>
      </c>
      <c r="C563" t="s">
        <v>19538</v>
      </c>
      <c r="D563" t="s">
        <v>1443</v>
      </c>
      <c r="E563" t="s">
        <v>1443</v>
      </c>
      <c r="F563" t="s">
        <v>62</v>
      </c>
      <c r="G563" t="s">
        <v>10998</v>
      </c>
    </row>
    <row r="564" spans="1:7" x14ac:dyDescent="0.25">
      <c r="A564">
        <v>250389674</v>
      </c>
      <c r="B564" t="s">
        <v>20098</v>
      </c>
      <c r="C564" t="s">
        <v>19538</v>
      </c>
      <c r="D564" t="s">
        <v>1443</v>
      </c>
      <c r="E564" t="s">
        <v>1443</v>
      </c>
      <c r="F564" t="s">
        <v>62</v>
      </c>
      <c r="G564" t="s">
        <v>10998</v>
      </c>
    </row>
    <row r="565" spans="1:7" x14ac:dyDescent="0.25">
      <c r="A565">
        <v>250389952</v>
      </c>
      <c r="B565" t="s">
        <v>20099</v>
      </c>
      <c r="C565" t="s">
        <v>19538</v>
      </c>
      <c r="D565" t="s">
        <v>1443</v>
      </c>
      <c r="E565" t="s">
        <v>1443</v>
      </c>
      <c r="F565" t="s">
        <v>62</v>
      </c>
      <c r="G565" t="s">
        <v>10998</v>
      </c>
    </row>
    <row r="566" spans="1:7" x14ac:dyDescent="0.25">
      <c r="A566">
        <v>250389954</v>
      </c>
      <c r="B566" t="s">
        <v>20100</v>
      </c>
      <c r="C566" t="s">
        <v>19538</v>
      </c>
      <c r="D566" t="s">
        <v>1443</v>
      </c>
      <c r="E566" t="s">
        <v>1443</v>
      </c>
      <c r="F566" t="s">
        <v>62</v>
      </c>
      <c r="G566" t="s">
        <v>10998</v>
      </c>
    </row>
    <row r="567" spans="1:7" x14ac:dyDescent="0.25">
      <c r="A567">
        <v>250389956</v>
      </c>
      <c r="B567" t="s">
        <v>20101</v>
      </c>
      <c r="C567" t="s">
        <v>19538</v>
      </c>
      <c r="D567" t="s">
        <v>1443</v>
      </c>
      <c r="E567" t="s">
        <v>1443</v>
      </c>
      <c r="F567" t="s">
        <v>62</v>
      </c>
      <c r="G567" t="s">
        <v>10998</v>
      </c>
    </row>
    <row r="568" spans="1:7" x14ac:dyDescent="0.25">
      <c r="A568">
        <v>250389958</v>
      </c>
      <c r="B568" t="s">
        <v>20102</v>
      </c>
      <c r="C568" t="s">
        <v>19538</v>
      </c>
      <c r="D568" t="s">
        <v>1443</v>
      </c>
      <c r="E568" t="s">
        <v>1443</v>
      </c>
      <c r="F568" t="s">
        <v>62</v>
      </c>
      <c r="G568" t="s">
        <v>10998</v>
      </c>
    </row>
    <row r="569" spans="1:7" x14ac:dyDescent="0.25">
      <c r="A569">
        <v>250389960</v>
      </c>
      <c r="B569" t="s">
        <v>20103</v>
      </c>
      <c r="C569" t="s">
        <v>19538</v>
      </c>
      <c r="D569" t="s">
        <v>1443</v>
      </c>
      <c r="E569" t="s">
        <v>1443</v>
      </c>
      <c r="F569" t="s">
        <v>62</v>
      </c>
      <c r="G569" t="s">
        <v>10998</v>
      </c>
    </row>
    <row r="570" spans="1:7" x14ac:dyDescent="0.25">
      <c r="A570">
        <v>250389962</v>
      </c>
      <c r="B570" t="s">
        <v>20104</v>
      </c>
      <c r="C570" t="s">
        <v>19538</v>
      </c>
      <c r="D570" t="s">
        <v>1443</v>
      </c>
      <c r="E570" t="s">
        <v>1443</v>
      </c>
      <c r="F570" t="s">
        <v>62</v>
      </c>
      <c r="G570" t="s">
        <v>10998</v>
      </c>
    </row>
    <row r="571" spans="1:7" x14ac:dyDescent="0.25">
      <c r="A571">
        <v>250390000</v>
      </c>
      <c r="B571" t="s">
        <v>20105</v>
      </c>
      <c r="C571" t="s">
        <v>19538</v>
      </c>
      <c r="D571" t="s">
        <v>1443</v>
      </c>
      <c r="E571" t="s">
        <v>1443</v>
      </c>
      <c r="F571" t="s">
        <v>62</v>
      </c>
      <c r="G571" t="s">
        <v>10998</v>
      </c>
    </row>
    <row r="572" spans="1:7" x14ac:dyDescent="0.25">
      <c r="A572">
        <v>250390002</v>
      </c>
      <c r="B572" t="s">
        <v>20106</v>
      </c>
      <c r="C572" t="s">
        <v>19538</v>
      </c>
      <c r="D572" t="s">
        <v>1443</v>
      </c>
      <c r="E572" t="s">
        <v>1443</v>
      </c>
      <c r="F572" t="s">
        <v>62</v>
      </c>
      <c r="G572" t="s">
        <v>10998</v>
      </c>
    </row>
    <row r="573" spans="1:7" x14ac:dyDescent="0.25">
      <c r="A573">
        <v>250390004</v>
      </c>
      <c r="B573" t="s">
        <v>20107</v>
      </c>
      <c r="C573" t="s">
        <v>19538</v>
      </c>
      <c r="D573" t="s">
        <v>1443</v>
      </c>
      <c r="E573" t="s">
        <v>1443</v>
      </c>
      <c r="F573" t="s">
        <v>62</v>
      </c>
      <c r="G573" t="s">
        <v>10998</v>
      </c>
    </row>
    <row r="574" spans="1:7" x14ac:dyDescent="0.25">
      <c r="A574">
        <v>250390006</v>
      </c>
      <c r="B574" t="s">
        <v>20108</v>
      </c>
      <c r="C574" t="s">
        <v>19538</v>
      </c>
      <c r="D574" t="s">
        <v>1443</v>
      </c>
      <c r="E574" t="s">
        <v>1443</v>
      </c>
      <c r="F574" t="s">
        <v>62</v>
      </c>
      <c r="G574" t="s">
        <v>10998</v>
      </c>
    </row>
    <row r="575" spans="1:7" x14ac:dyDescent="0.25">
      <c r="A575">
        <v>250390008</v>
      </c>
      <c r="B575" t="s">
        <v>20109</v>
      </c>
      <c r="C575" t="s">
        <v>19538</v>
      </c>
      <c r="D575" t="s">
        <v>1443</v>
      </c>
      <c r="E575" t="s">
        <v>1443</v>
      </c>
      <c r="F575" t="s">
        <v>62</v>
      </c>
      <c r="G575" t="s">
        <v>10998</v>
      </c>
    </row>
    <row r="576" spans="1:7" x14ac:dyDescent="0.25">
      <c r="A576">
        <v>250390010</v>
      </c>
      <c r="B576" t="s">
        <v>20110</v>
      </c>
      <c r="C576" t="s">
        <v>19538</v>
      </c>
      <c r="D576" t="s">
        <v>1443</v>
      </c>
      <c r="E576" t="s">
        <v>1443</v>
      </c>
      <c r="F576" t="s">
        <v>62</v>
      </c>
      <c r="G576" t="s">
        <v>10998</v>
      </c>
    </row>
    <row r="577" spans="1:7" x14ac:dyDescent="0.25">
      <c r="A577">
        <v>250390060</v>
      </c>
      <c r="B577" t="s">
        <v>20111</v>
      </c>
      <c r="C577" t="s">
        <v>19538</v>
      </c>
      <c r="D577" t="s">
        <v>1443</v>
      </c>
      <c r="E577" t="s">
        <v>1443</v>
      </c>
      <c r="F577" t="s">
        <v>62</v>
      </c>
      <c r="G577" t="s">
        <v>10998</v>
      </c>
    </row>
    <row r="578" spans="1:7" x14ac:dyDescent="0.25">
      <c r="A578">
        <v>250390062</v>
      </c>
      <c r="B578" t="s">
        <v>20112</v>
      </c>
      <c r="C578" t="s">
        <v>19538</v>
      </c>
      <c r="D578" t="s">
        <v>1443</v>
      </c>
      <c r="E578" t="s">
        <v>1443</v>
      </c>
      <c r="F578" t="s">
        <v>62</v>
      </c>
      <c r="G578" t="s">
        <v>10998</v>
      </c>
    </row>
    <row r="579" spans="1:7" x14ac:dyDescent="0.25">
      <c r="A579">
        <v>250390064</v>
      </c>
      <c r="B579" t="s">
        <v>20113</v>
      </c>
      <c r="C579" t="s">
        <v>19538</v>
      </c>
      <c r="D579" t="s">
        <v>1443</v>
      </c>
      <c r="E579" t="s">
        <v>1443</v>
      </c>
      <c r="F579" t="s">
        <v>62</v>
      </c>
      <c r="G579" t="s">
        <v>10998</v>
      </c>
    </row>
    <row r="580" spans="1:7" x14ac:dyDescent="0.25">
      <c r="A580">
        <v>250390066</v>
      </c>
      <c r="B580" t="s">
        <v>20114</v>
      </c>
      <c r="C580" t="s">
        <v>19538</v>
      </c>
      <c r="D580" t="s">
        <v>1443</v>
      </c>
      <c r="E580" t="s">
        <v>1443</v>
      </c>
      <c r="F580" t="s">
        <v>62</v>
      </c>
      <c r="G580" t="s">
        <v>10998</v>
      </c>
    </row>
    <row r="581" spans="1:7" x14ac:dyDescent="0.25">
      <c r="A581">
        <v>250390068</v>
      </c>
      <c r="B581" t="s">
        <v>20115</v>
      </c>
      <c r="C581" t="s">
        <v>19538</v>
      </c>
      <c r="D581" t="s">
        <v>1443</v>
      </c>
      <c r="E581" t="s">
        <v>1443</v>
      </c>
      <c r="F581" t="s">
        <v>62</v>
      </c>
      <c r="G581" t="s">
        <v>10998</v>
      </c>
    </row>
    <row r="582" spans="1:7" x14ac:dyDescent="0.25">
      <c r="A582">
        <v>250390070</v>
      </c>
      <c r="B582" t="s">
        <v>20116</v>
      </c>
      <c r="C582" t="s">
        <v>19538</v>
      </c>
      <c r="D582" t="s">
        <v>1443</v>
      </c>
      <c r="E582" t="s">
        <v>1443</v>
      </c>
      <c r="F582" t="s">
        <v>62</v>
      </c>
      <c r="G582" t="s">
        <v>10998</v>
      </c>
    </row>
    <row r="583" spans="1:7" x14ac:dyDescent="0.25">
      <c r="A583">
        <v>250390132</v>
      </c>
      <c r="B583" t="s">
        <v>20117</v>
      </c>
      <c r="C583" t="s">
        <v>19538</v>
      </c>
      <c r="D583" t="s">
        <v>1443</v>
      </c>
      <c r="E583" t="s">
        <v>1443</v>
      </c>
      <c r="F583" t="s">
        <v>62</v>
      </c>
      <c r="G583" t="s">
        <v>10998</v>
      </c>
    </row>
    <row r="584" spans="1:7" x14ac:dyDescent="0.25">
      <c r="A584">
        <v>250390134</v>
      </c>
      <c r="B584" t="s">
        <v>20118</v>
      </c>
      <c r="C584" t="s">
        <v>19538</v>
      </c>
      <c r="D584" t="s">
        <v>1443</v>
      </c>
      <c r="E584" t="s">
        <v>1443</v>
      </c>
      <c r="F584" t="s">
        <v>62</v>
      </c>
      <c r="G584" t="s">
        <v>10998</v>
      </c>
    </row>
    <row r="585" spans="1:7" x14ac:dyDescent="0.25">
      <c r="A585">
        <v>250390136</v>
      </c>
      <c r="B585" t="s">
        <v>20119</v>
      </c>
      <c r="C585" t="s">
        <v>19538</v>
      </c>
      <c r="D585" t="s">
        <v>1443</v>
      </c>
      <c r="E585" t="s">
        <v>1443</v>
      </c>
      <c r="F585" t="s">
        <v>62</v>
      </c>
      <c r="G585" t="s">
        <v>10998</v>
      </c>
    </row>
    <row r="586" spans="1:7" x14ac:dyDescent="0.25">
      <c r="A586">
        <v>250390138</v>
      </c>
      <c r="B586" t="s">
        <v>20120</v>
      </c>
      <c r="C586" t="s">
        <v>19538</v>
      </c>
      <c r="D586" t="s">
        <v>1443</v>
      </c>
      <c r="E586" t="s">
        <v>1443</v>
      </c>
      <c r="F586" t="s">
        <v>62</v>
      </c>
      <c r="G586" t="s">
        <v>10998</v>
      </c>
    </row>
    <row r="587" spans="1:7" x14ac:dyDescent="0.25">
      <c r="A587">
        <v>250390140</v>
      </c>
      <c r="B587" t="s">
        <v>20121</v>
      </c>
      <c r="C587" t="s">
        <v>19538</v>
      </c>
      <c r="D587" t="s">
        <v>1443</v>
      </c>
      <c r="E587" t="s">
        <v>1443</v>
      </c>
      <c r="F587" t="s">
        <v>62</v>
      </c>
      <c r="G587" t="s">
        <v>10998</v>
      </c>
    </row>
    <row r="588" spans="1:7" x14ac:dyDescent="0.25">
      <c r="A588">
        <v>250390142</v>
      </c>
      <c r="B588" t="s">
        <v>20122</v>
      </c>
      <c r="C588" t="s">
        <v>19538</v>
      </c>
      <c r="D588" t="s">
        <v>1443</v>
      </c>
      <c r="E588" t="s">
        <v>1443</v>
      </c>
      <c r="F588" t="s">
        <v>62</v>
      </c>
      <c r="G588" t="s">
        <v>10998</v>
      </c>
    </row>
    <row r="589" spans="1:7" x14ac:dyDescent="0.25">
      <c r="A589">
        <v>250390216</v>
      </c>
      <c r="B589" t="s">
        <v>20123</v>
      </c>
      <c r="C589" t="s">
        <v>19538</v>
      </c>
      <c r="D589" t="s">
        <v>1443</v>
      </c>
      <c r="E589" t="s">
        <v>1443</v>
      </c>
      <c r="F589" t="s">
        <v>62</v>
      </c>
      <c r="G589" t="s">
        <v>10998</v>
      </c>
    </row>
    <row r="590" spans="1:7" x14ac:dyDescent="0.25">
      <c r="A590">
        <v>250390218</v>
      </c>
      <c r="B590" t="s">
        <v>20124</v>
      </c>
      <c r="C590" t="s">
        <v>19538</v>
      </c>
      <c r="D590" t="s">
        <v>1443</v>
      </c>
      <c r="E590" t="s">
        <v>1443</v>
      </c>
      <c r="F590" t="s">
        <v>62</v>
      </c>
      <c r="G590" t="s">
        <v>10998</v>
      </c>
    </row>
    <row r="591" spans="1:7" x14ac:dyDescent="0.25">
      <c r="A591">
        <v>250390220</v>
      </c>
      <c r="B591" t="s">
        <v>20125</v>
      </c>
      <c r="C591" t="s">
        <v>19538</v>
      </c>
      <c r="D591" t="s">
        <v>1443</v>
      </c>
      <c r="E591" t="s">
        <v>1443</v>
      </c>
      <c r="F591" t="s">
        <v>62</v>
      </c>
      <c r="G591" t="s">
        <v>10998</v>
      </c>
    </row>
    <row r="592" spans="1:7" x14ac:dyDescent="0.25">
      <c r="A592">
        <v>250390222</v>
      </c>
      <c r="B592" t="s">
        <v>20126</v>
      </c>
      <c r="C592" t="s">
        <v>19538</v>
      </c>
      <c r="D592" t="s">
        <v>1443</v>
      </c>
      <c r="E592" t="s">
        <v>1443</v>
      </c>
      <c r="F592" t="s">
        <v>62</v>
      </c>
      <c r="G592" t="s">
        <v>10998</v>
      </c>
    </row>
    <row r="593" spans="1:7" x14ac:dyDescent="0.25">
      <c r="A593">
        <v>250390224</v>
      </c>
      <c r="B593" t="s">
        <v>20127</v>
      </c>
      <c r="C593" t="s">
        <v>19538</v>
      </c>
      <c r="D593" t="s">
        <v>1443</v>
      </c>
      <c r="E593" t="s">
        <v>1443</v>
      </c>
      <c r="F593" t="s">
        <v>62</v>
      </c>
      <c r="G593" t="s">
        <v>10998</v>
      </c>
    </row>
    <row r="594" spans="1:7" x14ac:dyDescent="0.25">
      <c r="A594">
        <v>250390226</v>
      </c>
      <c r="B594" t="s">
        <v>20128</v>
      </c>
      <c r="C594" t="s">
        <v>19538</v>
      </c>
      <c r="D594" t="s">
        <v>1443</v>
      </c>
      <c r="E594" t="s">
        <v>1443</v>
      </c>
      <c r="F594" t="s">
        <v>62</v>
      </c>
      <c r="G594" t="s">
        <v>10998</v>
      </c>
    </row>
    <row r="595" spans="1:7" x14ac:dyDescent="0.25">
      <c r="A595">
        <v>250390312</v>
      </c>
      <c r="B595" t="s">
        <v>20129</v>
      </c>
      <c r="C595" t="s">
        <v>19538</v>
      </c>
      <c r="D595" t="s">
        <v>1443</v>
      </c>
      <c r="E595" t="s">
        <v>1443</v>
      </c>
      <c r="F595" t="s">
        <v>62</v>
      </c>
      <c r="G595" t="s">
        <v>10998</v>
      </c>
    </row>
    <row r="596" spans="1:7" x14ac:dyDescent="0.25">
      <c r="A596">
        <v>250390314</v>
      </c>
      <c r="B596" t="s">
        <v>20130</v>
      </c>
      <c r="C596" t="s">
        <v>19538</v>
      </c>
      <c r="D596" t="s">
        <v>1443</v>
      </c>
      <c r="E596" t="s">
        <v>1443</v>
      </c>
      <c r="F596" t="s">
        <v>62</v>
      </c>
      <c r="G596" t="s">
        <v>10998</v>
      </c>
    </row>
    <row r="597" spans="1:7" x14ac:dyDescent="0.25">
      <c r="A597">
        <v>250390316</v>
      </c>
      <c r="B597" t="s">
        <v>20131</v>
      </c>
      <c r="C597" t="s">
        <v>19538</v>
      </c>
      <c r="D597" t="s">
        <v>1443</v>
      </c>
      <c r="E597" t="s">
        <v>1443</v>
      </c>
      <c r="F597" t="s">
        <v>62</v>
      </c>
      <c r="G597" t="s">
        <v>10998</v>
      </c>
    </row>
    <row r="598" spans="1:7" x14ac:dyDescent="0.25">
      <c r="A598">
        <v>250390318</v>
      </c>
      <c r="B598" t="s">
        <v>20132</v>
      </c>
      <c r="C598" t="s">
        <v>19538</v>
      </c>
      <c r="D598" t="s">
        <v>1443</v>
      </c>
      <c r="E598" t="s">
        <v>1443</v>
      </c>
      <c r="F598" t="s">
        <v>62</v>
      </c>
      <c r="G598" t="s">
        <v>10998</v>
      </c>
    </row>
    <row r="599" spans="1:7" x14ac:dyDescent="0.25">
      <c r="A599">
        <v>250390320</v>
      </c>
      <c r="B599" t="s">
        <v>20133</v>
      </c>
      <c r="C599" t="s">
        <v>19538</v>
      </c>
      <c r="D599" t="s">
        <v>1443</v>
      </c>
      <c r="E599" t="s">
        <v>1443</v>
      </c>
      <c r="F599" t="s">
        <v>62</v>
      </c>
      <c r="G599" t="s">
        <v>10998</v>
      </c>
    </row>
    <row r="600" spans="1:7" x14ac:dyDescent="0.25">
      <c r="A600">
        <v>250390322</v>
      </c>
      <c r="B600" t="s">
        <v>20134</v>
      </c>
      <c r="C600" t="s">
        <v>19538</v>
      </c>
      <c r="D600" t="s">
        <v>1443</v>
      </c>
      <c r="E600" t="s">
        <v>1443</v>
      </c>
      <c r="F600" t="s">
        <v>62</v>
      </c>
      <c r="G600" t="s">
        <v>10998</v>
      </c>
    </row>
    <row r="601" spans="1:7" x14ac:dyDescent="0.25">
      <c r="A601">
        <v>250390420</v>
      </c>
      <c r="B601" t="s">
        <v>20135</v>
      </c>
      <c r="C601" t="s">
        <v>19538</v>
      </c>
      <c r="D601" t="s">
        <v>1443</v>
      </c>
      <c r="E601" t="s">
        <v>1443</v>
      </c>
      <c r="F601" t="s">
        <v>62</v>
      </c>
      <c r="G601" t="s">
        <v>10998</v>
      </c>
    </row>
    <row r="602" spans="1:7" x14ac:dyDescent="0.25">
      <c r="A602">
        <v>250390422</v>
      </c>
      <c r="B602" t="s">
        <v>20136</v>
      </c>
      <c r="C602" t="s">
        <v>19538</v>
      </c>
      <c r="D602" t="s">
        <v>1443</v>
      </c>
      <c r="E602" t="s">
        <v>1443</v>
      </c>
      <c r="F602" t="s">
        <v>62</v>
      </c>
      <c r="G602" t="s">
        <v>10998</v>
      </c>
    </row>
    <row r="603" spans="1:7" x14ac:dyDescent="0.25">
      <c r="A603">
        <v>250390424</v>
      </c>
      <c r="B603" t="s">
        <v>20137</v>
      </c>
      <c r="C603" t="s">
        <v>19538</v>
      </c>
      <c r="D603" t="s">
        <v>1443</v>
      </c>
      <c r="E603" t="s">
        <v>1443</v>
      </c>
      <c r="F603" t="s">
        <v>62</v>
      </c>
      <c r="G603" t="s">
        <v>10998</v>
      </c>
    </row>
    <row r="604" spans="1:7" x14ac:dyDescent="0.25">
      <c r="A604">
        <v>250390426</v>
      </c>
      <c r="B604" t="s">
        <v>20138</v>
      </c>
      <c r="C604" t="s">
        <v>19538</v>
      </c>
      <c r="D604" t="s">
        <v>1443</v>
      </c>
      <c r="E604" t="s">
        <v>1443</v>
      </c>
      <c r="F604" t="s">
        <v>62</v>
      </c>
      <c r="G604" t="s">
        <v>10998</v>
      </c>
    </row>
    <row r="605" spans="1:7" x14ac:dyDescent="0.25">
      <c r="A605">
        <v>250390428</v>
      </c>
      <c r="B605" t="s">
        <v>20139</v>
      </c>
      <c r="C605" t="s">
        <v>19538</v>
      </c>
      <c r="D605" t="s">
        <v>1443</v>
      </c>
      <c r="E605" t="s">
        <v>1443</v>
      </c>
      <c r="F605" t="s">
        <v>62</v>
      </c>
      <c r="G605" t="s">
        <v>10998</v>
      </c>
    </row>
    <row r="606" spans="1:7" x14ac:dyDescent="0.25">
      <c r="A606">
        <v>250390430</v>
      </c>
      <c r="B606" t="s">
        <v>20140</v>
      </c>
      <c r="C606" t="s">
        <v>19538</v>
      </c>
      <c r="D606" t="s">
        <v>1443</v>
      </c>
      <c r="E606" t="s">
        <v>1443</v>
      </c>
      <c r="F606" t="s">
        <v>62</v>
      </c>
      <c r="G606" t="s">
        <v>10998</v>
      </c>
    </row>
    <row r="607" spans="1:7" x14ac:dyDescent="0.25">
      <c r="A607">
        <v>250390530</v>
      </c>
      <c r="B607" t="s">
        <v>20141</v>
      </c>
      <c r="C607" t="s">
        <v>19538</v>
      </c>
      <c r="D607" t="s">
        <v>1443</v>
      </c>
      <c r="E607" t="s">
        <v>1443</v>
      </c>
      <c r="F607" t="s">
        <v>62</v>
      </c>
      <c r="G607" t="s">
        <v>10998</v>
      </c>
    </row>
    <row r="608" spans="1:7" x14ac:dyDescent="0.25">
      <c r="A608">
        <v>250390532</v>
      </c>
      <c r="B608" t="s">
        <v>20142</v>
      </c>
      <c r="C608" t="s">
        <v>19538</v>
      </c>
      <c r="D608" t="s">
        <v>1443</v>
      </c>
      <c r="E608" t="s">
        <v>1443</v>
      </c>
      <c r="F608" t="s">
        <v>62</v>
      </c>
      <c r="G608" t="s">
        <v>10998</v>
      </c>
    </row>
    <row r="609" spans="1:7" x14ac:dyDescent="0.25">
      <c r="A609">
        <v>250390534</v>
      </c>
      <c r="B609" t="s">
        <v>20143</v>
      </c>
      <c r="C609" t="s">
        <v>19538</v>
      </c>
      <c r="D609" t="s">
        <v>1443</v>
      </c>
      <c r="E609" t="s">
        <v>1443</v>
      </c>
      <c r="F609" t="s">
        <v>62</v>
      </c>
      <c r="G609" t="s">
        <v>10998</v>
      </c>
    </row>
    <row r="610" spans="1:7" x14ac:dyDescent="0.25">
      <c r="A610">
        <v>250390536</v>
      </c>
      <c r="B610" t="s">
        <v>20144</v>
      </c>
      <c r="C610" t="s">
        <v>19538</v>
      </c>
      <c r="D610" t="s">
        <v>1443</v>
      </c>
      <c r="E610" t="s">
        <v>1443</v>
      </c>
      <c r="F610" t="s">
        <v>62</v>
      </c>
      <c r="G610" t="s">
        <v>10998</v>
      </c>
    </row>
    <row r="611" spans="1:7" x14ac:dyDescent="0.25">
      <c r="A611">
        <v>250390538</v>
      </c>
      <c r="B611" t="s">
        <v>20145</v>
      </c>
      <c r="C611" t="s">
        <v>19538</v>
      </c>
      <c r="D611" t="s">
        <v>1443</v>
      </c>
      <c r="E611" t="s">
        <v>1443</v>
      </c>
      <c r="F611" t="s">
        <v>62</v>
      </c>
      <c r="G611" t="s">
        <v>10998</v>
      </c>
    </row>
    <row r="612" spans="1:7" x14ac:dyDescent="0.25">
      <c r="A612">
        <v>250390528</v>
      </c>
      <c r="B612" t="s">
        <v>20146</v>
      </c>
      <c r="C612" t="s">
        <v>19538</v>
      </c>
      <c r="D612" t="s">
        <v>1443</v>
      </c>
      <c r="E612" t="s">
        <v>1443</v>
      </c>
      <c r="F612" t="s">
        <v>62</v>
      </c>
      <c r="G612" t="s">
        <v>10998</v>
      </c>
    </row>
    <row r="613" spans="1:7" x14ac:dyDescent="0.25">
      <c r="A613">
        <v>250390648</v>
      </c>
      <c r="B613" t="s">
        <v>20147</v>
      </c>
      <c r="C613" t="s">
        <v>19538</v>
      </c>
      <c r="D613" t="s">
        <v>1443</v>
      </c>
      <c r="E613" t="s">
        <v>1443</v>
      </c>
      <c r="F613" t="s">
        <v>62</v>
      </c>
      <c r="G613" t="s">
        <v>10998</v>
      </c>
    </row>
    <row r="614" spans="1:7" x14ac:dyDescent="0.25">
      <c r="A614">
        <v>250390650</v>
      </c>
      <c r="B614" t="s">
        <v>20148</v>
      </c>
      <c r="C614" t="s">
        <v>19538</v>
      </c>
      <c r="D614" t="s">
        <v>1443</v>
      </c>
      <c r="E614" t="s">
        <v>1443</v>
      </c>
      <c r="F614" t="s">
        <v>62</v>
      </c>
      <c r="G614" t="s">
        <v>10998</v>
      </c>
    </row>
    <row r="615" spans="1:7" x14ac:dyDescent="0.25">
      <c r="A615">
        <v>250390652</v>
      </c>
      <c r="B615" t="s">
        <v>20149</v>
      </c>
      <c r="C615" t="s">
        <v>19538</v>
      </c>
      <c r="D615" t="s">
        <v>1443</v>
      </c>
      <c r="E615" t="s">
        <v>1443</v>
      </c>
      <c r="F615" t="s">
        <v>62</v>
      </c>
      <c r="G615" t="s">
        <v>10998</v>
      </c>
    </row>
    <row r="616" spans="1:7" x14ac:dyDescent="0.25">
      <c r="A616">
        <v>250390654</v>
      </c>
      <c r="B616" t="s">
        <v>20150</v>
      </c>
      <c r="C616" t="s">
        <v>19538</v>
      </c>
      <c r="D616" t="s">
        <v>1443</v>
      </c>
      <c r="E616" t="s">
        <v>1443</v>
      </c>
      <c r="F616" t="s">
        <v>62</v>
      </c>
      <c r="G616" t="s">
        <v>10998</v>
      </c>
    </row>
    <row r="617" spans="1:7" x14ac:dyDescent="0.25">
      <c r="A617">
        <v>250390656</v>
      </c>
      <c r="B617" t="s">
        <v>20151</v>
      </c>
      <c r="C617" t="s">
        <v>19538</v>
      </c>
      <c r="D617" t="s">
        <v>1443</v>
      </c>
      <c r="E617" t="s">
        <v>1443</v>
      </c>
      <c r="F617" t="s">
        <v>62</v>
      </c>
      <c r="G617" t="s">
        <v>10998</v>
      </c>
    </row>
    <row r="618" spans="1:7" x14ac:dyDescent="0.25">
      <c r="A618">
        <v>250390646</v>
      </c>
      <c r="B618" t="s">
        <v>20152</v>
      </c>
      <c r="C618" t="s">
        <v>19538</v>
      </c>
      <c r="D618" t="s">
        <v>1443</v>
      </c>
      <c r="E618" t="s">
        <v>1443</v>
      </c>
      <c r="F618" t="s">
        <v>62</v>
      </c>
      <c r="G618" t="s">
        <v>10998</v>
      </c>
    </row>
    <row r="619" spans="1:7" x14ac:dyDescent="0.25">
      <c r="A619">
        <v>250390790</v>
      </c>
      <c r="B619" t="s">
        <v>20153</v>
      </c>
      <c r="C619" t="s">
        <v>19538</v>
      </c>
      <c r="D619" t="s">
        <v>1443</v>
      </c>
      <c r="E619" t="s">
        <v>1443</v>
      </c>
      <c r="F619" t="s">
        <v>62</v>
      </c>
      <c r="G619" t="s">
        <v>10998</v>
      </c>
    </row>
    <row r="620" spans="1:7" x14ac:dyDescent="0.25">
      <c r="A620">
        <v>250390792</v>
      </c>
      <c r="B620" t="s">
        <v>20154</v>
      </c>
      <c r="C620" t="s">
        <v>19538</v>
      </c>
      <c r="D620" t="s">
        <v>1443</v>
      </c>
      <c r="E620" t="s">
        <v>1443</v>
      </c>
      <c r="F620" t="s">
        <v>62</v>
      </c>
      <c r="G620" t="s">
        <v>10998</v>
      </c>
    </row>
    <row r="621" spans="1:7" x14ac:dyDescent="0.25">
      <c r="A621">
        <v>250390794</v>
      </c>
      <c r="B621" t="s">
        <v>20155</v>
      </c>
      <c r="C621" t="s">
        <v>19538</v>
      </c>
      <c r="D621" t="s">
        <v>1443</v>
      </c>
      <c r="E621" t="s">
        <v>1443</v>
      </c>
      <c r="F621" t="s">
        <v>62</v>
      </c>
      <c r="G621" t="s">
        <v>10998</v>
      </c>
    </row>
    <row r="622" spans="1:7" x14ac:dyDescent="0.25">
      <c r="A622">
        <v>250390796</v>
      </c>
      <c r="B622" t="s">
        <v>20156</v>
      </c>
      <c r="C622" t="s">
        <v>19538</v>
      </c>
      <c r="D622" t="s">
        <v>1443</v>
      </c>
      <c r="E622" t="s">
        <v>1443</v>
      </c>
      <c r="F622" t="s">
        <v>62</v>
      </c>
      <c r="G622" t="s">
        <v>10998</v>
      </c>
    </row>
    <row r="623" spans="1:7" x14ac:dyDescent="0.25">
      <c r="A623">
        <v>250390798</v>
      </c>
      <c r="B623" t="s">
        <v>20157</v>
      </c>
      <c r="C623" t="s">
        <v>19538</v>
      </c>
      <c r="D623" t="s">
        <v>1443</v>
      </c>
      <c r="E623" t="s">
        <v>1443</v>
      </c>
      <c r="F623" t="s">
        <v>62</v>
      </c>
      <c r="G623" t="s">
        <v>10998</v>
      </c>
    </row>
    <row r="624" spans="1:7" x14ac:dyDescent="0.25">
      <c r="A624">
        <v>250390800</v>
      </c>
      <c r="B624" t="s">
        <v>20158</v>
      </c>
      <c r="C624" t="s">
        <v>19538</v>
      </c>
      <c r="D624" t="s">
        <v>1443</v>
      </c>
      <c r="E624" t="s">
        <v>1443</v>
      </c>
      <c r="F624" t="s">
        <v>62</v>
      </c>
      <c r="G624" t="s">
        <v>10998</v>
      </c>
    </row>
    <row r="625" spans="1:7" x14ac:dyDescent="0.25">
      <c r="A625">
        <v>250390940</v>
      </c>
      <c r="B625" t="s">
        <v>20159</v>
      </c>
      <c r="C625" t="s">
        <v>19538</v>
      </c>
      <c r="D625" t="s">
        <v>1443</v>
      </c>
      <c r="E625" t="s">
        <v>1443</v>
      </c>
      <c r="F625" t="s">
        <v>62</v>
      </c>
      <c r="G625" t="s">
        <v>10998</v>
      </c>
    </row>
    <row r="626" spans="1:7" x14ac:dyDescent="0.25">
      <c r="A626">
        <v>250390942</v>
      </c>
      <c r="B626" t="s">
        <v>20160</v>
      </c>
      <c r="C626" t="s">
        <v>19538</v>
      </c>
      <c r="D626" t="s">
        <v>1443</v>
      </c>
      <c r="E626" t="s">
        <v>1443</v>
      </c>
      <c r="F626" t="s">
        <v>62</v>
      </c>
      <c r="G626" t="s">
        <v>10998</v>
      </c>
    </row>
    <row r="627" spans="1:7" x14ac:dyDescent="0.25">
      <c r="A627">
        <v>250390944</v>
      </c>
      <c r="B627" t="s">
        <v>20161</v>
      </c>
      <c r="C627" t="s">
        <v>19538</v>
      </c>
      <c r="D627" t="s">
        <v>1443</v>
      </c>
      <c r="E627" t="s">
        <v>1443</v>
      </c>
      <c r="F627" t="s">
        <v>62</v>
      </c>
      <c r="G627" t="s">
        <v>10998</v>
      </c>
    </row>
    <row r="628" spans="1:7" x14ac:dyDescent="0.25">
      <c r="A628">
        <v>250390946</v>
      </c>
      <c r="B628" t="s">
        <v>20162</v>
      </c>
      <c r="C628" t="s">
        <v>19538</v>
      </c>
      <c r="D628" t="s">
        <v>1443</v>
      </c>
      <c r="E628" t="s">
        <v>1443</v>
      </c>
      <c r="F628" t="s">
        <v>62</v>
      </c>
      <c r="G628" t="s">
        <v>10998</v>
      </c>
    </row>
    <row r="629" spans="1:7" x14ac:dyDescent="0.25">
      <c r="A629">
        <v>250390948</v>
      </c>
      <c r="B629" t="s">
        <v>20163</v>
      </c>
      <c r="C629" t="s">
        <v>19538</v>
      </c>
      <c r="D629" t="s">
        <v>1443</v>
      </c>
      <c r="E629" t="s">
        <v>1443</v>
      </c>
      <c r="F629" t="s">
        <v>62</v>
      </c>
      <c r="G629" t="s">
        <v>10998</v>
      </c>
    </row>
    <row r="630" spans="1:7" x14ac:dyDescent="0.25">
      <c r="A630">
        <v>250390950</v>
      </c>
      <c r="B630" t="s">
        <v>20164</v>
      </c>
      <c r="C630" t="s">
        <v>19538</v>
      </c>
      <c r="D630" t="s">
        <v>1443</v>
      </c>
      <c r="E630" t="s">
        <v>1443</v>
      </c>
      <c r="F630" t="s">
        <v>62</v>
      </c>
      <c r="G630" t="s">
        <v>10998</v>
      </c>
    </row>
    <row r="631" spans="1:7" x14ac:dyDescent="0.25">
      <c r="A631">
        <v>250391108</v>
      </c>
      <c r="B631" t="s">
        <v>20165</v>
      </c>
      <c r="C631" t="s">
        <v>19538</v>
      </c>
      <c r="D631" t="s">
        <v>1443</v>
      </c>
      <c r="E631" t="s">
        <v>1443</v>
      </c>
      <c r="F631" t="s">
        <v>62</v>
      </c>
      <c r="G631" t="s">
        <v>10998</v>
      </c>
    </row>
    <row r="632" spans="1:7" x14ac:dyDescent="0.25">
      <c r="A632">
        <v>250391110</v>
      </c>
      <c r="B632" t="s">
        <v>20166</v>
      </c>
      <c r="C632" t="s">
        <v>19538</v>
      </c>
      <c r="D632" t="s">
        <v>1443</v>
      </c>
      <c r="E632" t="s">
        <v>1443</v>
      </c>
      <c r="F632" t="s">
        <v>62</v>
      </c>
      <c r="G632" t="s">
        <v>10998</v>
      </c>
    </row>
    <row r="633" spans="1:7" x14ac:dyDescent="0.25">
      <c r="A633">
        <v>250391112</v>
      </c>
      <c r="B633" t="s">
        <v>20167</v>
      </c>
      <c r="C633" t="s">
        <v>19538</v>
      </c>
      <c r="D633" t="s">
        <v>1443</v>
      </c>
      <c r="E633" t="s">
        <v>1443</v>
      </c>
      <c r="F633" t="s">
        <v>62</v>
      </c>
      <c r="G633" t="s">
        <v>10998</v>
      </c>
    </row>
    <row r="634" spans="1:7" x14ac:dyDescent="0.25">
      <c r="A634">
        <v>250391114</v>
      </c>
      <c r="B634" t="s">
        <v>20168</v>
      </c>
      <c r="C634" t="s">
        <v>19538</v>
      </c>
      <c r="D634" t="s">
        <v>1443</v>
      </c>
      <c r="E634" t="s">
        <v>1443</v>
      </c>
      <c r="F634" t="s">
        <v>62</v>
      </c>
      <c r="G634" t="s">
        <v>10998</v>
      </c>
    </row>
    <row r="635" spans="1:7" x14ac:dyDescent="0.25">
      <c r="A635">
        <v>250391116</v>
      </c>
      <c r="B635" t="s">
        <v>20169</v>
      </c>
      <c r="C635" t="s">
        <v>19538</v>
      </c>
      <c r="D635" t="s">
        <v>1443</v>
      </c>
      <c r="E635" t="s">
        <v>1443</v>
      </c>
      <c r="F635" t="s">
        <v>62</v>
      </c>
      <c r="G635" t="s">
        <v>10998</v>
      </c>
    </row>
    <row r="636" spans="1:7" x14ac:dyDescent="0.25">
      <c r="A636">
        <v>250391118</v>
      </c>
      <c r="B636" t="s">
        <v>20170</v>
      </c>
      <c r="C636" t="s">
        <v>19538</v>
      </c>
      <c r="D636" t="s">
        <v>1443</v>
      </c>
      <c r="E636" t="s">
        <v>1443</v>
      </c>
      <c r="F636" t="s">
        <v>62</v>
      </c>
      <c r="G636" t="s">
        <v>10998</v>
      </c>
    </row>
    <row r="637" spans="1:7" x14ac:dyDescent="0.25">
      <c r="A637">
        <v>250387386</v>
      </c>
      <c r="B637" t="s">
        <v>20171</v>
      </c>
      <c r="C637" t="s">
        <v>19538</v>
      </c>
      <c r="D637" t="s">
        <v>1443</v>
      </c>
      <c r="E637" t="s">
        <v>1443</v>
      </c>
      <c r="F637" t="s">
        <v>62</v>
      </c>
      <c r="G637" t="s">
        <v>10998</v>
      </c>
    </row>
    <row r="638" spans="1:7" x14ac:dyDescent="0.25">
      <c r="A638">
        <v>250387388</v>
      </c>
      <c r="B638" t="s">
        <v>20172</v>
      </c>
      <c r="C638" t="s">
        <v>19538</v>
      </c>
      <c r="D638" t="s">
        <v>1443</v>
      </c>
      <c r="E638" t="s">
        <v>1443</v>
      </c>
      <c r="F638" t="s">
        <v>62</v>
      </c>
      <c r="G638" t="s">
        <v>10998</v>
      </c>
    </row>
    <row r="639" spans="1:7" x14ac:dyDescent="0.25">
      <c r="A639">
        <v>250387390</v>
      </c>
      <c r="B639" t="s">
        <v>20173</v>
      </c>
      <c r="C639" t="s">
        <v>19538</v>
      </c>
      <c r="D639" t="s">
        <v>1443</v>
      </c>
      <c r="E639" t="s">
        <v>1443</v>
      </c>
      <c r="F639" t="s">
        <v>62</v>
      </c>
      <c r="G639" t="s">
        <v>10998</v>
      </c>
    </row>
    <row r="640" spans="1:7" x14ac:dyDescent="0.25">
      <c r="A640">
        <v>250387392</v>
      </c>
      <c r="B640" t="s">
        <v>20174</v>
      </c>
      <c r="C640" t="s">
        <v>19538</v>
      </c>
      <c r="D640" t="s">
        <v>1443</v>
      </c>
      <c r="E640" t="s">
        <v>1443</v>
      </c>
      <c r="F640" t="s">
        <v>62</v>
      </c>
      <c r="G640" t="s">
        <v>10998</v>
      </c>
    </row>
    <row r="641" spans="1:7" x14ac:dyDescent="0.25">
      <c r="A641">
        <v>250387394</v>
      </c>
      <c r="B641" t="s">
        <v>20175</v>
      </c>
      <c r="C641" t="s">
        <v>19538</v>
      </c>
      <c r="D641" t="s">
        <v>1443</v>
      </c>
      <c r="E641" t="s">
        <v>1443</v>
      </c>
      <c r="F641" t="s">
        <v>62</v>
      </c>
      <c r="G641" t="s">
        <v>10998</v>
      </c>
    </row>
    <row r="642" spans="1:7" x14ac:dyDescent="0.25">
      <c r="A642">
        <v>250387396</v>
      </c>
      <c r="B642" t="s">
        <v>20176</v>
      </c>
      <c r="C642" t="s">
        <v>19538</v>
      </c>
      <c r="D642" t="s">
        <v>1443</v>
      </c>
      <c r="E642" t="s">
        <v>1443</v>
      </c>
      <c r="F642" t="s">
        <v>62</v>
      </c>
      <c r="G642" t="s">
        <v>10998</v>
      </c>
    </row>
    <row r="643" spans="1:7" x14ac:dyDescent="0.25">
      <c r="A643">
        <v>250387530</v>
      </c>
      <c r="B643" t="s">
        <v>20177</v>
      </c>
      <c r="C643" t="s">
        <v>19538</v>
      </c>
      <c r="D643" t="s">
        <v>1443</v>
      </c>
      <c r="E643" t="s">
        <v>1443</v>
      </c>
      <c r="F643" t="s">
        <v>62</v>
      </c>
      <c r="G643" t="s">
        <v>10998</v>
      </c>
    </row>
    <row r="644" spans="1:7" x14ac:dyDescent="0.25">
      <c r="A644">
        <v>250387532</v>
      </c>
      <c r="B644" t="s">
        <v>20178</v>
      </c>
      <c r="C644" t="s">
        <v>19538</v>
      </c>
      <c r="D644" t="s">
        <v>1443</v>
      </c>
      <c r="E644" t="s">
        <v>1443</v>
      </c>
      <c r="F644" t="s">
        <v>62</v>
      </c>
      <c r="G644" t="s">
        <v>10998</v>
      </c>
    </row>
    <row r="645" spans="1:7" x14ac:dyDescent="0.25">
      <c r="A645">
        <v>250387534</v>
      </c>
      <c r="B645" t="s">
        <v>20179</v>
      </c>
      <c r="C645" t="s">
        <v>19538</v>
      </c>
      <c r="D645" t="s">
        <v>1443</v>
      </c>
      <c r="E645" t="s">
        <v>1443</v>
      </c>
      <c r="F645" t="s">
        <v>62</v>
      </c>
      <c r="G645" t="s">
        <v>10998</v>
      </c>
    </row>
    <row r="646" spans="1:7" x14ac:dyDescent="0.25">
      <c r="A646">
        <v>250387536</v>
      </c>
      <c r="B646" t="s">
        <v>20180</v>
      </c>
      <c r="C646" t="s">
        <v>19538</v>
      </c>
      <c r="D646" t="s">
        <v>1443</v>
      </c>
      <c r="E646" t="s">
        <v>1443</v>
      </c>
      <c r="F646" t="s">
        <v>62</v>
      </c>
      <c r="G646" t="s">
        <v>10998</v>
      </c>
    </row>
    <row r="647" spans="1:7" x14ac:dyDescent="0.25">
      <c r="A647">
        <v>250387538</v>
      </c>
      <c r="B647" t="s">
        <v>20181</v>
      </c>
      <c r="C647" t="s">
        <v>19538</v>
      </c>
      <c r="D647" t="s">
        <v>1443</v>
      </c>
      <c r="E647" t="s">
        <v>1443</v>
      </c>
      <c r="F647" t="s">
        <v>62</v>
      </c>
      <c r="G647" t="s">
        <v>10998</v>
      </c>
    </row>
    <row r="648" spans="1:7" x14ac:dyDescent="0.25">
      <c r="A648">
        <v>250387540</v>
      </c>
      <c r="B648" t="s">
        <v>20182</v>
      </c>
      <c r="C648" t="s">
        <v>19538</v>
      </c>
      <c r="D648" t="s">
        <v>1443</v>
      </c>
      <c r="E648" t="s">
        <v>1443</v>
      </c>
      <c r="F648" t="s">
        <v>62</v>
      </c>
      <c r="G648" t="s">
        <v>10998</v>
      </c>
    </row>
    <row r="649" spans="1:7" x14ac:dyDescent="0.25">
      <c r="A649">
        <v>250387676</v>
      </c>
      <c r="B649" t="s">
        <v>20183</v>
      </c>
      <c r="C649" t="s">
        <v>19538</v>
      </c>
      <c r="D649" t="s">
        <v>1443</v>
      </c>
      <c r="E649" t="s">
        <v>1443</v>
      </c>
      <c r="F649" t="s">
        <v>62</v>
      </c>
      <c r="G649" t="s">
        <v>10998</v>
      </c>
    </row>
    <row r="650" spans="1:7" x14ac:dyDescent="0.25">
      <c r="A650">
        <v>250387678</v>
      </c>
      <c r="B650" t="s">
        <v>20184</v>
      </c>
      <c r="C650" t="s">
        <v>19538</v>
      </c>
      <c r="D650" t="s">
        <v>1443</v>
      </c>
      <c r="E650" t="s">
        <v>1443</v>
      </c>
      <c r="F650" t="s">
        <v>62</v>
      </c>
      <c r="G650" t="s">
        <v>10998</v>
      </c>
    </row>
    <row r="651" spans="1:7" x14ac:dyDescent="0.25">
      <c r="A651">
        <v>250387680</v>
      </c>
      <c r="B651" t="s">
        <v>20185</v>
      </c>
      <c r="C651" t="s">
        <v>19538</v>
      </c>
      <c r="D651" t="s">
        <v>1443</v>
      </c>
      <c r="E651" t="s">
        <v>1443</v>
      </c>
      <c r="F651" t="s">
        <v>62</v>
      </c>
      <c r="G651" t="s">
        <v>10998</v>
      </c>
    </row>
    <row r="652" spans="1:7" x14ac:dyDescent="0.25">
      <c r="A652">
        <v>250387682</v>
      </c>
      <c r="B652" t="s">
        <v>20186</v>
      </c>
      <c r="C652" t="s">
        <v>19538</v>
      </c>
      <c r="D652" t="s">
        <v>1443</v>
      </c>
      <c r="E652" t="s">
        <v>1443</v>
      </c>
      <c r="F652" t="s">
        <v>62</v>
      </c>
      <c r="G652" t="s">
        <v>10998</v>
      </c>
    </row>
    <row r="653" spans="1:7" x14ac:dyDescent="0.25">
      <c r="A653">
        <v>250387684</v>
      </c>
      <c r="B653" t="s">
        <v>20187</v>
      </c>
      <c r="C653" t="s">
        <v>19538</v>
      </c>
      <c r="D653" t="s">
        <v>1443</v>
      </c>
      <c r="E653" t="s">
        <v>1443</v>
      </c>
      <c r="F653" t="s">
        <v>62</v>
      </c>
      <c r="G653" t="s">
        <v>10998</v>
      </c>
    </row>
    <row r="654" spans="1:7" x14ac:dyDescent="0.25">
      <c r="A654">
        <v>250387674</v>
      </c>
      <c r="B654" t="s">
        <v>20188</v>
      </c>
      <c r="C654" t="s">
        <v>19538</v>
      </c>
      <c r="D654" t="s">
        <v>1443</v>
      </c>
      <c r="E654" t="s">
        <v>1443</v>
      </c>
      <c r="F654" t="s">
        <v>62</v>
      </c>
      <c r="G654" t="s">
        <v>10998</v>
      </c>
    </row>
    <row r="655" spans="1:7" x14ac:dyDescent="0.25">
      <c r="A655">
        <v>250387820</v>
      </c>
      <c r="B655" t="s">
        <v>20189</v>
      </c>
      <c r="C655" t="s">
        <v>19538</v>
      </c>
      <c r="D655" t="s">
        <v>1443</v>
      </c>
      <c r="E655" t="s">
        <v>1443</v>
      </c>
      <c r="F655" t="s">
        <v>62</v>
      </c>
      <c r="G655" t="s">
        <v>10998</v>
      </c>
    </row>
    <row r="656" spans="1:7" x14ac:dyDescent="0.25">
      <c r="A656">
        <v>250387822</v>
      </c>
      <c r="B656" t="s">
        <v>20190</v>
      </c>
      <c r="C656" t="s">
        <v>19538</v>
      </c>
      <c r="D656" t="s">
        <v>1443</v>
      </c>
      <c r="E656" t="s">
        <v>1443</v>
      </c>
      <c r="F656" t="s">
        <v>62</v>
      </c>
      <c r="G656" t="s">
        <v>10998</v>
      </c>
    </row>
    <row r="657" spans="1:7" x14ac:dyDescent="0.25">
      <c r="A657">
        <v>250387824</v>
      </c>
      <c r="B657" t="s">
        <v>20191</v>
      </c>
      <c r="C657" t="s">
        <v>19538</v>
      </c>
      <c r="D657" t="s">
        <v>1443</v>
      </c>
      <c r="E657" t="s">
        <v>1443</v>
      </c>
      <c r="F657" t="s">
        <v>62</v>
      </c>
      <c r="G657" t="s">
        <v>10998</v>
      </c>
    </row>
    <row r="658" spans="1:7" x14ac:dyDescent="0.25">
      <c r="A658">
        <v>250387826</v>
      </c>
      <c r="B658" t="s">
        <v>20192</v>
      </c>
      <c r="C658" t="s">
        <v>19538</v>
      </c>
      <c r="D658" t="s">
        <v>1443</v>
      </c>
      <c r="E658" t="s">
        <v>1443</v>
      </c>
      <c r="F658" t="s">
        <v>62</v>
      </c>
      <c r="G658" t="s">
        <v>10998</v>
      </c>
    </row>
    <row r="659" spans="1:7" x14ac:dyDescent="0.25">
      <c r="A659">
        <v>250387828</v>
      </c>
      <c r="B659" t="s">
        <v>20193</v>
      </c>
      <c r="C659" t="s">
        <v>19538</v>
      </c>
      <c r="D659" t="s">
        <v>1443</v>
      </c>
      <c r="E659" t="s">
        <v>1443</v>
      </c>
      <c r="F659" t="s">
        <v>62</v>
      </c>
      <c r="G659" t="s">
        <v>10998</v>
      </c>
    </row>
    <row r="660" spans="1:7" x14ac:dyDescent="0.25">
      <c r="A660">
        <v>250387818</v>
      </c>
      <c r="B660" t="s">
        <v>20194</v>
      </c>
      <c r="C660" t="s">
        <v>19538</v>
      </c>
      <c r="D660" t="s">
        <v>1443</v>
      </c>
      <c r="E660" t="s">
        <v>1443</v>
      </c>
      <c r="F660" t="s">
        <v>62</v>
      </c>
      <c r="G660" t="s">
        <v>10998</v>
      </c>
    </row>
    <row r="661" spans="1:7" x14ac:dyDescent="0.25">
      <c r="A661">
        <v>250387962</v>
      </c>
      <c r="B661" t="s">
        <v>20195</v>
      </c>
      <c r="C661" t="s">
        <v>19538</v>
      </c>
      <c r="D661" t="s">
        <v>1443</v>
      </c>
      <c r="E661" t="s">
        <v>1443</v>
      </c>
      <c r="F661" t="s">
        <v>62</v>
      </c>
      <c r="G661" t="s">
        <v>10998</v>
      </c>
    </row>
    <row r="662" spans="1:7" x14ac:dyDescent="0.25">
      <c r="A662">
        <v>250387964</v>
      </c>
      <c r="B662" t="s">
        <v>20196</v>
      </c>
      <c r="C662" t="s">
        <v>19538</v>
      </c>
      <c r="D662" t="s">
        <v>1443</v>
      </c>
      <c r="E662" t="s">
        <v>1443</v>
      </c>
      <c r="F662" t="s">
        <v>62</v>
      </c>
      <c r="G662" t="s">
        <v>10998</v>
      </c>
    </row>
    <row r="663" spans="1:7" x14ac:dyDescent="0.25">
      <c r="A663">
        <v>250387966</v>
      </c>
      <c r="B663" t="s">
        <v>20197</v>
      </c>
      <c r="C663" t="s">
        <v>19538</v>
      </c>
      <c r="D663" t="s">
        <v>1443</v>
      </c>
      <c r="E663" t="s">
        <v>1443</v>
      </c>
      <c r="F663" t="s">
        <v>62</v>
      </c>
      <c r="G663" t="s">
        <v>10998</v>
      </c>
    </row>
    <row r="664" spans="1:7" x14ac:dyDescent="0.25">
      <c r="A664">
        <v>250387968</v>
      </c>
      <c r="B664" t="s">
        <v>20198</v>
      </c>
      <c r="C664" t="s">
        <v>19538</v>
      </c>
      <c r="D664" t="s">
        <v>1443</v>
      </c>
      <c r="E664" t="s">
        <v>1443</v>
      </c>
      <c r="F664" t="s">
        <v>62</v>
      </c>
      <c r="G664" t="s">
        <v>10998</v>
      </c>
    </row>
    <row r="665" spans="1:7" x14ac:dyDescent="0.25">
      <c r="A665">
        <v>250387970</v>
      </c>
      <c r="B665" t="s">
        <v>20199</v>
      </c>
      <c r="C665" t="s">
        <v>19538</v>
      </c>
      <c r="D665" t="s">
        <v>1443</v>
      </c>
      <c r="E665" t="s">
        <v>1443</v>
      </c>
      <c r="F665" t="s">
        <v>62</v>
      </c>
      <c r="G665" t="s">
        <v>10998</v>
      </c>
    </row>
    <row r="666" spans="1:7" x14ac:dyDescent="0.25">
      <c r="A666">
        <v>250387972</v>
      </c>
      <c r="B666" t="s">
        <v>20200</v>
      </c>
      <c r="C666" t="s">
        <v>19538</v>
      </c>
      <c r="D666" t="s">
        <v>1443</v>
      </c>
      <c r="E666" t="s">
        <v>1443</v>
      </c>
      <c r="F666" t="s">
        <v>62</v>
      </c>
      <c r="G666" t="s">
        <v>10998</v>
      </c>
    </row>
    <row r="667" spans="1:7" x14ac:dyDescent="0.25">
      <c r="A667">
        <v>250388106</v>
      </c>
      <c r="B667" t="s">
        <v>20201</v>
      </c>
      <c r="C667" t="s">
        <v>19538</v>
      </c>
      <c r="D667" t="s">
        <v>1443</v>
      </c>
      <c r="E667" t="s">
        <v>1443</v>
      </c>
      <c r="F667" t="s">
        <v>62</v>
      </c>
      <c r="G667" t="s">
        <v>10998</v>
      </c>
    </row>
    <row r="668" spans="1:7" x14ac:dyDescent="0.25">
      <c r="A668">
        <v>250388108</v>
      </c>
      <c r="B668" t="s">
        <v>20202</v>
      </c>
      <c r="C668" t="s">
        <v>19538</v>
      </c>
      <c r="D668" t="s">
        <v>1443</v>
      </c>
      <c r="E668" t="s">
        <v>1443</v>
      </c>
      <c r="F668" t="s">
        <v>62</v>
      </c>
      <c r="G668" t="s">
        <v>10998</v>
      </c>
    </row>
    <row r="669" spans="1:7" x14ac:dyDescent="0.25">
      <c r="A669">
        <v>250388110</v>
      </c>
      <c r="B669" t="s">
        <v>20203</v>
      </c>
      <c r="C669" t="s">
        <v>19538</v>
      </c>
      <c r="D669" t="s">
        <v>1443</v>
      </c>
      <c r="E669" t="s">
        <v>1443</v>
      </c>
      <c r="F669" t="s">
        <v>62</v>
      </c>
      <c r="G669" t="s">
        <v>10998</v>
      </c>
    </row>
    <row r="670" spans="1:7" x14ac:dyDescent="0.25">
      <c r="A670">
        <v>250388112</v>
      </c>
      <c r="B670" t="s">
        <v>20204</v>
      </c>
      <c r="C670" t="s">
        <v>19538</v>
      </c>
      <c r="D670" t="s">
        <v>1443</v>
      </c>
      <c r="E670" t="s">
        <v>1443</v>
      </c>
      <c r="F670" t="s">
        <v>62</v>
      </c>
      <c r="G670" t="s">
        <v>10998</v>
      </c>
    </row>
    <row r="671" spans="1:7" x14ac:dyDescent="0.25">
      <c r="A671">
        <v>250388114</v>
      </c>
      <c r="B671" t="s">
        <v>20205</v>
      </c>
      <c r="C671" t="s">
        <v>19538</v>
      </c>
      <c r="D671" t="s">
        <v>1443</v>
      </c>
      <c r="E671" t="s">
        <v>1443</v>
      </c>
      <c r="F671" t="s">
        <v>62</v>
      </c>
      <c r="G671" t="s">
        <v>10998</v>
      </c>
    </row>
    <row r="672" spans="1:7" x14ac:dyDescent="0.25">
      <c r="A672">
        <v>250388116</v>
      </c>
      <c r="B672" t="s">
        <v>20206</v>
      </c>
      <c r="C672" t="s">
        <v>19538</v>
      </c>
      <c r="D672" t="s">
        <v>1443</v>
      </c>
      <c r="E672" t="s">
        <v>1443</v>
      </c>
      <c r="F672" t="s">
        <v>62</v>
      </c>
      <c r="G672" t="s">
        <v>10998</v>
      </c>
    </row>
    <row r="673" spans="1:7" x14ac:dyDescent="0.25">
      <c r="A673">
        <v>250388240</v>
      </c>
      <c r="B673" t="s">
        <v>20207</v>
      </c>
      <c r="C673" t="s">
        <v>19538</v>
      </c>
      <c r="D673" t="s">
        <v>1443</v>
      </c>
      <c r="E673" t="s">
        <v>1443</v>
      </c>
      <c r="F673" t="s">
        <v>62</v>
      </c>
      <c r="G673" t="s">
        <v>10998</v>
      </c>
    </row>
    <row r="674" spans="1:7" x14ac:dyDescent="0.25">
      <c r="A674">
        <v>250388242</v>
      </c>
      <c r="B674" t="s">
        <v>20208</v>
      </c>
      <c r="C674" t="s">
        <v>19538</v>
      </c>
      <c r="D674" t="s">
        <v>1443</v>
      </c>
      <c r="E674" t="s">
        <v>1443</v>
      </c>
      <c r="F674" t="s">
        <v>62</v>
      </c>
      <c r="G674" t="s">
        <v>10998</v>
      </c>
    </row>
    <row r="675" spans="1:7" x14ac:dyDescent="0.25">
      <c r="A675">
        <v>250388244</v>
      </c>
      <c r="B675" t="s">
        <v>20209</v>
      </c>
      <c r="C675" t="s">
        <v>19538</v>
      </c>
      <c r="D675" t="s">
        <v>1443</v>
      </c>
      <c r="E675" t="s">
        <v>1443</v>
      </c>
      <c r="F675" t="s">
        <v>62</v>
      </c>
      <c r="G675" t="s">
        <v>10998</v>
      </c>
    </row>
    <row r="676" spans="1:7" x14ac:dyDescent="0.25">
      <c r="A676">
        <v>250388246</v>
      </c>
      <c r="B676" t="s">
        <v>20210</v>
      </c>
      <c r="C676" t="s">
        <v>19538</v>
      </c>
      <c r="D676" t="s">
        <v>1443</v>
      </c>
      <c r="E676" t="s">
        <v>1443</v>
      </c>
      <c r="F676" t="s">
        <v>62</v>
      </c>
      <c r="G676" t="s">
        <v>10998</v>
      </c>
    </row>
    <row r="677" spans="1:7" x14ac:dyDescent="0.25">
      <c r="A677">
        <v>250388248</v>
      </c>
      <c r="B677" t="s">
        <v>20211</v>
      </c>
      <c r="C677" t="s">
        <v>19538</v>
      </c>
      <c r="D677" t="s">
        <v>1443</v>
      </c>
      <c r="E677" t="s">
        <v>1443</v>
      </c>
      <c r="F677" t="s">
        <v>62</v>
      </c>
      <c r="G677" t="s">
        <v>10998</v>
      </c>
    </row>
    <row r="678" spans="1:7" x14ac:dyDescent="0.25">
      <c r="A678">
        <v>250388250</v>
      </c>
      <c r="B678" t="s">
        <v>20212</v>
      </c>
      <c r="C678" t="s">
        <v>19538</v>
      </c>
      <c r="D678" t="s">
        <v>1443</v>
      </c>
      <c r="E678" t="s">
        <v>1443</v>
      </c>
      <c r="F678" t="s">
        <v>62</v>
      </c>
      <c r="G678" t="s">
        <v>10998</v>
      </c>
    </row>
    <row r="679" spans="1:7" x14ac:dyDescent="0.25">
      <c r="A679">
        <v>250388384</v>
      </c>
      <c r="B679" t="s">
        <v>20213</v>
      </c>
      <c r="C679" t="s">
        <v>19538</v>
      </c>
      <c r="D679" t="s">
        <v>1443</v>
      </c>
      <c r="E679" t="s">
        <v>1443</v>
      </c>
      <c r="F679" t="s">
        <v>62</v>
      </c>
      <c r="G679" t="s">
        <v>10998</v>
      </c>
    </row>
    <row r="680" spans="1:7" x14ac:dyDescent="0.25">
      <c r="A680">
        <v>250388386</v>
      </c>
      <c r="B680" t="s">
        <v>20214</v>
      </c>
      <c r="C680" t="s">
        <v>19538</v>
      </c>
      <c r="D680" t="s">
        <v>1443</v>
      </c>
      <c r="E680" t="s">
        <v>1443</v>
      </c>
      <c r="F680" t="s">
        <v>62</v>
      </c>
      <c r="G680" t="s">
        <v>10998</v>
      </c>
    </row>
    <row r="681" spans="1:7" x14ac:dyDescent="0.25">
      <c r="A681">
        <v>250388388</v>
      </c>
      <c r="B681" t="s">
        <v>20215</v>
      </c>
      <c r="C681" t="s">
        <v>19538</v>
      </c>
      <c r="D681" t="s">
        <v>1443</v>
      </c>
      <c r="E681" t="s">
        <v>1443</v>
      </c>
      <c r="F681" t="s">
        <v>62</v>
      </c>
      <c r="G681" t="s">
        <v>10998</v>
      </c>
    </row>
    <row r="682" spans="1:7" x14ac:dyDescent="0.25">
      <c r="A682">
        <v>250388390</v>
      </c>
      <c r="B682" t="s">
        <v>20216</v>
      </c>
      <c r="C682" t="s">
        <v>19538</v>
      </c>
      <c r="D682" t="s">
        <v>1443</v>
      </c>
      <c r="E682" t="s">
        <v>1443</v>
      </c>
      <c r="F682" t="s">
        <v>62</v>
      </c>
      <c r="G682" t="s">
        <v>10998</v>
      </c>
    </row>
    <row r="683" spans="1:7" x14ac:dyDescent="0.25">
      <c r="A683">
        <v>250388392</v>
      </c>
      <c r="B683" t="s">
        <v>20217</v>
      </c>
      <c r="C683" t="s">
        <v>19538</v>
      </c>
      <c r="D683" t="s">
        <v>1443</v>
      </c>
      <c r="E683" t="s">
        <v>1443</v>
      </c>
      <c r="F683" t="s">
        <v>62</v>
      </c>
      <c r="G683" t="s">
        <v>10998</v>
      </c>
    </row>
    <row r="684" spans="1:7" x14ac:dyDescent="0.25">
      <c r="A684">
        <v>250388394</v>
      </c>
      <c r="B684" t="s">
        <v>20218</v>
      </c>
      <c r="C684" t="s">
        <v>19538</v>
      </c>
      <c r="D684" t="s">
        <v>1443</v>
      </c>
      <c r="E684" t="s">
        <v>1443</v>
      </c>
      <c r="F684" t="s">
        <v>62</v>
      </c>
      <c r="G684" t="s">
        <v>10998</v>
      </c>
    </row>
    <row r="685" spans="1:7" x14ac:dyDescent="0.25">
      <c r="A685">
        <v>250388546</v>
      </c>
      <c r="B685" t="s">
        <v>20219</v>
      </c>
      <c r="C685" t="s">
        <v>19538</v>
      </c>
      <c r="D685" t="s">
        <v>1443</v>
      </c>
      <c r="E685" t="s">
        <v>1443</v>
      </c>
      <c r="F685" t="s">
        <v>62</v>
      </c>
      <c r="G685" t="s">
        <v>10998</v>
      </c>
    </row>
    <row r="686" spans="1:7" x14ac:dyDescent="0.25">
      <c r="A686">
        <v>250388548</v>
      </c>
      <c r="B686" t="s">
        <v>20220</v>
      </c>
      <c r="C686" t="s">
        <v>19538</v>
      </c>
      <c r="D686" t="s">
        <v>1443</v>
      </c>
      <c r="E686" t="s">
        <v>1443</v>
      </c>
      <c r="F686" t="s">
        <v>62</v>
      </c>
      <c r="G686" t="s">
        <v>10998</v>
      </c>
    </row>
    <row r="687" spans="1:7" x14ac:dyDescent="0.25">
      <c r="A687">
        <v>250388550</v>
      </c>
      <c r="B687" t="s">
        <v>20221</v>
      </c>
      <c r="C687" t="s">
        <v>19538</v>
      </c>
      <c r="D687" t="s">
        <v>1443</v>
      </c>
      <c r="E687" t="s">
        <v>1443</v>
      </c>
      <c r="F687" t="s">
        <v>62</v>
      </c>
      <c r="G687" t="s">
        <v>10998</v>
      </c>
    </row>
    <row r="688" spans="1:7" x14ac:dyDescent="0.25">
      <c r="A688">
        <v>250388552</v>
      </c>
      <c r="B688" t="s">
        <v>20222</v>
      </c>
      <c r="C688" t="s">
        <v>19538</v>
      </c>
      <c r="D688" t="s">
        <v>1443</v>
      </c>
      <c r="E688" t="s">
        <v>1443</v>
      </c>
      <c r="F688" t="s">
        <v>62</v>
      </c>
      <c r="G688" t="s">
        <v>10998</v>
      </c>
    </row>
    <row r="689" spans="1:7" x14ac:dyDescent="0.25">
      <c r="A689">
        <v>250388554</v>
      </c>
      <c r="B689" t="s">
        <v>20223</v>
      </c>
      <c r="C689" t="s">
        <v>19538</v>
      </c>
      <c r="D689" t="s">
        <v>1443</v>
      </c>
      <c r="E689" t="s">
        <v>1443</v>
      </c>
      <c r="F689" t="s">
        <v>62</v>
      </c>
      <c r="G689" t="s">
        <v>10998</v>
      </c>
    </row>
    <row r="690" spans="1:7" x14ac:dyDescent="0.25">
      <c r="A690">
        <v>250388556</v>
      </c>
      <c r="B690" t="s">
        <v>20224</v>
      </c>
      <c r="C690" t="s">
        <v>19538</v>
      </c>
      <c r="D690" t="s">
        <v>1443</v>
      </c>
      <c r="E690" t="s">
        <v>1443</v>
      </c>
      <c r="F690" t="s">
        <v>62</v>
      </c>
      <c r="G690" t="s">
        <v>10998</v>
      </c>
    </row>
    <row r="691" spans="1:7" x14ac:dyDescent="0.25">
      <c r="A691">
        <v>250388714</v>
      </c>
      <c r="B691" t="s">
        <v>20225</v>
      </c>
      <c r="C691" t="s">
        <v>19538</v>
      </c>
      <c r="D691" t="s">
        <v>1443</v>
      </c>
      <c r="E691" t="s">
        <v>1443</v>
      </c>
      <c r="F691" t="s">
        <v>62</v>
      </c>
      <c r="G691" t="s">
        <v>10998</v>
      </c>
    </row>
    <row r="692" spans="1:7" x14ac:dyDescent="0.25">
      <c r="A692">
        <v>250388716</v>
      </c>
      <c r="B692" t="s">
        <v>20226</v>
      </c>
      <c r="C692" t="s">
        <v>19538</v>
      </c>
      <c r="D692" t="s">
        <v>1443</v>
      </c>
      <c r="E692" t="s">
        <v>1443</v>
      </c>
      <c r="F692" t="s">
        <v>62</v>
      </c>
      <c r="G692" t="s">
        <v>10998</v>
      </c>
    </row>
    <row r="693" spans="1:7" x14ac:dyDescent="0.25">
      <c r="A693">
        <v>250388718</v>
      </c>
      <c r="B693" t="s">
        <v>20227</v>
      </c>
      <c r="C693" t="s">
        <v>19538</v>
      </c>
      <c r="D693" t="s">
        <v>1443</v>
      </c>
      <c r="E693" t="s">
        <v>1443</v>
      </c>
      <c r="F693" t="s">
        <v>62</v>
      </c>
      <c r="G693" t="s">
        <v>10998</v>
      </c>
    </row>
    <row r="694" spans="1:7" x14ac:dyDescent="0.25">
      <c r="A694">
        <v>250388720</v>
      </c>
      <c r="B694" t="s">
        <v>20228</v>
      </c>
      <c r="C694" t="s">
        <v>19538</v>
      </c>
      <c r="D694" t="s">
        <v>1443</v>
      </c>
      <c r="E694" t="s">
        <v>1443</v>
      </c>
      <c r="F694" t="s">
        <v>62</v>
      </c>
      <c r="G694" t="s">
        <v>10998</v>
      </c>
    </row>
    <row r="695" spans="1:7" x14ac:dyDescent="0.25">
      <c r="A695">
        <v>250388722</v>
      </c>
      <c r="B695" t="s">
        <v>20229</v>
      </c>
      <c r="C695" t="s">
        <v>19538</v>
      </c>
      <c r="D695" t="s">
        <v>1443</v>
      </c>
      <c r="E695" t="s">
        <v>1443</v>
      </c>
      <c r="F695" t="s">
        <v>62</v>
      </c>
      <c r="G695" t="s">
        <v>10998</v>
      </c>
    </row>
    <row r="696" spans="1:7" x14ac:dyDescent="0.25">
      <c r="A696">
        <v>250388724</v>
      </c>
      <c r="B696" t="s">
        <v>20230</v>
      </c>
      <c r="C696" t="s">
        <v>19538</v>
      </c>
      <c r="D696" t="s">
        <v>1443</v>
      </c>
      <c r="E696" t="s">
        <v>1443</v>
      </c>
      <c r="F696" t="s">
        <v>62</v>
      </c>
      <c r="G696" t="s">
        <v>10998</v>
      </c>
    </row>
    <row r="697" spans="1:7" x14ac:dyDescent="0.25">
      <c r="A697">
        <v>250388896</v>
      </c>
      <c r="B697" t="s">
        <v>20231</v>
      </c>
      <c r="C697" t="s">
        <v>19538</v>
      </c>
      <c r="D697" t="s">
        <v>1443</v>
      </c>
      <c r="E697" t="s">
        <v>1443</v>
      </c>
      <c r="F697" t="s">
        <v>62</v>
      </c>
      <c r="G697" t="s">
        <v>10998</v>
      </c>
    </row>
    <row r="698" spans="1:7" x14ac:dyDescent="0.25">
      <c r="A698">
        <v>250388898</v>
      </c>
      <c r="B698" t="s">
        <v>20232</v>
      </c>
      <c r="C698" t="s">
        <v>19538</v>
      </c>
      <c r="D698" t="s">
        <v>1443</v>
      </c>
      <c r="E698" t="s">
        <v>1443</v>
      </c>
      <c r="F698" t="s">
        <v>62</v>
      </c>
      <c r="G698" t="s">
        <v>10998</v>
      </c>
    </row>
    <row r="699" spans="1:7" x14ac:dyDescent="0.25">
      <c r="A699">
        <v>250388900</v>
      </c>
      <c r="B699" t="s">
        <v>20233</v>
      </c>
      <c r="C699" t="s">
        <v>19538</v>
      </c>
      <c r="D699" t="s">
        <v>1443</v>
      </c>
      <c r="E699" t="s">
        <v>1443</v>
      </c>
      <c r="F699" t="s">
        <v>62</v>
      </c>
      <c r="G699" t="s">
        <v>10998</v>
      </c>
    </row>
    <row r="700" spans="1:7" x14ac:dyDescent="0.25">
      <c r="A700">
        <v>250388902</v>
      </c>
      <c r="B700" t="s">
        <v>20234</v>
      </c>
      <c r="C700" t="s">
        <v>19538</v>
      </c>
      <c r="D700" t="s">
        <v>1443</v>
      </c>
      <c r="E700" t="s">
        <v>1443</v>
      </c>
      <c r="F700" t="s">
        <v>62</v>
      </c>
      <c r="G700" t="s">
        <v>10998</v>
      </c>
    </row>
    <row r="701" spans="1:7" x14ac:dyDescent="0.25">
      <c r="A701">
        <v>250388904</v>
      </c>
      <c r="B701" t="s">
        <v>20235</v>
      </c>
      <c r="C701" t="s">
        <v>19538</v>
      </c>
      <c r="D701" t="s">
        <v>1443</v>
      </c>
      <c r="E701" t="s">
        <v>1443</v>
      </c>
      <c r="F701" t="s">
        <v>62</v>
      </c>
      <c r="G701" t="s">
        <v>10998</v>
      </c>
    </row>
    <row r="702" spans="1:7" x14ac:dyDescent="0.25">
      <c r="A702">
        <v>250388906</v>
      </c>
      <c r="B702" t="s">
        <v>20236</v>
      </c>
      <c r="C702" t="s">
        <v>19538</v>
      </c>
      <c r="D702" t="s">
        <v>1443</v>
      </c>
      <c r="E702" t="s">
        <v>1443</v>
      </c>
      <c r="F702" t="s">
        <v>62</v>
      </c>
      <c r="G702" t="s">
        <v>10998</v>
      </c>
    </row>
    <row r="703" spans="1:7" x14ac:dyDescent="0.25">
      <c r="A703">
        <v>250389028</v>
      </c>
      <c r="B703" t="s">
        <v>20237</v>
      </c>
      <c r="C703" t="s">
        <v>19538</v>
      </c>
      <c r="D703" t="s">
        <v>1443</v>
      </c>
      <c r="E703" t="s">
        <v>1443</v>
      </c>
      <c r="F703" t="s">
        <v>62</v>
      </c>
      <c r="G703" t="s">
        <v>10998</v>
      </c>
    </row>
    <row r="704" spans="1:7" x14ac:dyDescent="0.25">
      <c r="A704">
        <v>250389030</v>
      </c>
      <c r="B704" t="s">
        <v>20238</v>
      </c>
      <c r="C704" t="s">
        <v>19538</v>
      </c>
      <c r="D704" t="s">
        <v>1443</v>
      </c>
      <c r="E704" t="s">
        <v>1443</v>
      </c>
      <c r="F704" t="s">
        <v>62</v>
      </c>
      <c r="G704" t="s">
        <v>10998</v>
      </c>
    </row>
    <row r="705" spans="1:7" x14ac:dyDescent="0.25">
      <c r="A705">
        <v>250389032</v>
      </c>
      <c r="B705" t="s">
        <v>20239</v>
      </c>
      <c r="C705" t="s">
        <v>19538</v>
      </c>
      <c r="D705" t="s">
        <v>1443</v>
      </c>
      <c r="E705" t="s">
        <v>1443</v>
      </c>
      <c r="F705" t="s">
        <v>62</v>
      </c>
      <c r="G705" t="s">
        <v>10998</v>
      </c>
    </row>
    <row r="706" spans="1:7" x14ac:dyDescent="0.25">
      <c r="A706">
        <v>250389034</v>
      </c>
      <c r="B706" t="s">
        <v>20240</v>
      </c>
      <c r="C706" t="s">
        <v>19538</v>
      </c>
      <c r="D706" t="s">
        <v>1443</v>
      </c>
      <c r="E706" t="s">
        <v>1443</v>
      </c>
      <c r="F706" t="s">
        <v>62</v>
      </c>
      <c r="G706" t="s">
        <v>10998</v>
      </c>
    </row>
    <row r="707" spans="1:7" x14ac:dyDescent="0.25">
      <c r="A707">
        <v>250389036</v>
      </c>
      <c r="B707" t="s">
        <v>20241</v>
      </c>
      <c r="C707" t="s">
        <v>19538</v>
      </c>
      <c r="D707" t="s">
        <v>1443</v>
      </c>
      <c r="E707" t="s">
        <v>1443</v>
      </c>
      <c r="F707" t="s">
        <v>62</v>
      </c>
      <c r="G707" t="s">
        <v>10998</v>
      </c>
    </row>
    <row r="708" spans="1:7" x14ac:dyDescent="0.25">
      <c r="A708">
        <v>250389038</v>
      </c>
      <c r="B708" t="s">
        <v>20242</v>
      </c>
      <c r="C708" t="s">
        <v>19538</v>
      </c>
      <c r="D708" t="s">
        <v>1443</v>
      </c>
      <c r="E708" t="s">
        <v>1443</v>
      </c>
      <c r="F708" t="s">
        <v>62</v>
      </c>
      <c r="G708" t="s">
        <v>10998</v>
      </c>
    </row>
    <row r="709" spans="1:7" x14ac:dyDescent="0.25">
      <c r="A709">
        <v>250389172</v>
      </c>
      <c r="B709" t="s">
        <v>20243</v>
      </c>
      <c r="C709" t="s">
        <v>19538</v>
      </c>
      <c r="D709" t="s">
        <v>1443</v>
      </c>
      <c r="E709" t="s">
        <v>1443</v>
      </c>
      <c r="F709" t="s">
        <v>62</v>
      </c>
      <c r="G709" t="s">
        <v>10998</v>
      </c>
    </row>
    <row r="710" spans="1:7" x14ac:dyDescent="0.25">
      <c r="A710">
        <v>250389174</v>
      </c>
      <c r="B710" t="s">
        <v>20244</v>
      </c>
      <c r="C710" t="s">
        <v>19538</v>
      </c>
      <c r="D710" t="s">
        <v>1443</v>
      </c>
      <c r="E710" t="s">
        <v>1443</v>
      </c>
      <c r="F710" t="s">
        <v>62</v>
      </c>
      <c r="G710" t="s">
        <v>10998</v>
      </c>
    </row>
    <row r="711" spans="1:7" x14ac:dyDescent="0.25">
      <c r="A711">
        <v>250389176</v>
      </c>
      <c r="B711" t="s">
        <v>20245</v>
      </c>
      <c r="C711" t="s">
        <v>19538</v>
      </c>
      <c r="D711" t="s">
        <v>1443</v>
      </c>
      <c r="E711" t="s">
        <v>1443</v>
      </c>
      <c r="F711" t="s">
        <v>62</v>
      </c>
      <c r="G711" t="s">
        <v>10998</v>
      </c>
    </row>
    <row r="712" spans="1:7" x14ac:dyDescent="0.25">
      <c r="A712">
        <v>250389178</v>
      </c>
      <c r="B712" t="s">
        <v>20246</v>
      </c>
      <c r="C712" t="s">
        <v>19538</v>
      </c>
      <c r="D712" t="s">
        <v>1443</v>
      </c>
      <c r="E712" t="s">
        <v>1443</v>
      </c>
      <c r="F712" t="s">
        <v>62</v>
      </c>
      <c r="G712" t="s">
        <v>10998</v>
      </c>
    </row>
    <row r="713" spans="1:7" x14ac:dyDescent="0.25">
      <c r="A713">
        <v>250389180</v>
      </c>
      <c r="B713" t="s">
        <v>20247</v>
      </c>
      <c r="C713" t="s">
        <v>19538</v>
      </c>
      <c r="D713" t="s">
        <v>1443</v>
      </c>
      <c r="E713" t="s">
        <v>1443</v>
      </c>
      <c r="F713" t="s">
        <v>62</v>
      </c>
      <c r="G713" t="s">
        <v>10998</v>
      </c>
    </row>
    <row r="714" spans="1:7" x14ac:dyDescent="0.25">
      <c r="A714">
        <v>250389182</v>
      </c>
      <c r="B714" t="s">
        <v>20248</v>
      </c>
      <c r="C714" t="s">
        <v>19538</v>
      </c>
      <c r="D714" t="s">
        <v>1443</v>
      </c>
      <c r="E714" t="s">
        <v>1443</v>
      </c>
      <c r="F714" t="s">
        <v>62</v>
      </c>
      <c r="G714" t="s">
        <v>10998</v>
      </c>
    </row>
    <row r="715" spans="1:7" x14ac:dyDescent="0.25">
      <c r="A715">
        <v>250389328</v>
      </c>
      <c r="B715" t="s">
        <v>20249</v>
      </c>
      <c r="C715" t="s">
        <v>19538</v>
      </c>
      <c r="D715" t="s">
        <v>1443</v>
      </c>
      <c r="E715" t="s">
        <v>1443</v>
      </c>
      <c r="F715" t="s">
        <v>62</v>
      </c>
      <c r="G715" t="s">
        <v>10998</v>
      </c>
    </row>
    <row r="716" spans="1:7" x14ac:dyDescent="0.25">
      <c r="A716">
        <v>250389330</v>
      </c>
      <c r="B716" t="s">
        <v>20250</v>
      </c>
      <c r="C716" t="s">
        <v>19538</v>
      </c>
      <c r="D716" t="s">
        <v>1443</v>
      </c>
      <c r="E716" t="s">
        <v>1443</v>
      </c>
      <c r="F716" t="s">
        <v>62</v>
      </c>
      <c r="G716" t="s">
        <v>10998</v>
      </c>
    </row>
    <row r="717" spans="1:7" x14ac:dyDescent="0.25">
      <c r="A717">
        <v>250389332</v>
      </c>
      <c r="B717" t="s">
        <v>20251</v>
      </c>
      <c r="C717" t="s">
        <v>19538</v>
      </c>
      <c r="D717" t="s">
        <v>1443</v>
      </c>
      <c r="E717" t="s">
        <v>1443</v>
      </c>
      <c r="F717" t="s">
        <v>62</v>
      </c>
      <c r="G717" t="s">
        <v>10998</v>
      </c>
    </row>
    <row r="718" spans="1:7" x14ac:dyDescent="0.25">
      <c r="A718">
        <v>250389334</v>
      </c>
      <c r="B718" t="s">
        <v>20252</v>
      </c>
      <c r="C718" t="s">
        <v>19538</v>
      </c>
      <c r="D718" t="s">
        <v>1443</v>
      </c>
      <c r="E718" t="s">
        <v>1443</v>
      </c>
      <c r="F718" t="s">
        <v>62</v>
      </c>
      <c r="G718" t="s">
        <v>10998</v>
      </c>
    </row>
    <row r="719" spans="1:7" x14ac:dyDescent="0.25">
      <c r="A719">
        <v>250389336</v>
      </c>
      <c r="B719" t="s">
        <v>20253</v>
      </c>
      <c r="C719" t="s">
        <v>19538</v>
      </c>
      <c r="D719" t="s">
        <v>1443</v>
      </c>
      <c r="E719" t="s">
        <v>1443</v>
      </c>
      <c r="F719" t="s">
        <v>62</v>
      </c>
      <c r="G719" t="s">
        <v>10998</v>
      </c>
    </row>
    <row r="720" spans="1:7" x14ac:dyDescent="0.25">
      <c r="A720">
        <v>250389338</v>
      </c>
      <c r="B720" t="s">
        <v>20254</v>
      </c>
      <c r="C720" t="s">
        <v>19538</v>
      </c>
      <c r="D720" t="s">
        <v>1443</v>
      </c>
      <c r="E720" t="s">
        <v>1443</v>
      </c>
      <c r="F720" t="s">
        <v>62</v>
      </c>
      <c r="G720" t="s">
        <v>10998</v>
      </c>
    </row>
    <row r="721" spans="1:7" x14ac:dyDescent="0.25">
      <c r="A721">
        <v>250389498</v>
      </c>
      <c r="B721" t="s">
        <v>20255</v>
      </c>
      <c r="C721" t="s">
        <v>19538</v>
      </c>
      <c r="D721" t="s">
        <v>1443</v>
      </c>
      <c r="E721" t="s">
        <v>1443</v>
      </c>
      <c r="F721" t="s">
        <v>62</v>
      </c>
      <c r="G721" t="s">
        <v>10998</v>
      </c>
    </row>
    <row r="722" spans="1:7" x14ac:dyDescent="0.25">
      <c r="A722">
        <v>250389500</v>
      </c>
      <c r="B722" t="s">
        <v>20256</v>
      </c>
      <c r="C722" t="s">
        <v>19538</v>
      </c>
      <c r="D722" t="s">
        <v>1443</v>
      </c>
      <c r="E722" t="s">
        <v>1443</v>
      </c>
      <c r="F722" t="s">
        <v>62</v>
      </c>
      <c r="G722" t="s">
        <v>10998</v>
      </c>
    </row>
    <row r="723" spans="1:7" x14ac:dyDescent="0.25">
      <c r="A723">
        <v>250389502</v>
      </c>
      <c r="B723" t="s">
        <v>20257</v>
      </c>
      <c r="C723" t="s">
        <v>19538</v>
      </c>
      <c r="D723" t="s">
        <v>1443</v>
      </c>
      <c r="E723" t="s">
        <v>1443</v>
      </c>
      <c r="F723" t="s">
        <v>62</v>
      </c>
      <c r="G723" t="s">
        <v>10998</v>
      </c>
    </row>
    <row r="724" spans="1:7" x14ac:dyDescent="0.25">
      <c r="A724">
        <v>250389504</v>
      </c>
      <c r="B724" t="s">
        <v>20258</v>
      </c>
      <c r="C724" t="s">
        <v>19538</v>
      </c>
      <c r="D724" t="s">
        <v>1443</v>
      </c>
      <c r="E724" t="s">
        <v>1443</v>
      </c>
      <c r="F724" t="s">
        <v>62</v>
      </c>
      <c r="G724" t="s">
        <v>10998</v>
      </c>
    </row>
    <row r="725" spans="1:7" x14ac:dyDescent="0.25">
      <c r="A725">
        <v>250389506</v>
      </c>
      <c r="B725" t="s">
        <v>20259</v>
      </c>
      <c r="C725" t="s">
        <v>19538</v>
      </c>
      <c r="D725" t="s">
        <v>1443</v>
      </c>
      <c r="E725" t="s">
        <v>1443</v>
      </c>
      <c r="F725" t="s">
        <v>62</v>
      </c>
      <c r="G725" t="s">
        <v>10998</v>
      </c>
    </row>
    <row r="726" spans="1:7" x14ac:dyDescent="0.25">
      <c r="A726">
        <v>250389496</v>
      </c>
      <c r="B726" t="s">
        <v>20260</v>
      </c>
      <c r="C726" t="s">
        <v>19538</v>
      </c>
      <c r="D726" t="s">
        <v>1443</v>
      </c>
      <c r="E726" t="s">
        <v>1443</v>
      </c>
      <c r="F726" t="s">
        <v>62</v>
      </c>
      <c r="G726" t="s">
        <v>10998</v>
      </c>
    </row>
    <row r="727" spans="1:7" x14ac:dyDescent="0.25">
      <c r="A727">
        <v>250389678</v>
      </c>
      <c r="B727" t="s">
        <v>20261</v>
      </c>
      <c r="C727" t="s">
        <v>19538</v>
      </c>
      <c r="D727" t="s">
        <v>1443</v>
      </c>
      <c r="E727" t="s">
        <v>1443</v>
      </c>
      <c r="F727" t="s">
        <v>62</v>
      </c>
      <c r="G727" t="s">
        <v>10998</v>
      </c>
    </row>
    <row r="728" spans="1:7" x14ac:dyDescent="0.25">
      <c r="A728">
        <v>250389680</v>
      </c>
      <c r="B728" t="s">
        <v>20262</v>
      </c>
      <c r="C728" t="s">
        <v>19538</v>
      </c>
      <c r="D728" t="s">
        <v>1443</v>
      </c>
      <c r="E728" t="s">
        <v>1443</v>
      </c>
      <c r="F728" t="s">
        <v>62</v>
      </c>
      <c r="G728" t="s">
        <v>10998</v>
      </c>
    </row>
    <row r="729" spans="1:7" x14ac:dyDescent="0.25">
      <c r="A729">
        <v>250389682</v>
      </c>
      <c r="B729" t="s">
        <v>20263</v>
      </c>
      <c r="C729" t="s">
        <v>19538</v>
      </c>
      <c r="D729" t="s">
        <v>1443</v>
      </c>
      <c r="E729" t="s">
        <v>1443</v>
      </c>
      <c r="F729" t="s">
        <v>62</v>
      </c>
      <c r="G729" t="s">
        <v>10998</v>
      </c>
    </row>
    <row r="730" spans="1:7" x14ac:dyDescent="0.25">
      <c r="A730">
        <v>250389684</v>
      </c>
      <c r="B730" t="s">
        <v>20264</v>
      </c>
      <c r="C730" t="s">
        <v>19538</v>
      </c>
      <c r="D730" t="s">
        <v>1443</v>
      </c>
      <c r="E730" t="s">
        <v>1443</v>
      </c>
      <c r="F730" t="s">
        <v>62</v>
      </c>
      <c r="G730" t="s">
        <v>10998</v>
      </c>
    </row>
    <row r="731" spans="1:7" x14ac:dyDescent="0.25">
      <c r="A731">
        <v>250389686</v>
      </c>
      <c r="B731" t="s">
        <v>20265</v>
      </c>
      <c r="C731" t="s">
        <v>19538</v>
      </c>
      <c r="D731" t="s">
        <v>1443</v>
      </c>
      <c r="E731" t="s">
        <v>1443</v>
      </c>
      <c r="F731" t="s">
        <v>62</v>
      </c>
      <c r="G731" t="s">
        <v>10998</v>
      </c>
    </row>
    <row r="732" spans="1:7" x14ac:dyDescent="0.25">
      <c r="A732">
        <v>250389676</v>
      </c>
      <c r="B732" t="s">
        <v>20266</v>
      </c>
      <c r="C732" t="s">
        <v>19538</v>
      </c>
      <c r="D732" t="s">
        <v>1443</v>
      </c>
      <c r="E732" t="s">
        <v>1443</v>
      </c>
      <c r="F732" t="s">
        <v>62</v>
      </c>
      <c r="G732" t="s">
        <v>10998</v>
      </c>
    </row>
    <row r="733" spans="1:7" x14ac:dyDescent="0.25">
      <c r="A733">
        <v>250390012</v>
      </c>
      <c r="B733" t="s">
        <v>20267</v>
      </c>
      <c r="C733" t="s">
        <v>19538</v>
      </c>
      <c r="D733" t="s">
        <v>1443</v>
      </c>
      <c r="E733" t="s">
        <v>1443</v>
      </c>
      <c r="F733" t="s">
        <v>62</v>
      </c>
      <c r="G733" t="s">
        <v>10998</v>
      </c>
    </row>
    <row r="734" spans="1:7" x14ac:dyDescent="0.25">
      <c r="A734">
        <v>250390014</v>
      </c>
      <c r="B734" t="s">
        <v>20268</v>
      </c>
      <c r="C734" t="s">
        <v>19538</v>
      </c>
      <c r="D734" t="s">
        <v>1443</v>
      </c>
      <c r="E734" t="s">
        <v>1443</v>
      </c>
      <c r="F734" t="s">
        <v>62</v>
      </c>
      <c r="G734" t="s">
        <v>10998</v>
      </c>
    </row>
    <row r="735" spans="1:7" x14ac:dyDescent="0.25">
      <c r="A735">
        <v>250390016</v>
      </c>
      <c r="B735" t="s">
        <v>20269</v>
      </c>
      <c r="C735" t="s">
        <v>19538</v>
      </c>
      <c r="D735" t="s">
        <v>1443</v>
      </c>
      <c r="E735" t="s">
        <v>1443</v>
      </c>
      <c r="F735" t="s">
        <v>62</v>
      </c>
      <c r="G735" t="s">
        <v>10998</v>
      </c>
    </row>
    <row r="736" spans="1:7" x14ac:dyDescent="0.25">
      <c r="A736">
        <v>250390018</v>
      </c>
      <c r="B736" t="s">
        <v>20270</v>
      </c>
      <c r="C736" t="s">
        <v>19538</v>
      </c>
      <c r="D736" t="s">
        <v>1443</v>
      </c>
      <c r="E736" t="s">
        <v>1443</v>
      </c>
      <c r="F736" t="s">
        <v>62</v>
      </c>
      <c r="G736" t="s">
        <v>10998</v>
      </c>
    </row>
    <row r="737" spans="1:7" x14ac:dyDescent="0.25">
      <c r="A737">
        <v>250390020</v>
      </c>
      <c r="B737" t="s">
        <v>20271</v>
      </c>
      <c r="C737" t="s">
        <v>19538</v>
      </c>
      <c r="D737" t="s">
        <v>1443</v>
      </c>
      <c r="E737" t="s">
        <v>1443</v>
      </c>
      <c r="F737" t="s">
        <v>62</v>
      </c>
      <c r="G737" t="s">
        <v>10998</v>
      </c>
    </row>
    <row r="738" spans="1:7" x14ac:dyDescent="0.25">
      <c r="A738">
        <v>250390022</v>
      </c>
      <c r="B738" t="s">
        <v>20272</v>
      </c>
      <c r="C738" t="s">
        <v>19538</v>
      </c>
      <c r="D738" t="s">
        <v>1443</v>
      </c>
      <c r="E738" t="s">
        <v>1443</v>
      </c>
      <c r="F738" t="s">
        <v>62</v>
      </c>
      <c r="G738" t="s">
        <v>10998</v>
      </c>
    </row>
    <row r="739" spans="1:7" x14ac:dyDescent="0.25">
      <c r="A739">
        <v>250390072</v>
      </c>
      <c r="B739" t="s">
        <v>20273</v>
      </c>
      <c r="C739" t="s">
        <v>19538</v>
      </c>
      <c r="D739" t="s">
        <v>1443</v>
      </c>
      <c r="E739" t="s">
        <v>1443</v>
      </c>
      <c r="F739" t="s">
        <v>62</v>
      </c>
      <c r="G739" t="s">
        <v>10998</v>
      </c>
    </row>
    <row r="740" spans="1:7" x14ac:dyDescent="0.25">
      <c r="A740">
        <v>250390074</v>
      </c>
      <c r="B740" t="s">
        <v>20274</v>
      </c>
      <c r="C740" t="s">
        <v>19538</v>
      </c>
      <c r="D740" t="s">
        <v>1443</v>
      </c>
      <c r="E740" t="s">
        <v>1443</v>
      </c>
      <c r="F740" t="s">
        <v>62</v>
      </c>
      <c r="G740" t="s">
        <v>10998</v>
      </c>
    </row>
    <row r="741" spans="1:7" x14ac:dyDescent="0.25">
      <c r="A741">
        <v>250390076</v>
      </c>
      <c r="B741" t="s">
        <v>20275</v>
      </c>
      <c r="C741" t="s">
        <v>19538</v>
      </c>
      <c r="D741" t="s">
        <v>1443</v>
      </c>
      <c r="E741" t="s">
        <v>1443</v>
      </c>
      <c r="F741" t="s">
        <v>62</v>
      </c>
      <c r="G741" t="s">
        <v>10998</v>
      </c>
    </row>
    <row r="742" spans="1:7" x14ac:dyDescent="0.25">
      <c r="A742">
        <v>250390078</v>
      </c>
      <c r="B742" t="s">
        <v>20276</v>
      </c>
      <c r="C742" t="s">
        <v>19538</v>
      </c>
      <c r="D742" t="s">
        <v>1443</v>
      </c>
      <c r="E742" t="s">
        <v>1443</v>
      </c>
      <c r="F742" t="s">
        <v>62</v>
      </c>
      <c r="G742" t="s">
        <v>10998</v>
      </c>
    </row>
    <row r="743" spans="1:7" x14ac:dyDescent="0.25">
      <c r="A743">
        <v>250390080</v>
      </c>
      <c r="B743" t="s">
        <v>20277</v>
      </c>
      <c r="C743" t="s">
        <v>19538</v>
      </c>
      <c r="D743" t="s">
        <v>1443</v>
      </c>
      <c r="E743" t="s">
        <v>1443</v>
      </c>
      <c r="F743" t="s">
        <v>62</v>
      </c>
      <c r="G743" t="s">
        <v>10998</v>
      </c>
    </row>
    <row r="744" spans="1:7" x14ac:dyDescent="0.25">
      <c r="A744">
        <v>250390082</v>
      </c>
      <c r="B744" t="s">
        <v>20278</v>
      </c>
      <c r="C744" t="s">
        <v>19538</v>
      </c>
      <c r="D744" t="s">
        <v>1443</v>
      </c>
      <c r="E744" t="s">
        <v>1443</v>
      </c>
      <c r="F744" t="s">
        <v>62</v>
      </c>
      <c r="G744" t="s">
        <v>10998</v>
      </c>
    </row>
    <row r="745" spans="1:7" x14ac:dyDescent="0.25">
      <c r="A745">
        <v>250390144</v>
      </c>
      <c r="B745" t="s">
        <v>20279</v>
      </c>
      <c r="C745" t="s">
        <v>19538</v>
      </c>
      <c r="D745" t="s">
        <v>1443</v>
      </c>
      <c r="E745" t="s">
        <v>1443</v>
      </c>
      <c r="F745" t="s">
        <v>62</v>
      </c>
      <c r="G745" t="s">
        <v>10998</v>
      </c>
    </row>
    <row r="746" spans="1:7" x14ac:dyDescent="0.25">
      <c r="A746">
        <v>250390146</v>
      </c>
      <c r="B746" t="s">
        <v>20280</v>
      </c>
      <c r="C746" t="s">
        <v>19538</v>
      </c>
      <c r="D746" t="s">
        <v>1443</v>
      </c>
      <c r="E746" t="s">
        <v>1443</v>
      </c>
      <c r="F746" t="s">
        <v>62</v>
      </c>
      <c r="G746" t="s">
        <v>10998</v>
      </c>
    </row>
    <row r="747" spans="1:7" x14ac:dyDescent="0.25">
      <c r="A747">
        <v>250390148</v>
      </c>
      <c r="B747" t="s">
        <v>20281</v>
      </c>
      <c r="C747" t="s">
        <v>19538</v>
      </c>
      <c r="D747" t="s">
        <v>1443</v>
      </c>
      <c r="E747" t="s">
        <v>1443</v>
      </c>
      <c r="F747" t="s">
        <v>62</v>
      </c>
      <c r="G747" t="s">
        <v>10998</v>
      </c>
    </row>
    <row r="748" spans="1:7" x14ac:dyDescent="0.25">
      <c r="A748">
        <v>250390150</v>
      </c>
      <c r="B748" t="s">
        <v>20282</v>
      </c>
      <c r="C748" t="s">
        <v>19538</v>
      </c>
      <c r="D748" t="s">
        <v>1443</v>
      </c>
      <c r="E748" t="s">
        <v>1443</v>
      </c>
      <c r="F748" t="s">
        <v>62</v>
      </c>
      <c r="G748" t="s">
        <v>10998</v>
      </c>
    </row>
    <row r="749" spans="1:7" x14ac:dyDescent="0.25">
      <c r="A749">
        <v>250390152</v>
      </c>
      <c r="B749" t="s">
        <v>20283</v>
      </c>
      <c r="C749" t="s">
        <v>19538</v>
      </c>
      <c r="D749" t="s">
        <v>1443</v>
      </c>
      <c r="E749" t="s">
        <v>1443</v>
      </c>
      <c r="F749" t="s">
        <v>62</v>
      </c>
      <c r="G749" t="s">
        <v>10998</v>
      </c>
    </row>
    <row r="750" spans="1:7" x14ac:dyDescent="0.25">
      <c r="A750">
        <v>250390154</v>
      </c>
      <c r="B750" t="s">
        <v>20284</v>
      </c>
      <c r="C750" t="s">
        <v>19538</v>
      </c>
      <c r="D750" t="s">
        <v>1443</v>
      </c>
      <c r="E750" t="s">
        <v>1443</v>
      </c>
      <c r="F750" t="s">
        <v>62</v>
      </c>
      <c r="G750" t="s">
        <v>10998</v>
      </c>
    </row>
    <row r="751" spans="1:7" x14ac:dyDescent="0.25">
      <c r="A751">
        <v>250390228</v>
      </c>
      <c r="B751" t="s">
        <v>20285</v>
      </c>
      <c r="C751" t="s">
        <v>19538</v>
      </c>
      <c r="D751" t="s">
        <v>1443</v>
      </c>
      <c r="E751" t="s">
        <v>1443</v>
      </c>
      <c r="F751" t="s">
        <v>62</v>
      </c>
      <c r="G751" t="s">
        <v>10998</v>
      </c>
    </row>
    <row r="752" spans="1:7" x14ac:dyDescent="0.25">
      <c r="A752">
        <v>250390230</v>
      </c>
      <c r="B752" t="s">
        <v>20286</v>
      </c>
      <c r="C752" t="s">
        <v>19538</v>
      </c>
      <c r="D752" t="s">
        <v>1443</v>
      </c>
      <c r="E752" t="s">
        <v>1443</v>
      </c>
      <c r="F752" t="s">
        <v>62</v>
      </c>
      <c r="G752" t="s">
        <v>10998</v>
      </c>
    </row>
    <row r="753" spans="1:7" x14ac:dyDescent="0.25">
      <c r="A753">
        <v>250390232</v>
      </c>
      <c r="B753" t="s">
        <v>20287</v>
      </c>
      <c r="C753" t="s">
        <v>19538</v>
      </c>
      <c r="D753" t="s">
        <v>1443</v>
      </c>
      <c r="E753" t="s">
        <v>1443</v>
      </c>
      <c r="F753" t="s">
        <v>62</v>
      </c>
      <c r="G753" t="s">
        <v>10998</v>
      </c>
    </row>
    <row r="754" spans="1:7" x14ac:dyDescent="0.25">
      <c r="A754">
        <v>250390234</v>
      </c>
      <c r="B754" t="s">
        <v>20288</v>
      </c>
      <c r="C754" t="s">
        <v>19538</v>
      </c>
      <c r="D754" t="s">
        <v>1443</v>
      </c>
      <c r="E754" t="s">
        <v>1443</v>
      </c>
      <c r="F754" t="s">
        <v>62</v>
      </c>
      <c r="G754" t="s">
        <v>10998</v>
      </c>
    </row>
    <row r="755" spans="1:7" x14ac:dyDescent="0.25">
      <c r="A755">
        <v>250390236</v>
      </c>
      <c r="B755" t="s">
        <v>20289</v>
      </c>
      <c r="C755" t="s">
        <v>19538</v>
      </c>
      <c r="D755" t="s">
        <v>1443</v>
      </c>
      <c r="E755" t="s">
        <v>1443</v>
      </c>
      <c r="F755" t="s">
        <v>62</v>
      </c>
      <c r="G755" t="s">
        <v>10998</v>
      </c>
    </row>
    <row r="756" spans="1:7" x14ac:dyDescent="0.25">
      <c r="A756">
        <v>250390238</v>
      </c>
      <c r="B756" t="s">
        <v>20290</v>
      </c>
      <c r="C756" t="s">
        <v>19538</v>
      </c>
      <c r="D756" t="s">
        <v>1443</v>
      </c>
      <c r="E756" t="s">
        <v>1443</v>
      </c>
      <c r="F756" t="s">
        <v>62</v>
      </c>
      <c r="G756" t="s">
        <v>10998</v>
      </c>
    </row>
    <row r="757" spans="1:7" x14ac:dyDescent="0.25">
      <c r="A757">
        <v>250390324</v>
      </c>
      <c r="B757" t="s">
        <v>20291</v>
      </c>
      <c r="C757" t="s">
        <v>19538</v>
      </c>
      <c r="D757" t="s">
        <v>1443</v>
      </c>
      <c r="E757" t="s">
        <v>1443</v>
      </c>
      <c r="F757" t="s">
        <v>62</v>
      </c>
      <c r="G757" t="s">
        <v>10998</v>
      </c>
    </row>
    <row r="758" spans="1:7" x14ac:dyDescent="0.25">
      <c r="A758">
        <v>250390326</v>
      </c>
      <c r="B758" t="s">
        <v>20292</v>
      </c>
      <c r="C758" t="s">
        <v>19538</v>
      </c>
      <c r="D758" t="s">
        <v>1443</v>
      </c>
      <c r="E758" t="s">
        <v>1443</v>
      </c>
      <c r="F758" t="s">
        <v>62</v>
      </c>
      <c r="G758" t="s">
        <v>10998</v>
      </c>
    </row>
    <row r="759" spans="1:7" x14ac:dyDescent="0.25">
      <c r="A759">
        <v>250390328</v>
      </c>
      <c r="B759" t="s">
        <v>20293</v>
      </c>
      <c r="C759" t="s">
        <v>19538</v>
      </c>
      <c r="D759" t="s">
        <v>1443</v>
      </c>
      <c r="E759" t="s">
        <v>1443</v>
      </c>
      <c r="F759" t="s">
        <v>62</v>
      </c>
      <c r="G759" t="s">
        <v>10998</v>
      </c>
    </row>
    <row r="760" spans="1:7" x14ac:dyDescent="0.25">
      <c r="A760">
        <v>250390330</v>
      </c>
      <c r="B760" t="s">
        <v>20294</v>
      </c>
      <c r="C760" t="s">
        <v>19538</v>
      </c>
      <c r="D760" t="s">
        <v>1443</v>
      </c>
      <c r="E760" t="s">
        <v>1443</v>
      </c>
      <c r="F760" t="s">
        <v>62</v>
      </c>
      <c r="G760" t="s">
        <v>10998</v>
      </c>
    </row>
    <row r="761" spans="1:7" x14ac:dyDescent="0.25">
      <c r="A761">
        <v>250390332</v>
      </c>
      <c r="B761" t="s">
        <v>20295</v>
      </c>
      <c r="C761" t="s">
        <v>19538</v>
      </c>
      <c r="D761" t="s">
        <v>1443</v>
      </c>
      <c r="E761" t="s">
        <v>1443</v>
      </c>
      <c r="F761" t="s">
        <v>62</v>
      </c>
      <c r="G761" t="s">
        <v>10998</v>
      </c>
    </row>
    <row r="762" spans="1:7" x14ac:dyDescent="0.25">
      <c r="A762">
        <v>250390334</v>
      </c>
      <c r="B762" t="s">
        <v>20296</v>
      </c>
      <c r="C762" t="s">
        <v>19538</v>
      </c>
      <c r="D762" t="s">
        <v>1443</v>
      </c>
      <c r="E762" t="s">
        <v>1443</v>
      </c>
      <c r="F762" t="s">
        <v>62</v>
      </c>
      <c r="G762" t="s">
        <v>10998</v>
      </c>
    </row>
    <row r="763" spans="1:7" x14ac:dyDescent="0.25">
      <c r="A763">
        <v>250390432</v>
      </c>
      <c r="B763" t="s">
        <v>20297</v>
      </c>
      <c r="C763" t="s">
        <v>19538</v>
      </c>
      <c r="D763" t="s">
        <v>1443</v>
      </c>
      <c r="E763" t="s">
        <v>1443</v>
      </c>
      <c r="F763" t="s">
        <v>62</v>
      </c>
      <c r="G763" t="s">
        <v>10998</v>
      </c>
    </row>
    <row r="764" spans="1:7" x14ac:dyDescent="0.25">
      <c r="A764">
        <v>250390434</v>
      </c>
      <c r="B764" t="s">
        <v>20298</v>
      </c>
      <c r="C764" t="s">
        <v>19538</v>
      </c>
      <c r="D764" t="s">
        <v>1443</v>
      </c>
      <c r="E764" t="s">
        <v>1443</v>
      </c>
      <c r="F764" t="s">
        <v>62</v>
      </c>
      <c r="G764" t="s">
        <v>10998</v>
      </c>
    </row>
    <row r="765" spans="1:7" x14ac:dyDescent="0.25">
      <c r="A765">
        <v>250390436</v>
      </c>
      <c r="B765" t="s">
        <v>20299</v>
      </c>
      <c r="C765" t="s">
        <v>19538</v>
      </c>
      <c r="D765" t="s">
        <v>1443</v>
      </c>
      <c r="E765" t="s">
        <v>1443</v>
      </c>
      <c r="F765" t="s">
        <v>62</v>
      </c>
      <c r="G765" t="s">
        <v>10998</v>
      </c>
    </row>
    <row r="766" spans="1:7" x14ac:dyDescent="0.25">
      <c r="A766">
        <v>250390438</v>
      </c>
      <c r="B766" t="s">
        <v>20300</v>
      </c>
      <c r="C766" t="s">
        <v>19538</v>
      </c>
      <c r="D766" t="s">
        <v>1443</v>
      </c>
      <c r="E766" t="s">
        <v>1443</v>
      </c>
      <c r="F766" t="s">
        <v>62</v>
      </c>
      <c r="G766" t="s">
        <v>10998</v>
      </c>
    </row>
    <row r="767" spans="1:7" x14ac:dyDescent="0.25">
      <c r="A767">
        <v>250390440</v>
      </c>
      <c r="B767" t="s">
        <v>20301</v>
      </c>
      <c r="C767" t="s">
        <v>19538</v>
      </c>
      <c r="D767" t="s">
        <v>1443</v>
      </c>
      <c r="E767" t="s">
        <v>1443</v>
      </c>
      <c r="F767" t="s">
        <v>62</v>
      </c>
      <c r="G767" t="s">
        <v>10998</v>
      </c>
    </row>
    <row r="768" spans="1:7" x14ac:dyDescent="0.25">
      <c r="A768">
        <v>250390442</v>
      </c>
      <c r="B768" t="s">
        <v>20302</v>
      </c>
      <c r="C768" t="s">
        <v>19538</v>
      </c>
      <c r="D768" t="s">
        <v>1443</v>
      </c>
      <c r="E768" t="s">
        <v>1443</v>
      </c>
      <c r="F768" t="s">
        <v>62</v>
      </c>
      <c r="G768" t="s">
        <v>10998</v>
      </c>
    </row>
    <row r="769" spans="1:7" x14ac:dyDescent="0.25">
      <c r="A769">
        <v>250390540</v>
      </c>
      <c r="B769" t="s">
        <v>20303</v>
      </c>
      <c r="C769" t="s">
        <v>19538</v>
      </c>
      <c r="D769" t="s">
        <v>1443</v>
      </c>
      <c r="E769" t="s">
        <v>1443</v>
      </c>
      <c r="F769" t="s">
        <v>62</v>
      </c>
      <c r="G769" t="s">
        <v>10998</v>
      </c>
    </row>
    <row r="770" spans="1:7" x14ac:dyDescent="0.25">
      <c r="A770">
        <v>250390542</v>
      </c>
      <c r="B770" t="s">
        <v>20304</v>
      </c>
      <c r="C770" t="s">
        <v>19538</v>
      </c>
      <c r="D770" t="s">
        <v>1443</v>
      </c>
      <c r="E770" t="s">
        <v>1443</v>
      </c>
      <c r="F770" t="s">
        <v>62</v>
      </c>
      <c r="G770" t="s">
        <v>10998</v>
      </c>
    </row>
    <row r="771" spans="1:7" x14ac:dyDescent="0.25">
      <c r="A771">
        <v>250390544</v>
      </c>
      <c r="B771" t="s">
        <v>20305</v>
      </c>
      <c r="C771" t="s">
        <v>19538</v>
      </c>
      <c r="D771" t="s">
        <v>1443</v>
      </c>
      <c r="E771" t="s">
        <v>1443</v>
      </c>
      <c r="F771" t="s">
        <v>62</v>
      </c>
      <c r="G771" t="s">
        <v>10998</v>
      </c>
    </row>
    <row r="772" spans="1:7" x14ac:dyDescent="0.25">
      <c r="A772">
        <v>250390546</v>
      </c>
      <c r="B772" t="s">
        <v>20306</v>
      </c>
      <c r="C772" t="s">
        <v>19538</v>
      </c>
      <c r="D772" t="s">
        <v>1443</v>
      </c>
      <c r="E772" t="s">
        <v>1443</v>
      </c>
      <c r="F772" t="s">
        <v>62</v>
      </c>
      <c r="G772" t="s">
        <v>10998</v>
      </c>
    </row>
    <row r="773" spans="1:7" x14ac:dyDescent="0.25">
      <c r="A773">
        <v>250390548</v>
      </c>
      <c r="B773" t="s">
        <v>20307</v>
      </c>
      <c r="C773" t="s">
        <v>19538</v>
      </c>
      <c r="D773" t="s">
        <v>1443</v>
      </c>
      <c r="E773" t="s">
        <v>1443</v>
      </c>
      <c r="F773" t="s">
        <v>62</v>
      </c>
      <c r="G773" t="s">
        <v>10998</v>
      </c>
    </row>
    <row r="774" spans="1:7" x14ac:dyDescent="0.25">
      <c r="A774">
        <v>250390550</v>
      </c>
      <c r="B774" t="s">
        <v>20308</v>
      </c>
      <c r="C774" t="s">
        <v>19538</v>
      </c>
      <c r="D774" t="s">
        <v>1443</v>
      </c>
      <c r="E774" t="s">
        <v>1443</v>
      </c>
      <c r="F774" t="s">
        <v>62</v>
      </c>
      <c r="G774" t="s">
        <v>10998</v>
      </c>
    </row>
    <row r="775" spans="1:7" x14ac:dyDescent="0.25">
      <c r="A775">
        <v>250390658</v>
      </c>
      <c r="B775" t="s">
        <v>20309</v>
      </c>
      <c r="C775" t="s">
        <v>19538</v>
      </c>
      <c r="D775" t="s">
        <v>1443</v>
      </c>
      <c r="E775" t="s">
        <v>1443</v>
      </c>
      <c r="F775" t="s">
        <v>62</v>
      </c>
      <c r="G775" t="s">
        <v>10998</v>
      </c>
    </row>
    <row r="776" spans="1:7" x14ac:dyDescent="0.25">
      <c r="A776">
        <v>250390660</v>
      </c>
      <c r="B776" t="s">
        <v>20310</v>
      </c>
      <c r="C776" t="s">
        <v>19538</v>
      </c>
      <c r="D776" t="s">
        <v>1443</v>
      </c>
      <c r="E776" t="s">
        <v>1443</v>
      </c>
      <c r="F776" t="s">
        <v>62</v>
      </c>
      <c r="G776" t="s">
        <v>10998</v>
      </c>
    </row>
    <row r="777" spans="1:7" x14ac:dyDescent="0.25">
      <c r="A777">
        <v>250390662</v>
      </c>
      <c r="B777" t="s">
        <v>20311</v>
      </c>
      <c r="C777" t="s">
        <v>19538</v>
      </c>
      <c r="D777" t="s">
        <v>1443</v>
      </c>
      <c r="E777" t="s">
        <v>1443</v>
      </c>
      <c r="F777" t="s">
        <v>62</v>
      </c>
      <c r="G777" t="s">
        <v>10998</v>
      </c>
    </row>
    <row r="778" spans="1:7" x14ac:dyDescent="0.25">
      <c r="A778">
        <v>250390664</v>
      </c>
      <c r="B778" t="s">
        <v>20312</v>
      </c>
      <c r="C778" t="s">
        <v>19538</v>
      </c>
      <c r="D778" t="s">
        <v>1443</v>
      </c>
      <c r="E778" t="s">
        <v>1443</v>
      </c>
      <c r="F778" t="s">
        <v>62</v>
      </c>
      <c r="G778" t="s">
        <v>10998</v>
      </c>
    </row>
    <row r="779" spans="1:7" x14ac:dyDescent="0.25">
      <c r="A779">
        <v>250390666</v>
      </c>
      <c r="B779" t="s">
        <v>20313</v>
      </c>
      <c r="C779" t="s">
        <v>19538</v>
      </c>
      <c r="D779" t="s">
        <v>1443</v>
      </c>
      <c r="E779" t="s">
        <v>1443</v>
      </c>
      <c r="F779" t="s">
        <v>62</v>
      </c>
      <c r="G779" t="s">
        <v>10998</v>
      </c>
    </row>
    <row r="780" spans="1:7" x14ac:dyDescent="0.25">
      <c r="A780">
        <v>250390668</v>
      </c>
      <c r="B780" t="s">
        <v>20314</v>
      </c>
      <c r="C780" t="s">
        <v>19538</v>
      </c>
      <c r="D780" t="s">
        <v>1443</v>
      </c>
      <c r="E780" t="s">
        <v>1443</v>
      </c>
      <c r="F780" t="s">
        <v>62</v>
      </c>
      <c r="G780" t="s">
        <v>10998</v>
      </c>
    </row>
    <row r="781" spans="1:7" x14ac:dyDescent="0.25">
      <c r="A781">
        <v>250390802</v>
      </c>
      <c r="B781" t="s">
        <v>20315</v>
      </c>
      <c r="C781" t="s">
        <v>19538</v>
      </c>
      <c r="D781" t="s">
        <v>1443</v>
      </c>
      <c r="E781" t="s">
        <v>1443</v>
      </c>
      <c r="F781" t="s">
        <v>62</v>
      </c>
      <c r="G781" t="s">
        <v>10998</v>
      </c>
    </row>
    <row r="782" spans="1:7" x14ac:dyDescent="0.25">
      <c r="A782">
        <v>250390804</v>
      </c>
      <c r="B782" t="s">
        <v>20316</v>
      </c>
      <c r="C782" t="s">
        <v>19538</v>
      </c>
      <c r="D782" t="s">
        <v>1443</v>
      </c>
      <c r="E782" t="s">
        <v>1443</v>
      </c>
      <c r="F782" t="s">
        <v>62</v>
      </c>
      <c r="G782" t="s">
        <v>10998</v>
      </c>
    </row>
    <row r="783" spans="1:7" x14ac:dyDescent="0.25">
      <c r="A783">
        <v>250390806</v>
      </c>
      <c r="B783" t="s">
        <v>20317</v>
      </c>
      <c r="C783" t="s">
        <v>19538</v>
      </c>
      <c r="D783" t="s">
        <v>1443</v>
      </c>
      <c r="E783" t="s">
        <v>1443</v>
      </c>
      <c r="F783" t="s">
        <v>62</v>
      </c>
      <c r="G783" t="s">
        <v>10998</v>
      </c>
    </row>
    <row r="784" spans="1:7" x14ac:dyDescent="0.25">
      <c r="A784">
        <v>250390810</v>
      </c>
      <c r="B784" t="s">
        <v>20318</v>
      </c>
      <c r="C784" t="s">
        <v>19538</v>
      </c>
      <c r="D784" t="s">
        <v>1443</v>
      </c>
      <c r="E784" t="s">
        <v>1443</v>
      </c>
      <c r="F784" t="s">
        <v>62</v>
      </c>
      <c r="G784" t="s">
        <v>10998</v>
      </c>
    </row>
    <row r="785" spans="1:7" x14ac:dyDescent="0.25">
      <c r="A785">
        <v>250390812</v>
      </c>
      <c r="B785" t="s">
        <v>20319</v>
      </c>
      <c r="C785" t="s">
        <v>19538</v>
      </c>
      <c r="D785" t="s">
        <v>1443</v>
      </c>
      <c r="E785" t="s">
        <v>1443</v>
      </c>
      <c r="F785" t="s">
        <v>62</v>
      </c>
      <c r="G785" t="s">
        <v>10998</v>
      </c>
    </row>
    <row r="786" spans="1:7" x14ac:dyDescent="0.25">
      <c r="A786">
        <v>250390954</v>
      </c>
      <c r="B786" t="s">
        <v>20320</v>
      </c>
      <c r="C786" t="s">
        <v>19538</v>
      </c>
      <c r="D786" t="s">
        <v>1443</v>
      </c>
      <c r="E786" t="s">
        <v>1443</v>
      </c>
      <c r="F786" t="s">
        <v>62</v>
      </c>
      <c r="G786" t="s">
        <v>10998</v>
      </c>
    </row>
    <row r="787" spans="1:7" x14ac:dyDescent="0.25">
      <c r="A787">
        <v>250390956</v>
      </c>
      <c r="B787" t="s">
        <v>20321</v>
      </c>
      <c r="C787" t="s">
        <v>19538</v>
      </c>
      <c r="D787" t="s">
        <v>1443</v>
      </c>
      <c r="E787" t="s">
        <v>1443</v>
      </c>
      <c r="F787" t="s">
        <v>62</v>
      </c>
      <c r="G787" t="s">
        <v>10998</v>
      </c>
    </row>
    <row r="788" spans="1:7" x14ac:dyDescent="0.25">
      <c r="A788">
        <v>250390958</v>
      </c>
      <c r="B788" t="s">
        <v>20322</v>
      </c>
      <c r="C788" t="s">
        <v>19538</v>
      </c>
      <c r="D788" t="s">
        <v>1443</v>
      </c>
      <c r="E788" t="s">
        <v>1443</v>
      </c>
      <c r="F788" t="s">
        <v>62</v>
      </c>
      <c r="G788" t="s">
        <v>10998</v>
      </c>
    </row>
    <row r="789" spans="1:7" x14ac:dyDescent="0.25">
      <c r="A789">
        <v>250390960</v>
      </c>
      <c r="B789" t="s">
        <v>20323</v>
      </c>
      <c r="C789" t="s">
        <v>19538</v>
      </c>
      <c r="D789" t="s">
        <v>1443</v>
      </c>
      <c r="E789" t="s">
        <v>1443</v>
      </c>
      <c r="F789" t="s">
        <v>62</v>
      </c>
      <c r="G789" t="s">
        <v>10998</v>
      </c>
    </row>
    <row r="790" spans="1:7" x14ac:dyDescent="0.25">
      <c r="A790">
        <v>250390962</v>
      </c>
      <c r="B790" t="s">
        <v>20324</v>
      </c>
      <c r="C790" t="s">
        <v>19538</v>
      </c>
      <c r="D790" t="s">
        <v>1443</v>
      </c>
      <c r="E790" t="s">
        <v>1443</v>
      </c>
      <c r="F790" t="s">
        <v>62</v>
      </c>
      <c r="G790" t="s">
        <v>10998</v>
      </c>
    </row>
    <row r="791" spans="1:7" x14ac:dyDescent="0.25">
      <c r="A791">
        <v>250391122</v>
      </c>
      <c r="B791" t="s">
        <v>20325</v>
      </c>
      <c r="C791" t="s">
        <v>19538</v>
      </c>
      <c r="D791" t="s">
        <v>1443</v>
      </c>
      <c r="E791" t="s">
        <v>1443</v>
      </c>
      <c r="F791" t="s">
        <v>62</v>
      </c>
      <c r="G791" t="s">
        <v>10998</v>
      </c>
    </row>
    <row r="792" spans="1:7" x14ac:dyDescent="0.25">
      <c r="A792">
        <v>250391124</v>
      </c>
      <c r="B792" t="s">
        <v>20326</v>
      </c>
      <c r="C792" t="s">
        <v>19538</v>
      </c>
      <c r="D792" t="s">
        <v>1443</v>
      </c>
      <c r="E792" t="s">
        <v>1443</v>
      </c>
      <c r="F792" t="s">
        <v>62</v>
      </c>
      <c r="G792" t="s">
        <v>10998</v>
      </c>
    </row>
    <row r="793" spans="1:7" x14ac:dyDescent="0.25">
      <c r="A793">
        <v>250391126</v>
      </c>
      <c r="B793" t="s">
        <v>20327</v>
      </c>
      <c r="C793" t="s">
        <v>19538</v>
      </c>
      <c r="D793" t="s">
        <v>1443</v>
      </c>
      <c r="E793" t="s">
        <v>1443</v>
      </c>
      <c r="F793" t="s">
        <v>62</v>
      </c>
      <c r="G793" t="s">
        <v>10998</v>
      </c>
    </row>
    <row r="794" spans="1:7" x14ac:dyDescent="0.25">
      <c r="A794">
        <v>250391128</v>
      </c>
      <c r="B794" t="s">
        <v>20328</v>
      </c>
      <c r="C794" t="s">
        <v>19538</v>
      </c>
      <c r="D794" t="s">
        <v>1443</v>
      </c>
      <c r="E794" t="s">
        <v>1443</v>
      </c>
      <c r="F794" t="s">
        <v>62</v>
      </c>
      <c r="G794" t="s">
        <v>10998</v>
      </c>
    </row>
    <row r="795" spans="1:7" x14ac:dyDescent="0.25">
      <c r="A795">
        <v>250391130</v>
      </c>
      <c r="B795" t="s">
        <v>20329</v>
      </c>
      <c r="C795" t="s">
        <v>19538</v>
      </c>
      <c r="D795" t="s">
        <v>1443</v>
      </c>
      <c r="E795" t="s">
        <v>1443</v>
      </c>
      <c r="F795" t="s">
        <v>62</v>
      </c>
      <c r="G795" t="s">
        <v>10998</v>
      </c>
    </row>
    <row r="796" spans="1:7" x14ac:dyDescent="0.25">
      <c r="A796">
        <v>250391120</v>
      </c>
      <c r="B796" t="s">
        <v>20330</v>
      </c>
      <c r="C796" t="s">
        <v>19538</v>
      </c>
      <c r="D796" t="s">
        <v>1443</v>
      </c>
      <c r="E796" t="s">
        <v>1443</v>
      </c>
      <c r="F796" t="s">
        <v>62</v>
      </c>
      <c r="G796" t="s">
        <v>10998</v>
      </c>
    </row>
    <row r="797" spans="1:7" x14ac:dyDescent="0.25">
      <c r="A797">
        <v>250387398</v>
      </c>
      <c r="B797" t="s">
        <v>20331</v>
      </c>
      <c r="C797" t="s">
        <v>19538</v>
      </c>
      <c r="D797" t="s">
        <v>1443</v>
      </c>
      <c r="E797" t="s">
        <v>1443</v>
      </c>
      <c r="F797" t="s">
        <v>62</v>
      </c>
      <c r="G797" t="s">
        <v>10998</v>
      </c>
    </row>
    <row r="798" spans="1:7" x14ac:dyDescent="0.25">
      <c r="A798">
        <v>250387400</v>
      </c>
      <c r="B798" t="s">
        <v>20332</v>
      </c>
      <c r="C798" t="s">
        <v>19538</v>
      </c>
      <c r="D798" t="s">
        <v>1443</v>
      </c>
      <c r="E798" t="s">
        <v>1443</v>
      </c>
      <c r="F798" t="s">
        <v>62</v>
      </c>
      <c r="G798" t="s">
        <v>10998</v>
      </c>
    </row>
    <row r="799" spans="1:7" x14ac:dyDescent="0.25">
      <c r="A799">
        <v>250387402</v>
      </c>
      <c r="B799" t="s">
        <v>20333</v>
      </c>
      <c r="C799" t="s">
        <v>19538</v>
      </c>
      <c r="D799" t="s">
        <v>1443</v>
      </c>
      <c r="E799" t="s">
        <v>1443</v>
      </c>
      <c r="F799" t="s">
        <v>62</v>
      </c>
      <c r="G799" t="s">
        <v>10998</v>
      </c>
    </row>
    <row r="800" spans="1:7" x14ac:dyDescent="0.25">
      <c r="A800">
        <v>250387404</v>
      </c>
      <c r="B800" t="s">
        <v>20334</v>
      </c>
      <c r="C800" t="s">
        <v>19538</v>
      </c>
      <c r="D800" t="s">
        <v>1443</v>
      </c>
      <c r="E800" t="s">
        <v>1443</v>
      </c>
      <c r="F800" t="s">
        <v>62</v>
      </c>
      <c r="G800" t="s">
        <v>10998</v>
      </c>
    </row>
    <row r="801" spans="1:7" x14ac:dyDescent="0.25">
      <c r="A801">
        <v>250387406</v>
      </c>
      <c r="B801" t="s">
        <v>20335</v>
      </c>
      <c r="C801" t="s">
        <v>19538</v>
      </c>
      <c r="D801" t="s">
        <v>1443</v>
      </c>
      <c r="E801" t="s">
        <v>1443</v>
      </c>
      <c r="F801" t="s">
        <v>62</v>
      </c>
      <c r="G801" t="s">
        <v>10998</v>
      </c>
    </row>
    <row r="802" spans="1:7" x14ac:dyDescent="0.25">
      <c r="A802">
        <v>250387408</v>
      </c>
      <c r="B802" t="s">
        <v>20336</v>
      </c>
      <c r="C802" t="s">
        <v>19538</v>
      </c>
      <c r="D802" t="s">
        <v>1443</v>
      </c>
      <c r="E802" t="s">
        <v>1443</v>
      </c>
      <c r="F802" t="s">
        <v>62</v>
      </c>
      <c r="G802" t="s">
        <v>10998</v>
      </c>
    </row>
    <row r="803" spans="1:7" x14ac:dyDescent="0.25">
      <c r="A803">
        <v>250387542</v>
      </c>
      <c r="B803" t="s">
        <v>20337</v>
      </c>
      <c r="C803" t="s">
        <v>19538</v>
      </c>
      <c r="D803" t="s">
        <v>1443</v>
      </c>
      <c r="E803" t="s">
        <v>1443</v>
      </c>
      <c r="F803" t="s">
        <v>62</v>
      </c>
      <c r="G803" t="s">
        <v>10998</v>
      </c>
    </row>
    <row r="804" spans="1:7" x14ac:dyDescent="0.25">
      <c r="A804">
        <v>250387544</v>
      </c>
      <c r="B804" t="s">
        <v>20338</v>
      </c>
      <c r="C804" t="s">
        <v>19538</v>
      </c>
      <c r="D804" t="s">
        <v>1443</v>
      </c>
      <c r="E804" t="s">
        <v>1443</v>
      </c>
      <c r="F804" t="s">
        <v>62</v>
      </c>
      <c r="G804" t="s">
        <v>10998</v>
      </c>
    </row>
    <row r="805" spans="1:7" x14ac:dyDescent="0.25">
      <c r="A805">
        <v>250387546</v>
      </c>
      <c r="B805" t="s">
        <v>20339</v>
      </c>
      <c r="C805" t="s">
        <v>19538</v>
      </c>
      <c r="D805" t="s">
        <v>1443</v>
      </c>
      <c r="E805" t="s">
        <v>1443</v>
      </c>
      <c r="F805" t="s">
        <v>62</v>
      </c>
      <c r="G805" t="s">
        <v>10998</v>
      </c>
    </row>
    <row r="806" spans="1:7" x14ac:dyDescent="0.25">
      <c r="A806">
        <v>250387548</v>
      </c>
      <c r="B806" t="s">
        <v>20340</v>
      </c>
      <c r="C806" t="s">
        <v>19538</v>
      </c>
      <c r="D806" t="s">
        <v>1443</v>
      </c>
      <c r="E806" t="s">
        <v>1443</v>
      </c>
      <c r="F806" t="s">
        <v>62</v>
      </c>
      <c r="G806" t="s">
        <v>10998</v>
      </c>
    </row>
    <row r="807" spans="1:7" x14ac:dyDescent="0.25">
      <c r="A807">
        <v>250387550</v>
      </c>
      <c r="B807" t="s">
        <v>20341</v>
      </c>
      <c r="C807" t="s">
        <v>19538</v>
      </c>
      <c r="D807" t="s">
        <v>1443</v>
      </c>
      <c r="E807" t="s">
        <v>1443</v>
      </c>
      <c r="F807" t="s">
        <v>62</v>
      </c>
      <c r="G807" t="s">
        <v>10998</v>
      </c>
    </row>
    <row r="808" spans="1:7" x14ac:dyDescent="0.25">
      <c r="A808">
        <v>250387552</v>
      </c>
      <c r="B808" t="s">
        <v>20342</v>
      </c>
      <c r="C808" t="s">
        <v>19538</v>
      </c>
      <c r="D808" t="s">
        <v>1443</v>
      </c>
      <c r="E808" t="s">
        <v>1443</v>
      </c>
      <c r="F808" t="s">
        <v>62</v>
      </c>
      <c r="G808" t="s">
        <v>10998</v>
      </c>
    </row>
    <row r="809" spans="1:7" x14ac:dyDescent="0.25">
      <c r="A809">
        <v>250387686</v>
      </c>
      <c r="B809" t="s">
        <v>20343</v>
      </c>
      <c r="C809" t="s">
        <v>19538</v>
      </c>
      <c r="D809" t="s">
        <v>1443</v>
      </c>
      <c r="E809" t="s">
        <v>1443</v>
      </c>
      <c r="F809" t="s">
        <v>62</v>
      </c>
      <c r="G809" t="s">
        <v>10998</v>
      </c>
    </row>
    <row r="810" spans="1:7" x14ac:dyDescent="0.25">
      <c r="A810">
        <v>250387688</v>
      </c>
      <c r="B810" t="s">
        <v>20344</v>
      </c>
      <c r="C810" t="s">
        <v>19538</v>
      </c>
      <c r="D810" t="s">
        <v>1443</v>
      </c>
      <c r="E810" t="s">
        <v>1443</v>
      </c>
      <c r="F810" t="s">
        <v>62</v>
      </c>
      <c r="G810" t="s">
        <v>10998</v>
      </c>
    </row>
    <row r="811" spans="1:7" x14ac:dyDescent="0.25">
      <c r="A811">
        <v>250387690</v>
      </c>
      <c r="B811" t="s">
        <v>20345</v>
      </c>
      <c r="C811" t="s">
        <v>19538</v>
      </c>
      <c r="D811" t="s">
        <v>1443</v>
      </c>
      <c r="E811" t="s">
        <v>1443</v>
      </c>
      <c r="F811" t="s">
        <v>62</v>
      </c>
      <c r="G811" t="s">
        <v>10998</v>
      </c>
    </row>
    <row r="812" spans="1:7" x14ac:dyDescent="0.25">
      <c r="A812">
        <v>250387692</v>
      </c>
      <c r="B812" t="s">
        <v>20346</v>
      </c>
      <c r="C812" t="s">
        <v>19538</v>
      </c>
      <c r="D812" t="s">
        <v>1443</v>
      </c>
      <c r="E812" t="s">
        <v>1443</v>
      </c>
      <c r="F812" t="s">
        <v>62</v>
      </c>
      <c r="G812" t="s">
        <v>10998</v>
      </c>
    </row>
    <row r="813" spans="1:7" x14ac:dyDescent="0.25">
      <c r="A813">
        <v>250387694</v>
      </c>
      <c r="B813" t="s">
        <v>20347</v>
      </c>
      <c r="C813" t="s">
        <v>19538</v>
      </c>
      <c r="D813" t="s">
        <v>1443</v>
      </c>
      <c r="E813" t="s">
        <v>1443</v>
      </c>
      <c r="F813" t="s">
        <v>62</v>
      </c>
      <c r="G813" t="s">
        <v>10998</v>
      </c>
    </row>
    <row r="814" spans="1:7" x14ac:dyDescent="0.25">
      <c r="A814">
        <v>250387696</v>
      </c>
      <c r="B814" t="s">
        <v>20348</v>
      </c>
      <c r="C814" t="s">
        <v>19538</v>
      </c>
      <c r="D814" t="s">
        <v>1443</v>
      </c>
      <c r="E814" t="s">
        <v>1443</v>
      </c>
      <c r="F814" t="s">
        <v>62</v>
      </c>
      <c r="G814" t="s">
        <v>10998</v>
      </c>
    </row>
    <row r="815" spans="1:7" x14ac:dyDescent="0.25">
      <c r="A815">
        <v>250387830</v>
      </c>
      <c r="B815" t="s">
        <v>20349</v>
      </c>
      <c r="C815" t="s">
        <v>19538</v>
      </c>
      <c r="D815" t="s">
        <v>1443</v>
      </c>
      <c r="E815" t="s">
        <v>1443</v>
      </c>
      <c r="F815" t="s">
        <v>62</v>
      </c>
      <c r="G815" t="s">
        <v>10998</v>
      </c>
    </row>
    <row r="816" spans="1:7" x14ac:dyDescent="0.25">
      <c r="A816">
        <v>250387832</v>
      </c>
      <c r="B816" t="s">
        <v>20350</v>
      </c>
      <c r="C816" t="s">
        <v>19538</v>
      </c>
      <c r="D816" t="s">
        <v>1443</v>
      </c>
      <c r="E816" t="s">
        <v>1443</v>
      </c>
      <c r="F816" t="s">
        <v>62</v>
      </c>
      <c r="G816" t="s">
        <v>10998</v>
      </c>
    </row>
    <row r="817" spans="1:7" x14ac:dyDescent="0.25">
      <c r="A817">
        <v>250387834</v>
      </c>
      <c r="B817" t="s">
        <v>20351</v>
      </c>
      <c r="C817" t="s">
        <v>19538</v>
      </c>
      <c r="D817" t="s">
        <v>1443</v>
      </c>
      <c r="E817" t="s">
        <v>1443</v>
      </c>
      <c r="F817" t="s">
        <v>62</v>
      </c>
      <c r="G817" t="s">
        <v>10998</v>
      </c>
    </row>
    <row r="818" spans="1:7" x14ac:dyDescent="0.25">
      <c r="A818">
        <v>250387836</v>
      </c>
      <c r="B818" t="s">
        <v>20352</v>
      </c>
      <c r="C818" t="s">
        <v>19538</v>
      </c>
      <c r="D818" t="s">
        <v>1443</v>
      </c>
      <c r="E818" t="s">
        <v>1443</v>
      </c>
      <c r="F818" t="s">
        <v>62</v>
      </c>
      <c r="G818" t="s">
        <v>10998</v>
      </c>
    </row>
    <row r="819" spans="1:7" x14ac:dyDescent="0.25">
      <c r="A819">
        <v>250387838</v>
      </c>
      <c r="B819" t="s">
        <v>20353</v>
      </c>
      <c r="C819" t="s">
        <v>19538</v>
      </c>
      <c r="D819" t="s">
        <v>1443</v>
      </c>
      <c r="E819" t="s">
        <v>1443</v>
      </c>
      <c r="F819" t="s">
        <v>62</v>
      </c>
      <c r="G819" t="s">
        <v>10998</v>
      </c>
    </row>
    <row r="820" spans="1:7" x14ac:dyDescent="0.25">
      <c r="A820">
        <v>250387840</v>
      </c>
      <c r="B820" t="s">
        <v>20354</v>
      </c>
      <c r="C820" t="s">
        <v>19538</v>
      </c>
      <c r="D820" t="s">
        <v>1443</v>
      </c>
      <c r="E820" t="s">
        <v>1443</v>
      </c>
      <c r="F820" t="s">
        <v>62</v>
      </c>
      <c r="G820" t="s">
        <v>10998</v>
      </c>
    </row>
    <row r="821" spans="1:7" x14ac:dyDescent="0.25">
      <c r="A821">
        <v>250387976</v>
      </c>
      <c r="B821" t="s">
        <v>20355</v>
      </c>
      <c r="C821" t="s">
        <v>19538</v>
      </c>
      <c r="D821" t="s">
        <v>1443</v>
      </c>
      <c r="E821" t="s">
        <v>1443</v>
      </c>
      <c r="F821" t="s">
        <v>62</v>
      </c>
      <c r="G821" t="s">
        <v>10998</v>
      </c>
    </row>
    <row r="822" spans="1:7" x14ac:dyDescent="0.25">
      <c r="A822">
        <v>250387978</v>
      </c>
      <c r="B822" t="s">
        <v>20356</v>
      </c>
      <c r="C822" t="s">
        <v>19538</v>
      </c>
      <c r="D822" t="s">
        <v>1443</v>
      </c>
      <c r="E822" t="s">
        <v>1443</v>
      </c>
      <c r="F822" t="s">
        <v>62</v>
      </c>
      <c r="G822" t="s">
        <v>10998</v>
      </c>
    </row>
    <row r="823" spans="1:7" x14ac:dyDescent="0.25">
      <c r="A823">
        <v>250387980</v>
      </c>
      <c r="B823" t="s">
        <v>20357</v>
      </c>
      <c r="C823" t="s">
        <v>19538</v>
      </c>
      <c r="D823" t="s">
        <v>1443</v>
      </c>
      <c r="E823" t="s">
        <v>1443</v>
      </c>
      <c r="F823" t="s">
        <v>62</v>
      </c>
      <c r="G823" t="s">
        <v>10998</v>
      </c>
    </row>
    <row r="824" spans="1:7" x14ac:dyDescent="0.25">
      <c r="A824">
        <v>250387982</v>
      </c>
      <c r="B824" t="s">
        <v>20358</v>
      </c>
      <c r="C824" t="s">
        <v>19538</v>
      </c>
      <c r="D824" t="s">
        <v>1443</v>
      </c>
      <c r="E824" t="s">
        <v>1443</v>
      </c>
      <c r="F824" t="s">
        <v>62</v>
      </c>
      <c r="G824" t="s">
        <v>10998</v>
      </c>
    </row>
    <row r="825" spans="1:7" x14ac:dyDescent="0.25">
      <c r="A825">
        <v>250387984</v>
      </c>
      <c r="B825" t="s">
        <v>20359</v>
      </c>
      <c r="C825" t="s">
        <v>19538</v>
      </c>
      <c r="D825" t="s">
        <v>1443</v>
      </c>
      <c r="E825" t="s">
        <v>1443</v>
      </c>
      <c r="F825" t="s">
        <v>62</v>
      </c>
      <c r="G825" t="s">
        <v>10998</v>
      </c>
    </row>
    <row r="826" spans="1:7" x14ac:dyDescent="0.25">
      <c r="A826">
        <v>250387974</v>
      </c>
      <c r="B826" t="s">
        <v>20360</v>
      </c>
      <c r="C826" t="s">
        <v>19538</v>
      </c>
      <c r="D826" t="s">
        <v>1443</v>
      </c>
      <c r="E826" t="s">
        <v>1443</v>
      </c>
      <c r="F826" t="s">
        <v>62</v>
      </c>
      <c r="G826" t="s">
        <v>10998</v>
      </c>
    </row>
    <row r="827" spans="1:7" x14ac:dyDescent="0.25">
      <c r="A827">
        <v>250388120</v>
      </c>
      <c r="B827" t="s">
        <v>20361</v>
      </c>
      <c r="C827" t="s">
        <v>19538</v>
      </c>
      <c r="D827" t="s">
        <v>1443</v>
      </c>
      <c r="E827" t="s">
        <v>1443</v>
      </c>
      <c r="F827" t="s">
        <v>62</v>
      </c>
      <c r="G827" t="s">
        <v>10998</v>
      </c>
    </row>
    <row r="828" spans="1:7" x14ac:dyDescent="0.25">
      <c r="A828">
        <v>250388122</v>
      </c>
      <c r="B828" t="s">
        <v>20362</v>
      </c>
      <c r="C828" t="s">
        <v>19538</v>
      </c>
      <c r="D828" t="s">
        <v>1443</v>
      </c>
      <c r="E828" t="s">
        <v>1443</v>
      </c>
      <c r="F828" t="s">
        <v>62</v>
      </c>
      <c r="G828" t="s">
        <v>10998</v>
      </c>
    </row>
    <row r="829" spans="1:7" x14ac:dyDescent="0.25">
      <c r="A829">
        <v>250388124</v>
      </c>
      <c r="B829" t="s">
        <v>20363</v>
      </c>
      <c r="C829" t="s">
        <v>19538</v>
      </c>
      <c r="D829" t="s">
        <v>1443</v>
      </c>
      <c r="E829" t="s">
        <v>1443</v>
      </c>
      <c r="F829" t="s">
        <v>62</v>
      </c>
      <c r="G829" t="s">
        <v>10998</v>
      </c>
    </row>
    <row r="830" spans="1:7" x14ac:dyDescent="0.25">
      <c r="A830">
        <v>250388126</v>
      </c>
      <c r="B830" t="s">
        <v>20364</v>
      </c>
      <c r="C830" t="s">
        <v>19538</v>
      </c>
      <c r="D830" t="s">
        <v>1443</v>
      </c>
      <c r="E830" t="s">
        <v>1443</v>
      </c>
      <c r="F830" t="s">
        <v>62</v>
      </c>
      <c r="G830" t="s">
        <v>10998</v>
      </c>
    </row>
    <row r="831" spans="1:7" x14ac:dyDescent="0.25">
      <c r="A831">
        <v>250388128</v>
      </c>
      <c r="B831" t="s">
        <v>20365</v>
      </c>
      <c r="C831" t="s">
        <v>19538</v>
      </c>
      <c r="D831" t="s">
        <v>1443</v>
      </c>
      <c r="E831" t="s">
        <v>1443</v>
      </c>
      <c r="F831" t="s">
        <v>62</v>
      </c>
      <c r="G831" t="s">
        <v>10998</v>
      </c>
    </row>
    <row r="832" spans="1:7" x14ac:dyDescent="0.25">
      <c r="A832">
        <v>250388118</v>
      </c>
      <c r="B832" t="s">
        <v>20366</v>
      </c>
      <c r="C832" t="s">
        <v>19538</v>
      </c>
      <c r="D832" t="s">
        <v>1443</v>
      </c>
      <c r="E832" t="s">
        <v>1443</v>
      </c>
      <c r="F832" t="s">
        <v>62</v>
      </c>
      <c r="G832" t="s">
        <v>10998</v>
      </c>
    </row>
    <row r="833" spans="1:7" x14ac:dyDescent="0.25">
      <c r="A833">
        <v>250388252</v>
      </c>
      <c r="B833" t="s">
        <v>20367</v>
      </c>
      <c r="C833" t="s">
        <v>19538</v>
      </c>
      <c r="D833" t="s">
        <v>1443</v>
      </c>
      <c r="E833" t="s">
        <v>1443</v>
      </c>
      <c r="F833" t="s">
        <v>62</v>
      </c>
      <c r="G833" t="s">
        <v>10998</v>
      </c>
    </row>
    <row r="834" spans="1:7" x14ac:dyDescent="0.25">
      <c r="A834">
        <v>250388254</v>
      </c>
      <c r="B834" t="s">
        <v>20368</v>
      </c>
      <c r="C834" t="s">
        <v>19538</v>
      </c>
      <c r="D834" t="s">
        <v>1443</v>
      </c>
      <c r="E834" t="s">
        <v>1443</v>
      </c>
      <c r="F834" t="s">
        <v>62</v>
      </c>
      <c r="G834" t="s">
        <v>10998</v>
      </c>
    </row>
    <row r="835" spans="1:7" x14ac:dyDescent="0.25">
      <c r="A835">
        <v>250388256</v>
      </c>
      <c r="B835" t="s">
        <v>20369</v>
      </c>
      <c r="C835" t="s">
        <v>19538</v>
      </c>
      <c r="D835" t="s">
        <v>1443</v>
      </c>
      <c r="E835" t="s">
        <v>1443</v>
      </c>
      <c r="F835" t="s">
        <v>62</v>
      </c>
      <c r="G835" t="s">
        <v>10998</v>
      </c>
    </row>
    <row r="836" spans="1:7" x14ac:dyDescent="0.25">
      <c r="A836">
        <v>250388258</v>
      </c>
      <c r="B836" t="s">
        <v>20370</v>
      </c>
      <c r="C836" t="s">
        <v>19538</v>
      </c>
      <c r="D836" t="s">
        <v>1443</v>
      </c>
      <c r="E836" t="s">
        <v>1443</v>
      </c>
      <c r="F836" t="s">
        <v>62</v>
      </c>
      <c r="G836" t="s">
        <v>10998</v>
      </c>
    </row>
    <row r="837" spans="1:7" x14ac:dyDescent="0.25">
      <c r="A837">
        <v>250388260</v>
      </c>
      <c r="B837" t="s">
        <v>20371</v>
      </c>
      <c r="C837" t="s">
        <v>19538</v>
      </c>
      <c r="D837" t="s">
        <v>1443</v>
      </c>
      <c r="E837" t="s">
        <v>1443</v>
      </c>
      <c r="F837" t="s">
        <v>62</v>
      </c>
      <c r="G837" t="s">
        <v>10998</v>
      </c>
    </row>
    <row r="838" spans="1:7" x14ac:dyDescent="0.25">
      <c r="A838">
        <v>250388262</v>
      </c>
      <c r="B838" t="s">
        <v>20372</v>
      </c>
      <c r="C838" t="s">
        <v>19538</v>
      </c>
      <c r="D838" t="s">
        <v>1443</v>
      </c>
      <c r="E838" t="s">
        <v>1443</v>
      </c>
      <c r="F838" t="s">
        <v>62</v>
      </c>
      <c r="G838" t="s">
        <v>10998</v>
      </c>
    </row>
    <row r="839" spans="1:7" x14ac:dyDescent="0.25">
      <c r="A839">
        <v>250388396</v>
      </c>
      <c r="B839" t="s">
        <v>20373</v>
      </c>
      <c r="C839" t="s">
        <v>19538</v>
      </c>
      <c r="D839" t="s">
        <v>1443</v>
      </c>
      <c r="E839" t="s">
        <v>1443</v>
      </c>
      <c r="F839" t="s">
        <v>62</v>
      </c>
      <c r="G839" t="s">
        <v>10998</v>
      </c>
    </row>
    <row r="840" spans="1:7" x14ac:dyDescent="0.25">
      <c r="A840">
        <v>250388398</v>
      </c>
      <c r="B840" t="s">
        <v>20374</v>
      </c>
      <c r="C840" t="s">
        <v>19538</v>
      </c>
      <c r="D840" t="s">
        <v>1443</v>
      </c>
      <c r="E840" t="s">
        <v>1443</v>
      </c>
      <c r="F840" t="s">
        <v>62</v>
      </c>
      <c r="G840" t="s">
        <v>10998</v>
      </c>
    </row>
    <row r="841" spans="1:7" x14ac:dyDescent="0.25">
      <c r="A841">
        <v>250388400</v>
      </c>
      <c r="B841" t="s">
        <v>20375</v>
      </c>
      <c r="C841" t="s">
        <v>19538</v>
      </c>
      <c r="D841" t="s">
        <v>1443</v>
      </c>
      <c r="E841" t="s">
        <v>1443</v>
      </c>
      <c r="F841" t="s">
        <v>62</v>
      </c>
      <c r="G841" t="s">
        <v>10998</v>
      </c>
    </row>
    <row r="842" spans="1:7" x14ac:dyDescent="0.25">
      <c r="A842">
        <v>250388402</v>
      </c>
      <c r="B842" t="s">
        <v>20376</v>
      </c>
      <c r="C842" t="s">
        <v>19538</v>
      </c>
      <c r="D842" t="s">
        <v>1443</v>
      </c>
      <c r="E842" t="s">
        <v>1443</v>
      </c>
      <c r="F842" t="s">
        <v>62</v>
      </c>
      <c r="G842" t="s">
        <v>10998</v>
      </c>
    </row>
    <row r="843" spans="1:7" x14ac:dyDescent="0.25">
      <c r="A843">
        <v>250388404</v>
      </c>
      <c r="B843" t="s">
        <v>20377</v>
      </c>
      <c r="C843" t="s">
        <v>19538</v>
      </c>
      <c r="D843" t="s">
        <v>1443</v>
      </c>
      <c r="E843" t="s">
        <v>1443</v>
      </c>
      <c r="F843" t="s">
        <v>62</v>
      </c>
      <c r="G843" t="s">
        <v>10998</v>
      </c>
    </row>
    <row r="844" spans="1:7" x14ac:dyDescent="0.25">
      <c r="A844">
        <v>250388406</v>
      </c>
      <c r="B844" t="s">
        <v>20378</v>
      </c>
      <c r="C844" t="s">
        <v>19538</v>
      </c>
      <c r="D844" t="s">
        <v>1443</v>
      </c>
      <c r="E844" t="s">
        <v>1443</v>
      </c>
      <c r="F844" t="s">
        <v>62</v>
      </c>
      <c r="G844" t="s">
        <v>10998</v>
      </c>
    </row>
    <row r="845" spans="1:7" x14ac:dyDescent="0.25">
      <c r="A845">
        <v>250388558</v>
      </c>
      <c r="B845" t="s">
        <v>20379</v>
      </c>
      <c r="C845" t="s">
        <v>19538</v>
      </c>
      <c r="D845" t="s">
        <v>1443</v>
      </c>
      <c r="E845" t="s">
        <v>1443</v>
      </c>
      <c r="F845" t="s">
        <v>62</v>
      </c>
      <c r="G845" t="s">
        <v>10998</v>
      </c>
    </row>
    <row r="846" spans="1:7" x14ac:dyDescent="0.25">
      <c r="A846">
        <v>250388560</v>
      </c>
      <c r="B846" t="s">
        <v>20380</v>
      </c>
      <c r="C846" t="s">
        <v>19538</v>
      </c>
      <c r="D846" t="s">
        <v>1443</v>
      </c>
      <c r="E846" t="s">
        <v>1443</v>
      </c>
      <c r="F846" t="s">
        <v>62</v>
      </c>
      <c r="G846" t="s">
        <v>10998</v>
      </c>
    </row>
    <row r="847" spans="1:7" x14ac:dyDescent="0.25">
      <c r="A847">
        <v>250388562</v>
      </c>
      <c r="B847" t="s">
        <v>20381</v>
      </c>
      <c r="C847" t="s">
        <v>19538</v>
      </c>
      <c r="D847" t="s">
        <v>1443</v>
      </c>
      <c r="E847" t="s">
        <v>1443</v>
      </c>
      <c r="F847" t="s">
        <v>62</v>
      </c>
      <c r="G847" t="s">
        <v>10998</v>
      </c>
    </row>
    <row r="848" spans="1:7" x14ac:dyDescent="0.25">
      <c r="A848">
        <v>250388564</v>
      </c>
      <c r="B848" t="s">
        <v>20382</v>
      </c>
      <c r="C848" t="s">
        <v>19538</v>
      </c>
      <c r="D848" t="s">
        <v>1443</v>
      </c>
      <c r="E848" t="s">
        <v>1443</v>
      </c>
      <c r="F848" t="s">
        <v>62</v>
      </c>
      <c r="G848" t="s">
        <v>10998</v>
      </c>
    </row>
    <row r="849" spans="1:7" x14ac:dyDescent="0.25">
      <c r="A849">
        <v>250388566</v>
      </c>
      <c r="B849" t="s">
        <v>20383</v>
      </c>
      <c r="C849" t="s">
        <v>19538</v>
      </c>
      <c r="D849" t="s">
        <v>1443</v>
      </c>
      <c r="E849" t="s">
        <v>1443</v>
      </c>
      <c r="F849" t="s">
        <v>62</v>
      </c>
      <c r="G849" t="s">
        <v>10998</v>
      </c>
    </row>
    <row r="850" spans="1:7" x14ac:dyDescent="0.25">
      <c r="A850">
        <v>250388568</v>
      </c>
      <c r="B850" t="s">
        <v>20384</v>
      </c>
      <c r="C850" t="s">
        <v>19538</v>
      </c>
      <c r="D850" t="s">
        <v>1443</v>
      </c>
      <c r="E850" t="s">
        <v>1443</v>
      </c>
      <c r="F850" t="s">
        <v>62</v>
      </c>
      <c r="G850" t="s">
        <v>10998</v>
      </c>
    </row>
    <row r="851" spans="1:7" x14ac:dyDescent="0.25">
      <c r="A851">
        <v>250388726</v>
      </c>
      <c r="B851" t="s">
        <v>20385</v>
      </c>
      <c r="C851" t="s">
        <v>19538</v>
      </c>
      <c r="D851" t="s">
        <v>1443</v>
      </c>
      <c r="E851" t="s">
        <v>1443</v>
      </c>
      <c r="F851" t="s">
        <v>62</v>
      </c>
      <c r="G851" t="s">
        <v>10998</v>
      </c>
    </row>
    <row r="852" spans="1:7" x14ac:dyDescent="0.25">
      <c r="A852">
        <v>250388728</v>
      </c>
      <c r="B852" t="s">
        <v>20386</v>
      </c>
      <c r="C852" t="s">
        <v>19538</v>
      </c>
      <c r="D852" t="s">
        <v>1443</v>
      </c>
      <c r="E852" t="s">
        <v>1443</v>
      </c>
      <c r="F852" t="s">
        <v>62</v>
      </c>
      <c r="G852" t="s">
        <v>10998</v>
      </c>
    </row>
    <row r="853" spans="1:7" x14ac:dyDescent="0.25">
      <c r="A853">
        <v>250388730</v>
      </c>
      <c r="B853" t="s">
        <v>20387</v>
      </c>
      <c r="C853" t="s">
        <v>19538</v>
      </c>
      <c r="D853" t="s">
        <v>1443</v>
      </c>
      <c r="E853" t="s">
        <v>1443</v>
      </c>
      <c r="F853" t="s">
        <v>62</v>
      </c>
      <c r="G853" t="s">
        <v>10998</v>
      </c>
    </row>
    <row r="854" spans="1:7" x14ac:dyDescent="0.25">
      <c r="A854">
        <v>250388732</v>
      </c>
      <c r="B854" t="s">
        <v>20388</v>
      </c>
      <c r="C854" t="s">
        <v>19538</v>
      </c>
      <c r="D854" t="s">
        <v>1443</v>
      </c>
      <c r="E854" t="s">
        <v>1443</v>
      </c>
      <c r="F854" t="s">
        <v>62</v>
      </c>
      <c r="G854" t="s">
        <v>10998</v>
      </c>
    </row>
    <row r="855" spans="1:7" x14ac:dyDescent="0.25">
      <c r="A855">
        <v>250388734</v>
      </c>
      <c r="B855" t="s">
        <v>20389</v>
      </c>
      <c r="C855" t="s">
        <v>19538</v>
      </c>
      <c r="D855" t="s">
        <v>1443</v>
      </c>
      <c r="E855" t="s">
        <v>1443</v>
      </c>
      <c r="F855" t="s">
        <v>62</v>
      </c>
      <c r="G855" t="s">
        <v>10998</v>
      </c>
    </row>
    <row r="856" spans="1:7" x14ac:dyDescent="0.25">
      <c r="A856">
        <v>250388736</v>
      </c>
      <c r="B856" t="s">
        <v>20390</v>
      </c>
      <c r="C856" t="s">
        <v>19538</v>
      </c>
      <c r="D856" t="s">
        <v>1443</v>
      </c>
      <c r="E856" t="s">
        <v>1443</v>
      </c>
      <c r="F856" t="s">
        <v>62</v>
      </c>
      <c r="G856" t="s">
        <v>10998</v>
      </c>
    </row>
    <row r="857" spans="1:7" x14ac:dyDescent="0.25">
      <c r="A857">
        <v>250388908</v>
      </c>
      <c r="B857" t="s">
        <v>20391</v>
      </c>
      <c r="C857" t="s">
        <v>19538</v>
      </c>
      <c r="D857" t="s">
        <v>1443</v>
      </c>
      <c r="E857" t="s">
        <v>1443</v>
      </c>
      <c r="F857" t="s">
        <v>62</v>
      </c>
      <c r="G857" t="s">
        <v>10998</v>
      </c>
    </row>
    <row r="858" spans="1:7" x14ac:dyDescent="0.25">
      <c r="A858">
        <v>250388910</v>
      </c>
      <c r="B858" t="s">
        <v>20392</v>
      </c>
      <c r="C858" t="s">
        <v>19538</v>
      </c>
      <c r="D858" t="s">
        <v>1443</v>
      </c>
      <c r="E858" t="s">
        <v>1443</v>
      </c>
      <c r="F858" t="s">
        <v>62</v>
      </c>
      <c r="G858" t="s">
        <v>10998</v>
      </c>
    </row>
    <row r="859" spans="1:7" x14ac:dyDescent="0.25">
      <c r="A859">
        <v>250388912</v>
      </c>
      <c r="B859" t="s">
        <v>20393</v>
      </c>
      <c r="C859" t="s">
        <v>19538</v>
      </c>
      <c r="D859" t="s">
        <v>1443</v>
      </c>
      <c r="E859" t="s">
        <v>1443</v>
      </c>
      <c r="F859" t="s">
        <v>62</v>
      </c>
      <c r="G859" t="s">
        <v>10998</v>
      </c>
    </row>
    <row r="860" spans="1:7" x14ac:dyDescent="0.25">
      <c r="A860">
        <v>250388914</v>
      </c>
      <c r="B860" t="s">
        <v>20394</v>
      </c>
      <c r="C860" t="s">
        <v>19538</v>
      </c>
      <c r="D860" t="s">
        <v>1443</v>
      </c>
      <c r="E860" t="s">
        <v>1443</v>
      </c>
      <c r="F860" t="s">
        <v>62</v>
      </c>
      <c r="G860" t="s">
        <v>10998</v>
      </c>
    </row>
    <row r="861" spans="1:7" x14ac:dyDescent="0.25">
      <c r="A861">
        <v>250388916</v>
      </c>
      <c r="B861" t="s">
        <v>20395</v>
      </c>
      <c r="C861" t="s">
        <v>19538</v>
      </c>
      <c r="D861" t="s">
        <v>1443</v>
      </c>
      <c r="E861" t="s">
        <v>1443</v>
      </c>
      <c r="F861" t="s">
        <v>62</v>
      </c>
      <c r="G861" t="s">
        <v>10998</v>
      </c>
    </row>
    <row r="862" spans="1:7" x14ac:dyDescent="0.25">
      <c r="A862">
        <v>250388918</v>
      </c>
      <c r="B862" t="s">
        <v>20396</v>
      </c>
      <c r="C862" t="s">
        <v>19538</v>
      </c>
      <c r="D862" t="s">
        <v>1443</v>
      </c>
      <c r="E862" t="s">
        <v>1443</v>
      </c>
      <c r="F862" t="s">
        <v>62</v>
      </c>
      <c r="G862" t="s">
        <v>10998</v>
      </c>
    </row>
    <row r="863" spans="1:7" x14ac:dyDescent="0.25">
      <c r="A863">
        <v>250389040</v>
      </c>
      <c r="B863" t="s">
        <v>20397</v>
      </c>
      <c r="C863" t="s">
        <v>19538</v>
      </c>
      <c r="D863" t="s">
        <v>1443</v>
      </c>
      <c r="E863" t="s">
        <v>1443</v>
      </c>
      <c r="F863" t="s">
        <v>62</v>
      </c>
      <c r="G863" t="s">
        <v>10998</v>
      </c>
    </row>
    <row r="864" spans="1:7" x14ac:dyDescent="0.25">
      <c r="A864">
        <v>250389042</v>
      </c>
      <c r="B864" t="s">
        <v>20398</v>
      </c>
      <c r="C864" t="s">
        <v>19538</v>
      </c>
      <c r="D864" t="s">
        <v>1443</v>
      </c>
      <c r="E864" t="s">
        <v>1443</v>
      </c>
      <c r="F864" t="s">
        <v>62</v>
      </c>
      <c r="G864" t="s">
        <v>10998</v>
      </c>
    </row>
    <row r="865" spans="1:7" x14ac:dyDescent="0.25">
      <c r="A865">
        <v>250389044</v>
      </c>
      <c r="B865" t="s">
        <v>20399</v>
      </c>
      <c r="C865" t="s">
        <v>19538</v>
      </c>
      <c r="D865" t="s">
        <v>1443</v>
      </c>
      <c r="E865" t="s">
        <v>1443</v>
      </c>
      <c r="F865" t="s">
        <v>62</v>
      </c>
      <c r="G865" t="s">
        <v>10998</v>
      </c>
    </row>
    <row r="866" spans="1:7" x14ac:dyDescent="0.25">
      <c r="A866">
        <v>250389046</v>
      </c>
      <c r="B866" t="s">
        <v>20400</v>
      </c>
      <c r="C866" t="s">
        <v>19538</v>
      </c>
      <c r="D866" t="s">
        <v>1443</v>
      </c>
      <c r="E866" t="s">
        <v>1443</v>
      </c>
      <c r="F866" t="s">
        <v>62</v>
      </c>
      <c r="G866" t="s">
        <v>10998</v>
      </c>
    </row>
    <row r="867" spans="1:7" x14ac:dyDescent="0.25">
      <c r="A867">
        <v>250389048</v>
      </c>
      <c r="B867" t="s">
        <v>20401</v>
      </c>
      <c r="C867" t="s">
        <v>19538</v>
      </c>
      <c r="D867" t="s">
        <v>1443</v>
      </c>
      <c r="E867" t="s">
        <v>1443</v>
      </c>
      <c r="F867" t="s">
        <v>62</v>
      </c>
      <c r="G867" t="s">
        <v>10998</v>
      </c>
    </row>
    <row r="868" spans="1:7" x14ac:dyDescent="0.25">
      <c r="A868">
        <v>250389050</v>
      </c>
      <c r="B868" t="s">
        <v>20402</v>
      </c>
      <c r="C868" t="s">
        <v>19538</v>
      </c>
      <c r="D868" t="s">
        <v>1443</v>
      </c>
      <c r="E868" t="s">
        <v>1443</v>
      </c>
      <c r="F868" t="s">
        <v>62</v>
      </c>
      <c r="G868" t="s">
        <v>10998</v>
      </c>
    </row>
    <row r="869" spans="1:7" x14ac:dyDescent="0.25">
      <c r="A869">
        <v>250389184</v>
      </c>
      <c r="B869" t="s">
        <v>20403</v>
      </c>
      <c r="C869" t="s">
        <v>19538</v>
      </c>
      <c r="D869" t="s">
        <v>1443</v>
      </c>
      <c r="E869" t="s">
        <v>1443</v>
      </c>
      <c r="F869" t="s">
        <v>62</v>
      </c>
      <c r="G869" t="s">
        <v>10998</v>
      </c>
    </row>
    <row r="870" spans="1:7" x14ac:dyDescent="0.25">
      <c r="A870">
        <v>250389186</v>
      </c>
      <c r="B870" t="s">
        <v>20404</v>
      </c>
      <c r="C870" t="s">
        <v>19538</v>
      </c>
      <c r="D870" t="s">
        <v>1443</v>
      </c>
      <c r="E870" t="s">
        <v>1443</v>
      </c>
      <c r="F870" t="s">
        <v>62</v>
      </c>
      <c r="G870" t="s">
        <v>10998</v>
      </c>
    </row>
    <row r="871" spans="1:7" x14ac:dyDescent="0.25">
      <c r="A871">
        <v>250389188</v>
      </c>
      <c r="B871" t="s">
        <v>20405</v>
      </c>
      <c r="C871" t="s">
        <v>19538</v>
      </c>
      <c r="D871" t="s">
        <v>1443</v>
      </c>
      <c r="E871" t="s">
        <v>1443</v>
      </c>
      <c r="F871" t="s">
        <v>62</v>
      </c>
      <c r="G871" t="s">
        <v>10998</v>
      </c>
    </row>
    <row r="872" spans="1:7" x14ac:dyDescent="0.25">
      <c r="A872">
        <v>250389190</v>
      </c>
      <c r="B872" t="s">
        <v>20406</v>
      </c>
      <c r="C872" t="s">
        <v>19538</v>
      </c>
      <c r="D872" t="s">
        <v>1443</v>
      </c>
      <c r="E872" t="s">
        <v>1443</v>
      </c>
      <c r="F872" t="s">
        <v>62</v>
      </c>
      <c r="G872" t="s">
        <v>10998</v>
      </c>
    </row>
    <row r="873" spans="1:7" x14ac:dyDescent="0.25">
      <c r="A873">
        <v>250389192</v>
      </c>
      <c r="B873" t="s">
        <v>20407</v>
      </c>
      <c r="C873" t="s">
        <v>19538</v>
      </c>
      <c r="D873" t="s">
        <v>1443</v>
      </c>
      <c r="E873" t="s">
        <v>1443</v>
      </c>
      <c r="F873" t="s">
        <v>62</v>
      </c>
      <c r="G873" t="s">
        <v>10998</v>
      </c>
    </row>
    <row r="874" spans="1:7" x14ac:dyDescent="0.25">
      <c r="A874">
        <v>250389194</v>
      </c>
      <c r="B874" t="s">
        <v>20408</v>
      </c>
      <c r="C874" t="s">
        <v>19538</v>
      </c>
      <c r="D874" t="s">
        <v>1443</v>
      </c>
      <c r="E874" t="s">
        <v>1443</v>
      </c>
      <c r="F874" t="s">
        <v>62</v>
      </c>
      <c r="G874" t="s">
        <v>10998</v>
      </c>
    </row>
    <row r="875" spans="1:7" x14ac:dyDescent="0.25">
      <c r="A875">
        <v>250389340</v>
      </c>
      <c r="B875" t="s">
        <v>20409</v>
      </c>
      <c r="C875" t="s">
        <v>19538</v>
      </c>
      <c r="D875" t="s">
        <v>1443</v>
      </c>
      <c r="E875" t="s">
        <v>1443</v>
      </c>
      <c r="F875" t="s">
        <v>62</v>
      </c>
      <c r="G875" t="s">
        <v>10998</v>
      </c>
    </row>
    <row r="876" spans="1:7" x14ac:dyDescent="0.25">
      <c r="A876">
        <v>250389342</v>
      </c>
      <c r="B876" t="s">
        <v>20410</v>
      </c>
      <c r="C876" t="s">
        <v>19538</v>
      </c>
      <c r="D876" t="s">
        <v>1443</v>
      </c>
      <c r="E876" t="s">
        <v>1443</v>
      </c>
      <c r="F876" t="s">
        <v>62</v>
      </c>
      <c r="G876" t="s">
        <v>10998</v>
      </c>
    </row>
    <row r="877" spans="1:7" x14ac:dyDescent="0.25">
      <c r="A877">
        <v>250389344</v>
      </c>
      <c r="B877" t="s">
        <v>20411</v>
      </c>
      <c r="C877" t="s">
        <v>19538</v>
      </c>
      <c r="D877" t="s">
        <v>1443</v>
      </c>
      <c r="E877" t="s">
        <v>1443</v>
      </c>
      <c r="F877" t="s">
        <v>62</v>
      </c>
      <c r="G877" t="s">
        <v>10998</v>
      </c>
    </row>
    <row r="878" spans="1:7" x14ac:dyDescent="0.25">
      <c r="A878">
        <v>250389346</v>
      </c>
      <c r="B878" t="s">
        <v>20412</v>
      </c>
      <c r="C878" t="s">
        <v>19538</v>
      </c>
      <c r="D878" t="s">
        <v>1443</v>
      </c>
      <c r="E878" t="s">
        <v>1443</v>
      </c>
      <c r="F878" t="s">
        <v>62</v>
      </c>
      <c r="G878" t="s">
        <v>10998</v>
      </c>
    </row>
    <row r="879" spans="1:7" x14ac:dyDescent="0.25">
      <c r="A879">
        <v>250389348</v>
      </c>
      <c r="B879" t="s">
        <v>20413</v>
      </c>
      <c r="C879" t="s">
        <v>19538</v>
      </c>
      <c r="D879" t="s">
        <v>1443</v>
      </c>
      <c r="E879" t="s">
        <v>1443</v>
      </c>
      <c r="F879" t="s">
        <v>62</v>
      </c>
      <c r="G879" t="s">
        <v>10998</v>
      </c>
    </row>
    <row r="880" spans="1:7" x14ac:dyDescent="0.25">
      <c r="A880">
        <v>250389350</v>
      </c>
      <c r="B880" t="s">
        <v>20414</v>
      </c>
      <c r="C880" t="s">
        <v>19538</v>
      </c>
      <c r="D880" t="s">
        <v>1443</v>
      </c>
      <c r="E880" t="s">
        <v>1443</v>
      </c>
      <c r="F880" t="s">
        <v>62</v>
      </c>
      <c r="G880" t="s">
        <v>10998</v>
      </c>
    </row>
    <row r="881" spans="1:7" x14ac:dyDescent="0.25">
      <c r="A881">
        <v>250389508</v>
      </c>
      <c r="B881" t="s">
        <v>20415</v>
      </c>
      <c r="C881" t="s">
        <v>19538</v>
      </c>
      <c r="D881" t="s">
        <v>1443</v>
      </c>
      <c r="E881" t="s">
        <v>1443</v>
      </c>
      <c r="F881" t="s">
        <v>62</v>
      </c>
      <c r="G881" t="s">
        <v>10998</v>
      </c>
    </row>
    <row r="882" spans="1:7" x14ac:dyDescent="0.25">
      <c r="A882">
        <v>250389510</v>
      </c>
      <c r="B882" t="s">
        <v>20416</v>
      </c>
      <c r="C882" t="s">
        <v>19538</v>
      </c>
      <c r="D882" t="s">
        <v>1443</v>
      </c>
      <c r="E882" t="s">
        <v>1443</v>
      </c>
      <c r="F882" t="s">
        <v>62</v>
      </c>
      <c r="G882" t="s">
        <v>10998</v>
      </c>
    </row>
    <row r="883" spans="1:7" x14ac:dyDescent="0.25">
      <c r="A883">
        <v>250389512</v>
      </c>
      <c r="B883" t="s">
        <v>20417</v>
      </c>
      <c r="C883" t="s">
        <v>19538</v>
      </c>
      <c r="D883" t="s">
        <v>1443</v>
      </c>
      <c r="E883" t="s">
        <v>1443</v>
      </c>
      <c r="F883" t="s">
        <v>62</v>
      </c>
      <c r="G883" t="s">
        <v>10998</v>
      </c>
    </row>
    <row r="884" spans="1:7" x14ac:dyDescent="0.25">
      <c r="A884">
        <v>250389514</v>
      </c>
      <c r="B884" t="s">
        <v>20418</v>
      </c>
      <c r="C884" t="s">
        <v>19538</v>
      </c>
      <c r="D884" t="s">
        <v>1443</v>
      </c>
      <c r="E884" t="s">
        <v>1443</v>
      </c>
      <c r="F884" t="s">
        <v>62</v>
      </c>
      <c r="G884" t="s">
        <v>10998</v>
      </c>
    </row>
    <row r="885" spans="1:7" x14ac:dyDescent="0.25">
      <c r="A885">
        <v>250389516</v>
      </c>
      <c r="B885" t="s">
        <v>20419</v>
      </c>
      <c r="C885" t="s">
        <v>19538</v>
      </c>
      <c r="D885" t="s">
        <v>1443</v>
      </c>
      <c r="E885" t="s">
        <v>1443</v>
      </c>
      <c r="F885" t="s">
        <v>62</v>
      </c>
      <c r="G885" t="s">
        <v>10998</v>
      </c>
    </row>
    <row r="886" spans="1:7" x14ac:dyDescent="0.25">
      <c r="A886">
        <v>250389518</v>
      </c>
      <c r="B886" t="s">
        <v>20420</v>
      </c>
      <c r="C886" t="s">
        <v>19538</v>
      </c>
      <c r="D886" t="s">
        <v>1443</v>
      </c>
      <c r="E886" t="s">
        <v>1443</v>
      </c>
      <c r="F886" t="s">
        <v>62</v>
      </c>
      <c r="G886" t="s">
        <v>10998</v>
      </c>
    </row>
    <row r="887" spans="1:7" x14ac:dyDescent="0.25">
      <c r="A887">
        <v>250389688</v>
      </c>
      <c r="B887" t="s">
        <v>20421</v>
      </c>
      <c r="C887" t="s">
        <v>19538</v>
      </c>
      <c r="D887" t="s">
        <v>1443</v>
      </c>
      <c r="E887" t="s">
        <v>1443</v>
      </c>
      <c r="F887" t="s">
        <v>62</v>
      </c>
      <c r="G887" t="s">
        <v>10998</v>
      </c>
    </row>
    <row r="888" spans="1:7" x14ac:dyDescent="0.25">
      <c r="A888">
        <v>250389690</v>
      </c>
      <c r="B888" t="s">
        <v>20422</v>
      </c>
      <c r="C888" t="s">
        <v>19538</v>
      </c>
      <c r="D888" t="s">
        <v>1443</v>
      </c>
      <c r="E888" t="s">
        <v>1443</v>
      </c>
      <c r="F888" t="s">
        <v>62</v>
      </c>
      <c r="G888" t="s">
        <v>10998</v>
      </c>
    </row>
    <row r="889" spans="1:7" x14ac:dyDescent="0.25">
      <c r="A889">
        <v>250389692</v>
      </c>
      <c r="B889" t="s">
        <v>20423</v>
      </c>
      <c r="C889" t="s">
        <v>19538</v>
      </c>
      <c r="D889" t="s">
        <v>1443</v>
      </c>
      <c r="E889" t="s">
        <v>1443</v>
      </c>
      <c r="F889" t="s">
        <v>62</v>
      </c>
      <c r="G889" t="s">
        <v>10998</v>
      </c>
    </row>
    <row r="890" spans="1:7" x14ac:dyDescent="0.25">
      <c r="A890">
        <v>250389694</v>
      </c>
      <c r="B890" t="s">
        <v>20424</v>
      </c>
      <c r="C890" t="s">
        <v>19538</v>
      </c>
      <c r="D890" t="s">
        <v>1443</v>
      </c>
      <c r="E890" t="s">
        <v>1443</v>
      </c>
      <c r="F890" t="s">
        <v>62</v>
      </c>
      <c r="G890" t="s">
        <v>10998</v>
      </c>
    </row>
    <row r="891" spans="1:7" x14ac:dyDescent="0.25">
      <c r="A891">
        <v>250389696</v>
      </c>
      <c r="B891" t="s">
        <v>20425</v>
      </c>
      <c r="C891" t="s">
        <v>19538</v>
      </c>
      <c r="D891" t="s">
        <v>1443</v>
      </c>
      <c r="E891" t="s">
        <v>1443</v>
      </c>
      <c r="F891" t="s">
        <v>62</v>
      </c>
      <c r="G891" t="s">
        <v>10998</v>
      </c>
    </row>
    <row r="892" spans="1:7" x14ac:dyDescent="0.25">
      <c r="A892">
        <v>250389698</v>
      </c>
      <c r="B892" t="s">
        <v>20426</v>
      </c>
      <c r="C892" t="s">
        <v>19538</v>
      </c>
      <c r="D892" t="s">
        <v>1443</v>
      </c>
      <c r="E892" t="s">
        <v>1443</v>
      </c>
      <c r="F892" t="s">
        <v>62</v>
      </c>
      <c r="G892" t="s">
        <v>10998</v>
      </c>
    </row>
    <row r="893" spans="1:7" x14ac:dyDescent="0.25">
      <c r="A893">
        <v>250390084</v>
      </c>
      <c r="B893" t="s">
        <v>20427</v>
      </c>
      <c r="C893" t="s">
        <v>19538</v>
      </c>
      <c r="D893" t="s">
        <v>1443</v>
      </c>
      <c r="E893" t="s">
        <v>1443</v>
      </c>
      <c r="F893" t="s">
        <v>62</v>
      </c>
      <c r="G893" t="s">
        <v>10998</v>
      </c>
    </row>
    <row r="894" spans="1:7" x14ac:dyDescent="0.25">
      <c r="A894">
        <v>250390086</v>
      </c>
      <c r="B894" t="s">
        <v>20428</v>
      </c>
      <c r="C894" t="s">
        <v>19538</v>
      </c>
      <c r="D894" t="s">
        <v>1443</v>
      </c>
      <c r="E894" t="s">
        <v>1443</v>
      </c>
      <c r="F894" t="s">
        <v>62</v>
      </c>
      <c r="G894" t="s">
        <v>10998</v>
      </c>
    </row>
    <row r="895" spans="1:7" x14ac:dyDescent="0.25">
      <c r="A895">
        <v>250390088</v>
      </c>
      <c r="B895" t="s">
        <v>20429</v>
      </c>
      <c r="C895" t="s">
        <v>19538</v>
      </c>
      <c r="D895" t="s">
        <v>1443</v>
      </c>
      <c r="E895" t="s">
        <v>1443</v>
      </c>
      <c r="F895" t="s">
        <v>62</v>
      </c>
      <c r="G895" t="s">
        <v>10998</v>
      </c>
    </row>
    <row r="896" spans="1:7" x14ac:dyDescent="0.25">
      <c r="A896">
        <v>250390090</v>
      </c>
      <c r="B896" t="s">
        <v>20430</v>
      </c>
      <c r="C896" t="s">
        <v>19538</v>
      </c>
      <c r="D896" t="s">
        <v>1443</v>
      </c>
      <c r="E896" t="s">
        <v>1443</v>
      </c>
      <c r="F896" t="s">
        <v>62</v>
      </c>
      <c r="G896" t="s">
        <v>10998</v>
      </c>
    </row>
    <row r="897" spans="1:7" x14ac:dyDescent="0.25">
      <c r="A897">
        <v>250390092</v>
      </c>
      <c r="B897" t="s">
        <v>20431</v>
      </c>
      <c r="C897" t="s">
        <v>19538</v>
      </c>
      <c r="D897" t="s">
        <v>1443</v>
      </c>
      <c r="E897" t="s">
        <v>1443</v>
      </c>
      <c r="F897" t="s">
        <v>62</v>
      </c>
      <c r="G897" t="s">
        <v>10998</v>
      </c>
    </row>
    <row r="898" spans="1:7" x14ac:dyDescent="0.25">
      <c r="A898">
        <v>250390094</v>
      </c>
      <c r="B898" t="s">
        <v>20432</v>
      </c>
      <c r="C898" t="s">
        <v>19538</v>
      </c>
      <c r="D898" t="s">
        <v>1443</v>
      </c>
      <c r="E898" t="s">
        <v>1443</v>
      </c>
      <c r="F898" t="s">
        <v>62</v>
      </c>
      <c r="G898" t="s">
        <v>10998</v>
      </c>
    </row>
    <row r="899" spans="1:7" x14ac:dyDescent="0.25">
      <c r="A899">
        <v>250390158</v>
      </c>
      <c r="B899" t="s">
        <v>20433</v>
      </c>
      <c r="C899" t="s">
        <v>19538</v>
      </c>
      <c r="D899" t="s">
        <v>1443</v>
      </c>
      <c r="E899" t="s">
        <v>1443</v>
      </c>
      <c r="F899" t="s">
        <v>62</v>
      </c>
      <c r="G899" t="s">
        <v>10998</v>
      </c>
    </row>
    <row r="900" spans="1:7" x14ac:dyDescent="0.25">
      <c r="A900">
        <v>250390160</v>
      </c>
      <c r="B900" t="s">
        <v>20434</v>
      </c>
      <c r="C900" t="s">
        <v>19538</v>
      </c>
      <c r="D900" t="s">
        <v>1443</v>
      </c>
      <c r="E900" t="s">
        <v>1443</v>
      </c>
      <c r="F900" t="s">
        <v>62</v>
      </c>
      <c r="G900" t="s">
        <v>10998</v>
      </c>
    </row>
    <row r="901" spans="1:7" x14ac:dyDescent="0.25">
      <c r="A901">
        <v>250390162</v>
      </c>
      <c r="B901" t="s">
        <v>20435</v>
      </c>
      <c r="C901" t="s">
        <v>19538</v>
      </c>
      <c r="D901" t="s">
        <v>1443</v>
      </c>
      <c r="E901" t="s">
        <v>1443</v>
      </c>
      <c r="F901" t="s">
        <v>62</v>
      </c>
      <c r="G901" t="s">
        <v>10998</v>
      </c>
    </row>
    <row r="902" spans="1:7" x14ac:dyDescent="0.25">
      <c r="A902">
        <v>250390164</v>
      </c>
      <c r="B902" t="s">
        <v>20436</v>
      </c>
      <c r="C902" t="s">
        <v>19538</v>
      </c>
      <c r="D902" t="s">
        <v>1443</v>
      </c>
      <c r="E902" t="s">
        <v>1443</v>
      </c>
      <c r="F902" t="s">
        <v>62</v>
      </c>
      <c r="G902" t="s">
        <v>10998</v>
      </c>
    </row>
    <row r="903" spans="1:7" x14ac:dyDescent="0.25">
      <c r="A903">
        <v>250390166</v>
      </c>
      <c r="B903" t="s">
        <v>20437</v>
      </c>
      <c r="C903" t="s">
        <v>19538</v>
      </c>
      <c r="D903" t="s">
        <v>1443</v>
      </c>
      <c r="E903" t="s">
        <v>1443</v>
      </c>
      <c r="F903" t="s">
        <v>62</v>
      </c>
      <c r="G903" t="s">
        <v>10998</v>
      </c>
    </row>
    <row r="904" spans="1:7" x14ac:dyDescent="0.25">
      <c r="A904">
        <v>250390156</v>
      </c>
      <c r="B904" t="s">
        <v>20438</v>
      </c>
      <c r="C904" t="s">
        <v>19538</v>
      </c>
      <c r="D904" t="s">
        <v>1443</v>
      </c>
      <c r="E904" t="s">
        <v>1443</v>
      </c>
      <c r="F904" t="s">
        <v>62</v>
      </c>
      <c r="G904" t="s">
        <v>10998</v>
      </c>
    </row>
    <row r="905" spans="1:7" x14ac:dyDescent="0.25">
      <c r="A905">
        <v>250390242</v>
      </c>
      <c r="B905" t="s">
        <v>20439</v>
      </c>
      <c r="C905" t="s">
        <v>19538</v>
      </c>
      <c r="D905" t="s">
        <v>1443</v>
      </c>
      <c r="E905" t="s">
        <v>1443</v>
      </c>
      <c r="F905" t="s">
        <v>62</v>
      </c>
      <c r="G905" t="s">
        <v>10998</v>
      </c>
    </row>
    <row r="906" spans="1:7" x14ac:dyDescent="0.25">
      <c r="A906">
        <v>250390244</v>
      </c>
      <c r="B906" t="s">
        <v>20440</v>
      </c>
      <c r="C906" t="s">
        <v>19538</v>
      </c>
      <c r="D906" t="s">
        <v>1443</v>
      </c>
      <c r="E906" t="s">
        <v>1443</v>
      </c>
      <c r="F906" t="s">
        <v>62</v>
      </c>
      <c r="G906" t="s">
        <v>10998</v>
      </c>
    </row>
    <row r="907" spans="1:7" x14ac:dyDescent="0.25">
      <c r="A907">
        <v>250390246</v>
      </c>
      <c r="B907" t="s">
        <v>20441</v>
      </c>
      <c r="C907" t="s">
        <v>19538</v>
      </c>
      <c r="D907" t="s">
        <v>1443</v>
      </c>
      <c r="E907" t="s">
        <v>1443</v>
      </c>
      <c r="F907" t="s">
        <v>62</v>
      </c>
      <c r="G907" t="s">
        <v>10998</v>
      </c>
    </row>
    <row r="908" spans="1:7" x14ac:dyDescent="0.25">
      <c r="A908">
        <v>250390248</v>
      </c>
      <c r="B908" t="s">
        <v>20442</v>
      </c>
      <c r="C908" t="s">
        <v>19538</v>
      </c>
      <c r="D908" t="s">
        <v>1443</v>
      </c>
      <c r="E908" t="s">
        <v>1443</v>
      </c>
      <c r="F908" t="s">
        <v>62</v>
      </c>
      <c r="G908" t="s">
        <v>10998</v>
      </c>
    </row>
    <row r="909" spans="1:7" x14ac:dyDescent="0.25">
      <c r="A909">
        <v>250390250</v>
      </c>
      <c r="B909" t="s">
        <v>20443</v>
      </c>
      <c r="C909" t="s">
        <v>19538</v>
      </c>
      <c r="D909" t="s">
        <v>1443</v>
      </c>
      <c r="E909" t="s">
        <v>1443</v>
      </c>
      <c r="F909" t="s">
        <v>62</v>
      </c>
      <c r="G909" t="s">
        <v>10998</v>
      </c>
    </row>
    <row r="910" spans="1:7" x14ac:dyDescent="0.25">
      <c r="A910">
        <v>250390240</v>
      </c>
      <c r="B910" t="s">
        <v>20444</v>
      </c>
      <c r="C910" t="s">
        <v>19538</v>
      </c>
      <c r="D910" t="s">
        <v>1443</v>
      </c>
      <c r="E910" t="s">
        <v>1443</v>
      </c>
      <c r="F910" t="s">
        <v>62</v>
      </c>
      <c r="G910" t="s">
        <v>10998</v>
      </c>
    </row>
    <row r="911" spans="1:7" x14ac:dyDescent="0.25">
      <c r="A911">
        <v>250390336</v>
      </c>
      <c r="B911" t="s">
        <v>20445</v>
      </c>
      <c r="C911" t="s">
        <v>19538</v>
      </c>
      <c r="D911" t="s">
        <v>1443</v>
      </c>
      <c r="E911" t="s">
        <v>1443</v>
      </c>
      <c r="F911" t="s">
        <v>62</v>
      </c>
      <c r="G911" t="s">
        <v>10998</v>
      </c>
    </row>
    <row r="912" spans="1:7" x14ac:dyDescent="0.25">
      <c r="A912">
        <v>250390338</v>
      </c>
      <c r="B912" t="s">
        <v>20446</v>
      </c>
      <c r="C912" t="s">
        <v>19538</v>
      </c>
      <c r="D912" t="s">
        <v>1443</v>
      </c>
      <c r="E912" t="s">
        <v>1443</v>
      </c>
      <c r="F912" t="s">
        <v>62</v>
      </c>
      <c r="G912" t="s">
        <v>10998</v>
      </c>
    </row>
    <row r="913" spans="1:7" x14ac:dyDescent="0.25">
      <c r="A913">
        <v>250390340</v>
      </c>
      <c r="B913" t="s">
        <v>20447</v>
      </c>
      <c r="C913" t="s">
        <v>19538</v>
      </c>
      <c r="D913" t="s">
        <v>1443</v>
      </c>
      <c r="E913" t="s">
        <v>1443</v>
      </c>
      <c r="F913" t="s">
        <v>62</v>
      </c>
      <c r="G913" t="s">
        <v>10998</v>
      </c>
    </row>
    <row r="914" spans="1:7" x14ac:dyDescent="0.25">
      <c r="A914">
        <v>250390342</v>
      </c>
      <c r="B914" t="s">
        <v>20448</v>
      </c>
      <c r="C914" t="s">
        <v>19538</v>
      </c>
      <c r="D914" t="s">
        <v>1443</v>
      </c>
      <c r="E914" t="s">
        <v>1443</v>
      </c>
      <c r="F914" t="s">
        <v>62</v>
      </c>
      <c r="G914" t="s">
        <v>10998</v>
      </c>
    </row>
    <row r="915" spans="1:7" x14ac:dyDescent="0.25">
      <c r="A915">
        <v>250390344</v>
      </c>
      <c r="B915" t="s">
        <v>20449</v>
      </c>
      <c r="C915" t="s">
        <v>19538</v>
      </c>
      <c r="D915" t="s">
        <v>1443</v>
      </c>
      <c r="E915" t="s">
        <v>1443</v>
      </c>
      <c r="F915" t="s">
        <v>62</v>
      </c>
      <c r="G915" t="s">
        <v>10998</v>
      </c>
    </row>
    <row r="916" spans="1:7" x14ac:dyDescent="0.25">
      <c r="A916">
        <v>250390346</v>
      </c>
      <c r="B916" t="s">
        <v>20450</v>
      </c>
      <c r="C916" t="s">
        <v>19538</v>
      </c>
      <c r="D916" t="s">
        <v>1443</v>
      </c>
      <c r="E916" t="s">
        <v>1443</v>
      </c>
      <c r="F916" t="s">
        <v>62</v>
      </c>
      <c r="G916" t="s">
        <v>10998</v>
      </c>
    </row>
    <row r="917" spans="1:7" x14ac:dyDescent="0.25">
      <c r="A917">
        <v>250390444</v>
      </c>
      <c r="B917" t="s">
        <v>20451</v>
      </c>
      <c r="C917" t="s">
        <v>19538</v>
      </c>
      <c r="D917" t="s">
        <v>1443</v>
      </c>
      <c r="E917" t="s">
        <v>1443</v>
      </c>
      <c r="F917" t="s">
        <v>62</v>
      </c>
      <c r="G917" t="s">
        <v>10998</v>
      </c>
    </row>
    <row r="918" spans="1:7" x14ac:dyDescent="0.25">
      <c r="A918">
        <v>250390446</v>
      </c>
      <c r="B918" t="s">
        <v>20452</v>
      </c>
      <c r="C918" t="s">
        <v>19538</v>
      </c>
      <c r="D918" t="s">
        <v>1443</v>
      </c>
      <c r="E918" t="s">
        <v>1443</v>
      </c>
      <c r="F918" t="s">
        <v>62</v>
      </c>
      <c r="G918" t="s">
        <v>10998</v>
      </c>
    </row>
    <row r="919" spans="1:7" x14ac:dyDescent="0.25">
      <c r="A919">
        <v>250390448</v>
      </c>
      <c r="B919" t="s">
        <v>20453</v>
      </c>
      <c r="C919" t="s">
        <v>19538</v>
      </c>
      <c r="D919" t="s">
        <v>1443</v>
      </c>
      <c r="E919" t="s">
        <v>1443</v>
      </c>
      <c r="F919" t="s">
        <v>62</v>
      </c>
      <c r="G919" t="s">
        <v>10998</v>
      </c>
    </row>
    <row r="920" spans="1:7" x14ac:dyDescent="0.25">
      <c r="A920">
        <v>250390450</v>
      </c>
      <c r="B920" t="s">
        <v>20454</v>
      </c>
      <c r="C920" t="s">
        <v>19538</v>
      </c>
      <c r="D920" t="s">
        <v>1443</v>
      </c>
      <c r="E920" t="s">
        <v>1443</v>
      </c>
      <c r="F920" t="s">
        <v>62</v>
      </c>
      <c r="G920" t="s">
        <v>10998</v>
      </c>
    </row>
    <row r="921" spans="1:7" x14ac:dyDescent="0.25">
      <c r="A921">
        <v>250390452</v>
      </c>
      <c r="B921" t="s">
        <v>20455</v>
      </c>
      <c r="C921" t="s">
        <v>19538</v>
      </c>
      <c r="D921" t="s">
        <v>1443</v>
      </c>
      <c r="E921" t="s">
        <v>1443</v>
      </c>
      <c r="F921" t="s">
        <v>62</v>
      </c>
      <c r="G921" t="s">
        <v>10998</v>
      </c>
    </row>
    <row r="922" spans="1:7" x14ac:dyDescent="0.25">
      <c r="A922">
        <v>250390454</v>
      </c>
      <c r="B922" t="s">
        <v>20456</v>
      </c>
      <c r="C922" t="s">
        <v>19538</v>
      </c>
      <c r="D922" t="s">
        <v>1443</v>
      </c>
      <c r="E922" t="s">
        <v>1443</v>
      </c>
      <c r="F922" t="s">
        <v>62</v>
      </c>
      <c r="G922" t="s">
        <v>10998</v>
      </c>
    </row>
    <row r="923" spans="1:7" x14ac:dyDescent="0.25">
      <c r="A923">
        <v>250390552</v>
      </c>
      <c r="B923" t="s">
        <v>20457</v>
      </c>
      <c r="C923" t="s">
        <v>19538</v>
      </c>
      <c r="D923" t="s">
        <v>1443</v>
      </c>
      <c r="E923" t="s">
        <v>1443</v>
      </c>
      <c r="F923" t="s">
        <v>62</v>
      </c>
      <c r="G923" t="s">
        <v>10998</v>
      </c>
    </row>
    <row r="924" spans="1:7" x14ac:dyDescent="0.25">
      <c r="A924">
        <v>250390554</v>
      </c>
      <c r="B924" t="s">
        <v>20458</v>
      </c>
      <c r="C924" t="s">
        <v>19538</v>
      </c>
      <c r="D924" t="s">
        <v>1443</v>
      </c>
      <c r="E924" t="s">
        <v>1443</v>
      </c>
      <c r="F924" t="s">
        <v>62</v>
      </c>
      <c r="G924" t="s">
        <v>10998</v>
      </c>
    </row>
    <row r="925" spans="1:7" x14ac:dyDescent="0.25">
      <c r="A925">
        <v>250390556</v>
      </c>
      <c r="B925" t="s">
        <v>20459</v>
      </c>
      <c r="C925" t="s">
        <v>19538</v>
      </c>
      <c r="D925" t="s">
        <v>1443</v>
      </c>
      <c r="E925" t="s">
        <v>1443</v>
      </c>
      <c r="F925" t="s">
        <v>62</v>
      </c>
      <c r="G925" t="s">
        <v>10998</v>
      </c>
    </row>
    <row r="926" spans="1:7" x14ac:dyDescent="0.25">
      <c r="A926">
        <v>250390558</v>
      </c>
      <c r="B926" t="s">
        <v>20460</v>
      </c>
      <c r="C926" t="s">
        <v>19538</v>
      </c>
      <c r="D926" t="s">
        <v>1443</v>
      </c>
      <c r="E926" t="s">
        <v>1443</v>
      </c>
      <c r="F926" t="s">
        <v>62</v>
      </c>
      <c r="G926" t="s">
        <v>10998</v>
      </c>
    </row>
    <row r="927" spans="1:7" x14ac:dyDescent="0.25">
      <c r="A927">
        <v>250390560</v>
      </c>
      <c r="B927" t="s">
        <v>20461</v>
      </c>
      <c r="C927" t="s">
        <v>19538</v>
      </c>
      <c r="D927" t="s">
        <v>1443</v>
      </c>
      <c r="E927" t="s">
        <v>1443</v>
      </c>
      <c r="F927" t="s">
        <v>62</v>
      </c>
      <c r="G927" t="s">
        <v>10998</v>
      </c>
    </row>
    <row r="928" spans="1:7" x14ac:dyDescent="0.25">
      <c r="A928">
        <v>250390562</v>
      </c>
      <c r="B928" t="s">
        <v>20462</v>
      </c>
      <c r="C928" t="s">
        <v>19538</v>
      </c>
      <c r="D928" t="s">
        <v>1443</v>
      </c>
      <c r="E928" t="s">
        <v>1443</v>
      </c>
      <c r="F928" t="s">
        <v>62</v>
      </c>
      <c r="G928" t="s">
        <v>10998</v>
      </c>
    </row>
    <row r="929" spans="1:7" x14ac:dyDescent="0.25">
      <c r="A929">
        <v>250390670</v>
      </c>
      <c r="B929" t="s">
        <v>20463</v>
      </c>
      <c r="C929" t="s">
        <v>19538</v>
      </c>
      <c r="D929" t="s">
        <v>1443</v>
      </c>
      <c r="E929" t="s">
        <v>1443</v>
      </c>
      <c r="F929" t="s">
        <v>62</v>
      </c>
      <c r="G929" t="s">
        <v>10998</v>
      </c>
    </row>
    <row r="930" spans="1:7" x14ac:dyDescent="0.25">
      <c r="A930">
        <v>250390672</v>
      </c>
      <c r="B930" t="s">
        <v>20464</v>
      </c>
      <c r="C930" t="s">
        <v>19538</v>
      </c>
      <c r="D930" t="s">
        <v>1443</v>
      </c>
      <c r="E930" t="s">
        <v>1443</v>
      </c>
      <c r="F930" t="s">
        <v>62</v>
      </c>
      <c r="G930" t="s">
        <v>10998</v>
      </c>
    </row>
    <row r="931" spans="1:7" x14ac:dyDescent="0.25">
      <c r="A931">
        <v>250390674</v>
      </c>
      <c r="B931" t="s">
        <v>20465</v>
      </c>
      <c r="C931" t="s">
        <v>19538</v>
      </c>
      <c r="D931" t="s">
        <v>1443</v>
      </c>
      <c r="E931" t="s">
        <v>1443</v>
      </c>
      <c r="F931" t="s">
        <v>62</v>
      </c>
      <c r="G931" t="s">
        <v>10998</v>
      </c>
    </row>
    <row r="932" spans="1:7" x14ac:dyDescent="0.25">
      <c r="A932">
        <v>250390676</v>
      </c>
      <c r="B932" t="s">
        <v>20466</v>
      </c>
      <c r="C932" t="s">
        <v>19538</v>
      </c>
      <c r="D932" t="s">
        <v>1443</v>
      </c>
      <c r="E932" t="s">
        <v>1443</v>
      </c>
      <c r="F932" t="s">
        <v>62</v>
      </c>
      <c r="G932" t="s">
        <v>10998</v>
      </c>
    </row>
    <row r="933" spans="1:7" x14ac:dyDescent="0.25">
      <c r="A933">
        <v>250390678</v>
      </c>
      <c r="B933" t="s">
        <v>20467</v>
      </c>
      <c r="C933" t="s">
        <v>19538</v>
      </c>
      <c r="D933" t="s">
        <v>1443</v>
      </c>
      <c r="E933" t="s">
        <v>1443</v>
      </c>
      <c r="F933" t="s">
        <v>62</v>
      </c>
      <c r="G933" t="s">
        <v>10998</v>
      </c>
    </row>
    <row r="934" spans="1:7" x14ac:dyDescent="0.25">
      <c r="A934">
        <v>250390680</v>
      </c>
      <c r="B934" t="s">
        <v>20468</v>
      </c>
      <c r="C934" t="s">
        <v>19538</v>
      </c>
      <c r="D934" t="s">
        <v>1443</v>
      </c>
      <c r="E934" t="s">
        <v>1443</v>
      </c>
      <c r="F934" t="s">
        <v>62</v>
      </c>
      <c r="G934" t="s">
        <v>10998</v>
      </c>
    </row>
    <row r="935" spans="1:7" x14ac:dyDescent="0.25">
      <c r="A935">
        <v>250390814</v>
      </c>
      <c r="B935" t="s">
        <v>20469</v>
      </c>
      <c r="C935" t="s">
        <v>19538</v>
      </c>
      <c r="D935" t="s">
        <v>1443</v>
      </c>
      <c r="E935" t="s">
        <v>1443</v>
      </c>
      <c r="F935" t="s">
        <v>62</v>
      </c>
      <c r="G935" t="s">
        <v>10998</v>
      </c>
    </row>
    <row r="936" spans="1:7" x14ac:dyDescent="0.25">
      <c r="A936">
        <v>250390816</v>
      </c>
      <c r="B936" t="s">
        <v>20470</v>
      </c>
      <c r="C936" t="s">
        <v>19538</v>
      </c>
      <c r="D936" t="s">
        <v>1443</v>
      </c>
      <c r="E936" t="s">
        <v>1443</v>
      </c>
      <c r="F936" t="s">
        <v>62</v>
      </c>
      <c r="G936" t="s">
        <v>10998</v>
      </c>
    </row>
    <row r="937" spans="1:7" x14ac:dyDescent="0.25">
      <c r="A937">
        <v>250390818</v>
      </c>
      <c r="B937" t="s">
        <v>20471</v>
      </c>
      <c r="C937" t="s">
        <v>19538</v>
      </c>
      <c r="D937" t="s">
        <v>1443</v>
      </c>
      <c r="E937" t="s">
        <v>1443</v>
      </c>
      <c r="F937" t="s">
        <v>62</v>
      </c>
      <c r="G937" t="s">
        <v>10998</v>
      </c>
    </row>
    <row r="938" spans="1:7" x14ac:dyDescent="0.25">
      <c r="A938">
        <v>250390820</v>
      </c>
      <c r="B938" t="s">
        <v>20472</v>
      </c>
      <c r="C938" t="s">
        <v>19538</v>
      </c>
      <c r="D938" t="s">
        <v>1443</v>
      </c>
      <c r="E938" t="s">
        <v>1443</v>
      </c>
      <c r="F938" t="s">
        <v>62</v>
      </c>
      <c r="G938" t="s">
        <v>10998</v>
      </c>
    </row>
    <row r="939" spans="1:7" x14ac:dyDescent="0.25">
      <c r="A939">
        <v>250390822</v>
      </c>
      <c r="B939" t="s">
        <v>20473</v>
      </c>
      <c r="C939" t="s">
        <v>19538</v>
      </c>
      <c r="D939" t="s">
        <v>1443</v>
      </c>
      <c r="E939" t="s">
        <v>1443</v>
      </c>
      <c r="F939" t="s">
        <v>62</v>
      </c>
      <c r="G939" t="s">
        <v>10998</v>
      </c>
    </row>
    <row r="940" spans="1:7" x14ac:dyDescent="0.25">
      <c r="A940">
        <v>250390824</v>
      </c>
      <c r="B940" t="s">
        <v>20474</v>
      </c>
      <c r="C940" t="s">
        <v>19538</v>
      </c>
      <c r="D940" t="s">
        <v>1443</v>
      </c>
      <c r="E940" t="s">
        <v>1443</v>
      </c>
      <c r="F940" t="s">
        <v>62</v>
      </c>
      <c r="G940" t="s">
        <v>10998</v>
      </c>
    </row>
    <row r="941" spans="1:7" x14ac:dyDescent="0.25">
      <c r="A941">
        <v>250390964</v>
      </c>
      <c r="B941" t="s">
        <v>20475</v>
      </c>
      <c r="C941" t="s">
        <v>19538</v>
      </c>
      <c r="D941" t="s">
        <v>1443</v>
      </c>
      <c r="E941" t="s">
        <v>1443</v>
      </c>
      <c r="F941" t="s">
        <v>62</v>
      </c>
      <c r="G941" t="s">
        <v>10998</v>
      </c>
    </row>
    <row r="942" spans="1:7" x14ac:dyDescent="0.25">
      <c r="A942">
        <v>250390966</v>
      </c>
      <c r="B942" t="s">
        <v>20476</v>
      </c>
      <c r="C942" t="s">
        <v>19538</v>
      </c>
      <c r="D942" t="s">
        <v>1443</v>
      </c>
      <c r="E942" t="s">
        <v>1443</v>
      </c>
      <c r="F942" t="s">
        <v>62</v>
      </c>
      <c r="G942" t="s">
        <v>10998</v>
      </c>
    </row>
    <row r="943" spans="1:7" x14ac:dyDescent="0.25">
      <c r="A943">
        <v>250390968</v>
      </c>
      <c r="B943" t="s">
        <v>20477</v>
      </c>
      <c r="C943" t="s">
        <v>19538</v>
      </c>
      <c r="D943" t="s">
        <v>1443</v>
      </c>
      <c r="E943" t="s">
        <v>1443</v>
      </c>
      <c r="F943" t="s">
        <v>62</v>
      </c>
      <c r="G943" t="s">
        <v>10998</v>
      </c>
    </row>
    <row r="944" spans="1:7" x14ac:dyDescent="0.25">
      <c r="A944">
        <v>250390970</v>
      </c>
      <c r="B944" t="s">
        <v>20478</v>
      </c>
      <c r="C944" t="s">
        <v>19538</v>
      </c>
      <c r="D944" t="s">
        <v>1443</v>
      </c>
      <c r="E944" t="s">
        <v>1443</v>
      </c>
      <c r="F944" t="s">
        <v>62</v>
      </c>
      <c r="G944" t="s">
        <v>10998</v>
      </c>
    </row>
    <row r="945" spans="1:7" x14ac:dyDescent="0.25">
      <c r="A945">
        <v>250390972</v>
      </c>
      <c r="B945" t="s">
        <v>20479</v>
      </c>
      <c r="C945" t="s">
        <v>19538</v>
      </c>
      <c r="D945" t="s">
        <v>1443</v>
      </c>
      <c r="E945" t="s">
        <v>1443</v>
      </c>
      <c r="F945" t="s">
        <v>62</v>
      </c>
      <c r="G945" t="s">
        <v>10998</v>
      </c>
    </row>
    <row r="946" spans="1:7" x14ac:dyDescent="0.25">
      <c r="A946">
        <v>250390974</v>
      </c>
      <c r="B946" t="s">
        <v>20480</v>
      </c>
      <c r="C946" t="s">
        <v>19538</v>
      </c>
      <c r="D946" t="s">
        <v>1443</v>
      </c>
      <c r="E946" t="s">
        <v>1443</v>
      </c>
      <c r="F946" t="s">
        <v>62</v>
      </c>
      <c r="G946" t="s">
        <v>10998</v>
      </c>
    </row>
    <row r="947" spans="1:7" x14ac:dyDescent="0.25">
      <c r="A947">
        <v>250391132</v>
      </c>
      <c r="B947" t="s">
        <v>20481</v>
      </c>
      <c r="C947" t="s">
        <v>19538</v>
      </c>
      <c r="D947" t="s">
        <v>1443</v>
      </c>
      <c r="E947" t="s">
        <v>1443</v>
      </c>
      <c r="F947" t="s">
        <v>62</v>
      </c>
      <c r="G947" t="s">
        <v>10998</v>
      </c>
    </row>
    <row r="948" spans="1:7" x14ac:dyDescent="0.25">
      <c r="A948">
        <v>250391134</v>
      </c>
      <c r="B948" t="s">
        <v>20482</v>
      </c>
      <c r="C948" t="s">
        <v>19538</v>
      </c>
      <c r="D948" t="s">
        <v>1443</v>
      </c>
      <c r="E948" t="s">
        <v>1443</v>
      </c>
      <c r="F948" t="s">
        <v>62</v>
      </c>
      <c r="G948" t="s">
        <v>10998</v>
      </c>
    </row>
    <row r="949" spans="1:7" x14ac:dyDescent="0.25">
      <c r="A949">
        <v>250391136</v>
      </c>
      <c r="B949" t="s">
        <v>20483</v>
      </c>
      <c r="C949" t="s">
        <v>19538</v>
      </c>
      <c r="D949" t="s">
        <v>1443</v>
      </c>
      <c r="E949" t="s">
        <v>1443</v>
      </c>
      <c r="F949" t="s">
        <v>62</v>
      </c>
      <c r="G949" t="s">
        <v>10998</v>
      </c>
    </row>
    <row r="950" spans="1:7" x14ac:dyDescent="0.25">
      <c r="A950">
        <v>250391138</v>
      </c>
      <c r="B950" t="s">
        <v>20484</v>
      </c>
      <c r="C950" t="s">
        <v>19538</v>
      </c>
      <c r="D950" t="s">
        <v>1443</v>
      </c>
      <c r="E950" t="s">
        <v>1443</v>
      </c>
      <c r="F950" t="s">
        <v>62</v>
      </c>
      <c r="G950" t="s">
        <v>10998</v>
      </c>
    </row>
    <row r="951" spans="1:7" x14ac:dyDescent="0.25">
      <c r="A951">
        <v>250391140</v>
      </c>
      <c r="B951" t="s">
        <v>20485</v>
      </c>
      <c r="C951" t="s">
        <v>19538</v>
      </c>
      <c r="D951" t="s">
        <v>1443</v>
      </c>
      <c r="E951" t="s">
        <v>1443</v>
      </c>
      <c r="F951" t="s">
        <v>62</v>
      </c>
      <c r="G951" t="s">
        <v>10998</v>
      </c>
    </row>
    <row r="952" spans="1:7" x14ac:dyDescent="0.25">
      <c r="A952">
        <v>250391142</v>
      </c>
      <c r="B952" t="s">
        <v>20486</v>
      </c>
      <c r="C952" t="s">
        <v>19538</v>
      </c>
      <c r="D952" t="s">
        <v>1443</v>
      </c>
      <c r="E952" t="s">
        <v>1443</v>
      </c>
      <c r="F952" t="s">
        <v>62</v>
      </c>
      <c r="G952" t="s">
        <v>10998</v>
      </c>
    </row>
    <row r="953" spans="1:7" x14ac:dyDescent="0.25">
      <c r="A953">
        <v>250387410</v>
      </c>
      <c r="B953" t="s">
        <v>20487</v>
      </c>
      <c r="C953" t="s">
        <v>19538</v>
      </c>
      <c r="D953" t="s">
        <v>1443</v>
      </c>
      <c r="E953" t="s">
        <v>1443</v>
      </c>
      <c r="F953" t="s">
        <v>62</v>
      </c>
      <c r="G953" t="s">
        <v>10998</v>
      </c>
    </row>
    <row r="954" spans="1:7" x14ac:dyDescent="0.25">
      <c r="A954">
        <v>250387412</v>
      </c>
      <c r="B954" t="s">
        <v>20488</v>
      </c>
      <c r="C954" t="s">
        <v>19538</v>
      </c>
      <c r="D954" t="s">
        <v>1443</v>
      </c>
      <c r="E954" t="s">
        <v>1443</v>
      </c>
      <c r="F954" t="s">
        <v>62</v>
      </c>
      <c r="G954" t="s">
        <v>10998</v>
      </c>
    </row>
    <row r="955" spans="1:7" x14ac:dyDescent="0.25">
      <c r="A955">
        <v>250387414</v>
      </c>
      <c r="B955" t="s">
        <v>20489</v>
      </c>
      <c r="C955" t="s">
        <v>19538</v>
      </c>
      <c r="D955" t="s">
        <v>1443</v>
      </c>
      <c r="E955" t="s">
        <v>1443</v>
      </c>
      <c r="F955" t="s">
        <v>62</v>
      </c>
      <c r="G955" t="s">
        <v>10998</v>
      </c>
    </row>
    <row r="956" spans="1:7" x14ac:dyDescent="0.25">
      <c r="A956">
        <v>250387416</v>
      </c>
      <c r="B956" t="s">
        <v>20490</v>
      </c>
      <c r="C956" t="s">
        <v>19538</v>
      </c>
      <c r="D956" t="s">
        <v>1443</v>
      </c>
      <c r="E956" t="s">
        <v>1443</v>
      </c>
      <c r="F956" t="s">
        <v>62</v>
      </c>
      <c r="G956" t="s">
        <v>10998</v>
      </c>
    </row>
    <row r="957" spans="1:7" x14ac:dyDescent="0.25">
      <c r="A957">
        <v>250387418</v>
      </c>
      <c r="B957" t="s">
        <v>20491</v>
      </c>
      <c r="C957" t="s">
        <v>19538</v>
      </c>
      <c r="D957" t="s">
        <v>1443</v>
      </c>
      <c r="E957" t="s">
        <v>1443</v>
      </c>
      <c r="F957" t="s">
        <v>62</v>
      </c>
      <c r="G957" t="s">
        <v>10998</v>
      </c>
    </row>
    <row r="958" spans="1:7" x14ac:dyDescent="0.25">
      <c r="A958">
        <v>250387420</v>
      </c>
      <c r="B958" t="s">
        <v>20492</v>
      </c>
      <c r="C958" t="s">
        <v>19538</v>
      </c>
      <c r="D958" t="s">
        <v>1443</v>
      </c>
      <c r="E958" t="s">
        <v>1443</v>
      </c>
      <c r="F958" t="s">
        <v>62</v>
      </c>
      <c r="G958" t="s">
        <v>10998</v>
      </c>
    </row>
    <row r="959" spans="1:7" x14ac:dyDescent="0.25">
      <c r="A959">
        <v>250387554</v>
      </c>
      <c r="B959" t="s">
        <v>20493</v>
      </c>
      <c r="C959" t="s">
        <v>19538</v>
      </c>
      <c r="D959" t="s">
        <v>1443</v>
      </c>
      <c r="E959" t="s">
        <v>1443</v>
      </c>
      <c r="F959" t="s">
        <v>62</v>
      </c>
      <c r="G959" t="s">
        <v>10998</v>
      </c>
    </row>
    <row r="960" spans="1:7" x14ac:dyDescent="0.25">
      <c r="A960">
        <v>250387556</v>
      </c>
      <c r="B960" t="s">
        <v>20494</v>
      </c>
      <c r="C960" t="s">
        <v>19538</v>
      </c>
      <c r="D960" t="s">
        <v>1443</v>
      </c>
      <c r="E960" t="s">
        <v>1443</v>
      </c>
      <c r="F960" t="s">
        <v>62</v>
      </c>
      <c r="G960" t="s">
        <v>10998</v>
      </c>
    </row>
    <row r="961" spans="1:7" x14ac:dyDescent="0.25">
      <c r="A961">
        <v>250387558</v>
      </c>
      <c r="B961" t="s">
        <v>20495</v>
      </c>
      <c r="C961" t="s">
        <v>19538</v>
      </c>
      <c r="D961" t="s">
        <v>1443</v>
      </c>
      <c r="E961" t="s">
        <v>1443</v>
      </c>
      <c r="F961" t="s">
        <v>62</v>
      </c>
      <c r="G961" t="s">
        <v>10998</v>
      </c>
    </row>
    <row r="962" spans="1:7" x14ac:dyDescent="0.25">
      <c r="A962">
        <v>250387560</v>
      </c>
      <c r="B962" t="s">
        <v>20496</v>
      </c>
      <c r="C962" t="s">
        <v>19538</v>
      </c>
      <c r="D962" t="s">
        <v>1443</v>
      </c>
      <c r="E962" t="s">
        <v>1443</v>
      </c>
      <c r="F962" t="s">
        <v>62</v>
      </c>
      <c r="G962" t="s">
        <v>10998</v>
      </c>
    </row>
    <row r="963" spans="1:7" x14ac:dyDescent="0.25">
      <c r="A963">
        <v>250387562</v>
      </c>
      <c r="B963" t="s">
        <v>20497</v>
      </c>
      <c r="C963" t="s">
        <v>19538</v>
      </c>
      <c r="D963" t="s">
        <v>1443</v>
      </c>
      <c r="E963" t="s">
        <v>1443</v>
      </c>
      <c r="F963" t="s">
        <v>62</v>
      </c>
      <c r="G963" t="s">
        <v>10998</v>
      </c>
    </row>
    <row r="964" spans="1:7" x14ac:dyDescent="0.25">
      <c r="A964">
        <v>250387564</v>
      </c>
      <c r="B964" t="s">
        <v>20498</v>
      </c>
      <c r="C964" t="s">
        <v>19538</v>
      </c>
      <c r="D964" t="s">
        <v>1443</v>
      </c>
      <c r="E964" t="s">
        <v>1443</v>
      </c>
      <c r="F964" t="s">
        <v>62</v>
      </c>
      <c r="G964" t="s">
        <v>10998</v>
      </c>
    </row>
    <row r="965" spans="1:7" x14ac:dyDescent="0.25">
      <c r="A965">
        <v>250387698</v>
      </c>
      <c r="B965" t="s">
        <v>20499</v>
      </c>
      <c r="C965" t="s">
        <v>19538</v>
      </c>
      <c r="D965" t="s">
        <v>1443</v>
      </c>
      <c r="E965" t="s">
        <v>1443</v>
      </c>
      <c r="F965" t="s">
        <v>62</v>
      </c>
      <c r="G965" t="s">
        <v>10998</v>
      </c>
    </row>
    <row r="966" spans="1:7" x14ac:dyDescent="0.25">
      <c r="A966">
        <v>250387700</v>
      </c>
      <c r="B966" t="s">
        <v>20500</v>
      </c>
      <c r="C966" t="s">
        <v>19538</v>
      </c>
      <c r="D966" t="s">
        <v>1443</v>
      </c>
      <c r="E966" t="s">
        <v>1443</v>
      </c>
      <c r="F966" t="s">
        <v>62</v>
      </c>
      <c r="G966" t="s">
        <v>10998</v>
      </c>
    </row>
    <row r="967" spans="1:7" x14ac:dyDescent="0.25">
      <c r="A967">
        <v>250387702</v>
      </c>
      <c r="B967" t="s">
        <v>20501</v>
      </c>
      <c r="C967" t="s">
        <v>19538</v>
      </c>
      <c r="D967" t="s">
        <v>1443</v>
      </c>
      <c r="E967" t="s">
        <v>1443</v>
      </c>
      <c r="F967" t="s">
        <v>62</v>
      </c>
      <c r="G967" t="s">
        <v>10998</v>
      </c>
    </row>
    <row r="968" spans="1:7" x14ac:dyDescent="0.25">
      <c r="A968">
        <v>250387704</v>
      </c>
      <c r="B968" t="s">
        <v>20502</v>
      </c>
      <c r="C968" t="s">
        <v>19538</v>
      </c>
      <c r="D968" t="s">
        <v>1443</v>
      </c>
      <c r="E968" t="s">
        <v>1443</v>
      </c>
      <c r="F968" t="s">
        <v>62</v>
      </c>
      <c r="G968" t="s">
        <v>10998</v>
      </c>
    </row>
    <row r="969" spans="1:7" x14ac:dyDescent="0.25">
      <c r="A969">
        <v>250387706</v>
      </c>
      <c r="B969" t="s">
        <v>20503</v>
      </c>
      <c r="C969" t="s">
        <v>19538</v>
      </c>
      <c r="D969" t="s">
        <v>1443</v>
      </c>
      <c r="E969" t="s">
        <v>1443</v>
      </c>
      <c r="F969" t="s">
        <v>62</v>
      </c>
      <c r="G969" t="s">
        <v>10998</v>
      </c>
    </row>
    <row r="970" spans="1:7" x14ac:dyDescent="0.25">
      <c r="A970">
        <v>250387708</v>
      </c>
      <c r="B970" t="s">
        <v>20504</v>
      </c>
      <c r="C970" t="s">
        <v>19538</v>
      </c>
      <c r="D970" t="s">
        <v>1443</v>
      </c>
      <c r="E970" t="s">
        <v>1443</v>
      </c>
      <c r="F970" t="s">
        <v>62</v>
      </c>
      <c r="G970" t="s">
        <v>10998</v>
      </c>
    </row>
    <row r="971" spans="1:7" x14ac:dyDescent="0.25">
      <c r="A971">
        <v>250387842</v>
      </c>
      <c r="B971" t="s">
        <v>20505</v>
      </c>
      <c r="C971" t="s">
        <v>19538</v>
      </c>
      <c r="D971" t="s">
        <v>1443</v>
      </c>
      <c r="E971" t="s">
        <v>1443</v>
      </c>
      <c r="F971" t="s">
        <v>62</v>
      </c>
      <c r="G971" t="s">
        <v>10998</v>
      </c>
    </row>
    <row r="972" spans="1:7" x14ac:dyDescent="0.25">
      <c r="A972">
        <v>250387844</v>
      </c>
      <c r="B972" t="s">
        <v>20506</v>
      </c>
      <c r="C972" t="s">
        <v>19538</v>
      </c>
      <c r="D972" t="s">
        <v>1443</v>
      </c>
      <c r="E972" t="s">
        <v>1443</v>
      </c>
      <c r="F972" t="s">
        <v>62</v>
      </c>
      <c r="G972" t="s">
        <v>10998</v>
      </c>
    </row>
    <row r="973" spans="1:7" x14ac:dyDescent="0.25">
      <c r="A973">
        <v>250387846</v>
      </c>
      <c r="B973" t="s">
        <v>20507</v>
      </c>
      <c r="C973" t="s">
        <v>19538</v>
      </c>
      <c r="D973" t="s">
        <v>1443</v>
      </c>
      <c r="E973" t="s">
        <v>1443</v>
      </c>
      <c r="F973" t="s">
        <v>62</v>
      </c>
      <c r="G973" t="s">
        <v>10998</v>
      </c>
    </row>
    <row r="974" spans="1:7" x14ac:dyDescent="0.25">
      <c r="A974">
        <v>250387848</v>
      </c>
      <c r="B974" t="s">
        <v>20508</v>
      </c>
      <c r="C974" t="s">
        <v>19538</v>
      </c>
      <c r="D974" t="s">
        <v>1443</v>
      </c>
      <c r="E974" t="s">
        <v>1443</v>
      </c>
      <c r="F974" t="s">
        <v>62</v>
      </c>
      <c r="G974" t="s">
        <v>10998</v>
      </c>
    </row>
    <row r="975" spans="1:7" x14ac:dyDescent="0.25">
      <c r="A975">
        <v>250387850</v>
      </c>
      <c r="B975" t="s">
        <v>20509</v>
      </c>
      <c r="C975" t="s">
        <v>19538</v>
      </c>
      <c r="D975" t="s">
        <v>1443</v>
      </c>
      <c r="E975" t="s">
        <v>1443</v>
      </c>
      <c r="F975" t="s">
        <v>62</v>
      </c>
      <c r="G975" t="s">
        <v>10998</v>
      </c>
    </row>
    <row r="976" spans="1:7" x14ac:dyDescent="0.25">
      <c r="A976">
        <v>250387852</v>
      </c>
      <c r="B976" t="s">
        <v>20510</v>
      </c>
      <c r="C976" t="s">
        <v>19538</v>
      </c>
      <c r="D976" t="s">
        <v>1443</v>
      </c>
      <c r="E976" t="s">
        <v>1443</v>
      </c>
      <c r="F976" t="s">
        <v>62</v>
      </c>
      <c r="G976" t="s">
        <v>10998</v>
      </c>
    </row>
    <row r="977" spans="1:7" x14ac:dyDescent="0.25">
      <c r="A977">
        <v>250387986</v>
      </c>
      <c r="B977" t="s">
        <v>20511</v>
      </c>
      <c r="C977" t="s">
        <v>19538</v>
      </c>
      <c r="D977" t="s">
        <v>1443</v>
      </c>
      <c r="E977" t="s">
        <v>1443</v>
      </c>
      <c r="F977" t="s">
        <v>62</v>
      </c>
      <c r="G977" t="s">
        <v>10998</v>
      </c>
    </row>
    <row r="978" spans="1:7" x14ac:dyDescent="0.25">
      <c r="A978">
        <v>250387988</v>
      </c>
      <c r="B978" t="s">
        <v>20512</v>
      </c>
      <c r="C978" t="s">
        <v>19538</v>
      </c>
      <c r="D978" t="s">
        <v>1443</v>
      </c>
      <c r="E978" t="s">
        <v>1443</v>
      </c>
      <c r="F978" t="s">
        <v>62</v>
      </c>
      <c r="G978" t="s">
        <v>10998</v>
      </c>
    </row>
    <row r="979" spans="1:7" x14ac:dyDescent="0.25">
      <c r="A979">
        <v>250387990</v>
      </c>
      <c r="B979" t="s">
        <v>20513</v>
      </c>
      <c r="C979" t="s">
        <v>19538</v>
      </c>
      <c r="D979" t="s">
        <v>1443</v>
      </c>
      <c r="E979" t="s">
        <v>1443</v>
      </c>
      <c r="F979" t="s">
        <v>62</v>
      </c>
      <c r="G979" t="s">
        <v>10998</v>
      </c>
    </row>
    <row r="980" spans="1:7" x14ac:dyDescent="0.25">
      <c r="A980">
        <v>250387992</v>
      </c>
      <c r="B980" t="s">
        <v>20514</v>
      </c>
      <c r="C980" t="s">
        <v>19538</v>
      </c>
      <c r="D980" t="s">
        <v>1443</v>
      </c>
      <c r="E980" t="s">
        <v>1443</v>
      </c>
      <c r="F980" t="s">
        <v>62</v>
      </c>
      <c r="G980" t="s">
        <v>10998</v>
      </c>
    </row>
    <row r="981" spans="1:7" x14ac:dyDescent="0.25">
      <c r="A981">
        <v>250387994</v>
      </c>
      <c r="B981" t="s">
        <v>20515</v>
      </c>
      <c r="C981" t="s">
        <v>19538</v>
      </c>
      <c r="D981" t="s">
        <v>1443</v>
      </c>
      <c r="E981" t="s">
        <v>1443</v>
      </c>
      <c r="F981" t="s">
        <v>62</v>
      </c>
      <c r="G981" t="s">
        <v>10998</v>
      </c>
    </row>
    <row r="982" spans="1:7" x14ac:dyDescent="0.25">
      <c r="A982">
        <v>250387996</v>
      </c>
      <c r="B982" t="s">
        <v>20516</v>
      </c>
      <c r="C982" t="s">
        <v>19538</v>
      </c>
      <c r="D982" t="s">
        <v>1443</v>
      </c>
      <c r="E982" t="s">
        <v>1443</v>
      </c>
      <c r="F982" t="s">
        <v>62</v>
      </c>
      <c r="G982" t="s">
        <v>10998</v>
      </c>
    </row>
    <row r="983" spans="1:7" x14ac:dyDescent="0.25">
      <c r="A983">
        <v>250388130</v>
      </c>
      <c r="B983" t="s">
        <v>20517</v>
      </c>
      <c r="C983" t="s">
        <v>19538</v>
      </c>
      <c r="D983" t="s">
        <v>1443</v>
      </c>
      <c r="E983" t="s">
        <v>1443</v>
      </c>
      <c r="F983" t="s">
        <v>62</v>
      </c>
      <c r="G983" t="s">
        <v>10998</v>
      </c>
    </row>
    <row r="984" spans="1:7" x14ac:dyDescent="0.25">
      <c r="A984">
        <v>250388132</v>
      </c>
      <c r="B984" t="s">
        <v>20518</v>
      </c>
      <c r="C984" t="s">
        <v>19538</v>
      </c>
      <c r="D984" t="s">
        <v>1443</v>
      </c>
      <c r="E984" t="s">
        <v>1443</v>
      </c>
      <c r="F984" t="s">
        <v>62</v>
      </c>
      <c r="G984" t="s">
        <v>10998</v>
      </c>
    </row>
    <row r="985" spans="1:7" x14ac:dyDescent="0.25">
      <c r="A985">
        <v>250388134</v>
      </c>
      <c r="B985" t="s">
        <v>20519</v>
      </c>
      <c r="C985" t="s">
        <v>19538</v>
      </c>
      <c r="D985" t="s">
        <v>1443</v>
      </c>
      <c r="E985" t="s">
        <v>1443</v>
      </c>
      <c r="F985" t="s">
        <v>62</v>
      </c>
      <c r="G985" t="s">
        <v>10998</v>
      </c>
    </row>
    <row r="986" spans="1:7" x14ac:dyDescent="0.25">
      <c r="A986">
        <v>250388136</v>
      </c>
      <c r="B986" t="s">
        <v>20520</v>
      </c>
      <c r="C986" t="s">
        <v>19538</v>
      </c>
      <c r="D986" t="s">
        <v>1443</v>
      </c>
      <c r="E986" t="s">
        <v>1443</v>
      </c>
      <c r="F986" t="s">
        <v>62</v>
      </c>
      <c r="G986" t="s">
        <v>10998</v>
      </c>
    </row>
    <row r="987" spans="1:7" x14ac:dyDescent="0.25">
      <c r="A987">
        <v>250388138</v>
      </c>
      <c r="B987" t="s">
        <v>20521</v>
      </c>
      <c r="C987" t="s">
        <v>19538</v>
      </c>
      <c r="D987" t="s">
        <v>1443</v>
      </c>
      <c r="E987" t="s">
        <v>1443</v>
      </c>
      <c r="F987" t="s">
        <v>62</v>
      </c>
      <c r="G987" t="s">
        <v>10998</v>
      </c>
    </row>
    <row r="988" spans="1:7" x14ac:dyDescent="0.25">
      <c r="A988">
        <v>250388140</v>
      </c>
      <c r="B988" t="s">
        <v>20522</v>
      </c>
      <c r="C988" t="s">
        <v>19538</v>
      </c>
      <c r="D988" t="s">
        <v>1443</v>
      </c>
      <c r="E988" t="s">
        <v>1443</v>
      </c>
      <c r="F988" t="s">
        <v>62</v>
      </c>
      <c r="G988" t="s">
        <v>10998</v>
      </c>
    </row>
    <row r="989" spans="1:7" x14ac:dyDescent="0.25">
      <c r="A989">
        <v>250388264</v>
      </c>
      <c r="B989" t="s">
        <v>20523</v>
      </c>
      <c r="C989" t="s">
        <v>19538</v>
      </c>
      <c r="D989" t="s">
        <v>1443</v>
      </c>
      <c r="E989" t="s">
        <v>1443</v>
      </c>
      <c r="F989" t="s">
        <v>62</v>
      </c>
      <c r="G989" t="s">
        <v>10998</v>
      </c>
    </row>
    <row r="990" spans="1:7" x14ac:dyDescent="0.25">
      <c r="A990">
        <v>250388266</v>
      </c>
      <c r="B990" t="s">
        <v>20524</v>
      </c>
      <c r="C990" t="s">
        <v>19538</v>
      </c>
      <c r="D990" t="s">
        <v>1443</v>
      </c>
      <c r="E990" t="s">
        <v>1443</v>
      </c>
      <c r="F990" t="s">
        <v>62</v>
      </c>
      <c r="G990" t="s">
        <v>10998</v>
      </c>
    </row>
    <row r="991" spans="1:7" x14ac:dyDescent="0.25">
      <c r="A991">
        <v>250388268</v>
      </c>
      <c r="B991" t="s">
        <v>20525</v>
      </c>
      <c r="C991" t="s">
        <v>19538</v>
      </c>
      <c r="D991" t="s">
        <v>1443</v>
      </c>
      <c r="E991" t="s">
        <v>1443</v>
      </c>
      <c r="F991" t="s">
        <v>62</v>
      </c>
      <c r="G991" t="s">
        <v>10998</v>
      </c>
    </row>
    <row r="992" spans="1:7" x14ac:dyDescent="0.25">
      <c r="A992">
        <v>250388270</v>
      </c>
      <c r="B992" t="s">
        <v>20526</v>
      </c>
      <c r="C992" t="s">
        <v>19538</v>
      </c>
      <c r="D992" t="s">
        <v>1443</v>
      </c>
      <c r="E992" t="s">
        <v>1443</v>
      </c>
      <c r="F992" t="s">
        <v>62</v>
      </c>
      <c r="G992" t="s">
        <v>10998</v>
      </c>
    </row>
    <row r="993" spans="1:7" x14ac:dyDescent="0.25">
      <c r="A993">
        <v>250388272</v>
      </c>
      <c r="B993" t="s">
        <v>20527</v>
      </c>
      <c r="C993" t="s">
        <v>19538</v>
      </c>
      <c r="D993" t="s">
        <v>1443</v>
      </c>
      <c r="E993" t="s">
        <v>1443</v>
      </c>
      <c r="F993" t="s">
        <v>62</v>
      </c>
      <c r="G993" t="s">
        <v>10998</v>
      </c>
    </row>
    <row r="994" spans="1:7" x14ac:dyDescent="0.25">
      <c r="A994">
        <v>250388274</v>
      </c>
      <c r="B994" t="s">
        <v>20528</v>
      </c>
      <c r="C994" t="s">
        <v>19538</v>
      </c>
      <c r="D994" t="s">
        <v>1443</v>
      </c>
      <c r="E994" t="s">
        <v>1443</v>
      </c>
      <c r="F994" t="s">
        <v>62</v>
      </c>
      <c r="G994" t="s">
        <v>10998</v>
      </c>
    </row>
    <row r="995" spans="1:7" x14ac:dyDescent="0.25">
      <c r="A995">
        <v>250388410</v>
      </c>
      <c r="B995" t="s">
        <v>20529</v>
      </c>
      <c r="C995" t="s">
        <v>19538</v>
      </c>
      <c r="D995" t="s">
        <v>1443</v>
      </c>
      <c r="E995" t="s">
        <v>1443</v>
      </c>
      <c r="F995" t="s">
        <v>62</v>
      </c>
      <c r="G995" t="s">
        <v>10998</v>
      </c>
    </row>
    <row r="996" spans="1:7" x14ac:dyDescent="0.25">
      <c r="A996">
        <v>250388412</v>
      </c>
      <c r="B996" t="s">
        <v>20530</v>
      </c>
      <c r="C996" t="s">
        <v>19538</v>
      </c>
      <c r="D996" t="s">
        <v>1443</v>
      </c>
      <c r="E996" t="s">
        <v>1443</v>
      </c>
      <c r="F996" t="s">
        <v>62</v>
      </c>
      <c r="G996" t="s">
        <v>10998</v>
      </c>
    </row>
    <row r="997" spans="1:7" x14ac:dyDescent="0.25">
      <c r="A997">
        <v>250388414</v>
      </c>
      <c r="B997" t="s">
        <v>20531</v>
      </c>
      <c r="C997" t="s">
        <v>19538</v>
      </c>
      <c r="D997" t="s">
        <v>1443</v>
      </c>
      <c r="E997" t="s">
        <v>1443</v>
      </c>
      <c r="F997" t="s">
        <v>62</v>
      </c>
      <c r="G997" t="s">
        <v>10998</v>
      </c>
    </row>
    <row r="998" spans="1:7" x14ac:dyDescent="0.25">
      <c r="A998">
        <v>250388416</v>
      </c>
      <c r="B998" t="s">
        <v>20532</v>
      </c>
      <c r="C998" t="s">
        <v>19538</v>
      </c>
      <c r="D998" t="s">
        <v>1443</v>
      </c>
      <c r="E998" t="s">
        <v>1443</v>
      </c>
      <c r="F998" t="s">
        <v>62</v>
      </c>
      <c r="G998" t="s">
        <v>10998</v>
      </c>
    </row>
    <row r="999" spans="1:7" x14ac:dyDescent="0.25">
      <c r="A999">
        <v>250388418</v>
      </c>
      <c r="B999" t="s">
        <v>20533</v>
      </c>
      <c r="C999" t="s">
        <v>19538</v>
      </c>
      <c r="D999" t="s">
        <v>1443</v>
      </c>
      <c r="E999" t="s">
        <v>1443</v>
      </c>
      <c r="F999" t="s">
        <v>62</v>
      </c>
      <c r="G999" t="s">
        <v>10998</v>
      </c>
    </row>
    <row r="1000" spans="1:7" x14ac:dyDescent="0.25">
      <c r="A1000">
        <v>250388408</v>
      </c>
      <c r="B1000" t="s">
        <v>20534</v>
      </c>
      <c r="C1000" t="s">
        <v>19538</v>
      </c>
      <c r="D1000" t="s">
        <v>1443</v>
      </c>
      <c r="E1000" t="s">
        <v>1443</v>
      </c>
      <c r="F1000" t="s">
        <v>62</v>
      </c>
      <c r="G1000" t="s">
        <v>10998</v>
      </c>
    </row>
    <row r="1001" spans="1:7" x14ac:dyDescent="0.25">
      <c r="A1001">
        <v>250388572</v>
      </c>
      <c r="B1001" t="s">
        <v>20535</v>
      </c>
      <c r="C1001" t="s">
        <v>19538</v>
      </c>
      <c r="D1001" t="s">
        <v>1443</v>
      </c>
      <c r="E1001" t="s">
        <v>1443</v>
      </c>
      <c r="F1001" t="s">
        <v>62</v>
      </c>
      <c r="G1001" t="s">
        <v>10998</v>
      </c>
    </row>
    <row r="1002" spans="1:7" x14ac:dyDescent="0.25">
      <c r="A1002">
        <v>250388574</v>
      </c>
      <c r="B1002" t="s">
        <v>20536</v>
      </c>
      <c r="C1002" t="s">
        <v>19538</v>
      </c>
      <c r="D1002" t="s">
        <v>1443</v>
      </c>
      <c r="E1002" t="s">
        <v>1443</v>
      </c>
      <c r="F1002" t="s">
        <v>62</v>
      </c>
      <c r="G1002" t="s">
        <v>10998</v>
      </c>
    </row>
    <row r="1003" spans="1:7" x14ac:dyDescent="0.25">
      <c r="A1003">
        <v>250388576</v>
      </c>
      <c r="B1003" t="s">
        <v>20537</v>
      </c>
      <c r="C1003" t="s">
        <v>19538</v>
      </c>
      <c r="D1003" t="s">
        <v>1443</v>
      </c>
      <c r="E1003" t="s">
        <v>1443</v>
      </c>
      <c r="F1003" t="s">
        <v>62</v>
      </c>
      <c r="G1003" t="s">
        <v>10998</v>
      </c>
    </row>
    <row r="1004" spans="1:7" x14ac:dyDescent="0.25">
      <c r="A1004">
        <v>250388578</v>
      </c>
      <c r="B1004" t="s">
        <v>20538</v>
      </c>
      <c r="C1004" t="s">
        <v>19538</v>
      </c>
      <c r="D1004" t="s">
        <v>1443</v>
      </c>
      <c r="E1004" t="s">
        <v>1443</v>
      </c>
      <c r="F1004" t="s">
        <v>62</v>
      </c>
      <c r="G1004" t="s">
        <v>10998</v>
      </c>
    </row>
    <row r="1005" spans="1:7" x14ac:dyDescent="0.25">
      <c r="A1005">
        <v>250388580</v>
      </c>
      <c r="B1005" t="s">
        <v>20539</v>
      </c>
      <c r="C1005" t="s">
        <v>19538</v>
      </c>
      <c r="D1005" t="s">
        <v>1443</v>
      </c>
      <c r="E1005" t="s">
        <v>1443</v>
      </c>
      <c r="F1005" t="s">
        <v>62</v>
      </c>
      <c r="G1005" t="s">
        <v>10998</v>
      </c>
    </row>
    <row r="1006" spans="1:7" x14ac:dyDescent="0.25">
      <c r="A1006">
        <v>250388570</v>
      </c>
      <c r="B1006" t="s">
        <v>20540</v>
      </c>
      <c r="C1006" t="s">
        <v>19538</v>
      </c>
      <c r="D1006" t="s">
        <v>1443</v>
      </c>
      <c r="E1006" t="s">
        <v>1443</v>
      </c>
      <c r="F1006" t="s">
        <v>62</v>
      </c>
      <c r="G1006" t="s">
        <v>10998</v>
      </c>
    </row>
    <row r="1007" spans="1:7" x14ac:dyDescent="0.25">
      <c r="A1007">
        <v>250388738</v>
      </c>
      <c r="B1007" t="s">
        <v>20541</v>
      </c>
      <c r="C1007" t="s">
        <v>19538</v>
      </c>
      <c r="D1007" t="s">
        <v>1443</v>
      </c>
      <c r="E1007" t="s">
        <v>1443</v>
      </c>
      <c r="F1007" t="s">
        <v>62</v>
      </c>
      <c r="G1007" t="s">
        <v>10998</v>
      </c>
    </row>
    <row r="1008" spans="1:7" x14ac:dyDescent="0.25">
      <c r="A1008">
        <v>250388740</v>
      </c>
      <c r="B1008" t="s">
        <v>20542</v>
      </c>
      <c r="C1008" t="s">
        <v>19538</v>
      </c>
      <c r="D1008" t="s">
        <v>1443</v>
      </c>
      <c r="E1008" t="s">
        <v>1443</v>
      </c>
      <c r="F1008" t="s">
        <v>62</v>
      </c>
      <c r="G1008" t="s">
        <v>10998</v>
      </c>
    </row>
    <row r="1009" spans="1:7" x14ac:dyDescent="0.25">
      <c r="A1009">
        <v>250388742</v>
      </c>
      <c r="B1009" t="s">
        <v>20543</v>
      </c>
      <c r="C1009" t="s">
        <v>19538</v>
      </c>
      <c r="D1009" t="s">
        <v>1443</v>
      </c>
      <c r="E1009" t="s">
        <v>1443</v>
      </c>
      <c r="F1009" t="s">
        <v>62</v>
      </c>
      <c r="G1009" t="s">
        <v>10998</v>
      </c>
    </row>
    <row r="1010" spans="1:7" x14ac:dyDescent="0.25">
      <c r="A1010">
        <v>250388744</v>
      </c>
      <c r="B1010" t="s">
        <v>20544</v>
      </c>
      <c r="C1010" t="s">
        <v>19538</v>
      </c>
      <c r="D1010" t="s">
        <v>1443</v>
      </c>
      <c r="E1010" t="s">
        <v>1443</v>
      </c>
      <c r="F1010" t="s">
        <v>62</v>
      </c>
      <c r="G1010" t="s">
        <v>10998</v>
      </c>
    </row>
    <row r="1011" spans="1:7" x14ac:dyDescent="0.25">
      <c r="A1011">
        <v>250388746</v>
      </c>
      <c r="B1011" t="s">
        <v>20545</v>
      </c>
      <c r="C1011" t="s">
        <v>19538</v>
      </c>
      <c r="D1011" t="s">
        <v>1443</v>
      </c>
      <c r="E1011" t="s">
        <v>1443</v>
      </c>
      <c r="F1011" t="s">
        <v>62</v>
      </c>
      <c r="G1011" t="s">
        <v>10998</v>
      </c>
    </row>
    <row r="1012" spans="1:7" x14ac:dyDescent="0.25">
      <c r="A1012">
        <v>250388748</v>
      </c>
      <c r="B1012" t="s">
        <v>20546</v>
      </c>
      <c r="C1012" t="s">
        <v>19538</v>
      </c>
      <c r="D1012" t="s">
        <v>1443</v>
      </c>
      <c r="E1012" t="s">
        <v>1443</v>
      </c>
      <c r="F1012" t="s">
        <v>62</v>
      </c>
      <c r="G1012" t="s">
        <v>10998</v>
      </c>
    </row>
    <row r="1013" spans="1:7" x14ac:dyDescent="0.25">
      <c r="A1013">
        <v>250388920</v>
      </c>
      <c r="B1013" t="s">
        <v>20547</v>
      </c>
      <c r="C1013" t="s">
        <v>19538</v>
      </c>
      <c r="D1013" t="s">
        <v>1443</v>
      </c>
      <c r="E1013" t="s">
        <v>1443</v>
      </c>
      <c r="F1013" t="s">
        <v>62</v>
      </c>
      <c r="G1013" t="s">
        <v>10998</v>
      </c>
    </row>
    <row r="1014" spans="1:7" x14ac:dyDescent="0.25">
      <c r="A1014">
        <v>250388922</v>
      </c>
      <c r="B1014" t="s">
        <v>20548</v>
      </c>
      <c r="C1014" t="s">
        <v>19538</v>
      </c>
      <c r="D1014" t="s">
        <v>1443</v>
      </c>
      <c r="E1014" t="s">
        <v>1443</v>
      </c>
      <c r="F1014" t="s">
        <v>62</v>
      </c>
      <c r="G1014" t="s">
        <v>10998</v>
      </c>
    </row>
    <row r="1015" spans="1:7" x14ac:dyDescent="0.25">
      <c r="A1015">
        <v>250388924</v>
      </c>
      <c r="B1015" t="s">
        <v>20549</v>
      </c>
      <c r="C1015" t="s">
        <v>19538</v>
      </c>
      <c r="D1015" t="s">
        <v>1443</v>
      </c>
      <c r="E1015" t="s">
        <v>1443</v>
      </c>
      <c r="F1015" t="s">
        <v>62</v>
      </c>
      <c r="G1015" t="s">
        <v>10998</v>
      </c>
    </row>
    <row r="1016" spans="1:7" x14ac:dyDescent="0.25">
      <c r="A1016">
        <v>250388926</v>
      </c>
      <c r="B1016" t="s">
        <v>20550</v>
      </c>
      <c r="C1016" t="s">
        <v>19538</v>
      </c>
      <c r="D1016" t="s">
        <v>1443</v>
      </c>
      <c r="E1016" t="s">
        <v>1443</v>
      </c>
      <c r="F1016" t="s">
        <v>62</v>
      </c>
      <c r="G1016" t="s">
        <v>10998</v>
      </c>
    </row>
    <row r="1017" spans="1:7" x14ac:dyDescent="0.25">
      <c r="A1017">
        <v>250388928</v>
      </c>
      <c r="B1017" t="s">
        <v>20551</v>
      </c>
      <c r="C1017" t="s">
        <v>19538</v>
      </c>
      <c r="D1017" t="s">
        <v>1443</v>
      </c>
      <c r="E1017" t="s">
        <v>1443</v>
      </c>
      <c r="F1017" t="s">
        <v>62</v>
      </c>
      <c r="G1017" t="s">
        <v>10998</v>
      </c>
    </row>
    <row r="1018" spans="1:7" x14ac:dyDescent="0.25">
      <c r="A1018">
        <v>250388930</v>
      </c>
      <c r="B1018" t="s">
        <v>20552</v>
      </c>
      <c r="C1018" t="s">
        <v>19538</v>
      </c>
      <c r="D1018" t="s">
        <v>1443</v>
      </c>
      <c r="E1018" t="s">
        <v>1443</v>
      </c>
      <c r="F1018" t="s">
        <v>62</v>
      </c>
      <c r="G1018" t="s">
        <v>10998</v>
      </c>
    </row>
    <row r="1019" spans="1:7" x14ac:dyDescent="0.25">
      <c r="A1019">
        <v>250389052</v>
      </c>
      <c r="B1019" t="s">
        <v>20553</v>
      </c>
      <c r="C1019" t="s">
        <v>19538</v>
      </c>
      <c r="D1019" t="s">
        <v>1443</v>
      </c>
      <c r="E1019" t="s">
        <v>1443</v>
      </c>
      <c r="F1019" t="s">
        <v>62</v>
      </c>
      <c r="G1019" t="s">
        <v>10998</v>
      </c>
    </row>
    <row r="1020" spans="1:7" x14ac:dyDescent="0.25">
      <c r="A1020">
        <v>250389054</v>
      </c>
      <c r="B1020" t="s">
        <v>20554</v>
      </c>
      <c r="C1020" t="s">
        <v>19538</v>
      </c>
      <c r="D1020" t="s">
        <v>1443</v>
      </c>
      <c r="E1020" t="s">
        <v>1443</v>
      </c>
      <c r="F1020" t="s">
        <v>62</v>
      </c>
      <c r="G1020" t="s">
        <v>10998</v>
      </c>
    </row>
    <row r="1021" spans="1:7" x14ac:dyDescent="0.25">
      <c r="A1021">
        <v>250389056</v>
      </c>
      <c r="B1021" t="s">
        <v>20555</v>
      </c>
      <c r="C1021" t="s">
        <v>19538</v>
      </c>
      <c r="D1021" t="s">
        <v>1443</v>
      </c>
      <c r="E1021" t="s">
        <v>1443</v>
      </c>
      <c r="F1021" t="s">
        <v>62</v>
      </c>
      <c r="G1021" t="s">
        <v>10998</v>
      </c>
    </row>
    <row r="1022" spans="1:7" x14ac:dyDescent="0.25">
      <c r="A1022">
        <v>250389058</v>
      </c>
      <c r="B1022" t="s">
        <v>20556</v>
      </c>
      <c r="C1022" t="s">
        <v>19538</v>
      </c>
      <c r="D1022" t="s">
        <v>1443</v>
      </c>
      <c r="E1022" t="s">
        <v>1443</v>
      </c>
      <c r="F1022" t="s">
        <v>62</v>
      </c>
      <c r="G1022" t="s">
        <v>10998</v>
      </c>
    </row>
    <row r="1023" spans="1:7" x14ac:dyDescent="0.25">
      <c r="A1023">
        <v>250389060</v>
      </c>
      <c r="B1023" t="s">
        <v>20557</v>
      </c>
      <c r="C1023" t="s">
        <v>19538</v>
      </c>
      <c r="D1023" t="s">
        <v>1443</v>
      </c>
      <c r="E1023" t="s">
        <v>1443</v>
      </c>
      <c r="F1023" t="s">
        <v>62</v>
      </c>
      <c r="G1023" t="s">
        <v>10998</v>
      </c>
    </row>
    <row r="1024" spans="1:7" x14ac:dyDescent="0.25">
      <c r="A1024">
        <v>250389062</v>
      </c>
      <c r="B1024" t="s">
        <v>20558</v>
      </c>
      <c r="C1024" t="s">
        <v>19538</v>
      </c>
      <c r="D1024" t="s">
        <v>1443</v>
      </c>
      <c r="E1024" t="s">
        <v>1443</v>
      </c>
      <c r="F1024" t="s">
        <v>62</v>
      </c>
      <c r="G1024" t="s">
        <v>10998</v>
      </c>
    </row>
    <row r="1025" spans="1:7" x14ac:dyDescent="0.25">
      <c r="A1025">
        <v>250389196</v>
      </c>
      <c r="B1025" t="s">
        <v>20559</v>
      </c>
      <c r="C1025" t="s">
        <v>19538</v>
      </c>
      <c r="D1025" t="s">
        <v>1443</v>
      </c>
      <c r="E1025" t="s">
        <v>1443</v>
      </c>
      <c r="F1025" t="s">
        <v>62</v>
      </c>
      <c r="G1025" t="s">
        <v>10998</v>
      </c>
    </row>
    <row r="1026" spans="1:7" x14ac:dyDescent="0.25">
      <c r="A1026">
        <v>250389198</v>
      </c>
      <c r="B1026" t="s">
        <v>20560</v>
      </c>
      <c r="C1026" t="s">
        <v>19538</v>
      </c>
      <c r="D1026" t="s">
        <v>1443</v>
      </c>
      <c r="E1026" t="s">
        <v>1443</v>
      </c>
      <c r="F1026" t="s">
        <v>62</v>
      </c>
      <c r="G1026" t="s">
        <v>10998</v>
      </c>
    </row>
    <row r="1027" spans="1:7" x14ac:dyDescent="0.25">
      <c r="A1027">
        <v>250389200</v>
      </c>
      <c r="B1027" t="s">
        <v>20561</v>
      </c>
      <c r="C1027" t="s">
        <v>19538</v>
      </c>
      <c r="D1027" t="s">
        <v>1443</v>
      </c>
      <c r="E1027" t="s">
        <v>1443</v>
      </c>
      <c r="F1027" t="s">
        <v>62</v>
      </c>
      <c r="G1027" t="s">
        <v>10998</v>
      </c>
    </row>
    <row r="1028" spans="1:7" x14ac:dyDescent="0.25">
      <c r="A1028">
        <v>250389202</v>
      </c>
      <c r="B1028" t="s">
        <v>20562</v>
      </c>
      <c r="C1028" t="s">
        <v>19538</v>
      </c>
      <c r="D1028" t="s">
        <v>1443</v>
      </c>
      <c r="E1028" t="s">
        <v>1443</v>
      </c>
      <c r="F1028" t="s">
        <v>62</v>
      </c>
      <c r="G1028" t="s">
        <v>10998</v>
      </c>
    </row>
    <row r="1029" spans="1:7" x14ac:dyDescent="0.25">
      <c r="A1029">
        <v>250389204</v>
      </c>
      <c r="B1029" t="s">
        <v>20563</v>
      </c>
      <c r="C1029" t="s">
        <v>19538</v>
      </c>
      <c r="D1029" t="s">
        <v>1443</v>
      </c>
      <c r="E1029" t="s">
        <v>1443</v>
      </c>
      <c r="F1029" t="s">
        <v>62</v>
      </c>
      <c r="G1029" t="s">
        <v>10998</v>
      </c>
    </row>
    <row r="1030" spans="1:7" x14ac:dyDescent="0.25">
      <c r="A1030">
        <v>250389206</v>
      </c>
      <c r="B1030" t="s">
        <v>20564</v>
      </c>
      <c r="C1030" t="s">
        <v>19538</v>
      </c>
      <c r="D1030" t="s">
        <v>1443</v>
      </c>
      <c r="E1030" t="s">
        <v>1443</v>
      </c>
      <c r="F1030" t="s">
        <v>62</v>
      </c>
      <c r="G1030" t="s">
        <v>10998</v>
      </c>
    </row>
    <row r="1031" spans="1:7" x14ac:dyDescent="0.25">
      <c r="A1031">
        <v>250389352</v>
      </c>
      <c r="B1031" t="s">
        <v>20565</v>
      </c>
      <c r="C1031" t="s">
        <v>19538</v>
      </c>
      <c r="D1031" t="s">
        <v>1443</v>
      </c>
      <c r="E1031" t="s">
        <v>1443</v>
      </c>
      <c r="F1031" t="s">
        <v>62</v>
      </c>
      <c r="G1031" t="s">
        <v>10998</v>
      </c>
    </row>
    <row r="1032" spans="1:7" x14ac:dyDescent="0.25">
      <c r="A1032">
        <v>250389354</v>
      </c>
      <c r="B1032" t="s">
        <v>20566</v>
      </c>
      <c r="C1032" t="s">
        <v>19538</v>
      </c>
      <c r="D1032" t="s">
        <v>1443</v>
      </c>
      <c r="E1032" t="s">
        <v>1443</v>
      </c>
      <c r="F1032" t="s">
        <v>62</v>
      </c>
      <c r="G1032" t="s">
        <v>10998</v>
      </c>
    </row>
    <row r="1033" spans="1:7" x14ac:dyDescent="0.25">
      <c r="A1033">
        <v>250389356</v>
      </c>
      <c r="B1033" t="s">
        <v>20567</v>
      </c>
      <c r="C1033" t="s">
        <v>19538</v>
      </c>
      <c r="D1033" t="s">
        <v>1443</v>
      </c>
      <c r="E1033" t="s">
        <v>1443</v>
      </c>
      <c r="F1033" t="s">
        <v>62</v>
      </c>
      <c r="G1033" t="s">
        <v>10998</v>
      </c>
    </row>
    <row r="1034" spans="1:7" x14ac:dyDescent="0.25">
      <c r="A1034">
        <v>250389358</v>
      </c>
      <c r="B1034" t="s">
        <v>20568</v>
      </c>
      <c r="C1034" t="s">
        <v>19538</v>
      </c>
      <c r="D1034" t="s">
        <v>1443</v>
      </c>
      <c r="E1034" t="s">
        <v>1443</v>
      </c>
      <c r="F1034" t="s">
        <v>62</v>
      </c>
      <c r="G1034" t="s">
        <v>10998</v>
      </c>
    </row>
    <row r="1035" spans="1:7" x14ac:dyDescent="0.25">
      <c r="A1035">
        <v>250389360</v>
      </c>
      <c r="B1035" t="s">
        <v>20569</v>
      </c>
      <c r="C1035" t="s">
        <v>19538</v>
      </c>
      <c r="D1035" t="s">
        <v>1443</v>
      </c>
      <c r="E1035" t="s">
        <v>1443</v>
      </c>
      <c r="F1035" t="s">
        <v>62</v>
      </c>
      <c r="G1035" t="s">
        <v>10998</v>
      </c>
    </row>
    <row r="1036" spans="1:7" x14ac:dyDescent="0.25">
      <c r="A1036">
        <v>250389362</v>
      </c>
      <c r="B1036" t="s">
        <v>20570</v>
      </c>
      <c r="C1036" t="s">
        <v>19538</v>
      </c>
      <c r="D1036" t="s">
        <v>1443</v>
      </c>
      <c r="E1036" t="s">
        <v>1443</v>
      </c>
      <c r="F1036" t="s">
        <v>62</v>
      </c>
      <c r="G1036" t="s">
        <v>10998</v>
      </c>
    </row>
    <row r="1037" spans="1:7" x14ac:dyDescent="0.25">
      <c r="A1037">
        <v>250389520</v>
      </c>
      <c r="B1037" t="s">
        <v>20571</v>
      </c>
      <c r="C1037" t="s">
        <v>19538</v>
      </c>
      <c r="D1037" t="s">
        <v>1443</v>
      </c>
      <c r="E1037" t="s">
        <v>1443</v>
      </c>
      <c r="F1037" t="s">
        <v>62</v>
      </c>
      <c r="G1037" t="s">
        <v>10998</v>
      </c>
    </row>
    <row r="1038" spans="1:7" x14ac:dyDescent="0.25">
      <c r="A1038">
        <v>250389522</v>
      </c>
      <c r="B1038" t="s">
        <v>20572</v>
      </c>
      <c r="C1038" t="s">
        <v>19538</v>
      </c>
      <c r="D1038" t="s">
        <v>1443</v>
      </c>
      <c r="E1038" t="s">
        <v>1443</v>
      </c>
      <c r="F1038" t="s">
        <v>62</v>
      </c>
      <c r="G1038" t="s">
        <v>10998</v>
      </c>
    </row>
    <row r="1039" spans="1:7" x14ac:dyDescent="0.25">
      <c r="A1039">
        <v>250389524</v>
      </c>
      <c r="B1039" t="s">
        <v>20573</v>
      </c>
      <c r="C1039" t="s">
        <v>19538</v>
      </c>
      <c r="D1039" t="s">
        <v>1443</v>
      </c>
      <c r="E1039" t="s">
        <v>1443</v>
      </c>
      <c r="F1039" t="s">
        <v>62</v>
      </c>
      <c r="G1039" t="s">
        <v>10998</v>
      </c>
    </row>
    <row r="1040" spans="1:7" x14ac:dyDescent="0.25">
      <c r="A1040">
        <v>250389526</v>
      </c>
      <c r="B1040" t="s">
        <v>20574</v>
      </c>
      <c r="C1040" t="s">
        <v>19538</v>
      </c>
      <c r="D1040" t="s">
        <v>1443</v>
      </c>
      <c r="E1040" t="s">
        <v>1443</v>
      </c>
      <c r="F1040" t="s">
        <v>62</v>
      </c>
      <c r="G1040" t="s">
        <v>10998</v>
      </c>
    </row>
    <row r="1041" spans="1:7" x14ac:dyDescent="0.25">
      <c r="A1041">
        <v>250389528</v>
      </c>
      <c r="B1041" t="s">
        <v>20575</v>
      </c>
      <c r="C1041" t="s">
        <v>19538</v>
      </c>
      <c r="D1041" t="s">
        <v>1443</v>
      </c>
      <c r="E1041" t="s">
        <v>1443</v>
      </c>
      <c r="F1041" t="s">
        <v>62</v>
      </c>
      <c r="G1041" t="s">
        <v>10998</v>
      </c>
    </row>
    <row r="1042" spans="1:7" x14ac:dyDescent="0.25">
      <c r="A1042">
        <v>250389530</v>
      </c>
      <c r="B1042" t="s">
        <v>20576</v>
      </c>
      <c r="C1042" t="s">
        <v>19538</v>
      </c>
      <c r="D1042" t="s">
        <v>1443</v>
      </c>
      <c r="E1042" t="s">
        <v>1443</v>
      </c>
      <c r="F1042" t="s">
        <v>62</v>
      </c>
      <c r="G1042" t="s">
        <v>10998</v>
      </c>
    </row>
    <row r="1043" spans="1:7" x14ac:dyDescent="0.25">
      <c r="A1043">
        <v>250389700</v>
      </c>
      <c r="B1043" t="s">
        <v>20577</v>
      </c>
      <c r="C1043" t="s">
        <v>19538</v>
      </c>
      <c r="D1043" t="s">
        <v>1443</v>
      </c>
      <c r="E1043" t="s">
        <v>1443</v>
      </c>
      <c r="F1043" t="s">
        <v>62</v>
      </c>
      <c r="G1043" t="s">
        <v>10998</v>
      </c>
    </row>
    <row r="1044" spans="1:7" x14ac:dyDescent="0.25">
      <c r="A1044">
        <v>250389702</v>
      </c>
      <c r="B1044" t="s">
        <v>20578</v>
      </c>
      <c r="C1044" t="s">
        <v>19538</v>
      </c>
      <c r="D1044" t="s">
        <v>1443</v>
      </c>
      <c r="E1044" t="s">
        <v>1443</v>
      </c>
      <c r="F1044" t="s">
        <v>62</v>
      </c>
      <c r="G1044" t="s">
        <v>10998</v>
      </c>
    </row>
    <row r="1045" spans="1:7" x14ac:dyDescent="0.25">
      <c r="A1045">
        <v>250389704</v>
      </c>
      <c r="B1045" t="s">
        <v>20579</v>
      </c>
      <c r="C1045" t="s">
        <v>19538</v>
      </c>
      <c r="D1045" t="s">
        <v>1443</v>
      </c>
      <c r="E1045" t="s">
        <v>1443</v>
      </c>
      <c r="F1045" t="s">
        <v>62</v>
      </c>
      <c r="G1045" t="s">
        <v>10998</v>
      </c>
    </row>
    <row r="1046" spans="1:7" x14ac:dyDescent="0.25">
      <c r="A1046">
        <v>250389706</v>
      </c>
      <c r="B1046" t="s">
        <v>20580</v>
      </c>
      <c r="C1046" t="s">
        <v>19538</v>
      </c>
      <c r="D1046" t="s">
        <v>1443</v>
      </c>
      <c r="E1046" t="s">
        <v>1443</v>
      </c>
      <c r="F1046" t="s">
        <v>62</v>
      </c>
      <c r="G1046" t="s">
        <v>10998</v>
      </c>
    </row>
    <row r="1047" spans="1:7" x14ac:dyDescent="0.25">
      <c r="A1047">
        <v>250389708</v>
      </c>
      <c r="B1047" t="s">
        <v>20581</v>
      </c>
      <c r="C1047" t="s">
        <v>19538</v>
      </c>
      <c r="D1047" t="s">
        <v>1443</v>
      </c>
      <c r="E1047" t="s">
        <v>1443</v>
      </c>
      <c r="F1047" t="s">
        <v>62</v>
      </c>
      <c r="G1047" t="s">
        <v>10998</v>
      </c>
    </row>
    <row r="1048" spans="1:7" x14ac:dyDescent="0.25">
      <c r="A1048">
        <v>250389710</v>
      </c>
      <c r="B1048" t="s">
        <v>20582</v>
      </c>
      <c r="C1048" t="s">
        <v>19538</v>
      </c>
      <c r="D1048" t="s">
        <v>1443</v>
      </c>
      <c r="E1048" t="s">
        <v>1443</v>
      </c>
      <c r="F1048" t="s">
        <v>62</v>
      </c>
      <c r="G1048" t="s">
        <v>10998</v>
      </c>
    </row>
    <row r="1049" spans="1:7" x14ac:dyDescent="0.25">
      <c r="A1049">
        <v>250390168</v>
      </c>
      <c r="B1049" t="s">
        <v>20583</v>
      </c>
      <c r="C1049" t="s">
        <v>19538</v>
      </c>
      <c r="D1049" t="s">
        <v>1443</v>
      </c>
      <c r="E1049" t="s">
        <v>1443</v>
      </c>
      <c r="F1049" t="s">
        <v>62</v>
      </c>
      <c r="G1049" t="s">
        <v>10998</v>
      </c>
    </row>
    <row r="1050" spans="1:7" x14ac:dyDescent="0.25">
      <c r="A1050">
        <v>250390170</v>
      </c>
      <c r="B1050" t="s">
        <v>20584</v>
      </c>
      <c r="C1050" t="s">
        <v>19538</v>
      </c>
      <c r="D1050" t="s">
        <v>1443</v>
      </c>
      <c r="E1050" t="s">
        <v>1443</v>
      </c>
      <c r="F1050" t="s">
        <v>62</v>
      </c>
      <c r="G1050" t="s">
        <v>10998</v>
      </c>
    </row>
    <row r="1051" spans="1:7" x14ac:dyDescent="0.25">
      <c r="A1051">
        <v>250390172</v>
      </c>
      <c r="B1051" t="s">
        <v>20585</v>
      </c>
      <c r="C1051" t="s">
        <v>19538</v>
      </c>
      <c r="D1051" t="s">
        <v>1443</v>
      </c>
      <c r="E1051" t="s">
        <v>1443</v>
      </c>
      <c r="F1051" t="s">
        <v>62</v>
      </c>
      <c r="G1051" t="s">
        <v>10998</v>
      </c>
    </row>
    <row r="1052" spans="1:7" x14ac:dyDescent="0.25">
      <c r="A1052">
        <v>250390174</v>
      </c>
      <c r="B1052" t="s">
        <v>20586</v>
      </c>
      <c r="C1052" t="s">
        <v>19538</v>
      </c>
      <c r="D1052" t="s">
        <v>1443</v>
      </c>
      <c r="E1052" t="s">
        <v>1443</v>
      </c>
      <c r="F1052" t="s">
        <v>62</v>
      </c>
      <c r="G1052" t="s">
        <v>10998</v>
      </c>
    </row>
    <row r="1053" spans="1:7" x14ac:dyDescent="0.25">
      <c r="A1053">
        <v>250390176</v>
      </c>
      <c r="B1053" t="s">
        <v>20587</v>
      </c>
      <c r="C1053" t="s">
        <v>19538</v>
      </c>
      <c r="D1053" t="s">
        <v>1443</v>
      </c>
      <c r="E1053" t="s">
        <v>1443</v>
      </c>
      <c r="F1053" t="s">
        <v>62</v>
      </c>
      <c r="G1053" t="s">
        <v>10998</v>
      </c>
    </row>
    <row r="1054" spans="1:7" x14ac:dyDescent="0.25">
      <c r="A1054">
        <v>250390178</v>
      </c>
      <c r="B1054" t="s">
        <v>20588</v>
      </c>
      <c r="C1054" t="s">
        <v>19538</v>
      </c>
      <c r="D1054" t="s">
        <v>1443</v>
      </c>
      <c r="E1054" t="s">
        <v>1443</v>
      </c>
      <c r="F1054" t="s">
        <v>62</v>
      </c>
      <c r="G1054" t="s">
        <v>10998</v>
      </c>
    </row>
    <row r="1055" spans="1:7" x14ac:dyDescent="0.25">
      <c r="A1055">
        <v>250390252</v>
      </c>
      <c r="B1055" t="s">
        <v>20589</v>
      </c>
      <c r="C1055" t="s">
        <v>19538</v>
      </c>
      <c r="D1055" t="s">
        <v>1443</v>
      </c>
      <c r="E1055" t="s">
        <v>1443</v>
      </c>
      <c r="F1055" t="s">
        <v>62</v>
      </c>
      <c r="G1055" t="s">
        <v>10998</v>
      </c>
    </row>
    <row r="1056" spans="1:7" x14ac:dyDescent="0.25">
      <c r="A1056">
        <v>250390254</v>
      </c>
      <c r="B1056" t="s">
        <v>20590</v>
      </c>
      <c r="C1056" t="s">
        <v>19538</v>
      </c>
      <c r="D1056" t="s">
        <v>1443</v>
      </c>
      <c r="E1056" t="s">
        <v>1443</v>
      </c>
      <c r="F1056" t="s">
        <v>62</v>
      </c>
      <c r="G1056" t="s">
        <v>10998</v>
      </c>
    </row>
    <row r="1057" spans="1:7" x14ac:dyDescent="0.25">
      <c r="A1057">
        <v>250390256</v>
      </c>
      <c r="B1057" t="s">
        <v>20591</v>
      </c>
      <c r="C1057" t="s">
        <v>19538</v>
      </c>
      <c r="D1057" t="s">
        <v>1443</v>
      </c>
      <c r="E1057" t="s">
        <v>1443</v>
      </c>
      <c r="F1057" t="s">
        <v>62</v>
      </c>
      <c r="G1057" t="s">
        <v>10998</v>
      </c>
    </row>
    <row r="1058" spans="1:7" x14ac:dyDescent="0.25">
      <c r="A1058">
        <v>250390258</v>
      </c>
      <c r="B1058" t="s">
        <v>20592</v>
      </c>
      <c r="C1058" t="s">
        <v>19538</v>
      </c>
      <c r="D1058" t="s">
        <v>1443</v>
      </c>
      <c r="E1058" t="s">
        <v>1443</v>
      </c>
      <c r="F1058" t="s">
        <v>62</v>
      </c>
      <c r="G1058" t="s">
        <v>10998</v>
      </c>
    </row>
    <row r="1059" spans="1:7" x14ac:dyDescent="0.25">
      <c r="A1059">
        <v>250390260</v>
      </c>
      <c r="B1059" t="s">
        <v>20593</v>
      </c>
      <c r="C1059" t="s">
        <v>19538</v>
      </c>
      <c r="D1059" t="s">
        <v>1443</v>
      </c>
      <c r="E1059" t="s">
        <v>1443</v>
      </c>
      <c r="F1059" t="s">
        <v>62</v>
      </c>
      <c r="G1059" t="s">
        <v>10998</v>
      </c>
    </row>
    <row r="1060" spans="1:7" x14ac:dyDescent="0.25">
      <c r="A1060">
        <v>250390262</v>
      </c>
      <c r="B1060" t="s">
        <v>20594</v>
      </c>
      <c r="C1060" t="s">
        <v>19538</v>
      </c>
      <c r="D1060" t="s">
        <v>1443</v>
      </c>
      <c r="E1060" t="s">
        <v>1443</v>
      </c>
      <c r="F1060" t="s">
        <v>62</v>
      </c>
      <c r="G1060" t="s">
        <v>10998</v>
      </c>
    </row>
    <row r="1061" spans="1:7" x14ac:dyDescent="0.25">
      <c r="A1061">
        <v>250390348</v>
      </c>
      <c r="B1061" t="s">
        <v>20595</v>
      </c>
      <c r="C1061" t="s">
        <v>19538</v>
      </c>
      <c r="D1061" t="s">
        <v>1443</v>
      </c>
      <c r="E1061" t="s">
        <v>1443</v>
      </c>
      <c r="F1061" t="s">
        <v>62</v>
      </c>
      <c r="G1061" t="s">
        <v>10998</v>
      </c>
    </row>
    <row r="1062" spans="1:7" x14ac:dyDescent="0.25">
      <c r="A1062">
        <v>250390350</v>
      </c>
      <c r="B1062" t="s">
        <v>20596</v>
      </c>
      <c r="C1062" t="s">
        <v>19538</v>
      </c>
      <c r="D1062" t="s">
        <v>1443</v>
      </c>
      <c r="E1062" t="s">
        <v>1443</v>
      </c>
      <c r="F1062" t="s">
        <v>62</v>
      </c>
      <c r="G1062" t="s">
        <v>10998</v>
      </c>
    </row>
    <row r="1063" spans="1:7" x14ac:dyDescent="0.25">
      <c r="A1063">
        <v>250390352</v>
      </c>
      <c r="B1063" t="s">
        <v>20597</v>
      </c>
      <c r="C1063" t="s">
        <v>19538</v>
      </c>
      <c r="D1063" t="s">
        <v>1443</v>
      </c>
      <c r="E1063" t="s">
        <v>1443</v>
      </c>
      <c r="F1063" t="s">
        <v>62</v>
      </c>
      <c r="G1063" t="s">
        <v>10998</v>
      </c>
    </row>
    <row r="1064" spans="1:7" x14ac:dyDescent="0.25">
      <c r="A1064">
        <v>250390354</v>
      </c>
      <c r="B1064" t="s">
        <v>20598</v>
      </c>
      <c r="C1064" t="s">
        <v>19538</v>
      </c>
      <c r="D1064" t="s">
        <v>1443</v>
      </c>
      <c r="E1064" t="s">
        <v>1443</v>
      </c>
      <c r="F1064" t="s">
        <v>62</v>
      </c>
      <c r="G1064" t="s">
        <v>10998</v>
      </c>
    </row>
    <row r="1065" spans="1:7" x14ac:dyDescent="0.25">
      <c r="A1065">
        <v>250390356</v>
      </c>
      <c r="B1065" t="s">
        <v>20599</v>
      </c>
      <c r="C1065" t="s">
        <v>19538</v>
      </c>
      <c r="D1065" t="s">
        <v>1443</v>
      </c>
      <c r="E1065" t="s">
        <v>1443</v>
      </c>
      <c r="F1065" t="s">
        <v>62</v>
      </c>
      <c r="G1065" t="s">
        <v>10998</v>
      </c>
    </row>
    <row r="1066" spans="1:7" x14ac:dyDescent="0.25">
      <c r="A1066">
        <v>250390358</v>
      </c>
      <c r="B1066" t="s">
        <v>20600</v>
      </c>
      <c r="C1066" t="s">
        <v>19538</v>
      </c>
      <c r="D1066" t="s">
        <v>1443</v>
      </c>
      <c r="E1066" t="s">
        <v>1443</v>
      </c>
      <c r="F1066" t="s">
        <v>62</v>
      </c>
      <c r="G1066" t="s">
        <v>10998</v>
      </c>
    </row>
    <row r="1067" spans="1:7" x14ac:dyDescent="0.25">
      <c r="A1067">
        <v>250390458</v>
      </c>
      <c r="B1067" t="s">
        <v>20601</v>
      </c>
      <c r="C1067" t="s">
        <v>19538</v>
      </c>
      <c r="D1067" t="s">
        <v>1443</v>
      </c>
      <c r="E1067" t="s">
        <v>1443</v>
      </c>
      <c r="F1067" t="s">
        <v>62</v>
      </c>
      <c r="G1067" t="s">
        <v>10998</v>
      </c>
    </row>
    <row r="1068" spans="1:7" x14ac:dyDescent="0.25">
      <c r="A1068">
        <v>250390460</v>
      </c>
      <c r="B1068" t="s">
        <v>20602</v>
      </c>
      <c r="C1068" t="s">
        <v>19538</v>
      </c>
      <c r="D1068" t="s">
        <v>1443</v>
      </c>
      <c r="E1068" t="s">
        <v>1443</v>
      </c>
      <c r="F1068" t="s">
        <v>62</v>
      </c>
      <c r="G1068" t="s">
        <v>10998</v>
      </c>
    </row>
    <row r="1069" spans="1:7" x14ac:dyDescent="0.25">
      <c r="A1069">
        <v>250390462</v>
      </c>
      <c r="B1069" t="s">
        <v>20603</v>
      </c>
      <c r="C1069" t="s">
        <v>19538</v>
      </c>
      <c r="D1069" t="s">
        <v>1443</v>
      </c>
      <c r="E1069" t="s">
        <v>1443</v>
      </c>
      <c r="F1069" t="s">
        <v>62</v>
      </c>
      <c r="G1069" t="s">
        <v>10998</v>
      </c>
    </row>
    <row r="1070" spans="1:7" x14ac:dyDescent="0.25">
      <c r="A1070">
        <v>250390464</v>
      </c>
      <c r="B1070" t="s">
        <v>20604</v>
      </c>
      <c r="C1070" t="s">
        <v>19538</v>
      </c>
      <c r="D1070" t="s">
        <v>1443</v>
      </c>
      <c r="E1070" t="s">
        <v>1443</v>
      </c>
      <c r="F1070" t="s">
        <v>62</v>
      </c>
      <c r="G1070" t="s">
        <v>10998</v>
      </c>
    </row>
    <row r="1071" spans="1:7" x14ac:dyDescent="0.25">
      <c r="A1071">
        <v>250390466</v>
      </c>
      <c r="B1071" t="s">
        <v>20605</v>
      </c>
      <c r="C1071" t="s">
        <v>19538</v>
      </c>
      <c r="D1071" t="s">
        <v>1443</v>
      </c>
      <c r="E1071" t="s">
        <v>1443</v>
      </c>
      <c r="F1071" t="s">
        <v>62</v>
      </c>
      <c r="G1071" t="s">
        <v>10998</v>
      </c>
    </row>
    <row r="1072" spans="1:7" x14ac:dyDescent="0.25">
      <c r="A1072">
        <v>250390456</v>
      </c>
      <c r="B1072" t="s">
        <v>20606</v>
      </c>
      <c r="C1072" t="s">
        <v>19538</v>
      </c>
      <c r="D1072" t="s">
        <v>1443</v>
      </c>
      <c r="E1072" t="s">
        <v>1443</v>
      </c>
      <c r="F1072" t="s">
        <v>62</v>
      </c>
      <c r="G1072" t="s">
        <v>10998</v>
      </c>
    </row>
    <row r="1073" spans="1:7" x14ac:dyDescent="0.25">
      <c r="A1073">
        <v>250390566</v>
      </c>
      <c r="B1073" t="s">
        <v>20607</v>
      </c>
      <c r="C1073" t="s">
        <v>19538</v>
      </c>
      <c r="D1073" t="s">
        <v>1443</v>
      </c>
      <c r="E1073" t="s">
        <v>1443</v>
      </c>
      <c r="F1073" t="s">
        <v>62</v>
      </c>
      <c r="G1073" t="s">
        <v>10998</v>
      </c>
    </row>
    <row r="1074" spans="1:7" x14ac:dyDescent="0.25">
      <c r="A1074">
        <v>250390568</v>
      </c>
      <c r="B1074" t="s">
        <v>20608</v>
      </c>
      <c r="C1074" t="s">
        <v>19538</v>
      </c>
      <c r="D1074" t="s">
        <v>1443</v>
      </c>
      <c r="E1074" t="s">
        <v>1443</v>
      </c>
      <c r="F1074" t="s">
        <v>62</v>
      </c>
      <c r="G1074" t="s">
        <v>10998</v>
      </c>
    </row>
    <row r="1075" spans="1:7" x14ac:dyDescent="0.25">
      <c r="A1075">
        <v>250390570</v>
      </c>
      <c r="B1075" t="s">
        <v>20609</v>
      </c>
      <c r="C1075" t="s">
        <v>19538</v>
      </c>
      <c r="D1075" t="s">
        <v>1443</v>
      </c>
      <c r="E1075" t="s">
        <v>1443</v>
      </c>
      <c r="F1075" t="s">
        <v>62</v>
      </c>
      <c r="G1075" t="s">
        <v>10998</v>
      </c>
    </row>
    <row r="1076" spans="1:7" x14ac:dyDescent="0.25">
      <c r="A1076">
        <v>250390572</v>
      </c>
      <c r="B1076" t="s">
        <v>20610</v>
      </c>
      <c r="C1076" t="s">
        <v>19538</v>
      </c>
      <c r="D1076" t="s">
        <v>1443</v>
      </c>
      <c r="E1076" t="s">
        <v>1443</v>
      </c>
      <c r="F1076" t="s">
        <v>62</v>
      </c>
      <c r="G1076" t="s">
        <v>10998</v>
      </c>
    </row>
    <row r="1077" spans="1:7" x14ac:dyDescent="0.25">
      <c r="A1077">
        <v>250390574</v>
      </c>
      <c r="B1077" t="s">
        <v>20611</v>
      </c>
      <c r="C1077" t="s">
        <v>19538</v>
      </c>
      <c r="D1077" t="s">
        <v>1443</v>
      </c>
      <c r="E1077" t="s">
        <v>1443</v>
      </c>
      <c r="F1077" t="s">
        <v>62</v>
      </c>
      <c r="G1077" t="s">
        <v>10998</v>
      </c>
    </row>
    <row r="1078" spans="1:7" x14ac:dyDescent="0.25">
      <c r="A1078">
        <v>250390564</v>
      </c>
      <c r="B1078" t="s">
        <v>20612</v>
      </c>
      <c r="C1078" t="s">
        <v>19538</v>
      </c>
      <c r="D1078" t="s">
        <v>1443</v>
      </c>
      <c r="E1078" t="s">
        <v>1443</v>
      </c>
      <c r="F1078" t="s">
        <v>62</v>
      </c>
      <c r="G1078" t="s">
        <v>10998</v>
      </c>
    </row>
    <row r="1079" spans="1:7" x14ac:dyDescent="0.25">
      <c r="A1079">
        <v>250390682</v>
      </c>
      <c r="B1079" t="s">
        <v>20613</v>
      </c>
      <c r="C1079" t="s">
        <v>19538</v>
      </c>
      <c r="D1079" t="s">
        <v>1443</v>
      </c>
      <c r="E1079" t="s">
        <v>1443</v>
      </c>
      <c r="F1079" t="s">
        <v>62</v>
      </c>
      <c r="G1079" t="s">
        <v>10998</v>
      </c>
    </row>
    <row r="1080" spans="1:7" x14ac:dyDescent="0.25">
      <c r="A1080">
        <v>250390684</v>
      </c>
      <c r="B1080" t="s">
        <v>20614</v>
      </c>
      <c r="C1080" t="s">
        <v>19538</v>
      </c>
      <c r="D1080" t="s">
        <v>1443</v>
      </c>
      <c r="E1080" t="s">
        <v>1443</v>
      </c>
      <c r="F1080" t="s">
        <v>62</v>
      </c>
      <c r="G1080" t="s">
        <v>10998</v>
      </c>
    </row>
    <row r="1081" spans="1:7" x14ac:dyDescent="0.25">
      <c r="A1081">
        <v>250390686</v>
      </c>
      <c r="B1081" t="s">
        <v>20615</v>
      </c>
      <c r="C1081" t="s">
        <v>19538</v>
      </c>
      <c r="D1081" t="s">
        <v>1443</v>
      </c>
      <c r="E1081" t="s">
        <v>1443</v>
      </c>
      <c r="F1081" t="s">
        <v>62</v>
      </c>
      <c r="G1081" t="s">
        <v>10998</v>
      </c>
    </row>
    <row r="1082" spans="1:7" x14ac:dyDescent="0.25">
      <c r="A1082">
        <v>250390688</v>
      </c>
      <c r="B1082" t="s">
        <v>20616</v>
      </c>
      <c r="C1082" t="s">
        <v>19538</v>
      </c>
      <c r="D1082" t="s">
        <v>1443</v>
      </c>
      <c r="E1082" t="s">
        <v>1443</v>
      </c>
      <c r="F1082" t="s">
        <v>62</v>
      </c>
      <c r="G1082" t="s">
        <v>10998</v>
      </c>
    </row>
    <row r="1083" spans="1:7" x14ac:dyDescent="0.25">
      <c r="A1083">
        <v>250390690</v>
      </c>
      <c r="B1083" t="s">
        <v>20617</v>
      </c>
      <c r="C1083" t="s">
        <v>19538</v>
      </c>
      <c r="D1083" t="s">
        <v>1443</v>
      </c>
      <c r="E1083" t="s">
        <v>1443</v>
      </c>
      <c r="F1083" t="s">
        <v>62</v>
      </c>
      <c r="G1083" t="s">
        <v>10998</v>
      </c>
    </row>
    <row r="1084" spans="1:7" x14ac:dyDescent="0.25">
      <c r="A1084">
        <v>250390692</v>
      </c>
      <c r="B1084" t="s">
        <v>20618</v>
      </c>
      <c r="C1084" t="s">
        <v>19538</v>
      </c>
      <c r="D1084" t="s">
        <v>1443</v>
      </c>
      <c r="E1084" t="s">
        <v>1443</v>
      </c>
      <c r="F1084" t="s">
        <v>62</v>
      </c>
      <c r="G1084" t="s">
        <v>10998</v>
      </c>
    </row>
    <row r="1085" spans="1:7" x14ac:dyDescent="0.25">
      <c r="A1085">
        <v>250390826</v>
      </c>
      <c r="B1085" t="s">
        <v>20619</v>
      </c>
      <c r="C1085" t="s">
        <v>19538</v>
      </c>
      <c r="D1085" t="s">
        <v>1443</v>
      </c>
      <c r="E1085" t="s">
        <v>1443</v>
      </c>
      <c r="F1085" t="s">
        <v>62</v>
      </c>
      <c r="G1085" t="s">
        <v>10998</v>
      </c>
    </row>
    <row r="1086" spans="1:7" x14ac:dyDescent="0.25">
      <c r="A1086">
        <v>250390828</v>
      </c>
      <c r="B1086" t="s">
        <v>20620</v>
      </c>
      <c r="C1086" t="s">
        <v>19538</v>
      </c>
      <c r="D1086" t="s">
        <v>1443</v>
      </c>
      <c r="E1086" t="s">
        <v>1443</v>
      </c>
      <c r="F1086" t="s">
        <v>62</v>
      </c>
      <c r="G1086" t="s">
        <v>10998</v>
      </c>
    </row>
    <row r="1087" spans="1:7" x14ac:dyDescent="0.25">
      <c r="A1087">
        <v>250390832</v>
      </c>
      <c r="B1087" t="s">
        <v>20621</v>
      </c>
      <c r="C1087" t="s">
        <v>19538</v>
      </c>
      <c r="D1087" t="s">
        <v>1443</v>
      </c>
      <c r="E1087" t="s">
        <v>1443</v>
      </c>
      <c r="F1087" t="s">
        <v>62</v>
      </c>
      <c r="G1087" t="s">
        <v>10998</v>
      </c>
    </row>
    <row r="1088" spans="1:7" x14ac:dyDescent="0.25">
      <c r="A1088">
        <v>250390834</v>
      </c>
      <c r="B1088" t="s">
        <v>20622</v>
      </c>
      <c r="C1088" t="s">
        <v>19538</v>
      </c>
      <c r="D1088" t="s">
        <v>1443</v>
      </c>
      <c r="E1088" t="s">
        <v>1443</v>
      </c>
      <c r="F1088" t="s">
        <v>62</v>
      </c>
      <c r="G1088" t="s">
        <v>10998</v>
      </c>
    </row>
    <row r="1089" spans="1:7" x14ac:dyDescent="0.25">
      <c r="A1089">
        <v>250390836</v>
      </c>
      <c r="B1089" t="s">
        <v>20623</v>
      </c>
      <c r="C1089" t="s">
        <v>19538</v>
      </c>
      <c r="D1089" t="s">
        <v>1443</v>
      </c>
      <c r="E1089" t="s">
        <v>1443</v>
      </c>
      <c r="F1089" t="s">
        <v>62</v>
      </c>
      <c r="G1089" t="s">
        <v>10998</v>
      </c>
    </row>
    <row r="1090" spans="1:7" x14ac:dyDescent="0.25">
      <c r="A1090">
        <v>250390976</v>
      </c>
      <c r="B1090" t="s">
        <v>20624</v>
      </c>
      <c r="C1090" t="s">
        <v>19538</v>
      </c>
      <c r="D1090" t="s">
        <v>1443</v>
      </c>
      <c r="E1090" t="s">
        <v>1443</v>
      </c>
      <c r="F1090" t="s">
        <v>62</v>
      </c>
      <c r="G1090" t="s">
        <v>10998</v>
      </c>
    </row>
    <row r="1091" spans="1:7" x14ac:dyDescent="0.25">
      <c r="A1091">
        <v>250390978</v>
      </c>
      <c r="B1091" t="s">
        <v>20625</v>
      </c>
      <c r="C1091" t="s">
        <v>19538</v>
      </c>
      <c r="D1091" t="s">
        <v>1443</v>
      </c>
      <c r="E1091" t="s">
        <v>1443</v>
      </c>
      <c r="F1091" t="s">
        <v>62</v>
      </c>
      <c r="G1091" t="s">
        <v>10998</v>
      </c>
    </row>
    <row r="1092" spans="1:7" x14ac:dyDescent="0.25">
      <c r="A1092">
        <v>250390980</v>
      </c>
      <c r="B1092" t="s">
        <v>20626</v>
      </c>
      <c r="C1092" t="s">
        <v>19538</v>
      </c>
      <c r="D1092" t="s">
        <v>1443</v>
      </c>
      <c r="E1092" t="s">
        <v>1443</v>
      </c>
      <c r="F1092" t="s">
        <v>62</v>
      </c>
      <c r="G1092" t="s">
        <v>10998</v>
      </c>
    </row>
    <row r="1093" spans="1:7" x14ac:dyDescent="0.25">
      <c r="A1093">
        <v>250390982</v>
      </c>
      <c r="B1093" t="s">
        <v>20627</v>
      </c>
      <c r="C1093" t="s">
        <v>19538</v>
      </c>
      <c r="D1093" t="s">
        <v>1443</v>
      </c>
      <c r="E1093" t="s">
        <v>1443</v>
      </c>
      <c r="F1093" t="s">
        <v>62</v>
      </c>
      <c r="G1093" t="s">
        <v>10998</v>
      </c>
    </row>
    <row r="1094" spans="1:7" x14ac:dyDescent="0.25">
      <c r="A1094">
        <v>250390984</v>
      </c>
      <c r="B1094" t="s">
        <v>20628</v>
      </c>
      <c r="C1094" t="s">
        <v>19538</v>
      </c>
      <c r="D1094" t="s">
        <v>1443</v>
      </c>
      <c r="E1094" t="s">
        <v>1443</v>
      </c>
      <c r="F1094" t="s">
        <v>62</v>
      </c>
      <c r="G1094" t="s">
        <v>10998</v>
      </c>
    </row>
    <row r="1095" spans="1:7" x14ac:dyDescent="0.25">
      <c r="A1095">
        <v>250390986</v>
      </c>
      <c r="B1095" t="s">
        <v>20629</v>
      </c>
      <c r="C1095" t="s">
        <v>19538</v>
      </c>
      <c r="D1095" t="s">
        <v>1443</v>
      </c>
      <c r="E1095" t="s">
        <v>1443</v>
      </c>
      <c r="F1095" t="s">
        <v>62</v>
      </c>
      <c r="G1095" t="s">
        <v>10998</v>
      </c>
    </row>
    <row r="1096" spans="1:7" x14ac:dyDescent="0.25">
      <c r="A1096">
        <v>250391144</v>
      </c>
      <c r="B1096" t="s">
        <v>20630</v>
      </c>
      <c r="C1096" t="s">
        <v>19538</v>
      </c>
      <c r="D1096" t="s">
        <v>1443</v>
      </c>
      <c r="E1096" t="s">
        <v>1443</v>
      </c>
      <c r="F1096" t="s">
        <v>62</v>
      </c>
      <c r="G1096" t="s">
        <v>10998</v>
      </c>
    </row>
    <row r="1097" spans="1:7" x14ac:dyDescent="0.25">
      <c r="A1097">
        <v>250391146</v>
      </c>
      <c r="B1097" t="s">
        <v>20631</v>
      </c>
      <c r="C1097" t="s">
        <v>19538</v>
      </c>
      <c r="D1097" t="s">
        <v>1443</v>
      </c>
      <c r="E1097" t="s">
        <v>1443</v>
      </c>
      <c r="F1097" t="s">
        <v>62</v>
      </c>
      <c r="G1097" t="s">
        <v>10998</v>
      </c>
    </row>
    <row r="1098" spans="1:7" x14ac:dyDescent="0.25">
      <c r="A1098">
        <v>250391148</v>
      </c>
      <c r="B1098" t="s">
        <v>20632</v>
      </c>
      <c r="C1098" t="s">
        <v>19538</v>
      </c>
      <c r="D1098" t="s">
        <v>1443</v>
      </c>
      <c r="E1098" t="s">
        <v>1443</v>
      </c>
      <c r="F1098" t="s">
        <v>62</v>
      </c>
      <c r="G1098" t="s">
        <v>10998</v>
      </c>
    </row>
    <row r="1099" spans="1:7" x14ac:dyDescent="0.25">
      <c r="A1099">
        <v>250391150</v>
      </c>
      <c r="B1099" t="s">
        <v>20633</v>
      </c>
      <c r="C1099" t="s">
        <v>19538</v>
      </c>
      <c r="D1099" t="s">
        <v>1443</v>
      </c>
      <c r="E1099" t="s">
        <v>1443</v>
      </c>
      <c r="F1099" t="s">
        <v>62</v>
      </c>
      <c r="G1099" t="s">
        <v>10998</v>
      </c>
    </row>
    <row r="1100" spans="1:7" x14ac:dyDescent="0.25">
      <c r="A1100">
        <v>250391152</v>
      </c>
      <c r="B1100" t="s">
        <v>20634</v>
      </c>
      <c r="C1100" t="s">
        <v>19538</v>
      </c>
      <c r="D1100" t="s">
        <v>1443</v>
      </c>
      <c r="E1100" t="s">
        <v>1443</v>
      </c>
      <c r="F1100" t="s">
        <v>62</v>
      </c>
      <c r="G1100" t="s">
        <v>10998</v>
      </c>
    </row>
    <row r="1101" spans="1:7" x14ac:dyDescent="0.25">
      <c r="A1101">
        <v>250391154</v>
      </c>
      <c r="B1101" t="s">
        <v>20635</v>
      </c>
      <c r="C1101" t="s">
        <v>19538</v>
      </c>
      <c r="D1101" t="s">
        <v>1443</v>
      </c>
      <c r="E1101" t="s">
        <v>1443</v>
      </c>
      <c r="F1101" t="s">
        <v>62</v>
      </c>
      <c r="G1101" t="s">
        <v>10998</v>
      </c>
    </row>
    <row r="1102" spans="1:7" x14ac:dyDescent="0.25">
      <c r="A1102">
        <v>250387568</v>
      </c>
      <c r="B1102" t="s">
        <v>20636</v>
      </c>
      <c r="C1102" t="s">
        <v>19538</v>
      </c>
      <c r="D1102" t="s">
        <v>1443</v>
      </c>
      <c r="E1102" t="s">
        <v>1443</v>
      </c>
      <c r="F1102" t="s">
        <v>62</v>
      </c>
      <c r="G1102" t="s">
        <v>10998</v>
      </c>
    </row>
    <row r="1103" spans="1:7" x14ac:dyDescent="0.25">
      <c r="A1103">
        <v>250387570</v>
      </c>
      <c r="B1103" t="s">
        <v>20637</v>
      </c>
      <c r="C1103" t="s">
        <v>19538</v>
      </c>
      <c r="D1103" t="s">
        <v>1443</v>
      </c>
      <c r="E1103" t="s">
        <v>1443</v>
      </c>
      <c r="F1103" t="s">
        <v>62</v>
      </c>
      <c r="G1103" t="s">
        <v>10998</v>
      </c>
    </row>
    <row r="1104" spans="1:7" x14ac:dyDescent="0.25">
      <c r="A1104">
        <v>250387572</v>
      </c>
      <c r="B1104" t="s">
        <v>20638</v>
      </c>
      <c r="C1104" t="s">
        <v>19538</v>
      </c>
      <c r="D1104" t="s">
        <v>1443</v>
      </c>
      <c r="E1104" t="s">
        <v>1443</v>
      </c>
      <c r="F1104" t="s">
        <v>62</v>
      </c>
      <c r="G1104" t="s">
        <v>10998</v>
      </c>
    </row>
    <row r="1105" spans="1:7" x14ac:dyDescent="0.25">
      <c r="A1105">
        <v>250387574</v>
      </c>
      <c r="B1105" t="s">
        <v>20639</v>
      </c>
      <c r="C1105" t="s">
        <v>19538</v>
      </c>
      <c r="D1105" t="s">
        <v>1443</v>
      </c>
      <c r="E1105" t="s">
        <v>1443</v>
      </c>
      <c r="F1105" t="s">
        <v>62</v>
      </c>
      <c r="G1105" t="s">
        <v>10998</v>
      </c>
    </row>
    <row r="1106" spans="1:7" x14ac:dyDescent="0.25">
      <c r="A1106">
        <v>250387576</v>
      </c>
      <c r="B1106" t="s">
        <v>20640</v>
      </c>
      <c r="C1106" t="s">
        <v>19538</v>
      </c>
      <c r="D1106" t="s">
        <v>1443</v>
      </c>
      <c r="E1106" t="s">
        <v>1443</v>
      </c>
      <c r="F1106" t="s">
        <v>62</v>
      </c>
      <c r="G1106" t="s">
        <v>10998</v>
      </c>
    </row>
    <row r="1107" spans="1:7" x14ac:dyDescent="0.25">
      <c r="A1107">
        <v>250387566</v>
      </c>
      <c r="B1107" t="s">
        <v>20641</v>
      </c>
      <c r="C1107" t="s">
        <v>19538</v>
      </c>
      <c r="D1107" t="s">
        <v>1443</v>
      </c>
      <c r="E1107" t="s">
        <v>1443</v>
      </c>
      <c r="F1107" t="s">
        <v>62</v>
      </c>
      <c r="G1107" t="s">
        <v>10998</v>
      </c>
    </row>
    <row r="1108" spans="1:7" x14ac:dyDescent="0.25">
      <c r="A1108">
        <v>250387712</v>
      </c>
      <c r="B1108" t="s">
        <v>20642</v>
      </c>
      <c r="C1108" t="s">
        <v>19538</v>
      </c>
      <c r="D1108" t="s">
        <v>1443</v>
      </c>
      <c r="E1108" t="s">
        <v>1443</v>
      </c>
      <c r="F1108" t="s">
        <v>62</v>
      </c>
      <c r="G1108" t="s">
        <v>10998</v>
      </c>
    </row>
    <row r="1109" spans="1:7" x14ac:dyDescent="0.25">
      <c r="A1109">
        <v>250387714</v>
      </c>
      <c r="B1109" t="s">
        <v>20643</v>
      </c>
      <c r="C1109" t="s">
        <v>19538</v>
      </c>
      <c r="D1109" t="s">
        <v>1443</v>
      </c>
      <c r="E1109" t="s">
        <v>1443</v>
      </c>
      <c r="F1109" t="s">
        <v>62</v>
      </c>
      <c r="G1109" t="s">
        <v>10998</v>
      </c>
    </row>
    <row r="1110" spans="1:7" x14ac:dyDescent="0.25">
      <c r="A1110">
        <v>250387716</v>
      </c>
      <c r="B1110" t="s">
        <v>20644</v>
      </c>
      <c r="C1110" t="s">
        <v>19538</v>
      </c>
      <c r="D1110" t="s">
        <v>1443</v>
      </c>
      <c r="E1110" t="s">
        <v>1443</v>
      </c>
      <c r="F1110" t="s">
        <v>62</v>
      </c>
      <c r="G1110" t="s">
        <v>10998</v>
      </c>
    </row>
    <row r="1111" spans="1:7" x14ac:dyDescent="0.25">
      <c r="A1111">
        <v>250387718</v>
      </c>
      <c r="B1111" t="s">
        <v>20645</v>
      </c>
      <c r="C1111" t="s">
        <v>19538</v>
      </c>
      <c r="D1111" t="s">
        <v>1443</v>
      </c>
      <c r="E1111" t="s">
        <v>1443</v>
      </c>
      <c r="F1111" t="s">
        <v>62</v>
      </c>
      <c r="G1111" t="s">
        <v>10998</v>
      </c>
    </row>
    <row r="1112" spans="1:7" x14ac:dyDescent="0.25">
      <c r="A1112">
        <v>250387720</v>
      </c>
      <c r="B1112" t="s">
        <v>20646</v>
      </c>
      <c r="C1112" t="s">
        <v>19538</v>
      </c>
      <c r="D1112" t="s">
        <v>1443</v>
      </c>
      <c r="E1112" t="s">
        <v>1443</v>
      </c>
      <c r="F1112" t="s">
        <v>62</v>
      </c>
      <c r="G1112" t="s">
        <v>10998</v>
      </c>
    </row>
    <row r="1113" spans="1:7" x14ac:dyDescent="0.25">
      <c r="A1113">
        <v>250387710</v>
      </c>
      <c r="B1113" t="s">
        <v>20647</v>
      </c>
      <c r="C1113" t="s">
        <v>19538</v>
      </c>
      <c r="D1113" t="s">
        <v>1443</v>
      </c>
      <c r="E1113" t="s">
        <v>1443</v>
      </c>
      <c r="F1113" t="s">
        <v>62</v>
      </c>
      <c r="G1113" t="s">
        <v>10998</v>
      </c>
    </row>
    <row r="1114" spans="1:7" x14ac:dyDescent="0.25">
      <c r="A1114">
        <v>250387854</v>
      </c>
      <c r="B1114" t="s">
        <v>20648</v>
      </c>
      <c r="C1114" t="s">
        <v>19538</v>
      </c>
      <c r="D1114" t="s">
        <v>1443</v>
      </c>
      <c r="E1114" t="s">
        <v>1443</v>
      </c>
      <c r="F1114" t="s">
        <v>62</v>
      </c>
      <c r="G1114" t="s">
        <v>10998</v>
      </c>
    </row>
    <row r="1115" spans="1:7" x14ac:dyDescent="0.25">
      <c r="A1115">
        <v>250387856</v>
      </c>
      <c r="B1115" t="s">
        <v>20649</v>
      </c>
      <c r="C1115" t="s">
        <v>19538</v>
      </c>
      <c r="D1115" t="s">
        <v>1443</v>
      </c>
      <c r="E1115" t="s">
        <v>1443</v>
      </c>
      <c r="F1115" t="s">
        <v>62</v>
      </c>
      <c r="G1115" t="s">
        <v>10998</v>
      </c>
    </row>
    <row r="1116" spans="1:7" x14ac:dyDescent="0.25">
      <c r="A1116">
        <v>250387858</v>
      </c>
      <c r="B1116" t="s">
        <v>20650</v>
      </c>
      <c r="C1116" t="s">
        <v>19538</v>
      </c>
      <c r="D1116" t="s">
        <v>1443</v>
      </c>
      <c r="E1116" t="s">
        <v>1443</v>
      </c>
      <c r="F1116" t="s">
        <v>62</v>
      </c>
      <c r="G1116" t="s">
        <v>10998</v>
      </c>
    </row>
    <row r="1117" spans="1:7" x14ac:dyDescent="0.25">
      <c r="A1117">
        <v>250387860</v>
      </c>
      <c r="B1117" t="s">
        <v>20651</v>
      </c>
      <c r="C1117" t="s">
        <v>19538</v>
      </c>
      <c r="D1117" t="s">
        <v>1443</v>
      </c>
      <c r="E1117" t="s">
        <v>1443</v>
      </c>
      <c r="F1117" t="s">
        <v>62</v>
      </c>
      <c r="G1117" t="s">
        <v>10998</v>
      </c>
    </row>
    <row r="1118" spans="1:7" x14ac:dyDescent="0.25">
      <c r="A1118">
        <v>250387862</v>
      </c>
      <c r="B1118" t="s">
        <v>20652</v>
      </c>
      <c r="C1118" t="s">
        <v>19538</v>
      </c>
      <c r="D1118" t="s">
        <v>1443</v>
      </c>
      <c r="E1118" t="s">
        <v>1443</v>
      </c>
      <c r="F1118" t="s">
        <v>62</v>
      </c>
      <c r="G1118" t="s">
        <v>10998</v>
      </c>
    </row>
    <row r="1119" spans="1:7" x14ac:dyDescent="0.25">
      <c r="A1119">
        <v>250387864</v>
      </c>
      <c r="B1119" t="s">
        <v>20653</v>
      </c>
      <c r="C1119" t="s">
        <v>19538</v>
      </c>
      <c r="D1119" t="s">
        <v>1443</v>
      </c>
      <c r="E1119" t="s">
        <v>1443</v>
      </c>
      <c r="F1119" t="s">
        <v>62</v>
      </c>
      <c r="G1119" t="s">
        <v>10998</v>
      </c>
    </row>
    <row r="1120" spans="1:7" x14ac:dyDescent="0.25">
      <c r="A1120">
        <v>250387998</v>
      </c>
      <c r="B1120" t="s">
        <v>20654</v>
      </c>
      <c r="C1120" t="s">
        <v>19538</v>
      </c>
      <c r="D1120" t="s">
        <v>1443</v>
      </c>
      <c r="E1120" t="s">
        <v>1443</v>
      </c>
      <c r="F1120" t="s">
        <v>62</v>
      </c>
      <c r="G1120" t="s">
        <v>10998</v>
      </c>
    </row>
    <row r="1121" spans="1:7" x14ac:dyDescent="0.25">
      <c r="A1121">
        <v>250388000</v>
      </c>
      <c r="B1121" t="s">
        <v>20655</v>
      </c>
      <c r="C1121" t="s">
        <v>19538</v>
      </c>
      <c r="D1121" t="s">
        <v>1443</v>
      </c>
      <c r="E1121" t="s">
        <v>1443</v>
      </c>
      <c r="F1121" t="s">
        <v>62</v>
      </c>
      <c r="G1121" t="s">
        <v>10998</v>
      </c>
    </row>
    <row r="1122" spans="1:7" x14ac:dyDescent="0.25">
      <c r="A1122">
        <v>250388002</v>
      </c>
      <c r="B1122" t="s">
        <v>20656</v>
      </c>
      <c r="C1122" t="s">
        <v>19538</v>
      </c>
      <c r="D1122" t="s">
        <v>1443</v>
      </c>
      <c r="E1122" t="s">
        <v>1443</v>
      </c>
      <c r="F1122" t="s">
        <v>62</v>
      </c>
      <c r="G1122" t="s">
        <v>10998</v>
      </c>
    </row>
    <row r="1123" spans="1:7" x14ac:dyDescent="0.25">
      <c r="A1123">
        <v>250388004</v>
      </c>
      <c r="B1123" t="s">
        <v>20657</v>
      </c>
      <c r="C1123" t="s">
        <v>19538</v>
      </c>
      <c r="D1123" t="s">
        <v>1443</v>
      </c>
      <c r="E1123" t="s">
        <v>1443</v>
      </c>
      <c r="F1123" t="s">
        <v>62</v>
      </c>
      <c r="G1123" t="s">
        <v>10998</v>
      </c>
    </row>
    <row r="1124" spans="1:7" x14ac:dyDescent="0.25">
      <c r="A1124">
        <v>250388006</v>
      </c>
      <c r="B1124" t="s">
        <v>20658</v>
      </c>
      <c r="C1124" t="s">
        <v>19538</v>
      </c>
      <c r="D1124" t="s">
        <v>1443</v>
      </c>
      <c r="E1124" t="s">
        <v>1443</v>
      </c>
      <c r="F1124" t="s">
        <v>62</v>
      </c>
      <c r="G1124" t="s">
        <v>10998</v>
      </c>
    </row>
    <row r="1125" spans="1:7" x14ac:dyDescent="0.25">
      <c r="A1125">
        <v>250388008</v>
      </c>
      <c r="B1125" t="s">
        <v>20659</v>
      </c>
      <c r="C1125" t="s">
        <v>19538</v>
      </c>
      <c r="D1125" t="s">
        <v>1443</v>
      </c>
      <c r="E1125" t="s">
        <v>1443</v>
      </c>
      <c r="F1125" t="s">
        <v>62</v>
      </c>
      <c r="G1125" t="s">
        <v>10998</v>
      </c>
    </row>
    <row r="1126" spans="1:7" x14ac:dyDescent="0.25">
      <c r="A1126">
        <v>250388142</v>
      </c>
      <c r="B1126" t="s">
        <v>20660</v>
      </c>
      <c r="C1126" t="s">
        <v>19538</v>
      </c>
      <c r="D1126" t="s">
        <v>1443</v>
      </c>
      <c r="E1126" t="s">
        <v>1443</v>
      </c>
      <c r="F1126" t="s">
        <v>62</v>
      </c>
      <c r="G1126" t="s">
        <v>10998</v>
      </c>
    </row>
    <row r="1127" spans="1:7" x14ac:dyDescent="0.25">
      <c r="A1127">
        <v>250388144</v>
      </c>
      <c r="B1127" t="s">
        <v>20661</v>
      </c>
      <c r="C1127" t="s">
        <v>19538</v>
      </c>
      <c r="D1127" t="s">
        <v>1443</v>
      </c>
      <c r="E1127" t="s">
        <v>1443</v>
      </c>
      <c r="F1127" t="s">
        <v>62</v>
      </c>
      <c r="G1127" t="s">
        <v>10998</v>
      </c>
    </row>
    <row r="1128" spans="1:7" x14ac:dyDescent="0.25">
      <c r="A1128">
        <v>250388146</v>
      </c>
      <c r="B1128" t="s">
        <v>20662</v>
      </c>
      <c r="C1128" t="s">
        <v>19538</v>
      </c>
      <c r="D1128" t="s">
        <v>1443</v>
      </c>
      <c r="E1128" t="s">
        <v>1443</v>
      </c>
      <c r="F1128" t="s">
        <v>62</v>
      </c>
      <c r="G1128" t="s">
        <v>10998</v>
      </c>
    </row>
    <row r="1129" spans="1:7" x14ac:dyDescent="0.25">
      <c r="A1129">
        <v>250388148</v>
      </c>
      <c r="B1129" t="s">
        <v>20663</v>
      </c>
      <c r="C1129" t="s">
        <v>19538</v>
      </c>
      <c r="D1129" t="s">
        <v>1443</v>
      </c>
      <c r="E1129" t="s">
        <v>1443</v>
      </c>
      <c r="F1129" t="s">
        <v>62</v>
      </c>
      <c r="G1129" t="s">
        <v>10998</v>
      </c>
    </row>
    <row r="1130" spans="1:7" x14ac:dyDescent="0.25">
      <c r="A1130">
        <v>250388150</v>
      </c>
      <c r="B1130" t="s">
        <v>20664</v>
      </c>
      <c r="C1130" t="s">
        <v>19538</v>
      </c>
      <c r="D1130" t="s">
        <v>1443</v>
      </c>
      <c r="E1130" t="s">
        <v>1443</v>
      </c>
      <c r="F1130" t="s">
        <v>62</v>
      </c>
      <c r="G1130" t="s">
        <v>10998</v>
      </c>
    </row>
    <row r="1131" spans="1:7" x14ac:dyDescent="0.25">
      <c r="A1131">
        <v>250388152</v>
      </c>
      <c r="B1131" t="s">
        <v>20665</v>
      </c>
      <c r="C1131" t="s">
        <v>19538</v>
      </c>
      <c r="D1131" t="s">
        <v>1443</v>
      </c>
      <c r="E1131" t="s">
        <v>1443</v>
      </c>
      <c r="F1131" t="s">
        <v>62</v>
      </c>
      <c r="G1131" t="s">
        <v>10998</v>
      </c>
    </row>
    <row r="1132" spans="1:7" x14ac:dyDescent="0.25">
      <c r="A1132">
        <v>250388276</v>
      </c>
      <c r="B1132" t="s">
        <v>20666</v>
      </c>
      <c r="C1132" t="s">
        <v>19538</v>
      </c>
      <c r="D1132" t="s">
        <v>1443</v>
      </c>
      <c r="E1132" t="s">
        <v>1443</v>
      </c>
      <c r="F1132" t="s">
        <v>62</v>
      </c>
      <c r="G1132" t="s">
        <v>10998</v>
      </c>
    </row>
    <row r="1133" spans="1:7" x14ac:dyDescent="0.25">
      <c r="A1133">
        <v>250388278</v>
      </c>
      <c r="B1133" t="s">
        <v>20667</v>
      </c>
      <c r="C1133" t="s">
        <v>19538</v>
      </c>
      <c r="D1133" t="s">
        <v>1443</v>
      </c>
      <c r="E1133" t="s">
        <v>1443</v>
      </c>
      <c r="F1133" t="s">
        <v>62</v>
      </c>
      <c r="G1133" t="s">
        <v>10998</v>
      </c>
    </row>
    <row r="1134" spans="1:7" x14ac:dyDescent="0.25">
      <c r="A1134">
        <v>250388280</v>
      </c>
      <c r="B1134" t="s">
        <v>20668</v>
      </c>
      <c r="C1134" t="s">
        <v>19538</v>
      </c>
      <c r="D1134" t="s">
        <v>1443</v>
      </c>
      <c r="E1134" t="s">
        <v>1443</v>
      </c>
      <c r="F1134" t="s">
        <v>62</v>
      </c>
      <c r="G1134" t="s">
        <v>10998</v>
      </c>
    </row>
    <row r="1135" spans="1:7" x14ac:dyDescent="0.25">
      <c r="A1135">
        <v>250388282</v>
      </c>
      <c r="B1135" t="s">
        <v>20669</v>
      </c>
      <c r="C1135" t="s">
        <v>19538</v>
      </c>
      <c r="D1135" t="s">
        <v>1443</v>
      </c>
      <c r="E1135" t="s">
        <v>1443</v>
      </c>
      <c r="F1135" t="s">
        <v>62</v>
      </c>
      <c r="G1135" t="s">
        <v>10998</v>
      </c>
    </row>
    <row r="1136" spans="1:7" x14ac:dyDescent="0.25">
      <c r="A1136">
        <v>250388284</v>
      </c>
      <c r="B1136" t="s">
        <v>20670</v>
      </c>
      <c r="C1136" t="s">
        <v>19538</v>
      </c>
      <c r="D1136" t="s">
        <v>1443</v>
      </c>
      <c r="E1136" t="s">
        <v>1443</v>
      </c>
      <c r="F1136" t="s">
        <v>62</v>
      </c>
      <c r="G1136" t="s">
        <v>10998</v>
      </c>
    </row>
    <row r="1137" spans="1:7" x14ac:dyDescent="0.25">
      <c r="A1137">
        <v>250388286</v>
      </c>
      <c r="B1137" t="s">
        <v>20671</v>
      </c>
      <c r="C1137" t="s">
        <v>19538</v>
      </c>
      <c r="D1137" t="s">
        <v>1443</v>
      </c>
      <c r="E1137" t="s">
        <v>1443</v>
      </c>
      <c r="F1137" t="s">
        <v>62</v>
      </c>
      <c r="G1137" t="s">
        <v>10998</v>
      </c>
    </row>
    <row r="1138" spans="1:7" x14ac:dyDescent="0.25">
      <c r="A1138">
        <v>250388420</v>
      </c>
      <c r="B1138" t="s">
        <v>20672</v>
      </c>
      <c r="C1138" t="s">
        <v>19538</v>
      </c>
      <c r="D1138" t="s">
        <v>1443</v>
      </c>
      <c r="E1138" t="s">
        <v>1443</v>
      </c>
      <c r="F1138" t="s">
        <v>62</v>
      </c>
      <c r="G1138" t="s">
        <v>10998</v>
      </c>
    </row>
    <row r="1139" spans="1:7" x14ac:dyDescent="0.25">
      <c r="A1139">
        <v>250388422</v>
      </c>
      <c r="B1139" t="s">
        <v>20673</v>
      </c>
      <c r="C1139" t="s">
        <v>19538</v>
      </c>
      <c r="D1139" t="s">
        <v>1443</v>
      </c>
      <c r="E1139" t="s">
        <v>1443</v>
      </c>
      <c r="F1139" t="s">
        <v>62</v>
      </c>
      <c r="G1139" t="s">
        <v>10998</v>
      </c>
    </row>
    <row r="1140" spans="1:7" x14ac:dyDescent="0.25">
      <c r="A1140">
        <v>250388424</v>
      </c>
      <c r="B1140" t="s">
        <v>20674</v>
      </c>
      <c r="C1140" t="s">
        <v>19538</v>
      </c>
      <c r="D1140" t="s">
        <v>1443</v>
      </c>
      <c r="E1140" t="s">
        <v>1443</v>
      </c>
      <c r="F1140" t="s">
        <v>62</v>
      </c>
      <c r="G1140" t="s">
        <v>10998</v>
      </c>
    </row>
    <row r="1141" spans="1:7" x14ac:dyDescent="0.25">
      <c r="A1141">
        <v>250388426</v>
      </c>
      <c r="B1141" t="s">
        <v>20675</v>
      </c>
      <c r="C1141" t="s">
        <v>19538</v>
      </c>
      <c r="D1141" t="s">
        <v>1443</v>
      </c>
      <c r="E1141" t="s">
        <v>1443</v>
      </c>
      <c r="F1141" t="s">
        <v>62</v>
      </c>
      <c r="G1141" t="s">
        <v>10998</v>
      </c>
    </row>
    <row r="1142" spans="1:7" x14ac:dyDescent="0.25">
      <c r="A1142">
        <v>250388428</v>
      </c>
      <c r="B1142" t="s">
        <v>20676</v>
      </c>
      <c r="C1142" t="s">
        <v>19538</v>
      </c>
      <c r="D1142" t="s">
        <v>1443</v>
      </c>
      <c r="E1142" t="s">
        <v>1443</v>
      </c>
      <c r="F1142" t="s">
        <v>62</v>
      </c>
      <c r="G1142" t="s">
        <v>10998</v>
      </c>
    </row>
    <row r="1143" spans="1:7" x14ac:dyDescent="0.25">
      <c r="A1143">
        <v>250388430</v>
      </c>
      <c r="B1143" t="s">
        <v>20677</v>
      </c>
      <c r="C1143" t="s">
        <v>19538</v>
      </c>
      <c r="D1143" t="s">
        <v>1443</v>
      </c>
      <c r="E1143" t="s">
        <v>1443</v>
      </c>
      <c r="F1143" t="s">
        <v>62</v>
      </c>
      <c r="G1143" t="s">
        <v>10998</v>
      </c>
    </row>
    <row r="1144" spans="1:7" x14ac:dyDescent="0.25">
      <c r="A1144">
        <v>250388582</v>
      </c>
      <c r="B1144" t="s">
        <v>20678</v>
      </c>
      <c r="C1144" t="s">
        <v>19538</v>
      </c>
      <c r="D1144" t="s">
        <v>1443</v>
      </c>
      <c r="E1144" t="s">
        <v>1443</v>
      </c>
      <c r="F1144" t="s">
        <v>62</v>
      </c>
      <c r="G1144" t="s">
        <v>10998</v>
      </c>
    </row>
    <row r="1145" spans="1:7" x14ac:dyDescent="0.25">
      <c r="A1145">
        <v>250388584</v>
      </c>
      <c r="B1145" t="s">
        <v>20679</v>
      </c>
      <c r="C1145" t="s">
        <v>19538</v>
      </c>
      <c r="D1145" t="s">
        <v>1443</v>
      </c>
      <c r="E1145" t="s">
        <v>1443</v>
      </c>
      <c r="F1145" t="s">
        <v>62</v>
      </c>
      <c r="G1145" t="s">
        <v>10998</v>
      </c>
    </row>
    <row r="1146" spans="1:7" x14ac:dyDescent="0.25">
      <c r="A1146">
        <v>250388586</v>
      </c>
      <c r="B1146" t="s">
        <v>20680</v>
      </c>
      <c r="C1146" t="s">
        <v>19538</v>
      </c>
      <c r="D1146" t="s">
        <v>1443</v>
      </c>
      <c r="E1146" t="s">
        <v>1443</v>
      </c>
      <c r="F1146" t="s">
        <v>62</v>
      </c>
      <c r="G1146" t="s">
        <v>10998</v>
      </c>
    </row>
    <row r="1147" spans="1:7" x14ac:dyDescent="0.25">
      <c r="A1147">
        <v>250388588</v>
      </c>
      <c r="B1147" t="s">
        <v>20681</v>
      </c>
      <c r="C1147" t="s">
        <v>19538</v>
      </c>
      <c r="D1147" t="s">
        <v>1443</v>
      </c>
      <c r="E1147" t="s">
        <v>1443</v>
      </c>
      <c r="F1147" t="s">
        <v>62</v>
      </c>
      <c r="G1147" t="s">
        <v>10998</v>
      </c>
    </row>
    <row r="1148" spans="1:7" x14ac:dyDescent="0.25">
      <c r="A1148">
        <v>250388590</v>
      </c>
      <c r="B1148" t="s">
        <v>20682</v>
      </c>
      <c r="C1148" t="s">
        <v>19538</v>
      </c>
      <c r="D1148" t="s">
        <v>1443</v>
      </c>
      <c r="E1148" t="s">
        <v>1443</v>
      </c>
      <c r="F1148" t="s">
        <v>62</v>
      </c>
      <c r="G1148" t="s">
        <v>10998</v>
      </c>
    </row>
    <row r="1149" spans="1:7" x14ac:dyDescent="0.25">
      <c r="A1149">
        <v>250388592</v>
      </c>
      <c r="B1149" t="s">
        <v>20683</v>
      </c>
      <c r="C1149" t="s">
        <v>19538</v>
      </c>
      <c r="D1149" t="s">
        <v>1443</v>
      </c>
      <c r="E1149" t="s">
        <v>1443</v>
      </c>
      <c r="F1149" t="s">
        <v>62</v>
      </c>
      <c r="G1149" t="s">
        <v>10998</v>
      </c>
    </row>
    <row r="1150" spans="1:7" x14ac:dyDescent="0.25">
      <c r="A1150">
        <v>250388750</v>
      </c>
      <c r="B1150" t="s">
        <v>20684</v>
      </c>
      <c r="C1150" t="s">
        <v>19538</v>
      </c>
      <c r="D1150" t="s">
        <v>1443</v>
      </c>
      <c r="E1150" t="s">
        <v>1443</v>
      </c>
      <c r="F1150" t="s">
        <v>62</v>
      </c>
      <c r="G1150" t="s">
        <v>10998</v>
      </c>
    </row>
    <row r="1151" spans="1:7" x14ac:dyDescent="0.25">
      <c r="A1151">
        <v>250388752</v>
      </c>
      <c r="B1151" t="s">
        <v>20685</v>
      </c>
      <c r="C1151" t="s">
        <v>19538</v>
      </c>
      <c r="D1151" t="s">
        <v>1443</v>
      </c>
      <c r="E1151" t="s">
        <v>1443</v>
      </c>
      <c r="F1151" t="s">
        <v>62</v>
      </c>
      <c r="G1151" t="s">
        <v>10998</v>
      </c>
    </row>
    <row r="1152" spans="1:7" x14ac:dyDescent="0.25">
      <c r="A1152">
        <v>250388754</v>
      </c>
      <c r="B1152" t="s">
        <v>20686</v>
      </c>
      <c r="C1152" t="s">
        <v>19538</v>
      </c>
      <c r="D1152" t="s">
        <v>1443</v>
      </c>
      <c r="E1152" t="s">
        <v>1443</v>
      </c>
      <c r="F1152" t="s">
        <v>62</v>
      </c>
      <c r="G1152" t="s">
        <v>10998</v>
      </c>
    </row>
    <row r="1153" spans="1:7" x14ac:dyDescent="0.25">
      <c r="A1153">
        <v>250388756</v>
      </c>
      <c r="B1153" t="s">
        <v>20687</v>
      </c>
      <c r="C1153" t="s">
        <v>19538</v>
      </c>
      <c r="D1153" t="s">
        <v>1443</v>
      </c>
      <c r="E1153" t="s">
        <v>1443</v>
      </c>
      <c r="F1153" t="s">
        <v>62</v>
      </c>
      <c r="G1153" t="s">
        <v>10998</v>
      </c>
    </row>
    <row r="1154" spans="1:7" x14ac:dyDescent="0.25">
      <c r="A1154">
        <v>250388758</v>
      </c>
      <c r="B1154" t="s">
        <v>20688</v>
      </c>
      <c r="C1154" t="s">
        <v>19538</v>
      </c>
      <c r="D1154" t="s">
        <v>1443</v>
      </c>
      <c r="E1154" t="s">
        <v>1443</v>
      </c>
      <c r="F1154" t="s">
        <v>62</v>
      </c>
      <c r="G1154" t="s">
        <v>10998</v>
      </c>
    </row>
    <row r="1155" spans="1:7" x14ac:dyDescent="0.25">
      <c r="A1155">
        <v>250388760</v>
      </c>
      <c r="B1155" t="s">
        <v>20689</v>
      </c>
      <c r="C1155" t="s">
        <v>19538</v>
      </c>
      <c r="D1155" t="s">
        <v>1443</v>
      </c>
      <c r="E1155" t="s">
        <v>1443</v>
      </c>
      <c r="F1155" t="s">
        <v>62</v>
      </c>
      <c r="G1155" t="s">
        <v>10998</v>
      </c>
    </row>
    <row r="1156" spans="1:7" x14ac:dyDescent="0.25">
      <c r="A1156">
        <v>250388932</v>
      </c>
      <c r="B1156" t="s">
        <v>20690</v>
      </c>
      <c r="C1156" t="s">
        <v>19538</v>
      </c>
      <c r="D1156" t="s">
        <v>1443</v>
      </c>
      <c r="E1156" t="s">
        <v>1443</v>
      </c>
      <c r="F1156" t="s">
        <v>62</v>
      </c>
      <c r="G1156" t="s">
        <v>10998</v>
      </c>
    </row>
    <row r="1157" spans="1:7" x14ac:dyDescent="0.25">
      <c r="A1157">
        <v>250388934</v>
      </c>
      <c r="B1157" t="s">
        <v>20691</v>
      </c>
      <c r="C1157" t="s">
        <v>19538</v>
      </c>
      <c r="D1157" t="s">
        <v>1443</v>
      </c>
      <c r="E1157" t="s">
        <v>1443</v>
      </c>
      <c r="F1157" t="s">
        <v>62</v>
      </c>
      <c r="G1157" t="s">
        <v>10998</v>
      </c>
    </row>
    <row r="1158" spans="1:7" x14ac:dyDescent="0.25">
      <c r="A1158">
        <v>250388936</v>
      </c>
      <c r="B1158" t="s">
        <v>20692</v>
      </c>
      <c r="C1158" t="s">
        <v>19538</v>
      </c>
      <c r="D1158" t="s">
        <v>1443</v>
      </c>
      <c r="E1158" t="s">
        <v>1443</v>
      </c>
      <c r="F1158" t="s">
        <v>62</v>
      </c>
      <c r="G1158" t="s">
        <v>10998</v>
      </c>
    </row>
    <row r="1159" spans="1:7" x14ac:dyDescent="0.25">
      <c r="A1159">
        <v>250388938</v>
      </c>
      <c r="B1159" t="s">
        <v>20693</v>
      </c>
      <c r="C1159" t="s">
        <v>19538</v>
      </c>
      <c r="D1159" t="s">
        <v>1443</v>
      </c>
      <c r="E1159" t="s">
        <v>1443</v>
      </c>
      <c r="F1159" t="s">
        <v>62</v>
      </c>
      <c r="G1159" t="s">
        <v>10998</v>
      </c>
    </row>
    <row r="1160" spans="1:7" x14ac:dyDescent="0.25">
      <c r="A1160">
        <v>250388940</v>
      </c>
      <c r="B1160" t="s">
        <v>20694</v>
      </c>
      <c r="C1160" t="s">
        <v>19538</v>
      </c>
      <c r="D1160" t="s">
        <v>1443</v>
      </c>
      <c r="E1160" t="s">
        <v>1443</v>
      </c>
      <c r="F1160" t="s">
        <v>62</v>
      </c>
      <c r="G1160" t="s">
        <v>10998</v>
      </c>
    </row>
    <row r="1161" spans="1:7" x14ac:dyDescent="0.25">
      <c r="A1161">
        <v>250388942</v>
      </c>
      <c r="B1161" t="s">
        <v>20695</v>
      </c>
      <c r="C1161" t="s">
        <v>19538</v>
      </c>
      <c r="D1161" t="s">
        <v>1443</v>
      </c>
      <c r="E1161" t="s">
        <v>1443</v>
      </c>
      <c r="F1161" t="s">
        <v>62</v>
      </c>
      <c r="G1161" t="s">
        <v>10998</v>
      </c>
    </row>
    <row r="1162" spans="1:7" x14ac:dyDescent="0.25">
      <c r="A1162">
        <v>250389064</v>
      </c>
      <c r="B1162" t="s">
        <v>20696</v>
      </c>
      <c r="C1162" t="s">
        <v>19538</v>
      </c>
      <c r="D1162" t="s">
        <v>1443</v>
      </c>
      <c r="E1162" t="s">
        <v>1443</v>
      </c>
      <c r="F1162" t="s">
        <v>62</v>
      </c>
      <c r="G1162" t="s">
        <v>10998</v>
      </c>
    </row>
    <row r="1163" spans="1:7" x14ac:dyDescent="0.25">
      <c r="A1163">
        <v>250389066</v>
      </c>
      <c r="B1163" t="s">
        <v>20697</v>
      </c>
      <c r="C1163" t="s">
        <v>19538</v>
      </c>
      <c r="D1163" t="s">
        <v>1443</v>
      </c>
      <c r="E1163" t="s">
        <v>1443</v>
      </c>
      <c r="F1163" t="s">
        <v>62</v>
      </c>
      <c r="G1163" t="s">
        <v>10998</v>
      </c>
    </row>
    <row r="1164" spans="1:7" x14ac:dyDescent="0.25">
      <c r="A1164">
        <v>250389068</v>
      </c>
      <c r="B1164" t="s">
        <v>20698</v>
      </c>
      <c r="C1164" t="s">
        <v>19538</v>
      </c>
      <c r="D1164" t="s">
        <v>1443</v>
      </c>
      <c r="E1164" t="s">
        <v>1443</v>
      </c>
      <c r="F1164" t="s">
        <v>62</v>
      </c>
      <c r="G1164" t="s">
        <v>10998</v>
      </c>
    </row>
    <row r="1165" spans="1:7" x14ac:dyDescent="0.25">
      <c r="A1165">
        <v>250389070</v>
      </c>
      <c r="B1165" t="s">
        <v>20699</v>
      </c>
      <c r="C1165" t="s">
        <v>19538</v>
      </c>
      <c r="D1165" t="s">
        <v>1443</v>
      </c>
      <c r="E1165" t="s">
        <v>1443</v>
      </c>
      <c r="F1165" t="s">
        <v>62</v>
      </c>
      <c r="G1165" t="s">
        <v>10998</v>
      </c>
    </row>
    <row r="1166" spans="1:7" x14ac:dyDescent="0.25">
      <c r="A1166">
        <v>250389072</v>
      </c>
      <c r="B1166" t="s">
        <v>20700</v>
      </c>
      <c r="C1166" t="s">
        <v>19538</v>
      </c>
      <c r="D1166" t="s">
        <v>1443</v>
      </c>
      <c r="E1166" t="s">
        <v>1443</v>
      </c>
      <c r="F1166" t="s">
        <v>62</v>
      </c>
      <c r="G1166" t="s">
        <v>10998</v>
      </c>
    </row>
    <row r="1167" spans="1:7" x14ac:dyDescent="0.25">
      <c r="A1167">
        <v>250389074</v>
      </c>
      <c r="B1167" t="s">
        <v>20701</v>
      </c>
      <c r="C1167" t="s">
        <v>19538</v>
      </c>
      <c r="D1167" t="s">
        <v>1443</v>
      </c>
      <c r="E1167" t="s">
        <v>1443</v>
      </c>
      <c r="F1167" t="s">
        <v>62</v>
      </c>
      <c r="G1167" t="s">
        <v>10998</v>
      </c>
    </row>
    <row r="1168" spans="1:7" x14ac:dyDescent="0.25">
      <c r="A1168">
        <v>250389208</v>
      </c>
      <c r="B1168" t="s">
        <v>20702</v>
      </c>
      <c r="C1168" t="s">
        <v>19538</v>
      </c>
      <c r="D1168" t="s">
        <v>1443</v>
      </c>
      <c r="E1168" t="s">
        <v>1443</v>
      </c>
      <c r="F1168" t="s">
        <v>62</v>
      </c>
      <c r="G1168" t="s">
        <v>10998</v>
      </c>
    </row>
    <row r="1169" spans="1:7" x14ac:dyDescent="0.25">
      <c r="A1169">
        <v>250389210</v>
      </c>
      <c r="B1169" t="s">
        <v>20703</v>
      </c>
      <c r="C1169" t="s">
        <v>19538</v>
      </c>
      <c r="D1169" t="s">
        <v>1443</v>
      </c>
      <c r="E1169" t="s">
        <v>1443</v>
      </c>
      <c r="F1169" t="s">
        <v>62</v>
      </c>
      <c r="G1169" t="s">
        <v>10998</v>
      </c>
    </row>
    <row r="1170" spans="1:7" x14ac:dyDescent="0.25">
      <c r="A1170">
        <v>250389212</v>
      </c>
      <c r="B1170" t="s">
        <v>20704</v>
      </c>
      <c r="C1170" t="s">
        <v>19538</v>
      </c>
      <c r="D1170" t="s">
        <v>1443</v>
      </c>
      <c r="E1170" t="s">
        <v>1443</v>
      </c>
      <c r="F1170" t="s">
        <v>62</v>
      </c>
      <c r="G1170" t="s">
        <v>10998</v>
      </c>
    </row>
    <row r="1171" spans="1:7" x14ac:dyDescent="0.25">
      <c r="A1171">
        <v>250389214</v>
      </c>
      <c r="B1171" t="s">
        <v>20705</v>
      </c>
      <c r="C1171" t="s">
        <v>19538</v>
      </c>
      <c r="D1171" t="s">
        <v>1443</v>
      </c>
      <c r="E1171" t="s">
        <v>1443</v>
      </c>
      <c r="F1171" t="s">
        <v>62</v>
      </c>
      <c r="G1171" t="s">
        <v>10998</v>
      </c>
    </row>
    <row r="1172" spans="1:7" x14ac:dyDescent="0.25">
      <c r="A1172">
        <v>250389216</v>
      </c>
      <c r="B1172" t="s">
        <v>20706</v>
      </c>
      <c r="C1172" t="s">
        <v>19538</v>
      </c>
      <c r="D1172" t="s">
        <v>1443</v>
      </c>
      <c r="E1172" t="s">
        <v>1443</v>
      </c>
      <c r="F1172" t="s">
        <v>62</v>
      </c>
      <c r="G1172" t="s">
        <v>10998</v>
      </c>
    </row>
    <row r="1173" spans="1:7" x14ac:dyDescent="0.25">
      <c r="A1173">
        <v>250389218</v>
      </c>
      <c r="B1173" t="s">
        <v>20707</v>
      </c>
      <c r="C1173" t="s">
        <v>19538</v>
      </c>
      <c r="D1173" t="s">
        <v>1443</v>
      </c>
      <c r="E1173" t="s">
        <v>1443</v>
      </c>
      <c r="F1173" t="s">
        <v>62</v>
      </c>
      <c r="G1173" t="s">
        <v>10998</v>
      </c>
    </row>
    <row r="1174" spans="1:7" x14ac:dyDescent="0.25">
      <c r="A1174">
        <v>250389366</v>
      </c>
      <c r="B1174" t="s">
        <v>20708</v>
      </c>
      <c r="C1174" t="s">
        <v>19538</v>
      </c>
      <c r="D1174" t="s">
        <v>1443</v>
      </c>
      <c r="E1174" t="s">
        <v>1443</v>
      </c>
      <c r="F1174" t="s">
        <v>62</v>
      </c>
      <c r="G1174" t="s">
        <v>10998</v>
      </c>
    </row>
    <row r="1175" spans="1:7" x14ac:dyDescent="0.25">
      <c r="A1175">
        <v>250389368</v>
      </c>
      <c r="B1175" t="s">
        <v>20709</v>
      </c>
      <c r="C1175" t="s">
        <v>19538</v>
      </c>
      <c r="D1175" t="s">
        <v>1443</v>
      </c>
      <c r="E1175" t="s">
        <v>1443</v>
      </c>
      <c r="F1175" t="s">
        <v>62</v>
      </c>
      <c r="G1175" t="s">
        <v>10998</v>
      </c>
    </row>
    <row r="1176" spans="1:7" x14ac:dyDescent="0.25">
      <c r="A1176">
        <v>250389370</v>
      </c>
      <c r="B1176" t="s">
        <v>20710</v>
      </c>
      <c r="C1176" t="s">
        <v>19538</v>
      </c>
      <c r="D1176" t="s">
        <v>1443</v>
      </c>
      <c r="E1176" t="s">
        <v>1443</v>
      </c>
      <c r="F1176" t="s">
        <v>62</v>
      </c>
      <c r="G1176" t="s">
        <v>10998</v>
      </c>
    </row>
    <row r="1177" spans="1:7" x14ac:dyDescent="0.25">
      <c r="A1177">
        <v>250389372</v>
      </c>
      <c r="B1177" t="s">
        <v>20711</v>
      </c>
      <c r="C1177" t="s">
        <v>19538</v>
      </c>
      <c r="D1177" t="s">
        <v>1443</v>
      </c>
      <c r="E1177" t="s">
        <v>1443</v>
      </c>
      <c r="F1177" t="s">
        <v>62</v>
      </c>
      <c r="G1177" t="s">
        <v>10998</v>
      </c>
    </row>
    <row r="1178" spans="1:7" x14ac:dyDescent="0.25">
      <c r="A1178">
        <v>250389374</v>
      </c>
      <c r="B1178" t="s">
        <v>20712</v>
      </c>
      <c r="C1178" t="s">
        <v>19538</v>
      </c>
      <c r="D1178" t="s">
        <v>1443</v>
      </c>
      <c r="E1178" t="s">
        <v>1443</v>
      </c>
      <c r="F1178" t="s">
        <v>62</v>
      </c>
      <c r="G1178" t="s">
        <v>10998</v>
      </c>
    </row>
    <row r="1179" spans="1:7" x14ac:dyDescent="0.25">
      <c r="A1179">
        <v>250389364</v>
      </c>
      <c r="B1179" t="s">
        <v>20713</v>
      </c>
      <c r="C1179" t="s">
        <v>19538</v>
      </c>
      <c r="D1179" t="s">
        <v>1443</v>
      </c>
      <c r="E1179" t="s">
        <v>1443</v>
      </c>
      <c r="F1179" t="s">
        <v>62</v>
      </c>
      <c r="G1179" t="s">
        <v>10998</v>
      </c>
    </row>
    <row r="1180" spans="1:7" x14ac:dyDescent="0.25">
      <c r="A1180">
        <v>250389534</v>
      </c>
      <c r="B1180" t="s">
        <v>20714</v>
      </c>
      <c r="C1180" t="s">
        <v>19538</v>
      </c>
      <c r="D1180" t="s">
        <v>1443</v>
      </c>
      <c r="E1180" t="s">
        <v>1443</v>
      </c>
      <c r="F1180" t="s">
        <v>62</v>
      </c>
      <c r="G1180" t="s">
        <v>10998</v>
      </c>
    </row>
    <row r="1181" spans="1:7" x14ac:dyDescent="0.25">
      <c r="A1181">
        <v>250389536</v>
      </c>
      <c r="B1181" t="s">
        <v>20715</v>
      </c>
      <c r="C1181" t="s">
        <v>19538</v>
      </c>
      <c r="D1181" t="s">
        <v>1443</v>
      </c>
      <c r="E1181" t="s">
        <v>1443</v>
      </c>
      <c r="F1181" t="s">
        <v>62</v>
      </c>
      <c r="G1181" t="s">
        <v>10998</v>
      </c>
    </row>
    <row r="1182" spans="1:7" x14ac:dyDescent="0.25">
      <c r="A1182">
        <v>250389538</v>
      </c>
      <c r="B1182" t="s">
        <v>20716</v>
      </c>
      <c r="C1182" t="s">
        <v>19538</v>
      </c>
      <c r="D1182" t="s">
        <v>1443</v>
      </c>
      <c r="E1182" t="s">
        <v>1443</v>
      </c>
      <c r="F1182" t="s">
        <v>62</v>
      </c>
      <c r="G1182" t="s">
        <v>10998</v>
      </c>
    </row>
    <row r="1183" spans="1:7" x14ac:dyDescent="0.25">
      <c r="A1183">
        <v>250389540</v>
      </c>
      <c r="B1183" t="s">
        <v>20717</v>
      </c>
      <c r="C1183" t="s">
        <v>19538</v>
      </c>
      <c r="D1183" t="s">
        <v>1443</v>
      </c>
      <c r="E1183" t="s">
        <v>1443</v>
      </c>
      <c r="F1183" t="s">
        <v>62</v>
      </c>
      <c r="G1183" t="s">
        <v>10998</v>
      </c>
    </row>
    <row r="1184" spans="1:7" x14ac:dyDescent="0.25">
      <c r="A1184">
        <v>250389542</v>
      </c>
      <c r="B1184" t="s">
        <v>20718</v>
      </c>
      <c r="C1184" t="s">
        <v>19538</v>
      </c>
      <c r="D1184" t="s">
        <v>1443</v>
      </c>
      <c r="E1184" t="s">
        <v>1443</v>
      </c>
      <c r="F1184" t="s">
        <v>62</v>
      </c>
      <c r="G1184" t="s">
        <v>10998</v>
      </c>
    </row>
    <row r="1185" spans="1:7" x14ac:dyDescent="0.25">
      <c r="A1185">
        <v>250389532</v>
      </c>
      <c r="B1185" t="s">
        <v>20719</v>
      </c>
      <c r="C1185" t="s">
        <v>19538</v>
      </c>
      <c r="D1185" t="s">
        <v>1443</v>
      </c>
      <c r="E1185" t="s">
        <v>1443</v>
      </c>
      <c r="F1185" t="s">
        <v>62</v>
      </c>
      <c r="G1185" t="s">
        <v>10998</v>
      </c>
    </row>
    <row r="1186" spans="1:7" x14ac:dyDescent="0.25">
      <c r="A1186">
        <v>250389712</v>
      </c>
      <c r="B1186" t="s">
        <v>20720</v>
      </c>
      <c r="C1186" t="s">
        <v>19538</v>
      </c>
      <c r="D1186" t="s">
        <v>1443</v>
      </c>
      <c r="E1186" t="s">
        <v>1443</v>
      </c>
      <c r="F1186" t="s">
        <v>62</v>
      </c>
      <c r="G1186" t="s">
        <v>10998</v>
      </c>
    </row>
    <row r="1187" spans="1:7" x14ac:dyDescent="0.25">
      <c r="A1187">
        <v>250389714</v>
      </c>
      <c r="B1187" t="s">
        <v>20721</v>
      </c>
      <c r="C1187" t="s">
        <v>19538</v>
      </c>
      <c r="D1187" t="s">
        <v>1443</v>
      </c>
      <c r="E1187" t="s">
        <v>1443</v>
      </c>
      <c r="F1187" t="s">
        <v>62</v>
      </c>
      <c r="G1187" t="s">
        <v>10998</v>
      </c>
    </row>
    <row r="1188" spans="1:7" x14ac:dyDescent="0.25">
      <c r="A1188">
        <v>250389716</v>
      </c>
      <c r="B1188" t="s">
        <v>20722</v>
      </c>
      <c r="C1188" t="s">
        <v>19538</v>
      </c>
      <c r="D1188" t="s">
        <v>1443</v>
      </c>
      <c r="E1188" t="s">
        <v>1443</v>
      </c>
      <c r="F1188" t="s">
        <v>62</v>
      </c>
      <c r="G1188" t="s">
        <v>10998</v>
      </c>
    </row>
    <row r="1189" spans="1:7" x14ac:dyDescent="0.25">
      <c r="A1189">
        <v>250389718</v>
      </c>
      <c r="B1189" t="s">
        <v>20723</v>
      </c>
      <c r="C1189" t="s">
        <v>19538</v>
      </c>
      <c r="D1189" t="s">
        <v>1443</v>
      </c>
      <c r="E1189" t="s">
        <v>1443</v>
      </c>
      <c r="F1189" t="s">
        <v>62</v>
      </c>
      <c r="G1189" t="s">
        <v>10998</v>
      </c>
    </row>
    <row r="1190" spans="1:7" x14ac:dyDescent="0.25">
      <c r="A1190">
        <v>250389720</v>
      </c>
      <c r="B1190" t="s">
        <v>20724</v>
      </c>
      <c r="C1190" t="s">
        <v>19538</v>
      </c>
      <c r="D1190" t="s">
        <v>1443</v>
      </c>
      <c r="E1190" t="s">
        <v>1443</v>
      </c>
      <c r="F1190" t="s">
        <v>62</v>
      </c>
      <c r="G1190" t="s">
        <v>10998</v>
      </c>
    </row>
    <row r="1191" spans="1:7" x14ac:dyDescent="0.25">
      <c r="A1191">
        <v>250389722</v>
      </c>
      <c r="B1191" t="s">
        <v>20725</v>
      </c>
      <c r="C1191" t="s">
        <v>19538</v>
      </c>
      <c r="D1191" t="s">
        <v>1443</v>
      </c>
      <c r="E1191" t="s">
        <v>1443</v>
      </c>
      <c r="F1191" t="s">
        <v>62</v>
      </c>
      <c r="G1191" t="s">
        <v>10998</v>
      </c>
    </row>
    <row r="1192" spans="1:7" x14ac:dyDescent="0.25">
      <c r="A1192">
        <v>250390264</v>
      </c>
      <c r="B1192" t="s">
        <v>20726</v>
      </c>
      <c r="C1192" t="s">
        <v>19538</v>
      </c>
      <c r="D1192" t="s">
        <v>1443</v>
      </c>
      <c r="E1192" t="s">
        <v>1443</v>
      </c>
      <c r="F1192" t="s">
        <v>62</v>
      </c>
      <c r="G1192" t="s">
        <v>10998</v>
      </c>
    </row>
    <row r="1193" spans="1:7" x14ac:dyDescent="0.25">
      <c r="A1193">
        <v>250390266</v>
      </c>
      <c r="B1193" t="s">
        <v>20727</v>
      </c>
      <c r="C1193" t="s">
        <v>19538</v>
      </c>
      <c r="D1193" t="s">
        <v>1443</v>
      </c>
      <c r="E1193" t="s">
        <v>1443</v>
      </c>
      <c r="F1193" t="s">
        <v>62</v>
      </c>
      <c r="G1193" t="s">
        <v>10998</v>
      </c>
    </row>
    <row r="1194" spans="1:7" x14ac:dyDescent="0.25">
      <c r="A1194">
        <v>250390268</v>
      </c>
      <c r="B1194" t="s">
        <v>20728</v>
      </c>
      <c r="C1194" t="s">
        <v>19538</v>
      </c>
      <c r="D1194" t="s">
        <v>1443</v>
      </c>
      <c r="E1194" t="s">
        <v>1443</v>
      </c>
      <c r="F1194" t="s">
        <v>62</v>
      </c>
      <c r="G1194" t="s">
        <v>10998</v>
      </c>
    </row>
    <row r="1195" spans="1:7" x14ac:dyDescent="0.25">
      <c r="A1195">
        <v>250390270</v>
      </c>
      <c r="B1195" t="s">
        <v>20729</v>
      </c>
      <c r="C1195" t="s">
        <v>19538</v>
      </c>
      <c r="D1195" t="s">
        <v>1443</v>
      </c>
      <c r="E1195" t="s">
        <v>1443</v>
      </c>
      <c r="F1195" t="s">
        <v>62</v>
      </c>
      <c r="G1195" t="s">
        <v>10998</v>
      </c>
    </row>
    <row r="1196" spans="1:7" x14ac:dyDescent="0.25">
      <c r="A1196">
        <v>250390272</v>
      </c>
      <c r="B1196" t="s">
        <v>20730</v>
      </c>
      <c r="C1196" t="s">
        <v>19538</v>
      </c>
      <c r="D1196" t="s">
        <v>1443</v>
      </c>
      <c r="E1196" t="s">
        <v>1443</v>
      </c>
      <c r="F1196" t="s">
        <v>62</v>
      </c>
      <c r="G1196" t="s">
        <v>10998</v>
      </c>
    </row>
    <row r="1197" spans="1:7" x14ac:dyDescent="0.25">
      <c r="A1197">
        <v>250390274</v>
      </c>
      <c r="B1197" t="s">
        <v>20731</v>
      </c>
      <c r="C1197" t="s">
        <v>19538</v>
      </c>
      <c r="D1197" t="s">
        <v>1443</v>
      </c>
      <c r="E1197" t="s">
        <v>1443</v>
      </c>
      <c r="F1197" t="s">
        <v>62</v>
      </c>
      <c r="G1197" t="s">
        <v>10998</v>
      </c>
    </row>
    <row r="1198" spans="1:7" x14ac:dyDescent="0.25">
      <c r="A1198">
        <v>250390360</v>
      </c>
      <c r="B1198" t="s">
        <v>20732</v>
      </c>
      <c r="C1198" t="s">
        <v>19538</v>
      </c>
      <c r="D1198" t="s">
        <v>1443</v>
      </c>
      <c r="E1198" t="s">
        <v>1443</v>
      </c>
      <c r="F1198" t="s">
        <v>62</v>
      </c>
      <c r="G1198" t="s">
        <v>10998</v>
      </c>
    </row>
    <row r="1199" spans="1:7" x14ac:dyDescent="0.25">
      <c r="A1199">
        <v>250390362</v>
      </c>
      <c r="B1199" t="s">
        <v>20733</v>
      </c>
      <c r="C1199" t="s">
        <v>19538</v>
      </c>
      <c r="D1199" t="s">
        <v>1443</v>
      </c>
      <c r="E1199" t="s">
        <v>1443</v>
      </c>
      <c r="F1199" t="s">
        <v>62</v>
      </c>
      <c r="G1199" t="s">
        <v>10998</v>
      </c>
    </row>
    <row r="1200" spans="1:7" x14ac:dyDescent="0.25">
      <c r="A1200">
        <v>250390364</v>
      </c>
      <c r="B1200" t="s">
        <v>20734</v>
      </c>
      <c r="C1200" t="s">
        <v>19538</v>
      </c>
      <c r="D1200" t="s">
        <v>1443</v>
      </c>
      <c r="E1200" t="s">
        <v>1443</v>
      </c>
      <c r="F1200" t="s">
        <v>62</v>
      </c>
      <c r="G1200" t="s">
        <v>10998</v>
      </c>
    </row>
    <row r="1201" spans="1:7" x14ac:dyDescent="0.25">
      <c r="A1201">
        <v>250390366</v>
      </c>
      <c r="B1201" t="s">
        <v>20735</v>
      </c>
      <c r="C1201" t="s">
        <v>19538</v>
      </c>
      <c r="D1201" t="s">
        <v>1443</v>
      </c>
      <c r="E1201" t="s">
        <v>1443</v>
      </c>
      <c r="F1201" t="s">
        <v>62</v>
      </c>
      <c r="G1201" t="s">
        <v>10998</v>
      </c>
    </row>
    <row r="1202" spans="1:7" x14ac:dyDescent="0.25">
      <c r="A1202">
        <v>250390368</v>
      </c>
      <c r="B1202" t="s">
        <v>20736</v>
      </c>
      <c r="C1202" t="s">
        <v>19538</v>
      </c>
      <c r="D1202" t="s">
        <v>1443</v>
      </c>
      <c r="E1202" t="s">
        <v>1443</v>
      </c>
      <c r="F1202" t="s">
        <v>62</v>
      </c>
      <c r="G1202" t="s">
        <v>10998</v>
      </c>
    </row>
    <row r="1203" spans="1:7" x14ac:dyDescent="0.25">
      <c r="A1203">
        <v>250390370</v>
      </c>
      <c r="B1203" t="s">
        <v>20737</v>
      </c>
      <c r="C1203" t="s">
        <v>19538</v>
      </c>
      <c r="D1203" t="s">
        <v>1443</v>
      </c>
      <c r="E1203" t="s">
        <v>1443</v>
      </c>
      <c r="F1203" t="s">
        <v>62</v>
      </c>
      <c r="G1203" t="s">
        <v>10998</v>
      </c>
    </row>
    <row r="1204" spans="1:7" x14ac:dyDescent="0.25">
      <c r="A1204">
        <v>250390468</v>
      </c>
      <c r="B1204" t="s">
        <v>20738</v>
      </c>
      <c r="C1204" t="s">
        <v>19538</v>
      </c>
      <c r="D1204" t="s">
        <v>1443</v>
      </c>
      <c r="E1204" t="s">
        <v>1443</v>
      </c>
      <c r="F1204" t="s">
        <v>62</v>
      </c>
      <c r="G1204" t="s">
        <v>10998</v>
      </c>
    </row>
    <row r="1205" spans="1:7" x14ac:dyDescent="0.25">
      <c r="A1205">
        <v>250390470</v>
      </c>
      <c r="B1205" t="s">
        <v>20739</v>
      </c>
      <c r="C1205" t="s">
        <v>19538</v>
      </c>
      <c r="D1205" t="s">
        <v>1443</v>
      </c>
      <c r="E1205" t="s">
        <v>1443</v>
      </c>
      <c r="F1205" t="s">
        <v>62</v>
      </c>
      <c r="G1205" t="s">
        <v>10998</v>
      </c>
    </row>
    <row r="1206" spans="1:7" x14ac:dyDescent="0.25">
      <c r="A1206">
        <v>250390472</v>
      </c>
      <c r="B1206" t="s">
        <v>20740</v>
      </c>
      <c r="C1206" t="s">
        <v>19538</v>
      </c>
      <c r="D1206" t="s">
        <v>1443</v>
      </c>
      <c r="E1206" t="s">
        <v>1443</v>
      </c>
      <c r="F1206" t="s">
        <v>62</v>
      </c>
      <c r="G1206" t="s">
        <v>10998</v>
      </c>
    </row>
    <row r="1207" spans="1:7" x14ac:dyDescent="0.25">
      <c r="A1207">
        <v>250390474</v>
      </c>
      <c r="B1207" t="s">
        <v>20741</v>
      </c>
      <c r="C1207" t="s">
        <v>19538</v>
      </c>
      <c r="D1207" t="s">
        <v>1443</v>
      </c>
      <c r="E1207" t="s">
        <v>1443</v>
      </c>
      <c r="F1207" t="s">
        <v>62</v>
      </c>
      <c r="G1207" t="s">
        <v>10998</v>
      </c>
    </row>
    <row r="1208" spans="1:7" x14ac:dyDescent="0.25">
      <c r="A1208">
        <v>250390476</v>
      </c>
      <c r="B1208" t="s">
        <v>20742</v>
      </c>
      <c r="C1208" t="s">
        <v>19538</v>
      </c>
      <c r="D1208" t="s">
        <v>1443</v>
      </c>
      <c r="E1208" t="s">
        <v>1443</v>
      </c>
      <c r="F1208" t="s">
        <v>62</v>
      </c>
      <c r="G1208" t="s">
        <v>10998</v>
      </c>
    </row>
    <row r="1209" spans="1:7" x14ac:dyDescent="0.25">
      <c r="A1209">
        <v>250390478</v>
      </c>
      <c r="B1209" t="s">
        <v>20743</v>
      </c>
      <c r="C1209" t="s">
        <v>19538</v>
      </c>
      <c r="D1209" t="s">
        <v>1443</v>
      </c>
      <c r="E1209" t="s">
        <v>1443</v>
      </c>
      <c r="F1209" t="s">
        <v>62</v>
      </c>
      <c r="G1209" t="s">
        <v>10998</v>
      </c>
    </row>
    <row r="1210" spans="1:7" x14ac:dyDescent="0.25">
      <c r="A1210">
        <v>250390694</v>
      </c>
      <c r="B1210" t="s">
        <v>20744</v>
      </c>
      <c r="C1210" t="s">
        <v>19538</v>
      </c>
      <c r="D1210" t="s">
        <v>1443</v>
      </c>
      <c r="E1210" t="s">
        <v>1443</v>
      </c>
      <c r="F1210" t="s">
        <v>62</v>
      </c>
      <c r="G1210" t="s">
        <v>10998</v>
      </c>
    </row>
    <row r="1211" spans="1:7" x14ac:dyDescent="0.25">
      <c r="A1211">
        <v>250390696</v>
      </c>
      <c r="B1211" t="s">
        <v>20745</v>
      </c>
      <c r="C1211" t="s">
        <v>19538</v>
      </c>
      <c r="D1211" t="s">
        <v>1443</v>
      </c>
      <c r="E1211" t="s">
        <v>1443</v>
      </c>
      <c r="F1211" t="s">
        <v>62</v>
      </c>
      <c r="G1211" t="s">
        <v>10998</v>
      </c>
    </row>
    <row r="1212" spans="1:7" x14ac:dyDescent="0.25">
      <c r="A1212">
        <v>250390698</v>
      </c>
      <c r="B1212" t="s">
        <v>20746</v>
      </c>
      <c r="C1212" t="s">
        <v>19538</v>
      </c>
      <c r="D1212" t="s">
        <v>1443</v>
      </c>
      <c r="E1212" t="s">
        <v>1443</v>
      </c>
      <c r="F1212" t="s">
        <v>62</v>
      </c>
      <c r="G1212" t="s">
        <v>10998</v>
      </c>
    </row>
    <row r="1213" spans="1:7" x14ac:dyDescent="0.25">
      <c r="A1213">
        <v>250390700</v>
      </c>
      <c r="B1213" t="s">
        <v>20747</v>
      </c>
      <c r="C1213" t="s">
        <v>19538</v>
      </c>
      <c r="D1213" t="s">
        <v>1443</v>
      </c>
      <c r="E1213" t="s">
        <v>1443</v>
      </c>
      <c r="F1213" t="s">
        <v>62</v>
      </c>
      <c r="G1213" t="s">
        <v>10998</v>
      </c>
    </row>
    <row r="1214" spans="1:7" x14ac:dyDescent="0.25">
      <c r="A1214">
        <v>250390702</v>
      </c>
      <c r="B1214" t="s">
        <v>20748</v>
      </c>
      <c r="C1214" t="s">
        <v>19538</v>
      </c>
      <c r="D1214" t="s">
        <v>1443</v>
      </c>
      <c r="E1214" t="s">
        <v>1443</v>
      </c>
      <c r="F1214" t="s">
        <v>62</v>
      </c>
      <c r="G1214" t="s">
        <v>10998</v>
      </c>
    </row>
    <row r="1215" spans="1:7" x14ac:dyDescent="0.25">
      <c r="A1215">
        <v>250390704</v>
      </c>
      <c r="B1215" t="s">
        <v>20749</v>
      </c>
      <c r="C1215" t="s">
        <v>19538</v>
      </c>
      <c r="D1215" t="s">
        <v>1443</v>
      </c>
      <c r="E1215" t="s">
        <v>1443</v>
      </c>
      <c r="F1215" t="s">
        <v>62</v>
      </c>
      <c r="G1215" t="s">
        <v>10998</v>
      </c>
    </row>
    <row r="1216" spans="1:7" x14ac:dyDescent="0.25">
      <c r="A1216">
        <v>250390838</v>
      </c>
      <c r="B1216" t="s">
        <v>20750</v>
      </c>
      <c r="C1216" t="s">
        <v>19538</v>
      </c>
      <c r="D1216" t="s">
        <v>1443</v>
      </c>
      <c r="E1216" t="s">
        <v>1443</v>
      </c>
      <c r="F1216" t="s">
        <v>62</v>
      </c>
      <c r="G1216" t="s">
        <v>10998</v>
      </c>
    </row>
    <row r="1217" spans="1:7" x14ac:dyDescent="0.25">
      <c r="A1217">
        <v>250390840</v>
      </c>
      <c r="B1217" t="s">
        <v>20751</v>
      </c>
      <c r="C1217" t="s">
        <v>19538</v>
      </c>
      <c r="D1217" t="s">
        <v>1443</v>
      </c>
      <c r="E1217" t="s">
        <v>1443</v>
      </c>
      <c r="F1217" t="s">
        <v>62</v>
      </c>
      <c r="G1217" t="s">
        <v>10998</v>
      </c>
    </row>
    <row r="1218" spans="1:7" x14ac:dyDescent="0.25">
      <c r="A1218">
        <v>250390842</v>
      </c>
      <c r="B1218" t="s">
        <v>20752</v>
      </c>
      <c r="C1218" t="s">
        <v>19538</v>
      </c>
      <c r="D1218" t="s">
        <v>1443</v>
      </c>
      <c r="E1218" t="s">
        <v>1443</v>
      </c>
      <c r="F1218" t="s">
        <v>62</v>
      </c>
      <c r="G1218" t="s">
        <v>10998</v>
      </c>
    </row>
    <row r="1219" spans="1:7" x14ac:dyDescent="0.25">
      <c r="A1219">
        <v>250390844</v>
      </c>
      <c r="B1219" t="s">
        <v>20753</v>
      </c>
      <c r="C1219" t="s">
        <v>19538</v>
      </c>
      <c r="D1219" t="s">
        <v>1443</v>
      </c>
      <c r="E1219" t="s">
        <v>1443</v>
      </c>
      <c r="F1219" t="s">
        <v>62</v>
      </c>
      <c r="G1219" t="s">
        <v>10998</v>
      </c>
    </row>
    <row r="1220" spans="1:7" x14ac:dyDescent="0.25">
      <c r="A1220">
        <v>250390846</v>
      </c>
      <c r="B1220" t="s">
        <v>20754</v>
      </c>
      <c r="C1220" t="s">
        <v>19538</v>
      </c>
      <c r="D1220" t="s">
        <v>1443</v>
      </c>
      <c r="E1220" t="s">
        <v>1443</v>
      </c>
      <c r="F1220" t="s">
        <v>62</v>
      </c>
      <c r="G1220" t="s">
        <v>10998</v>
      </c>
    </row>
    <row r="1221" spans="1:7" x14ac:dyDescent="0.25">
      <c r="A1221">
        <v>250390988</v>
      </c>
      <c r="B1221" t="s">
        <v>20755</v>
      </c>
      <c r="C1221" t="s">
        <v>19538</v>
      </c>
      <c r="D1221" t="s">
        <v>1443</v>
      </c>
      <c r="E1221" t="s">
        <v>1443</v>
      </c>
      <c r="F1221" t="s">
        <v>62</v>
      </c>
      <c r="G1221" t="s">
        <v>10998</v>
      </c>
    </row>
    <row r="1222" spans="1:7" x14ac:dyDescent="0.25">
      <c r="A1222">
        <v>250390990</v>
      </c>
      <c r="B1222" t="s">
        <v>20756</v>
      </c>
      <c r="C1222" t="s">
        <v>19538</v>
      </c>
      <c r="D1222" t="s">
        <v>1443</v>
      </c>
      <c r="E1222" t="s">
        <v>1443</v>
      </c>
      <c r="F1222" t="s">
        <v>62</v>
      </c>
      <c r="G1222" t="s">
        <v>10998</v>
      </c>
    </row>
    <row r="1223" spans="1:7" x14ac:dyDescent="0.25">
      <c r="A1223">
        <v>250390992</v>
      </c>
      <c r="B1223" t="s">
        <v>20757</v>
      </c>
      <c r="C1223" t="s">
        <v>19538</v>
      </c>
      <c r="D1223" t="s">
        <v>1443</v>
      </c>
      <c r="E1223" t="s">
        <v>1443</v>
      </c>
      <c r="F1223" t="s">
        <v>62</v>
      </c>
      <c r="G1223" t="s">
        <v>10998</v>
      </c>
    </row>
    <row r="1224" spans="1:7" x14ac:dyDescent="0.25">
      <c r="A1224">
        <v>250390994</v>
      </c>
      <c r="B1224" t="s">
        <v>20758</v>
      </c>
      <c r="C1224" t="s">
        <v>19538</v>
      </c>
      <c r="D1224" t="s">
        <v>1443</v>
      </c>
      <c r="E1224" t="s">
        <v>1443</v>
      </c>
      <c r="F1224" t="s">
        <v>62</v>
      </c>
      <c r="G1224" t="s">
        <v>10998</v>
      </c>
    </row>
    <row r="1225" spans="1:7" x14ac:dyDescent="0.25">
      <c r="A1225">
        <v>250390996</v>
      </c>
      <c r="B1225" t="s">
        <v>20759</v>
      </c>
      <c r="C1225" t="s">
        <v>19538</v>
      </c>
      <c r="D1225" t="s">
        <v>1443</v>
      </c>
      <c r="E1225" t="s">
        <v>1443</v>
      </c>
      <c r="F1225" t="s">
        <v>62</v>
      </c>
      <c r="G1225" t="s">
        <v>10998</v>
      </c>
    </row>
    <row r="1226" spans="1:7" x14ac:dyDescent="0.25">
      <c r="A1226">
        <v>250390998</v>
      </c>
      <c r="B1226" t="s">
        <v>20760</v>
      </c>
      <c r="C1226" t="s">
        <v>19538</v>
      </c>
      <c r="D1226" t="s">
        <v>1443</v>
      </c>
      <c r="E1226" t="s">
        <v>1443</v>
      </c>
      <c r="F1226" t="s">
        <v>62</v>
      </c>
      <c r="G1226" t="s">
        <v>10998</v>
      </c>
    </row>
    <row r="1227" spans="1:7" x14ac:dyDescent="0.25">
      <c r="A1227">
        <v>250391156</v>
      </c>
      <c r="B1227" t="s">
        <v>20761</v>
      </c>
      <c r="C1227" t="s">
        <v>19538</v>
      </c>
      <c r="D1227" t="s">
        <v>1443</v>
      </c>
      <c r="E1227" t="s">
        <v>1443</v>
      </c>
      <c r="F1227" t="s">
        <v>62</v>
      </c>
      <c r="G1227" t="s">
        <v>10998</v>
      </c>
    </row>
    <row r="1228" spans="1:7" x14ac:dyDescent="0.25">
      <c r="A1228">
        <v>250391158</v>
      </c>
      <c r="B1228" t="s">
        <v>20762</v>
      </c>
      <c r="C1228" t="s">
        <v>19538</v>
      </c>
      <c r="D1228" t="s">
        <v>1443</v>
      </c>
      <c r="E1228" t="s">
        <v>1443</v>
      </c>
      <c r="F1228" t="s">
        <v>62</v>
      </c>
      <c r="G1228" t="s">
        <v>10998</v>
      </c>
    </row>
    <row r="1229" spans="1:7" x14ac:dyDescent="0.25">
      <c r="A1229">
        <v>250391160</v>
      </c>
      <c r="B1229" t="s">
        <v>20763</v>
      </c>
      <c r="C1229" t="s">
        <v>19538</v>
      </c>
      <c r="D1229" t="s">
        <v>1443</v>
      </c>
      <c r="E1229" t="s">
        <v>1443</v>
      </c>
      <c r="F1229" t="s">
        <v>62</v>
      </c>
      <c r="G1229" t="s">
        <v>10998</v>
      </c>
    </row>
    <row r="1230" spans="1:7" x14ac:dyDescent="0.25">
      <c r="A1230">
        <v>250391162</v>
      </c>
      <c r="B1230" t="s">
        <v>20764</v>
      </c>
      <c r="C1230" t="s">
        <v>19538</v>
      </c>
      <c r="D1230" t="s">
        <v>1443</v>
      </c>
      <c r="E1230" t="s">
        <v>1443</v>
      </c>
      <c r="F1230" t="s">
        <v>62</v>
      </c>
      <c r="G1230" t="s">
        <v>10998</v>
      </c>
    </row>
    <row r="1231" spans="1:7" x14ac:dyDescent="0.25">
      <c r="A1231">
        <v>250391164</v>
      </c>
      <c r="B1231" t="s">
        <v>20765</v>
      </c>
      <c r="C1231" t="s">
        <v>19538</v>
      </c>
      <c r="D1231" t="s">
        <v>1443</v>
      </c>
      <c r="E1231" t="s">
        <v>1443</v>
      </c>
      <c r="F1231" t="s">
        <v>62</v>
      </c>
      <c r="G1231" t="s">
        <v>10998</v>
      </c>
    </row>
    <row r="1232" spans="1:7" x14ac:dyDescent="0.25">
      <c r="A1232">
        <v>250391166</v>
      </c>
      <c r="B1232" t="s">
        <v>20766</v>
      </c>
      <c r="C1232" t="s">
        <v>19538</v>
      </c>
      <c r="D1232" t="s">
        <v>1443</v>
      </c>
      <c r="E1232" t="s">
        <v>1443</v>
      </c>
      <c r="F1232" t="s">
        <v>62</v>
      </c>
      <c r="G1232" t="s">
        <v>10998</v>
      </c>
    </row>
    <row r="1233" spans="1:7" x14ac:dyDescent="0.25">
      <c r="A1233">
        <v>250387722</v>
      </c>
      <c r="B1233" t="s">
        <v>20767</v>
      </c>
      <c r="C1233" t="s">
        <v>19538</v>
      </c>
      <c r="D1233" t="s">
        <v>1443</v>
      </c>
      <c r="E1233" t="s">
        <v>1443</v>
      </c>
      <c r="F1233" t="s">
        <v>62</v>
      </c>
      <c r="G1233" t="s">
        <v>10998</v>
      </c>
    </row>
    <row r="1234" spans="1:7" x14ac:dyDescent="0.25">
      <c r="A1234">
        <v>250387724</v>
      </c>
      <c r="B1234" t="s">
        <v>20768</v>
      </c>
      <c r="C1234" t="s">
        <v>19538</v>
      </c>
      <c r="D1234" t="s">
        <v>1443</v>
      </c>
      <c r="E1234" t="s">
        <v>1443</v>
      </c>
      <c r="F1234" t="s">
        <v>62</v>
      </c>
      <c r="G1234" t="s">
        <v>10998</v>
      </c>
    </row>
    <row r="1235" spans="1:7" x14ac:dyDescent="0.25">
      <c r="A1235">
        <v>250387726</v>
      </c>
      <c r="B1235" t="s">
        <v>20769</v>
      </c>
      <c r="C1235" t="s">
        <v>19538</v>
      </c>
      <c r="D1235" t="s">
        <v>1443</v>
      </c>
      <c r="E1235" t="s">
        <v>1443</v>
      </c>
      <c r="F1235" t="s">
        <v>62</v>
      </c>
      <c r="G1235" t="s">
        <v>10998</v>
      </c>
    </row>
    <row r="1236" spans="1:7" x14ac:dyDescent="0.25">
      <c r="A1236">
        <v>250387728</v>
      </c>
      <c r="B1236" t="s">
        <v>20770</v>
      </c>
      <c r="C1236" t="s">
        <v>19538</v>
      </c>
      <c r="D1236" t="s">
        <v>1443</v>
      </c>
      <c r="E1236" t="s">
        <v>1443</v>
      </c>
      <c r="F1236" t="s">
        <v>62</v>
      </c>
      <c r="G1236" t="s">
        <v>10998</v>
      </c>
    </row>
    <row r="1237" spans="1:7" x14ac:dyDescent="0.25">
      <c r="A1237">
        <v>250387730</v>
      </c>
      <c r="B1237" t="s">
        <v>20771</v>
      </c>
      <c r="C1237" t="s">
        <v>19538</v>
      </c>
      <c r="D1237" t="s">
        <v>1443</v>
      </c>
      <c r="E1237" t="s">
        <v>1443</v>
      </c>
      <c r="F1237" t="s">
        <v>62</v>
      </c>
      <c r="G1237" t="s">
        <v>10998</v>
      </c>
    </row>
    <row r="1238" spans="1:7" x14ac:dyDescent="0.25">
      <c r="A1238">
        <v>250387732</v>
      </c>
      <c r="B1238" t="s">
        <v>20772</v>
      </c>
      <c r="C1238" t="s">
        <v>19538</v>
      </c>
      <c r="D1238" t="s">
        <v>1443</v>
      </c>
      <c r="E1238" t="s">
        <v>1443</v>
      </c>
      <c r="F1238" t="s">
        <v>62</v>
      </c>
      <c r="G1238" t="s">
        <v>10998</v>
      </c>
    </row>
    <row r="1239" spans="1:7" x14ac:dyDescent="0.25">
      <c r="A1239">
        <v>250387866</v>
      </c>
      <c r="B1239" t="s">
        <v>20773</v>
      </c>
      <c r="C1239" t="s">
        <v>19538</v>
      </c>
      <c r="D1239" t="s">
        <v>1443</v>
      </c>
      <c r="E1239" t="s">
        <v>1443</v>
      </c>
      <c r="F1239" t="s">
        <v>62</v>
      </c>
      <c r="G1239" t="s">
        <v>10998</v>
      </c>
    </row>
    <row r="1240" spans="1:7" x14ac:dyDescent="0.25">
      <c r="A1240">
        <v>250387868</v>
      </c>
      <c r="B1240" t="s">
        <v>20774</v>
      </c>
      <c r="C1240" t="s">
        <v>19538</v>
      </c>
      <c r="D1240" t="s">
        <v>1443</v>
      </c>
      <c r="E1240" t="s">
        <v>1443</v>
      </c>
      <c r="F1240" t="s">
        <v>62</v>
      </c>
      <c r="G1240" t="s">
        <v>10998</v>
      </c>
    </row>
    <row r="1241" spans="1:7" x14ac:dyDescent="0.25">
      <c r="A1241">
        <v>250387870</v>
      </c>
      <c r="B1241" t="s">
        <v>20775</v>
      </c>
      <c r="C1241" t="s">
        <v>19538</v>
      </c>
      <c r="D1241" t="s">
        <v>1443</v>
      </c>
      <c r="E1241" t="s">
        <v>1443</v>
      </c>
      <c r="F1241" t="s">
        <v>62</v>
      </c>
      <c r="G1241" t="s">
        <v>10998</v>
      </c>
    </row>
    <row r="1242" spans="1:7" x14ac:dyDescent="0.25">
      <c r="A1242">
        <v>250387872</v>
      </c>
      <c r="B1242" t="s">
        <v>20776</v>
      </c>
      <c r="C1242" t="s">
        <v>19538</v>
      </c>
      <c r="D1242" t="s">
        <v>1443</v>
      </c>
      <c r="E1242" t="s">
        <v>1443</v>
      </c>
      <c r="F1242" t="s">
        <v>62</v>
      </c>
      <c r="G1242" t="s">
        <v>10998</v>
      </c>
    </row>
    <row r="1243" spans="1:7" x14ac:dyDescent="0.25">
      <c r="A1243">
        <v>250387874</v>
      </c>
      <c r="B1243" t="s">
        <v>20777</v>
      </c>
      <c r="C1243" t="s">
        <v>19538</v>
      </c>
      <c r="D1243" t="s">
        <v>1443</v>
      </c>
      <c r="E1243" t="s">
        <v>1443</v>
      </c>
      <c r="F1243" t="s">
        <v>62</v>
      </c>
      <c r="G1243" t="s">
        <v>10998</v>
      </c>
    </row>
    <row r="1244" spans="1:7" x14ac:dyDescent="0.25">
      <c r="A1244">
        <v>250387876</v>
      </c>
      <c r="B1244" t="s">
        <v>20778</v>
      </c>
      <c r="C1244" t="s">
        <v>19538</v>
      </c>
      <c r="D1244" t="s">
        <v>1443</v>
      </c>
      <c r="E1244" t="s">
        <v>1443</v>
      </c>
      <c r="F1244" t="s">
        <v>62</v>
      </c>
      <c r="G1244" t="s">
        <v>10998</v>
      </c>
    </row>
    <row r="1245" spans="1:7" x14ac:dyDescent="0.25">
      <c r="A1245">
        <v>250388010</v>
      </c>
      <c r="B1245" t="s">
        <v>20779</v>
      </c>
      <c r="C1245" t="s">
        <v>19538</v>
      </c>
      <c r="D1245" t="s">
        <v>1443</v>
      </c>
      <c r="E1245" t="s">
        <v>1443</v>
      </c>
      <c r="F1245" t="s">
        <v>62</v>
      </c>
      <c r="G1245" t="s">
        <v>10998</v>
      </c>
    </row>
    <row r="1246" spans="1:7" x14ac:dyDescent="0.25">
      <c r="A1246">
        <v>250388012</v>
      </c>
      <c r="B1246" t="s">
        <v>20780</v>
      </c>
      <c r="C1246" t="s">
        <v>19538</v>
      </c>
      <c r="D1246" t="s">
        <v>1443</v>
      </c>
      <c r="E1246" t="s">
        <v>1443</v>
      </c>
      <c r="F1246" t="s">
        <v>62</v>
      </c>
      <c r="G1246" t="s">
        <v>10998</v>
      </c>
    </row>
    <row r="1247" spans="1:7" x14ac:dyDescent="0.25">
      <c r="A1247">
        <v>250388014</v>
      </c>
      <c r="B1247" t="s">
        <v>20781</v>
      </c>
      <c r="C1247" t="s">
        <v>19538</v>
      </c>
      <c r="D1247" t="s">
        <v>1443</v>
      </c>
      <c r="E1247" t="s">
        <v>1443</v>
      </c>
      <c r="F1247" t="s">
        <v>62</v>
      </c>
      <c r="G1247" t="s">
        <v>10998</v>
      </c>
    </row>
    <row r="1248" spans="1:7" x14ac:dyDescent="0.25">
      <c r="A1248">
        <v>250388016</v>
      </c>
      <c r="B1248" t="s">
        <v>20782</v>
      </c>
      <c r="C1248" t="s">
        <v>19538</v>
      </c>
      <c r="D1248" t="s">
        <v>1443</v>
      </c>
      <c r="E1248" t="s">
        <v>1443</v>
      </c>
      <c r="F1248" t="s">
        <v>62</v>
      </c>
      <c r="G1248" t="s">
        <v>10998</v>
      </c>
    </row>
    <row r="1249" spans="1:7" x14ac:dyDescent="0.25">
      <c r="A1249">
        <v>250388018</v>
      </c>
      <c r="B1249" t="s">
        <v>20783</v>
      </c>
      <c r="C1249" t="s">
        <v>19538</v>
      </c>
      <c r="D1249" t="s">
        <v>1443</v>
      </c>
      <c r="E1249" t="s">
        <v>1443</v>
      </c>
      <c r="F1249" t="s">
        <v>62</v>
      </c>
      <c r="G1249" t="s">
        <v>10998</v>
      </c>
    </row>
    <row r="1250" spans="1:7" x14ac:dyDescent="0.25">
      <c r="A1250">
        <v>250388020</v>
      </c>
      <c r="B1250" t="s">
        <v>20784</v>
      </c>
      <c r="C1250" t="s">
        <v>19538</v>
      </c>
      <c r="D1250" t="s">
        <v>1443</v>
      </c>
      <c r="E1250" t="s">
        <v>1443</v>
      </c>
      <c r="F1250" t="s">
        <v>62</v>
      </c>
      <c r="G1250" t="s">
        <v>10998</v>
      </c>
    </row>
    <row r="1251" spans="1:7" x14ac:dyDescent="0.25">
      <c r="A1251">
        <v>250388154</v>
      </c>
      <c r="B1251" t="s">
        <v>20785</v>
      </c>
      <c r="C1251" t="s">
        <v>19538</v>
      </c>
      <c r="D1251" t="s">
        <v>1443</v>
      </c>
      <c r="E1251" t="s">
        <v>1443</v>
      </c>
      <c r="F1251" t="s">
        <v>62</v>
      </c>
      <c r="G1251" t="s">
        <v>10998</v>
      </c>
    </row>
    <row r="1252" spans="1:7" x14ac:dyDescent="0.25">
      <c r="A1252">
        <v>250388156</v>
      </c>
      <c r="B1252" t="s">
        <v>20786</v>
      </c>
      <c r="C1252" t="s">
        <v>19538</v>
      </c>
      <c r="D1252" t="s">
        <v>1443</v>
      </c>
      <c r="E1252" t="s">
        <v>1443</v>
      </c>
      <c r="F1252" t="s">
        <v>62</v>
      </c>
      <c r="G1252" t="s">
        <v>10998</v>
      </c>
    </row>
    <row r="1253" spans="1:7" x14ac:dyDescent="0.25">
      <c r="A1253">
        <v>250388158</v>
      </c>
      <c r="B1253" t="s">
        <v>20787</v>
      </c>
      <c r="C1253" t="s">
        <v>19538</v>
      </c>
      <c r="D1253" t="s">
        <v>1443</v>
      </c>
      <c r="E1253" t="s">
        <v>1443</v>
      </c>
      <c r="F1253" t="s">
        <v>62</v>
      </c>
      <c r="G1253" t="s">
        <v>10998</v>
      </c>
    </row>
    <row r="1254" spans="1:7" x14ac:dyDescent="0.25">
      <c r="A1254">
        <v>250388160</v>
      </c>
      <c r="B1254" t="s">
        <v>20788</v>
      </c>
      <c r="C1254" t="s">
        <v>19538</v>
      </c>
      <c r="D1254" t="s">
        <v>1443</v>
      </c>
      <c r="E1254" t="s">
        <v>1443</v>
      </c>
      <c r="F1254" t="s">
        <v>62</v>
      </c>
      <c r="G1254" t="s">
        <v>10998</v>
      </c>
    </row>
    <row r="1255" spans="1:7" x14ac:dyDescent="0.25">
      <c r="A1255">
        <v>250388162</v>
      </c>
      <c r="B1255" t="s">
        <v>20789</v>
      </c>
      <c r="C1255" t="s">
        <v>19538</v>
      </c>
      <c r="D1255" t="s">
        <v>1443</v>
      </c>
      <c r="E1255" t="s">
        <v>1443</v>
      </c>
      <c r="F1255" t="s">
        <v>62</v>
      </c>
      <c r="G1255" t="s">
        <v>10998</v>
      </c>
    </row>
    <row r="1256" spans="1:7" x14ac:dyDescent="0.25">
      <c r="A1256">
        <v>250388164</v>
      </c>
      <c r="B1256" t="s">
        <v>20790</v>
      </c>
      <c r="C1256" t="s">
        <v>19538</v>
      </c>
      <c r="D1256" t="s">
        <v>1443</v>
      </c>
      <c r="E1256" t="s">
        <v>1443</v>
      </c>
      <c r="F1256" t="s">
        <v>62</v>
      </c>
      <c r="G1256" t="s">
        <v>10998</v>
      </c>
    </row>
    <row r="1257" spans="1:7" x14ac:dyDescent="0.25">
      <c r="A1257">
        <v>250388288</v>
      </c>
      <c r="B1257" t="s">
        <v>20791</v>
      </c>
      <c r="C1257" t="s">
        <v>19538</v>
      </c>
      <c r="D1257" t="s">
        <v>1443</v>
      </c>
      <c r="E1257" t="s">
        <v>1443</v>
      </c>
      <c r="F1257" t="s">
        <v>62</v>
      </c>
      <c r="G1257" t="s">
        <v>10998</v>
      </c>
    </row>
    <row r="1258" spans="1:7" x14ac:dyDescent="0.25">
      <c r="A1258">
        <v>250388290</v>
      </c>
      <c r="B1258" t="s">
        <v>20792</v>
      </c>
      <c r="C1258" t="s">
        <v>19538</v>
      </c>
      <c r="D1258" t="s">
        <v>1443</v>
      </c>
      <c r="E1258" t="s">
        <v>1443</v>
      </c>
      <c r="F1258" t="s">
        <v>62</v>
      </c>
      <c r="G1258" t="s">
        <v>10998</v>
      </c>
    </row>
    <row r="1259" spans="1:7" x14ac:dyDescent="0.25">
      <c r="A1259">
        <v>250388292</v>
      </c>
      <c r="B1259" t="s">
        <v>20793</v>
      </c>
      <c r="C1259" t="s">
        <v>19538</v>
      </c>
      <c r="D1259" t="s">
        <v>1443</v>
      </c>
      <c r="E1259" t="s">
        <v>1443</v>
      </c>
      <c r="F1259" t="s">
        <v>62</v>
      </c>
      <c r="G1259" t="s">
        <v>10998</v>
      </c>
    </row>
    <row r="1260" spans="1:7" x14ac:dyDescent="0.25">
      <c r="A1260">
        <v>250388294</v>
      </c>
      <c r="B1260" t="s">
        <v>20794</v>
      </c>
      <c r="C1260" t="s">
        <v>19538</v>
      </c>
      <c r="D1260" t="s">
        <v>1443</v>
      </c>
      <c r="E1260" t="s">
        <v>1443</v>
      </c>
      <c r="F1260" t="s">
        <v>62</v>
      </c>
      <c r="G1260" t="s">
        <v>10998</v>
      </c>
    </row>
    <row r="1261" spans="1:7" x14ac:dyDescent="0.25">
      <c r="A1261">
        <v>250388296</v>
      </c>
      <c r="B1261" t="s">
        <v>20795</v>
      </c>
      <c r="C1261" t="s">
        <v>19538</v>
      </c>
      <c r="D1261" t="s">
        <v>1443</v>
      </c>
      <c r="E1261" t="s">
        <v>1443</v>
      </c>
      <c r="F1261" t="s">
        <v>62</v>
      </c>
      <c r="G1261" t="s">
        <v>10998</v>
      </c>
    </row>
    <row r="1262" spans="1:7" x14ac:dyDescent="0.25">
      <c r="A1262">
        <v>250388298</v>
      </c>
      <c r="B1262" t="s">
        <v>20796</v>
      </c>
      <c r="C1262" t="s">
        <v>19538</v>
      </c>
      <c r="D1262" t="s">
        <v>1443</v>
      </c>
      <c r="E1262" t="s">
        <v>1443</v>
      </c>
      <c r="F1262" t="s">
        <v>62</v>
      </c>
      <c r="G1262" t="s">
        <v>10998</v>
      </c>
    </row>
    <row r="1263" spans="1:7" x14ac:dyDescent="0.25">
      <c r="A1263">
        <v>250388432</v>
      </c>
      <c r="B1263" t="s">
        <v>20797</v>
      </c>
      <c r="C1263" t="s">
        <v>19538</v>
      </c>
      <c r="D1263" t="s">
        <v>1443</v>
      </c>
      <c r="E1263" t="s">
        <v>1443</v>
      </c>
      <c r="F1263" t="s">
        <v>62</v>
      </c>
      <c r="G1263" t="s">
        <v>10998</v>
      </c>
    </row>
    <row r="1264" spans="1:7" x14ac:dyDescent="0.25">
      <c r="A1264">
        <v>250388434</v>
      </c>
      <c r="B1264" t="s">
        <v>20798</v>
      </c>
      <c r="C1264" t="s">
        <v>19538</v>
      </c>
      <c r="D1264" t="s">
        <v>1443</v>
      </c>
      <c r="E1264" t="s">
        <v>1443</v>
      </c>
      <c r="F1264" t="s">
        <v>62</v>
      </c>
      <c r="G1264" t="s">
        <v>10998</v>
      </c>
    </row>
    <row r="1265" spans="1:7" x14ac:dyDescent="0.25">
      <c r="A1265">
        <v>250388436</v>
      </c>
      <c r="B1265" t="s">
        <v>20799</v>
      </c>
      <c r="C1265" t="s">
        <v>19538</v>
      </c>
      <c r="D1265" t="s">
        <v>1443</v>
      </c>
      <c r="E1265" t="s">
        <v>1443</v>
      </c>
      <c r="F1265" t="s">
        <v>62</v>
      </c>
      <c r="G1265" t="s">
        <v>10998</v>
      </c>
    </row>
    <row r="1266" spans="1:7" x14ac:dyDescent="0.25">
      <c r="A1266">
        <v>250388438</v>
      </c>
      <c r="B1266" t="s">
        <v>20800</v>
      </c>
      <c r="C1266" t="s">
        <v>19538</v>
      </c>
      <c r="D1266" t="s">
        <v>1443</v>
      </c>
      <c r="E1266" t="s">
        <v>1443</v>
      </c>
      <c r="F1266" t="s">
        <v>62</v>
      </c>
      <c r="G1266" t="s">
        <v>10998</v>
      </c>
    </row>
    <row r="1267" spans="1:7" x14ac:dyDescent="0.25">
      <c r="A1267">
        <v>250388440</v>
      </c>
      <c r="B1267" t="s">
        <v>20801</v>
      </c>
      <c r="C1267" t="s">
        <v>19538</v>
      </c>
      <c r="D1267" t="s">
        <v>1443</v>
      </c>
      <c r="E1267" t="s">
        <v>1443</v>
      </c>
      <c r="F1267" t="s">
        <v>62</v>
      </c>
      <c r="G1267" t="s">
        <v>10998</v>
      </c>
    </row>
    <row r="1268" spans="1:7" x14ac:dyDescent="0.25">
      <c r="A1268">
        <v>250388442</v>
      </c>
      <c r="B1268" t="s">
        <v>20802</v>
      </c>
      <c r="C1268" t="s">
        <v>19538</v>
      </c>
      <c r="D1268" t="s">
        <v>1443</v>
      </c>
      <c r="E1268" t="s">
        <v>1443</v>
      </c>
      <c r="F1268" t="s">
        <v>62</v>
      </c>
      <c r="G1268" t="s">
        <v>10998</v>
      </c>
    </row>
    <row r="1269" spans="1:7" x14ac:dyDescent="0.25">
      <c r="A1269">
        <v>250388594</v>
      </c>
      <c r="B1269" t="s">
        <v>20803</v>
      </c>
      <c r="C1269" t="s">
        <v>19538</v>
      </c>
      <c r="D1269" t="s">
        <v>1443</v>
      </c>
      <c r="E1269" t="s">
        <v>1443</v>
      </c>
      <c r="F1269" t="s">
        <v>62</v>
      </c>
      <c r="G1269" t="s">
        <v>10998</v>
      </c>
    </row>
    <row r="1270" spans="1:7" x14ac:dyDescent="0.25">
      <c r="A1270">
        <v>250388596</v>
      </c>
      <c r="B1270" t="s">
        <v>20804</v>
      </c>
      <c r="C1270" t="s">
        <v>19538</v>
      </c>
      <c r="D1270" t="s">
        <v>1443</v>
      </c>
      <c r="E1270" t="s">
        <v>1443</v>
      </c>
      <c r="F1270" t="s">
        <v>62</v>
      </c>
      <c r="G1270" t="s">
        <v>10998</v>
      </c>
    </row>
    <row r="1271" spans="1:7" x14ac:dyDescent="0.25">
      <c r="A1271">
        <v>250388598</v>
      </c>
      <c r="B1271" t="s">
        <v>20805</v>
      </c>
      <c r="C1271" t="s">
        <v>19538</v>
      </c>
      <c r="D1271" t="s">
        <v>1443</v>
      </c>
      <c r="E1271" t="s">
        <v>1443</v>
      </c>
      <c r="F1271" t="s">
        <v>62</v>
      </c>
      <c r="G1271" t="s">
        <v>10998</v>
      </c>
    </row>
    <row r="1272" spans="1:7" x14ac:dyDescent="0.25">
      <c r="A1272">
        <v>250388600</v>
      </c>
      <c r="B1272" t="s">
        <v>20806</v>
      </c>
      <c r="C1272" t="s">
        <v>19538</v>
      </c>
      <c r="D1272" t="s">
        <v>1443</v>
      </c>
      <c r="E1272" t="s">
        <v>1443</v>
      </c>
      <c r="F1272" t="s">
        <v>62</v>
      </c>
      <c r="G1272" t="s">
        <v>10998</v>
      </c>
    </row>
    <row r="1273" spans="1:7" x14ac:dyDescent="0.25">
      <c r="A1273">
        <v>250388602</v>
      </c>
      <c r="B1273" t="s">
        <v>20807</v>
      </c>
      <c r="C1273" t="s">
        <v>19538</v>
      </c>
      <c r="D1273" t="s">
        <v>1443</v>
      </c>
      <c r="E1273" t="s">
        <v>1443</v>
      </c>
      <c r="F1273" t="s">
        <v>62</v>
      </c>
      <c r="G1273" t="s">
        <v>10998</v>
      </c>
    </row>
    <row r="1274" spans="1:7" x14ac:dyDescent="0.25">
      <c r="A1274">
        <v>250388604</v>
      </c>
      <c r="B1274" t="s">
        <v>20808</v>
      </c>
      <c r="C1274" t="s">
        <v>19538</v>
      </c>
      <c r="D1274" t="s">
        <v>1443</v>
      </c>
      <c r="E1274" t="s">
        <v>1443</v>
      </c>
      <c r="F1274" t="s">
        <v>62</v>
      </c>
      <c r="G1274" t="s">
        <v>10998</v>
      </c>
    </row>
    <row r="1275" spans="1:7" x14ac:dyDescent="0.25">
      <c r="A1275">
        <v>250388762</v>
      </c>
      <c r="B1275" t="s">
        <v>20809</v>
      </c>
      <c r="C1275" t="s">
        <v>19538</v>
      </c>
      <c r="D1275" t="s">
        <v>1443</v>
      </c>
      <c r="E1275" t="s">
        <v>1443</v>
      </c>
      <c r="F1275" t="s">
        <v>62</v>
      </c>
      <c r="G1275" t="s">
        <v>10998</v>
      </c>
    </row>
    <row r="1276" spans="1:7" x14ac:dyDescent="0.25">
      <c r="A1276">
        <v>250388764</v>
      </c>
      <c r="B1276" t="s">
        <v>20810</v>
      </c>
      <c r="C1276" t="s">
        <v>19538</v>
      </c>
      <c r="D1276" t="s">
        <v>1443</v>
      </c>
      <c r="E1276" t="s">
        <v>1443</v>
      </c>
      <c r="F1276" t="s">
        <v>62</v>
      </c>
      <c r="G1276" t="s">
        <v>10998</v>
      </c>
    </row>
    <row r="1277" spans="1:7" x14ac:dyDescent="0.25">
      <c r="A1277">
        <v>250388766</v>
      </c>
      <c r="B1277" t="s">
        <v>20811</v>
      </c>
      <c r="C1277" t="s">
        <v>19538</v>
      </c>
      <c r="D1277" t="s">
        <v>1443</v>
      </c>
      <c r="E1277" t="s">
        <v>1443</v>
      </c>
      <c r="F1277" t="s">
        <v>62</v>
      </c>
      <c r="G1277" t="s">
        <v>10998</v>
      </c>
    </row>
    <row r="1278" spans="1:7" x14ac:dyDescent="0.25">
      <c r="A1278">
        <v>250388768</v>
      </c>
      <c r="B1278" t="s">
        <v>20812</v>
      </c>
      <c r="C1278" t="s">
        <v>19538</v>
      </c>
      <c r="D1278" t="s">
        <v>1443</v>
      </c>
      <c r="E1278" t="s">
        <v>1443</v>
      </c>
      <c r="F1278" t="s">
        <v>62</v>
      </c>
      <c r="G1278" t="s">
        <v>10998</v>
      </c>
    </row>
    <row r="1279" spans="1:7" x14ac:dyDescent="0.25">
      <c r="A1279">
        <v>250388770</v>
      </c>
      <c r="B1279" t="s">
        <v>20813</v>
      </c>
      <c r="C1279" t="s">
        <v>19538</v>
      </c>
      <c r="D1279" t="s">
        <v>1443</v>
      </c>
      <c r="E1279" t="s">
        <v>1443</v>
      </c>
      <c r="F1279" t="s">
        <v>62</v>
      </c>
      <c r="G1279" t="s">
        <v>10998</v>
      </c>
    </row>
    <row r="1280" spans="1:7" x14ac:dyDescent="0.25">
      <c r="A1280">
        <v>250388772</v>
      </c>
      <c r="B1280" t="s">
        <v>20814</v>
      </c>
      <c r="C1280" t="s">
        <v>19538</v>
      </c>
      <c r="D1280" t="s">
        <v>1443</v>
      </c>
      <c r="E1280" t="s">
        <v>1443</v>
      </c>
      <c r="F1280" t="s">
        <v>62</v>
      </c>
      <c r="G1280" t="s">
        <v>10998</v>
      </c>
    </row>
    <row r="1281" spans="1:7" x14ac:dyDescent="0.25">
      <c r="A1281">
        <v>250388946</v>
      </c>
      <c r="B1281" t="s">
        <v>20815</v>
      </c>
      <c r="C1281" t="s">
        <v>19538</v>
      </c>
      <c r="D1281" t="s">
        <v>1443</v>
      </c>
      <c r="E1281" t="s">
        <v>1443</v>
      </c>
      <c r="F1281" t="s">
        <v>62</v>
      </c>
      <c r="G1281" t="s">
        <v>10998</v>
      </c>
    </row>
    <row r="1282" spans="1:7" x14ac:dyDescent="0.25">
      <c r="A1282">
        <v>250388948</v>
      </c>
      <c r="B1282" t="s">
        <v>20816</v>
      </c>
      <c r="C1282" t="s">
        <v>19538</v>
      </c>
      <c r="D1282" t="s">
        <v>1443</v>
      </c>
      <c r="E1282" t="s">
        <v>1443</v>
      </c>
      <c r="F1282" t="s">
        <v>62</v>
      </c>
      <c r="G1282" t="s">
        <v>10998</v>
      </c>
    </row>
    <row r="1283" spans="1:7" x14ac:dyDescent="0.25">
      <c r="A1283">
        <v>250388950</v>
      </c>
      <c r="B1283" t="s">
        <v>20817</v>
      </c>
      <c r="C1283" t="s">
        <v>19538</v>
      </c>
      <c r="D1283" t="s">
        <v>1443</v>
      </c>
      <c r="E1283" t="s">
        <v>1443</v>
      </c>
      <c r="F1283" t="s">
        <v>62</v>
      </c>
      <c r="G1283" t="s">
        <v>10998</v>
      </c>
    </row>
    <row r="1284" spans="1:7" x14ac:dyDescent="0.25">
      <c r="A1284">
        <v>250388952</v>
      </c>
      <c r="B1284" t="s">
        <v>20818</v>
      </c>
      <c r="C1284" t="s">
        <v>19538</v>
      </c>
      <c r="D1284" t="s">
        <v>1443</v>
      </c>
      <c r="E1284" t="s">
        <v>1443</v>
      </c>
      <c r="F1284" t="s">
        <v>62</v>
      </c>
      <c r="G1284" t="s">
        <v>10998</v>
      </c>
    </row>
    <row r="1285" spans="1:7" x14ac:dyDescent="0.25">
      <c r="A1285">
        <v>250388954</v>
      </c>
      <c r="B1285" t="s">
        <v>20819</v>
      </c>
      <c r="C1285" t="s">
        <v>19538</v>
      </c>
      <c r="D1285" t="s">
        <v>1443</v>
      </c>
      <c r="E1285" t="s">
        <v>1443</v>
      </c>
      <c r="F1285" t="s">
        <v>62</v>
      </c>
      <c r="G1285" t="s">
        <v>10998</v>
      </c>
    </row>
    <row r="1286" spans="1:7" x14ac:dyDescent="0.25">
      <c r="A1286">
        <v>250388944</v>
      </c>
      <c r="B1286" t="s">
        <v>20820</v>
      </c>
      <c r="C1286" t="s">
        <v>19538</v>
      </c>
      <c r="D1286" t="s">
        <v>1443</v>
      </c>
      <c r="E1286" t="s">
        <v>1443</v>
      </c>
      <c r="F1286" t="s">
        <v>62</v>
      </c>
      <c r="G1286" t="s">
        <v>10998</v>
      </c>
    </row>
    <row r="1287" spans="1:7" x14ac:dyDescent="0.25">
      <c r="A1287">
        <v>250389076</v>
      </c>
      <c r="B1287" t="s">
        <v>20821</v>
      </c>
      <c r="C1287" t="s">
        <v>19538</v>
      </c>
      <c r="D1287" t="s">
        <v>1443</v>
      </c>
      <c r="E1287" t="s">
        <v>1443</v>
      </c>
      <c r="F1287" t="s">
        <v>62</v>
      </c>
      <c r="G1287" t="s">
        <v>10998</v>
      </c>
    </row>
    <row r="1288" spans="1:7" x14ac:dyDescent="0.25">
      <c r="A1288">
        <v>250389078</v>
      </c>
      <c r="B1288" t="s">
        <v>20822</v>
      </c>
      <c r="C1288" t="s">
        <v>19538</v>
      </c>
      <c r="D1288" t="s">
        <v>1443</v>
      </c>
      <c r="E1288" t="s">
        <v>1443</v>
      </c>
      <c r="F1288" t="s">
        <v>62</v>
      </c>
      <c r="G1288" t="s">
        <v>10998</v>
      </c>
    </row>
    <row r="1289" spans="1:7" x14ac:dyDescent="0.25">
      <c r="A1289">
        <v>250389080</v>
      </c>
      <c r="B1289" t="s">
        <v>20823</v>
      </c>
      <c r="C1289" t="s">
        <v>19538</v>
      </c>
      <c r="D1289" t="s">
        <v>1443</v>
      </c>
      <c r="E1289" t="s">
        <v>1443</v>
      </c>
      <c r="F1289" t="s">
        <v>62</v>
      </c>
      <c r="G1289" t="s">
        <v>10998</v>
      </c>
    </row>
    <row r="1290" spans="1:7" x14ac:dyDescent="0.25">
      <c r="A1290">
        <v>250389082</v>
      </c>
      <c r="B1290" t="s">
        <v>20824</v>
      </c>
      <c r="C1290" t="s">
        <v>19538</v>
      </c>
      <c r="D1290" t="s">
        <v>1443</v>
      </c>
      <c r="E1290" t="s">
        <v>1443</v>
      </c>
      <c r="F1290" t="s">
        <v>62</v>
      </c>
      <c r="G1290" t="s">
        <v>10998</v>
      </c>
    </row>
    <row r="1291" spans="1:7" x14ac:dyDescent="0.25">
      <c r="A1291">
        <v>250389084</v>
      </c>
      <c r="B1291" t="s">
        <v>20825</v>
      </c>
      <c r="C1291" t="s">
        <v>19538</v>
      </c>
      <c r="D1291" t="s">
        <v>1443</v>
      </c>
      <c r="E1291" t="s">
        <v>1443</v>
      </c>
      <c r="F1291" t="s">
        <v>62</v>
      </c>
      <c r="G1291" t="s">
        <v>10998</v>
      </c>
    </row>
    <row r="1292" spans="1:7" x14ac:dyDescent="0.25">
      <c r="A1292">
        <v>250389086</v>
      </c>
      <c r="B1292" t="s">
        <v>20826</v>
      </c>
      <c r="C1292" t="s">
        <v>19538</v>
      </c>
      <c r="D1292" t="s">
        <v>1443</v>
      </c>
      <c r="E1292" t="s">
        <v>1443</v>
      </c>
      <c r="F1292" t="s">
        <v>62</v>
      </c>
      <c r="G1292" t="s">
        <v>10998</v>
      </c>
    </row>
    <row r="1293" spans="1:7" x14ac:dyDescent="0.25">
      <c r="A1293">
        <v>250389220</v>
      </c>
      <c r="B1293" t="s">
        <v>20827</v>
      </c>
      <c r="C1293" t="s">
        <v>19538</v>
      </c>
      <c r="D1293" t="s">
        <v>1443</v>
      </c>
      <c r="E1293" t="s">
        <v>1443</v>
      </c>
      <c r="F1293" t="s">
        <v>62</v>
      </c>
      <c r="G1293" t="s">
        <v>10998</v>
      </c>
    </row>
    <row r="1294" spans="1:7" x14ac:dyDescent="0.25">
      <c r="A1294">
        <v>250389222</v>
      </c>
      <c r="B1294" t="s">
        <v>20828</v>
      </c>
      <c r="C1294" t="s">
        <v>19538</v>
      </c>
      <c r="D1294" t="s">
        <v>1443</v>
      </c>
      <c r="E1294" t="s">
        <v>1443</v>
      </c>
      <c r="F1294" t="s">
        <v>62</v>
      </c>
      <c r="G1294" t="s">
        <v>10998</v>
      </c>
    </row>
    <row r="1295" spans="1:7" x14ac:dyDescent="0.25">
      <c r="A1295">
        <v>250389224</v>
      </c>
      <c r="B1295" t="s">
        <v>20829</v>
      </c>
      <c r="C1295" t="s">
        <v>19538</v>
      </c>
      <c r="D1295" t="s">
        <v>1443</v>
      </c>
      <c r="E1295" t="s">
        <v>1443</v>
      </c>
      <c r="F1295" t="s">
        <v>62</v>
      </c>
      <c r="G1295" t="s">
        <v>10998</v>
      </c>
    </row>
    <row r="1296" spans="1:7" x14ac:dyDescent="0.25">
      <c r="A1296">
        <v>250389226</v>
      </c>
      <c r="B1296" t="s">
        <v>20830</v>
      </c>
      <c r="C1296" t="s">
        <v>19538</v>
      </c>
      <c r="D1296" t="s">
        <v>1443</v>
      </c>
      <c r="E1296" t="s">
        <v>1443</v>
      </c>
      <c r="F1296" t="s">
        <v>62</v>
      </c>
      <c r="G1296" t="s">
        <v>10998</v>
      </c>
    </row>
    <row r="1297" spans="1:7" x14ac:dyDescent="0.25">
      <c r="A1297">
        <v>250389228</v>
      </c>
      <c r="B1297" t="s">
        <v>20831</v>
      </c>
      <c r="C1297" t="s">
        <v>19538</v>
      </c>
      <c r="D1297" t="s">
        <v>1443</v>
      </c>
      <c r="E1297" t="s">
        <v>1443</v>
      </c>
      <c r="F1297" t="s">
        <v>62</v>
      </c>
      <c r="G1297" t="s">
        <v>10998</v>
      </c>
    </row>
    <row r="1298" spans="1:7" x14ac:dyDescent="0.25">
      <c r="A1298">
        <v>250389230</v>
      </c>
      <c r="B1298" t="s">
        <v>20832</v>
      </c>
      <c r="C1298" t="s">
        <v>19538</v>
      </c>
      <c r="D1298" t="s">
        <v>1443</v>
      </c>
      <c r="E1298" t="s">
        <v>1443</v>
      </c>
      <c r="F1298" t="s">
        <v>62</v>
      </c>
      <c r="G1298" t="s">
        <v>10998</v>
      </c>
    </row>
    <row r="1299" spans="1:7" x14ac:dyDescent="0.25">
      <c r="A1299">
        <v>250389376</v>
      </c>
      <c r="B1299" t="s">
        <v>20833</v>
      </c>
      <c r="C1299" t="s">
        <v>19538</v>
      </c>
      <c r="D1299" t="s">
        <v>1443</v>
      </c>
      <c r="E1299" t="s">
        <v>1443</v>
      </c>
      <c r="F1299" t="s">
        <v>62</v>
      </c>
      <c r="G1299" t="s">
        <v>10998</v>
      </c>
    </row>
    <row r="1300" spans="1:7" x14ac:dyDescent="0.25">
      <c r="A1300">
        <v>250389378</v>
      </c>
      <c r="B1300" t="s">
        <v>20834</v>
      </c>
      <c r="C1300" t="s">
        <v>19538</v>
      </c>
      <c r="D1300" t="s">
        <v>1443</v>
      </c>
      <c r="E1300" t="s">
        <v>1443</v>
      </c>
      <c r="F1300" t="s">
        <v>62</v>
      </c>
      <c r="G1300" t="s">
        <v>10998</v>
      </c>
    </row>
    <row r="1301" spans="1:7" x14ac:dyDescent="0.25">
      <c r="A1301">
        <v>250389380</v>
      </c>
      <c r="B1301" t="s">
        <v>20835</v>
      </c>
      <c r="C1301" t="s">
        <v>19538</v>
      </c>
      <c r="D1301" t="s">
        <v>1443</v>
      </c>
      <c r="E1301" t="s">
        <v>1443</v>
      </c>
      <c r="F1301" t="s">
        <v>62</v>
      </c>
      <c r="G1301" t="s">
        <v>10998</v>
      </c>
    </row>
    <row r="1302" spans="1:7" x14ac:dyDescent="0.25">
      <c r="A1302">
        <v>250389382</v>
      </c>
      <c r="B1302" t="s">
        <v>20836</v>
      </c>
      <c r="C1302" t="s">
        <v>19538</v>
      </c>
      <c r="D1302" t="s">
        <v>1443</v>
      </c>
      <c r="E1302" t="s">
        <v>1443</v>
      </c>
      <c r="F1302" t="s">
        <v>62</v>
      </c>
      <c r="G1302" t="s">
        <v>10998</v>
      </c>
    </row>
    <row r="1303" spans="1:7" x14ac:dyDescent="0.25">
      <c r="A1303">
        <v>250389384</v>
      </c>
      <c r="B1303" t="s">
        <v>20837</v>
      </c>
      <c r="C1303" t="s">
        <v>19538</v>
      </c>
      <c r="D1303" t="s">
        <v>1443</v>
      </c>
      <c r="E1303" t="s">
        <v>1443</v>
      </c>
      <c r="F1303" t="s">
        <v>62</v>
      </c>
      <c r="G1303" t="s">
        <v>10998</v>
      </c>
    </row>
    <row r="1304" spans="1:7" x14ac:dyDescent="0.25">
      <c r="A1304">
        <v>250389386</v>
      </c>
      <c r="B1304" t="s">
        <v>20838</v>
      </c>
      <c r="C1304" t="s">
        <v>19538</v>
      </c>
      <c r="D1304" t="s">
        <v>1443</v>
      </c>
      <c r="E1304" t="s">
        <v>1443</v>
      </c>
      <c r="F1304" t="s">
        <v>62</v>
      </c>
      <c r="G1304" t="s">
        <v>10998</v>
      </c>
    </row>
    <row r="1305" spans="1:7" x14ac:dyDescent="0.25">
      <c r="A1305">
        <v>250389544</v>
      </c>
      <c r="B1305" t="s">
        <v>20839</v>
      </c>
      <c r="C1305" t="s">
        <v>19538</v>
      </c>
      <c r="D1305" t="s">
        <v>1443</v>
      </c>
      <c r="E1305" t="s">
        <v>1443</v>
      </c>
      <c r="F1305" t="s">
        <v>62</v>
      </c>
      <c r="G1305" t="s">
        <v>10998</v>
      </c>
    </row>
    <row r="1306" spans="1:7" x14ac:dyDescent="0.25">
      <c r="A1306">
        <v>250389546</v>
      </c>
      <c r="B1306" t="s">
        <v>20840</v>
      </c>
      <c r="C1306" t="s">
        <v>19538</v>
      </c>
      <c r="D1306" t="s">
        <v>1443</v>
      </c>
      <c r="E1306" t="s">
        <v>1443</v>
      </c>
      <c r="F1306" t="s">
        <v>62</v>
      </c>
      <c r="G1306" t="s">
        <v>10998</v>
      </c>
    </row>
    <row r="1307" spans="1:7" x14ac:dyDescent="0.25">
      <c r="A1307">
        <v>250389548</v>
      </c>
      <c r="B1307" t="s">
        <v>20841</v>
      </c>
      <c r="C1307" t="s">
        <v>19538</v>
      </c>
      <c r="D1307" t="s">
        <v>1443</v>
      </c>
      <c r="E1307" t="s">
        <v>1443</v>
      </c>
      <c r="F1307" t="s">
        <v>62</v>
      </c>
      <c r="G1307" t="s">
        <v>10998</v>
      </c>
    </row>
    <row r="1308" spans="1:7" x14ac:dyDescent="0.25">
      <c r="A1308">
        <v>250389550</v>
      </c>
      <c r="B1308" t="s">
        <v>20842</v>
      </c>
      <c r="C1308" t="s">
        <v>19538</v>
      </c>
      <c r="D1308" t="s">
        <v>1443</v>
      </c>
      <c r="E1308" t="s">
        <v>1443</v>
      </c>
      <c r="F1308" t="s">
        <v>62</v>
      </c>
      <c r="G1308" t="s">
        <v>10998</v>
      </c>
    </row>
    <row r="1309" spans="1:7" x14ac:dyDescent="0.25">
      <c r="A1309">
        <v>250389552</v>
      </c>
      <c r="B1309" t="s">
        <v>20843</v>
      </c>
      <c r="C1309" t="s">
        <v>19538</v>
      </c>
      <c r="D1309" t="s">
        <v>1443</v>
      </c>
      <c r="E1309" t="s">
        <v>1443</v>
      </c>
      <c r="F1309" t="s">
        <v>62</v>
      </c>
      <c r="G1309" t="s">
        <v>10998</v>
      </c>
    </row>
    <row r="1310" spans="1:7" x14ac:dyDescent="0.25">
      <c r="A1310">
        <v>250389554</v>
      </c>
      <c r="B1310" t="s">
        <v>20844</v>
      </c>
      <c r="C1310" t="s">
        <v>19538</v>
      </c>
      <c r="D1310" t="s">
        <v>1443</v>
      </c>
      <c r="E1310" t="s">
        <v>1443</v>
      </c>
      <c r="F1310" t="s">
        <v>62</v>
      </c>
      <c r="G1310" t="s">
        <v>10998</v>
      </c>
    </row>
    <row r="1311" spans="1:7" x14ac:dyDescent="0.25">
      <c r="A1311">
        <v>250390372</v>
      </c>
      <c r="B1311" t="s">
        <v>20845</v>
      </c>
      <c r="C1311" t="s">
        <v>19538</v>
      </c>
      <c r="D1311" t="s">
        <v>1443</v>
      </c>
      <c r="E1311" t="s">
        <v>1443</v>
      </c>
      <c r="F1311" t="s">
        <v>62</v>
      </c>
      <c r="G1311" t="s">
        <v>10998</v>
      </c>
    </row>
    <row r="1312" spans="1:7" x14ac:dyDescent="0.25">
      <c r="A1312">
        <v>250390374</v>
      </c>
      <c r="B1312" t="s">
        <v>20846</v>
      </c>
      <c r="C1312" t="s">
        <v>19538</v>
      </c>
      <c r="D1312" t="s">
        <v>1443</v>
      </c>
      <c r="E1312" t="s">
        <v>1443</v>
      </c>
      <c r="F1312" t="s">
        <v>62</v>
      </c>
      <c r="G1312" t="s">
        <v>10998</v>
      </c>
    </row>
    <row r="1313" spans="1:7" x14ac:dyDescent="0.25">
      <c r="A1313">
        <v>250390376</v>
      </c>
      <c r="B1313" t="s">
        <v>20847</v>
      </c>
      <c r="C1313" t="s">
        <v>19538</v>
      </c>
      <c r="D1313" t="s">
        <v>1443</v>
      </c>
      <c r="E1313" t="s">
        <v>1443</v>
      </c>
      <c r="F1313" t="s">
        <v>62</v>
      </c>
      <c r="G1313" t="s">
        <v>10998</v>
      </c>
    </row>
    <row r="1314" spans="1:7" x14ac:dyDescent="0.25">
      <c r="A1314">
        <v>250390378</v>
      </c>
      <c r="B1314" t="s">
        <v>20848</v>
      </c>
      <c r="C1314" t="s">
        <v>19538</v>
      </c>
      <c r="D1314" t="s">
        <v>1443</v>
      </c>
      <c r="E1314" t="s">
        <v>1443</v>
      </c>
      <c r="F1314" t="s">
        <v>62</v>
      </c>
      <c r="G1314" t="s">
        <v>10998</v>
      </c>
    </row>
    <row r="1315" spans="1:7" x14ac:dyDescent="0.25">
      <c r="A1315">
        <v>250390380</v>
      </c>
      <c r="B1315" t="s">
        <v>20849</v>
      </c>
      <c r="C1315" t="s">
        <v>19538</v>
      </c>
      <c r="D1315" t="s">
        <v>1443</v>
      </c>
      <c r="E1315" t="s">
        <v>1443</v>
      </c>
      <c r="F1315" t="s">
        <v>62</v>
      </c>
      <c r="G1315" t="s">
        <v>10998</v>
      </c>
    </row>
    <row r="1316" spans="1:7" x14ac:dyDescent="0.25">
      <c r="A1316">
        <v>250390382</v>
      </c>
      <c r="B1316" t="s">
        <v>20850</v>
      </c>
      <c r="C1316" t="s">
        <v>19538</v>
      </c>
      <c r="D1316" t="s">
        <v>1443</v>
      </c>
      <c r="E1316" t="s">
        <v>1443</v>
      </c>
      <c r="F1316" t="s">
        <v>62</v>
      </c>
      <c r="G1316" t="s">
        <v>10998</v>
      </c>
    </row>
    <row r="1317" spans="1:7" x14ac:dyDescent="0.25">
      <c r="A1317">
        <v>250390480</v>
      </c>
      <c r="B1317" t="s">
        <v>20851</v>
      </c>
      <c r="C1317" t="s">
        <v>19538</v>
      </c>
      <c r="D1317" t="s">
        <v>1443</v>
      </c>
      <c r="E1317" t="s">
        <v>1443</v>
      </c>
      <c r="F1317" t="s">
        <v>62</v>
      </c>
      <c r="G1317" t="s">
        <v>10998</v>
      </c>
    </row>
    <row r="1318" spans="1:7" x14ac:dyDescent="0.25">
      <c r="A1318">
        <v>250390482</v>
      </c>
      <c r="B1318" t="s">
        <v>20852</v>
      </c>
      <c r="C1318" t="s">
        <v>19538</v>
      </c>
      <c r="D1318" t="s">
        <v>1443</v>
      </c>
      <c r="E1318" t="s">
        <v>1443</v>
      </c>
      <c r="F1318" t="s">
        <v>62</v>
      </c>
      <c r="G1318" t="s">
        <v>10998</v>
      </c>
    </row>
    <row r="1319" spans="1:7" x14ac:dyDescent="0.25">
      <c r="A1319">
        <v>250390484</v>
      </c>
      <c r="B1319" t="s">
        <v>20853</v>
      </c>
      <c r="C1319" t="s">
        <v>19538</v>
      </c>
      <c r="D1319" t="s">
        <v>1443</v>
      </c>
      <c r="E1319" t="s">
        <v>1443</v>
      </c>
      <c r="F1319" t="s">
        <v>62</v>
      </c>
      <c r="G1319" t="s">
        <v>10998</v>
      </c>
    </row>
    <row r="1320" spans="1:7" x14ac:dyDescent="0.25">
      <c r="A1320">
        <v>250390486</v>
      </c>
      <c r="B1320" t="s">
        <v>20854</v>
      </c>
      <c r="C1320" t="s">
        <v>19538</v>
      </c>
      <c r="D1320" t="s">
        <v>1443</v>
      </c>
      <c r="E1320" t="s">
        <v>1443</v>
      </c>
      <c r="F1320" t="s">
        <v>62</v>
      </c>
      <c r="G1320" t="s">
        <v>10998</v>
      </c>
    </row>
    <row r="1321" spans="1:7" x14ac:dyDescent="0.25">
      <c r="A1321">
        <v>250390488</v>
      </c>
      <c r="B1321" t="s">
        <v>20855</v>
      </c>
      <c r="C1321" t="s">
        <v>19538</v>
      </c>
      <c r="D1321" t="s">
        <v>1443</v>
      </c>
      <c r="E1321" t="s">
        <v>1443</v>
      </c>
      <c r="F1321" t="s">
        <v>62</v>
      </c>
      <c r="G1321" t="s">
        <v>10998</v>
      </c>
    </row>
    <row r="1322" spans="1:7" x14ac:dyDescent="0.25">
      <c r="A1322">
        <v>250390490</v>
      </c>
      <c r="B1322" t="s">
        <v>20856</v>
      </c>
      <c r="C1322" t="s">
        <v>19538</v>
      </c>
      <c r="D1322" t="s">
        <v>1443</v>
      </c>
      <c r="E1322" t="s">
        <v>1443</v>
      </c>
      <c r="F1322" t="s">
        <v>62</v>
      </c>
      <c r="G1322" t="s">
        <v>10998</v>
      </c>
    </row>
    <row r="1323" spans="1:7" x14ac:dyDescent="0.25">
      <c r="A1323">
        <v>250390576</v>
      </c>
      <c r="B1323" t="s">
        <v>20857</v>
      </c>
      <c r="C1323" t="s">
        <v>19538</v>
      </c>
      <c r="D1323" t="s">
        <v>1443</v>
      </c>
      <c r="E1323" t="s">
        <v>1443</v>
      </c>
      <c r="F1323" t="s">
        <v>62</v>
      </c>
      <c r="G1323" t="s">
        <v>10998</v>
      </c>
    </row>
    <row r="1324" spans="1:7" x14ac:dyDescent="0.25">
      <c r="A1324">
        <v>250390578</v>
      </c>
      <c r="B1324" t="s">
        <v>20858</v>
      </c>
      <c r="C1324" t="s">
        <v>19538</v>
      </c>
      <c r="D1324" t="s">
        <v>1443</v>
      </c>
      <c r="E1324" t="s">
        <v>1443</v>
      </c>
      <c r="F1324" t="s">
        <v>62</v>
      </c>
      <c r="G1324" t="s">
        <v>10998</v>
      </c>
    </row>
    <row r="1325" spans="1:7" x14ac:dyDescent="0.25">
      <c r="A1325">
        <v>250390580</v>
      </c>
      <c r="B1325" t="s">
        <v>20859</v>
      </c>
      <c r="C1325" t="s">
        <v>19538</v>
      </c>
      <c r="D1325" t="s">
        <v>1443</v>
      </c>
      <c r="E1325" t="s">
        <v>1443</v>
      </c>
      <c r="F1325" t="s">
        <v>62</v>
      </c>
      <c r="G1325" t="s">
        <v>10998</v>
      </c>
    </row>
    <row r="1326" spans="1:7" x14ac:dyDescent="0.25">
      <c r="A1326">
        <v>250390582</v>
      </c>
      <c r="B1326" t="s">
        <v>20860</v>
      </c>
      <c r="C1326" t="s">
        <v>19538</v>
      </c>
      <c r="D1326" t="s">
        <v>1443</v>
      </c>
      <c r="E1326" t="s">
        <v>1443</v>
      </c>
      <c r="F1326" t="s">
        <v>62</v>
      </c>
      <c r="G1326" t="s">
        <v>10998</v>
      </c>
    </row>
    <row r="1327" spans="1:7" x14ac:dyDescent="0.25">
      <c r="A1327">
        <v>250390584</v>
      </c>
      <c r="B1327" t="s">
        <v>20861</v>
      </c>
      <c r="C1327" t="s">
        <v>19538</v>
      </c>
      <c r="D1327" t="s">
        <v>1443</v>
      </c>
      <c r="E1327" t="s">
        <v>1443</v>
      </c>
      <c r="F1327" t="s">
        <v>62</v>
      </c>
      <c r="G1327" t="s">
        <v>10998</v>
      </c>
    </row>
    <row r="1328" spans="1:7" x14ac:dyDescent="0.25">
      <c r="A1328">
        <v>250390586</v>
      </c>
      <c r="B1328" t="s">
        <v>20862</v>
      </c>
      <c r="C1328" t="s">
        <v>19538</v>
      </c>
      <c r="D1328" t="s">
        <v>1443</v>
      </c>
      <c r="E1328" t="s">
        <v>1443</v>
      </c>
      <c r="F1328" t="s">
        <v>62</v>
      </c>
      <c r="G1328" t="s">
        <v>10998</v>
      </c>
    </row>
    <row r="1329" spans="1:7" x14ac:dyDescent="0.25">
      <c r="A1329">
        <v>250390706</v>
      </c>
      <c r="B1329" t="s">
        <v>20863</v>
      </c>
      <c r="C1329" t="s">
        <v>19538</v>
      </c>
      <c r="D1329" t="s">
        <v>1443</v>
      </c>
      <c r="E1329" t="s">
        <v>1443</v>
      </c>
      <c r="F1329" t="s">
        <v>62</v>
      </c>
      <c r="G1329" t="s">
        <v>10998</v>
      </c>
    </row>
    <row r="1330" spans="1:7" x14ac:dyDescent="0.25">
      <c r="A1330">
        <v>250390708</v>
      </c>
      <c r="B1330" t="s">
        <v>20864</v>
      </c>
      <c r="C1330" t="s">
        <v>19538</v>
      </c>
      <c r="D1330" t="s">
        <v>1443</v>
      </c>
      <c r="E1330" t="s">
        <v>1443</v>
      </c>
      <c r="F1330" t="s">
        <v>62</v>
      </c>
      <c r="G1330" t="s">
        <v>10998</v>
      </c>
    </row>
    <row r="1331" spans="1:7" x14ac:dyDescent="0.25">
      <c r="A1331">
        <v>250390710</v>
      </c>
      <c r="B1331" t="s">
        <v>20865</v>
      </c>
      <c r="C1331" t="s">
        <v>19538</v>
      </c>
      <c r="D1331" t="s">
        <v>1443</v>
      </c>
      <c r="E1331" t="s">
        <v>1443</v>
      </c>
      <c r="F1331" t="s">
        <v>62</v>
      </c>
      <c r="G1331" t="s">
        <v>10998</v>
      </c>
    </row>
    <row r="1332" spans="1:7" x14ac:dyDescent="0.25">
      <c r="A1332">
        <v>250390712</v>
      </c>
      <c r="B1332" t="s">
        <v>20866</v>
      </c>
      <c r="C1332" t="s">
        <v>19538</v>
      </c>
      <c r="D1332" t="s">
        <v>1443</v>
      </c>
      <c r="E1332" t="s">
        <v>1443</v>
      </c>
      <c r="F1332" t="s">
        <v>62</v>
      </c>
      <c r="G1332" t="s">
        <v>10998</v>
      </c>
    </row>
    <row r="1333" spans="1:7" x14ac:dyDescent="0.25">
      <c r="A1333">
        <v>250390714</v>
      </c>
      <c r="B1333" t="s">
        <v>20867</v>
      </c>
      <c r="C1333" t="s">
        <v>19538</v>
      </c>
      <c r="D1333" t="s">
        <v>1443</v>
      </c>
      <c r="E1333" t="s">
        <v>1443</v>
      </c>
      <c r="F1333" t="s">
        <v>62</v>
      </c>
      <c r="G1333" t="s">
        <v>10998</v>
      </c>
    </row>
    <row r="1334" spans="1:7" x14ac:dyDescent="0.25">
      <c r="A1334">
        <v>250390716</v>
      </c>
      <c r="B1334" t="s">
        <v>20868</v>
      </c>
      <c r="C1334" t="s">
        <v>19538</v>
      </c>
      <c r="D1334" t="s">
        <v>1443</v>
      </c>
      <c r="E1334" t="s">
        <v>1443</v>
      </c>
      <c r="F1334" t="s">
        <v>62</v>
      </c>
      <c r="G1334" t="s">
        <v>10998</v>
      </c>
    </row>
    <row r="1335" spans="1:7" x14ac:dyDescent="0.25">
      <c r="A1335">
        <v>250390848</v>
      </c>
      <c r="B1335" t="s">
        <v>20869</v>
      </c>
      <c r="C1335" t="s">
        <v>19538</v>
      </c>
      <c r="D1335" t="s">
        <v>1443</v>
      </c>
      <c r="E1335" t="s">
        <v>1443</v>
      </c>
      <c r="F1335" t="s">
        <v>62</v>
      </c>
      <c r="G1335" t="s">
        <v>10998</v>
      </c>
    </row>
    <row r="1336" spans="1:7" x14ac:dyDescent="0.25">
      <c r="A1336">
        <v>250390850</v>
      </c>
      <c r="B1336" t="s">
        <v>20870</v>
      </c>
      <c r="C1336" t="s">
        <v>19538</v>
      </c>
      <c r="D1336" t="s">
        <v>1443</v>
      </c>
      <c r="E1336" t="s">
        <v>1443</v>
      </c>
      <c r="F1336" t="s">
        <v>62</v>
      </c>
      <c r="G1336" t="s">
        <v>10998</v>
      </c>
    </row>
    <row r="1337" spans="1:7" x14ac:dyDescent="0.25">
      <c r="A1337">
        <v>250390852</v>
      </c>
      <c r="B1337" t="s">
        <v>20871</v>
      </c>
      <c r="C1337" t="s">
        <v>19538</v>
      </c>
      <c r="D1337" t="s">
        <v>1443</v>
      </c>
      <c r="E1337" t="s">
        <v>1443</v>
      </c>
      <c r="F1337" t="s">
        <v>62</v>
      </c>
      <c r="G1337" t="s">
        <v>10998</v>
      </c>
    </row>
    <row r="1338" spans="1:7" x14ac:dyDescent="0.25">
      <c r="A1338">
        <v>250390854</v>
      </c>
      <c r="B1338" t="s">
        <v>20872</v>
      </c>
      <c r="C1338" t="s">
        <v>19538</v>
      </c>
      <c r="D1338" t="s">
        <v>1443</v>
      </c>
      <c r="E1338" t="s">
        <v>1443</v>
      </c>
      <c r="F1338" t="s">
        <v>62</v>
      </c>
      <c r="G1338" t="s">
        <v>10998</v>
      </c>
    </row>
    <row r="1339" spans="1:7" x14ac:dyDescent="0.25">
      <c r="A1339">
        <v>250391000</v>
      </c>
      <c r="B1339" t="s">
        <v>20873</v>
      </c>
      <c r="C1339" t="s">
        <v>19538</v>
      </c>
      <c r="D1339" t="s">
        <v>1443</v>
      </c>
      <c r="E1339" t="s">
        <v>1443</v>
      </c>
      <c r="F1339" t="s">
        <v>62</v>
      </c>
      <c r="G1339" t="s">
        <v>10998</v>
      </c>
    </row>
    <row r="1340" spans="1:7" x14ac:dyDescent="0.25">
      <c r="A1340">
        <v>250391002</v>
      </c>
      <c r="B1340" t="s">
        <v>20874</v>
      </c>
      <c r="C1340" t="s">
        <v>19538</v>
      </c>
      <c r="D1340" t="s">
        <v>1443</v>
      </c>
      <c r="E1340" t="s">
        <v>1443</v>
      </c>
      <c r="F1340" t="s">
        <v>62</v>
      </c>
      <c r="G1340" t="s">
        <v>10998</v>
      </c>
    </row>
    <row r="1341" spans="1:7" x14ac:dyDescent="0.25">
      <c r="A1341">
        <v>250391004</v>
      </c>
      <c r="B1341" t="s">
        <v>20875</v>
      </c>
      <c r="C1341" t="s">
        <v>19538</v>
      </c>
      <c r="D1341" t="s">
        <v>1443</v>
      </c>
      <c r="E1341" t="s">
        <v>1443</v>
      </c>
      <c r="F1341" t="s">
        <v>62</v>
      </c>
      <c r="G1341" t="s">
        <v>10998</v>
      </c>
    </row>
    <row r="1342" spans="1:7" x14ac:dyDescent="0.25">
      <c r="A1342">
        <v>250391006</v>
      </c>
      <c r="B1342" t="s">
        <v>20876</v>
      </c>
      <c r="C1342" t="s">
        <v>19538</v>
      </c>
      <c r="D1342" t="s">
        <v>1443</v>
      </c>
      <c r="E1342" t="s">
        <v>1443</v>
      </c>
      <c r="F1342" t="s">
        <v>62</v>
      </c>
      <c r="G1342" t="s">
        <v>10998</v>
      </c>
    </row>
    <row r="1343" spans="1:7" x14ac:dyDescent="0.25">
      <c r="A1343">
        <v>250391008</v>
      </c>
      <c r="B1343" t="s">
        <v>20877</v>
      </c>
      <c r="C1343" t="s">
        <v>19538</v>
      </c>
      <c r="D1343" t="s">
        <v>1443</v>
      </c>
      <c r="E1343" t="s">
        <v>1443</v>
      </c>
      <c r="F1343" t="s">
        <v>62</v>
      </c>
      <c r="G1343" t="s">
        <v>10998</v>
      </c>
    </row>
    <row r="1344" spans="1:7" x14ac:dyDescent="0.25">
      <c r="A1344">
        <v>250391010</v>
      </c>
      <c r="B1344" t="s">
        <v>20878</v>
      </c>
      <c r="C1344" t="s">
        <v>19538</v>
      </c>
      <c r="D1344" t="s">
        <v>1443</v>
      </c>
      <c r="E1344" t="s">
        <v>1443</v>
      </c>
      <c r="F1344" t="s">
        <v>62</v>
      </c>
      <c r="G1344" t="s">
        <v>10998</v>
      </c>
    </row>
    <row r="1345" spans="1:7" x14ac:dyDescent="0.25">
      <c r="A1345">
        <v>250391168</v>
      </c>
      <c r="B1345" t="s">
        <v>20879</v>
      </c>
      <c r="C1345" t="s">
        <v>19538</v>
      </c>
      <c r="D1345" t="s">
        <v>1443</v>
      </c>
      <c r="E1345" t="s">
        <v>1443</v>
      </c>
      <c r="F1345" t="s">
        <v>62</v>
      </c>
      <c r="G1345" t="s">
        <v>10998</v>
      </c>
    </row>
    <row r="1346" spans="1:7" x14ac:dyDescent="0.25">
      <c r="A1346">
        <v>250391170</v>
      </c>
      <c r="B1346" t="s">
        <v>20880</v>
      </c>
      <c r="C1346" t="s">
        <v>19538</v>
      </c>
      <c r="D1346" t="s">
        <v>1443</v>
      </c>
      <c r="E1346" t="s">
        <v>1443</v>
      </c>
      <c r="F1346" t="s">
        <v>62</v>
      </c>
      <c r="G1346" t="s">
        <v>10998</v>
      </c>
    </row>
    <row r="1347" spans="1:7" x14ac:dyDescent="0.25">
      <c r="A1347">
        <v>250391172</v>
      </c>
      <c r="B1347" t="s">
        <v>20881</v>
      </c>
      <c r="C1347" t="s">
        <v>19538</v>
      </c>
      <c r="D1347" t="s">
        <v>1443</v>
      </c>
      <c r="E1347" t="s">
        <v>1443</v>
      </c>
      <c r="F1347" t="s">
        <v>62</v>
      </c>
      <c r="G1347" t="s">
        <v>10998</v>
      </c>
    </row>
    <row r="1348" spans="1:7" x14ac:dyDescent="0.25">
      <c r="A1348">
        <v>250391174</v>
      </c>
      <c r="B1348" t="s">
        <v>20882</v>
      </c>
      <c r="C1348" t="s">
        <v>19538</v>
      </c>
      <c r="D1348" t="s">
        <v>1443</v>
      </c>
      <c r="E1348" t="s">
        <v>1443</v>
      </c>
      <c r="F1348" t="s">
        <v>62</v>
      </c>
      <c r="G1348" t="s">
        <v>10998</v>
      </c>
    </row>
    <row r="1349" spans="1:7" x14ac:dyDescent="0.25">
      <c r="A1349">
        <v>250391176</v>
      </c>
      <c r="B1349" t="s">
        <v>20883</v>
      </c>
      <c r="C1349" t="s">
        <v>19538</v>
      </c>
      <c r="D1349" t="s">
        <v>1443</v>
      </c>
      <c r="E1349" t="s">
        <v>1443</v>
      </c>
      <c r="F1349" t="s">
        <v>62</v>
      </c>
      <c r="G1349" t="s">
        <v>10998</v>
      </c>
    </row>
    <row r="1350" spans="1:7" x14ac:dyDescent="0.25">
      <c r="A1350">
        <v>250391178</v>
      </c>
      <c r="B1350" t="s">
        <v>20884</v>
      </c>
      <c r="C1350" t="s">
        <v>19538</v>
      </c>
      <c r="D1350" t="s">
        <v>1443</v>
      </c>
      <c r="E1350" t="s">
        <v>1443</v>
      </c>
      <c r="F1350" t="s">
        <v>62</v>
      </c>
      <c r="G1350" t="s">
        <v>10998</v>
      </c>
    </row>
    <row r="1351" spans="1:7" x14ac:dyDescent="0.25">
      <c r="A1351">
        <v>250387878</v>
      </c>
      <c r="B1351" t="s">
        <v>20885</v>
      </c>
      <c r="C1351" t="s">
        <v>19538</v>
      </c>
      <c r="D1351" t="s">
        <v>1443</v>
      </c>
      <c r="E1351" t="s">
        <v>1443</v>
      </c>
      <c r="F1351" t="s">
        <v>62</v>
      </c>
      <c r="G1351" t="s">
        <v>10998</v>
      </c>
    </row>
    <row r="1352" spans="1:7" x14ac:dyDescent="0.25">
      <c r="A1352">
        <v>250387880</v>
      </c>
      <c r="B1352" t="s">
        <v>20886</v>
      </c>
      <c r="C1352" t="s">
        <v>19538</v>
      </c>
      <c r="D1352" t="s">
        <v>1443</v>
      </c>
      <c r="E1352" t="s">
        <v>1443</v>
      </c>
      <c r="F1352" t="s">
        <v>62</v>
      </c>
      <c r="G1352" t="s">
        <v>10998</v>
      </c>
    </row>
    <row r="1353" spans="1:7" x14ac:dyDescent="0.25">
      <c r="A1353">
        <v>250387882</v>
      </c>
      <c r="B1353" t="s">
        <v>20887</v>
      </c>
      <c r="C1353" t="s">
        <v>19538</v>
      </c>
      <c r="D1353" t="s">
        <v>1443</v>
      </c>
      <c r="E1353" t="s">
        <v>1443</v>
      </c>
      <c r="F1353" t="s">
        <v>62</v>
      </c>
      <c r="G1353" t="s">
        <v>10998</v>
      </c>
    </row>
    <row r="1354" spans="1:7" x14ac:dyDescent="0.25">
      <c r="A1354">
        <v>250387884</v>
      </c>
      <c r="B1354" t="s">
        <v>20888</v>
      </c>
      <c r="C1354" t="s">
        <v>19538</v>
      </c>
      <c r="D1354" t="s">
        <v>1443</v>
      </c>
      <c r="E1354" t="s">
        <v>1443</v>
      </c>
      <c r="F1354" t="s">
        <v>62</v>
      </c>
      <c r="G1354" t="s">
        <v>10998</v>
      </c>
    </row>
    <row r="1355" spans="1:7" x14ac:dyDescent="0.25">
      <c r="A1355">
        <v>250387886</v>
      </c>
      <c r="B1355" t="s">
        <v>20889</v>
      </c>
      <c r="C1355" t="s">
        <v>19538</v>
      </c>
      <c r="D1355" t="s">
        <v>1443</v>
      </c>
      <c r="E1355" t="s">
        <v>1443</v>
      </c>
      <c r="F1355" t="s">
        <v>62</v>
      </c>
      <c r="G1355" t="s">
        <v>10998</v>
      </c>
    </row>
    <row r="1356" spans="1:7" x14ac:dyDescent="0.25">
      <c r="A1356">
        <v>250387888</v>
      </c>
      <c r="B1356" t="s">
        <v>20890</v>
      </c>
      <c r="C1356" t="s">
        <v>19538</v>
      </c>
      <c r="D1356" t="s">
        <v>1443</v>
      </c>
      <c r="E1356" t="s">
        <v>1443</v>
      </c>
      <c r="F1356" t="s">
        <v>62</v>
      </c>
      <c r="G1356" t="s">
        <v>10998</v>
      </c>
    </row>
    <row r="1357" spans="1:7" x14ac:dyDescent="0.25">
      <c r="A1357">
        <v>250388022</v>
      </c>
      <c r="B1357" t="s">
        <v>20891</v>
      </c>
      <c r="C1357" t="s">
        <v>19538</v>
      </c>
      <c r="D1357" t="s">
        <v>1443</v>
      </c>
      <c r="E1357" t="s">
        <v>1443</v>
      </c>
      <c r="F1357" t="s">
        <v>62</v>
      </c>
      <c r="G1357" t="s">
        <v>10998</v>
      </c>
    </row>
    <row r="1358" spans="1:7" x14ac:dyDescent="0.25">
      <c r="A1358">
        <v>250388024</v>
      </c>
      <c r="B1358" t="s">
        <v>20892</v>
      </c>
      <c r="C1358" t="s">
        <v>19538</v>
      </c>
      <c r="D1358" t="s">
        <v>1443</v>
      </c>
      <c r="E1358" t="s">
        <v>1443</v>
      </c>
      <c r="F1358" t="s">
        <v>62</v>
      </c>
      <c r="G1358" t="s">
        <v>10998</v>
      </c>
    </row>
    <row r="1359" spans="1:7" x14ac:dyDescent="0.25">
      <c r="A1359">
        <v>250388026</v>
      </c>
      <c r="B1359" t="s">
        <v>20893</v>
      </c>
      <c r="C1359" t="s">
        <v>19538</v>
      </c>
      <c r="D1359" t="s">
        <v>1443</v>
      </c>
      <c r="E1359" t="s">
        <v>1443</v>
      </c>
      <c r="F1359" t="s">
        <v>62</v>
      </c>
      <c r="G1359" t="s">
        <v>10998</v>
      </c>
    </row>
    <row r="1360" spans="1:7" x14ac:dyDescent="0.25">
      <c r="A1360">
        <v>250388028</v>
      </c>
      <c r="B1360" t="s">
        <v>20894</v>
      </c>
      <c r="C1360" t="s">
        <v>19538</v>
      </c>
      <c r="D1360" t="s">
        <v>1443</v>
      </c>
      <c r="E1360" t="s">
        <v>1443</v>
      </c>
      <c r="F1360" t="s">
        <v>62</v>
      </c>
      <c r="G1360" t="s">
        <v>10998</v>
      </c>
    </row>
    <row r="1361" spans="1:7" x14ac:dyDescent="0.25">
      <c r="A1361">
        <v>250388030</v>
      </c>
      <c r="B1361" t="s">
        <v>20895</v>
      </c>
      <c r="C1361" t="s">
        <v>19538</v>
      </c>
      <c r="D1361" t="s">
        <v>1443</v>
      </c>
      <c r="E1361" t="s">
        <v>1443</v>
      </c>
      <c r="F1361" t="s">
        <v>62</v>
      </c>
      <c r="G1361" t="s">
        <v>10998</v>
      </c>
    </row>
    <row r="1362" spans="1:7" x14ac:dyDescent="0.25">
      <c r="A1362">
        <v>250388032</v>
      </c>
      <c r="B1362" t="s">
        <v>20896</v>
      </c>
      <c r="C1362" t="s">
        <v>19538</v>
      </c>
      <c r="D1362" t="s">
        <v>1443</v>
      </c>
      <c r="E1362" t="s">
        <v>1443</v>
      </c>
      <c r="F1362" t="s">
        <v>62</v>
      </c>
      <c r="G1362" t="s">
        <v>10998</v>
      </c>
    </row>
    <row r="1363" spans="1:7" x14ac:dyDescent="0.25">
      <c r="A1363">
        <v>250388166</v>
      </c>
      <c r="B1363" t="s">
        <v>20897</v>
      </c>
      <c r="C1363" t="s">
        <v>19538</v>
      </c>
      <c r="D1363" t="s">
        <v>1443</v>
      </c>
      <c r="E1363" t="s">
        <v>1443</v>
      </c>
      <c r="F1363" t="s">
        <v>62</v>
      </c>
      <c r="G1363" t="s">
        <v>10998</v>
      </c>
    </row>
    <row r="1364" spans="1:7" x14ac:dyDescent="0.25">
      <c r="A1364">
        <v>250388302</v>
      </c>
      <c r="B1364" t="s">
        <v>20898</v>
      </c>
      <c r="C1364" t="s">
        <v>19538</v>
      </c>
      <c r="D1364" t="s">
        <v>1443</v>
      </c>
      <c r="E1364" t="s">
        <v>1443</v>
      </c>
      <c r="F1364" t="s">
        <v>62</v>
      </c>
      <c r="G1364" t="s">
        <v>10998</v>
      </c>
    </row>
    <row r="1365" spans="1:7" x14ac:dyDescent="0.25">
      <c r="A1365">
        <v>250388304</v>
      </c>
      <c r="B1365" t="s">
        <v>20899</v>
      </c>
      <c r="C1365" t="s">
        <v>19538</v>
      </c>
      <c r="D1365" t="s">
        <v>1443</v>
      </c>
      <c r="E1365" t="s">
        <v>1443</v>
      </c>
      <c r="F1365" t="s">
        <v>62</v>
      </c>
      <c r="G1365" t="s">
        <v>10998</v>
      </c>
    </row>
    <row r="1366" spans="1:7" x14ac:dyDescent="0.25">
      <c r="A1366">
        <v>250388306</v>
      </c>
      <c r="B1366" t="s">
        <v>20900</v>
      </c>
      <c r="C1366" t="s">
        <v>19538</v>
      </c>
      <c r="D1366" t="s">
        <v>1443</v>
      </c>
      <c r="E1366" t="s">
        <v>1443</v>
      </c>
      <c r="F1366" t="s">
        <v>62</v>
      </c>
      <c r="G1366" t="s">
        <v>10998</v>
      </c>
    </row>
    <row r="1367" spans="1:7" x14ac:dyDescent="0.25">
      <c r="A1367">
        <v>250388308</v>
      </c>
      <c r="B1367" t="s">
        <v>20901</v>
      </c>
      <c r="C1367" t="s">
        <v>19538</v>
      </c>
      <c r="D1367" t="s">
        <v>1443</v>
      </c>
      <c r="E1367" t="s">
        <v>1443</v>
      </c>
      <c r="F1367" t="s">
        <v>62</v>
      </c>
      <c r="G1367" t="s">
        <v>10998</v>
      </c>
    </row>
    <row r="1368" spans="1:7" x14ac:dyDescent="0.25">
      <c r="A1368">
        <v>250388310</v>
      </c>
      <c r="B1368" t="s">
        <v>20902</v>
      </c>
      <c r="C1368" t="s">
        <v>19538</v>
      </c>
      <c r="D1368" t="s">
        <v>1443</v>
      </c>
      <c r="E1368" t="s">
        <v>1443</v>
      </c>
      <c r="F1368" t="s">
        <v>62</v>
      </c>
      <c r="G1368" t="s">
        <v>10998</v>
      </c>
    </row>
    <row r="1369" spans="1:7" x14ac:dyDescent="0.25">
      <c r="A1369">
        <v>250388300</v>
      </c>
      <c r="B1369" t="s">
        <v>20903</v>
      </c>
      <c r="C1369" t="s">
        <v>19538</v>
      </c>
      <c r="D1369" t="s">
        <v>1443</v>
      </c>
      <c r="E1369" t="s">
        <v>1443</v>
      </c>
      <c r="F1369" t="s">
        <v>62</v>
      </c>
      <c r="G1369" t="s">
        <v>10998</v>
      </c>
    </row>
    <row r="1370" spans="1:7" x14ac:dyDescent="0.25">
      <c r="A1370">
        <v>250388446</v>
      </c>
      <c r="B1370" t="s">
        <v>20904</v>
      </c>
      <c r="C1370" t="s">
        <v>19538</v>
      </c>
      <c r="D1370" t="s">
        <v>1443</v>
      </c>
      <c r="E1370" t="s">
        <v>1443</v>
      </c>
      <c r="F1370" t="s">
        <v>62</v>
      </c>
      <c r="G1370" t="s">
        <v>10998</v>
      </c>
    </row>
    <row r="1371" spans="1:7" x14ac:dyDescent="0.25">
      <c r="A1371">
        <v>250388448</v>
      </c>
      <c r="B1371" t="s">
        <v>20905</v>
      </c>
      <c r="C1371" t="s">
        <v>19538</v>
      </c>
      <c r="D1371" t="s">
        <v>1443</v>
      </c>
      <c r="E1371" t="s">
        <v>1443</v>
      </c>
      <c r="F1371" t="s">
        <v>62</v>
      </c>
      <c r="G1371" t="s">
        <v>10998</v>
      </c>
    </row>
    <row r="1372" spans="1:7" x14ac:dyDescent="0.25">
      <c r="A1372">
        <v>250388450</v>
      </c>
      <c r="B1372" t="s">
        <v>20906</v>
      </c>
      <c r="C1372" t="s">
        <v>19538</v>
      </c>
      <c r="D1372" t="s">
        <v>1443</v>
      </c>
      <c r="E1372" t="s">
        <v>1443</v>
      </c>
      <c r="F1372" t="s">
        <v>62</v>
      </c>
      <c r="G1372" t="s">
        <v>10998</v>
      </c>
    </row>
    <row r="1373" spans="1:7" x14ac:dyDescent="0.25">
      <c r="A1373">
        <v>250388452</v>
      </c>
      <c r="B1373" t="s">
        <v>20907</v>
      </c>
      <c r="C1373" t="s">
        <v>19538</v>
      </c>
      <c r="D1373" t="s">
        <v>1443</v>
      </c>
      <c r="E1373" t="s">
        <v>1443</v>
      </c>
      <c r="F1373" t="s">
        <v>62</v>
      </c>
      <c r="G1373" t="s">
        <v>10998</v>
      </c>
    </row>
    <row r="1374" spans="1:7" x14ac:dyDescent="0.25">
      <c r="A1374">
        <v>250388454</v>
      </c>
      <c r="B1374" t="s">
        <v>20908</v>
      </c>
      <c r="C1374" t="s">
        <v>19538</v>
      </c>
      <c r="D1374" t="s">
        <v>1443</v>
      </c>
      <c r="E1374" t="s">
        <v>1443</v>
      </c>
      <c r="F1374" t="s">
        <v>62</v>
      </c>
      <c r="G1374" t="s">
        <v>10998</v>
      </c>
    </row>
    <row r="1375" spans="1:7" x14ac:dyDescent="0.25">
      <c r="A1375">
        <v>250388444</v>
      </c>
      <c r="B1375" t="s">
        <v>20909</v>
      </c>
      <c r="C1375" t="s">
        <v>19538</v>
      </c>
      <c r="D1375" t="s">
        <v>1443</v>
      </c>
      <c r="E1375" t="s">
        <v>1443</v>
      </c>
      <c r="F1375" t="s">
        <v>62</v>
      </c>
      <c r="G1375" t="s">
        <v>10998</v>
      </c>
    </row>
    <row r="1376" spans="1:7" x14ac:dyDescent="0.25">
      <c r="A1376">
        <v>250388606</v>
      </c>
      <c r="B1376" t="s">
        <v>20910</v>
      </c>
      <c r="C1376" t="s">
        <v>19538</v>
      </c>
      <c r="D1376" t="s">
        <v>1443</v>
      </c>
      <c r="E1376" t="s">
        <v>1443</v>
      </c>
      <c r="F1376" t="s">
        <v>62</v>
      </c>
      <c r="G1376" t="s">
        <v>10998</v>
      </c>
    </row>
    <row r="1377" spans="1:7" x14ac:dyDescent="0.25">
      <c r="A1377">
        <v>250388608</v>
      </c>
      <c r="B1377" t="s">
        <v>20911</v>
      </c>
      <c r="C1377" t="s">
        <v>19538</v>
      </c>
      <c r="D1377" t="s">
        <v>1443</v>
      </c>
      <c r="E1377" t="s">
        <v>1443</v>
      </c>
      <c r="F1377" t="s">
        <v>62</v>
      </c>
      <c r="G1377" t="s">
        <v>10998</v>
      </c>
    </row>
    <row r="1378" spans="1:7" x14ac:dyDescent="0.25">
      <c r="A1378">
        <v>250388610</v>
      </c>
      <c r="B1378" t="s">
        <v>20912</v>
      </c>
      <c r="C1378" t="s">
        <v>19538</v>
      </c>
      <c r="D1378" t="s">
        <v>1443</v>
      </c>
      <c r="E1378" t="s">
        <v>1443</v>
      </c>
      <c r="F1378" t="s">
        <v>62</v>
      </c>
      <c r="G1378" t="s">
        <v>10998</v>
      </c>
    </row>
    <row r="1379" spans="1:7" x14ac:dyDescent="0.25">
      <c r="A1379">
        <v>250388612</v>
      </c>
      <c r="B1379" t="s">
        <v>20913</v>
      </c>
      <c r="C1379" t="s">
        <v>19538</v>
      </c>
      <c r="D1379" t="s">
        <v>1443</v>
      </c>
      <c r="E1379" t="s">
        <v>1443</v>
      </c>
      <c r="F1379" t="s">
        <v>62</v>
      </c>
      <c r="G1379" t="s">
        <v>10998</v>
      </c>
    </row>
    <row r="1380" spans="1:7" x14ac:dyDescent="0.25">
      <c r="A1380">
        <v>250388614</v>
      </c>
      <c r="B1380" t="s">
        <v>20914</v>
      </c>
      <c r="C1380" t="s">
        <v>19538</v>
      </c>
      <c r="D1380" t="s">
        <v>1443</v>
      </c>
      <c r="E1380" t="s">
        <v>1443</v>
      </c>
      <c r="F1380" t="s">
        <v>62</v>
      </c>
      <c r="G1380" t="s">
        <v>10998</v>
      </c>
    </row>
    <row r="1381" spans="1:7" x14ac:dyDescent="0.25">
      <c r="A1381">
        <v>250388616</v>
      </c>
      <c r="B1381" t="s">
        <v>20915</v>
      </c>
      <c r="C1381" t="s">
        <v>19538</v>
      </c>
      <c r="D1381" t="s">
        <v>1443</v>
      </c>
      <c r="E1381" t="s">
        <v>1443</v>
      </c>
      <c r="F1381" t="s">
        <v>62</v>
      </c>
      <c r="G1381" t="s">
        <v>10998</v>
      </c>
    </row>
    <row r="1382" spans="1:7" x14ac:dyDescent="0.25">
      <c r="A1382">
        <v>250388774</v>
      </c>
      <c r="B1382" t="s">
        <v>20916</v>
      </c>
      <c r="C1382" t="s">
        <v>19538</v>
      </c>
      <c r="D1382" t="s">
        <v>1443</v>
      </c>
      <c r="E1382" t="s">
        <v>1443</v>
      </c>
      <c r="F1382" t="s">
        <v>62</v>
      </c>
      <c r="G1382" t="s">
        <v>10998</v>
      </c>
    </row>
    <row r="1383" spans="1:7" x14ac:dyDescent="0.25">
      <c r="A1383">
        <v>250388776</v>
      </c>
      <c r="B1383" t="s">
        <v>20917</v>
      </c>
      <c r="C1383" t="s">
        <v>19538</v>
      </c>
      <c r="D1383" t="s">
        <v>1443</v>
      </c>
      <c r="E1383" t="s">
        <v>1443</v>
      </c>
      <c r="F1383" t="s">
        <v>62</v>
      </c>
      <c r="G1383" t="s">
        <v>10998</v>
      </c>
    </row>
    <row r="1384" spans="1:7" x14ac:dyDescent="0.25">
      <c r="A1384">
        <v>250388778</v>
      </c>
      <c r="B1384" t="s">
        <v>20918</v>
      </c>
      <c r="C1384" t="s">
        <v>19538</v>
      </c>
      <c r="D1384" t="s">
        <v>1443</v>
      </c>
      <c r="E1384" t="s">
        <v>1443</v>
      </c>
      <c r="F1384" t="s">
        <v>62</v>
      </c>
      <c r="G1384" t="s">
        <v>10998</v>
      </c>
    </row>
    <row r="1385" spans="1:7" x14ac:dyDescent="0.25">
      <c r="A1385">
        <v>250388780</v>
      </c>
      <c r="B1385" t="s">
        <v>20919</v>
      </c>
      <c r="C1385" t="s">
        <v>19538</v>
      </c>
      <c r="D1385" t="s">
        <v>1443</v>
      </c>
      <c r="E1385" t="s">
        <v>1443</v>
      </c>
      <c r="F1385" t="s">
        <v>62</v>
      </c>
      <c r="G1385" t="s">
        <v>10998</v>
      </c>
    </row>
    <row r="1386" spans="1:7" x14ac:dyDescent="0.25">
      <c r="A1386">
        <v>250388782</v>
      </c>
      <c r="B1386" t="s">
        <v>20920</v>
      </c>
      <c r="C1386" t="s">
        <v>19538</v>
      </c>
      <c r="D1386" t="s">
        <v>1443</v>
      </c>
      <c r="E1386" t="s">
        <v>1443</v>
      </c>
      <c r="F1386" t="s">
        <v>62</v>
      </c>
      <c r="G1386" t="s">
        <v>10998</v>
      </c>
    </row>
    <row r="1387" spans="1:7" x14ac:dyDescent="0.25">
      <c r="A1387">
        <v>250388784</v>
      </c>
      <c r="B1387" t="s">
        <v>20921</v>
      </c>
      <c r="C1387" t="s">
        <v>19538</v>
      </c>
      <c r="D1387" t="s">
        <v>1443</v>
      </c>
      <c r="E1387" t="s">
        <v>1443</v>
      </c>
      <c r="F1387" t="s">
        <v>62</v>
      </c>
      <c r="G1387" t="s">
        <v>10998</v>
      </c>
    </row>
    <row r="1388" spans="1:7" x14ac:dyDescent="0.25">
      <c r="A1388">
        <v>250388956</v>
      </c>
      <c r="B1388" t="s">
        <v>20922</v>
      </c>
      <c r="C1388" t="s">
        <v>19538</v>
      </c>
      <c r="D1388" t="s">
        <v>1443</v>
      </c>
      <c r="E1388" t="s">
        <v>1443</v>
      </c>
      <c r="F1388" t="s">
        <v>62</v>
      </c>
      <c r="G1388" t="s">
        <v>10998</v>
      </c>
    </row>
    <row r="1389" spans="1:7" x14ac:dyDescent="0.25">
      <c r="A1389">
        <v>250388958</v>
      </c>
      <c r="B1389" t="s">
        <v>20923</v>
      </c>
      <c r="C1389" t="s">
        <v>19538</v>
      </c>
      <c r="D1389" t="s">
        <v>1443</v>
      </c>
      <c r="E1389" t="s">
        <v>1443</v>
      </c>
      <c r="F1389" t="s">
        <v>62</v>
      </c>
      <c r="G1389" t="s">
        <v>10998</v>
      </c>
    </row>
    <row r="1390" spans="1:7" x14ac:dyDescent="0.25">
      <c r="A1390">
        <v>250388960</v>
      </c>
      <c r="B1390" t="s">
        <v>20924</v>
      </c>
      <c r="C1390" t="s">
        <v>19538</v>
      </c>
      <c r="D1390" t="s">
        <v>1443</v>
      </c>
      <c r="E1390" t="s">
        <v>1443</v>
      </c>
      <c r="F1390" t="s">
        <v>62</v>
      </c>
      <c r="G1390" t="s">
        <v>10998</v>
      </c>
    </row>
    <row r="1391" spans="1:7" x14ac:dyDescent="0.25">
      <c r="A1391">
        <v>250388962</v>
      </c>
      <c r="B1391" t="s">
        <v>20925</v>
      </c>
      <c r="C1391" t="s">
        <v>19538</v>
      </c>
      <c r="D1391" t="s">
        <v>1443</v>
      </c>
      <c r="E1391" t="s">
        <v>1443</v>
      </c>
      <c r="F1391" t="s">
        <v>62</v>
      </c>
      <c r="G1391" t="s">
        <v>10998</v>
      </c>
    </row>
    <row r="1392" spans="1:7" x14ac:dyDescent="0.25">
      <c r="A1392">
        <v>250388964</v>
      </c>
      <c r="B1392" t="s">
        <v>20926</v>
      </c>
      <c r="C1392" t="s">
        <v>19538</v>
      </c>
      <c r="D1392" t="s">
        <v>1443</v>
      </c>
      <c r="E1392" t="s">
        <v>1443</v>
      </c>
      <c r="F1392" t="s">
        <v>62</v>
      </c>
      <c r="G1392" t="s">
        <v>10998</v>
      </c>
    </row>
    <row r="1393" spans="1:7" x14ac:dyDescent="0.25">
      <c r="A1393">
        <v>250388966</v>
      </c>
      <c r="B1393" t="s">
        <v>20927</v>
      </c>
      <c r="C1393" t="s">
        <v>19538</v>
      </c>
      <c r="D1393" t="s">
        <v>1443</v>
      </c>
      <c r="E1393" t="s">
        <v>1443</v>
      </c>
      <c r="F1393" t="s">
        <v>62</v>
      </c>
      <c r="G1393" t="s">
        <v>10998</v>
      </c>
    </row>
    <row r="1394" spans="1:7" x14ac:dyDescent="0.25">
      <c r="A1394">
        <v>250389088</v>
      </c>
      <c r="B1394" t="s">
        <v>20928</v>
      </c>
      <c r="C1394" t="s">
        <v>19538</v>
      </c>
      <c r="D1394" t="s">
        <v>1443</v>
      </c>
      <c r="E1394" t="s">
        <v>1443</v>
      </c>
      <c r="F1394" t="s">
        <v>62</v>
      </c>
      <c r="G1394" t="s">
        <v>10998</v>
      </c>
    </row>
    <row r="1395" spans="1:7" x14ac:dyDescent="0.25">
      <c r="A1395">
        <v>250389090</v>
      </c>
      <c r="B1395" t="s">
        <v>20929</v>
      </c>
      <c r="C1395" t="s">
        <v>19538</v>
      </c>
      <c r="D1395" t="s">
        <v>1443</v>
      </c>
      <c r="E1395" t="s">
        <v>1443</v>
      </c>
      <c r="F1395" t="s">
        <v>62</v>
      </c>
      <c r="G1395" t="s">
        <v>10998</v>
      </c>
    </row>
    <row r="1396" spans="1:7" x14ac:dyDescent="0.25">
      <c r="A1396">
        <v>250389092</v>
      </c>
      <c r="B1396" t="s">
        <v>20930</v>
      </c>
      <c r="C1396" t="s">
        <v>19538</v>
      </c>
      <c r="D1396" t="s">
        <v>1443</v>
      </c>
      <c r="E1396" t="s">
        <v>1443</v>
      </c>
      <c r="F1396" t="s">
        <v>62</v>
      </c>
      <c r="G1396" t="s">
        <v>10998</v>
      </c>
    </row>
    <row r="1397" spans="1:7" x14ac:dyDescent="0.25">
      <c r="A1397">
        <v>250389094</v>
      </c>
      <c r="B1397" t="s">
        <v>20931</v>
      </c>
      <c r="C1397" t="s">
        <v>19538</v>
      </c>
      <c r="D1397" t="s">
        <v>1443</v>
      </c>
      <c r="E1397" t="s">
        <v>1443</v>
      </c>
      <c r="F1397" t="s">
        <v>62</v>
      </c>
      <c r="G1397" t="s">
        <v>10998</v>
      </c>
    </row>
    <row r="1398" spans="1:7" x14ac:dyDescent="0.25">
      <c r="A1398">
        <v>250389096</v>
      </c>
      <c r="B1398" t="s">
        <v>20932</v>
      </c>
      <c r="C1398" t="s">
        <v>19538</v>
      </c>
      <c r="D1398" t="s">
        <v>1443</v>
      </c>
      <c r="E1398" t="s">
        <v>1443</v>
      </c>
      <c r="F1398" t="s">
        <v>62</v>
      </c>
      <c r="G1398" t="s">
        <v>10998</v>
      </c>
    </row>
    <row r="1399" spans="1:7" x14ac:dyDescent="0.25">
      <c r="A1399">
        <v>250389098</v>
      </c>
      <c r="B1399" t="s">
        <v>20933</v>
      </c>
      <c r="C1399" t="s">
        <v>19538</v>
      </c>
      <c r="D1399" t="s">
        <v>1443</v>
      </c>
      <c r="E1399" t="s">
        <v>1443</v>
      </c>
      <c r="F1399" t="s">
        <v>62</v>
      </c>
      <c r="G1399" t="s">
        <v>10998</v>
      </c>
    </row>
    <row r="1400" spans="1:7" x14ac:dyDescent="0.25">
      <c r="A1400">
        <v>250389232</v>
      </c>
      <c r="B1400" t="s">
        <v>20934</v>
      </c>
      <c r="C1400" t="s">
        <v>19538</v>
      </c>
      <c r="D1400" t="s">
        <v>1443</v>
      </c>
      <c r="E1400" t="s">
        <v>1443</v>
      </c>
      <c r="F1400" t="s">
        <v>62</v>
      </c>
      <c r="G1400" t="s">
        <v>10998</v>
      </c>
    </row>
    <row r="1401" spans="1:7" x14ac:dyDescent="0.25">
      <c r="A1401">
        <v>250389234</v>
      </c>
      <c r="B1401" t="s">
        <v>20935</v>
      </c>
      <c r="C1401" t="s">
        <v>19538</v>
      </c>
      <c r="D1401" t="s">
        <v>1443</v>
      </c>
      <c r="E1401" t="s">
        <v>1443</v>
      </c>
      <c r="F1401" t="s">
        <v>62</v>
      </c>
      <c r="G1401" t="s">
        <v>10998</v>
      </c>
    </row>
    <row r="1402" spans="1:7" x14ac:dyDescent="0.25">
      <c r="A1402">
        <v>250389236</v>
      </c>
      <c r="B1402" t="s">
        <v>20936</v>
      </c>
      <c r="C1402" t="s">
        <v>19538</v>
      </c>
      <c r="D1402" t="s">
        <v>1443</v>
      </c>
      <c r="E1402" t="s">
        <v>1443</v>
      </c>
      <c r="F1402" t="s">
        <v>62</v>
      </c>
      <c r="G1402" t="s">
        <v>10998</v>
      </c>
    </row>
    <row r="1403" spans="1:7" x14ac:dyDescent="0.25">
      <c r="A1403">
        <v>250389238</v>
      </c>
      <c r="B1403" t="s">
        <v>20937</v>
      </c>
      <c r="C1403" t="s">
        <v>19538</v>
      </c>
      <c r="D1403" t="s">
        <v>1443</v>
      </c>
      <c r="E1403" t="s">
        <v>1443</v>
      </c>
      <c r="F1403" t="s">
        <v>62</v>
      </c>
      <c r="G1403" t="s">
        <v>10998</v>
      </c>
    </row>
    <row r="1404" spans="1:7" x14ac:dyDescent="0.25">
      <c r="A1404">
        <v>250389240</v>
      </c>
      <c r="B1404" t="s">
        <v>20938</v>
      </c>
      <c r="C1404" t="s">
        <v>19538</v>
      </c>
      <c r="D1404" t="s">
        <v>1443</v>
      </c>
      <c r="E1404" t="s">
        <v>1443</v>
      </c>
      <c r="F1404" t="s">
        <v>62</v>
      </c>
      <c r="G1404" t="s">
        <v>10998</v>
      </c>
    </row>
    <row r="1405" spans="1:7" x14ac:dyDescent="0.25">
      <c r="A1405">
        <v>250389242</v>
      </c>
      <c r="B1405" t="s">
        <v>20939</v>
      </c>
      <c r="C1405" t="s">
        <v>19538</v>
      </c>
      <c r="D1405" t="s">
        <v>1443</v>
      </c>
      <c r="E1405" t="s">
        <v>1443</v>
      </c>
      <c r="F1405" t="s">
        <v>62</v>
      </c>
      <c r="G1405" t="s">
        <v>10998</v>
      </c>
    </row>
    <row r="1406" spans="1:7" x14ac:dyDescent="0.25">
      <c r="A1406">
        <v>250389388</v>
      </c>
      <c r="B1406" t="s">
        <v>20940</v>
      </c>
      <c r="C1406" t="s">
        <v>19538</v>
      </c>
      <c r="D1406" t="s">
        <v>1443</v>
      </c>
      <c r="E1406" t="s">
        <v>1443</v>
      </c>
      <c r="F1406" t="s">
        <v>62</v>
      </c>
      <c r="G1406" t="s">
        <v>10998</v>
      </c>
    </row>
    <row r="1407" spans="1:7" x14ac:dyDescent="0.25">
      <c r="A1407">
        <v>250389390</v>
      </c>
      <c r="B1407" t="s">
        <v>20941</v>
      </c>
      <c r="C1407" t="s">
        <v>19538</v>
      </c>
      <c r="D1407" t="s">
        <v>1443</v>
      </c>
      <c r="E1407" t="s">
        <v>1443</v>
      </c>
      <c r="F1407" t="s">
        <v>62</v>
      </c>
      <c r="G1407" t="s">
        <v>10998</v>
      </c>
    </row>
    <row r="1408" spans="1:7" x14ac:dyDescent="0.25">
      <c r="A1408">
        <v>250389392</v>
      </c>
      <c r="B1408" t="s">
        <v>20942</v>
      </c>
      <c r="C1408" t="s">
        <v>19538</v>
      </c>
      <c r="D1408" t="s">
        <v>1443</v>
      </c>
      <c r="E1408" t="s">
        <v>1443</v>
      </c>
      <c r="F1408" t="s">
        <v>62</v>
      </c>
      <c r="G1408" t="s">
        <v>10998</v>
      </c>
    </row>
    <row r="1409" spans="1:7" x14ac:dyDescent="0.25">
      <c r="A1409">
        <v>250389394</v>
      </c>
      <c r="B1409" t="s">
        <v>20943</v>
      </c>
      <c r="C1409" t="s">
        <v>19538</v>
      </c>
      <c r="D1409" t="s">
        <v>1443</v>
      </c>
      <c r="E1409" t="s">
        <v>1443</v>
      </c>
      <c r="F1409" t="s">
        <v>62</v>
      </c>
      <c r="G1409" t="s">
        <v>10998</v>
      </c>
    </row>
    <row r="1410" spans="1:7" x14ac:dyDescent="0.25">
      <c r="A1410">
        <v>250389396</v>
      </c>
      <c r="B1410" t="s">
        <v>20944</v>
      </c>
      <c r="C1410" t="s">
        <v>19538</v>
      </c>
      <c r="D1410" t="s">
        <v>1443</v>
      </c>
      <c r="E1410" t="s">
        <v>1443</v>
      </c>
      <c r="F1410" t="s">
        <v>62</v>
      </c>
      <c r="G1410" t="s">
        <v>10998</v>
      </c>
    </row>
    <row r="1411" spans="1:7" x14ac:dyDescent="0.25">
      <c r="A1411">
        <v>250389398</v>
      </c>
      <c r="B1411" t="s">
        <v>20945</v>
      </c>
      <c r="C1411" t="s">
        <v>19538</v>
      </c>
      <c r="D1411" t="s">
        <v>1443</v>
      </c>
      <c r="E1411" t="s">
        <v>1443</v>
      </c>
      <c r="F1411" t="s">
        <v>62</v>
      </c>
      <c r="G1411" t="s">
        <v>10998</v>
      </c>
    </row>
    <row r="1412" spans="1:7" x14ac:dyDescent="0.25">
      <c r="A1412">
        <v>250389556</v>
      </c>
      <c r="B1412" t="s">
        <v>20946</v>
      </c>
      <c r="C1412" t="s">
        <v>19538</v>
      </c>
      <c r="D1412" t="s">
        <v>1443</v>
      </c>
      <c r="E1412" t="s">
        <v>1443</v>
      </c>
      <c r="F1412" t="s">
        <v>62</v>
      </c>
      <c r="G1412" t="s">
        <v>10998</v>
      </c>
    </row>
    <row r="1413" spans="1:7" x14ac:dyDescent="0.25">
      <c r="A1413">
        <v>250389558</v>
      </c>
      <c r="B1413" t="s">
        <v>20947</v>
      </c>
      <c r="C1413" t="s">
        <v>19538</v>
      </c>
      <c r="D1413" t="s">
        <v>1443</v>
      </c>
      <c r="E1413" t="s">
        <v>1443</v>
      </c>
      <c r="F1413" t="s">
        <v>62</v>
      </c>
      <c r="G1413" t="s">
        <v>10998</v>
      </c>
    </row>
    <row r="1414" spans="1:7" x14ac:dyDescent="0.25">
      <c r="A1414">
        <v>250389560</v>
      </c>
      <c r="B1414" t="s">
        <v>20948</v>
      </c>
      <c r="C1414" t="s">
        <v>19538</v>
      </c>
      <c r="D1414" t="s">
        <v>1443</v>
      </c>
      <c r="E1414" t="s">
        <v>1443</v>
      </c>
      <c r="F1414" t="s">
        <v>62</v>
      </c>
      <c r="G1414" t="s">
        <v>10998</v>
      </c>
    </row>
    <row r="1415" spans="1:7" x14ac:dyDescent="0.25">
      <c r="A1415">
        <v>250389562</v>
      </c>
      <c r="B1415" t="s">
        <v>20949</v>
      </c>
      <c r="C1415" t="s">
        <v>19538</v>
      </c>
      <c r="D1415" t="s">
        <v>1443</v>
      </c>
      <c r="E1415" t="s">
        <v>1443</v>
      </c>
      <c r="F1415" t="s">
        <v>62</v>
      </c>
      <c r="G1415" t="s">
        <v>10998</v>
      </c>
    </row>
    <row r="1416" spans="1:7" x14ac:dyDescent="0.25">
      <c r="A1416">
        <v>250389564</v>
      </c>
      <c r="B1416" t="s">
        <v>20950</v>
      </c>
      <c r="C1416" t="s">
        <v>19538</v>
      </c>
      <c r="D1416" t="s">
        <v>1443</v>
      </c>
      <c r="E1416" t="s">
        <v>1443</v>
      </c>
      <c r="F1416" t="s">
        <v>62</v>
      </c>
      <c r="G1416" t="s">
        <v>10998</v>
      </c>
    </row>
    <row r="1417" spans="1:7" x14ac:dyDescent="0.25">
      <c r="A1417">
        <v>250389566</v>
      </c>
      <c r="B1417" t="s">
        <v>20951</v>
      </c>
      <c r="C1417" t="s">
        <v>19538</v>
      </c>
      <c r="D1417" t="s">
        <v>1443</v>
      </c>
      <c r="E1417" t="s">
        <v>1443</v>
      </c>
      <c r="F1417" t="s">
        <v>62</v>
      </c>
      <c r="G1417" t="s">
        <v>10998</v>
      </c>
    </row>
    <row r="1418" spans="1:7" x14ac:dyDescent="0.25">
      <c r="A1418">
        <v>250389724</v>
      </c>
      <c r="B1418" t="s">
        <v>20952</v>
      </c>
      <c r="C1418" t="s">
        <v>19538</v>
      </c>
      <c r="D1418" t="s">
        <v>1443</v>
      </c>
      <c r="E1418" t="s">
        <v>1443</v>
      </c>
      <c r="F1418" t="s">
        <v>62</v>
      </c>
      <c r="G1418" t="s">
        <v>10998</v>
      </c>
    </row>
    <row r="1419" spans="1:7" x14ac:dyDescent="0.25">
      <c r="A1419">
        <v>250389726</v>
      </c>
      <c r="B1419" t="s">
        <v>20953</v>
      </c>
      <c r="C1419" t="s">
        <v>19538</v>
      </c>
      <c r="D1419" t="s">
        <v>1443</v>
      </c>
      <c r="E1419" t="s">
        <v>1443</v>
      </c>
      <c r="F1419" t="s">
        <v>62</v>
      </c>
      <c r="G1419" t="s">
        <v>10998</v>
      </c>
    </row>
    <row r="1420" spans="1:7" x14ac:dyDescent="0.25">
      <c r="A1420">
        <v>250389728</v>
      </c>
      <c r="B1420" t="s">
        <v>20954</v>
      </c>
      <c r="C1420" t="s">
        <v>19538</v>
      </c>
      <c r="D1420" t="s">
        <v>1443</v>
      </c>
      <c r="E1420" t="s">
        <v>1443</v>
      </c>
      <c r="F1420" t="s">
        <v>62</v>
      </c>
      <c r="G1420" t="s">
        <v>10998</v>
      </c>
    </row>
    <row r="1421" spans="1:7" x14ac:dyDescent="0.25">
      <c r="A1421">
        <v>250389730</v>
      </c>
      <c r="B1421" t="s">
        <v>20955</v>
      </c>
      <c r="C1421" t="s">
        <v>19538</v>
      </c>
      <c r="D1421" t="s">
        <v>1443</v>
      </c>
      <c r="E1421" t="s">
        <v>1443</v>
      </c>
      <c r="F1421" t="s">
        <v>62</v>
      </c>
      <c r="G1421" t="s">
        <v>10998</v>
      </c>
    </row>
    <row r="1422" spans="1:7" x14ac:dyDescent="0.25">
      <c r="A1422">
        <v>250389732</v>
      </c>
      <c r="B1422" t="s">
        <v>20956</v>
      </c>
      <c r="C1422" t="s">
        <v>19538</v>
      </c>
      <c r="D1422" t="s">
        <v>1443</v>
      </c>
      <c r="E1422" t="s">
        <v>1443</v>
      </c>
      <c r="F1422" t="s">
        <v>62</v>
      </c>
      <c r="G1422" t="s">
        <v>10998</v>
      </c>
    </row>
    <row r="1423" spans="1:7" x14ac:dyDescent="0.25">
      <c r="A1423">
        <v>250389734</v>
      </c>
      <c r="B1423" t="s">
        <v>20957</v>
      </c>
      <c r="C1423" t="s">
        <v>19538</v>
      </c>
      <c r="D1423" t="s">
        <v>1443</v>
      </c>
      <c r="E1423" t="s">
        <v>1443</v>
      </c>
      <c r="F1423" t="s">
        <v>62</v>
      </c>
      <c r="G1423" t="s">
        <v>10998</v>
      </c>
    </row>
    <row r="1424" spans="1:7" x14ac:dyDescent="0.25">
      <c r="A1424">
        <v>250390588</v>
      </c>
      <c r="B1424" t="s">
        <v>20958</v>
      </c>
      <c r="C1424" t="s">
        <v>19538</v>
      </c>
      <c r="D1424" t="s">
        <v>1443</v>
      </c>
      <c r="E1424" t="s">
        <v>1443</v>
      </c>
      <c r="F1424" t="s">
        <v>62</v>
      </c>
      <c r="G1424" t="s">
        <v>10998</v>
      </c>
    </row>
    <row r="1425" spans="1:7" x14ac:dyDescent="0.25">
      <c r="A1425">
        <v>250390590</v>
      </c>
      <c r="B1425" t="s">
        <v>20959</v>
      </c>
      <c r="C1425" t="s">
        <v>19538</v>
      </c>
      <c r="D1425" t="s">
        <v>1443</v>
      </c>
      <c r="E1425" t="s">
        <v>1443</v>
      </c>
      <c r="F1425" t="s">
        <v>62</v>
      </c>
      <c r="G1425" t="s">
        <v>10998</v>
      </c>
    </row>
    <row r="1426" spans="1:7" x14ac:dyDescent="0.25">
      <c r="A1426">
        <v>250390592</v>
      </c>
      <c r="B1426" t="s">
        <v>20960</v>
      </c>
      <c r="C1426" t="s">
        <v>19538</v>
      </c>
      <c r="D1426" t="s">
        <v>1443</v>
      </c>
      <c r="E1426" t="s">
        <v>1443</v>
      </c>
      <c r="F1426" t="s">
        <v>62</v>
      </c>
      <c r="G1426" t="s">
        <v>10998</v>
      </c>
    </row>
    <row r="1427" spans="1:7" x14ac:dyDescent="0.25">
      <c r="A1427">
        <v>250390594</v>
      </c>
      <c r="B1427" t="s">
        <v>20961</v>
      </c>
      <c r="C1427" t="s">
        <v>19538</v>
      </c>
      <c r="D1427" t="s">
        <v>1443</v>
      </c>
      <c r="E1427" t="s">
        <v>1443</v>
      </c>
      <c r="F1427" t="s">
        <v>62</v>
      </c>
      <c r="G1427" t="s">
        <v>10998</v>
      </c>
    </row>
    <row r="1428" spans="1:7" x14ac:dyDescent="0.25">
      <c r="A1428">
        <v>250390596</v>
      </c>
      <c r="B1428" t="s">
        <v>20962</v>
      </c>
      <c r="C1428" t="s">
        <v>19538</v>
      </c>
      <c r="D1428" t="s">
        <v>1443</v>
      </c>
      <c r="E1428" t="s">
        <v>1443</v>
      </c>
      <c r="F1428" t="s">
        <v>62</v>
      </c>
      <c r="G1428" t="s">
        <v>10998</v>
      </c>
    </row>
    <row r="1429" spans="1:7" x14ac:dyDescent="0.25">
      <c r="A1429">
        <v>250390718</v>
      </c>
      <c r="B1429" t="s">
        <v>20963</v>
      </c>
      <c r="C1429" t="s">
        <v>19538</v>
      </c>
      <c r="D1429" t="s">
        <v>1443</v>
      </c>
      <c r="E1429" t="s">
        <v>1443</v>
      </c>
      <c r="F1429" t="s">
        <v>62</v>
      </c>
      <c r="G1429" t="s">
        <v>10998</v>
      </c>
    </row>
    <row r="1430" spans="1:7" x14ac:dyDescent="0.25">
      <c r="A1430">
        <v>250390720</v>
      </c>
      <c r="B1430" t="s">
        <v>20964</v>
      </c>
      <c r="C1430" t="s">
        <v>19538</v>
      </c>
      <c r="D1430" t="s">
        <v>1443</v>
      </c>
      <c r="E1430" t="s">
        <v>1443</v>
      </c>
      <c r="F1430" t="s">
        <v>62</v>
      </c>
      <c r="G1430" t="s">
        <v>10998</v>
      </c>
    </row>
    <row r="1431" spans="1:7" x14ac:dyDescent="0.25">
      <c r="A1431">
        <v>250390722</v>
      </c>
      <c r="B1431" t="s">
        <v>20965</v>
      </c>
      <c r="C1431" t="s">
        <v>19538</v>
      </c>
      <c r="D1431" t="s">
        <v>1443</v>
      </c>
      <c r="E1431" t="s">
        <v>1443</v>
      </c>
      <c r="F1431" t="s">
        <v>62</v>
      </c>
      <c r="G1431" t="s">
        <v>10998</v>
      </c>
    </row>
    <row r="1432" spans="1:7" x14ac:dyDescent="0.25">
      <c r="A1432">
        <v>250390724</v>
      </c>
      <c r="B1432" t="s">
        <v>20966</v>
      </c>
      <c r="C1432" t="s">
        <v>19538</v>
      </c>
      <c r="D1432" t="s">
        <v>1443</v>
      </c>
      <c r="E1432" t="s">
        <v>1443</v>
      </c>
      <c r="F1432" t="s">
        <v>62</v>
      </c>
      <c r="G1432" t="s">
        <v>10998</v>
      </c>
    </row>
    <row r="1433" spans="1:7" x14ac:dyDescent="0.25">
      <c r="A1433">
        <v>250390726</v>
      </c>
      <c r="B1433" t="s">
        <v>20967</v>
      </c>
      <c r="C1433" t="s">
        <v>19538</v>
      </c>
      <c r="D1433" t="s">
        <v>1443</v>
      </c>
      <c r="E1433" t="s">
        <v>1443</v>
      </c>
      <c r="F1433" t="s">
        <v>62</v>
      </c>
      <c r="G1433" t="s">
        <v>10998</v>
      </c>
    </row>
    <row r="1434" spans="1:7" x14ac:dyDescent="0.25">
      <c r="A1434">
        <v>250390728</v>
      </c>
      <c r="B1434" t="s">
        <v>20968</v>
      </c>
      <c r="C1434" t="s">
        <v>19538</v>
      </c>
      <c r="D1434" t="s">
        <v>1443</v>
      </c>
      <c r="E1434" t="s">
        <v>1443</v>
      </c>
      <c r="F1434" t="s">
        <v>62</v>
      </c>
      <c r="G1434" t="s">
        <v>10998</v>
      </c>
    </row>
    <row r="1435" spans="1:7" x14ac:dyDescent="0.25">
      <c r="A1435">
        <v>250390858</v>
      </c>
      <c r="B1435" t="s">
        <v>20969</v>
      </c>
      <c r="C1435" t="s">
        <v>19538</v>
      </c>
      <c r="D1435" t="s">
        <v>1443</v>
      </c>
      <c r="E1435" t="s">
        <v>1443</v>
      </c>
      <c r="F1435" t="s">
        <v>62</v>
      </c>
      <c r="G1435" t="s">
        <v>10998</v>
      </c>
    </row>
    <row r="1436" spans="1:7" x14ac:dyDescent="0.25">
      <c r="A1436">
        <v>250390860</v>
      </c>
      <c r="B1436" t="s">
        <v>20970</v>
      </c>
      <c r="C1436" t="s">
        <v>19538</v>
      </c>
      <c r="D1436" t="s">
        <v>1443</v>
      </c>
      <c r="E1436" t="s">
        <v>1443</v>
      </c>
      <c r="F1436" t="s">
        <v>62</v>
      </c>
      <c r="G1436" t="s">
        <v>10998</v>
      </c>
    </row>
    <row r="1437" spans="1:7" x14ac:dyDescent="0.25">
      <c r="A1437">
        <v>250390862</v>
      </c>
      <c r="B1437" t="s">
        <v>20971</v>
      </c>
      <c r="C1437" t="s">
        <v>19538</v>
      </c>
      <c r="D1437" t="s">
        <v>1443</v>
      </c>
      <c r="E1437" t="s">
        <v>1443</v>
      </c>
      <c r="F1437" t="s">
        <v>62</v>
      </c>
      <c r="G1437" t="s">
        <v>10998</v>
      </c>
    </row>
    <row r="1438" spans="1:7" x14ac:dyDescent="0.25">
      <c r="A1438">
        <v>250390864</v>
      </c>
      <c r="B1438" t="s">
        <v>20972</v>
      </c>
      <c r="C1438" t="s">
        <v>19538</v>
      </c>
      <c r="D1438" t="s">
        <v>1443</v>
      </c>
      <c r="E1438" t="s">
        <v>1443</v>
      </c>
      <c r="F1438" t="s">
        <v>62</v>
      </c>
      <c r="G1438" t="s">
        <v>10998</v>
      </c>
    </row>
    <row r="1439" spans="1:7" x14ac:dyDescent="0.25">
      <c r="A1439">
        <v>250390866</v>
      </c>
      <c r="B1439" t="s">
        <v>20973</v>
      </c>
      <c r="C1439" t="s">
        <v>19538</v>
      </c>
      <c r="D1439" t="s">
        <v>1443</v>
      </c>
      <c r="E1439" t="s">
        <v>1443</v>
      </c>
      <c r="F1439" t="s">
        <v>62</v>
      </c>
      <c r="G1439" t="s">
        <v>10998</v>
      </c>
    </row>
    <row r="1440" spans="1:7" x14ac:dyDescent="0.25">
      <c r="A1440">
        <v>250391012</v>
      </c>
      <c r="B1440" t="s">
        <v>20974</v>
      </c>
      <c r="C1440" t="s">
        <v>19538</v>
      </c>
      <c r="D1440" t="s">
        <v>1443</v>
      </c>
      <c r="E1440" t="s">
        <v>1443</v>
      </c>
      <c r="F1440" t="s">
        <v>62</v>
      </c>
      <c r="G1440" t="s">
        <v>10998</v>
      </c>
    </row>
    <row r="1441" spans="1:7" x14ac:dyDescent="0.25">
      <c r="A1441">
        <v>250391014</v>
      </c>
      <c r="B1441" t="s">
        <v>20975</v>
      </c>
      <c r="C1441" t="s">
        <v>19538</v>
      </c>
      <c r="D1441" t="s">
        <v>1443</v>
      </c>
      <c r="E1441" t="s">
        <v>1443</v>
      </c>
      <c r="F1441" t="s">
        <v>62</v>
      </c>
      <c r="G1441" t="s">
        <v>10998</v>
      </c>
    </row>
    <row r="1442" spans="1:7" x14ac:dyDescent="0.25">
      <c r="A1442">
        <v>250391016</v>
      </c>
      <c r="B1442" t="s">
        <v>20976</v>
      </c>
      <c r="C1442" t="s">
        <v>19538</v>
      </c>
      <c r="D1442" t="s">
        <v>1443</v>
      </c>
      <c r="E1442" t="s">
        <v>1443</v>
      </c>
      <c r="F1442" t="s">
        <v>62</v>
      </c>
      <c r="G1442" t="s">
        <v>10998</v>
      </c>
    </row>
    <row r="1443" spans="1:7" x14ac:dyDescent="0.25">
      <c r="A1443">
        <v>250391018</v>
      </c>
      <c r="B1443" t="s">
        <v>20977</v>
      </c>
      <c r="C1443" t="s">
        <v>19538</v>
      </c>
      <c r="D1443" t="s">
        <v>1443</v>
      </c>
      <c r="E1443" t="s">
        <v>1443</v>
      </c>
      <c r="F1443" t="s">
        <v>62</v>
      </c>
      <c r="G1443" t="s">
        <v>10998</v>
      </c>
    </row>
    <row r="1444" spans="1:7" x14ac:dyDescent="0.25">
      <c r="A1444">
        <v>250391020</v>
      </c>
      <c r="B1444" t="s">
        <v>20978</v>
      </c>
      <c r="C1444" t="s">
        <v>19538</v>
      </c>
      <c r="D1444" t="s">
        <v>1443</v>
      </c>
      <c r="E1444" t="s">
        <v>1443</v>
      </c>
      <c r="F1444" t="s">
        <v>62</v>
      </c>
      <c r="G1444" t="s">
        <v>10998</v>
      </c>
    </row>
    <row r="1445" spans="1:7" x14ac:dyDescent="0.25">
      <c r="A1445">
        <v>250391022</v>
      </c>
      <c r="B1445" t="s">
        <v>20979</v>
      </c>
      <c r="C1445" t="s">
        <v>19538</v>
      </c>
      <c r="D1445" t="s">
        <v>1443</v>
      </c>
      <c r="E1445" t="s">
        <v>1443</v>
      </c>
      <c r="F1445" t="s">
        <v>62</v>
      </c>
      <c r="G1445" t="s">
        <v>10998</v>
      </c>
    </row>
    <row r="1446" spans="1:7" x14ac:dyDescent="0.25">
      <c r="A1446">
        <v>250387266</v>
      </c>
      <c r="B1446" t="s">
        <v>20980</v>
      </c>
      <c r="C1446" t="s">
        <v>19538</v>
      </c>
      <c r="D1446" t="s">
        <v>1443</v>
      </c>
      <c r="E1446" t="s">
        <v>1443</v>
      </c>
      <c r="F1446" t="s">
        <v>62</v>
      </c>
      <c r="G1446" t="s">
        <v>10998</v>
      </c>
    </row>
    <row r="1447" spans="1:7" x14ac:dyDescent="0.25">
      <c r="A1447">
        <v>250387268</v>
      </c>
      <c r="B1447" t="s">
        <v>20981</v>
      </c>
      <c r="C1447" t="s">
        <v>19538</v>
      </c>
      <c r="D1447" t="s">
        <v>1443</v>
      </c>
      <c r="E1447" t="s">
        <v>1443</v>
      </c>
      <c r="F1447" t="s">
        <v>62</v>
      </c>
      <c r="G1447" t="s">
        <v>10998</v>
      </c>
    </row>
    <row r="1448" spans="1:7" x14ac:dyDescent="0.25">
      <c r="A1448">
        <v>250387270</v>
      </c>
      <c r="B1448" t="s">
        <v>20982</v>
      </c>
      <c r="C1448" t="s">
        <v>19538</v>
      </c>
      <c r="D1448" t="s">
        <v>1443</v>
      </c>
      <c r="E1448" t="s">
        <v>1443</v>
      </c>
      <c r="F1448" t="s">
        <v>62</v>
      </c>
      <c r="G1448" t="s">
        <v>10998</v>
      </c>
    </row>
    <row r="1449" spans="1:7" x14ac:dyDescent="0.25">
      <c r="A1449">
        <v>250387272</v>
      </c>
      <c r="B1449" t="s">
        <v>20983</v>
      </c>
      <c r="C1449" t="s">
        <v>19538</v>
      </c>
      <c r="D1449" t="s">
        <v>1443</v>
      </c>
      <c r="E1449" t="s">
        <v>1443</v>
      </c>
      <c r="F1449" t="s">
        <v>62</v>
      </c>
      <c r="G1449" t="s">
        <v>10998</v>
      </c>
    </row>
    <row r="1450" spans="1:7" x14ac:dyDescent="0.25">
      <c r="A1450">
        <v>250387274</v>
      </c>
      <c r="B1450" t="s">
        <v>20984</v>
      </c>
      <c r="C1450" t="s">
        <v>19538</v>
      </c>
      <c r="D1450" t="s">
        <v>1443</v>
      </c>
      <c r="E1450" t="s">
        <v>1443</v>
      </c>
      <c r="F1450" t="s">
        <v>62</v>
      </c>
      <c r="G1450" t="s">
        <v>10998</v>
      </c>
    </row>
    <row r="1451" spans="1:7" x14ac:dyDescent="0.25">
      <c r="A1451">
        <v>250387276</v>
      </c>
      <c r="B1451" t="s">
        <v>20985</v>
      </c>
      <c r="C1451" t="s">
        <v>19538</v>
      </c>
      <c r="D1451" t="s">
        <v>1443</v>
      </c>
      <c r="E1451" t="s">
        <v>1443</v>
      </c>
      <c r="F1451" t="s">
        <v>62</v>
      </c>
      <c r="G1451" t="s">
        <v>10998</v>
      </c>
    </row>
    <row r="1452" spans="1:7" x14ac:dyDescent="0.25">
      <c r="A1452">
        <v>250388034</v>
      </c>
      <c r="B1452" t="s">
        <v>20986</v>
      </c>
      <c r="C1452" t="s">
        <v>19538</v>
      </c>
      <c r="D1452" t="s">
        <v>1443</v>
      </c>
      <c r="E1452" t="s">
        <v>1443</v>
      </c>
      <c r="F1452" t="s">
        <v>62</v>
      </c>
      <c r="G1452" t="s">
        <v>10998</v>
      </c>
    </row>
    <row r="1453" spans="1:7" x14ac:dyDescent="0.25">
      <c r="A1453">
        <v>250388036</v>
      </c>
      <c r="B1453" t="s">
        <v>20987</v>
      </c>
      <c r="C1453" t="s">
        <v>19538</v>
      </c>
      <c r="D1453" t="s">
        <v>1443</v>
      </c>
      <c r="E1453" t="s">
        <v>1443</v>
      </c>
      <c r="F1453" t="s">
        <v>62</v>
      </c>
      <c r="G1453" t="s">
        <v>10998</v>
      </c>
    </row>
    <row r="1454" spans="1:7" x14ac:dyDescent="0.25">
      <c r="A1454">
        <v>250388038</v>
      </c>
      <c r="B1454" t="s">
        <v>20988</v>
      </c>
      <c r="C1454" t="s">
        <v>19538</v>
      </c>
      <c r="D1454" t="s">
        <v>1443</v>
      </c>
      <c r="E1454" t="s">
        <v>1443</v>
      </c>
      <c r="F1454" t="s">
        <v>62</v>
      </c>
      <c r="G1454" t="s">
        <v>10998</v>
      </c>
    </row>
    <row r="1455" spans="1:7" x14ac:dyDescent="0.25">
      <c r="A1455">
        <v>250388040</v>
      </c>
      <c r="B1455" t="s">
        <v>20989</v>
      </c>
      <c r="C1455" t="s">
        <v>19538</v>
      </c>
      <c r="D1455" t="s">
        <v>1443</v>
      </c>
      <c r="E1455" t="s">
        <v>1443</v>
      </c>
      <c r="F1455" t="s">
        <v>62</v>
      </c>
      <c r="G1455" t="s">
        <v>10998</v>
      </c>
    </row>
    <row r="1456" spans="1:7" x14ac:dyDescent="0.25">
      <c r="A1456">
        <v>250388042</v>
      </c>
      <c r="B1456" t="s">
        <v>20990</v>
      </c>
      <c r="C1456" t="s">
        <v>19538</v>
      </c>
      <c r="D1456" t="s">
        <v>1443</v>
      </c>
      <c r="E1456" t="s">
        <v>1443</v>
      </c>
      <c r="F1456" t="s">
        <v>62</v>
      </c>
      <c r="G1456" t="s">
        <v>10998</v>
      </c>
    </row>
    <row r="1457" spans="1:7" x14ac:dyDescent="0.25">
      <c r="A1457">
        <v>250388044</v>
      </c>
      <c r="B1457" t="s">
        <v>20991</v>
      </c>
      <c r="C1457" t="s">
        <v>19538</v>
      </c>
      <c r="D1457" t="s">
        <v>1443</v>
      </c>
      <c r="E1457" t="s">
        <v>1443</v>
      </c>
      <c r="F1457" t="s">
        <v>62</v>
      </c>
      <c r="G1457" t="s">
        <v>10998</v>
      </c>
    </row>
    <row r="1458" spans="1:7" x14ac:dyDescent="0.25">
      <c r="A1458">
        <v>250388168</v>
      </c>
      <c r="B1458" t="s">
        <v>20992</v>
      </c>
      <c r="C1458" t="s">
        <v>19538</v>
      </c>
      <c r="D1458" t="s">
        <v>1443</v>
      </c>
      <c r="E1458" t="s">
        <v>1443</v>
      </c>
      <c r="F1458" t="s">
        <v>62</v>
      </c>
      <c r="G1458" t="s">
        <v>10998</v>
      </c>
    </row>
    <row r="1459" spans="1:7" x14ac:dyDescent="0.25">
      <c r="A1459">
        <v>250388170</v>
      </c>
      <c r="B1459" t="s">
        <v>20993</v>
      </c>
      <c r="C1459" t="s">
        <v>19538</v>
      </c>
      <c r="D1459" t="s">
        <v>1443</v>
      </c>
      <c r="E1459" t="s">
        <v>1443</v>
      </c>
      <c r="F1459" t="s">
        <v>62</v>
      </c>
      <c r="G1459" t="s">
        <v>10998</v>
      </c>
    </row>
    <row r="1460" spans="1:7" x14ac:dyDescent="0.25">
      <c r="A1460">
        <v>250388172</v>
      </c>
      <c r="B1460" t="s">
        <v>20994</v>
      </c>
      <c r="C1460" t="s">
        <v>19538</v>
      </c>
      <c r="D1460" t="s">
        <v>1443</v>
      </c>
      <c r="E1460" t="s">
        <v>1443</v>
      </c>
      <c r="F1460" t="s">
        <v>62</v>
      </c>
      <c r="G1460" t="s">
        <v>10998</v>
      </c>
    </row>
    <row r="1461" spans="1:7" x14ac:dyDescent="0.25">
      <c r="A1461">
        <v>250388174</v>
      </c>
      <c r="B1461" t="s">
        <v>20995</v>
      </c>
      <c r="C1461" t="s">
        <v>19538</v>
      </c>
      <c r="D1461" t="s">
        <v>1443</v>
      </c>
      <c r="E1461" t="s">
        <v>1443</v>
      </c>
      <c r="F1461" t="s">
        <v>62</v>
      </c>
      <c r="G1461" t="s">
        <v>10998</v>
      </c>
    </row>
    <row r="1462" spans="1:7" x14ac:dyDescent="0.25">
      <c r="A1462">
        <v>250388176</v>
      </c>
      <c r="B1462" t="s">
        <v>20996</v>
      </c>
      <c r="C1462" t="s">
        <v>19538</v>
      </c>
      <c r="D1462" t="s">
        <v>1443</v>
      </c>
      <c r="E1462" t="s">
        <v>1443</v>
      </c>
      <c r="F1462" t="s">
        <v>62</v>
      </c>
      <c r="G1462" t="s">
        <v>10998</v>
      </c>
    </row>
    <row r="1463" spans="1:7" x14ac:dyDescent="0.25">
      <c r="A1463">
        <v>250388178</v>
      </c>
      <c r="B1463" t="s">
        <v>20997</v>
      </c>
      <c r="C1463" t="s">
        <v>19538</v>
      </c>
      <c r="D1463" t="s">
        <v>1443</v>
      </c>
      <c r="E1463" t="s">
        <v>1443</v>
      </c>
      <c r="F1463" t="s">
        <v>62</v>
      </c>
      <c r="G1463" t="s">
        <v>10998</v>
      </c>
    </row>
    <row r="1464" spans="1:7" x14ac:dyDescent="0.25">
      <c r="A1464">
        <v>250388312</v>
      </c>
      <c r="B1464" t="s">
        <v>20998</v>
      </c>
      <c r="C1464" t="s">
        <v>19538</v>
      </c>
      <c r="D1464" t="s">
        <v>1443</v>
      </c>
      <c r="E1464" t="s">
        <v>1443</v>
      </c>
      <c r="F1464" t="s">
        <v>62</v>
      </c>
      <c r="G1464" t="s">
        <v>10998</v>
      </c>
    </row>
    <row r="1465" spans="1:7" x14ac:dyDescent="0.25">
      <c r="A1465">
        <v>250388314</v>
      </c>
      <c r="B1465" t="s">
        <v>20999</v>
      </c>
      <c r="C1465" t="s">
        <v>19538</v>
      </c>
      <c r="D1465" t="s">
        <v>1443</v>
      </c>
      <c r="E1465" t="s">
        <v>1443</v>
      </c>
      <c r="F1465" t="s">
        <v>62</v>
      </c>
      <c r="G1465" t="s">
        <v>10998</v>
      </c>
    </row>
    <row r="1466" spans="1:7" x14ac:dyDescent="0.25">
      <c r="A1466">
        <v>250388316</v>
      </c>
      <c r="B1466" t="s">
        <v>21000</v>
      </c>
      <c r="C1466" t="s">
        <v>19538</v>
      </c>
      <c r="D1466" t="s">
        <v>1443</v>
      </c>
      <c r="E1466" t="s">
        <v>1443</v>
      </c>
      <c r="F1466" t="s">
        <v>62</v>
      </c>
      <c r="G1466" t="s">
        <v>10998</v>
      </c>
    </row>
    <row r="1467" spans="1:7" x14ac:dyDescent="0.25">
      <c r="A1467">
        <v>250388318</v>
      </c>
      <c r="B1467" t="s">
        <v>21001</v>
      </c>
      <c r="C1467" t="s">
        <v>19538</v>
      </c>
      <c r="D1467" t="s">
        <v>1443</v>
      </c>
      <c r="E1467" t="s">
        <v>1443</v>
      </c>
      <c r="F1467" t="s">
        <v>62</v>
      </c>
      <c r="G1467" t="s">
        <v>10998</v>
      </c>
    </row>
    <row r="1468" spans="1:7" x14ac:dyDescent="0.25">
      <c r="A1468">
        <v>250388320</v>
      </c>
      <c r="B1468" t="s">
        <v>21002</v>
      </c>
      <c r="C1468" t="s">
        <v>19538</v>
      </c>
      <c r="D1468" t="s">
        <v>1443</v>
      </c>
      <c r="E1468" t="s">
        <v>1443</v>
      </c>
      <c r="F1468" t="s">
        <v>62</v>
      </c>
      <c r="G1468" t="s">
        <v>10998</v>
      </c>
    </row>
    <row r="1469" spans="1:7" x14ac:dyDescent="0.25">
      <c r="A1469">
        <v>250388322</v>
      </c>
      <c r="B1469" t="s">
        <v>21003</v>
      </c>
      <c r="C1469" t="s">
        <v>19538</v>
      </c>
      <c r="D1469" t="s">
        <v>1443</v>
      </c>
      <c r="E1469" t="s">
        <v>1443</v>
      </c>
      <c r="F1469" t="s">
        <v>62</v>
      </c>
      <c r="G1469" t="s">
        <v>10998</v>
      </c>
    </row>
    <row r="1470" spans="1:7" x14ac:dyDescent="0.25">
      <c r="A1470">
        <v>250388456</v>
      </c>
      <c r="B1470" t="s">
        <v>21004</v>
      </c>
      <c r="C1470" t="s">
        <v>19538</v>
      </c>
      <c r="D1470" t="s">
        <v>1443</v>
      </c>
      <c r="E1470" t="s">
        <v>1443</v>
      </c>
      <c r="F1470" t="s">
        <v>62</v>
      </c>
      <c r="G1470" t="s">
        <v>10998</v>
      </c>
    </row>
    <row r="1471" spans="1:7" x14ac:dyDescent="0.25">
      <c r="A1471">
        <v>250388458</v>
      </c>
      <c r="B1471" t="s">
        <v>21005</v>
      </c>
      <c r="C1471" t="s">
        <v>19538</v>
      </c>
      <c r="D1471" t="s">
        <v>1443</v>
      </c>
      <c r="E1471" t="s">
        <v>1443</v>
      </c>
      <c r="F1471" t="s">
        <v>62</v>
      </c>
      <c r="G1471" t="s">
        <v>10998</v>
      </c>
    </row>
    <row r="1472" spans="1:7" x14ac:dyDescent="0.25">
      <c r="A1472">
        <v>250388460</v>
      </c>
      <c r="B1472" t="s">
        <v>21006</v>
      </c>
      <c r="C1472" t="s">
        <v>19538</v>
      </c>
      <c r="D1472" t="s">
        <v>1443</v>
      </c>
      <c r="E1472" t="s">
        <v>1443</v>
      </c>
      <c r="F1472" t="s">
        <v>62</v>
      </c>
      <c r="G1472" t="s">
        <v>10998</v>
      </c>
    </row>
    <row r="1473" spans="1:7" x14ac:dyDescent="0.25">
      <c r="A1473">
        <v>250388462</v>
      </c>
      <c r="B1473" t="s">
        <v>21007</v>
      </c>
      <c r="C1473" t="s">
        <v>19538</v>
      </c>
      <c r="D1473" t="s">
        <v>1443</v>
      </c>
      <c r="E1473" t="s">
        <v>1443</v>
      </c>
      <c r="F1473" t="s">
        <v>62</v>
      </c>
      <c r="G1473" t="s">
        <v>10998</v>
      </c>
    </row>
    <row r="1474" spans="1:7" x14ac:dyDescent="0.25">
      <c r="A1474">
        <v>250388464</v>
      </c>
      <c r="B1474" t="s">
        <v>21008</v>
      </c>
      <c r="C1474" t="s">
        <v>19538</v>
      </c>
      <c r="D1474" t="s">
        <v>1443</v>
      </c>
      <c r="E1474" t="s">
        <v>1443</v>
      </c>
      <c r="F1474" t="s">
        <v>62</v>
      </c>
      <c r="G1474" t="s">
        <v>10998</v>
      </c>
    </row>
    <row r="1475" spans="1:7" x14ac:dyDescent="0.25">
      <c r="A1475">
        <v>250388466</v>
      </c>
      <c r="B1475" t="s">
        <v>21009</v>
      </c>
      <c r="C1475" t="s">
        <v>19538</v>
      </c>
      <c r="D1475" t="s">
        <v>1443</v>
      </c>
      <c r="E1475" t="s">
        <v>1443</v>
      </c>
      <c r="F1475" t="s">
        <v>62</v>
      </c>
      <c r="G1475" t="s">
        <v>10998</v>
      </c>
    </row>
    <row r="1476" spans="1:7" x14ac:dyDescent="0.25">
      <c r="A1476">
        <v>250388618</v>
      </c>
      <c r="B1476" t="s">
        <v>21010</v>
      </c>
      <c r="C1476" t="s">
        <v>19538</v>
      </c>
      <c r="D1476" t="s">
        <v>1443</v>
      </c>
      <c r="E1476" t="s">
        <v>1443</v>
      </c>
      <c r="F1476" t="s">
        <v>62</v>
      </c>
      <c r="G1476" t="s">
        <v>10998</v>
      </c>
    </row>
    <row r="1477" spans="1:7" x14ac:dyDescent="0.25">
      <c r="A1477">
        <v>250388620</v>
      </c>
      <c r="B1477" t="s">
        <v>21011</v>
      </c>
      <c r="C1477" t="s">
        <v>19538</v>
      </c>
      <c r="D1477" t="s">
        <v>1443</v>
      </c>
      <c r="E1477" t="s">
        <v>1443</v>
      </c>
      <c r="F1477" t="s">
        <v>62</v>
      </c>
      <c r="G1477" t="s">
        <v>10998</v>
      </c>
    </row>
    <row r="1478" spans="1:7" x14ac:dyDescent="0.25">
      <c r="A1478">
        <v>250388622</v>
      </c>
      <c r="B1478" t="s">
        <v>21012</v>
      </c>
      <c r="C1478" t="s">
        <v>19538</v>
      </c>
      <c r="D1478" t="s">
        <v>1443</v>
      </c>
      <c r="E1478" t="s">
        <v>1443</v>
      </c>
      <c r="F1478" t="s">
        <v>62</v>
      </c>
      <c r="G1478" t="s">
        <v>10998</v>
      </c>
    </row>
    <row r="1479" spans="1:7" x14ac:dyDescent="0.25">
      <c r="A1479">
        <v>250388624</v>
      </c>
      <c r="B1479" t="s">
        <v>21013</v>
      </c>
      <c r="C1479" t="s">
        <v>19538</v>
      </c>
      <c r="D1479" t="s">
        <v>1443</v>
      </c>
      <c r="E1479" t="s">
        <v>1443</v>
      </c>
      <c r="F1479" t="s">
        <v>62</v>
      </c>
      <c r="G1479" t="s">
        <v>10998</v>
      </c>
    </row>
    <row r="1480" spans="1:7" x14ac:dyDescent="0.25">
      <c r="A1480">
        <v>250388626</v>
      </c>
      <c r="B1480" t="s">
        <v>21014</v>
      </c>
      <c r="C1480" t="s">
        <v>19538</v>
      </c>
      <c r="D1480" t="s">
        <v>1443</v>
      </c>
      <c r="E1480" t="s">
        <v>1443</v>
      </c>
      <c r="F1480" t="s">
        <v>62</v>
      </c>
      <c r="G1480" t="s">
        <v>10998</v>
      </c>
    </row>
    <row r="1481" spans="1:7" x14ac:dyDescent="0.25">
      <c r="A1481">
        <v>250388628</v>
      </c>
      <c r="B1481" t="s">
        <v>21015</v>
      </c>
      <c r="C1481" t="s">
        <v>19538</v>
      </c>
      <c r="D1481" t="s">
        <v>1443</v>
      </c>
      <c r="E1481" t="s">
        <v>1443</v>
      </c>
      <c r="F1481" t="s">
        <v>62</v>
      </c>
      <c r="G1481" t="s">
        <v>10998</v>
      </c>
    </row>
    <row r="1482" spans="1:7" x14ac:dyDescent="0.25">
      <c r="A1482">
        <v>250388786</v>
      </c>
      <c r="B1482" t="s">
        <v>21016</v>
      </c>
      <c r="C1482" t="s">
        <v>19538</v>
      </c>
      <c r="D1482" t="s">
        <v>1443</v>
      </c>
      <c r="E1482" t="s">
        <v>1443</v>
      </c>
      <c r="F1482" t="s">
        <v>62</v>
      </c>
      <c r="G1482" t="s">
        <v>10998</v>
      </c>
    </row>
    <row r="1483" spans="1:7" x14ac:dyDescent="0.25">
      <c r="A1483">
        <v>250388788</v>
      </c>
      <c r="B1483" t="s">
        <v>21017</v>
      </c>
      <c r="C1483" t="s">
        <v>19538</v>
      </c>
      <c r="D1483" t="s">
        <v>1443</v>
      </c>
      <c r="E1483" t="s">
        <v>1443</v>
      </c>
      <c r="F1483" t="s">
        <v>62</v>
      </c>
      <c r="G1483" t="s">
        <v>10998</v>
      </c>
    </row>
    <row r="1484" spans="1:7" x14ac:dyDescent="0.25">
      <c r="A1484">
        <v>250388790</v>
      </c>
      <c r="B1484" t="s">
        <v>21018</v>
      </c>
      <c r="C1484" t="s">
        <v>19538</v>
      </c>
      <c r="D1484" t="s">
        <v>1443</v>
      </c>
      <c r="E1484" t="s">
        <v>1443</v>
      </c>
      <c r="F1484" t="s">
        <v>62</v>
      </c>
      <c r="G1484" t="s">
        <v>10998</v>
      </c>
    </row>
    <row r="1485" spans="1:7" x14ac:dyDescent="0.25">
      <c r="A1485">
        <v>250388792</v>
      </c>
      <c r="B1485" t="s">
        <v>21019</v>
      </c>
      <c r="C1485" t="s">
        <v>19538</v>
      </c>
      <c r="D1485" t="s">
        <v>1443</v>
      </c>
      <c r="E1485" t="s">
        <v>1443</v>
      </c>
      <c r="F1485" t="s">
        <v>62</v>
      </c>
      <c r="G1485" t="s">
        <v>10998</v>
      </c>
    </row>
    <row r="1486" spans="1:7" x14ac:dyDescent="0.25">
      <c r="A1486">
        <v>250388794</v>
      </c>
      <c r="B1486" t="s">
        <v>21020</v>
      </c>
      <c r="C1486" t="s">
        <v>19538</v>
      </c>
      <c r="D1486" t="s">
        <v>1443</v>
      </c>
      <c r="E1486" t="s">
        <v>1443</v>
      </c>
      <c r="F1486" t="s">
        <v>62</v>
      </c>
      <c r="G1486" t="s">
        <v>10998</v>
      </c>
    </row>
    <row r="1487" spans="1:7" x14ac:dyDescent="0.25">
      <c r="A1487">
        <v>250388796</v>
      </c>
      <c r="B1487" t="s">
        <v>21021</v>
      </c>
      <c r="C1487" t="s">
        <v>19538</v>
      </c>
      <c r="D1487" t="s">
        <v>1443</v>
      </c>
      <c r="E1487" t="s">
        <v>1443</v>
      </c>
      <c r="F1487" t="s">
        <v>62</v>
      </c>
      <c r="G1487" t="s">
        <v>10998</v>
      </c>
    </row>
    <row r="1488" spans="1:7" x14ac:dyDescent="0.25">
      <c r="A1488">
        <v>250388968</v>
      </c>
      <c r="B1488" t="s">
        <v>21022</v>
      </c>
      <c r="C1488" t="s">
        <v>19538</v>
      </c>
      <c r="D1488" t="s">
        <v>1443</v>
      </c>
      <c r="E1488" t="s">
        <v>1443</v>
      </c>
      <c r="F1488" t="s">
        <v>62</v>
      </c>
      <c r="G1488" t="s">
        <v>10998</v>
      </c>
    </row>
    <row r="1489" spans="1:7" x14ac:dyDescent="0.25">
      <c r="A1489">
        <v>250388970</v>
      </c>
      <c r="B1489" t="s">
        <v>21023</v>
      </c>
      <c r="C1489" t="s">
        <v>19538</v>
      </c>
      <c r="D1489" t="s">
        <v>1443</v>
      </c>
      <c r="E1489" t="s">
        <v>1443</v>
      </c>
      <c r="F1489" t="s">
        <v>62</v>
      </c>
      <c r="G1489" t="s">
        <v>10998</v>
      </c>
    </row>
    <row r="1490" spans="1:7" x14ac:dyDescent="0.25">
      <c r="A1490">
        <v>250388972</v>
      </c>
      <c r="B1490" t="s">
        <v>21024</v>
      </c>
      <c r="C1490" t="s">
        <v>19538</v>
      </c>
      <c r="D1490" t="s">
        <v>1443</v>
      </c>
      <c r="E1490" t="s">
        <v>1443</v>
      </c>
      <c r="F1490" t="s">
        <v>62</v>
      </c>
      <c r="G1490" t="s">
        <v>10998</v>
      </c>
    </row>
    <row r="1491" spans="1:7" x14ac:dyDescent="0.25">
      <c r="A1491">
        <v>250388974</v>
      </c>
      <c r="B1491" t="s">
        <v>21025</v>
      </c>
      <c r="C1491" t="s">
        <v>19538</v>
      </c>
      <c r="D1491" t="s">
        <v>1443</v>
      </c>
      <c r="E1491" t="s">
        <v>1443</v>
      </c>
      <c r="F1491" t="s">
        <v>62</v>
      </c>
      <c r="G1491" t="s">
        <v>10998</v>
      </c>
    </row>
    <row r="1492" spans="1:7" x14ac:dyDescent="0.25">
      <c r="A1492">
        <v>250388976</v>
      </c>
      <c r="B1492" t="s">
        <v>21026</v>
      </c>
      <c r="C1492" t="s">
        <v>19538</v>
      </c>
      <c r="D1492" t="s">
        <v>1443</v>
      </c>
      <c r="E1492" t="s">
        <v>1443</v>
      </c>
      <c r="F1492" t="s">
        <v>62</v>
      </c>
      <c r="G1492" t="s">
        <v>10998</v>
      </c>
    </row>
    <row r="1493" spans="1:7" x14ac:dyDescent="0.25">
      <c r="A1493">
        <v>250388978</v>
      </c>
      <c r="B1493" t="s">
        <v>21027</v>
      </c>
      <c r="C1493" t="s">
        <v>19538</v>
      </c>
      <c r="D1493" t="s">
        <v>1443</v>
      </c>
      <c r="E1493" t="s">
        <v>1443</v>
      </c>
      <c r="F1493" t="s">
        <v>62</v>
      </c>
      <c r="G1493" t="s">
        <v>10998</v>
      </c>
    </row>
    <row r="1494" spans="1:7" x14ac:dyDescent="0.25">
      <c r="A1494">
        <v>250389100</v>
      </c>
      <c r="B1494" t="s">
        <v>21028</v>
      </c>
      <c r="C1494" t="s">
        <v>19538</v>
      </c>
      <c r="D1494" t="s">
        <v>1443</v>
      </c>
      <c r="E1494" t="s">
        <v>1443</v>
      </c>
      <c r="F1494" t="s">
        <v>62</v>
      </c>
      <c r="G1494" t="s">
        <v>10998</v>
      </c>
    </row>
    <row r="1495" spans="1:7" x14ac:dyDescent="0.25">
      <c r="A1495">
        <v>250389102</v>
      </c>
      <c r="B1495" t="s">
        <v>21029</v>
      </c>
      <c r="C1495" t="s">
        <v>19538</v>
      </c>
      <c r="D1495" t="s">
        <v>1443</v>
      </c>
      <c r="E1495" t="s">
        <v>1443</v>
      </c>
      <c r="F1495" t="s">
        <v>62</v>
      </c>
      <c r="G1495" t="s">
        <v>10998</v>
      </c>
    </row>
    <row r="1496" spans="1:7" x14ac:dyDescent="0.25">
      <c r="A1496">
        <v>250389104</v>
      </c>
      <c r="B1496" t="s">
        <v>21030</v>
      </c>
      <c r="C1496" t="s">
        <v>19538</v>
      </c>
      <c r="D1496" t="s">
        <v>1443</v>
      </c>
      <c r="E1496" t="s">
        <v>1443</v>
      </c>
      <c r="F1496" t="s">
        <v>62</v>
      </c>
      <c r="G1496" t="s">
        <v>10998</v>
      </c>
    </row>
    <row r="1497" spans="1:7" x14ac:dyDescent="0.25">
      <c r="A1497">
        <v>250389106</v>
      </c>
      <c r="B1497" t="s">
        <v>21031</v>
      </c>
      <c r="C1497" t="s">
        <v>19538</v>
      </c>
      <c r="D1497" t="s">
        <v>1443</v>
      </c>
      <c r="E1497" t="s">
        <v>1443</v>
      </c>
      <c r="F1497" t="s">
        <v>62</v>
      </c>
      <c r="G1497" t="s">
        <v>10998</v>
      </c>
    </row>
    <row r="1498" spans="1:7" x14ac:dyDescent="0.25">
      <c r="A1498">
        <v>250389108</v>
      </c>
      <c r="B1498" t="s">
        <v>21032</v>
      </c>
      <c r="C1498" t="s">
        <v>19538</v>
      </c>
      <c r="D1498" t="s">
        <v>1443</v>
      </c>
      <c r="E1498" t="s">
        <v>1443</v>
      </c>
      <c r="F1498" t="s">
        <v>62</v>
      </c>
      <c r="G1498" t="s">
        <v>10998</v>
      </c>
    </row>
    <row r="1499" spans="1:7" x14ac:dyDescent="0.25">
      <c r="A1499">
        <v>250389110</v>
      </c>
      <c r="B1499" t="s">
        <v>21033</v>
      </c>
      <c r="C1499" t="s">
        <v>19538</v>
      </c>
      <c r="D1499" t="s">
        <v>1443</v>
      </c>
      <c r="E1499" t="s">
        <v>1443</v>
      </c>
      <c r="F1499" t="s">
        <v>62</v>
      </c>
      <c r="G1499" t="s">
        <v>10998</v>
      </c>
    </row>
    <row r="1500" spans="1:7" x14ac:dyDescent="0.25">
      <c r="A1500">
        <v>250389244</v>
      </c>
      <c r="B1500" t="s">
        <v>21034</v>
      </c>
      <c r="C1500" t="s">
        <v>19538</v>
      </c>
      <c r="D1500" t="s">
        <v>1443</v>
      </c>
      <c r="E1500" t="s">
        <v>1443</v>
      </c>
      <c r="F1500" t="s">
        <v>62</v>
      </c>
      <c r="G1500" t="s">
        <v>10998</v>
      </c>
    </row>
    <row r="1501" spans="1:7" x14ac:dyDescent="0.25">
      <c r="A1501">
        <v>250389246</v>
      </c>
      <c r="B1501" t="s">
        <v>21035</v>
      </c>
      <c r="C1501" t="s">
        <v>19538</v>
      </c>
      <c r="D1501" t="s">
        <v>1443</v>
      </c>
      <c r="E1501" t="s">
        <v>1443</v>
      </c>
      <c r="F1501" t="s">
        <v>62</v>
      </c>
      <c r="G1501" t="s">
        <v>10998</v>
      </c>
    </row>
    <row r="1502" spans="1:7" x14ac:dyDescent="0.25">
      <c r="A1502">
        <v>250389248</v>
      </c>
      <c r="B1502" t="s">
        <v>21036</v>
      </c>
      <c r="C1502" t="s">
        <v>19538</v>
      </c>
      <c r="D1502" t="s">
        <v>1443</v>
      </c>
      <c r="E1502" t="s">
        <v>1443</v>
      </c>
      <c r="F1502" t="s">
        <v>62</v>
      </c>
      <c r="G1502" t="s">
        <v>10998</v>
      </c>
    </row>
    <row r="1503" spans="1:7" x14ac:dyDescent="0.25">
      <c r="A1503">
        <v>250389250</v>
      </c>
      <c r="B1503" t="s">
        <v>21037</v>
      </c>
      <c r="C1503" t="s">
        <v>19538</v>
      </c>
      <c r="D1503" t="s">
        <v>1443</v>
      </c>
      <c r="E1503" t="s">
        <v>1443</v>
      </c>
      <c r="F1503" t="s">
        <v>62</v>
      </c>
      <c r="G1503" t="s">
        <v>10998</v>
      </c>
    </row>
    <row r="1504" spans="1:7" x14ac:dyDescent="0.25">
      <c r="A1504">
        <v>250389252</v>
      </c>
      <c r="B1504" t="s">
        <v>21038</v>
      </c>
      <c r="C1504" t="s">
        <v>19538</v>
      </c>
      <c r="D1504" t="s">
        <v>1443</v>
      </c>
      <c r="E1504" t="s">
        <v>1443</v>
      </c>
      <c r="F1504" t="s">
        <v>62</v>
      </c>
      <c r="G1504" t="s">
        <v>10998</v>
      </c>
    </row>
    <row r="1505" spans="1:7" x14ac:dyDescent="0.25">
      <c r="A1505">
        <v>250389254</v>
      </c>
      <c r="B1505" t="s">
        <v>21039</v>
      </c>
      <c r="C1505" t="s">
        <v>19538</v>
      </c>
      <c r="D1505" t="s">
        <v>1443</v>
      </c>
      <c r="E1505" t="s">
        <v>1443</v>
      </c>
      <c r="F1505" t="s">
        <v>62</v>
      </c>
      <c r="G1505" t="s">
        <v>10998</v>
      </c>
    </row>
    <row r="1506" spans="1:7" x14ac:dyDescent="0.25">
      <c r="A1506">
        <v>250389400</v>
      </c>
      <c r="B1506" t="s">
        <v>21040</v>
      </c>
      <c r="C1506" t="s">
        <v>19538</v>
      </c>
      <c r="D1506" t="s">
        <v>1443</v>
      </c>
      <c r="E1506" t="s">
        <v>1443</v>
      </c>
      <c r="F1506" t="s">
        <v>62</v>
      </c>
      <c r="G1506" t="s">
        <v>10998</v>
      </c>
    </row>
    <row r="1507" spans="1:7" x14ac:dyDescent="0.25">
      <c r="A1507">
        <v>250389402</v>
      </c>
      <c r="B1507" t="s">
        <v>21041</v>
      </c>
      <c r="C1507" t="s">
        <v>19538</v>
      </c>
      <c r="D1507" t="s">
        <v>1443</v>
      </c>
      <c r="E1507" t="s">
        <v>1443</v>
      </c>
      <c r="F1507" t="s">
        <v>62</v>
      </c>
      <c r="G1507" t="s">
        <v>10998</v>
      </c>
    </row>
    <row r="1508" spans="1:7" x14ac:dyDescent="0.25">
      <c r="A1508">
        <v>250389404</v>
      </c>
      <c r="B1508" t="s">
        <v>21042</v>
      </c>
      <c r="C1508" t="s">
        <v>19538</v>
      </c>
      <c r="D1508" t="s">
        <v>1443</v>
      </c>
      <c r="E1508" t="s">
        <v>1443</v>
      </c>
      <c r="F1508" t="s">
        <v>62</v>
      </c>
      <c r="G1508" t="s">
        <v>10998</v>
      </c>
    </row>
    <row r="1509" spans="1:7" x14ac:dyDescent="0.25">
      <c r="A1509">
        <v>250389406</v>
      </c>
      <c r="B1509" t="s">
        <v>21043</v>
      </c>
      <c r="C1509" t="s">
        <v>19538</v>
      </c>
      <c r="D1509" t="s">
        <v>1443</v>
      </c>
      <c r="E1509" t="s">
        <v>1443</v>
      </c>
      <c r="F1509" t="s">
        <v>62</v>
      </c>
      <c r="G1509" t="s">
        <v>10998</v>
      </c>
    </row>
    <row r="1510" spans="1:7" x14ac:dyDescent="0.25">
      <c r="A1510">
        <v>250389408</v>
      </c>
      <c r="B1510" t="s">
        <v>21044</v>
      </c>
      <c r="C1510" t="s">
        <v>19538</v>
      </c>
      <c r="D1510" t="s">
        <v>1443</v>
      </c>
      <c r="E1510" t="s">
        <v>1443</v>
      </c>
      <c r="F1510" t="s">
        <v>62</v>
      </c>
      <c r="G1510" t="s">
        <v>10998</v>
      </c>
    </row>
    <row r="1511" spans="1:7" x14ac:dyDescent="0.25">
      <c r="A1511">
        <v>250389410</v>
      </c>
      <c r="B1511" t="s">
        <v>21045</v>
      </c>
      <c r="C1511" t="s">
        <v>19538</v>
      </c>
      <c r="D1511" t="s">
        <v>1443</v>
      </c>
      <c r="E1511" t="s">
        <v>1443</v>
      </c>
      <c r="F1511" t="s">
        <v>62</v>
      </c>
      <c r="G1511" t="s">
        <v>10998</v>
      </c>
    </row>
    <row r="1512" spans="1:7" x14ac:dyDescent="0.25">
      <c r="A1512">
        <v>250389570</v>
      </c>
      <c r="B1512" t="s">
        <v>21046</v>
      </c>
      <c r="C1512" t="s">
        <v>19538</v>
      </c>
      <c r="D1512" t="s">
        <v>1443</v>
      </c>
      <c r="E1512" t="s">
        <v>1443</v>
      </c>
      <c r="F1512" t="s">
        <v>62</v>
      </c>
      <c r="G1512" t="s">
        <v>10998</v>
      </c>
    </row>
    <row r="1513" spans="1:7" x14ac:dyDescent="0.25">
      <c r="A1513">
        <v>250389572</v>
      </c>
      <c r="B1513" t="s">
        <v>21047</v>
      </c>
      <c r="C1513" t="s">
        <v>19538</v>
      </c>
      <c r="D1513" t="s">
        <v>1443</v>
      </c>
      <c r="E1513" t="s">
        <v>1443</v>
      </c>
      <c r="F1513" t="s">
        <v>62</v>
      </c>
      <c r="G1513" t="s">
        <v>10998</v>
      </c>
    </row>
    <row r="1514" spans="1:7" x14ac:dyDescent="0.25">
      <c r="A1514">
        <v>250389574</v>
      </c>
      <c r="B1514" t="s">
        <v>21048</v>
      </c>
      <c r="C1514" t="s">
        <v>19538</v>
      </c>
      <c r="D1514" t="s">
        <v>1443</v>
      </c>
      <c r="E1514" t="s">
        <v>1443</v>
      </c>
      <c r="F1514" t="s">
        <v>62</v>
      </c>
      <c r="G1514" t="s">
        <v>10998</v>
      </c>
    </row>
    <row r="1515" spans="1:7" x14ac:dyDescent="0.25">
      <c r="A1515">
        <v>250389576</v>
      </c>
      <c r="B1515" t="s">
        <v>21049</v>
      </c>
      <c r="C1515" t="s">
        <v>19538</v>
      </c>
      <c r="D1515" t="s">
        <v>1443</v>
      </c>
      <c r="E1515" t="s">
        <v>1443</v>
      </c>
      <c r="F1515" t="s">
        <v>62</v>
      </c>
      <c r="G1515" t="s">
        <v>10998</v>
      </c>
    </row>
    <row r="1516" spans="1:7" x14ac:dyDescent="0.25">
      <c r="A1516">
        <v>250389578</v>
      </c>
      <c r="B1516" t="s">
        <v>21050</v>
      </c>
      <c r="C1516" t="s">
        <v>19538</v>
      </c>
      <c r="D1516" t="s">
        <v>1443</v>
      </c>
      <c r="E1516" t="s">
        <v>1443</v>
      </c>
      <c r="F1516" t="s">
        <v>62</v>
      </c>
      <c r="G1516" t="s">
        <v>10998</v>
      </c>
    </row>
    <row r="1517" spans="1:7" x14ac:dyDescent="0.25">
      <c r="A1517">
        <v>250389568</v>
      </c>
      <c r="B1517" t="s">
        <v>21051</v>
      </c>
      <c r="C1517" t="s">
        <v>19538</v>
      </c>
      <c r="D1517" t="s">
        <v>1443</v>
      </c>
      <c r="E1517" t="s">
        <v>1443</v>
      </c>
      <c r="F1517" t="s">
        <v>62</v>
      </c>
      <c r="G1517" t="s">
        <v>10998</v>
      </c>
    </row>
    <row r="1518" spans="1:7" x14ac:dyDescent="0.25">
      <c r="A1518">
        <v>250389738</v>
      </c>
      <c r="B1518" t="s">
        <v>21052</v>
      </c>
      <c r="C1518" t="s">
        <v>19538</v>
      </c>
      <c r="D1518" t="s">
        <v>1443</v>
      </c>
      <c r="E1518" t="s">
        <v>1443</v>
      </c>
      <c r="F1518" t="s">
        <v>62</v>
      </c>
      <c r="G1518" t="s">
        <v>10998</v>
      </c>
    </row>
    <row r="1519" spans="1:7" x14ac:dyDescent="0.25">
      <c r="A1519">
        <v>250389740</v>
      </c>
      <c r="B1519" t="s">
        <v>21053</v>
      </c>
      <c r="C1519" t="s">
        <v>19538</v>
      </c>
      <c r="D1519" t="s">
        <v>1443</v>
      </c>
      <c r="E1519" t="s">
        <v>1443</v>
      </c>
      <c r="F1519" t="s">
        <v>62</v>
      </c>
      <c r="G1519" t="s">
        <v>10998</v>
      </c>
    </row>
    <row r="1520" spans="1:7" x14ac:dyDescent="0.25">
      <c r="A1520">
        <v>250389742</v>
      </c>
      <c r="B1520" t="s">
        <v>21054</v>
      </c>
      <c r="C1520" t="s">
        <v>19538</v>
      </c>
      <c r="D1520" t="s">
        <v>1443</v>
      </c>
      <c r="E1520" t="s">
        <v>1443</v>
      </c>
      <c r="F1520" t="s">
        <v>62</v>
      </c>
      <c r="G1520" t="s">
        <v>10998</v>
      </c>
    </row>
    <row r="1521" spans="1:7" x14ac:dyDescent="0.25">
      <c r="A1521">
        <v>250389744</v>
      </c>
      <c r="B1521" t="s">
        <v>21055</v>
      </c>
      <c r="C1521" t="s">
        <v>19538</v>
      </c>
      <c r="D1521" t="s">
        <v>1443</v>
      </c>
      <c r="E1521" t="s">
        <v>1443</v>
      </c>
      <c r="F1521" t="s">
        <v>62</v>
      </c>
      <c r="G1521" t="s">
        <v>10998</v>
      </c>
    </row>
    <row r="1522" spans="1:7" x14ac:dyDescent="0.25">
      <c r="A1522">
        <v>250389746</v>
      </c>
      <c r="B1522" t="s">
        <v>21056</v>
      </c>
      <c r="C1522" t="s">
        <v>19538</v>
      </c>
      <c r="D1522" t="s">
        <v>1443</v>
      </c>
      <c r="E1522" t="s">
        <v>1443</v>
      </c>
      <c r="F1522" t="s">
        <v>62</v>
      </c>
      <c r="G1522" t="s">
        <v>10998</v>
      </c>
    </row>
    <row r="1523" spans="1:7" x14ac:dyDescent="0.25">
      <c r="A1523">
        <v>250389736</v>
      </c>
      <c r="B1523" t="s">
        <v>21057</v>
      </c>
      <c r="C1523" t="s">
        <v>19538</v>
      </c>
      <c r="D1523" t="s">
        <v>1443</v>
      </c>
      <c r="E1523" t="s">
        <v>1443</v>
      </c>
      <c r="F1523" t="s">
        <v>62</v>
      </c>
      <c r="G1523" t="s">
        <v>10998</v>
      </c>
    </row>
    <row r="1524" spans="1:7" x14ac:dyDescent="0.25">
      <c r="A1524">
        <v>250390598</v>
      </c>
      <c r="B1524" t="s">
        <v>21058</v>
      </c>
      <c r="C1524" t="s">
        <v>19538</v>
      </c>
      <c r="D1524" t="s">
        <v>1443</v>
      </c>
      <c r="E1524" t="s">
        <v>1443</v>
      </c>
      <c r="F1524" t="s">
        <v>62</v>
      </c>
      <c r="G1524" t="s">
        <v>10998</v>
      </c>
    </row>
    <row r="1525" spans="1:7" x14ac:dyDescent="0.25">
      <c r="A1525">
        <v>250390600</v>
      </c>
      <c r="B1525" t="s">
        <v>21059</v>
      </c>
      <c r="C1525" t="s">
        <v>19538</v>
      </c>
      <c r="D1525" t="s">
        <v>1443</v>
      </c>
      <c r="E1525" t="s">
        <v>1443</v>
      </c>
      <c r="F1525" t="s">
        <v>62</v>
      </c>
      <c r="G1525" t="s">
        <v>10998</v>
      </c>
    </row>
    <row r="1526" spans="1:7" x14ac:dyDescent="0.25">
      <c r="A1526">
        <v>250390602</v>
      </c>
      <c r="B1526" t="s">
        <v>21060</v>
      </c>
      <c r="C1526" t="s">
        <v>19538</v>
      </c>
      <c r="D1526" t="s">
        <v>1443</v>
      </c>
      <c r="E1526" t="s">
        <v>1443</v>
      </c>
      <c r="F1526" t="s">
        <v>62</v>
      </c>
      <c r="G1526" t="s">
        <v>10998</v>
      </c>
    </row>
    <row r="1527" spans="1:7" x14ac:dyDescent="0.25">
      <c r="A1527">
        <v>250390604</v>
      </c>
      <c r="B1527" t="s">
        <v>21061</v>
      </c>
      <c r="C1527" t="s">
        <v>19538</v>
      </c>
      <c r="D1527" t="s">
        <v>1443</v>
      </c>
      <c r="E1527" t="s">
        <v>1443</v>
      </c>
      <c r="F1527" t="s">
        <v>62</v>
      </c>
      <c r="G1527" t="s">
        <v>10998</v>
      </c>
    </row>
    <row r="1528" spans="1:7" x14ac:dyDescent="0.25">
      <c r="A1528">
        <v>250390606</v>
      </c>
      <c r="B1528" t="s">
        <v>21062</v>
      </c>
      <c r="C1528" t="s">
        <v>19538</v>
      </c>
      <c r="D1528" t="s">
        <v>1443</v>
      </c>
      <c r="E1528" t="s">
        <v>1443</v>
      </c>
      <c r="F1528" t="s">
        <v>62</v>
      </c>
      <c r="G1528" t="s">
        <v>10998</v>
      </c>
    </row>
    <row r="1529" spans="1:7" x14ac:dyDescent="0.25">
      <c r="A1529">
        <v>250390608</v>
      </c>
      <c r="B1529" t="s">
        <v>21063</v>
      </c>
      <c r="C1529" t="s">
        <v>19538</v>
      </c>
      <c r="D1529" t="s">
        <v>1443</v>
      </c>
      <c r="E1529" t="s">
        <v>1443</v>
      </c>
      <c r="F1529" t="s">
        <v>62</v>
      </c>
      <c r="G1529" t="s">
        <v>10998</v>
      </c>
    </row>
    <row r="1530" spans="1:7" x14ac:dyDescent="0.25">
      <c r="A1530">
        <v>250390730</v>
      </c>
      <c r="B1530" t="s">
        <v>21064</v>
      </c>
      <c r="C1530" t="s">
        <v>19538</v>
      </c>
      <c r="D1530" t="s">
        <v>1443</v>
      </c>
      <c r="E1530" t="s">
        <v>1443</v>
      </c>
      <c r="F1530" t="s">
        <v>62</v>
      </c>
      <c r="G1530" t="s">
        <v>10998</v>
      </c>
    </row>
    <row r="1531" spans="1:7" x14ac:dyDescent="0.25">
      <c r="A1531">
        <v>250390732</v>
      </c>
      <c r="B1531" t="s">
        <v>21065</v>
      </c>
      <c r="C1531" t="s">
        <v>19538</v>
      </c>
      <c r="D1531" t="s">
        <v>1443</v>
      </c>
      <c r="E1531" t="s">
        <v>1443</v>
      </c>
      <c r="F1531" t="s">
        <v>62</v>
      </c>
      <c r="G1531" t="s">
        <v>10998</v>
      </c>
    </row>
    <row r="1532" spans="1:7" x14ac:dyDescent="0.25">
      <c r="A1532">
        <v>250390734</v>
      </c>
      <c r="B1532" t="s">
        <v>21066</v>
      </c>
      <c r="C1532" t="s">
        <v>19538</v>
      </c>
      <c r="D1532" t="s">
        <v>1443</v>
      </c>
      <c r="E1532" t="s">
        <v>1443</v>
      </c>
      <c r="F1532" t="s">
        <v>62</v>
      </c>
      <c r="G1532" t="s">
        <v>10998</v>
      </c>
    </row>
    <row r="1533" spans="1:7" x14ac:dyDescent="0.25">
      <c r="A1533">
        <v>250390736</v>
      </c>
      <c r="B1533" t="s">
        <v>21067</v>
      </c>
      <c r="C1533" t="s">
        <v>19538</v>
      </c>
      <c r="D1533" t="s">
        <v>1443</v>
      </c>
      <c r="E1533" t="s">
        <v>1443</v>
      </c>
      <c r="F1533" t="s">
        <v>62</v>
      </c>
      <c r="G1533" t="s">
        <v>10998</v>
      </c>
    </row>
    <row r="1534" spans="1:7" x14ac:dyDescent="0.25">
      <c r="A1534">
        <v>250390738</v>
      </c>
      <c r="B1534" t="s">
        <v>21068</v>
      </c>
      <c r="C1534" t="s">
        <v>19538</v>
      </c>
      <c r="D1534" t="s">
        <v>1443</v>
      </c>
      <c r="E1534" t="s">
        <v>1443</v>
      </c>
      <c r="F1534" t="s">
        <v>62</v>
      </c>
      <c r="G1534" t="s">
        <v>10998</v>
      </c>
    </row>
    <row r="1535" spans="1:7" x14ac:dyDescent="0.25">
      <c r="A1535">
        <v>250390740</v>
      </c>
      <c r="B1535" t="s">
        <v>21069</v>
      </c>
      <c r="C1535" t="s">
        <v>19538</v>
      </c>
      <c r="D1535" t="s">
        <v>1443</v>
      </c>
      <c r="E1535" t="s">
        <v>1443</v>
      </c>
      <c r="F1535" t="s">
        <v>62</v>
      </c>
      <c r="G1535" t="s">
        <v>10998</v>
      </c>
    </row>
    <row r="1536" spans="1:7" x14ac:dyDescent="0.25">
      <c r="A1536">
        <v>250390868</v>
      </c>
      <c r="B1536" t="s">
        <v>21070</v>
      </c>
      <c r="C1536" t="s">
        <v>19538</v>
      </c>
      <c r="D1536" t="s">
        <v>1443</v>
      </c>
      <c r="E1536" t="s">
        <v>1443</v>
      </c>
      <c r="F1536" t="s">
        <v>62</v>
      </c>
      <c r="G1536" t="s">
        <v>10998</v>
      </c>
    </row>
    <row r="1537" spans="1:7" x14ac:dyDescent="0.25">
      <c r="A1537">
        <v>250390870</v>
      </c>
      <c r="B1537" t="s">
        <v>21071</v>
      </c>
      <c r="C1537" t="s">
        <v>19538</v>
      </c>
      <c r="D1537" t="s">
        <v>1443</v>
      </c>
      <c r="E1537" t="s">
        <v>1443</v>
      </c>
      <c r="F1537" t="s">
        <v>62</v>
      </c>
      <c r="G1537" t="s">
        <v>10998</v>
      </c>
    </row>
    <row r="1538" spans="1:7" x14ac:dyDescent="0.25">
      <c r="A1538">
        <v>250390872</v>
      </c>
      <c r="B1538" t="s">
        <v>21072</v>
      </c>
      <c r="C1538" t="s">
        <v>19538</v>
      </c>
      <c r="D1538" t="s">
        <v>1443</v>
      </c>
      <c r="E1538" t="s">
        <v>1443</v>
      </c>
      <c r="F1538" t="s">
        <v>62</v>
      </c>
      <c r="G1538" t="s">
        <v>10998</v>
      </c>
    </row>
    <row r="1539" spans="1:7" x14ac:dyDescent="0.25">
      <c r="A1539">
        <v>250390874</v>
      </c>
      <c r="B1539" t="s">
        <v>21073</v>
      </c>
      <c r="C1539" t="s">
        <v>19538</v>
      </c>
      <c r="D1539" t="s">
        <v>1443</v>
      </c>
      <c r="E1539" t="s">
        <v>1443</v>
      </c>
      <c r="F1539" t="s">
        <v>62</v>
      </c>
      <c r="G1539" t="s">
        <v>10998</v>
      </c>
    </row>
    <row r="1540" spans="1:7" x14ac:dyDescent="0.25">
      <c r="A1540">
        <v>250390876</v>
      </c>
      <c r="B1540" t="s">
        <v>21074</v>
      </c>
      <c r="C1540" t="s">
        <v>19538</v>
      </c>
      <c r="D1540" t="s">
        <v>1443</v>
      </c>
      <c r="E1540" t="s">
        <v>1443</v>
      </c>
      <c r="F1540" t="s">
        <v>62</v>
      </c>
      <c r="G1540" t="s">
        <v>10998</v>
      </c>
    </row>
    <row r="1541" spans="1:7" x14ac:dyDescent="0.25">
      <c r="A1541">
        <v>250390878</v>
      </c>
      <c r="B1541" t="s">
        <v>21075</v>
      </c>
      <c r="C1541" t="s">
        <v>19538</v>
      </c>
      <c r="D1541" t="s">
        <v>1443</v>
      </c>
      <c r="E1541" t="s">
        <v>1443</v>
      </c>
      <c r="F1541" t="s">
        <v>62</v>
      </c>
      <c r="G1541" t="s">
        <v>10998</v>
      </c>
    </row>
    <row r="1542" spans="1:7" x14ac:dyDescent="0.25">
      <c r="A1542">
        <v>250391024</v>
      </c>
      <c r="B1542" t="s">
        <v>21076</v>
      </c>
      <c r="C1542" t="s">
        <v>19538</v>
      </c>
      <c r="D1542" t="s">
        <v>1443</v>
      </c>
      <c r="E1542" t="s">
        <v>1443</v>
      </c>
      <c r="F1542" t="s">
        <v>62</v>
      </c>
      <c r="G1542" t="s">
        <v>10998</v>
      </c>
    </row>
    <row r="1543" spans="1:7" x14ac:dyDescent="0.25">
      <c r="A1543">
        <v>250391026</v>
      </c>
      <c r="B1543" t="s">
        <v>21077</v>
      </c>
      <c r="C1543" t="s">
        <v>19538</v>
      </c>
      <c r="D1543" t="s">
        <v>1443</v>
      </c>
      <c r="E1543" t="s">
        <v>1443</v>
      </c>
      <c r="F1543" t="s">
        <v>62</v>
      </c>
      <c r="G1543" t="s">
        <v>10998</v>
      </c>
    </row>
    <row r="1544" spans="1:7" x14ac:dyDescent="0.25">
      <c r="A1544">
        <v>250391028</v>
      </c>
      <c r="B1544" t="s">
        <v>21078</v>
      </c>
      <c r="C1544" t="s">
        <v>19538</v>
      </c>
      <c r="D1544" t="s">
        <v>1443</v>
      </c>
      <c r="E1544" t="s">
        <v>1443</v>
      </c>
      <c r="F1544" t="s">
        <v>62</v>
      </c>
      <c r="G1544" t="s">
        <v>10998</v>
      </c>
    </row>
    <row r="1545" spans="1:7" x14ac:dyDescent="0.25">
      <c r="A1545">
        <v>250391030</v>
      </c>
      <c r="B1545" t="s">
        <v>21079</v>
      </c>
      <c r="C1545" t="s">
        <v>19538</v>
      </c>
      <c r="D1545" t="s">
        <v>1443</v>
      </c>
      <c r="E1545" t="s">
        <v>1443</v>
      </c>
      <c r="F1545" t="s">
        <v>62</v>
      </c>
      <c r="G1545" t="s">
        <v>10998</v>
      </c>
    </row>
    <row r="1546" spans="1:7" x14ac:dyDescent="0.25">
      <c r="A1546">
        <v>250391032</v>
      </c>
      <c r="B1546" t="s">
        <v>21080</v>
      </c>
      <c r="C1546" t="s">
        <v>19538</v>
      </c>
      <c r="D1546" t="s">
        <v>1443</v>
      </c>
      <c r="E1546" t="s">
        <v>1443</v>
      </c>
      <c r="F1546" t="s">
        <v>62</v>
      </c>
      <c r="G1546" t="s">
        <v>10998</v>
      </c>
    </row>
    <row r="1547" spans="1:7" x14ac:dyDescent="0.25">
      <c r="A1547">
        <v>250391034</v>
      </c>
      <c r="B1547" t="s">
        <v>21081</v>
      </c>
      <c r="C1547" t="s">
        <v>19538</v>
      </c>
      <c r="D1547" t="s">
        <v>1443</v>
      </c>
      <c r="E1547" t="s">
        <v>1443</v>
      </c>
      <c r="F1547" t="s">
        <v>62</v>
      </c>
      <c r="G1547" t="s">
        <v>10998</v>
      </c>
    </row>
    <row r="1548" spans="1:7" x14ac:dyDescent="0.25">
      <c r="A1548">
        <v>250391182</v>
      </c>
      <c r="B1548" t="s">
        <v>21082</v>
      </c>
      <c r="C1548" t="s">
        <v>19538</v>
      </c>
      <c r="D1548" t="s">
        <v>1443</v>
      </c>
      <c r="E1548" t="s">
        <v>1443</v>
      </c>
      <c r="F1548" t="s">
        <v>62</v>
      </c>
      <c r="G1548" t="s">
        <v>10998</v>
      </c>
    </row>
    <row r="1549" spans="1:7" x14ac:dyDescent="0.25">
      <c r="A1549">
        <v>250391184</v>
      </c>
      <c r="B1549" t="s">
        <v>21083</v>
      </c>
      <c r="C1549" t="s">
        <v>19538</v>
      </c>
      <c r="D1549" t="s">
        <v>1443</v>
      </c>
      <c r="E1549" t="s">
        <v>1443</v>
      </c>
      <c r="F1549" t="s">
        <v>62</v>
      </c>
      <c r="G1549" t="s">
        <v>10998</v>
      </c>
    </row>
    <row r="1550" spans="1:7" x14ac:dyDescent="0.25">
      <c r="A1550">
        <v>250391186</v>
      </c>
      <c r="B1550" t="s">
        <v>21084</v>
      </c>
      <c r="C1550" t="s">
        <v>19538</v>
      </c>
      <c r="D1550" t="s">
        <v>1443</v>
      </c>
      <c r="E1550" t="s">
        <v>1443</v>
      </c>
      <c r="F1550" t="s">
        <v>62</v>
      </c>
      <c r="G1550" t="s">
        <v>10998</v>
      </c>
    </row>
    <row r="1551" spans="1:7" x14ac:dyDescent="0.25">
      <c r="A1551">
        <v>250391188</v>
      </c>
      <c r="B1551" t="s">
        <v>21085</v>
      </c>
      <c r="C1551" t="s">
        <v>19538</v>
      </c>
      <c r="D1551" t="s">
        <v>1443</v>
      </c>
      <c r="E1551" t="s">
        <v>1443</v>
      </c>
      <c r="F1551" t="s">
        <v>62</v>
      </c>
      <c r="G1551" t="s">
        <v>10998</v>
      </c>
    </row>
    <row r="1552" spans="1:7" x14ac:dyDescent="0.25">
      <c r="A1552">
        <v>250391190</v>
      </c>
      <c r="B1552" t="s">
        <v>21086</v>
      </c>
      <c r="C1552" t="s">
        <v>19538</v>
      </c>
      <c r="D1552" t="s">
        <v>1443</v>
      </c>
      <c r="E1552" t="s">
        <v>1443</v>
      </c>
      <c r="F1552" t="s">
        <v>62</v>
      </c>
      <c r="G1552" t="s">
        <v>10998</v>
      </c>
    </row>
    <row r="1553" spans="1:7" x14ac:dyDescent="0.25">
      <c r="A1553">
        <v>250387278</v>
      </c>
      <c r="B1553" t="s">
        <v>21087</v>
      </c>
      <c r="C1553" t="s">
        <v>19538</v>
      </c>
      <c r="D1553" t="s">
        <v>1443</v>
      </c>
      <c r="E1553" t="s">
        <v>1443</v>
      </c>
      <c r="F1553" t="s">
        <v>62</v>
      </c>
      <c r="G1553" t="s">
        <v>10998</v>
      </c>
    </row>
    <row r="1554" spans="1:7" x14ac:dyDescent="0.25">
      <c r="A1554">
        <v>250387280</v>
      </c>
      <c r="B1554" t="s">
        <v>21088</v>
      </c>
      <c r="C1554" t="s">
        <v>19538</v>
      </c>
      <c r="D1554" t="s">
        <v>1443</v>
      </c>
      <c r="E1554" t="s">
        <v>1443</v>
      </c>
      <c r="F1554" t="s">
        <v>62</v>
      </c>
      <c r="G1554" t="s">
        <v>10998</v>
      </c>
    </row>
    <row r="1555" spans="1:7" x14ac:dyDescent="0.25">
      <c r="A1555">
        <v>250387282</v>
      </c>
      <c r="B1555" t="s">
        <v>21089</v>
      </c>
      <c r="C1555" t="s">
        <v>19538</v>
      </c>
      <c r="D1555" t="s">
        <v>1443</v>
      </c>
      <c r="E1555" t="s">
        <v>1443</v>
      </c>
      <c r="F1555" t="s">
        <v>62</v>
      </c>
      <c r="G1555" t="s">
        <v>10998</v>
      </c>
    </row>
    <row r="1556" spans="1:7" x14ac:dyDescent="0.25">
      <c r="A1556">
        <v>250387284</v>
      </c>
      <c r="B1556" t="s">
        <v>21090</v>
      </c>
      <c r="C1556" t="s">
        <v>19538</v>
      </c>
      <c r="D1556" t="s">
        <v>1443</v>
      </c>
      <c r="E1556" t="s">
        <v>1443</v>
      </c>
      <c r="F1556" t="s">
        <v>62</v>
      </c>
      <c r="G1556" t="s">
        <v>10998</v>
      </c>
    </row>
    <row r="1557" spans="1:7" x14ac:dyDescent="0.25">
      <c r="A1557">
        <v>250387286</v>
      </c>
      <c r="B1557" t="s">
        <v>21091</v>
      </c>
      <c r="C1557" t="s">
        <v>19538</v>
      </c>
      <c r="D1557" t="s">
        <v>1443</v>
      </c>
      <c r="E1557" t="s">
        <v>1443</v>
      </c>
      <c r="F1557" t="s">
        <v>62</v>
      </c>
      <c r="G1557" t="s">
        <v>10998</v>
      </c>
    </row>
    <row r="1558" spans="1:7" x14ac:dyDescent="0.25">
      <c r="A1558">
        <v>250387288</v>
      </c>
      <c r="B1558" t="s">
        <v>21092</v>
      </c>
      <c r="C1558" t="s">
        <v>19538</v>
      </c>
      <c r="D1558" t="s">
        <v>1443</v>
      </c>
      <c r="E1558" t="s">
        <v>1443</v>
      </c>
      <c r="F1558" t="s">
        <v>62</v>
      </c>
      <c r="G1558" t="s">
        <v>10998</v>
      </c>
    </row>
    <row r="1559" spans="1:7" x14ac:dyDescent="0.25">
      <c r="A1559">
        <v>250387422</v>
      </c>
      <c r="B1559" t="s">
        <v>21093</v>
      </c>
      <c r="C1559" t="s">
        <v>19538</v>
      </c>
      <c r="D1559" t="s">
        <v>1443</v>
      </c>
      <c r="E1559" t="s">
        <v>1443</v>
      </c>
      <c r="F1559" t="s">
        <v>62</v>
      </c>
      <c r="G1559" t="s">
        <v>10998</v>
      </c>
    </row>
    <row r="1560" spans="1:7" x14ac:dyDescent="0.25">
      <c r="A1560">
        <v>250387424</v>
      </c>
      <c r="B1560" t="s">
        <v>21094</v>
      </c>
      <c r="C1560" t="s">
        <v>19538</v>
      </c>
      <c r="D1560" t="s">
        <v>1443</v>
      </c>
      <c r="E1560" t="s">
        <v>1443</v>
      </c>
      <c r="F1560" t="s">
        <v>62</v>
      </c>
      <c r="G1560" t="s">
        <v>10998</v>
      </c>
    </row>
    <row r="1561" spans="1:7" x14ac:dyDescent="0.25">
      <c r="A1561">
        <v>250387426</v>
      </c>
      <c r="B1561" t="s">
        <v>21095</v>
      </c>
      <c r="C1561" t="s">
        <v>19538</v>
      </c>
      <c r="D1561" t="s">
        <v>1443</v>
      </c>
      <c r="E1561" t="s">
        <v>1443</v>
      </c>
      <c r="F1561" t="s">
        <v>62</v>
      </c>
      <c r="G1561" t="s">
        <v>10998</v>
      </c>
    </row>
    <row r="1562" spans="1:7" x14ac:dyDescent="0.25">
      <c r="A1562">
        <v>250387428</v>
      </c>
      <c r="B1562" t="s">
        <v>21096</v>
      </c>
      <c r="C1562" t="s">
        <v>19538</v>
      </c>
      <c r="D1562" t="s">
        <v>1443</v>
      </c>
      <c r="E1562" t="s">
        <v>1443</v>
      </c>
      <c r="F1562" t="s">
        <v>62</v>
      </c>
      <c r="G1562" t="s">
        <v>10998</v>
      </c>
    </row>
    <row r="1563" spans="1:7" x14ac:dyDescent="0.25">
      <c r="A1563">
        <v>250387430</v>
      </c>
      <c r="B1563" t="s">
        <v>21097</v>
      </c>
      <c r="C1563" t="s">
        <v>19538</v>
      </c>
      <c r="D1563" t="s">
        <v>1443</v>
      </c>
      <c r="E1563" t="s">
        <v>1443</v>
      </c>
      <c r="F1563" t="s">
        <v>62</v>
      </c>
      <c r="G1563" t="s">
        <v>10998</v>
      </c>
    </row>
    <row r="1564" spans="1:7" x14ac:dyDescent="0.25">
      <c r="A1564">
        <v>250387432</v>
      </c>
      <c r="B1564" t="s">
        <v>21098</v>
      </c>
      <c r="C1564" t="s">
        <v>19538</v>
      </c>
      <c r="D1564" t="s">
        <v>1443</v>
      </c>
      <c r="E1564" t="s">
        <v>1443</v>
      </c>
      <c r="F1564" t="s">
        <v>62</v>
      </c>
      <c r="G1564" t="s">
        <v>10998</v>
      </c>
    </row>
    <row r="1565" spans="1:7" x14ac:dyDescent="0.25">
      <c r="A1565">
        <v>250388180</v>
      </c>
      <c r="B1565" t="s">
        <v>21099</v>
      </c>
      <c r="C1565" t="s">
        <v>19538</v>
      </c>
      <c r="D1565" t="s">
        <v>1443</v>
      </c>
      <c r="E1565" t="s">
        <v>1443</v>
      </c>
      <c r="F1565" t="s">
        <v>62</v>
      </c>
      <c r="G1565" t="s">
        <v>10998</v>
      </c>
    </row>
    <row r="1566" spans="1:7" x14ac:dyDescent="0.25">
      <c r="A1566">
        <v>250388182</v>
      </c>
      <c r="B1566" t="s">
        <v>21100</v>
      </c>
      <c r="C1566" t="s">
        <v>19538</v>
      </c>
      <c r="D1566" t="s">
        <v>1443</v>
      </c>
      <c r="E1566" t="s">
        <v>1443</v>
      </c>
      <c r="F1566" t="s">
        <v>62</v>
      </c>
      <c r="G1566" t="s">
        <v>10998</v>
      </c>
    </row>
    <row r="1567" spans="1:7" x14ac:dyDescent="0.25">
      <c r="A1567">
        <v>250388184</v>
      </c>
      <c r="B1567" t="s">
        <v>21101</v>
      </c>
      <c r="C1567" t="s">
        <v>19538</v>
      </c>
      <c r="D1567" t="s">
        <v>1443</v>
      </c>
      <c r="E1567" t="s">
        <v>1443</v>
      </c>
      <c r="F1567" t="s">
        <v>62</v>
      </c>
      <c r="G1567" t="s">
        <v>10998</v>
      </c>
    </row>
    <row r="1568" spans="1:7" x14ac:dyDescent="0.25">
      <c r="A1568">
        <v>250388186</v>
      </c>
      <c r="B1568" t="s">
        <v>21102</v>
      </c>
      <c r="C1568" t="s">
        <v>19538</v>
      </c>
      <c r="D1568" t="s">
        <v>1443</v>
      </c>
      <c r="E1568" t="s">
        <v>1443</v>
      </c>
      <c r="F1568" t="s">
        <v>62</v>
      </c>
      <c r="G1568" t="s">
        <v>10998</v>
      </c>
    </row>
    <row r="1569" spans="1:7" x14ac:dyDescent="0.25">
      <c r="A1569">
        <v>250388188</v>
      </c>
      <c r="B1569" t="s">
        <v>21103</v>
      </c>
      <c r="C1569" t="s">
        <v>19538</v>
      </c>
      <c r="D1569" t="s">
        <v>1443</v>
      </c>
      <c r="E1569" t="s">
        <v>1443</v>
      </c>
      <c r="F1569" t="s">
        <v>62</v>
      </c>
      <c r="G1569" t="s">
        <v>10998</v>
      </c>
    </row>
    <row r="1570" spans="1:7" x14ac:dyDescent="0.25">
      <c r="A1570">
        <v>250388190</v>
      </c>
      <c r="B1570" t="s">
        <v>21104</v>
      </c>
      <c r="C1570" t="s">
        <v>19538</v>
      </c>
      <c r="D1570" t="s">
        <v>1443</v>
      </c>
      <c r="E1570" t="s">
        <v>1443</v>
      </c>
      <c r="F1570" t="s">
        <v>62</v>
      </c>
      <c r="G1570" t="s">
        <v>10998</v>
      </c>
    </row>
    <row r="1571" spans="1:7" x14ac:dyDescent="0.25">
      <c r="A1571">
        <v>250388324</v>
      </c>
      <c r="B1571" t="s">
        <v>21105</v>
      </c>
      <c r="C1571" t="s">
        <v>19538</v>
      </c>
      <c r="D1571" t="s">
        <v>1443</v>
      </c>
      <c r="E1571" t="s">
        <v>1443</v>
      </c>
      <c r="F1571" t="s">
        <v>62</v>
      </c>
      <c r="G1571" t="s">
        <v>10998</v>
      </c>
    </row>
    <row r="1572" spans="1:7" x14ac:dyDescent="0.25">
      <c r="A1572">
        <v>250388326</v>
      </c>
      <c r="B1572" t="s">
        <v>21106</v>
      </c>
      <c r="C1572" t="s">
        <v>19538</v>
      </c>
      <c r="D1572" t="s">
        <v>1443</v>
      </c>
      <c r="E1572" t="s">
        <v>1443</v>
      </c>
      <c r="F1572" t="s">
        <v>62</v>
      </c>
      <c r="G1572" t="s">
        <v>10998</v>
      </c>
    </row>
    <row r="1573" spans="1:7" x14ac:dyDescent="0.25">
      <c r="A1573">
        <v>250388328</v>
      </c>
      <c r="B1573" t="s">
        <v>21107</v>
      </c>
      <c r="C1573" t="s">
        <v>19538</v>
      </c>
      <c r="D1573" t="s">
        <v>1443</v>
      </c>
      <c r="E1573" t="s">
        <v>1443</v>
      </c>
      <c r="F1573" t="s">
        <v>62</v>
      </c>
      <c r="G1573" t="s">
        <v>10998</v>
      </c>
    </row>
    <row r="1574" spans="1:7" x14ac:dyDescent="0.25">
      <c r="A1574">
        <v>250388330</v>
      </c>
      <c r="B1574" t="s">
        <v>21108</v>
      </c>
      <c r="C1574" t="s">
        <v>19538</v>
      </c>
      <c r="D1574" t="s">
        <v>1443</v>
      </c>
      <c r="E1574" t="s">
        <v>1443</v>
      </c>
      <c r="F1574" t="s">
        <v>62</v>
      </c>
      <c r="G1574" t="s">
        <v>10998</v>
      </c>
    </row>
    <row r="1575" spans="1:7" x14ac:dyDescent="0.25">
      <c r="A1575">
        <v>250388332</v>
      </c>
      <c r="B1575" t="s">
        <v>21109</v>
      </c>
      <c r="C1575" t="s">
        <v>19538</v>
      </c>
      <c r="D1575" t="s">
        <v>1443</v>
      </c>
      <c r="E1575" t="s">
        <v>1443</v>
      </c>
      <c r="F1575" t="s">
        <v>62</v>
      </c>
      <c r="G1575" t="s">
        <v>10998</v>
      </c>
    </row>
    <row r="1576" spans="1:7" x14ac:dyDescent="0.25">
      <c r="A1576">
        <v>250388334</v>
      </c>
      <c r="B1576" t="s">
        <v>21110</v>
      </c>
      <c r="C1576" t="s">
        <v>19538</v>
      </c>
      <c r="D1576" t="s">
        <v>1443</v>
      </c>
      <c r="E1576" t="s">
        <v>1443</v>
      </c>
      <c r="F1576" t="s">
        <v>62</v>
      </c>
      <c r="G1576" t="s">
        <v>10998</v>
      </c>
    </row>
    <row r="1577" spans="1:7" x14ac:dyDescent="0.25">
      <c r="A1577">
        <v>250388468</v>
      </c>
      <c r="B1577" t="s">
        <v>21111</v>
      </c>
      <c r="C1577" t="s">
        <v>19538</v>
      </c>
      <c r="D1577" t="s">
        <v>1443</v>
      </c>
      <c r="E1577" t="s">
        <v>1443</v>
      </c>
      <c r="F1577" t="s">
        <v>62</v>
      </c>
      <c r="G1577" t="s">
        <v>10998</v>
      </c>
    </row>
    <row r="1578" spans="1:7" x14ac:dyDescent="0.25">
      <c r="A1578">
        <v>250388470</v>
      </c>
      <c r="B1578" t="s">
        <v>21112</v>
      </c>
      <c r="C1578" t="s">
        <v>19538</v>
      </c>
      <c r="D1578" t="s">
        <v>1443</v>
      </c>
      <c r="E1578" t="s">
        <v>1443</v>
      </c>
      <c r="F1578" t="s">
        <v>62</v>
      </c>
      <c r="G1578" t="s">
        <v>10998</v>
      </c>
    </row>
    <row r="1579" spans="1:7" x14ac:dyDescent="0.25">
      <c r="A1579">
        <v>250388472</v>
      </c>
      <c r="B1579" t="s">
        <v>21113</v>
      </c>
      <c r="C1579" t="s">
        <v>19538</v>
      </c>
      <c r="D1579" t="s">
        <v>1443</v>
      </c>
      <c r="E1579" t="s">
        <v>1443</v>
      </c>
      <c r="F1579" t="s">
        <v>62</v>
      </c>
      <c r="G1579" t="s">
        <v>10998</v>
      </c>
    </row>
    <row r="1580" spans="1:7" x14ac:dyDescent="0.25">
      <c r="A1580">
        <v>250388474</v>
      </c>
      <c r="B1580" t="s">
        <v>21114</v>
      </c>
      <c r="C1580" t="s">
        <v>19538</v>
      </c>
      <c r="D1580" t="s">
        <v>1443</v>
      </c>
      <c r="E1580" t="s">
        <v>1443</v>
      </c>
      <c r="F1580" t="s">
        <v>62</v>
      </c>
      <c r="G1580" t="s">
        <v>10998</v>
      </c>
    </row>
    <row r="1581" spans="1:7" x14ac:dyDescent="0.25">
      <c r="A1581">
        <v>250388476</v>
      </c>
      <c r="B1581" t="s">
        <v>21115</v>
      </c>
      <c r="C1581" t="s">
        <v>19538</v>
      </c>
      <c r="D1581" t="s">
        <v>1443</v>
      </c>
      <c r="E1581" t="s">
        <v>1443</v>
      </c>
      <c r="F1581" t="s">
        <v>62</v>
      </c>
      <c r="G1581" t="s">
        <v>10998</v>
      </c>
    </row>
    <row r="1582" spans="1:7" x14ac:dyDescent="0.25">
      <c r="A1582">
        <v>250388478</v>
      </c>
      <c r="B1582" t="s">
        <v>21116</v>
      </c>
      <c r="C1582" t="s">
        <v>19538</v>
      </c>
      <c r="D1582" t="s">
        <v>1443</v>
      </c>
      <c r="E1582" t="s">
        <v>1443</v>
      </c>
      <c r="F1582" t="s">
        <v>62</v>
      </c>
      <c r="G1582" t="s">
        <v>10998</v>
      </c>
    </row>
    <row r="1583" spans="1:7" x14ac:dyDescent="0.25">
      <c r="A1583">
        <v>250388632</v>
      </c>
      <c r="B1583" t="s">
        <v>21117</v>
      </c>
      <c r="C1583" t="s">
        <v>19538</v>
      </c>
      <c r="D1583" t="s">
        <v>1443</v>
      </c>
      <c r="E1583" t="s">
        <v>1443</v>
      </c>
      <c r="F1583" t="s">
        <v>62</v>
      </c>
      <c r="G1583" t="s">
        <v>10998</v>
      </c>
    </row>
    <row r="1584" spans="1:7" x14ac:dyDescent="0.25">
      <c r="A1584">
        <v>250388634</v>
      </c>
      <c r="B1584" t="s">
        <v>21118</v>
      </c>
      <c r="C1584" t="s">
        <v>19538</v>
      </c>
      <c r="D1584" t="s">
        <v>1443</v>
      </c>
      <c r="E1584" t="s">
        <v>1443</v>
      </c>
      <c r="F1584" t="s">
        <v>62</v>
      </c>
      <c r="G1584" t="s">
        <v>10998</v>
      </c>
    </row>
    <row r="1585" spans="1:7" x14ac:dyDescent="0.25">
      <c r="A1585">
        <v>250388636</v>
      </c>
      <c r="B1585" t="s">
        <v>21119</v>
      </c>
      <c r="C1585" t="s">
        <v>19538</v>
      </c>
      <c r="D1585" t="s">
        <v>1443</v>
      </c>
      <c r="E1585" t="s">
        <v>1443</v>
      </c>
      <c r="F1585" t="s">
        <v>62</v>
      </c>
      <c r="G1585" t="s">
        <v>10998</v>
      </c>
    </row>
    <row r="1586" spans="1:7" x14ac:dyDescent="0.25">
      <c r="A1586">
        <v>250388638</v>
      </c>
      <c r="B1586" t="s">
        <v>21120</v>
      </c>
      <c r="C1586" t="s">
        <v>19538</v>
      </c>
      <c r="D1586" t="s">
        <v>1443</v>
      </c>
      <c r="E1586" t="s">
        <v>1443</v>
      </c>
      <c r="F1586" t="s">
        <v>62</v>
      </c>
      <c r="G1586" t="s">
        <v>10998</v>
      </c>
    </row>
    <row r="1587" spans="1:7" x14ac:dyDescent="0.25">
      <c r="A1587">
        <v>250388640</v>
      </c>
      <c r="B1587" t="s">
        <v>21121</v>
      </c>
      <c r="C1587" t="s">
        <v>19538</v>
      </c>
      <c r="D1587" t="s">
        <v>1443</v>
      </c>
      <c r="E1587" t="s">
        <v>1443</v>
      </c>
      <c r="F1587" t="s">
        <v>62</v>
      </c>
      <c r="G1587" t="s">
        <v>10998</v>
      </c>
    </row>
    <row r="1588" spans="1:7" x14ac:dyDescent="0.25">
      <c r="A1588">
        <v>250388630</v>
      </c>
      <c r="B1588" t="s">
        <v>21122</v>
      </c>
      <c r="C1588" t="s">
        <v>19538</v>
      </c>
      <c r="D1588" t="s">
        <v>1443</v>
      </c>
      <c r="E1588" t="s">
        <v>1443</v>
      </c>
      <c r="F1588" t="s">
        <v>62</v>
      </c>
      <c r="G1588" t="s">
        <v>10998</v>
      </c>
    </row>
    <row r="1589" spans="1:7" x14ac:dyDescent="0.25">
      <c r="A1589">
        <v>250388800</v>
      </c>
      <c r="B1589" t="s">
        <v>21123</v>
      </c>
      <c r="C1589" t="s">
        <v>19538</v>
      </c>
      <c r="D1589" t="s">
        <v>1443</v>
      </c>
      <c r="E1589" t="s">
        <v>1443</v>
      </c>
      <c r="F1589" t="s">
        <v>62</v>
      </c>
      <c r="G1589" t="s">
        <v>10998</v>
      </c>
    </row>
    <row r="1590" spans="1:7" x14ac:dyDescent="0.25">
      <c r="A1590">
        <v>250388802</v>
      </c>
      <c r="B1590" t="s">
        <v>21124</v>
      </c>
      <c r="C1590" t="s">
        <v>19538</v>
      </c>
      <c r="D1590" t="s">
        <v>1443</v>
      </c>
      <c r="E1590" t="s">
        <v>1443</v>
      </c>
      <c r="F1590" t="s">
        <v>62</v>
      </c>
      <c r="G1590" t="s">
        <v>10998</v>
      </c>
    </row>
    <row r="1591" spans="1:7" x14ac:dyDescent="0.25">
      <c r="A1591">
        <v>250388804</v>
      </c>
      <c r="B1591" t="s">
        <v>21125</v>
      </c>
      <c r="C1591" t="s">
        <v>19538</v>
      </c>
      <c r="D1591" t="s">
        <v>1443</v>
      </c>
      <c r="E1591" t="s">
        <v>1443</v>
      </c>
      <c r="F1591" t="s">
        <v>62</v>
      </c>
      <c r="G1591" t="s">
        <v>10998</v>
      </c>
    </row>
    <row r="1592" spans="1:7" x14ac:dyDescent="0.25">
      <c r="A1592">
        <v>250388806</v>
      </c>
      <c r="B1592" t="s">
        <v>21126</v>
      </c>
      <c r="C1592" t="s">
        <v>19538</v>
      </c>
      <c r="D1592" t="s">
        <v>1443</v>
      </c>
      <c r="E1592" t="s">
        <v>1443</v>
      </c>
      <c r="F1592" t="s">
        <v>62</v>
      </c>
      <c r="G1592" t="s">
        <v>10998</v>
      </c>
    </row>
    <row r="1593" spans="1:7" x14ac:dyDescent="0.25">
      <c r="A1593">
        <v>250388808</v>
      </c>
      <c r="B1593" t="s">
        <v>21127</v>
      </c>
      <c r="C1593" t="s">
        <v>19538</v>
      </c>
      <c r="D1593" t="s">
        <v>1443</v>
      </c>
      <c r="E1593" t="s">
        <v>1443</v>
      </c>
      <c r="F1593" t="s">
        <v>62</v>
      </c>
      <c r="G1593" t="s">
        <v>10998</v>
      </c>
    </row>
    <row r="1594" spans="1:7" x14ac:dyDescent="0.25">
      <c r="A1594">
        <v>250388798</v>
      </c>
      <c r="B1594" t="s">
        <v>21128</v>
      </c>
      <c r="C1594" t="s">
        <v>19538</v>
      </c>
      <c r="D1594" t="s">
        <v>1443</v>
      </c>
      <c r="E1594" t="s">
        <v>1443</v>
      </c>
      <c r="F1594" t="s">
        <v>62</v>
      </c>
      <c r="G1594" t="s">
        <v>10998</v>
      </c>
    </row>
    <row r="1595" spans="1:7" x14ac:dyDescent="0.25">
      <c r="A1595">
        <v>250389112</v>
      </c>
      <c r="B1595" t="s">
        <v>21129</v>
      </c>
      <c r="C1595" t="s">
        <v>19538</v>
      </c>
      <c r="D1595" t="s">
        <v>1443</v>
      </c>
      <c r="E1595" t="s">
        <v>1443</v>
      </c>
      <c r="F1595" t="s">
        <v>62</v>
      </c>
      <c r="G1595" t="s">
        <v>10998</v>
      </c>
    </row>
    <row r="1596" spans="1:7" x14ac:dyDescent="0.25">
      <c r="A1596">
        <v>250389114</v>
      </c>
      <c r="B1596" t="s">
        <v>21130</v>
      </c>
      <c r="C1596" t="s">
        <v>19538</v>
      </c>
      <c r="D1596" t="s">
        <v>1443</v>
      </c>
      <c r="E1596" t="s">
        <v>1443</v>
      </c>
      <c r="F1596" t="s">
        <v>62</v>
      </c>
      <c r="G1596" t="s">
        <v>10998</v>
      </c>
    </row>
    <row r="1597" spans="1:7" x14ac:dyDescent="0.25">
      <c r="A1597">
        <v>250389116</v>
      </c>
      <c r="B1597" t="s">
        <v>21131</v>
      </c>
      <c r="C1597" t="s">
        <v>19538</v>
      </c>
      <c r="D1597" t="s">
        <v>1443</v>
      </c>
      <c r="E1597" t="s">
        <v>1443</v>
      </c>
      <c r="F1597" t="s">
        <v>62</v>
      </c>
      <c r="G1597" t="s">
        <v>10998</v>
      </c>
    </row>
    <row r="1598" spans="1:7" x14ac:dyDescent="0.25">
      <c r="A1598">
        <v>250389118</v>
      </c>
      <c r="B1598" t="s">
        <v>21132</v>
      </c>
      <c r="C1598" t="s">
        <v>19538</v>
      </c>
      <c r="D1598" t="s">
        <v>1443</v>
      </c>
      <c r="E1598" t="s">
        <v>1443</v>
      </c>
      <c r="F1598" t="s">
        <v>62</v>
      </c>
      <c r="G1598" t="s">
        <v>10998</v>
      </c>
    </row>
    <row r="1599" spans="1:7" x14ac:dyDescent="0.25">
      <c r="A1599">
        <v>250389120</v>
      </c>
      <c r="B1599" t="s">
        <v>21133</v>
      </c>
      <c r="C1599" t="s">
        <v>19538</v>
      </c>
      <c r="D1599" t="s">
        <v>1443</v>
      </c>
      <c r="E1599" t="s">
        <v>1443</v>
      </c>
      <c r="F1599" t="s">
        <v>62</v>
      </c>
      <c r="G1599" t="s">
        <v>10998</v>
      </c>
    </row>
    <row r="1600" spans="1:7" x14ac:dyDescent="0.25">
      <c r="A1600">
        <v>250389122</v>
      </c>
      <c r="B1600" t="s">
        <v>21134</v>
      </c>
      <c r="C1600" t="s">
        <v>19538</v>
      </c>
      <c r="D1600" t="s">
        <v>1443</v>
      </c>
      <c r="E1600" t="s">
        <v>1443</v>
      </c>
      <c r="F1600" t="s">
        <v>62</v>
      </c>
      <c r="G1600" t="s">
        <v>10998</v>
      </c>
    </row>
    <row r="1601" spans="1:7" x14ac:dyDescent="0.25">
      <c r="A1601">
        <v>250389256</v>
      </c>
      <c r="B1601" t="s">
        <v>21135</v>
      </c>
      <c r="C1601" t="s">
        <v>19538</v>
      </c>
      <c r="D1601" t="s">
        <v>1443</v>
      </c>
      <c r="E1601" t="s">
        <v>1443</v>
      </c>
      <c r="F1601" t="s">
        <v>62</v>
      </c>
      <c r="G1601" t="s">
        <v>10998</v>
      </c>
    </row>
    <row r="1602" spans="1:7" x14ac:dyDescent="0.25">
      <c r="A1602">
        <v>250389258</v>
      </c>
      <c r="B1602" t="s">
        <v>21136</v>
      </c>
      <c r="C1602" t="s">
        <v>19538</v>
      </c>
      <c r="D1602" t="s">
        <v>1443</v>
      </c>
      <c r="E1602" t="s">
        <v>1443</v>
      </c>
      <c r="F1602" t="s">
        <v>62</v>
      </c>
      <c r="G1602" t="s">
        <v>10998</v>
      </c>
    </row>
    <row r="1603" spans="1:7" x14ac:dyDescent="0.25">
      <c r="A1603">
        <v>250389260</v>
      </c>
      <c r="B1603" t="s">
        <v>21137</v>
      </c>
      <c r="C1603" t="s">
        <v>19538</v>
      </c>
      <c r="D1603" t="s">
        <v>1443</v>
      </c>
      <c r="E1603" t="s">
        <v>1443</v>
      </c>
      <c r="F1603" t="s">
        <v>62</v>
      </c>
      <c r="G1603" t="s">
        <v>10998</v>
      </c>
    </row>
    <row r="1604" spans="1:7" x14ac:dyDescent="0.25">
      <c r="A1604">
        <v>250389262</v>
      </c>
      <c r="B1604" t="s">
        <v>21138</v>
      </c>
      <c r="C1604" t="s">
        <v>19538</v>
      </c>
      <c r="D1604" t="s">
        <v>1443</v>
      </c>
      <c r="E1604" t="s">
        <v>1443</v>
      </c>
      <c r="F1604" t="s">
        <v>62</v>
      </c>
      <c r="G1604" t="s">
        <v>10998</v>
      </c>
    </row>
    <row r="1605" spans="1:7" x14ac:dyDescent="0.25">
      <c r="A1605">
        <v>250389264</v>
      </c>
      <c r="B1605" t="s">
        <v>21139</v>
      </c>
      <c r="C1605" t="s">
        <v>19538</v>
      </c>
      <c r="D1605" t="s">
        <v>1443</v>
      </c>
      <c r="E1605" t="s">
        <v>1443</v>
      </c>
      <c r="F1605" t="s">
        <v>62</v>
      </c>
      <c r="G1605" t="s">
        <v>10998</v>
      </c>
    </row>
    <row r="1606" spans="1:7" x14ac:dyDescent="0.25">
      <c r="A1606">
        <v>250389266</v>
      </c>
      <c r="B1606" t="s">
        <v>21140</v>
      </c>
      <c r="C1606" t="s">
        <v>19538</v>
      </c>
      <c r="D1606" t="s">
        <v>1443</v>
      </c>
      <c r="E1606" t="s">
        <v>1443</v>
      </c>
      <c r="F1606" t="s">
        <v>62</v>
      </c>
      <c r="G1606" t="s">
        <v>10998</v>
      </c>
    </row>
    <row r="1607" spans="1:7" x14ac:dyDescent="0.25">
      <c r="A1607">
        <v>250389412</v>
      </c>
      <c r="B1607" t="s">
        <v>21141</v>
      </c>
      <c r="C1607" t="s">
        <v>19538</v>
      </c>
      <c r="D1607" t="s">
        <v>1443</v>
      </c>
      <c r="E1607" t="s">
        <v>1443</v>
      </c>
      <c r="F1607" t="s">
        <v>62</v>
      </c>
      <c r="G1607" t="s">
        <v>10998</v>
      </c>
    </row>
    <row r="1608" spans="1:7" x14ac:dyDescent="0.25">
      <c r="A1608">
        <v>250389414</v>
      </c>
      <c r="B1608" t="s">
        <v>21142</v>
      </c>
      <c r="C1608" t="s">
        <v>19538</v>
      </c>
      <c r="D1608" t="s">
        <v>1443</v>
      </c>
      <c r="E1608" t="s">
        <v>1443</v>
      </c>
      <c r="F1608" t="s">
        <v>62</v>
      </c>
      <c r="G1608" t="s">
        <v>10998</v>
      </c>
    </row>
    <row r="1609" spans="1:7" x14ac:dyDescent="0.25">
      <c r="A1609">
        <v>250389416</v>
      </c>
      <c r="B1609" t="s">
        <v>21143</v>
      </c>
      <c r="C1609" t="s">
        <v>19538</v>
      </c>
      <c r="D1609" t="s">
        <v>1443</v>
      </c>
      <c r="E1609" t="s">
        <v>1443</v>
      </c>
      <c r="F1609" t="s">
        <v>62</v>
      </c>
      <c r="G1609" t="s">
        <v>10998</v>
      </c>
    </row>
    <row r="1610" spans="1:7" x14ac:dyDescent="0.25">
      <c r="A1610">
        <v>250389418</v>
      </c>
      <c r="B1610" t="s">
        <v>21144</v>
      </c>
      <c r="C1610" t="s">
        <v>19538</v>
      </c>
      <c r="D1610" t="s">
        <v>1443</v>
      </c>
      <c r="E1610" t="s">
        <v>1443</v>
      </c>
      <c r="F1610" t="s">
        <v>62</v>
      </c>
      <c r="G1610" t="s">
        <v>10998</v>
      </c>
    </row>
    <row r="1611" spans="1:7" x14ac:dyDescent="0.25">
      <c r="A1611">
        <v>250389420</v>
      </c>
      <c r="B1611" t="s">
        <v>21145</v>
      </c>
      <c r="C1611" t="s">
        <v>19538</v>
      </c>
      <c r="D1611" t="s">
        <v>1443</v>
      </c>
      <c r="E1611" t="s">
        <v>1443</v>
      </c>
      <c r="F1611" t="s">
        <v>62</v>
      </c>
      <c r="G1611" t="s">
        <v>10998</v>
      </c>
    </row>
    <row r="1612" spans="1:7" x14ac:dyDescent="0.25">
      <c r="A1612">
        <v>250389422</v>
      </c>
      <c r="B1612" t="s">
        <v>21146</v>
      </c>
      <c r="C1612" t="s">
        <v>19538</v>
      </c>
      <c r="D1612" t="s">
        <v>1443</v>
      </c>
      <c r="E1612" t="s">
        <v>1443</v>
      </c>
      <c r="F1612" t="s">
        <v>62</v>
      </c>
      <c r="G1612" t="s">
        <v>10998</v>
      </c>
    </row>
    <row r="1613" spans="1:7" x14ac:dyDescent="0.25">
      <c r="A1613">
        <v>250389580</v>
      </c>
      <c r="B1613" t="s">
        <v>21147</v>
      </c>
      <c r="C1613" t="s">
        <v>19538</v>
      </c>
      <c r="D1613" t="s">
        <v>1443</v>
      </c>
      <c r="E1613" t="s">
        <v>1443</v>
      </c>
      <c r="F1613" t="s">
        <v>62</v>
      </c>
      <c r="G1613" t="s">
        <v>10998</v>
      </c>
    </row>
    <row r="1614" spans="1:7" x14ac:dyDescent="0.25">
      <c r="A1614">
        <v>250389582</v>
      </c>
      <c r="B1614" t="s">
        <v>21148</v>
      </c>
      <c r="C1614" t="s">
        <v>19538</v>
      </c>
      <c r="D1614" t="s">
        <v>1443</v>
      </c>
      <c r="E1614" t="s">
        <v>1443</v>
      </c>
      <c r="F1614" t="s">
        <v>62</v>
      </c>
      <c r="G1614" t="s">
        <v>10998</v>
      </c>
    </row>
    <row r="1615" spans="1:7" x14ac:dyDescent="0.25">
      <c r="A1615">
        <v>250389584</v>
      </c>
      <c r="B1615" t="s">
        <v>21149</v>
      </c>
      <c r="C1615" t="s">
        <v>19538</v>
      </c>
      <c r="D1615" t="s">
        <v>1443</v>
      </c>
      <c r="E1615" t="s">
        <v>1443</v>
      </c>
      <c r="F1615" t="s">
        <v>62</v>
      </c>
      <c r="G1615" t="s">
        <v>10998</v>
      </c>
    </row>
    <row r="1616" spans="1:7" x14ac:dyDescent="0.25">
      <c r="A1616">
        <v>250389586</v>
      </c>
      <c r="B1616" t="s">
        <v>21150</v>
      </c>
      <c r="C1616" t="s">
        <v>19538</v>
      </c>
      <c r="D1616" t="s">
        <v>1443</v>
      </c>
      <c r="E1616" t="s">
        <v>1443</v>
      </c>
      <c r="F1616" t="s">
        <v>62</v>
      </c>
      <c r="G1616" t="s">
        <v>10998</v>
      </c>
    </row>
    <row r="1617" spans="1:7" x14ac:dyDescent="0.25">
      <c r="A1617">
        <v>250389588</v>
      </c>
      <c r="B1617" t="s">
        <v>21151</v>
      </c>
      <c r="C1617" t="s">
        <v>19538</v>
      </c>
      <c r="D1617" t="s">
        <v>1443</v>
      </c>
      <c r="E1617" t="s">
        <v>1443</v>
      </c>
      <c r="F1617" t="s">
        <v>62</v>
      </c>
      <c r="G1617" t="s">
        <v>10998</v>
      </c>
    </row>
    <row r="1618" spans="1:7" x14ac:dyDescent="0.25">
      <c r="A1618">
        <v>250389590</v>
      </c>
      <c r="B1618" t="s">
        <v>21152</v>
      </c>
      <c r="C1618" t="s">
        <v>19538</v>
      </c>
      <c r="D1618" t="s">
        <v>1443</v>
      </c>
      <c r="E1618" t="s">
        <v>1443</v>
      </c>
      <c r="F1618" t="s">
        <v>62</v>
      </c>
      <c r="G1618" t="s">
        <v>10998</v>
      </c>
    </row>
    <row r="1619" spans="1:7" x14ac:dyDescent="0.25">
      <c r="A1619">
        <v>250389748</v>
      </c>
      <c r="B1619" t="s">
        <v>21153</v>
      </c>
      <c r="C1619" t="s">
        <v>19538</v>
      </c>
      <c r="D1619" t="s">
        <v>1443</v>
      </c>
      <c r="E1619" t="s">
        <v>1443</v>
      </c>
      <c r="F1619" t="s">
        <v>62</v>
      </c>
      <c r="G1619" t="s">
        <v>10998</v>
      </c>
    </row>
    <row r="1620" spans="1:7" x14ac:dyDescent="0.25">
      <c r="A1620">
        <v>250389750</v>
      </c>
      <c r="B1620" t="s">
        <v>21154</v>
      </c>
      <c r="C1620" t="s">
        <v>19538</v>
      </c>
      <c r="D1620" t="s">
        <v>1443</v>
      </c>
      <c r="E1620" t="s">
        <v>1443</v>
      </c>
      <c r="F1620" t="s">
        <v>62</v>
      </c>
      <c r="G1620" t="s">
        <v>10998</v>
      </c>
    </row>
    <row r="1621" spans="1:7" x14ac:dyDescent="0.25">
      <c r="A1621">
        <v>250389752</v>
      </c>
      <c r="B1621" t="s">
        <v>21155</v>
      </c>
      <c r="C1621" t="s">
        <v>19538</v>
      </c>
      <c r="D1621" t="s">
        <v>1443</v>
      </c>
      <c r="E1621" t="s">
        <v>1443</v>
      </c>
      <c r="F1621" t="s">
        <v>62</v>
      </c>
      <c r="G1621" t="s">
        <v>10998</v>
      </c>
    </row>
    <row r="1622" spans="1:7" x14ac:dyDescent="0.25">
      <c r="A1622">
        <v>250389754</v>
      </c>
      <c r="B1622" t="s">
        <v>21156</v>
      </c>
      <c r="C1622" t="s">
        <v>19538</v>
      </c>
      <c r="D1622" t="s">
        <v>1443</v>
      </c>
      <c r="E1622" t="s">
        <v>1443</v>
      </c>
      <c r="F1622" t="s">
        <v>62</v>
      </c>
      <c r="G1622" t="s">
        <v>10998</v>
      </c>
    </row>
    <row r="1623" spans="1:7" x14ac:dyDescent="0.25">
      <c r="A1623">
        <v>250389756</v>
      </c>
      <c r="B1623" t="s">
        <v>21157</v>
      </c>
      <c r="C1623" t="s">
        <v>19538</v>
      </c>
      <c r="D1623" t="s">
        <v>1443</v>
      </c>
      <c r="E1623" t="s">
        <v>1443</v>
      </c>
      <c r="F1623" t="s">
        <v>62</v>
      </c>
      <c r="G1623" t="s">
        <v>10998</v>
      </c>
    </row>
    <row r="1624" spans="1:7" x14ac:dyDescent="0.25">
      <c r="A1624">
        <v>250389758</v>
      </c>
      <c r="B1624" t="s">
        <v>21158</v>
      </c>
      <c r="C1624" t="s">
        <v>19538</v>
      </c>
      <c r="D1624" t="s">
        <v>1443</v>
      </c>
      <c r="E1624" t="s">
        <v>1443</v>
      </c>
      <c r="F1624" t="s">
        <v>62</v>
      </c>
      <c r="G1624" t="s">
        <v>10998</v>
      </c>
    </row>
    <row r="1625" spans="1:7" x14ac:dyDescent="0.25">
      <c r="A1625">
        <v>250390742</v>
      </c>
      <c r="B1625" t="s">
        <v>21159</v>
      </c>
      <c r="C1625" t="s">
        <v>19538</v>
      </c>
      <c r="D1625" t="s">
        <v>1443</v>
      </c>
      <c r="E1625" t="s">
        <v>1443</v>
      </c>
      <c r="F1625" t="s">
        <v>62</v>
      </c>
      <c r="G1625" t="s">
        <v>10998</v>
      </c>
    </row>
    <row r="1626" spans="1:7" x14ac:dyDescent="0.25">
      <c r="A1626">
        <v>250390744</v>
      </c>
      <c r="B1626" t="s">
        <v>21160</v>
      </c>
      <c r="C1626" t="s">
        <v>19538</v>
      </c>
      <c r="D1626" t="s">
        <v>1443</v>
      </c>
      <c r="E1626" t="s">
        <v>1443</v>
      </c>
      <c r="F1626" t="s">
        <v>62</v>
      </c>
      <c r="G1626" t="s">
        <v>10998</v>
      </c>
    </row>
    <row r="1627" spans="1:7" x14ac:dyDescent="0.25">
      <c r="A1627">
        <v>250390746</v>
      </c>
      <c r="B1627" t="s">
        <v>21161</v>
      </c>
      <c r="C1627" t="s">
        <v>19538</v>
      </c>
      <c r="D1627" t="s">
        <v>1443</v>
      </c>
      <c r="E1627" t="s">
        <v>1443</v>
      </c>
      <c r="F1627" t="s">
        <v>62</v>
      </c>
      <c r="G1627" t="s">
        <v>10998</v>
      </c>
    </row>
    <row r="1628" spans="1:7" x14ac:dyDescent="0.25">
      <c r="A1628">
        <v>250390748</v>
      </c>
      <c r="B1628" t="s">
        <v>21162</v>
      </c>
      <c r="C1628" t="s">
        <v>19538</v>
      </c>
      <c r="D1628" t="s">
        <v>1443</v>
      </c>
      <c r="E1628" t="s">
        <v>1443</v>
      </c>
      <c r="F1628" t="s">
        <v>62</v>
      </c>
      <c r="G1628" t="s">
        <v>10998</v>
      </c>
    </row>
    <row r="1629" spans="1:7" x14ac:dyDescent="0.25">
      <c r="A1629">
        <v>250390750</v>
      </c>
      <c r="B1629" t="s">
        <v>21163</v>
      </c>
      <c r="C1629" t="s">
        <v>19538</v>
      </c>
      <c r="D1629" t="s">
        <v>1443</v>
      </c>
      <c r="E1629" t="s">
        <v>1443</v>
      </c>
      <c r="F1629" t="s">
        <v>62</v>
      </c>
      <c r="G1629" t="s">
        <v>10998</v>
      </c>
    </row>
    <row r="1630" spans="1:7" x14ac:dyDescent="0.25">
      <c r="A1630">
        <v>250390752</v>
      </c>
      <c r="B1630" t="s">
        <v>21164</v>
      </c>
      <c r="C1630" t="s">
        <v>19538</v>
      </c>
      <c r="D1630" t="s">
        <v>1443</v>
      </c>
      <c r="E1630" t="s">
        <v>1443</v>
      </c>
      <c r="F1630" t="s">
        <v>62</v>
      </c>
      <c r="G1630" t="s">
        <v>10998</v>
      </c>
    </row>
    <row r="1631" spans="1:7" x14ac:dyDescent="0.25">
      <c r="A1631">
        <v>250390880</v>
      </c>
      <c r="B1631" t="s">
        <v>21165</v>
      </c>
      <c r="C1631" t="s">
        <v>19538</v>
      </c>
      <c r="D1631" t="s">
        <v>1443</v>
      </c>
      <c r="E1631" t="s">
        <v>1443</v>
      </c>
      <c r="F1631" t="s">
        <v>62</v>
      </c>
      <c r="G1631" t="s">
        <v>10998</v>
      </c>
    </row>
    <row r="1632" spans="1:7" x14ac:dyDescent="0.25">
      <c r="A1632">
        <v>250390882</v>
      </c>
      <c r="B1632" t="s">
        <v>21166</v>
      </c>
      <c r="C1632" t="s">
        <v>19538</v>
      </c>
      <c r="D1632" t="s">
        <v>1443</v>
      </c>
      <c r="E1632" t="s">
        <v>1443</v>
      </c>
      <c r="F1632" t="s">
        <v>62</v>
      </c>
      <c r="G1632" t="s">
        <v>10998</v>
      </c>
    </row>
    <row r="1633" spans="1:7" x14ac:dyDescent="0.25">
      <c r="A1633">
        <v>250390884</v>
      </c>
      <c r="B1633" t="s">
        <v>21167</v>
      </c>
      <c r="C1633" t="s">
        <v>19538</v>
      </c>
      <c r="D1633" t="s">
        <v>1443</v>
      </c>
      <c r="E1633" t="s">
        <v>1443</v>
      </c>
      <c r="F1633" t="s">
        <v>62</v>
      </c>
      <c r="G1633" t="s">
        <v>10998</v>
      </c>
    </row>
    <row r="1634" spans="1:7" x14ac:dyDescent="0.25">
      <c r="A1634">
        <v>250390886</v>
      </c>
      <c r="B1634" t="s">
        <v>21168</v>
      </c>
      <c r="C1634" t="s">
        <v>19538</v>
      </c>
      <c r="D1634" t="s">
        <v>1443</v>
      </c>
      <c r="E1634" t="s">
        <v>1443</v>
      </c>
      <c r="F1634" t="s">
        <v>62</v>
      </c>
      <c r="G1634" t="s">
        <v>10998</v>
      </c>
    </row>
    <row r="1635" spans="1:7" x14ac:dyDescent="0.25">
      <c r="A1635">
        <v>250390888</v>
      </c>
      <c r="B1635" t="s">
        <v>21169</v>
      </c>
      <c r="C1635" t="s">
        <v>19538</v>
      </c>
      <c r="D1635" t="s">
        <v>1443</v>
      </c>
      <c r="E1635" t="s">
        <v>1443</v>
      </c>
      <c r="F1635" t="s">
        <v>62</v>
      </c>
      <c r="G1635" t="s">
        <v>10998</v>
      </c>
    </row>
    <row r="1636" spans="1:7" x14ac:dyDescent="0.25">
      <c r="A1636">
        <v>250390890</v>
      </c>
      <c r="B1636" t="s">
        <v>21170</v>
      </c>
      <c r="C1636" t="s">
        <v>19538</v>
      </c>
      <c r="D1636" t="s">
        <v>1443</v>
      </c>
      <c r="E1636" t="s">
        <v>1443</v>
      </c>
      <c r="F1636" t="s">
        <v>62</v>
      </c>
      <c r="G1636" t="s">
        <v>10998</v>
      </c>
    </row>
    <row r="1637" spans="1:7" x14ac:dyDescent="0.25">
      <c r="A1637">
        <v>250391036</v>
      </c>
      <c r="B1637" t="s">
        <v>21171</v>
      </c>
      <c r="C1637" t="s">
        <v>19538</v>
      </c>
      <c r="D1637" t="s">
        <v>1443</v>
      </c>
      <c r="E1637" t="s">
        <v>1443</v>
      </c>
      <c r="F1637" t="s">
        <v>62</v>
      </c>
      <c r="G1637" t="s">
        <v>10998</v>
      </c>
    </row>
    <row r="1638" spans="1:7" x14ac:dyDescent="0.25">
      <c r="A1638">
        <v>250391038</v>
      </c>
      <c r="B1638" t="s">
        <v>21172</v>
      </c>
      <c r="C1638" t="s">
        <v>19538</v>
      </c>
      <c r="D1638" t="s">
        <v>1443</v>
      </c>
      <c r="E1638" t="s">
        <v>1443</v>
      </c>
      <c r="F1638" t="s">
        <v>62</v>
      </c>
      <c r="G1638" t="s">
        <v>10998</v>
      </c>
    </row>
    <row r="1639" spans="1:7" x14ac:dyDescent="0.25">
      <c r="A1639">
        <v>250391040</v>
      </c>
      <c r="B1639" t="s">
        <v>21173</v>
      </c>
      <c r="C1639" t="s">
        <v>19538</v>
      </c>
      <c r="D1639" t="s">
        <v>1443</v>
      </c>
      <c r="E1639" t="s">
        <v>1443</v>
      </c>
      <c r="F1639" t="s">
        <v>62</v>
      </c>
      <c r="G1639" t="s">
        <v>10998</v>
      </c>
    </row>
    <row r="1640" spans="1:7" x14ac:dyDescent="0.25">
      <c r="A1640">
        <v>250391042</v>
      </c>
      <c r="B1640" t="s">
        <v>21174</v>
      </c>
      <c r="C1640" t="s">
        <v>19538</v>
      </c>
      <c r="D1640" t="s">
        <v>1443</v>
      </c>
      <c r="E1640" t="s">
        <v>1443</v>
      </c>
      <c r="F1640" t="s">
        <v>62</v>
      </c>
      <c r="G1640" t="s">
        <v>10998</v>
      </c>
    </row>
    <row r="1641" spans="1:7" x14ac:dyDescent="0.25">
      <c r="A1641">
        <v>250391044</v>
      </c>
      <c r="B1641" t="s">
        <v>21175</v>
      </c>
      <c r="C1641" t="s">
        <v>19538</v>
      </c>
      <c r="D1641" t="s">
        <v>1443</v>
      </c>
      <c r="E1641" t="s">
        <v>1443</v>
      </c>
      <c r="F1641" t="s">
        <v>62</v>
      </c>
      <c r="G1641" t="s">
        <v>10998</v>
      </c>
    </row>
    <row r="1642" spans="1:7" x14ac:dyDescent="0.25">
      <c r="A1642">
        <v>250391046</v>
      </c>
      <c r="B1642" t="s">
        <v>21176</v>
      </c>
      <c r="C1642" t="s">
        <v>19538</v>
      </c>
      <c r="D1642" t="s">
        <v>1443</v>
      </c>
      <c r="E1642" t="s">
        <v>1443</v>
      </c>
      <c r="F1642" t="s">
        <v>62</v>
      </c>
      <c r="G1642" t="s">
        <v>10998</v>
      </c>
    </row>
    <row r="1643" spans="1:7" x14ac:dyDescent="0.25">
      <c r="A1643">
        <v>250391192</v>
      </c>
      <c r="B1643" t="s">
        <v>21177</v>
      </c>
      <c r="C1643" t="s">
        <v>19538</v>
      </c>
      <c r="D1643" t="s">
        <v>1443</v>
      </c>
      <c r="E1643" t="s">
        <v>1443</v>
      </c>
      <c r="F1643" t="s">
        <v>62</v>
      </c>
      <c r="G1643" t="s">
        <v>10998</v>
      </c>
    </row>
    <row r="1644" spans="1:7" x14ac:dyDescent="0.25">
      <c r="A1644">
        <v>250391194</v>
      </c>
      <c r="B1644" t="s">
        <v>21178</v>
      </c>
      <c r="C1644" t="s">
        <v>19538</v>
      </c>
      <c r="D1644" t="s">
        <v>1443</v>
      </c>
      <c r="E1644" t="s">
        <v>1443</v>
      </c>
      <c r="F1644" t="s">
        <v>62</v>
      </c>
      <c r="G1644" t="s">
        <v>10998</v>
      </c>
    </row>
    <row r="1645" spans="1:7" x14ac:dyDescent="0.25">
      <c r="A1645">
        <v>250391196</v>
      </c>
      <c r="B1645" t="s">
        <v>21179</v>
      </c>
      <c r="C1645" t="s">
        <v>19538</v>
      </c>
      <c r="D1645" t="s">
        <v>1443</v>
      </c>
      <c r="E1645" t="s">
        <v>1443</v>
      </c>
      <c r="F1645" t="s">
        <v>62</v>
      </c>
      <c r="G1645" t="s">
        <v>10998</v>
      </c>
    </row>
    <row r="1646" spans="1:7" x14ac:dyDescent="0.25">
      <c r="A1646">
        <v>250391198</v>
      </c>
      <c r="B1646" t="s">
        <v>21180</v>
      </c>
      <c r="C1646" t="s">
        <v>19538</v>
      </c>
      <c r="D1646" t="s">
        <v>1443</v>
      </c>
      <c r="E1646" t="s">
        <v>1443</v>
      </c>
      <c r="F1646" t="s">
        <v>62</v>
      </c>
      <c r="G1646" t="s">
        <v>10998</v>
      </c>
    </row>
    <row r="1647" spans="1:7" x14ac:dyDescent="0.25">
      <c r="A1647">
        <v>250391200</v>
      </c>
      <c r="B1647" t="s">
        <v>21181</v>
      </c>
      <c r="C1647" t="s">
        <v>19538</v>
      </c>
      <c r="D1647" t="s">
        <v>1443</v>
      </c>
      <c r="E1647" t="s">
        <v>1443</v>
      </c>
      <c r="F1647" t="s">
        <v>62</v>
      </c>
      <c r="G1647" t="s">
        <v>10998</v>
      </c>
    </row>
    <row r="1648" spans="1:7" x14ac:dyDescent="0.25">
      <c r="A1648">
        <v>250387292</v>
      </c>
      <c r="B1648" t="s">
        <v>21182</v>
      </c>
      <c r="C1648" t="s">
        <v>19538</v>
      </c>
      <c r="D1648" t="s">
        <v>1443</v>
      </c>
      <c r="E1648" t="s">
        <v>1443</v>
      </c>
      <c r="F1648" t="s">
        <v>62</v>
      </c>
      <c r="G1648" t="s">
        <v>10998</v>
      </c>
    </row>
    <row r="1649" spans="1:7" x14ac:dyDescent="0.25">
      <c r="A1649">
        <v>250387294</v>
      </c>
      <c r="B1649" t="s">
        <v>21183</v>
      </c>
      <c r="C1649" t="s">
        <v>19538</v>
      </c>
      <c r="D1649" t="s">
        <v>1443</v>
      </c>
      <c r="E1649" t="s">
        <v>1443</v>
      </c>
      <c r="F1649" t="s">
        <v>62</v>
      </c>
      <c r="G1649" t="s">
        <v>10998</v>
      </c>
    </row>
    <row r="1650" spans="1:7" x14ac:dyDescent="0.25">
      <c r="A1650">
        <v>250387296</v>
      </c>
      <c r="B1650" t="s">
        <v>21184</v>
      </c>
      <c r="C1650" t="s">
        <v>19538</v>
      </c>
      <c r="D1650" t="s">
        <v>1443</v>
      </c>
      <c r="E1650" t="s">
        <v>1443</v>
      </c>
      <c r="F1650" t="s">
        <v>62</v>
      </c>
      <c r="G1650" t="s">
        <v>10998</v>
      </c>
    </row>
    <row r="1651" spans="1:7" x14ac:dyDescent="0.25">
      <c r="A1651">
        <v>250387298</v>
      </c>
      <c r="B1651" t="s">
        <v>21185</v>
      </c>
      <c r="C1651" t="s">
        <v>19538</v>
      </c>
      <c r="D1651" t="s">
        <v>1443</v>
      </c>
      <c r="E1651" t="s">
        <v>1443</v>
      </c>
      <c r="F1651" t="s">
        <v>62</v>
      </c>
      <c r="G1651" t="s">
        <v>10998</v>
      </c>
    </row>
    <row r="1652" spans="1:7" x14ac:dyDescent="0.25">
      <c r="A1652">
        <v>250387300</v>
      </c>
      <c r="B1652" t="s">
        <v>21186</v>
      </c>
      <c r="C1652" t="s">
        <v>19538</v>
      </c>
      <c r="D1652" t="s">
        <v>1443</v>
      </c>
      <c r="E1652" t="s">
        <v>1443</v>
      </c>
      <c r="F1652" t="s">
        <v>62</v>
      </c>
      <c r="G1652" t="s">
        <v>10998</v>
      </c>
    </row>
    <row r="1653" spans="1:7" x14ac:dyDescent="0.25">
      <c r="A1653">
        <v>250387290</v>
      </c>
      <c r="B1653" t="s">
        <v>21187</v>
      </c>
      <c r="C1653" t="s">
        <v>19538</v>
      </c>
      <c r="D1653" t="s">
        <v>1443</v>
      </c>
      <c r="E1653" t="s">
        <v>1443</v>
      </c>
      <c r="F1653" t="s">
        <v>62</v>
      </c>
      <c r="G1653" t="s">
        <v>10998</v>
      </c>
    </row>
    <row r="1654" spans="1:7" x14ac:dyDescent="0.25">
      <c r="A1654">
        <v>250387434</v>
      </c>
      <c r="B1654" t="s">
        <v>21188</v>
      </c>
      <c r="C1654" t="s">
        <v>19538</v>
      </c>
      <c r="D1654" t="s">
        <v>1443</v>
      </c>
      <c r="E1654" t="s">
        <v>1443</v>
      </c>
      <c r="F1654" t="s">
        <v>62</v>
      </c>
      <c r="G1654" t="s">
        <v>10998</v>
      </c>
    </row>
    <row r="1655" spans="1:7" x14ac:dyDescent="0.25">
      <c r="A1655">
        <v>250387436</v>
      </c>
      <c r="B1655" t="s">
        <v>21189</v>
      </c>
      <c r="C1655" t="s">
        <v>19538</v>
      </c>
      <c r="D1655" t="s">
        <v>1443</v>
      </c>
      <c r="E1655" t="s">
        <v>1443</v>
      </c>
      <c r="F1655" t="s">
        <v>62</v>
      </c>
      <c r="G1655" t="s">
        <v>10998</v>
      </c>
    </row>
    <row r="1656" spans="1:7" x14ac:dyDescent="0.25">
      <c r="A1656">
        <v>250387438</v>
      </c>
      <c r="B1656" t="s">
        <v>21190</v>
      </c>
      <c r="C1656" t="s">
        <v>19538</v>
      </c>
      <c r="D1656" t="s">
        <v>1443</v>
      </c>
      <c r="E1656" t="s">
        <v>1443</v>
      </c>
      <c r="F1656" t="s">
        <v>62</v>
      </c>
      <c r="G1656" t="s">
        <v>10998</v>
      </c>
    </row>
    <row r="1657" spans="1:7" x14ac:dyDescent="0.25">
      <c r="A1657">
        <v>250387440</v>
      </c>
      <c r="B1657" t="s">
        <v>21191</v>
      </c>
      <c r="C1657" t="s">
        <v>19538</v>
      </c>
      <c r="D1657" t="s">
        <v>1443</v>
      </c>
      <c r="E1657" t="s">
        <v>1443</v>
      </c>
      <c r="F1657" t="s">
        <v>62</v>
      </c>
      <c r="G1657" t="s">
        <v>10998</v>
      </c>
    </row>
    <row r="1658" spans="1:7" x14ac:dyDescent="0.25">
      <c r="A1658">
        <v>250387442</v>
      </c>
      <c r="B1658" t="s">
        <v>21192</v>
      </c>
      <c r="C1658" t="s">
        <v>19538</v>
      </c>
      <c r="D1658" t="s">
        <v>1443</v>
      </c>
      <c r="E1658" t="s">
        <v>1443</v>
      </c>
      <c r="F1658" t="s">
        <v>62</v>
      </c>
      <c r="G1658" t="s">
        <v>10998</v>
      </c>
    </row>
    <row r="1659" spans="1:7" x14ac:dyDescent="0.25">
      <c r="A1659">
        <v>250387444</v>
      </c>
      <c r="B1659" t="s">
        <v>21193</v>
      </c>
      <c r="C1659" t="s">
        <v>19538</v>
      </c>
      <c r="D1659" t="s">
        <v>1443</v>
      </c>
      <c r="E1659" t="s">
        <v>1443</v>
      </c>
      <c r="F1659" t="s">
        <v>62</v>
      </c>
      <c r="G1659" t="s">
        <v>10998</v>
      </c>
    </row>
    <row r="1660" spans="1:7" x14ac:dyDescent="0.25">
      <c r="A1660">
        <v>250387578</v>
      </c>
      <c r="B1660" t="s">
        <v>21194</v>
      </c>
      <c r="C1660" t="s">
        <v>19538</v>
      </c>
      <c r="D1660" t="s">
        <v>1443</v>
      </c>
      <c r="E1660" t="s">
        <v>1443</v>
      </c>
      <c r="F1660" t="s">
        <v>62</v>
      </c>
      <c r="G1660" t="s">
        <v>10998</v>
      </c>
    </row>
    <row r="1661" spans="1:7" x14ac:dyDescent="0.25">
      <c r="A1661">
        <v>250387580</v>
      </c>
      <c r="B1661" t="s">
        <v>21195</v>
      </c>
      <c r="C1661" t="s">
        <v>19538</v>
      </c>
      <c r="D1661" t="s">
        <v>1443</v>
      </c>
      <c r="E1661" t="s">
        <v>1443</v>
      </c>
      <c r="F1661" t="s">
        <v>62</v>
      </c>
      <c r="G1661" t="s">
        <v>10998</v>
      </c>
    </row>
    <row r="1662" spans="1:7" x14ac:dyDescent="0.25">
      <c r="A1662">
        <v>250387582</v>
      </c>
      <c r="B1662" t="s">
        <v>21196</v>
      </c>
      <c r="C1662" t="s">
        <v>19538</v>
      </c>
      <c r="D1662" t="s">
        <v>1443</v>
      </c>
      <c r="E1662" t="s">
        <v>1443</v>
      </c>
      <c r="F1662" t="s">
        <v>62</v>
      </c>
      <c r="G1662" t="s">
        <v>10998</v>
      </c>
    </row>
    <row r="1663" spans="1:7" x14ac:dyDescent="0.25">
      <c r="A1663">
        <v>250387584</v>
      </c>
      <c r="B1663" t="s">
        <v>21197</v>
      </c>
      <c r="C1663" t="s">
        <v>19538</v>
      </c>
      <c r="D1663" t="s">
        <v>1443</v>
      </c>
      <c r="E1663" t="s">
        <v>1443</v>
      </c>
      <c r="F1663" t="s">
        <v>62</v>
      </c>
      <c r="G1663" t="s">
        <v>10998</v>
      </c>
    </row>
    <row r="1664" spans="1:7" x14ac:dyDescent="0.25">
      <c r="A1664">
        <v>250387586</v>
      </c>
      <c r="B1664" t="s">
        <v>21198</v>
      </c>
      <c r="C1664" t="s">
        <v>19538</v>
      </c>
      <c r="D1664" t="s">
        <v>1443</v>
      </c>
      <c r="E1664" t="s">
        <v>1443</v>
      </c>
      <c r="F1664" t="s">
        <v>62</v>
      </c>
      <c r="G1664" t="s">
        <v>10998</v>
      </c>
    </row>
    <row r="1665" spans="1:7" x14ac:dyDescent="0.25">
      <c r="A1665">
        <v>250387588</v>
      </c>
      <c r="B1665" t="s">
        <v>21199</v>
      </c>
      <c r="C1665" t="s">
        <v>19538</v>
      </c>
      <c r="D1665" t="s">
        <v>1443</v>
      </c>
      <c r="E1665" t="s">
        <v>1443</v>
      </c>
      <c r="F1665" t="s">
        <v>62</v>
      </c>
      <c r="G1665" t="s">
        <v>10998</v>
      </c>
    </row>
    <row r="1666" spans="1:7" x14ac:dyDescent="0.25">
      <c r="A1666">
        <v>250388336</v>
      </c>
      <c r="B1666" t="s">
        <v>21200</v>
      </c>
      <c r="C1666" t="s">
        <v>19538</v>
      </c>
      <c r="D1666" t="s">
        <v>1443</v>
      </c>
      <c r="E1666" t="s">
        <v>1443</v>
      </c>
      <c r="F1666" t="s">
        <v>62</v>
      </c>
      <c r="G1666" t="s">
        <v>10998</v>
      </c>
    </row>
    <row r="1667" spans="1:7" x14ac:dyDescent="0.25">
      <c r="A1667">
        <v>250388338</v>
      </c>
      <c r="B1667" t="s">
        <v>21201</v>
      </c>
      <c r="C1667" t="s">
        <v>19538</v>
      </c>
      <c r="D1667" t="s">
        <v>1443</v>
      </c>
      <c r="E1667" t="s">
        <v>1443</v>
      </c>
      <c r="F1667" t="s">
        <v>62</v>
      </c>
      <c r="G1667" t="s">
        <v>10998</v>
      </c>
    </row>
    <row r="1668" spans="1:7" x14ac:dyDescent="0.25">
      <c r="A1668">
        <v>250388340</v>
      </c>
      <c r="B1668" t="s">
        <v>21202</v>
      </c>
      <c r="C1668" t="s">
        <v>19538</v>
      </c>
      <c r="D1668" t="s">
        <v>1443</v>
      </c>
      <c r="E1668" t="s">
        <v>1443</v>
      </c>
      <c r="F1668" t="s">
        <v>62</v>
      </c>
      <c r="G1668" t="s">
        <v>10998</v>
      </c>
    </row>
    <row r="1669" spans="1:7" x14ac:dyDescent="0.25">
      <c r="A1669">
        <v>250388342</v>
      </c>
      <c r="B1669" t="s">
        <v>21203</v>
      </c>
      <c r="C1669" t="s">
        <v>19538</v>
      </c>
      <c r="D1669" t="s">
        <v>1443</v>
      </c>
      <c r="E1669" t="s">
        <v>1443</v>
      </c>
      <c r="F1669" t="s">
        <v>62</v>
      </c>
      <c r="G1669" t="s">
        <v>10998</v>
      </c>
    </row>
    <row r="1670" spans="1:7" x14ac:dyDescent="0.25">
      <c r="A1670">
        <v>250388344</v>
      </c>
      <c r="B1670" t="s">
        <v>21204</v>
      </c>
      <c r="C1670" t="s">
        <v>19538</v>
      </c>
      <c r="D1670" t="s">
        <v>1443</v>
      </c>
      <c r="E1670" t="s">
        <v>1443</v>
      </c>
      <c r="F1670" t="s">
        <v>62</v>
      </c>
      <c r="G1670" t="s">
        <v>10998</v>
      </c>
    </row>
    <row r="1671" spans="1:7" x14ac:dyDescent="0.25">
      <c r="A1671">
        <v>250388346</v>
      </c>
      <c r="B1671" t="s">
        <v>21205</v>
      </c>
      <c r="C1671" t="s">
        <v>19538</v>
      </c>
      <c r="D1671" t="s">
        <v>1443</v>
      </c>
      <c r="E1671" t="s">
        <v>1443</v>
      </c>
      <c r="F1671" t="s">
        <v>62</v>
      </c>
      <c r="G1671" t="s">
        <v>10998</v>
      </c>
    </row>
    <row r="1672" spans="1:7" x14ac:dyDescent="0.25">
      <c r="A1672">
        <v>250388480</v>
      </c>
      <c r="B1672" t="s">
        <v>21206</v>
      </c>
      <c r="C1672" t="s">
        <v>19538</v>
      </c>
      <c r="D1672" t="s">
        <v>1443</v>
      </c>
      <c r="E1672" t="s">
        <v>1443</v>
      </c>
      <c r="F1672" t="s">
        <v>62</v>
      </c>
      <c r="G1672" t="s">
        <v>10998</v>
      </c>
    </row>
    <row r="1673" spans="1:7" x14ac:dyDescent="0.25">
      <c r="A1673">
        <v>250388482</v>
      </c>
      <c r="B1673" t="s">
        <v>21207</v>
      </c>
      <c r="C1673" t="s">
        <v>19538</v>
      </c>
      <c r="D1673" t="s">
        <v>1443</v>
      </c>
      <c r="E1673" t="s">
        <v>1443</v>
      </c>
      <c r="F1673" t="s">
        <v>62</v>
      </c>
      <c r="G1673" t="s">
        <v>10998</v>
      </c>
    </row>
    <row r="1674" spans="1:7" x14ac:dyDescent="0.25">
      <c r="A1674">
        <v>250388484</v>
      </c>
      <c r="B1674" t="s">
        <v>21208</v>
      </c>
      <c r="C1674" t="s">
        <v>19538</v>
      </c>
      <c r="D1674" t="s">
        <v>1443</v>
      </c>
      <c r="E1674" t="s">
        <v>1443</v>
      </c>
      <c r="F1674" t="s">
        <v>62</v>
      </c>
      <c r="G1674" t="s">
        <v>10998</v>
      </c>
    </row>
    <row r="1675" spans="1:7" x14ac:dyDescent="0.25">
      <c r="A1675">
        <v>250388486</v>
      </c>
      <c r="B1675" t="s">
        <v>21209</v>
      </c>
      <c r="C1675" t="s">
        <v>19538</v>
      </c>
      <c r="D1675" t="s">
        <v>1443</v>
      </c>
      <c r="E1675" t="s">
        <v>1443</v>
      </c>
      <c r="F1675" t="s">
        <v>62</v>
      </c>
      <c r="G1675" t="s">
        <v>10998</v>
      </c>
    </row>
    <row r="1676" spans="1:7" x14ac:dyDescent="0.25">
      <c r="A1676">
        <v>250388488</v>
      </c>
      <c r="B1676" t="s">
        <v>21210</v>
      </c>
      <c r="C1676" t="s">
        <v>19538</v>
      </c>
      <c r="D1676" t="s">
        <v>1443</v>
      </c>
      <c r="E1676" t="s">
        <v>1443</v>
      </c>
      <c r="F1676" t="s">
        <v>62</v>
      </c>
      <c r="G1676" t="s">
        <v>10998</v>
      </c>
    </row>
    <row r="1677" spans="1:7" x14ac:dyDescent="0.25">
      <c r="A1677">
        <v>250388490</v>
      </c>
      <c r="B1677" t="s">
        <v>21211</v>
      </c>
      <c r="C1677" t="s">
        <v>19538</v>
      </c>
      <c r="D1677" t="s">
        <v>1443</v>
      </c>
      <c r="E1677" t="s">
        <v>1443</v>
      </c>
      <c r="F1677" t="s">
        <v>62</v>
      </c>
      <c r="G1677" t="s">
        <v>10998</v>
      </c>
    </row>
    <row r="1678" spans="1:7" x14ac:dyDescent="0.25">
      <c r="A1678">
        <v>250388642</v>
      </c>
      <c r="B1678" t="s">
        <v>21212</v>
      </c>
      <c r="C1678" t="s">
        <v>19538</v>
      </c>
      <c r="D1678" t="s">
        <v>1443</v>
      </c>
      <c r="E1678" t="s">
        <v>1443</v>
      </c>
      <c r="F1678" t="s">
        <v>62</v>
      </c>
      <c r="G1678" t="s">
        <v>10998</v>
      </c>
    </row>
    <row r="1679" spans="1:7" x14ac:dyDescent="0.25">
      <c r="A1679">
        <v>250388644</v>
      </c>
      <c r="B1679" t="s">
        <v>21213</v>
      </c>
      <c r="C1679" t="s">
        <v>19538</v>
      </c>
      <c r="D1679" t="s">
        <v>1443</v>
      </c>
      <c r="E1679" t="s">
        <v>1443</v>
      </c>
      <c r="F1679" t="s">
        <v>62</v>
      </c>
      <c r="G1679" t="s">
        <v>10998</v>
      </c>
    </row>
    <row r="1680" spans="1:7" x14ac:dyDescent="0.25">
      <c r="A1680">
        <v>250388646</v>
      </c>
      <c r="B1680" t="s">
        <v>21214</v>
      </c>
      <c r="C1680" t="s">
        <v>19538</v>
      </c>
      <c r="D1680" t="s">
        <v>1443</v>
      </c>
      <c r="E1680" t="s">
        <v>1443</v>
      </c>
      <c r="F1680" t="s">
        <v>62</v>
      </c>
      <c r="G1680" t="s">
        <v>10998</v>
      </c>
    </row>
    <row r="1681" spans="1:7" x14ac:dyDescent="0.25">
      <c r="A1681">
        <v>250388648</v>
      </c>
      <c r="B1681" t="s">
        <v>21215</v>
      </c>
      <c r="C1681" t="s">
        <v>19538</v>
      </c>
      <c r="D1681" t="s">
        <v>1443</v>
      </c>
      <c r="E1681" t="s">
        <v>1443</v>
      </c>
      <c r="F1681" t="s">
        <v>62</v>
      </c>
      <c r="G1681" t="s">
        <v>10998</v>
      </c>
    </row>
    <row r="1682" spans="1:7" x14ac:dyDescent="0.25">
      <c r="A1682">
        <v>250388650</v>
      </c>
      <c r="B1682" t="s">
        <v>21216</v>
      </c>
      <c r="C1682" t="s">
        <v>19538</v>
      </c>
      <c r="D1682" t="s">
        <v>1443</v>
      </c>
      <c r="E1682" t="s">
        <v>1443</v>
      </c>
      <c r="F1682" t="s">
        <v>62</v>
      </c>
      <c r="G1682" t="s">
        <v>10998</v>
      </c>
    </row>
    <row r="1683" spans="1:7" x14ac:dyDescent="0.25">
      <c r="A1683">
        <v>250388652</v>
      </c>
      <c r="B1683" t="s">
        <v>21217</v>
      </c>
      <c r="C1683" t="s">
        <v>19538</v>
      </c>
      <c r="D1683" t="s">
        <v>1443</v>
      </c>
      <c r="E1683" t="s">
        <v>1443</v>
      </c>
      <c r="F1683" t="s">
        <v>62</v>
      </c>
      <c r="G1683" t="s">
        <v>10998</v>
      </c>
    </row>
    <row r="1684" spans="1:7" x14ac:dyDescent="0.25">
      <c r="A1684">
        <v>250388810</v>
      </c>
      <c r="B1684" t="s">
        <v>21218</v>
      </c>
      <c r="C1684" t="s">
        <v>19538</v>
      </c>
      <c r="D1684" t="s">
        <v>1443</v>
      </c>
      <c r="E1684" t="s">
        <v>1443</v>
      </c>
      <c r="F1684" t="s">
        <v>62</v>
      </c>
      <c r="G1684" t="s">
        <v>10998</v>
      </c>
    </row>
    <row r="1685" spans="1:7" x14ac:dyDescent="0.25">
      <c r="A1685">
        <v>250388812</v>
      </c>
      <c r="B1685" t="s">
        <v>21219</v>
      </c>
      <c r="C1685" t="s">
        <v>19538</v>
      </c>
      <c r="D1685" t="s">
        <v>1443</v>
      </c>
      <c r="E1685" t="s">
        <v>1443</v>
      </c>
      <c r="F1685" t="s">
        <v>62</v>
      </c>
      <c r="G1685" t="s">
        <v>10998</v>
      </c>
    </row>
    <row r="1686" spans="1:7" x14ac:dyDescent="0.25">
      <c r="A1686">
        <v>250388814</v>
      </c>
      <c r="B1686" t="s">
        <v>21220</v>
      </c>
      <c r="C1686" t="s">
        <v>19538</v>
      </c>
      <c r="D1686" t="s">
        <v>1443</v>
      </c>
      <c r="E1686" t="s">
        <v>1443</v>
      </c>
      <c r="F1686" t="s">
        <v>62</v>
      </c>
      <c r="G1686" t="s">
        <v>10998</v>
      </c>
    </row>
    <row r="1687" spans="1:7" x14ac:dyDescent="0.25">
      <c r="A1687">
        <v>250388816</v>
      </c>
      <c r="B1687" t="s">
        <v>21221</v>
      </c>
      <c r="C1687" t="s">
        <v>19538</v>
      </c>
      <c r="D1687" t="s">
        <v>1443</v>
      </c>
      <c r="E1687" t="s">
        <v>1443</v>
      </c>
      <c r="F1687" t="s">
        <v>62</v>
      </c>
      <c r="G1687" t="s">
        <v>10998</v>
      </c>
    </row>
    <row r="1688" spans="1:7" x14ac:dyDescent="0.25">
      <c r="A1688">
        <v>250388818</v>
      </c>
      <c r="B1688" t="s">
        <v>21222</v>
      </c>
      <c r="C1688" t="s">
        <v>19538</v>
      </c>
      <c r="D1688" t="s">
        <v>1443</v>
      </c>
      <c r="E1688" t="s">
        <v>1443</v>
      </c>
      <c r="F1688" t="s">
        <v>62</v>
      </c>
      <c r="G1688" t="s">
        <v>10998</v>
      </c>
    </row>
    <row r="1689" spans="1:7" x14ac:dyDescent="0.25">
      <c r="A1689">
        <v>250388820</v>
      </c>
      <c r="B1689" t="s">
        <v>21223</v>
      </c>
      <c r="C1689" t="s">
        <v>19538</v>
      </c>
      <c r="D1689" t="s">
        <v>1443</v>
      </c>
      <c r="E1689" t="s">
        <v>1443</v>
      </c>
      <c r="F1689" t="s">
        <v>62</v>
      </c>
      <c r="G1689" t="s">
        <v>10998</v>
      </c>
    </row>
    <row r="1690" spans="1:7" x14ac:dyDescent="0.25">
      <c r="A1690">
        <v>250389268</v>
      </c>
      <c r="B1690" t="s">
        <v>21224</v>
      </c>
      <c r="C1690" t="s">
        <v>19538</v>
      </c>
      <c r="D1690" t="s">
        <v>1443</v>
      </c>
      <c r="E1690" t="s">
        <v>1443</v>
      </c>
      <c r="F1690" t="s">
        <v>62</v>
      </c>
      <c r="G1690" t="s">
        <v>10998</v>
      </c>
    </row>
    <row r="1691" spans="1:7" x14ac:dyDescent="0.25">
      <c r="A1691">
        <v>250389270</v>
      </c>
      <c r="B1691" t="s">
        <v>21225</v>
      </c>
      <c r="C1691" t="s">
        <v>19538</v>
      </c>
      <c r="D1691" t="s">
        <v>1443</v>
      </c>
      <c r="E1691" t="s">
        <v>1443</v>
      </c>
      <c r="F1691" t="s">
        <v>62</v>
      </c>
      <c r="G1691" t="s">
        <v>10998</v>
      </c>
    </row>
    <row r="1692" spans="1:7" x14ac:dyDescent="0.25">
      <c r="A1692">
        <v>250389272</v>
      </c>
      <c r="B1692" t="s">
        <v>21226</v>
      </c>
      <c r="C1692" t="s">
        <v>19538</v>
      </c>
      <c r="D1692" t="s">
        <v>1443</v>
      </c>
      <c r="E1692" t="s">
        <v>1443</v>
      </c>
      <c r="F1692" t="s">
        <v>62</v>
      </c>
      <c r="G1692" t="s">
        <v>10998</v>
      </c>
    </row>
    <row r="1693" spans="1:7" x14ac:dyDescent="0.25">
      <c r="A1693">
        <v>250389274</v>
      </c>
      <c r="B1693" t="s">
        <v>21227</v>
      </c>
      <c r="C1693" t="s">
        <v>19538</v>
      </c>
      <c r="D1693" t="s">
        <v>1443</v>
      </c>
      <c r="E1693" t="s">
        <v>1443</v>
      </c>
      <c r="F1693" t="s">
        <v>62</v>
      </c>
      <c r="G1693" t="s">
        <v>10998</v>
      </c>
    </row>
    <row r="1694" spans="1:7" x14ac:dyDescent="0.25">
      <c r="A1694">
        <v>250389276</v>
      </c>
      <c r="B1694" t="s">
        <v>21228</v>
      </c>
      <c r="C1694" t="s">
        <v>19538</v>
      </c>
      <c r="D1694" t="s">
        <v>1443</v>
      </c>
      <c r="E1694" t="s">
        <v>1443</v>
      </c>
      <c r="F1694" t="s">
        <v>62</v>
      </c>
      <c r="G1694" t="s">
        <v>10998</v>
      </c>
    </row>
    <row r="1695" spans="1:7" x14ac:dyDescent="0.25">
      <c r="A1695">
        <v>250389278</v>
      </c>
      <c r="B1695" t="s">
        <v>21229</v>
      </c>
      <c r="C1695" t="s">
        <v>19538</v>
      </c>
      <c r="D1695" t="s">
        <v>1443</v>
      </c>
      <c r="E1695" t="s">
        <v>1443</v>
      </c>
      <c r="F1695" t="s">
        <v>62</v>
      </c>
      <c r="G1695" t="s">
        <v>10998</v>
      </c>
    </row>
    <row r="1696" spans="1:7" x14ac:dyDescent="0.25">
      <c r="A1696">
        <v>250389424</v>
      </c>
      <c r="B1696" t="s">
        <v>21230</v>
      </c>
      <c r="C1696" t="s">
        <v>19538</v>
      </c>
      <c r="D1696" t="s">
        <v>1443</v>
      </c>
      <c r="E1696" t="s">
        <v>1443</v>
      </c>
      <c r="F1696" t="s">
        <v>62</v>
      </c>
      <c r="G1696" t="s">
        <v>10998</v>
      </c>
    </row>
    <row r="1697" spans="1:7" x14ac:dyDescent="0.25">
      <c r="A1697">
        <v>250389426</v>
      </c>
      <c r="B1697" t="s">
        <v>21231</v>
      </c>
      <c r="C1697" t="s">
        <v>19538</v>
      </c>
      <c r="D1697" t="s">
        <v>1443</v>
      </c>
      <c r="E1697" t="s">
        <v>1443</v>
      </c>
      <c r="F1697" t="s">
        <v>62</v>
      </c>
      <c r="G1697" t="s">
        <v>10998</v>
      </c>
    </row>
    <row r="1698" spans="1:7" x14ac:dyDescent="0.25">
      <c r="A1698">
        <v>250389428</v>
      </c>
      <c r="B1698" t="s">
        <v>21232</v>
      </c>
      <c r="C1698" t="s">
        <v>19538</v>
      </c>
      <c r="D1698" t="s">
        <v>1443</v>
      </c>
      <c r="E1698" t="s">
        <v>1443</v>
      </c>
      <c r="F1698" t="s">
        <v>62</v>
      </c>
      <c r="G1698" t="s">
        <v>10998</v>
      </c>
    </row>
    <row r="1699" spans="1:7" x14ac:dyDescent="0.25">
      <c r="A1699">
        <v>250389430</v>
      </c>
      <c r="B1699" t="s">
        <v>21233</v>
      </c>
      <c r="C1699" t="s">
        <v>19538</v>
      </c>
      <c r="D1699" t="s">
        <v>1443</v>
      </c>
      <c r="E1699" t="s">
        <v>1443</v>
      </c>
      <c r="F1699" t="s">
        <v>62</v>
      </c>
      <c r="G1699" t="s">
        <v>10998</v>
      </c>
    </row>
    <row r="1700" spans="1:7" x14ac:dyDescent="0.25">
      <c r="A1700">
        <v>250389432</v>
      </c>
      <c r="B1700" t="s">
        <v>21234</v>
      </c>
      <c r="C1700" t="s">
        <v>19538</v>
      </c>
      <c r="D1700" t="s">
        <v>1443</v>
      </c>
      <c r="E1700" t="s">
        <v>1443</v>
      </c>
      <c r="F1700" t="s">
        <v>62</v>
      </c>
      <c r="G1700" t="s">
        <v>10998</v>
      </c>
    </row>
    <row r="1701" spans="1:7" x14ac:dyDescent="0.25">
      <c r="A1701">
        <v>250389434</v>
      </c>
      <c r="B1701" t="s">
        <v>21235</v>
      </c>
      <c r="C1701" t="s">
        <v>19538</v>
      </c>
      <c r="D1701" t="s">
        <v>1443</v>
      </c>
      <c r="E1701" t="s">
        <v>1443</v>
      </c>
      <c r="F1701" t="s">
        <v>62</v>
      </c>
      <c r="G1701" t="s">
        <v>10998</v>
      </c>
    </row>
    <row r="1702" spans="1:7" x14ac:dyDescent="0.25">
      <c r="A1702">
        <v>250389592</v>
      </c>
      <c r="B1702" t="s">
        <v>21236</v>
      </c>
      <c r="C1702" t="s">
        <v>19538</v>
      </c>
      <c r="D1702" t="s">
        <v>1443</v>
      </c>
      <c r="E1702" t="s">
        <v>1443</v>
      </c>
      <c r="F1702" t="s">
        <v>62</v>
      </c>
      <c r="G1702" t="s">
        <v>10998</v>
      </c>
    </row>
    <row r="1703" spans="1:7" x14ac:dyDescent="0.25">
      <c r="A1703">
        <v>250389594</v>
      </c>
      <c r="B1703" t="s">
        <v>21237</v>
      </c>
      <c r="C1703" t="s">
        <v>19538</v>
      </c>
      <c r="D1703" t="s">
        <v>1443</v>
      </c>
      <c r="E1703" t="s">
        <v>1443</v>
      </c>
      <c r="F1703" t="s">
        <v>62</v>
      </c>
      <c r="G1703" t="s">
        <v>10998</v>
      </c>
    </row>
    <row r="1704" spans="1:7" x14ac:dyDescent="0.25">
      <c r="A1704">
        <v>250389596</v>
      </c>
      <c r="B1704" t="s">
        <v>21238</v>
      </c>
      <c r="C1704" t="s">
        <v>19538</v>
      </c>
      <c r="D1704" t="s">
        <v>1443</v>
      </c>
      <c r="E1704" t="s">
        <v>1443</v>
      </c>
      <c r="F1704" t="s">
        <v>62</v>
      </c>
      <c r="G1704" t="s">
        <v>10998</v>
      </c>
    </row>
    <row r="1705" spans="1:7" x14ac:dyDescent="0.25">
      <c r="A1705">
        <v>250389598</v>
      </c>
      <c r="B1705" t="s">
        <v>21239</v>
      </c>
      <c r="C1705" t="s">
        <v>19538</v>
      </c>
      <c r="D1705" t="s">
        <v>1443</v>
      </c>
      <c r="E1705" t="s">
        <v>1443</v>
      </c>
      <c r="F1705" t="s">
        <v>62</v>
      </c>
      <c r="G1705" t="s">
        <v>10998</v>
      </c>
    </row>
    <row r="1706" spans="1:7" x14ac:dyDescent="0.25">
      <c r="A1706">
        <v>250389600</v>
      </c>
      <c r="B1706" t="s">
        <v>21240</v>
      </c>
      <c r="C1706" t="s">
        <v>19538</v>
      </c>
      <c r="D1706" t="s">
        <v>1443</v>
      </c>
      <c r="E1706" t="s">
        <v>1443</v>
      </c>
      <c r="F1706" t="s">
        <v>62</v>
      </c>
      <c r="G1706" t="s">
        <v>10998</v>
      </c>
    </row>
    <row r="1707" spans="1:7" x14ac:dyDescent="0.25">
      <c r="A1707">
        <v>250389602</v>
      </c>
      <c r="B1707" t="s">
        <v>21241</v>
      </c>
      <c r="C1707" t="s">
        <v>19538</v>
      </c>
      <c r="D1707" t="s">
        <v>1443</v>
      </c>
      <c r="E1707" t="s">
        <v>1443</v>
      </c>
      <c r="F1707" t="s">
        <v>62</v>
      </c>
      <c r="G1707" t="s">
        <v>10998</v>
      </c>
    </row>
    <row r="1708" spans="1:7" x14ac:dyDescent="0.25">
      <c r="A1708">
        <v>250389760</v>
      </c>
      <c r="B1708" t="s">
        <v>21242</v>
      </c>
      <c r="C1708" t="s">
        <v>19538</v>
      </c>
      <c r="D1708" t="s">
        <v>1443</v>
      </c>
      <c r="E1708" t="s">
        <v>1443</v>
      </c>
      <c r="F1708" t="s">
        <v>62</v>
      </c>
      <c r="G1708" t="s">
        <v>10998</v>
      </c>
    </row>
    <row r="1709" spans="1:7" x14ac:dyDescent="0.25">
      <c r="A1709">
        <v>250389762</v>
      </c>
      <c r="B1709" t="s">
        <v>21243</v>
      </c>
      <c r="C1709" t="s">
        <v>19538</v>
      </c>
      <c r="D1709" t="s">
        <v>1443</v>
      </c>
      <c r="E1709" t="s">
        <v>1443</v>
      </c>
      <c r="F1709" t="s">
        <v>62</v>
      </c>
      <c r="G1709" t="s">
        <v>10998</v>
      </c>
    </row>
    <row r="1710" spans="1:7" x14ac:dyDescent="0.25">
      <c r="A1710">
        <v>250389764</v>
      </c>
      <c r="B1710" t="s">
        <v>21244</v>
      </c>
      <c r="C1710" t="s">
        <v>19538</v>
      </c>
      <c r="D1710" t="s">
        <v>1443</v>
      </c>
      <c r="E1710" t="s">
        <v>1443</v>
      </c>
      <c r="F1710" t="s">
        <v>62</v>
      </c>
      <c r="G1710" t="s">
        <v>10998</v>
      </c>
    </row>
    <row r="1711" spans="1:7" x14ac:dyDescent="0.25">
      <c r="A1711">
        <v>250389766</v>
      </c>
      <c r="B1711" t="s">
        <v>21245</v>
      </c>
      <c r="C1711" t="s">
        <v>19538</v>
      </c>
      <c r="D1711" t="s">
        <v>1443</v>
      </c>
      <c r="E1711" t="s">
        <v>1443</v>
      </c>
      <c r="F1711" t="s">
        <v>62</v>
      </c>
      <c r="G1711" t="s">
        <v>10998</v>
      </c>
    </row>
    <row r="1712" spans="1:7" x14ac:dyDescent="0.25">
      <c r="A1712">
        <v>250389768</v>
      </c>
      <c r="B1712" t="s">
        <v>21246</v>
      </c>
      <c r="C1712" t="s">
        <v>19538</v>
      </c>
      <c r="D1712" t="s">
        <v>1443</v>
      </c>
      <c r="E1712" t="s">
        <v>1443</v>
      </c>
      <c r="F1712" t="s">
        <v>62</v>
      </c>
      <c r="G1712" t="s">
        <v>10998</v>
      </c>
    </row>
    <row r="1713" spans="1:7" x14ac:dyDescent="0.25">
      <c r="A1713">
        <v>250389770</v>
      </c>
      <c r="B1713" t="s">
        <v>21247</v>
      </c>
      <c r="C1713" t="s">
        <v>19538</v>
      </c>
      <c r="D1713" t="s">
        <v>1443</v>
      </c>
      <c r="E1713" t="s">
        <v>1443</v>
      </c>
      <c r="F1713" t="s">
        <v>62</v>
      </c>
      <c r="G1713" t="s">
        <v>10998</v>
      </c>
    </row>
    <row r="1714" spans="1:7" x14ac:dyDescent="0.25">
      <c r="A1714">
        <v>250390894</v>
      </c>
      <c r="B1714" t="s">
        <v>21248</v>
      </c>
      <c r="C1714" t="s">
        <v>19538</v>
      </c>
      <c r="D1714" t="s">
        <v>1443</v>
      </c>
      <c r="E1714" t="s">
        <v>1443</v>
      </c>
      <c r="F1714" t="s">
        <v>62</v>
      </c>
      <c r="G1714" t="s">
        <v>10998</v>
      </c>
    </row>
    <row r="1715" spans="1:7" x14ac:dyDescent="0.25">
      <c r="A1715">
        <v>250390896</v>
      </c>
      <c r="B1715" t="s">
        <v>21249</v>
      </c>
      <c r="C1715" t="s">
        <v>19538</v>
      </c>
      <c r="D1715" t="s">
        <v>1443</v>
      </c>
      <c r="E1715" t="s">
        <v>1443</v>
      </c>
      <c r="F1715" t="s">
        <v>62</v>
      </c>
      <c r="G1715" t="s">
        <v>10998</v>
      </c>
    </row>
    <row r="1716" spans="1:7" x14ac:dyDescent="0.25">
      <c r="A1716">
        <v>250390898</v>
      </c>
      <c r="B1716" t="s">
        <v>21250</v>
      </c>
      <c r="C1716" t="s">
        <v>19538</v>
      </c>
      <c r="D1716" t="s">
        <v>1443</v>
      </c>
      <c r="E1716" t="s">
        <v>1443</v>
      </c>
      <c r="F1716" t="s">
        <v>62</v>
      </c>
      <c r="G1716" t="s">
        <v>10998</v>
      </c>
    </row>
    <row r="1717" spans="1:7" x14ac:dyDescent="0.25">
      <c r="A1717">
        <v>250390900</v>
      </c>
      <c r="B1717" t="s">
        <v>21251</v>
      </c>
      <c r="C1717" t="s">
        <v>19538</v>
      </c>
      <c r="D1717" t="s">
        <v>1443</v>
      </c>
      <c r="E1717" t="s">
        <v>1443</v>
      </c>
      <c r="F1717" t="s">
        <v>62</v>
      </c>
      <c r="G1717" t="s">
        <v>10998</v>
      </c>
    </row>
    <row r="1718" spans="1:7" x14ac:dyDescent="0.25">
      <c r="A1718">
        <v>250390902</v>
      </c>
      <c r="B1718" t="s">
        <v>21252</v>
      </c>
      <c r="C1718" t="s">
        <v>19538</v>
      </c>
      <c r="D1718" t="s">
        <v>1443</v>
      </c>
      <c r="E1718" t="s">
        <v>1443</v>
      </c>
      <c r="F1718" t="s">
        <v>62</v>
      </c>
      <c r="G1718" t="s">
        <v>10998</v>
      </c>
    </row>
    <row r="1719" spans="1:7" x14ac:dyDescent="0.25">
      <c r="A1719">
        <v>250391050</v>
      </c>
      <c r="B1719" t="s">
        <v>21253</v>
      </c>
      <c r="C1719" t="s">
        <v>19538</v>
      </c>
      <c r="D1719" t="s">
        <v>1443</v>
      </c>
      <c r="E1719" t="s">
        <v>1443</v>
      </c>
      <c r="F1719" t="s">
        <v>62</v>
      </c>
      <c r="G1719" t="s">
        <v>10998</v>
      </c>
    </row>
    <row r="1720" spans="1:7" x14ac:dyDescent="0.25">
      <c r="A1720">
        <v>250391052</v>
      </c>
      <c r="B1720" t="s">
        <v>21254</v>
      </c>
      <c r="C1720" t="s">
        <v>19538</v>
      </c>
      <c r="D1720" t="s">
        <v>1443</v>
      </c>
      <c r="E1720" t="s">
        <v>1443</v>
      </c>
      <c r="F1720" t="s">
        <v>62</v>
      </c>
      <c r="G1720" t="s">
        <v>10998</v>
      </c>
    </row>
    <row r="1721" spans="1:7" x14ac:dyDescent="0.25">
      <c r="A1721">
        <v>250391054</v>
      </c>
      <c r="B1721" t="s">
        <v>21255</v>
      </c>
      <c r="C1721" t="s">
        <v>19538</v>
      </c>
      <c r="D1721" t="s">
        <v>1443</v>
      </c>
      <c r="E1721" t="s">
        <v>1443</v>
      </c>
      <c r="F1721" t="s">
        <v>62</v>
      </c>
      <c r="G1721" t="s">
        <v>10998</v>
      </c>
    </row>
    <row r="1722" spans="1:7" x14ac:dyDescent="0.25">
      <c r="A1722">
        <v>250391056</v>
      </c>
      <c r="B1722" t="s">
        <v>21256</v>
      </c>
      <c r="C1722" t="s">
        <v>19538</v>
      </c>
      <c r="D1722" t="s">
        <v>1443</v>
      </c>
      <c r="E1722" t="s">
        <v>1443</v>
      </c>
      <c r="F1722" t="s">
        <v>62</v>
      </c>
      <c r="G1722" t="s">
        <v>10998</v>
      </c>
    </row>
    <row r="1723" spans="1:7" x14ac:dyDescent="0.25">
      <c r="A1723">
        <v>250391058</v>
      </c>
      <c r="B1723" t="s">
        <v>21257</v>
      </c>
      <c r="C1723" t="s">
        <v>19538</v>
      </c>
      <c r="D1723" t="s">
        <v>1443</v>
      </c>
      <c r="E1723" t="s">
        <v>1443</v>
      </c>
      <c r="F1723" t="s">
        <v>62</v>
      </c>
      <c r="G1723" t="s">
        <v>10998</v>
      </c>
    </row>
    <row r="1724" spans="1:7" x14ac:dyDescent="0.25">
      <c r="A1724">
        <v>250391048</v>
      </c>
      <c r="B1724" t="s">
        <v>21258</v>
      </c>
      <c r="C1724" t="s">
        <v>19538</v>
      </c>
      <c r="D1724" t="s">
        <v>1443</v>
      </c>
      <c r="E1724" t="s">
        <v>1443</v>
      </c>
      <c r="F1724" t="s">
        <v>62</v>
      </c>
      <c r="G1724" t="s">
        <v>10998</v>
      </c>
    </row>
    <row r="1725" spans="1:7" x14ac:dyDescent="0.25">
      <c r="A1725">
        <v>250391204</v>
      </c>
      <c r="B1725" t="s">
        <v>21259</v>
      </c>
      <c r="C1725" t="s">
        <v>19538</v>
      </c>
      <c r="D1725" t="s">
        <v>1443</v>
      </c>
      <c r="E1725" t="s">
        <v>1443</v>
      </c>
      <c r="F1725" t="s">
        <v>62</v>
      </c>
      <c r="G1725" t="s">
        <v>10998</v>
      </c>
    </row>
    <row r="1726" spans="1:7" x14ac:dyDescent="0.25">
      <c r="A1726">
        <v>250391206</v>
      </c>
      <c r="B1726" t="s">
        <v>21260</v>
      </c>
      <c r="C1726" t="s">
        <v>19538</v>
      </c>
      <c r="D1726" t="s">
        <v>1443</v>
      </c>
      <c r="E1726" t="s">
        <v>1443</v>
      </c>
      <c r="F1726" t="s">
        <v>62</v>
      </c>
      <c r="G1726" t="s">
        <v>10998</v>
      </c>
    </row>
    <row r="1727" spans="1:7" x14ac:dyDescent="0.25">
      <c r="A1727">
        <v>250391208</v>
      </c>
      <c r="B1727" t="s">
        <v>21261</v>
      </c>
      <c r="C1727" t="s">
        <v>19538</v>
      </c>
      <c r="D1727" t="s">
        <v>1443</v>
      </c>
      <c r="E1727" t="s">
        <v>1443</v>
      </c>
      <c r="F1727" t="s">
        <v>62</v>
      </c>
      <c r="G1727" t="s">
        <v>10998</v>
      </c>
    </row>
    <row r="1728" spans="1:7" x14ac:dyDescent="0.25">
      <c r="A1728">
        <v>250391210</v>
      </c>
      <c r="B1728" t="s">
        <v>21262</v>
      </c>
      <c r="C1728" t="s">
        <v>19538</v>
      </c>
      <c r="D1728" t="s">
        <v>1443</v>
      </c>
      <c r="E1728" t="s">
        <v>1443</v>
      </c>
      <c r="F1728" t="s">
        <v>62</v>
      </c>
      <c r="G1728" t="s">
        <v>10998</v>
      </c>
    </row>
    <row r="1729" spans="1:7" x14ac:dyDescent="0.25">
      <c r="A1729">
        <v>250391212</v>
      </c>
      <c r="B1729" t="s">
        <v>21263</v>
      </c>
      <c r="C1729" t="s">
        <v>19538</v>
      </c>
      <c r="D1729" t="s">
        <v>1443</v>
      </c>
      <c r="E1729" t="s">
        <v>1443</v>
      </c>
      <c r="F1729" t="s">
        <v>62</v>
      </c>
      <c r="G1729" t="s">
        <v>10998</v>
      </c>
    </row>
    <row r="1730" spans="1:7" x14ac:dyDescent="0.25">
      <c r="A1730">
        <v>250391202</v>
      </c>
      <c r="B1730" t="s">
        <v>21264</v>
      </c>
      <c r="C1730" t="s">
        <v>19538</v>
      </c>
      <c r="D1730" t="s">
        <v>1443</v>
      </c>
      <c r="E1730" t="s">
        <v>1443</v>
      </c>
      <c r="F1730" t="s">
        <v>62</v>
      </c>
      <c r="G1730" t="s">
        <v>10998</v>
      </c>
    </row>
    <row r="1731" spans="1:7" x14ac:dyDescent="0.25">
      <c r="A1731">
        <v>250387302</v>
      </c>
      <c r="B1731" t="s">
        <v>21265</v>
      </c>
      <c r="C1731" t="s">
        <v>19538</v>
      </c>
      <c r="D1731" t="s">
        <v>1443</v>
      </c>
      <c r="E1731" t="s">
        <v>1443</v>
      </c>
      <c r="F1731" t="s">
        <v>62</v>
      </c>
      <c r="G1731" t="s">
        <v>10998</v>
      </c>
    </row>
    <row r="1732" spans="1:7" x14ac:dyDescent="0.25">
      <c r="A1732">
        <v>250387304</v>
      </c>
      <c r="B1732" t="s">
        <v>21266</v>
      </c>
      <c r="C1732" t="s">
        <v>19538</v>
      </c>
      <c r="D1732" t="s">
        <v>1443</v>
      </c>
      <c r="E1732" t="s">
        <v>1443</v>
      </c>
      <c r="F1732" t="s">
        <v>62</v>
      </c>
      <c r="G1732" t="s">
        <v>10998</v>
      </c>
    </row>
    <row r="1733" spans="1:7" x14ac:dyDescent="0.25">
      <c r="A1733">
        <v>250387306</v>
      </c>
      <c r="B1733" t="s">
        <v>21267</v>
      </c>
      <c r="C1733" t="s">
        <v>19538</v>
      </c>
      <c r="D1733" t="s">
        <v>1443</v>
      </c>
      <c r="E1733" t="s">
        <v>1443</v>
      </c>
      <c r="F1733" t="s">
        <v>62</v>
      </c>
      <c r="G1733" t="s">
        <v>10998</v>
      </c>
    </row>
    <row r="1734" spans="1:7" x14ac:dyDescent="0.25">
      <c r="A1734">
        <v>250387308</v>
      </c>
      <c r="B1734" t="s">
        <v>21268</v>
      </c>
      <c r="C1734" t="s">
        <v>19538</v>
      </c>
      <c r="D1734" t="s">
        <v>1443</v>
      </c>
      <c r="E1734" t="s">
        <v>1443</v>
      </c>
      <c r="F1734" t="s">
        <v>62</v>
      </c>
      <c r="G1734" t="s">
        <v>10998</v>
      </c>
    </row>
    <row r="1735" spans="1:7" x14ac:dyDescent="0.25">
      <c r="A1735">
        <v>250387310</v>
      </c>
      <c r="B1735" t="s">
        <v>21269</v>
      </c>
      <c r="C1735" t="s">
        <v>19538</v>
      </c>
      <c r="D1735" t="s">
        <v>1443</v>
      </c>
      <c r="E1735" t="s">
        <v>1443</v>
      </c>
      <c r="F1735" t="s">
        <v>62</v>
      </c>
      <c r="G1735" t="s">
        <v>10998</v>
      </c>
    </row>
    <row r="1736" spans="1:7" x14ac:dyDescent="0.25">
      <c r="A1736">
        <v>250387312</v>
      </c>
      <c r="B1736" t="s">
        <v>21270</v>
      </c>
      <c r="C1736" t="s">
        <v>19538</v>
      </c>
      <c r="D1736" t="s">
        <v>1443</v>
      </c>
      <c r="E1736" t="s">
        <v>1443</v>
      </c>
      <c r="F1736" t="s">
        <v>62</v>
      </c>
      <c r="G1736" t="s">
        <v>10998</v>
      </c>
    </row>
    <row r="1737" spans="1:7" x14ac:dyDescent="0.25">
      <c r="A1737">
        <v>250387446</v>
      </c>
      <c r="B1737" t="s">
        <v>21271</v>
      </c>
      <c r="C1737" t="s">
        <v>19538</v>
      </c>
      <c r="D1737" t="s">
        <v>1443</v>
      </c>
      <c r="E1737" t="s">
        <v>1443</v>
      </c>
      <c r="F1737" t="s">
        <v>62</v>
      </c>
      <c r="G1737" t="s">
        <v>10998</v>
      </c>
    </row>
    <row r="1738" spans="1:7" x14ac:dyDescent="0.25">
      <c r="A1738">
        <v>250387448</v>
      </c>
      <c r="B1738" t="s">
        <v>21272</v>
      </c>
      <c r="C1738" t="s">
        <v>19538</v>
      </c>
      <c r="D1738" t="s">
        <v>1443</v>
      </c>
      <c r="E1738" t="s">
        <v>1443</v>
      </c>
      <c r="F1738" t="s">
        <v>62</v>
      </c>
      <c r="G1738" t="s">
        <v>10998</v>
      </c>
    </row>
    <row r="1739" spans="1:7" x14ac:dyDescent="0.25">
      <c r="A1739">
        <v>250387450</v>
      </c>
      <c r="B1739" t="s">
        <v>21273</v>
      </c>
      <c r="C1739" t="s">
        <v>19538</v>
      </c>
      <c r="D1739" t="s">
        <v>1443</v>
      </c>
      <c r="E1739" t="s">
        <v>1443</v>
      </c>
      <c r="F1739" t="s">
        <v>62</v>
      </c>
      <c r="G1739" t="s">
        <v>10998</v>
      </c>
    </row>
    <row r="1740" spans="1:7" x14ac:dyDescent="0.25">
      <c r="A1740">
        <v>250387452</v>
      </c>
      <c r="B1740" t="s">
        <v>21274</v>
      </c>
      <c r="C1740" t="s">
        <v>19538</v>
      </c>
      <c r="D1740" t="s">
        <v>1443</v>
      </c>
      <c r="E1740" t="s">
        <v>1443</v>
      </c>
      <c r="F1740" t="s">
        <v>62</v>
      </c>
      <c r="G1740" t="s">
        <v>10998</v>
      </c>
    </row>
    <row r="1741" spans="1:7" x14ac:dyDescent="0.25">
      <c r="A1741">
        <v>250387454</v>
      </c>
      <c r="B1741" t="s">
        <v>21275</v>
      </c>
      <c r="C1741" t="s">
        <v>19538</v>
      </c>
      <c r="D1741" t="s">
        <v>1443</v>
      </c>
      <c r="E1741" t="s">
        <v>1443</v>
      </c>
      <c r="F1741" t="s">
        <v>62</v>
      </c>
      <c r="G1741" t="s">
        <v>10998</v>
      </c>
    </row>
    <row r="1742" spans="1:7" x14ac:dyDescent="0.25">
      <c r="A1742">
        <v>250387456</v>
      </c>
      <c r="B1742" t="s">
        <v>21276</v>
      </c>
      <c r="C1742" t="s">
        <v>19538</v>
      </c>
      <c r="D1742" t="s">
        <v>1443</v>
      </c>
      <c r="E1742" t="s">
        <v>1443</v>
      </c>
      <c r="F1742" t="s">
        <v>62</v>
      </c>
      <c r="G1742" t="s">
        <v>10998</v>
      </c>
    </row>
    <row r="1743" spans="1:7" x14ac:dyDescent="0.25">
      <c r="A1743">
        <v>250387590</v>
      </c>
      <c r="B1743" t="s">
        <v>21277</v>
      </c>
      <c r="C1743" t="s">
        <v>19538</v>
      </c>
      <c r="D1743" t="s">
        <v>1443</v>
      </c>
      <c r="E1743" t="s">
        <v>1443</v>
      </c>
      <c r="F1743" t="s">
        <v>62</v>
      </c>
      <c r="G1743" t="s">
        <v>10998</v>
      </c>
    </row>
    <row r="1744" spans="1:7" x14ac:dyDescent="0.25">
      <c r="A1744">
        <v>250387592</v>
      </c>
      <c r="B1744" t="s">
        <v>21278</v>
      </c>
      <c r="C1744" t="s">
        <v>19538</v>
      </c>
      <c r="D1744" t="s">
        <v>1443</v>
      </c>
      <c r="E1744" t="s">
        <v>1443</v>
      </c>
      <c r="F1744" t="s">
        <v>62</v>
      </c>
      <c r="G1744" t="s">
        <v>10998</v>
      </c>
    </row>
    <row r="1745" spans="1:7" x14ac:dyDescent="0.25">
      <c r="A1745">
        <v>250387594</v>
      </c>
      <c r="B1745" t="s">
        <v>21279</v>
      </c>
      <c r="C1745" t="s">
        <v>19538</v>
      </c>
      <c r="D1745" t="s">
        <v>1443</v>
      </c>
      <c r="E1745" t="s">
        <v>1443</v>
      </c>
      <c r="F1745" t="s">
        <v>62</v>
      </c>
      <c r="G1745" t="s">
        <v>10998</v>
      </c>
    </row>
    <row r="1746" spans="1:7" x14ac:dyDescent="0.25">
      <c r="A1746">
        <v>250387596</v>
      </c>
      <c r="B1746" t="s">
        <v>21280</v>
      </c>
      <c r="C1746" t="s">
        <v>19538</v>
      </c>
      <c r="D1746" t="s">
        <v>1443</v>
      </c>
      <c r="E1746" t="s">
        <v>1443</v>
      </c>
      <c r="F1746" t="s">
        <v>62</v>
      </c>
      <c r="G1746" t="s">
        <v>10998</v>
      </c>
    </row>
    <row r="1747" spans="1:7" x14ac:dyDescent="0.25">
      <c r="A1747">
        <v>250387598</v>
      </c>
      <c r="B1747" t="s">
        <v>21281</v>
      </c>
      <c r="C1747" t="s">
        <v>19538</v>
      </c>
      <c r="D1747" t="s">
        <v>1443</v>
      </c>
      <c r="E1747" t="s">
        <v>1443</v>
      </c>
      <c r="F1747" t="s">
        <v>62</v>
      </c>
      <c r="G1747" t="s">
        <v>10998</v>
      </c>
    </row>
    <row r="1748" spans="1:7" x14ac:dyDescent="0.25">
      <c r="A1748">
        <v>250387600</v>
      </c>
      <c r="B1748" t="s">
        <v>21282</v>
      </c>
      <c r="C1748" t="s">
        <v>19538</v>
      </c>
      <c r="D1748" t="s">
        <v>1443</v>
      </c>
      <c r="E1748" t="s">
        <v>1443</v>
      </c>
      <c r="F1748" t="s">
        <v>62</v>
      </c>
      <c r="G1748" t="s">
        <v>10998</v>
      </c>
    </row>
    <row r="1749" spans="1:7" x14ac:dyDescent="0.25">
      <c r="A1749">
        <v>250387734</v>
      </c>
      <c r="B1749" t="s">
        <v>21283</v>
      </c>
      <c r="C1749" t="s">
        <v>19538</v>
      </c>
      <c r="D1749" t="s">
        <v>1443</v>
      </c>
      <c r="E1749" t="s">
        <v>1443</v>
      </c>
      <c r="F1749" t="s">
        <v>62</v>
      </c>
      <c r="G1749" t="s">
        <v>10998</v>
      </c>
    </row>
    <row r="1750" spans="1:7" x14ac:dyDescent="0.25">
      <c r="A1750">
        <v>250387736</v>
      </c>
      <c r="B1750" t="s">
        <v>21284</v>
      </c>
      <c r="C1750" t="s">
        <v>19538</v>
      </c>
      <c r="D1750" t="s">
        <v>1443</v>
      </c>
      <c r="E1750" t="s">
        <v>1443</v>
      </c>
      <c r="F1750" t="s">
        <v>62</v>
      </c>
      <c r="G1750" t="s">
        <v>10998</v>
      </c>
    </row>
    <row r="1751" spans="1:7" x14ac:dyDescent="0.25">
      <c r="A1751">
        <v>250387738</v>
      </c>
      <c r="B1751" t="s">
        <v>21285</v>
      </c>
      <c r="C1751" t="s">
        <v>19538</v>
      </c>
      <c r="D1751" t="s">
        <v>1443</v>
      </c>
      <c r="E1751" t="s">
        <v>1443</v>
      </c>
      <c r="F1751" t="s">
        <v>62</v>
      </c>
      <c r="G1751" t="s">
        <v>10998</v>
      </c>
    </row>
    <row r="1752" spans="1:7" x14ac:dyDescent="0.25">
      <c r="A1752">
        <v>250387740</v>
      </c>
      <c r="B1752" t="s">
        <v>21286</v>
      </c>
      <c r="C1752" t="s">
        <v>19538</v>
      </c>
      <c r="D1752" t="s">
        <v>1443</v>
      </c>
      <c r="E1752" t="s">
        <v>1443</v>
      </c>
      <c r="F1752" t="s">
        <v>62</v>
      </c>
      <c r="G1752" t="s">
        <v>10998</v>
      </c>
    </row>
    <row r="1753" spans="1:7" x14ac:dyDescent="0.25">
      <c r="A1753">
        <v>250387742</v>
      </c>
      <c r="B1753" t="s">
        <v>21287</v>
      </c>
      <c r="C1753" t="s">
        <v>19538</v>
      </c>
      <c r="D1753" t="s">
        <v>1443</v>
      </c>
      <c r="E1753" t="s">
        <v>1443</v>
      </c>
      <c r="F1753" t="s">
        <v>62</v>
      </c>
      <c r="G1753" t="s">
        <v>10998</v>
      </c>
    </row>
    <row r="1754" spans="1:7" x14ac:dyDescent="0.25">
      <c r="A1754">
        <v>250387744</v>
      </c>
      <c r="B1754" t="s">
        <v>21288</v>
      </c>
      <c r="C1754" t="s">
        <v>19538</v>
      </c>
      <c r="D1754" t="s">
        <v>1443</v>
      </c>
      <c r="E1754" t="s">
        <v>1443</v>
      </c>
      <c r="F1754" t="s">
        <v>62</v>
      </c>
      <c r="G1754" t="s">
        <v>10998</v>
      </c>
    </row>
    <row r="1755" spans="1:7" x14ac:dyDescent="0.25">
      <c r="A1755">
        <v>250388492</v>
      </c>
      <c r="B1755" t="s">
        <v>21289</v>
      </c>
      <c r="C1755" t="s">
        <v>19538</v>
      </c>
      <c r="D1755" t="s">
        <v>1443</v>
      </c>
      <c r="E1755" t="s">
        <v>1443</v>
      </c>
      <c r="F1755" t="s">
        <v>62</v>
      </c>
      <c r="G1755" t="s">
        <v>10998</v>
      </c>
    </row>
    <row r="1756" spans="1:7" x14ac:dyDescent="0.25">
      <c r="A1756">
        <v>250388494</v>
      </c>
      <c r="B1756" t="s">
        <v>21290</v>
      </c>
      <c r="C1756" t="s">
        <v>19538</v>
      </c>
      <c r="D1756" t="s">
        <v>1443</v>
      </c>
      <c r="E1756" t="s">
        <v>1443</v>
      </c>
      <c r="F1756" t="s">
        <v>62</v>
      </c>
      <c r="G1756" t="s">
        <v>10998</v>
      </c>
    </row>
    <row r="1757" spans="1:7" x14ac:dyDescent="0.25">
      <c r="A1757">
        <v>250388496</v>
      </c>
      <c r="B1757" t="s">
        <v>21291</v>
      </c>
      <c r="C1757" t="s">
        <v>19538</v>
      </c>
      <c r="D1757" t="s">
        <v>1443</v>
      </c>
      <c r="E1757" t="s">
        <v>1443</v>
      </c>
      <c r="F1757" t="s">
        <v>62</v>
      </c>
      <c r="G1757" t="s">
        <v>10998</v>
      </c>
    </row>
    <row r="1758" spans="1:7" x14ac:dyDescent="0.25">
      <c r="A1758">
        <v>250388498</v>
      </c>
      <c r="B1758" t="s">
        <v>21292</v>
      </c>
      <c r="C1758" t="s">
        <v>19538</v>
      </c>
      <c r="D1758" t="s">
        <v>1443</v>
      </c>
      <c r="E1758" t="s">
        <v>1443</v>
      </c>
      <c r="F1758" t="s">
        <v>62</v>
      </c>
      <c r="G1758" t="s">
        <v>10998</v>
      </c>
    </row>
    <row r="1759" spans="1:7" x14ac:dyDescent="0.25">
      <c r="A1759">
        <v>250388500</v>
      </c>
      <c r="B1759" t="s">
        <v>21293</v>
      </c>
      <c r="C1759" t="s">
        <v>19538</v>
      </c>
      <c r="D1759" t="s">
        <v>1443</v>
      </c>
      <c r="E1759" t="s">
        <v>1443</v>
      </c>
      <c r="F1759" t="s">
        <v>62</v>
      </c>
      <c r="G1759" t="s">
        <v>10998</v>
      </c>
    </row>
    <row r="1760" spans="1:7" x14ac:dyDescent="0.25">
      <c r="A1760">
        <v>250388502</v>
      </c>
      <c r="B1760" t="s">
        <v>21294</v>
      </c>
      <c r="C1760" t="s">
        <v>19538</v>
      </c>
      <c r="D1760" t="s">
        <v>1443</v>
      </c>
      <c r="E1760" t="s">
        <v>1443</v>
      </c>
      <c r="F1760" t="s">
        <v>62</v>
      </c>
      <c r="G1760" t="s">
        <v>10998</v>
      </c>
    </row>
    <row r="1761" spans="1:7" x14ac:dyDescent="0.25">
      <c r="A1761">
        <v>250388654</v>
      </c>
      <c r="B1761" t="s">
        <v>21295</v>
      </c>
      <c r="C1761" t="s">
        <v>19538</v>
      </c>
      <c r="D1761" t="s">
        <v>1443</v>
      </c>
      <c r="E1761" t="s">
        <v>1443</v>
      </c>
      <c r="F1761" t="s">
        <v>62</v>
      </c>
      <c r="G1761" t="s">
        <v>10998</v>
      </c>
    </row>
    <row r="1762" spans="1:7" x14ac:dyDescent="0.25">
      <c r="A1762">
        <v>250388656</v>
      </c>
      <c r="B1762" t="s">
        <v>21296</v>
      </c>
      <c r="C1762" t="s">
        <v>19538</v>
      </c>
      <c r="D1762" t="s">
        <v>1443</v>
      </c>
      <c r="E1762" t="s">
        <v>1443</v>
      </c>
      <c r="F1762" t="s">
        <v>62</v>
      </c>
      <c r="G1762" t="s">
        <v>10998</v>
      </c>
    </row>
    <row r="1763" spans="1:7" x14ac:dyDescent="0.25">
      <c r="A1763">
        <v>250388658</v>
      </c>
      <c r="B1763" t="s">
        <v>21297</v>
      </c>
      <c r="C1763" t="s">
        <v>19538</v>
      </c>
      <c r="D1763" t="s">
        <v>1443</v>
      </c>
      <c r="E1763" t="s">
        <v>1443</v>
      </c>
      <c r="F1763" t="s">
        <v>62</v>
      </c>
      <c r="G1763" t="s">
        <v>10998</v>
      </c>
    </row>
    <row r="1764" spans="1:7" x14ac:dyDescent="0.25">
      <c r="A1764">
        <v>250388660</v>
      </c>
      <c r="B1764" t="s">
        <v>21298</v>
      </c>
      <c r="C1764" t="s">
        <v>19538</v>
      </c>
      <c r="D1764" t="s">
        <v>1443</v>
      </c>
      <c r="E1764" t="s">
        <v>1443</v>
      </c>
      <c r="F1764" t="s">
        <v>62</v>
      </c>
      <c r="G1764" t="s">
        <v>10998</v>
      </c>
    </row>
    <row r="1765" spans="1:7" x14ac:dyDescent="0.25">
      <c r="A1765">
        <v>250388662</v>
      </c>
      <c r="B1765" t="s">
        <v>21299</v>
      </c>
      <c r="C1765" t="s">
        <v>19538</v>
      </c>
      <c r="D1765" t="s">
        <v>1443</v>
      </c>
      <c r="E1765" t="s">
        <v>1443</v>
      </c>
      <c r="F1765" t="s">
        <v>62</v>
      </c>
      <c r="G1765" t="s">
        <v>10998</v>
      </c>
    </row>
    <row r="1766" spans="1:7" x14ac:dyDescent="0.25">
      <c r="A1766">
        <v>250388664</v>
      </c>
      <c r="B1766" t="s">
        <v>21300</v>
      </c>
      <c r="C1766" t="s">
        <v>19538</v>
      </c>
      <c r="D1766" t="s">
        <v>1443</v>
      </c>
      <c r="E1766" t="s">
        <v>1443</v>
      </c>
      <c r="F1766" t="s">
        <v>62</v>
      </c>
      <c r="G1766" t="s">
        <v>10998</v>
      </c>
    </row>
    <row r="1767" spans="1:7" x14ac:dyDescent="0.25">
      <c r="A1767">
        <v>250388822</v>
      </c>
      <c r="B1767" t="s">
        <v>21301</v>
      </c>
      <c r="C1767" t="s">
        <v>19538</v>
      </c>
      <c r="D1767" t="s">
        <v>1443</v>
      </c>
      <c r="E1767" t="s">
        <v>1443</v>
      </c>
      <c r="F1767" t="s">
        <v>62</v>
      </c>
      <c r="G1767" t="s">
        <v>10998</v>
      </c>
    </row>
    <row r="1768" spans="1:7" x14ac:dyDescent="0.25">
      <c r="A1768">
        <v>250388824</v>
      </c>
      <c r="B1768" t="s">
        <v>21302</v>
      </c>
      <c r="C1768" t="s">
        <v>19538</v>
      </c>
      <c r="D1768" t="s">
        <v>1443</v>
      </c>
      <c r="E1768" t="s">
        <v>1443</v>
      </c>
      <c r="F1768" t="s">
        <v>62</v>
      </c>
      <c r="G1768" t="s">
        <v>10998</v>
      </c>
    </row>
    <row r="1769" spans="1:7" x14ac:dyDescent="0.25">
      <c r="A1769">
        <v>250388826</v>
      </c>
      <c r="B1769" t="s">
        <v>21303</v>
      </c>
      <c r="C1769" t="s">
        <v>19538</v>
      </c>
      <c r="D1769" t="s">
        <v>1443</v>
      </c>
      <c r="E1769" t="s">
        <v>1443</v>
      </c>
      <c r="F1769" t="s">
        <v>62</v>
      </c>
      <c r="G1769" t="s">
        <v>10998</v>
      </c>
    </row>
    <row r="1770" spans="1:7" x14ac:dyDescent="0.25">
      <c r="A1770">
        <v>250388828</v>
      </c>
      <c r="B1770" t="s">
        <v>21304</v>
      </c>
      <c r="C1770" t="s">
        <v>19538</v>
      </c>
      <c r="D1770" t="s">
        <v>1443</v>
      </c>
      <c r="E1770" t="s">
        <v>1443</v>
      </c>
      <c r="F1770" t="s">
        <v>62</v>
      </c>
      <c r="G1770" t="s">
        <v>10998</v>
      </c>
    </row>
    <row r="1771" spans="1:7" x14ac:dyDescent="0.25">
      <c r="A1771">
        <v>250388830</v>
      </c>
      <c r="B1771" t="s">
        <v>21305</v>
      </c>
      <c r="C1771" t="s">
        <v>19538</v>
      </c>
      <c r="D1771" t="s">
        <v>1443</v>
      </c>
      <c r="E1771" t="s">
        <v>1443</v>
      </c>
      <c r="F1771" t="s">
        <v>62</v>
      </c>
      <c r="G1771" t="s">
        <v>10998</v>
      </c>
    </row>
    <row r="1772" spans="1:7" x14ac:dyDescent="0.25">
      <c r="A1772">
        <v>250388832</v>
      </c>
      <c r="B1772" t="s">
        <v>21306</v>
      </c>
      <c r="C1772" t="s">
        <v>19538</v>
      </c>
      <c r="D1772" t="s">
        <v>1443</v>
      </c>
      <c r="E1772" t="s">
        <v>1443</v>
      </c>
      <c r="F1772" t="s">
        <v>62</v>
      </c>
      <c r="G1772" t="s">
        <v>10998</v>
      </c>
    </row>
    <row r="1773" spans="1:7" x14ac:dyDescent="0.25">
      <c r="A1773">
        <v>250389436</v>
      </c>
      <c r="B1773" t="s">
        <v>21307</v>
      </c>
      <c r="C1773" t="s">
        <v>19538</v>
      </c>
      <c r="D1773" t="s">
        <v>1443</v>
      </c>
      <c r="E1773" t="s">
        <v>1443</v>
      </c>
      <c r="F1773" t="s">
        <v>62</v>
      </c>
      <c r="G1773" t="s">
        <v>10998</v>
      </c>
    </row>
    <row r="1774" spans="1:7" x14ac:dyDescent="0.25">
      <c r="A1774">
        <v>250389438</v>
      </c>
      <c r="B1774" t="s">
        <v>21308</v>
      </c>
      <c r="C1774" t="s">
        <v>19538</v>
      </c>
      <c r="D1774" t="s">
        <v>1443</v>
      </c>
      <c r="E1774" t="s">
        <v>1443</v>
      </c>
      <c r="F1774" t="s">
        <v>62</v>
      </c>
      <c r="G1774" t="s">
        <v>10998</v>
      </c>
    </row>
    <row r="1775" spans="1:7" x14ac:dyDescent="0.25">
      <c r="A1775">
        <v>250389440</v>
      </c>
      <c r="B1775" t="s">
        <v>21309</v>
      </c>
      <c r="C1775" t="s">
        <v>19538</v>
      </c>
      <c r="D1775" t="s">
        <v>1443</v>
      </c>
      <c r="E1775" t="s">
        <v>1443</v>
      </c>
      <c r="F1775" t="s">
        <v>62</v>
      </c>
      <c r="G1775" t="s">
        <v>10998</v>
      </c>
    </row>
    <row r="1776" spans="1:7" x14ac:dyDescent="0.25">
      <c r="A1776">
        <v>250389442</v>
      </c>
      <c r="B1776" t="s">
        <v>21310</v>
      </c>
      <c r="C1776" t="s">
        <v>19538</v>
      </c>
      <c r="D1776" t="s">
        <v>1443</v>
      </c>
      <c r="E1776" t="s">
        <v>1443</v>
      </c>
      <c r="F1776" t="s">
        <v>62</v>
      </c>
      <c r="G1776" t="s">
        <v>10998</v>
      </c>
    </row>
    <row r="1777" spans="1:7" x14ac:dyDescent="0.25">
      <c r="A1777">
        <v>250389444</v>
      </c>
      <c r="B1777" t="s">
        <v>21311</v>
      </c>
      <c r="C1777" t="s">
        <v>19538</v>
      </c>
      <c r="D1777" t="s">
        <v>1443</v>
      </c>
      <c r="E1777" t="s">
        <v>1443</v>
      </c>
      <c r="F1777" t="s">
        <v>62</v>
      </c>
      <c r="G1777" t="s">
        <v>10998</v>
      </c>
    </row>
    <row r="1778" spans="1:7" x14ac:dyDescent="0.25">
      <c r="A1778">
        <v>250389446</v>
      </c>
      <c r="B1778" t="s">
        <v>21312</v>
      </c>
      <c r="C1778" t="s">
        <v>19538</v>
      </c>
      <c r="D1778" t="s">
        <v>1443</v>
      </c>
      <c r="E1778" t="s">
        <v>1443</v>
      </c>
      <c r="F1778" t="s">
        <v>62</v>
      </c>
      <c r="G1778" t="s">
        <v>10998</v>
      </c>
    </row>
    <row r="1779" spans="1:7" x14ac:dyDescent="0.25">
      <c r="A1779">
        <v>250389606</v>
      </c>
      <c r="B1779" t="s">
        <v>21313</v>
      </c>
      <c r="C1779" t="s">
        <v>19538</v>
      </c>
      <c r="D1779" t="s">
        <v>1443</v>
      </c>
      <c r="E1779" t="s">
        <v>1443</v>
      </c>
      <c r="F1779" t="s">
        <v>62</v>
      </c>
      <c r="G1779" t="s">
        <v>10998</v>
      </c>
    </row>
    <row r="1780" spans="1:7" x14ac:dyDescent="0.25">
      <c r="A1780">
        <v>250389608</v>
      </c>
      <c r="B1780" t="s">
        <v>21314</v>
      </c>
      <c r="C1780" t="s">
        <v>19538</v>
      </c>
      <c r="D1780" t="s">
        <v>1443</v>
      </c>
      <c r="E1780" t="s">
        <v>1443</v>
      </c>
      <c r="F1780" t="s">
        <v>62</v>
      </c>
      <c r="G1780" t="s">
        <v>10998</v>
      </c>
    </row>
    <row r="1781" spans="1:7" x14ac:dyDescent="0.25">
      <c r="A1781">
        <v>250389610</v>
      </c>
      <c r="B1781" t="s">
        <v>21315</v>
      </c>
      <c r="C1781" t="s">
        <v>19538</v>
      </c>
      <c r="D1781" t="s">
        <v>1443</v>
      </c>
      <c r="E1781" t="s">
        <v>1443</v>
      </c>
      <c r="F1781" t="s">
        <v>62</v>
      </c>
      <c r="G1781" t="s">
        <v>10998</v>
      </c>
    </row>
    <row r="1782" spans="1:7" x14ac:dyDescent="0.25">
      <c r="A1782">
        <v>250389612</v>
      </c>
      <c r="B1782" t="s">
        <v>21316</v>
      </c>
      <c r="C1782" t="s">
        <v>19538</v>
      </c>
      <c r="D1782" t="s">
        <v>1443</v>
      </c>
      <c r="E1782" t="s">
        <v>1443</v>
      </c>
      <c r="F1782" t="s">
        <v>62</v>
      </c>
      <c r="G1782" t="s">
        <v>10998</v>
      </c>
    </row>
    <row r="1783" spans="1:7" x14ac:dyDescent="0.25">
      <c r="A1783">
        <v>250389614</v>
      </c>
      <c r="B1783" t="s">
        <v>21317</v>
      </c>
      <c r="C1783" t="s">
        <v>19538</v>
      </c>
      <c r="D1783" t="s">
        <v>1443</v>
      </c>
      <c r="E1783" t="s">
        <v>1443</v>
      </c>
      <c r="F1783" t="s">
        <v>62</v>
      </c>
      <c r="G1783" t="s">
        <v>10998</v>
      </c>
    </row>
    <row r="1784" spans="1:7" x14ac:dyDescent="0.25">
      <c r="A1784">
        <v>250389604</v>
      </c>
      <c r="B1784" t="s">
        <v>21318</v>
      </c>
      <c r="C1784" t="s">
        <v>19538</v>
      </c>
      <c r="D1784" t="s">
        <v>1443</v>
      </c>
      <c r="E1784" t="s">
        <v>1443</v>
      </c>
      <c r="F1784" t="s">
        <v>62</v>
      </c>
      <c r="G1784" t="s">
        <v>10998</v>
      </c>
    </row>
    <row r="1785" spans="1:7" x14ac:dyDescent="0.25">
      <c r="A1785">
        <v>250389772</v>
      </c>
      <c r="B1785" t="s">
        <v>21319</v>
      </c>
      <c r="C1785" t="s">
        <v>19538</v>
      </c>
      <c r="D1785" t="s">
        <v>1443</v>
      </c>
      <c r="E1785" t="s">
        <v>1443</v>
      </c>
      <c r="F1785" t="s">
        <v>62</v>
      </c>
      <c r="G1785" t="s">
        <v>10998</v>
      </c>
    </row>
    <row r="1786" spans="1:7" x14ac:dyDescent="0.25">
      <c r="A1786">
        <v>250389774</v>
      </c>
      <c r="B1786" t="s">
        <v>21320</v>
      </c>
      <c r="C1786" t="s">
        <v>19538</v>
      </c>
      <c r="D1786" t="s">
        <v>1443</v>
      </c>
      <c r="E1786" t="s">
        <v>1443</v>
      </c>
      <c r="F1786" t="s">
        <v>62</v>
      </c>
      <c r="G1786" t="s">
        <v>10998</v>
      </c>
    </row>
    <row r="1787" spans="1:7" x14ac:dyDescent="0.25">
      <c r="A1787">
        <v>250389776</v>
      </c>
      <c r="B1787" t="s">
        <v>21321</v>
      </c>
      <c r="C1787" t="s">
        <v>19538</v>
      </c>
      <c r="D1787" t="s">
        <v>1443</v>
      </c>
      <c r="E1787" t="s">
        <v>1443</v>
      </c>
      <c r="F1787" t="s">
        <v>62</v>
      </c>
      <c r="G1787" t="s">
        <v>10998</v>
      </c>
    </row>
    <row r="1788" spans="1:7" x14ac:dyDescent="0.25">
      <c r="A1788">
        <v>250389778</v>
      </c>
      <c r="B1788" t="s">
        <v>21322</v>
      </c>
      <c r="C1788" t="s">
        <v>19538</v>
      </c>
      <c r="D1788" t="s">
        <v>1443</v>
      </c>
      <c r="E1788" t="s">
        <v>1443</v>
      </c>
      <c r="F1788" t="s">
        <v>62</v>
      </c>
      <c r="G1788" t="s">
        <v>10998</v>
      </c>
    </row>
    <row r="1789" spans="1:7" x14ac:dyDescent="0.25">
      <c r="A1789">
        <v>250389780</v>
      </c>
      <c r="B1789" t="s">
        <v>21323</v>
      </c>
      <c r="C1789" t="s">
        <v>19538</v>
      </c>
      <c r="D1789" t="s">
        <v>1443</v>
      </c>
      <c r="E1789" t="s">
        <v>1443</v>
      </c>
      <c r="F1789" t="s">
        <v>62</v>
      </c>
      <c r="G1789" t="s">
        <v>10998</v>
      </c>
    </row>
    <row r="1790" spans="1:7" x14ac:dyDescent="0.25">
      <c r="A1790">
        <v>250389782</v>
      </c>
      <c r="B1790" t="s">
        <v>21324</v>
      </c>
      <c r="C1790" t="s">
        <v>19538</v>
      </c>
      <c r="D1790" t="s">
        <v>1443</v>
      </c>
      <c r="E1790" t="s">
        <v>1443</v>
      </c>
      <c r="F1790" t="s">
        <v>62</v>
      </c>
      <c r="G1790" t="s">
        <v>10998</v>
      </c>
    </row>
    <row r="1791" spans="1:7" x14ac:dyDescent="0.25">
      <c r="A1791">
        <v>250391060</v>
      </c>
      <c r="B1791" t="s">
        <v>21325</v>
      </c>
      <c r="C1791" t="s">
        <v>19538</v>
      </c>
      <c r="D1791" t="s">
        <v>1443</v>
      </c>
      <c r="E1791" t="s">
        <v>1443</v>
      </c>
      <c r="F1791" t="s">
        <v>62</v>
      </c>
      <c r="G1791" t="s">
        <v>10998</v>
      </c>
    </row>
    <row r="1792" spans="1:7" x14ac:dyDescent="0.25">
      <c r="A1792">
        <v>250391062</v>
      </c>
      <c r="B1792" t="s">
        <v>21326</v>
      </c>
      <c r="C1792" t="s">
        <v>19538</v>
      </c>
      <c r="D1792" t="s">
        <v>1443</v>
      </c>
      <c r="E1792" t="s">
        <v>1443</v>
      </c>
      <c r="F1792" t="s">
        <v>62</v>
      </c>
      <c r="G1792" t="s">
        <v>10998</v>
      </c>
    </row>
    <row r="1793" spans="1:7" x14ac:dyDescent="0.25">
      <c r="A1793">
        <v>250391068</v>
      </c>
      <c r="B1793" t="s">
        <v>21327</v>
      </c>
      <c r="C1793" t="s">
        <v>19538</v>
      </c>
      <c r="D1793" t="s">
        <v>1443</v>
      </c>
      <c r="E1793" t="s">
        <v>1443</v>
      </c>
      <c r="F1793" t="s">
        <v>62</v>
      </c>
      <c r="G1793" t="s">
        <v>10998</v>
      </c>
    </row>
    <row r="1794" spans="1:7" x14ac:dyDescent="0.25">
      <c r="A1794">
        <v>250391070</v>
      </c>
      <c r="B1794" t="s">
        <v>21328</v>
      </c>
      <c r="C1794" t="s">
        <v>19538</v>
      </c>
      <c r="D1794" t="s">
        <v>1443</v>
      </c>
      <c r="E1794" t="s">
        <v>1443</v>
      </c>
      <c r="F1794" t="s">
        <v>62</v>
      </c>
      <c r="G1794" t="s">
        <v>10998</v>
      </c>
    </row>
    <row r="1795" spans="1:7" x14ac:dyDescent="0.25">
      <c r="A1795">
        <v>250391214</v>
      </c>
      <c r="B1795" t="s">
        <v>21329</v>
      </c>
      <c r="C1795" t="s">
        <v>19538</v>
      </c>
      <c r="D1795" t="s">
        <v>1443</v>
      </c>
      <c r="E1795" t="s">
        <v>1443</v>
      </c>
      <c r="F1795" t="s">
        <v>62</v>
      </c>
      <c r="G1795" t="s">
        <v>10998</v>
      </c>
    </row>
    <row r="1796" spans="1:7" x14ac:dyDescent="0.25">
      <c r="A1796">
        <v>250391216</v>
      </c>
      <c r="B1796" t="s">
        <v>21330</v>
      </c>
      <c r="C1796" t="s">
        <v>19538</v>
      </c>
      <c r="D1796" t="s">
        <v>1443</v>
      </c>
      <c r="E1796" t="s">
        <v>1443</v>
      </c>
      <c r="F1796" t="s">
        <v>62</v>
      </c>
      <c r="G1796" t="s">
        <v>10998</v>
      </c>
    </row>
    <row r="1797" spans="1:7" x14ac:dyDescent="0.25">
      <c r="A1797">
        <v>250391218</v>
      </c>
      <c r="B1797" t="s">
        <v>21331</v>
      </c>
      <c r="C1797" t="s">
        <v>19538</v>
      </c>
      <c r="D1797" t="s">
        <v>1443</v>
      </c>
      <c r="E1797" t="s">
        <v>1443</v>
      </c>
      <c r="F1797" t="s">
        <v>62</v>
      </c>
      <c r="G1797" t="s">
        <v>10998</v>
      </c>
    </row>
    <row r="1798" spans="1:7" x14ac:dyDescent="0.25">
      <c r="A1798">
        <v>250391220</v>
      </c>
      <c r="B1798" t="s">
        <v>21332</v>
      </c>
      <c r="C1798" t="s">
        <v>19538</v>
      </c>
      <c r="D1798" t="s">
        <v>1443</v>
      </c>
      <c r="E1798" t="s">
        <v>1443</v>
      </c>
      <c r="F1798" t="s">
        <v>62</v>
      </c>
      <c r="G1798" t="s">
        <v>10998</v>
      </c>
    </row>
    <row r="1799" spans="1:7" x14ac:dyDescent="0.25">
      <c r="A1799">
        <v>250391222</v>
      </c>
      <c r="B1799" t="s">
        <v>21333</v>
      </c>
      <c r="C1799" t="s">
        <v>19538</v>
      </c>
      <c r="D1799" t="s">
        <v>1443</v>
      </c>
      <c r="E1799" t="s">
        <v>1443</v>
      </c>
      <c r="F1799" t="s">
        <v>62</v>
      </c>
      <c r="G1799" t="s">
        <v>10998</v>
      </c>
    </row>
    <row r="1800" spans="1:7" x14ac:dyDescent="0.25">
      <c r="A1800">
        <v>250391224</v>
      </c>
      <c r="B1800" t="s">
        <v>21334</v>
      </c>
      <c r="C1800" t="s">
        <v>19538</v>
      </c>
      <c r="D1800" t="s">
        <v>1443</v>
      </c>
      <c r="E1800" t="s">
        <v>1443</v>
      </c>
      <c r="F1800" t="s">
        <v>62</v>
      </c>
      <c r="G1800" t="s">
        <v>10998</v>
      </c>
    </row>
    <row r="1801" spans="1:7" x14ac:dyDescent="0.25">
      <c r="A1801">
        <v>250387314</v>
      </c>
      <c r="B1801" t="s">
        <v>21335</v>
      </c>
      <c r="C1801" t="s">
        <v>19538</v>
      </c>
      <c r="D1801" t="s">
        <v>1443</v>
      </c>
      <c r="E1801" t="s">
        <v>1443</v>
      </c>
      <c r="F1801" t="s">
        <v>62</v>
      </c>
      <c r="G1801" t="s">
        <v>10998</v>
      </c>
    </row>
    <row r="1802" spans="1:7" x14ac:dyDescent="0.25">
      <c r="A1802">
        <v>250387316</v>
      </c>
      <c r="B1802" t="s">
        <v>21336</v>
      </c>
      <c r="C1802" t="s">
        <v>19538</v>
      </c>
      <c r="D1802" t="s">
        <v>1443</v>
      </c>
      <c r="E1802" t="s">
        <v>1443</v>
      </c>
      <c r="F1802" t="s">
        <v>62</v>
      </c>
      <c r="G1802" t="s">
        <v>10998</v>
      </c>
    </row>
    <row r="1803" spans="1:7" x14ac:dyDescent="0.25">
      <c r="A1803">
        <v>250387318</v>
      </c>
      <c r="B1803" t="s">
        <v>21337</v>
      </c>
      <c r="C1803" t="s">
        <v>19538</v>
      </c>
      <c r="D1803" t="s">
        <v>1443</v>
      </c>
      <c r="E1803" t="s">
        <v>1443</v>
      </c>
      <c r="F1803" t="s">
        <v>62</v>
      </c>
      <c r="G1803" t="s">
        <v>10998</v>
      </c>
    </row>
    <row r="1804" spans="1:7" x14ac:dyDescent="0.25">
      <c r="A1804">
        <v>250387320</v>
      </c>
      <c r="B1804" t="s">
        <v>21338</v>
      </c>
      <c r="C1804" t="s">
        <v>19538</v>
      </c>
      <c r="D1804" t="s">
        <v>1443</v>
      </c>
      <c r="E1804" t="s">
        <v>1443</v>
      </c>
      <c r="F1804" t="s">
        <v>62</v>
      </c>
      <c r="G1804" t="s">
        <v>10998</v>
      </c>
    </row>
    <row r="1805" spans="1:7" x14ac:dyDescent="0.25">
      <c r="A1805">
        <v>250387322</v>
      </c>
      <c r="B1805" t="s">
        <v>21339</v>
      </c>
      <c r="C1805" t="s">
        <v>19538</v>
      </c>
      <c r="D1805" t="s">
        <v>1443</v>
      </c>
      <c r="E1805" t="s">
        <v>1443</v>
      </c>
      <c r="F1805" t="s">
        <v>62</v>
      </c>
      <c r="G1805" t="s">
        <v>10998</v>
      </c>
    </row>
    <row r="1806" spans="1:7" x14ac:dyDescent="0.25">
      <c r="A1806">
        <v>250387324</v>
      </c>
      <c r="B1806" t="s">
        <v>21340</v>
      </c>
      <c r="C1806" t="s">
        <v>19538</v>
      </c>
      <c r="D1806" t="s">
        <v>1443</v>
      </c>
      <c r="E1806" t="s">
        <v>1443</v>
      </c>
      <c r="F1806" t="s">
        <v>62</v>
      </c>
      <c r="G1806" t="s">
        <v>10998</v>
      </c>
    </row>
    <row r="1807" spans="1:7" x14ac:dyDescent="0.25">
      <c r="A1807">
        <v>250387458</v>
      </c>
      <c r="B1807" t="s">
        <v>21341</v>
      </c>
      <c r="C1807" t="s">
        <v>19538</v>
      </c>
      <c r="D1807" t="s">
        <v>1443</v>
      </c>
      <c r="E1807" t="s">
        <v>1443</v>
      </c>
      <c r="F1807" t="s">
        <v>62</v>
      </c>
      <c r="G1807" t="s">
        <v>10998</v>
      </c>
    </row>
    <row r="1808" spans="1:7" x14ac:dyDescent="0.25">
      <c r="A1808">
        <v>250387460</v>
      </c>
      <c r="B1808" t="s">
        <v>21342</v>
      </c>
      <c r="C1808" t="s">
        <v>19538</v>
      </c>
      <c r="D1808" t="s">
        <v>1443</v>
      </c>
      <c r="E1808" t="s">
        <v>1443</v>
      </c>
      <c r="F1808" t="s">
        <v>62</v>
      </c>
      <c r="G1808" t="s">
        <v>10998</v>
      </c>
    </row>
    <row r="1809" spans="1:7" x14ac:dyDescent="0.25">
      <c r="A1809">
        <v>250387462</v>
      </c>
      <c r="B1809" t="s">
        <v>21343</v>
      </c>
      <c r="C1809" t="s">
        <v>19538</v>
      </c>
      <c r="D1809" t="s">
        <v>1443</v>
      </c>
      <c r="E1809" t="s">
        <v>1443</v>
      </c>
      <c r="F1809" t="s">
        <v>62</v>
      </c>
      <c r="G1809" t="s">
        <v>10998</v>
      </c>
    </row>
    <row r="1810" spans="1:7" x14ac:dyDescent="0.25">
      <c r="A1810">
        <v>250387464</v>
      </c>
      <c r="B1810" t="s">
        <v>21344</v>
      </c>
      <c r="C1810" t="s">
        <v>19538</v>
      </c>
      <c r="D1810" t="s">
        <v>1443</v>
      </c>
      <c r="E1810" t="s">
        <v>1443</v>
      </c>
      <c r="F1810" t="s">
        <v>62</v>
      </c>
      <c r="G1810" t="s">
        <v>10998</v>
      </c>
    </row>
    <row r="1811" spans="1:7" x14ac:dyDescent="0.25">
      <c r="A1811">
        <v>250387466</v>
      </c>
      <c r="B1811" t="s">
        <v>21345</v>
      </c>
      <c r="C1811" t="s">
        <v>19538</v>
      </c>
      <c r="D1811" t="s">
        <v>1443</v>
      </c>
      <c r="E1811" t="s">
        <v>1443</v>
      </c>
      <c r="F1811" t="s">
        <v>62</v>
      </c>
      <c r="G1811" t="s">
        <v>10998</v>
      </c>
    </row>
    <row r="1812" spans="1:7" x14ac:dyDescent="0.25">
      <c r="A1812">
        <v>250387468</v>
      </c>
      <c r="B1812" t="s">
        <v>21346</v>
      </c>
      <c r="C1812" t="s">
        <v>19538</v>
      </c>
      <c r="D1812" t="s">
        <v>1443</v>
      </c>
      <c r="E1812" t="s">
        <v>1443</v>
      </c>
      <c r="F1812" t="s">
        <v>62</v>
      </c>
      <c r="G1812" t="s">
        <v>10998</v>
      </c>
    </row>
    <row r="1813" spans="1:7" x14ac:dyDescent="0.25">
      <c r="A1813">
        <v>250387602</v>
      </c>
      <c r="B1813" t="s">
        <v>21347</v>
      </c>
      <c r="C1813" t="s">
        <v>19538</v>
      </c>
      <c r="D1813" t="s">
        <v>1443</v>
      </c>
      <c r="E1813" t="s">
        <v>1443</v>
      </c>
      <c r="F1813" t="s">
        <v>62</v>
      </c>
      <c r="G1813" t="s">
        <v>10998</v>
      </c>
    </row>
    <row r="1814" spans="1:7" x14ac:dyDescent="0.25">
      <c r="A1814">
        <v>250387604</v>
      </c>
      <c r="B1814" t="s">
        <v>21348</v>
      </c>
      <c r="C1814" t="s">
        <v>19538</v>
      </c>
      <c r="D1814" t="s">
        <v>1443</v>
      </c>
      <c r="E1814" t="s">
        <v>1443</v>
      </c>
      <c r="F1814" t="s">
        <v>62</v>
      </c>
      <c r="G1814" t="s">
        <v>10998</v>
      </c>
    </row>
    <row r="1815" spans="1:7" x14ac:dyDescent="0.25">
      <c r="A1815">
        <v>250387606</v>
      </c>
      <c r="B1815" t="s">
        <v>21349</v>
      </c>
      <c r="C1815" t="s">
        <v>19538</v>
      </c>
      <c r="D1815" t="s">
        <v>1443</v>
      </c>
      <c r="E1815" t="s">
        <v>1443</v>
      </c>
      <c r="F1815" t="s">
        <v>62</v>
      </c>
      <c r="G1815" t="s">
        <v>10998</v>
      </c>
    </row>
    <row r="1816" spans="1:7" x14ac:dyDescent="0.25">
      <c r="A1816">
        <v>250387608</v>
      </c>
      <c r="B1816" t="s">
        <v>21350</v>
      </c>
      <c r="C1816" t="s">
        <v>19538</v>
      </c>
      <c r="D1816" t="s">
        <v>1443</v>
      </c>
      <c r="E1816" t="s">
        <v>1443</v>
      </c>
      <c r="F1816" t="s">
        <v>62</v>
      </c>
      <c r="G1816" t="s">
        <v>10998</v>
      </c>
    </row>
    <row r="1817" spans="1:7" x14ac:dyDescent="0.25">
      <c r="A1817">
        <v>250387610</v>
      </c>
      <c r="B1817" t="s">
        <v>21351</v>
      </c>
      <c r="C1817" t="s">
        <v>19538</v>
      </c>
      <c r="D1817" t="s">
        <v>1443</v>
      </c>
      <c r="E1817" t="s">
        <v>1443</v>
      </c>
      <c r="F1817" t="s">
        <v>62</v>
      </c>
      <c r="G1817" t="s">
        <v>10998</v>
      </c>
    </row>
    <row r="1818" spans="1:7" x14ac:dyDescent="0.25">
      <c r="A1818">
        <v>250387612</v>
      </c>
      <c r="B1818" t="s">
        <v>21352</v>
      </c>
      <c r="C1818" t="s">
        <v>19538</v>
      </c>
      <c r="D1818" t="s">
        <v>1443</v>
      </c>
      <c r="E1818" t="s">
        <v>1443</v>
      </c>
      <c r="F1818" t="s">
        <v>62</v>
      </c>
      <c r="G1818" t="s">
        <v>10998</v>
      </c>
    </row>
    <row r="1819" spans="1:7" x14ac:dyDescent="0.25">
      <c r="A1819">
        <v>250387748</v>
      </c>
      <c r="B1819" t="s">
        <v>21353</v>
      </c>
      <c r="C1819" t="s">
        <v>19538</v>
      </c>
      <c r="D1819" t="s">
        <v>1443</v>
      </c>
      <c r="E1819" t="s">
        <v>1443</v>
      </c>
      <c r="F1819" t="s">
        <v>62</v>
      </c>
      <c r="G1819" t="s">
        <v>10998</v>
      </c>
    </row>
    <row r="1820" spans="1:7" x14ac:dyDescent="0.25">
      <c r="A1820">
        <v>250387750</v>
      </c>
      <c r="B1820" t="s">
        <v>21354</v>
      </c>
      <c r="C1820" t="s">
        <v>19538</v>
      </c>
      <c r="D1820" t="s">
        <v>1443</v>
      </c>
      <c r="E1820" t="s">
        <v>1443</v>
      </c>
      <c r="F1820" t="s">
        <v>62</v>
      </c>
      <c r="G1820" t="s">
        <v>10998</v>
      </c>
    </row>
    <row r="1821" spans="1:7" x14ac:dyDescent="0.25">
      <c r="A1821">
        <v>250387752</v>
      </c>
      <c r="B1821" t="s">
        <v>21355</v>
      </c>
      <c r="C1821" t="s">
        <v>19538</v>
      </c>
      <c r="D1821" t="s">
        <v>1443</v>
      </c>
      <c r="E1821" t="s">
        <v>1443</v>
      </c>
      <c r="F1821" t="s">
        <v>62</v>
      </c>
      <c r="G1821" t="s">
        <v>10998</v>
      </c>
    </row>
    <row r="1822" spans="1:7" x14ac:dyDescent="0.25">
      <c r="A1822">
        <v>250387754</v>
      </c>
      <c r="B1822" t="s">
        <v>21356</v>
      </c>
      <c r="C1822" t="s">
        <v>19538</v>
      </c>
      <c r="D1822" t="s">
        <v>1443</v>
      </c>
      <c r="E1822" t="s">
        <v>1443</v>
      </c>
      <c r="F1822" t="s">
        <v>62</v>
      </c>
      <c r="G1822" t="s">
        <v>10998</v>
      </c>
    </row>
    <row r="1823" spans="1:7" x14ac:dyDescent="0.25">
      <c r="A1823">
        <v>250387756</v>
      </c>
      <c r="B1823" t="s">
        <v>21357</v>
      </c>
      <c r="C1823" t="s">
        <v>19538</v>
      </c>
      <c r="D1823" t="s">
        <v>1443</v>
      </c>
      <c r="E1823" t="s">
        <v>1443</v>
      </c>
      <c r="F1823" t="s">
        <v>62</v>
      </c>
      <c r="G1823" t="s">
        <v>10998</v>
      </c>
    </row>
    <row r="1824" spans="1:7" x14ac:dyDescent="0.25">
      <c r="A1824">
        <v>250387746</v>
      </c>
      <c r="B1824" t="s">
        <v>21358</v>
      </c>
      <c r="C1824" t="s">
        <v>19538</v>
      </c>
      <c r="D1824" t="s">
        <v>1443</v>
      </c>
      <c r="E1824" t="s">
        <v>1443</v>
      </c>
      <c r="F1824" t="s">
        <v>62</v>
      </c>
      <c r="G1824" t="s">
        <v>10998</v>
      </c>
    </row>
    <row r="1825" spans="1:7" x14ac:dyDescent="0.25">
      <c r="A1825">
        <v>250387892</v>
      </c>
      <c r="B1825" t="s">
        <v>21359</v>
      </c>
      <c r="C1825" t="s">
        <v>19538</v>
      </c>
      <c r="D1825" t="s">
        <v>1443</v>
      </c>
      <c r="E1825" t="s">
        <v>1443</v>
      </c>
      <c r="F1825" t="s">
        <v>62</v>
      </c>
      <c r="G1825" t="s">
        <v>10998</v>
      </c>
    </row>
    <row r="1826" spans="1:7" x14ac:dyDescent="0.25">
      <c r="A1826">
        <v>250387894</v>
      </c>
      <c r="B1826" t="s">
        <v>21360</v>
      </c>
      <c r="C1826" t="s">
        <v>19538</v>
      </c>
      <c r="D1826" t="s">
        <v>1443</v>
      </c>
      <c r="E1826" t="s">
        <v>1443</v>
      </c>
      <c r="F1826" t="s">
        <v>62</v>
      </c>
      <c r="G1826" t="s">
        <v>10998</v>
      </c>
    </row>
    <row r="1827" spans="1:7" x14ac:dyDescent="0.25">
      <c r="A1827">
        <v>250387896</v>
      </c>
      <c r="B1827" t="s">
        <v>21361</v>
      </c>
      <c r="C1827" t="s">
        <v>19538</v>
      </c>
      <c r="D1827" t="s">
        <v>1443</v>
      </c>
      <c r="E1827" t="s">
        <v>1443</v>
      </c>
      <c r="F1827" t="s">
        <v>62</v>
      </c>
      <c r="G1827" t="s">
        <v>10998</v>
      </c>
    </row>
    <row r="1828" spans="1:7" x14ac:dyDescent="0.25">
      <c r="A1828">
        <v>250387898</v>
      </c>
      <c r="B1828" t="s">
        <v>21362</v>
      </c>
      <c r="C1828" t="s">
        <v>19538</v>
      </c>
      <c r="D1828" t="s">
        <v>1443</v>
      </c>
      <c r="E1828" t="s">
        <v>1443</v>
      </c>
      <c r="F1828" t="s">
        <v>62</v>
      </c>
      <c r="G1828" t="s">
        <v>10998</v>
      </c>
    </row>
    <row r="1829" spans="1:7" x14ac:dyDescent="0.25">
      <c r="A1829">
        <v>250387900</v>
      </c>
      <c r="B1829" t="s">
        <v>21363</v>
      </c>
      <c r="C1829" t="s">
        <v>19538</v>
      </c>
      <c r="D1829" t="s">
        <v>1443</v>
      </c>
      <c r="E1829" t="s">
        <v>1443</v>
      </c>
      <c r="F1829" t="s">
        <v>62</v>
      </c>
      <c r="G1829" t="s">
        <v>10998</v>
      </c>
    </row>
    <row r="1830" spans="1:7" x14ac:dyDescent="0.25">
      <c r="A1830">
        <v>250387890</v>
      </c>
      <c r="B1830" t="s">
        <v>21364</v>
      </c>
      <c r="C1830" t="s">
        <v>19538</v>
      </c>
      <c r="D1830" t="s">
        <v>1443</v>
      </c>
      <c r="E1830" t="s">
        <v>1443</v>
      </c>
      <c r="F1830" t="s">
        <v>62</v>
      </c>
      <c r="G1830" t="s">
        <v>10998</v>
      </c>
    </row>
    <row r="1831" spans="1:7" x14ac:dyDescent="0.25">
      <c r="A1831">
        <v>250388504</v>
      </c>
      <c r="B1831" t="s">
        <v>21365</v>
      </c>
      <c r="C1831" t="s">
        <v>19538</v>
      </c>
      <c r="D1831" t="s">
        <v>1443</v>
      </c>
      <c r="E1831" t="s">
        <v>1443</v>
      </c>
      <c r="F1831" t="s">
        <v>62</v>
      </c>
      <c r="G1831" t="s">
        <v>10998</v>
      </c>
    </row>
    <row r="1832" spans="1:7" x14ac:dyDescent="0.25">
      <c r="A1832">
        <v>250388506</v>
      </c>
      <c r="B1832" t="s">
        <v>21366</v>
      </c>
      <c r="C1832" t="s">
        <v>19538</v>
      </c>
      <c r="D1832" t="s">
        <v>1443</v>
      </c>
      <c r="E1832" t="s">
        <v>1443</v>
      </c>
      <c r="F1832" t="s">
        <v>62</v>
      </c>
      <c r="G1832" t="s">
        <v>10998</v>
      </c>
    </row>
    <row r="1833" spans="1:7" x14ac:dyDescent="0.25">
      <c r="A1833">
        <v>250388508</v>
      </c>
      <c r="B1833" t="s">
        <v>21367</v>
      </c>
      <c r="C1833" t="s">
        <v>19538</v>
      </c>
      <c r="D1833" t="s">
        <v>1443</v>
      </c>
      <c r="E1833" t="s">
        <v>1443</v>
      </c>
      <c r="F1833" t="s">
        <v>62</v>
      </c>
      <c r="G1833" t="s">
        <v>10998</v>
      </c>
    </row>
    <row r="1834" spans="1:7" x14ac:dyDescent="0.25">
      <c r="A1834">
        <v>250388510</v>
      </c>
      <c r="B1834" t="s">
        <v>21368</v>
      </c>
      <c r="C1834" t="s">
        <v>19538</v>
      </c>
      <c r="D1834" t="s">
        <v>1443</v>
      </c>
      <c r="E1834" t="s">
        <v>1443</v>
      </c>
      <c r="F1834" t="s">
        <v>62</v>
      </c>
      <c r="G1834" t="s">
        <v>10998</v>
      </c>
    </row>
    <row r="1835" spans="1:7" x14ac:dyDescent="0.25">
      <c r="A1835">
        <v>250388512</v>
      </c>
      <c r="B1835" t="s">
        <v>21369</v>
      </c>
      <c r="C1835" t="s">
        <v>19538</v>
      </c>
      <c r="D1835" t="s">
        <v>1443</v>
      </c>
      <c r="E1835" t="s">
        <v>1443</v>
      </c>
      <c r="F1835" t="s">
        <v>62</v>
      </c>
      <c r="G1835" t="s">
        <v>10998</v>
      </c>
    </row>
    <row r="1836" spans="1:7" x14ac:dyDescent="0.25">
      <c r="A1836">
        <v>250388514</v>
      </c>
      <c r="B1836" t="s">
        <v>21370</v>
      </c>
      <c r="C1836" t="s">
        <v>19538</v>
      </c>
      <c r="D1836" t="s">
        <v>1443</v>
      </c>
      <c r="E1836" t="s">
        <v>1443</v>
      </c>
      <c r="F1836" t="s">
        <v>62</v>
      </c>
      <c r="G1836" t="s">
        <v>10998</v>
      </c>
    </row>
    <row r="1837" spans="1:7" x14ac:dyDescent="0.25">
      <c r="A1837">
        <v>250388666</v>
      </c>
      <c r="B1837" t="s">
        <v>21371</v>
      </c>
      <c r="C1837" t="s">
        <v>19538</v>
      </c>
      <c r="D1837" t="s">
        <v>1443</v>
      </c>
      <c r="E1837" t="s">
        <v>1443</v>
      </c>
      <c r="F1837" t="s">
        <v>62</v>
      </c>
      <c r="G1837" t="s">
        <v>10998</v>
      </c>
    </row>
    <row r="1838" spans="1:7" x14ac:dyDescent="0.25">
      <c r="A1838">
        <v>250388668</v>
      </c>
      <c r="B1838" t="s">
        <v>21372</v>
      </c>
      <c r="C1838" t="s">
        <v>19538</v>
      </c>
      <c r="D1838" t="s">
        <v>1443</v>
      </c>
      <c r="E1838" t="s">
        <v>1443</v>
      </c>
      <c r="F1838" t="s">
        <v>62</v>
      </c>
      <c r="G1838" t="s">
        <v>10998</v>
      </c>
    </row>
    <row r="1839" spans="1:7" x14ac:dyDescent="0.25">
      <c r="A1839">
        <v>250388670</v>
      </c>
      <c r="B1839" t="s">
        <v>21373</v>
      </c>
      <c r="C1839" t="s">
        <v>19538</v>
      </c>
      <c r="D1839" t="s">
        <v>1443</v>
      </c>
      <c r="E1839" t="s">
        <v>1443</v>
      </c>
      <c r="F1839" t="s">
        <v>62</v>
      </c>
      <c r="G1839" t="s">
        <v>10998</v>
      </c>
    </row>
    <row r="1840" spans="1:7" x14ac:dyDescent="0.25">
      <c r="A1840">
        <v>250388672</v>
      </c>
      <c r="B1840" t="s">
        <v>21374</v>
      </c>
      <c r="C1840" t="s">
        <v>19538</v>
      </c>
      <c r="D1840" t="s">
        <v>1443</v>
      </c>
      <c r="E1840" t="s">
        <v>1443</v>
      </c>
      <c r="F1840" t="s">
        <v>62</v>
      </c>
      <c r="G1840" t="s">
        <v>10998</v>
      </c>
    </row>
    <row r="1841" spans="1:7" x14ac:dyDescent="0.25">
      <c r="A1841">
        <v>250388674</v>
      </c>
      <c r="B1841" t="s">
        <v>21375</v>
      </c>
      <c r="C1841" t="s">
        <v>19538</v>
      </c>
      <c r="D1841" t="s">
        <v>1443</v>
      </c>
      <c r="E1841" t="s">
        <v>1443</v>
      </c>
      <c r="F1841" t="s">
        <v>62</v>
      </c>
      <c r="G1841" t="s">
        <v>10998</v>
      </c>
    </row>
    <row r="1842" spans="1:7" x14ac:dyDescent="0.25">
      <c r="A1842">
        <v>250388676</v>
      </c>
      <c r="B1842" t="s">
        <v>21376</v>
      </c>
      <c r="C1842" t="s">
        <v>19538</v>
      </c>
      <c r="D1842" t="s">
        <v>1443</v>
      </c>
      <c r="E1842" t="s">
        <v>1443</v>
      </c>
      <c r="F1842" t="s">
        <v>62</v>
      </c>
      <c r="G1842" t="s">
        <v>10998</v>
      </c>
    </row>
    <row r="1843" spans="1:7" x14ac:dyDescent="0.25">
      <c r="A1843">
        <v>250388834</v>
      </c>
      <c r="B1843" t="s">
        <v>21377</v>
      </c>
      <c r="C1843" t="s">
        <v>19538</v>
      </c>
      <c r="D1843" t="s">
        <v>1443</v>
      </c>
      <c r="E1843" t="s">
        <v>1443</v>
      </c>
      <c r="F1843" t="s">
        <v>62</v>
      </c>
      <c r="G1843" t="s">
        <v>10998</v>
      </c>
    </row>
    <row r="1844" spans="1:7" x14ac:dyDescent="0.25">
      <c r="A1844">
        <v>250388836</v>
      </c>
      <c r="B1844" t="s">
        <v>21378</v>
      </c>
      <c r="C1844" t="s">
        <v>19538</v>
      </c>
      <c r="D1844" t="s">
        <v>1443</v>
      </c>
      <c r="E1844" t="s">
        <v>1443</v>
      </c>
      <c r="F1844" t="s">
        <v>62</v>
      </c>
      <c r="G1844" t="s">
        <v>10998</v>
      </c>
    </row>
    <row r="1845" spans="1:7" x14ac:dyDescent="0.25">
      <c r="A1845">
        <v>250388838</v>
      </c>
      <c r="B1845" t="s">
        <v>21379</v>
      </c>
      <c r="C1845" t="s">
        <v>19538</v>
      </c>
      <c r="D1845" t="s">
        <v>1443</v>
      </c>
      <c r="E1845" t="s">
        <v>1443</v>
      </c>
      <c r="F1845" t="s">
        <v>62</v>
      </c>
      <c r="G1845" t="s">
        <v>10998</v>
      </c>
    </row>
    <row r="1846" spans="1:7" x14ac:dyDescent="0.25">
      <c r="A1846">
        <v>250388840</v>
      </c>
      <c r="B1846" t="s">
        <v>21380</v>
      </c>
      <c r="C1846" t="s">
        <v>19538</v>
      </c>
      <c r="D1846" t="s">
        <v>1443</v>
      </c>
      <c r="E1846" t="s">
        <v>1443</v>
      </c>
      <c r="F1846" t="s">
        <v>62</v>
      </c>
      <c r="G1846" t="s">
        <v>10998</v>
      </c>
    </row>
    <row r="1847" spans="1:7" x14ac:dyDescent="0.25">
      <c r="A1847">
        <v>250388842</v>
      </c>
      <c r="B1847" t="s">
        <v>21381</v>
      </c>
      <c r="C1847" t="s">
        <v>19538</v>
      </c>
      <c r="D1847" t="s">
        <v>1443</v>
      </c>
      <c r="E1847" t="s">
        <v>1443</v>
      </c>
      <c r="F1847" t="s">
        <v>62</v>
      </c>
      <c r="G1847" t="s">
        <v>10998</v>
      </c>
    </row>
    <row r="1848" spans="1:7" x14ac:dyDescent="0.25">
      <c r="A1848">
        <v>250388844</v>
      </c>
      <c r="B1848" t="s">
        <v>21382</v>
      </c>
      <c r="C1848" t="s">
        <v>19538</v>
      </c>
      <c r="D1848" t="s">
        <v>1443</v>
      </c>
      <c r="E1848" t="s">
        <v>1443</v>
      </c>
      <c r="F1848" t="s">
        <v>62</v>
      </c>
      <c r="G1848" t="s">
        <v>10998</v>
      </c>
    </row>
    <row r="1849" spans="1:7" x14ac:dyDescent="0.25">
      <c r="A1849">
        <v>250389616</v>
      </c>
      <c r="B1849" t="s">
        <v>21383</v>
      </c>
      <c r="C1849" t="s">
        <v>19538</v>
      </c>
      <c r="D1849" t="s">
        <v>1443</v>
      </c>
      <c r="E1849" t="s">
        <v>1443</v>
      </c>
      <c r="F1849" t="s">
        <v>62</v>
      </c>
      <c r="G1849" t="s">
        <v>10998</v>
      </c>
    </row>
    <row r="1850" spans="1:7" x14ac:dyDescent="0.25">
      <c r="A1850">
        <v>250389618</v>
      </c>
      <c r="B1850" t="s">
        <v>21384</v>
      </c>
      <c r="C1850" t="s">
        <v>19538</v>
      </c>
      <c r="D1850" t="s">
        <v>1443</v>
      </c>
      <c r="E1850" t="s">
        <v>1443</v>
      </c>
      <c r="F1850" t="s">
        <v>62</v>
      </c>
      <c r="G1850" t="s">
        <v>10998</v>
      </c>
    </row>
    <row r="1851" spans="1:7" x14ac:dyDescent="0.25">
      <c r="A1851">
        <v>250389620</v>
      </c>
      <c r="B1851" t="s">
        <v>21385</v>
      </c>
      <c r="C1851" t="s">
        <v>19538</v>
      </c>
      <c r="D1851" t="s">
        <v>1443</v>
      </c>
      <c r="E1851" t="s">
        <v>1443</v>
      </c>
      <c r="F1851" t="s">
        <v>62</v>
      </c>
      <c r="G1851" t="s">
        <v>10998</v>
      </c>
    </row>
    <row r="1852" spans="1:7" x14ac:dyDescent="0.25">
      <c r="A1852">
        <v>250389622</v>
      </c>
      <c r="B1852" t="s">
        <v>21386</v>
      </c>
      <c r="C1852" t="s">
        <v>19538</v>
      </c>
      <c r="D1852" t="s">
        <v>1443</v>
      </c>
      <c r="E1852" t="s">
        <v>1443</v>
      </c>
      <c r="F1852" t="s">
        <v>62</v>
      </c>
      <c r="G1852" t="s">
        <v>10998</v>
      </c>
    </row>
    <row r="1853" spans="1:7" x14ac:dyDescent="0.25">
      <c r="A1853">
        <v>250389624</v>
      </c>
      <c r="B1853" t="s">
        <v>21387</v>
      </c>
      <c r="C1853" t="s">
        <v>19538</v>
      </c>
      <c r="D1853" t="s">
        <v>1443</v>
      </c>
      <c r="E1853" t="s">
        <v>1443</v>
      </c>
      <c r="F1853" t="s">
        <v>62</v>
      </c>
      <c r="G1853" t="s">
        <v>10998</v>
      </c>
    </row>
    <row r="1854" spans="1:7" x14ac:dyDescent="0.25">
      <c r="A1854">
        <v>250389626</v>
      </c>
      <c r="B1854" t="s">
        <v>21388</v>
      </c>
      <c r="C1854" t="s">
        <v>19538</v>
      </c>
      <c r="D1854" t="s">
        <v>1443</v>
      </c>
      <c r="E1854" t="s">
        <v>1443</v>
      </c>
      <c r="F1854" t="s">
        <v>62</v>
      </c>
      <c r="G1854" t="s">
        <v>10998</v>
      </c>
    </row>
    <row r="1855" spans="1:7" x14ac:dyDescent="0.25">
      <c r="A1855">
        <v>250389784</v>
      </c>
      <c r="B1855" t="s">
        <v>21389</v>
      </c>
      <c r="C1855" t="s">
        <v>19538</v>
      </c>
      <c r="D1855" t="s">
        <v>1443</v>
      </c>
      <c r="E1855" t="s">
        <v>1443</v>
      </c>
      <c r="F1855" t="s">
        <v>62</v>
      </c>
      <c r="G1855" t="s">
        <v>10998</v>
      </c>
    </row>
    <row r="1856" spans="1:7" x14ac:dyDescent="0.25">
      <c r="A1856">
        <v>250389786</v>
      </c>
      <c r="B1856" t="s">
        <v>21390</v>
      </c>
      <c r="C1856" t="s">
        <v>19538</v>
      </c>
      <c r="D1856" t="s">
        <v>1443</v>
      </c>
      <c r="E1856" t="s">
        <v>1443</v>
      </c>
      <c r="F1856" t="s">
        <v>62</v>
      </c>
      <c r="G1856" t="s">
        <v>10998</v>
      </c>
    </row>
    <row r="1857" spans="1:7" x14ac:dyDescent="0.25">
      <c r="A1857">
        <v>250389788</v>
      </c>
      <c r="B1857" t="s">
        <v>21391</v>
      </c>
      <c r="C1857" t="s">
        <v>19538</v>
      </c>
      <c r="D1857" t="s">
        <v>1443</v>
      </c>
      <c r="E1857" t="s">
        <v>1443</v>
      </c>
      <c r="F1857" t="s">
        <v>62</v>
      </c>
      <c r="G1857" t="s">
        <v>10998</v>
      </c>
    </row>
    <row r="1858" spans="1:7" x14ac:dyDescent="0.25">
      <c r="A1858">
        <v>250389790</v>
      </c>
      <c r="B1858" t="s">
        <v>21392</v>
      </c>
      <c r="C1858" t="s">
        <v>19538</v>
      </c>
      <c r="D1858" t="s">
        <v>1443</v>
      </c>
      <c r="E1858" t="s">
        <v>1443</v>
      </c>
      <c r="F1858" t="s">
        <v>62</v>
      </c>
      <c r="G1858" t="s">
        <v>10998</v>
      </c>
    </row>
    <row r="1859" spans="1:7" x14ac:dyDescent="0.25">
      <c r="A1859">
        <v>250389792</v>
      </c>
      <c r="B1859" t="s">
        <v>21393</v>
      </c>
      <c r="C1859" t="s">
        <v>19538</v>
      </c>
      <c r="D1859" t="s">
        <v>1443</v>
      </c>
      <c r="E1859" t="s">
        <v>1443</v>
      </c>
      <c r="F1859" t="s">
        <v>62</v>
      </c>
      <c r="G1859" t="s">
        <v>10998</v>
      </c>
    </row>
    <row r="1860" spans="1:7" x14ac:dyDescent="0.25">
      <c r="A1860">
        <v>250389794</v>
      </c>
      <c r="B1860" t="s">
        <v>21394</v>
      </c>
      <c r="C1860" t="s">
        <v>19538</v>
      </c>
      <c r="D1860" t="s">
        <v>1443</v>
      </c>
      <c r="E1860" t="s">
        <v>1443</v>
      </c>
      <c r="F1860" t="s">
        <v>62</v>
      </c>
      <c r="G1860" t="s">
        <v>10998</v>
      </c>
    </row>
    <row r="1861" spans="1:7" x14ac:dyDescent="0.25">
      <c r="A1861">
        <v>250391226</v>
      </c>
      <c r="B1861" t="s">
        <v>21395</v>
      </c>
      <c r="C1861" t="s">
        <v>19538</v>
      </c>
      <c r="D1861" t="s">
        <v>1443</v>
      </c>
      <c r="E1861" t="s">
        <v>1443</v>
      </c>
      <c r="F1861" t="s">
        <v>62</v>
      </c>
      <c r="G1861" t="s">
        <v>10998</v>
      </c>
    </row>
    <row r="1862" spans="1:7" x14ac:dyDescent="0.25">
      <c r="A1862">
        <v>250391228</v>
      </c>
      <c r="B1862" t="s">
        <v>21396</v>
      </c>
      <c r="C1862" t="s">
        <v>19538</v>
      </c>
      <c r="D1862" t="s">
        <v>1443</v>
      </c>
      <c r="E1862" t="s">
        <v>1443</v>
      </c>
      <c r="F1862" t="s">
        <v>62</v>
      </c>
      <c r="G1862" t="s">
        <v>10998</v>
      </c>
    </row>
    <row r="1863" spans="1:7" x14ac:dyDescent="0.25">
      <c r="A1863">
        <v>250391230</v>
      </c>
      <c r="B1863" t="s">
        <v>21397</v>
      </c>
      <c r="C1863" t="s">
        <v>19538</v>
      </c>
      <c r="D1863" t="s">
        <v>1443</v>
      </c>
      <c r="E1863" t="s">
        <v>1443</v>
      </c>
      <c r="F1863" t="s">
        <v>62</v>
      </c>
      <c r="G1863" t="s">
        <v>10998</v>
      </c>
    </row>
    <row r="1864" spans="1:7" x14ac:dyDescent="0.25">
      <c r="A1864">
        <v>250391232</v>
      </c>
      <c r="B1864" t="s">
        <v>21398</v>
      </c>
      <c r="C1864" t="s">
        <v>19538</v>
      </c>
      <c r="D1864" t="s">
        <v>1443</v>
      </c>
      <c r="E1864" t="s">
        <v>1443</v>
      </c>
      <c r="F1864" t="s">
        <v>62</v>
      </c>
      <c r="G1864" t="s">
        <v>10998</v>
      </c>
    </row>
    <row r="1865" spans="1:7" x14ac:dyDescent="0.25">
      <c r="A1865">
        <v>250391234</v>
      </c>
      <c r="B1865" t="s">
        <v>21399</v>
      </c>
      <c r="C1865" t="s">
        <v>19538</v>
      </c>
      <c r="D1865" t="s">
        <v>1443</v>
      </c>
      <c r="E1865" t="s">
        <v>1443</v>
      </c>
      <c r="F1865" t="s">
        <v>62</v>
      </c>
      <c r="G1865" t="s">
        <v>10998</v>
      </c>
    </row>
    <row r="1866" spans="1:7" x14ac:dyDescent="0.25">
      <c r="A1866">
        <v>250391236</v>
      </c>
      <c r="B1866" t="s">
        <v>21400</v>
      </c>
      <c r="C1866" t="s">
        <v>19538</v>
      </c>
      <c r="D1866" t="s">
        <v>1443</v>
      </c>
      <c r="E1866" t="s">
        <v>1443</v>
      </c>
      <c r="F1866" t="s">
        <v>62</v>
      </c>
      <c r="G1866" t="s">
        <v>10998</v>
      </c>
    </row>
    <row r="1867" spans="1:7" x14ac:dyDescent="0.25">
      <c r="A1867">
        <v>250389824</v>
      </c>
      <c r="B1867" t="s">
        <v>21401</v>
      </c>
      <c r="C1867" t="s">
        <v>19538</v>
      </c>
      <c r="D1867" t="s">
        <v>1443</v>
      </c>
      <c r="E1867" t="s">
        <v>1443</v>
      </c>
      <c r="F1867" t="s">
        <v>62</v>
      </c>
      <c r="G1867" t="s">
        <v>10998</v>
      </c>
    </row>
    <row r="1868" spans="1:7" x14ac:dyDescent="0.25">
      <c r="A1868">
        <v>250389826</v>
      </c>
      <c r="B1868" t="s">
        <v>21402</v>
      </c>
      <c r="C1868" t="s">
        <v>19538</v>
      </c>
      <c r="D1868" t="s">
        <v>1443</v>
      </c>
      <c r="E1868" t="s">
        <v>1443</v>
      </c>
      <c r="F1868" t="s">
        <v>62</v>
      </c>
      <c r="G1868" t="s">
        <v>10998</v>
      </c>
    </row>
    <row r="1869" spans="1:7" x14ac:dyDescent="0.25">
      <c r="A1869">
        <v>250389828</v>
      </c>
      <c r="B1869" t="s">
        <v>21403</v>
      </c>
      <c r="C1869" t="s">
        <v>19538</v>
      </c>
      <c r="D1869" t="s">
        <v>1443</v>
      </c>
      <c r="E1869" t="s">
        <v>1443</v>
      </c>
      <c r="F1869" t="s">
        <v>62</v>
      </c>
      <c r="G1869" t="s">
        <v>10998</v>
      </c>
    </row>
    <row r="1870" spans="1:7" x14ac:dyDescent="0.25">
      <c r="A1870">
        <v>250389830</v>
      </c>
      <c r="B1870" t="s">
        <v>21404</v>
      </c>
      <c r="C1870" t="s">
        <v>19538</v>
      </c>
      <c r="D1870" t="s">
        <v>1443</v>
      </c>
      <c r="E1870" t="s">
        <v>1443</v>
      </c>
      <c r="F1870" t="s">
        <v>62</v>
      </c>
      <c r="G1870" t="s">
        <v>10998</v>
      </c>
    </row>
    <row r="1871" spans="1:7" x14ac:dyDescent="0.25">
      <c r="A1871">
        <v>250389832</v>
      </c>
      <c r="B1871" t="s">
        <v>21405</v>
      </c>
      <c r="C1871" t="s">
        <v>19538</v>
      </c>
      <c r="D1871" t="s">
        <v>1443</v>
      </c>
      <c r="E1871" t="s">
        <v>1443</v>
      </c>
      <c r="F1871" t="s">
        <v>62</v>
      </c>
      <c r="G1871" t="s">
        <v>10998</v>
      </c>
    </row>
    <row r="1872" spans="1:7" x14ac:dyDescent="0.25">
      <c r="A1872">
        <v>250389822</v>
      </c>
      <c r="B1872" t="s">
        <v>21406</v>
      </c>
      <c r="C1872" t="s">
        <v>19538</v>
      </c>
      <c r="D1872" t="s">
        <v>1443</v>
      </c>
      <c r="E1872" t="s">
        <v>1443</v>
      </c>
      <c r="F1872" t="s">
        <v>62</v>
      </c>
      <c r="G1872" t="s">
        <v>10998</v>
      </c>
    </row>
    <row r="1873" spans="1:7" x14ac:dyDescent="0.25">
      <c r="A1873">
        <v>250387326</v>
      </c>
      <c r="B1873" t="s">
        <v>21407</v>
      </c>
      <c r="C1873" t="s">
        <v>19538</v>
      </c>
      <c r="D1873" t="s">
        <v>1443</v>
      </c>
      <c r="E1873" t="s">
        <v>1443</v>
      </c>
      <c r="F1873" t="s">
        <v>62</v>
      </c>
      <c r="G1873" t="s">
        <v>10998</v>
      </c>
    </row>
    <row r="1874" spans="1:7" x14ac:dyDescent="0.25">
      <c r="A1874">
        <v>250387328</v>
      </c>
      <c r="B1874" t="s">
        <v>21408</v>
      </c>
      <c r="C1874" t="s">
        <v>19538</v>
      </c>
      <c r="D1874" t="s">
        <v>1443</v>
      </c>
      <c r="E1874" t="s">
        <v>1443</v>
      </c>
      <c r="F1874" t="s">
        <v>62</v>
      </c>
      <c r="G1874" t="s">
        <v>10998</v>
      </c>
    </row>
    <row r="1875" spans="1:7" x14ac:dyDescent="0.25">
      <c r="A1875">
        <v>250387330</v>
      </c>
      <c r="B1875" t="s">
        <v>21409</v>
      </c>
      <c r="C1875" t="s">
        <v>19538</v>
      </c>
      <c r="D1875" t="s">
        <v>1443</v>
      </c>
      <c r="E1875" t="s">
        <v>1443</v>
      </c>
      <c r="F1875" t="s">
        <v>62</v>
      </c>
      <c r="G1875" t="s">
        <v>10998</v>
      </c>
    </row>
    <row r="1876" spans="1:7" x14ac:dyDescent="0.25">
      <c r="A1876">
        <v>250387332</v>
      </c>
      <c r="B1876" t="s">
        <v>21410</v>
      </c>
      <c r="C1876" t="s">
        <v>19538</v>
      </c>
      <c r="D1876" t="s">
        <v>1443</v>
      </c>
      <c r="E1876" t="s">
        <v>1443</v>
      </c>
      <c r="F1876" t="s">
        <v>62</v>
      </c>
      <c r="G1876" t="s">
        <v>10998</v>
      </c>
    </row>
    <row r="1877" spans="1:7" x14ac:dyDescent="0.25">
      <c r="A1877">
        <v>250387334</v>
      </c>
      <c r="B1877" t="s">
        <v>21411</v>
      </c>
      <c r="C1877" t="s">
        <v>19538</v>
      </c>
      <c r="D1877" t="s">
        <v>1443</v>
      </c>
      <c r="E1877" t="s">
        <v>1443</v>
      </c>
      <c r="F1877" t="s">
        <v>62</v>
      </c>
      <c r="G1877" t="s">
        <v>10998</v>
      </c>
    </row>
    <row r="1878" spans="1:7" x14ac:dyDescent="0.25">
      <c r="A1878">
        <v>250387336</v>
      </c>
      <c r="B1878" t="s">
        <v>21412</v>
      </c>
      <c r="C1878" t="s">
        <v>19538</v>
      </c>
      <c r="D1878" t="s">
        <v>1443</v>
      </c>
      <c r="E1878" t="s">
        <v>1443</v>
      </c>
      <c r="F1878" t="s">
        <v>62</v>
      </c>
      <c r="G1878" t="s">
        <v>10998</v>
      </c>
    </row>
    <row r="1879" spans="1:7" x14ac:dyDescent="0.25">
      <c r="A1879">
        <v>250387470</v>
      </c>
      <c r="B1879" t="s">
        <v>21413</v>
      </c>
      <c r="C1879" t="s">
        <v>19538</v>
      </c>
      <c r="D1879" t="s">
        <v>1443</v>
      </c>
      <c r="E1879" t="s">
        <v>1443</v>
      </c>
      <c r="F1879" t="s">
        <v>62</v>
      </c>
      <c r="G1879" t="s">
        <v>10998</v>
      </c>
    </row>
    <row r="1880" spans="1:7" x14ac:dyDescent="0.25">
      <c r="A1880">
        <v>250387472</v>
      </c>
      <c r="B1880" t="s">
        <v>21414</v>
      </c>
      <c r="C1880" t="s">
        <v>19538</v>
      </c>
      <c r="D1880" t="s">
        <v>1443</v>
      </c>
      <c r="E1880" t="s">
        <v>1443</v>
      </c>
      <c r="F1880" t="s">
        <v>62</v>
      </c>
      <c r="G1880" t="s">
        <v>10998</v>
      </c>
    </row>
    <row r="1881" spans="1:7" x14ac:dyDescent="0.25">
      <c r="A1881">
        <v>250387474</v>
      </c>
      <c r="B1881" t="s">
        <v>21415</v>
      </c>
      <c r="C1881" t="s">
        <v>19538</v>
      </c>
      <c r="D1881" t="s">
        <v>1443</v>
      </c>
      <c r="E1881" t="s">
        <v>1443</v>
      </c>
      <c r="F1881" t="s">
        <v>62</v>
      </c>
      <c r="G1881" t="s">
        <v>10998</v>
      </c>
    </row>
    <row r="1882" spans="1:7" x14ac:dyDescent="0.25">
      <c r="A1882">
        <v>250387476</v>
      </c>
      <c r="B1882" t="s">
        <v>21416</v>
      </c>
      <c r="C1882" t="s">
        <v>19538</v>
      </c>
      <c r="D1882" t="s">
        <v>1443</v>
      </c>
      <c r="E1882" t="s">
        <v>1443</v>
      </c>
      <c r="F1882" t="s">
        <v>62</v>
      </c>
      <c r="G1882" t="s">
        <v>10998</v>
      </c>
    </row>
    <row r="1883" spans="1:7" x14ac:dyDescent="0.25">
      <c r="A1883">
        <v>250387478</v>
      </c>
      <c r="B1883" t="s">
        <v>21417</v>
      </c>
      <c r="C1883" t="s">
        <v>19538</v>
      </c>
      <c r="D1883" t="s">
        <v>1443</v>
      </c>
      <c r="E1883" t="s">
        <v>1443</v>
      </c>
      <c r="F1883" t="s">
        <v>62</v>
      </c>
      <c r="G1883" t="s">
        <v>10998</v>
      </c>
    </row>
    <row r="1884" spans="1:7" x14ac:dyDescent="0.25">
      <c r="A1884">
        <v>250387480</v>
      </c>
      <c r="B1884" t="s">
        <v>21418</v>
      </c>
      <c r="C1884" t="s">
        <v>19538</v>
      </c>
      <c r="D1884" t="s">
        <v>1443</v>
      </c>
      <c r="E1884" t="s">
        <v>1443</v>
      </c>
      <c r="F1884" t="s">
        <v>62</v>
      </c>
      <c r="G1884" t="s">
        <v>10998</v>
      </c>
    </row>
    <row r="1885" spans="1:7" x14ac:dyDescent="0.25">
      <c r="A1885">
        <v>250387614</v>
      </c>
      <c r="B1885" t="s">
        <v>21419</v>
      </c>
      <c r="C1885" t="s">
        <v>19538</v>
      </c>
      <c r="D1885" t="s">
        <v>1443</v>
      </c>
      <c r="E1885" t="s">
        <v>1443</v>
      </c>
      <c r="F1885" t="s">
        <v>62</v>
      </c>
      <c r="G1885" t="s">
        <v>10998</v>
      </c>
    </row>
    <row r="1886" spans="1:7" x14ac:dyDescent="0.25">
      <c r="A1886">
        <v>250387616</v>
      </c>
      <c r="B1886" t="s">
        <v>21420</v>
      </c>
      <c r="C1886" t="s">
        <v>19538</v>
      </c>
      <c r="D1886" t="s">
        <v>1443</v>
      </c>
      <c r="E1886" t="s">
        <v>1443</v>
      </c>
      <c r="F1886" t="s">
        <v>62</v>
      </c>
      <c r="G1886" t="s">
        <v>10998</v>
      </c>
    </row>
    <row r="1887" spans="1:7" x14ac:dyDescent="0.25">
      <c r="A1887">
        <v>250387618</v>
      </c>
      <c r="B1887" t="s">
        <v>21421</v>
      </c>
      <c r="C1887" t="s">
        <v>19538</v>
      </c>
      <c r="D1887" t="s">
        <v>1443</v>
      </c>
      <c r="E1887" t="s">
        <v>1443</v>
      </c>
      <c r="F1887" t="s">
        <v>62</v>
      </c>
      <c r="G1887" t="s">
        <v>10998</v>
      </c>
    </row>
    <row r="1888" spans="1:7" x14ac:dyDescent="0.25">
      <c r="A1888">
        <v>250387620</v>
      </c>
      <c r="B1888" t="s">
        <v>21422</v>
      </c>
      <c r="C1888" t="s">
        <v>19538</v>
      </c>
      <c r="D1888" t="s">
        <v>1443</v>
      </c>
      <c r="E1888" t="s">
        <v>1443</v>
      </c>
      <c r="F1888" t="s">
        <v>62</v>
      </c>
      <c r="G1888" t="s">
        <v>10998</v>
      </c>
    </row>
    <row r="1889" spans="1:7" x14ac:dyDescent="0.25">
      <c r="A1889">
        <v>250387622</v>
      </c>
      <c r="B1889" t="s">
        <v>21423</v>
      </c>
      <c r="C1889" t="s">
        <v>19538</v>
      </c>
      <c r="D1889" t="s">
        <v>1443</v>
      </c>
      <c r="E1889" t="s">
        <v>1443</v>
      </c>
      <c r="F1889" t="s">
        <v>62</v>
      </c>
      <c r="G1889" t="s">
        <v>10998</v>
      </c>
    </row>
    <row r="1890" spans="1:7" x14ac:dyDescent="0.25">
      <c r="A1890">
        <v>250387624</v>
      </c>
      <c r="B1890" t="s">
        <v>21424</v>
      </c>
      <c r="C1890" t="s">
        <v>19538</v>
      </c>
      <c r="D1890" t="s">
        <v>1443</v>
      </c>
      <c r="E1890" t="s">
        <v>1443</v>
      </c>
      <c r="F1890" t="s">
        <v>62</v>
      </c>
      <c r="G1890" t="s">
        <v>10998</v>
      </c>
    </row>
    <row r="1891" spans="1:7" x14ac:dyDescent="0.25">
      <c r="A1891">
        <v>250387758</v>
      </c>
      <c r="B1891" t="s">
        <v>21425</v>
      </c>
      <c r="C1891" t="s">
        <v>19538</v>
      </c>
      <c r="D1891" t="s">
        <v>1443</v>
      </c>
      <c r="E1891" t="s">
        <v>1443</v>
      </c>
      <c r="F1891" t="s">
        <v>62</v>
      </c>
      <c r="G1891" t="s">
        <v>10998</v>
      </c>
    </row>
    <row r="1892" spans="1:7" x14ac:dyDescent="0.25">
      <c r="A1892">
        <v>250387760</v>
      </c>
      <c r="B1892" t="s">
        <v>21426</v>
      </c>
      <c r="C1892" t="s">
        <v>19538</v>
      </c>
      <c r="D1892" t="s">
        <v>1443</v>
      </c>
      <c r="E1892" t="s">
        <v>1443</v>
      </c>
      <c r="F1892" t="s">
        <v>62</v>
      </c>
      <c r="G1892" t="s">
        <v>10998</v>
      </c>
    </row>
    <row r="1893" spans="1:7" x14ac:dyDescent="0.25">
      <c r="A1893">
        <v>250387762</v>
      </c>
      <c r="B1893" t="s">
        <v>21427</v>
      </c>
      <c r="C1893" t="s">
        <v>19538</v>
      </c>
      <c r="D1893" t="s">
        <v>1443</v>
      </c>
      <c r="E1893" t="s">
        <v>1443</v>
      </c>
      <c r="F1893" t="s">
        <v>62</v>
      </c>
      <c r="G1893" t="s">
        <v>10998</v>
      </c>
    </row>
    <row r="1894" spans="1:7" x14ac:dyDescent="0.25">
      <c r="A1894">
        <v>250387764</v>
      </c>
      <c r="B1894" t="s">
        <v>21428</v>
      </c>
      <c r="C1894" t="s">
        <v>19538</v>
      </c>
      <c r="D1894" t="s">
        <v>1443</v>
      </c>
      <c r="E1894" t="s">
        <v>1443</v>
      </c>
      <c r="F1894" t="s">
        <v>62</v>
      </c>
      <c r="G1894" t="s">
        <v>10998</v>
      </c>
    </row>
    <row r="1895" spans="1:7" x14ac:dyDescent="0.25">
      <c r="A1895">
        <v>250387766</v>
      </c>
      <c r="B1895" t="s">
        <v>21429</v>
      </c>
      <c r="C1895" t="s">
        <v>19538</v>
      </c>
      <c r="D1895" t="s">
        <v>1443</v>
      </c>
      <c r="E1895" t="s">
        <v>1443</v>
      </c>
      <c r="F1895" t="s">
        <v>62</v>
      </c>
      <c r="G1895" t="s">
        <v>10998</v>
      </c>
    </row>
    <row r="1896" spans="1:7" x14ac:dyDescent="0.25">
      <c r="A1896">
        <v>250387768</v>
      </c>
      <c r="B1896" t="s">
        <v>21430</v>
      </c>
      <c r="C1896" t="s">
        <v>19538</v>
      </c>
      <c r="D1896" t="s">
        <v>1443</v>
      </c>
      <c r="E1896" t="s">
        <v>1443</v>
      </c>
      <c r="F1896" t="s">
        <v>62</v>
      </c>
      <c r="G1896" t="s">
        <v>10998</v>
      </c>
    </row>
    <row r="1897" spans="1:7" x14ac:dyDescent="0.25">
      <c r="A1897">
        <v>250387902</v>
      </c>
      <c r="B1897" t="s">
        <v>21431</v>
      </c>
      <c r="C1897" t="s">
        <v>19538</v>
      </c>
      <c r="D1897" t="s">
        <v>1443</v>
      </c>
      <c r="E1897" t="s">
        <v>1443</v>
      </c>
      <c r="F1897" t="s">
        <v>62</v>
      </c>
      <c r="G1897" t="s">
        <v>10998</v>
      </c>
    </row>
    <row r="1898" spans="1:7" x14ac:dyDescent="0.25">
      <c r="A1898">
        <v>250387904</v>
      </c>
      <c r="B1898" t="s">
        <v>21432</v>
      </c>
      <c r="C1898" t="s">
        <v>19538</v>
      </c>
      <c r="D1898" t="s">
        <v>1443</v>
      </c>
      <c r="E1898" t="s">
        <v>1443</v>
      </c>
      <c r="F1898" t="s">
        <v>62</v>
      </c>
      <c r="G1898" t="s">
        <v>10998</v>
      </c>
    </row>
    <row r="1899" spans="1:7" x14ac:dyDescent="0.25">
      <c r="A1899">
        <v>250387906</v>
      </c>
      <c r="B1899" t="s">
        <v>21433</v>
      </c>
      <c r="C1899" t="s">
        <v>19538</v>
      </c>
      <c r="D1899" t="s">
        <v>1443</v>
      </c>
      <c r="E1899" t="s">
        <v>1443</v>
      </c>
      <c r="F1899" t="s">
        <v>62</v>
      </c>
      <c r="G1899" t="s">
        <v>10998</v>
      </c>
    </row>
    <row r="1900" spans="1:7" x14ac:dyDescent="0.25">
      <c r="A1900">
        <v>250387908</v>
      </c>
      <c r="B1900" t="s">
        <v>21434</v>
      </c>
      <c r="C1900" t="s">
        <v>19538</v>
      </c>
      <c r="D1900" t="s">
        <v>1443</v>
      </c>
      <c r="E1900" t="s">
        <v>1443</v>
      </c>
      <c r="F1900" t="s">
        <v>62</v>
      </c>
      <c r="G1900" t="s">
        <v>10998</v>
      </c>
    </row>
    <row r="1901" spans="1:7" x14ac:dyDescent="0.25">
      <c r="A1901">
        <v>250387910</v>
      </c>
      <c r="B1901" t="s">
        <v>21435</v>
      </c>
      <c r="C1901" t="s">
        <v>19538</v>
      </c>
      <c r="D1901" t="s">
        <v>1443</v>
      </c>
      <c r="E1901" t="s">
        <v>1443</v>
      </c>
      <c r="F1901" t="s">
        <v>62</v>
      </c>
      <c r="G1901" t="s">
        <v>10998</v>
      </c>
    </row>
    <row r="1902" spans="1:7" x14ac:dyDescent="0.25">
      <c r="A1902">
        <v>250387912</v>
      </c>
      <c r="B1902" t="s">
        <v>21436</v>
      </c>
      <c r="C1902" t="s">
        <v>19538</v>
      </c>
      <c r="D1902" t="s">
        <v>1443</v>
      </c>
      <c r="E1902" t="s">
        <v>1443</v>
      </c>
      <c r="F1902" t="s">
        <v>62</v>
      </c>
      <c r="G1902" t="s">
        <v>10998</v>
      </c>
    </row>
    <row r="1903" spans="1:7" x14ac:dyDescent="0.25">
      <c r="A1903">
        <v>250388046</v>
      </c>
      <c r="B1903" t="s">
        <v>21437</v>
      </c>
      <c r="C1903" t="s">
        <v>19538</v>
      </c>
      <c r="D1903" t="s">
        <v>1443</v>
      </c>
      <c r="E1903" t="s">
        <v>1443</v>
      </c>
      <c r="F1903" t="s">
        <v>62</v>
      </c>
      <c r="G1903" t="s">
        <v>10998</v>
      </c>
    </row>
    <row r="1904" spans="1:7" x14ac:dyDescent="0.25">
      <c r="A1904">
        <v>250388048</v>
      </c>
      <c r="B1904" t="s">
        <v>21438</v>
      </c>
      <c r="C1904" t="s">
        <v>19538</v>
      </c>
      <c r="D1904" t="s">
        <v>1443</v>
      </c>
      <c r="E1904" t="s">
        <v>1443</v>
      </c>
      <c r="F1904" t="s">
        <v>62</v>
      </c>
      <c r="G1904" t="s">
        <v>10998</v>
      </c>
    </row>
    <row r="1905" spans="1:7" x14ac:dyDescent="0.25">
      <c r="A1905">
        <v>250388050</v>
      </c>
      <c r="B1905" t="s">
        <v>21439</v>
      </c>
      <c r="C1905" t="s">
        <v>19538</v>
      </c>
      <c r="D1905" t="s">
        <v>1443</v>
      </c>
      <c r="E1905" t="s">
        <v>1443</v>
      </c>
      <c r="F1905" t="s">
        <v>62</v>
      </c>
      <c r="G1905" t="s">
        <v>10998</v>
      </c>
    </row>
    <row r="1906" spans="1:7" x14ac:dyDescent="0.25">
      <c r="A1906">
        <v>250388052</v>
      </c>
      <c r="B1906" t="s">
        <v>21440</v>
      </c>
      <c r="C1906" t="s">
        <v>19538</v>
      </c>
      <c r="D1906" t="s">
        <v>1443</v>
      </c>
      <c r="E1906" t="s">
        <v>1443</v>
      </c>
      <c r="F1906" t="s">
        <v>62</v>
      </c>
      <c r="G1906" t="s">
        <v>10998</v>
      </c>
    </row>
    <row r="1907" spans="1:7" x14ac:dyDescent="0.25">
      <c r="A1907">
        <v>250388054</v>
      </c>
      <c r="B1907" t="s">
        <v>21441</v>
      </c>
      <c r="C1907" t="s">
        <v>19538</v>
      </c>
      <c r="D1907" t="s">
        <v>1443</v>
      </c>
      <c r="E1907" t="s">
        <v>1443</v>
      </c>
      <c r="F1907" t="s">
        <v>62</v>
      </c>
      <c r="G1907" t="s">
        <v>10998</v>
      </c>
    </row>
    <row r="1908" spans="1:7" x14ac:dyDescent="0.25">
      <c r="A1908">
        <v>250388056</v>
      </c>
      <c r="B1908" t="s">
        <v>21442</v>
      </c>
      <c r="C1908" t="s">
        <v>19538</v>
      </c>
      <c r="D1908" t="s">
        <v>1443</v>
      </c>
      <c r="E1908" t="s">
        <v>1443</v>
      </c>
      <c r="F1908" t="s">
        <v>62</v>
      </c>
      <c r="G1908" t="s">
        <v>10998</v>
      </c>
    </row>
    <row r="1909" spans="1:7" x14ac:dyDescent="0.25">
      <c r="A1909">
        <v>250388678</v>
      </c>
      <c r="B1909" t="s">
        <v>21443</v>
      </c>
      <c r="C1909" t="s">
        <v>19538</v>
      </c>
      <c r="D1909" t="s">
        <v>1443</v>
      </c>
      <c r="E1909" t="s">
        <v>1443</v>
      </c>
      <c r="F1909" t="s">
        <v>62</v>
      </c>
      <c r="G1909" t="s">
        <v>10998</v>
      </c>
    </row>
    <row r="1910" spans="1:7" x14ac:dyDescent="0.25">
      <c r="A1910">
        <v>250388680</v>
      </c>
      <c r="B1910" t="s">
        <v>21444</v>
      </c>
      <c r="C1910" t="s">
        <v>19538</v>
      </c>
      <c r="D1910" t="s">
        <v>1443</v>
      </c>
      <c r="E1910" t="s">
        <v>1443</v>
      </c>
      <c r="F1910" t="s">
        <v>62</v>
      </c>
      <c r="G1910" t="s">
        <v>10998</v>
      </c>
    </row>
    <row r="1911" spans="1:7" x14ac:dyDescent="0.25">
      <c r="A1911">
        <v>250388682</v>
      </c>
      <c r="B1911" t="s">
        <v>21445</v>
      </c>
      <c r="C1911" t="s">
        <v>19538</v>
      </c>
      <c r="D1911" t="s">
        <v>1443</v>
      </c>
      <c r="E1911" t="s">
        <v>1443</v>
      </c>
      <c r="F1911" t="s">
        <v>62</v>
      </c>
      <c r="G1911" t="s">
        <v>10998</v>
      </c>
    </row>
    <row r="1912" spans="1:7" x14ac:dyDescent="0.25">
      <c r="A1912">
        <v>250388684</v>
      </c>
      <c r="B1912" t="s">
        <v>21446</v>
      </c>
      <c r="C1912" t="s">
        <v>19538</v>
      </c>
      <c r="D1912" t="s">
        <v>1443</v>
      </c>
      <c r="E1912" t="s">
        <v>1443</v>
      </c>
      <c r="F1912" t="s">
        <v>62</v>
      </c>
      <c r="G1912" t="s">
        <v>10998</v>
      </c>
    </row>
    <row r="1913" spans="1:7" x14ac:dyDescent="0.25">
      <c r="A1913">
        <v>250388686</v>
      </c>
      <c r="B1913" t="s">
        <v>21447</v>
      </c>
      <c r="C1913" t="s">
        <v>19538</v>
      </c>
      <c r="D1913" t="s">
        <v>1443</v>
      </c>
      <c r="E1913" t="s">
        <v>1443</v>
      </c>
      <c r="F1913" t="s">
        <v>62</v>
      </c>
      <c r="G1913" t="s">
        <v>10998</v>
      </c>
    </row>
    <row r="1914" spans="1:7" x14ac:dyDescent="0.25">
      <c r="A1914">
        <v>250388688</v>
      </c>
      <c r="B1914" t="s">
        <v>21448</v>
      </c>
      <c r="C1914" t="s">
        <v>19538</v>
      </c>
      <c r="D1914" t="s">
        <v>1443</v>
      </c>
      <c r="E1914" t="s">
        <v>1443</v>
      </c>
      <c r="F1914" t="s">
        <v>62</v>
      </c>
      <c r="G1914" t="s">
        <v>10998</v>
      </c>
    </row>
    <row r="1915" spans="1:7" x14ac:dyDescent="0.25">
      <c r="A1915">
        <v>250388846</v>
      </c>
      <c r="B1915" t="s">
        <v>21449</v>
      </c>
      <c r="C1915" t="s">
        <v>19538</v>
      </c>
      <c r="D1915" t="s">
        <v>1443</v>
      </c>
      <c r="E1915" t="s">
        <v>1443</v>
      </c>
      <c r="F1915" t="s">
        <v>62</v>
      </c>
      <c r="G1915" t="s">
        <v>10998</v>
      </c>
    </row>
    <row r="1916" spans="1:7" x14ac:dyDescent="0.25">
      <c r="A1916">
        <v>250388848</v>
      </c>
      <c r="B1916" t="s">
        <v>21450</v>
      </c>
      <c r="C1916" t="s">
        <v>19538</v>
      </c>
      <c r="D1916" t="s">
        <v>1443</v>
      </c>
      <c r="E1916" t="s">
        <v>1443</v>
      </c>
      <c r="F1916" t="s">
        <v>62</v>
      </c>
      <c r="G1916" t="s">
        <v>10998</v>
      </c>
    </row>
    <row r="1917" spans="1:7" x14ac:dyDescent="0.25">
      <c r="A1917">
        <v>250388850</v>
      </c>
      <c r="B1917" t="s">
        <v>21451</v>
      </c>
      <c r="C1917" t="s">
        <v>19538</v>
      </c>
      <c r="D1917" t="s">
        <v>1443</v>
      </c>
      <c r="E1917" t="s">
        <v>1443</v>
      </c>
      <c r="F1917" t="s">
        <v>62</v>
      </c>
      <c r="G1917" t="s">
        <v>10998</v>
      </c>
    </row>
    <row r="1918" spans="1:7" x14ac:dyDescent="0.25">
      <c r="A1918">
        <v>250388852</v>
      </c>
      <c r="B1918" t="s">
        <v>21452</v>
      </c>
      <c r="C1918" t="s">
        <v>19538</v>
      </c>
      <c r="D1918" t="s">
        <v>1443</v>
      </c>
      <c r="E1918" t="s">
        <v>1443</v>
      </c>
      <c r="F1918" t="s">
        <v>62</v>
      </c>
      <c r="G1918" t="s">
        <v>10998</v>
      </c>
    </row>
    <row r="1919" spans="1:7" x14ac:dyDescent="0.25">
      <c r="A1919">
        <v>250388854</v>
      </c>
      <c r="B1919" t="s">
        <v>21453</v>
      </c>
      <c r="C1919" t="s">
        <v>19538</v>
      </c>
      <c r="D1919" t="s">
        <v>1443</v>
      </c>
      <c r="E1919" t="s">
        <v>1443</v>
      </c>
      <c r="F1919" t="s">
        <v>62</v>
      </c>
      <c r="G1919" t="s">
        <v>10998</v>
      </c>
    </row>
    <row r="1920" spans="1:7" x14ac:dyDescent="0.25">
      <c r="A1920">
        <v>250388856</v>
      </c>
      <c r="B1920" t="s">
        <v>21454</v>
      </c>
      <c r="C1920" t="s">
        <v>19538</v>
      </c>
      <c r="D1920" t="s">
        <v>1443</v>
      </c>
      <c r="E1920" t="s">
        <v>1443</v>
      </c>
      <c r="F1920" t="s">
        <v>62</v>
      </c>
      <c r="G1920" t="s">
        <v>10998</v>
      </c>
    </row>
    <row r="1921" spans="1:7" x14ac:dyDescent="0.25">
      <c r="A1921">
        <v>250389796</v>
      </c>
      <c r="B1921" t="s">
        <v>21455</v>
      </c>
      <c r="C1921" t="s">
        <v>19538</v>
      </c>
      <c r="D1921" t="s">
        <v>1443</v>
      </c>
      <c r="E1921" t="s">
        <v>1443</v>
      </c>
      <c r="F1921" t="s">
        <v>62</v>
      </c>
      <c r="G1921" t="s">
        <v>10998</v>
      </c>
    </row>
    <row r="1922" spans="1:7" x14ac:dyDescent="0.25">
      <c r="A1922">
        <v>250389798</v>
      </c>
      <c r="B1922" t="s">
        <v>21456</v>
      </c>
      <c r="C1922" t="s">
        <v>19538</v>
      </c>
      <c r="D1922" t="s">
        <v>1443</v>
      </c>
      <c r="E1922" t="s">
        <v>1443</v>
      </c>
      <c r="F1922" t="s">
        <v>62</v>
      </c>
      <c r="G1922" t="s">
        <v>10998</v>
      </c>
    </row>
    <row r="1923" spans="1:7" x14ac:dyDescent="0.25">
      <c r="A1923">
        <v>250389800</v>
      </c>
      <c r="B1923" t="s">
        <v>21457</v>
      </c>
      <c r="C1923" t="s">
        <v>19538</v>
      </c>
      <c r="D1923" t="s">
        <v>1443</v>
      </c>
      <c r="E1923" t="s">
        <v>1443</v>
      </c>
      <c r="F1923" t="s">
        <v>62</v>
      </c>
      <c r="G1923" t="s">
        <v>10998</v>
      </c>
    </row>
    <row r="1924" spans="1:7" x14ac:dyDescent="0.25">
      <c r="A1924">
        <v>250389802</v>
      </c>
      <c r="B1924" t="s">
        <v>21458</v>
      </c>
      <c r="C1924" t="s">
        <v>19538</v>
      </c>
      <c r="D1924" t="s">
        <v>1443</v>
      </c>
      <c r="E1924" t="s">
        <v>1443</v>
      </c>
      <c r="F1924" t="s">
        <v>62</v>
      </c>
      <c r="G1924" t="s">
        <v>10998</v>
      </c>
    </row>
    <row r="1925" spans="1:7" x14ac:dyDescent="0.25">
      <c r="A1925">
        <v>250389804</v>
      </c>
      <c r="B1925" t="s">
        <v>21459</v>
      </c>
      <c r="C1925" t="s">
        <v>19538</v>
      </c>
      <c r="D1925" t="s">
        <v>1443</v>
      </c>
      <c r="E1925" t="s">
        <v>1443</v>
      </c>
      <c r="F1925" t="s">
        <v>62</v>
      </c>
      <c r="G1925" t="s">
        <v>10998</v>
      </c>
    </row>
    <row r="1926" spans="1:7" x14ac:dyDescent="0.25">
      <c r="A1926">
        <v>250389806</v>
      </c>
      <c r="B1926" t="s">
        <v>21460</v>
      </c>
      <c r="C1926" t="s">
        <v>19538</v>
      </c>
      <c r="D1926" t="s">
        <v>1443</v>
      </c>
      <c r="E1926" t="s">
        <v>1443</v>
      </c>
      <c r="F1926" t="s">
        <v>62</v>
      </c>
      <c r="G1926" t="s">
        <v>10998</v>
      </c>
    </row>
    <row r="1927" spans="1:7" x14ac:dyDescent="0.25">
      <c r="A1927">
        <v>250389834</v>
      </c>
      <c r="B1927" t="s">
        <v>21461</v>
      </c>
      <c r="C1927" t="s">
        <v>19538</v>
      </c>
      <c r="D1927" t="s">
        <v>1443</v>
      </c>
      <c r="E1927" t="s">
        <v>1443</v>
      </c>
      <c r="F1927" t="s">
        <v>62</v>
      </c>
      <c r="G1927" t="s">
        <v>10998</v>
      </c>
    </row>
    <row r="1928" spans="1:7" x14ac:dyDescent="0.25">
      <c r="A1928">
        <v>250389836</v>
      </c>
      <c r="B1928" t="s">
        <v>21462</v>
      </c>
      <c r="C1928" t="s">
        <v>19538</v>
      </c>
      <c r="D1928" t="s">
        <v>1443</v>
      </c>
      <c r="E1928" t="s">
        <v>1443</v>
      </c>
      <c r="F1928" t="s">
        <v>62</v>
      </c>
      <c r="G1928" t="s">
        <v>10998</v>
      </c>
    </row>
    <row r="1929" spans="1:7" x14ac:dyDescent="0.25">
      <c r="A1929">
        <v>250389838</v>
      </c>
      <c r="B1929" t="s">
        <v>21463</v>
      </c>
      <c r="C1929" t="s">
        <v>19538</v>
      </c>
      <c r="D1929" t="s">
        <v>1443</v>
      </c>
      <c r="E1929" t="s">
        <v>1443</v>
      </c>
      <c r="F1929" t="s">
        <v>62</v>
      </c>
      <c r="G1929" t="s">
        <v>10998</v>
      </c>
    </row>
    <row r="1930" spans="1:7" x14ac:dyDescent="0.25">
      <c r="A1930">
        <v>250389840</v>
      </c>
      <c r="B1930" t="s">
        <v>21464</v>
      </c>
      <c r="C1930" t="s">
        <v>19538</v>
      </c>
      <c r="D1930" t="s">
        <v>1443</v>
      </c>
      <c r="E1930" t="s">
        <v>1443</v>
      </c>
      <c r="F1930" t="s">
        <v>62</v>
      </c>
      <c r="G1930" t="s">
        <v>10998</v>
      </c>
    </row>
    <row r="1931" spans="1:7" x14ac:dyDescent="0.25">
      <c r="A1931">
        <v>250389842</v>
      </c>
      <c r="B1931" t="s">
        <v>21465</v>
      </c>
      <c r="C1931" t="s">
        <v>19538</v>
      </c>
      <c r="D1931" t="s">
        <v>1443</v>
      </c>
      <c r="E1931" t="s">
        <v>1443</v>
      </c>
      <c r="F1931" t="s">
        <v>62</v>
      </c>
      <c r="G1931" t="s">
        <v>10998</v>
      </c>
    </row>
    <row r="1932" spans="1:7" x14ac:dyDescent="0.25">
      <c r="A1932">
        <v>250389844</v>
      </c>
      <c r="B1932" t="s">
        <v>21466</v>
      </c>
      <c r="C1932" t="s">
        <v>19538</v>
      </c>
      <c r="D1932" t="s">
        <v>1443</v>
      </c>
      <c r="E1932" t="s">
        <v>1443</v>
      </c>
      <c r="F1932" t="s">
        <v>62</v>
      </c>
      <c r="G1932" t="s">
        <v>10998</v>
      </c>
    </row>
    <row r="1933" spans="1:7" x14ac:dyDescent="0.25">
      <c r="A1933">
        <v>250389846</v>
      </c>
      <c r="B1933" t="s">
        <v>21467</v>
      </c>
      <c r="C1933" t="s">
        <v>19538</v>
      </c>
      <c r="D1933" t="s">
        <v>1443</v>
      </c>
      <c r="E1933" t="s">
        <v>1443</v>
      </c>
      <c r="F1933" t="s">
        <v>62</v>
      </c>
      <c r="G1933" t="s">
        <v>10998</v>
      </c>
    </row>
    <row r="1934" spans="1:7" x14ac:dyDescent="0.25">
      <c r="A1934">
        <v>250389848</v>
      </c>
      <c r="B1934" t="s">
        <v>21468</v>
      </c>
      <c r="C1934" t="s">
        <v>19538</v>
      </c>
      <c r="D1934" t="s">
        <v>1443</v>
      </c>
      <c r="E1934" t="s">
        <v>1443</v>
      </c>
      <c r="F1934" t="s">
        <v>62</v>
      </c>
      <c r="G1934" t="s">
        <v>10998</v>
      </c>
    </row>
    <row r="1935" spans="1:7" x14ac:dyDescent="0.25">
      <c r="A1935">
        <v>250389850</v>
      </c>
      <c r="B1935" t="s">
        <v>21469</v>
      </c>
      <c r="C1935" t="s">
        <v>19538</v>
      </c>
      <c r="D1935" t="s">
        <v>1443</v>
      </c>
      <c r="E1935" t="s">
        <v>1443</v>
      </c>
      <c r="F1935" t="s">
        <v>62</v>
      </c>
      <c r="G1935" t="s">
        <v>10998</v>
      </c>
    </row>
    <row r="1936" spans="1:7" x14ac:dyDescent="0.25">
      <c r="A1936">
        <v>250389852</v>
      </c>
      <c r="B1936" t="s">
        <v>21470</v>
      </c>
      <c r="C1936" t="s">
        <v>19538</v>
      </c>
      <c r="D1936" t="s">
        <v>1443</v>
      </c>
      <c r="E1936" t="s">
        <v>1443</v>
      </c>
      <c r="F1936" t="s">
        <v>62</v>
      </c>
      <c r="G1936" t="s">
        <v>10998</v>
      </c>
    </row>
    <row r="1937" spans="1:7" x14ac:dyDescent="0.25">
      <c r="A1937">
        <v>250389854</v>
      </c>
      <c r="B1937" t="s">
        <v>21471</v>
      </c>
      <c r="C1937" t="s">
        <v>19538</v>
      </c>
      <c r="D1937" t="s">
        <v>1443</v>
      </c>
      <c r="E1937" t="s">
        <v>1443</v>
      </c>
      <c r="F1937" t="s">
        <v>62</v>
      </c>
      <c r="G1937" t="s">
        <v>10998</v>
      </c>
    </row>
    <row r="1938" spans="1:7" x14ac:dyDescent="0.25">
      <c r="A1938">
        <v>250389856</v>
      </c>
      <c r="B1938" t="s">
        <v>21472</v>
      </c>
      <c r="C1938" t="s">
        <v>19538</v>
      </c>
      <c r="D1938" t="s">
        <v>1443</v>
      </c>
      <c r="E1938" t="s">
        <v>1443</v>
      </c>
      <c r="F1938" t="s">
        <v>62</v>
      </c>
      <c r="G1938" t="s">
        <v>10998</v>
      </c>
    </row>
    <row r="1939" spans="1:7" x14ac:dyDescent="0.25">
      <c r="A1939">
        <v>250387338</v>
      </c>
      <c r="B1939" t="s">
        <v>21473</v>
      </c>
      <c r="C1939" t="s">
        <v>19538</v>
      </c>
      <c r="D1939" t="s">
        <v>1443</v>
      </c>
      <c r="E1939" t="s">
        <v>1443</v>
      </c>
      <c r="F1939" t="s">
        <v>62</v>
      </c>
      <c r="G1939" t="s">
        <v>10998</v>
      </c>
    </row>
    <row r="1940" spans="1:7" x14ac:dyDescent="0.25">
      <c r="A1940">
        <v>250387340</v>
      </c>
      <c r="B1940" t="s">
        <v>21474</v>
      </c>
      <c r="C1940" t="s">
        <v>19538</v>
      </c>
      <c r="D1940" t="s">
        <v>1443</v>
      </c>
      <c r="E1940" t="s">
        <v>1443</v>
      </c>
      <c r="F1940" t="s">
        <v>62</v>
      </c>
      <c r="G1940" t="s">
        <v>10998</v>
      </c>
    </row>
    <row r="1941" spans="1:7" x14ac:dyDescent="0.25">
      <c r="A1941">
        <v>250387342</v>
      </c>
      <c r="B1941" t="s">
        <v>21475</v>
      </c>
      <c r="C1941" t="s">
        <v>19538</v>
      </c>
      <c r="D1941" t="s">
        <v>1443</v>
      </c>
      <c r="E1941" t="s">
        <v>1443</v>
      </c>
      <c r="F1941" t="s">
        <v>62</v>
      </c>
      <c r="G1941" t="s">
        <v>10998</v>
      </c>
    </row>
    <row r="1942" spans="1:7" x14ac:dyDescent="0.25">
      <c r="A1942">
        <v>250387344</v>
      </c>
      <c r="B1942" t="s">
        <v>21476</v>
      </c>
      <c r="C1942" t="s">
        <v>19538</v>
      </c>
      <c r="D1942" t="s">
        <v>1443</v>
      </c>
      <c r="E1942" t="s">
        <v>1443</v>
      </c>
      <c r="F1942" t="s">
        <v>62</v>
      </c>
      <c r="G1942" t="s">
        <v>10998</v>
      </c>
    </row>
    <row r="1943" spans="1:7" x14ac:dyDescent="0.25">
      <c r="A1943">
        <v>250387346</v>
      </c>
      <c r="B1943" t="s">
        <v>21477</v>
      </c>
      <c r="C1943" t="s">
        <v>19538</v>
      </c>
      <c r="D1943" t="s">
        <v>1443</v>
      </c>
      <c r="E1943" t="s">
        <v>1443</v>
      </c>
      <c r="F1943" t="s">
        <v>62</v>
      </c>
      <c r="G1943" t="s">
        <v>10998</v>
      </c>
    </row>
    <row r="1944" spans="1:7" x14ac:dyDescent="0.25">
      <c r="A1944">
        <v>250387348</v>
      </c>
      <c r="B1944" t="s">
        <v>21478</v>
      </c>
      <c r="C1944" t="s">
        <v>19538</v>
      </c>
      <c r="D1944" t="s">
        <v>1443</v>
      </c>
      <c r="E1944" t="s">
        <v>1443</v>
      </c>
      <c r="F1944" t="s">
        <v>62</v>
      </c>
      <c r="G1944" t="s">
        <v>10998</v>
      </c>
    </row>
    <row r="1945" spans="1:7" x14ac:dyDescent="0.25">
      <c r="A1945">
        <v>250387482</v>
      </c>
      <c r="B1945" t="s">
        <v>21479</v>
      </c>
      <c r="C1945" t="s">
        <v>19538</v>
      </c>
      <c r="D1945" t="s">
        <v>1443</v>
      </c>
      <c r="E1945" t="s">
        <v>1443</v>
      </c>
      <c r="F1945" t="s">
        <v>62</v>
      </c>
      <c r="G1945" t="s">
        <v>10998</v>
      </c>
    </row>
    <row r="1946" spans="1:7" x14ac:dyDescent="0.25">
      <c r="A1946">
        <v>250387484</v>
      </c>
      <c r="B1946" t="s">
        <v>21480</v>
      </c>
      <c r="C1946" t="s">
        <v>19538</v>
      </c>
      <c r="D1946" t="s">
        <v>1443</v>
      </c>
      <c r="E1946" t="s">
        <v>1443</v>
      </c>
      <c r="F1946" t="s">
        <v>62</v>
      </c>
      <c r="G1946" t="s">
        <v>10998</v>
      </c>
    </row>
    <row r="1947" spans="1:7" x14ac:dyDescent="0.25">
      <c r="A1947">
        <v>250387486</v>
      </c>
      <c r="B1947" t="s">
        <v>21481</v>
      </c>
      <c r="C1947" t="s">
        <v>19538</v>
      </c>
      <c r="D1947" t="s">
        <v>1443</v>
      </c>
      <c r="E1947" t="s">
        <v>1443</v>
      </c>
      <c r="F1947" t="s">
        <v>62</v>
      </c>
      <c r="G1947" t="s">
        <v>10998</v>
      </c>
    </row>
    <row r="1948" spans="1:7" x14ac:dyDescent="0.25">
      <c r="A1948">
        <v>250387488</v>
      </c>
      <c r="B1948" t="s">
        <v>21482</v>
      </c>
      <c r="C1948" t="s">
        <v>19538</v>
      </c>
      <c r="D1948" t="s">
        <v>1443</v>
      </c>
      <c r="E1948" t="s">
        <v>1443</v>
      </c>
      <c r="F1948" t="s">
        <v>62</v>
      </c>
      <c r="G1948" t="s">
        <v>10998</v>
      </c>
    </row>
    <row r="1949" spans="1:7" x14ac:dyDescent="0.25">
      <c r="A1949">
        <v>250387490</v>
      </c>
      <c r="B1949" t="s">
        <v>21483</v>
      </c>
      <c r="C1949" t="s">
        <v>19538</v>
      </c>
      <c r="D1949" t="s">
        <v>1443</v>
      </c>
      <c r="E1949" t="s">
        <v>1443</v>
      </c>
      <c r="F1949" t="s">
        <v>62</v>
      </c>
      <c r="G1949" t="s">
        <v>10998</v>
      </c>
    </row>
    <row r="1950" spans="1:7" x14ac:dyDescent="0.25">
      <c r="A1950">
        <v>250387492</v>
      </c>
      <c r="B1950" t="s">
        <v>21484</v>
      </c>
      <c r="C1950" t="s">
        <v>19538</v>
      </c>
      <c r="D1950" t="s">
        <v>1443</v>
      </c>
      <c r="E1950" t="s">
        <v>1443</v>
      </c>
      <c r="F1950" t="s">
        <v>62</v>
      </c>
      <c r="G1950" t="s">
        <v>10998</v>
      </c>
    </row>
    <row r="1951" spans="1:7" x14ac:dyDescent="0.25">
      <c r="A1951">
        <v>250387626</v>
      </c>
      <c r="B1951" t="s">
        <v>21485</v>
      </c>
      <c r="C1951" t="s">
        <v>19538</v>
      </c>
      <c r="D1951" t="s">
        <v>1443</v>
      </c>
      <c r="E1951" t="s">
        <v>1443</v>
      </c>
      <c r="F1951" t="s">
        <v>62</v>
      </c>
      <c r="G1951" t="s">
        <v>10998</v>
      </c>
    </row>
    <row r="1952" spans="1:7" x14ac:dyDescent="0.25">
      <c r="A1952">
        <v>250387628</v>
      </c>
      <c r="B1952" t="s">
        <v>21486</v>
      </c>
      <c r="C1952" t="s">
        <v>19538</v>
      </c>
      <c r="D1952" t="s">
        <v>1443</v>
      </c>
      <c r="E1952" t="s">
        <v>1443</v>
      </c>
      <c r="F1952" t="s">
        <v>62</v>
      </c>
      <c r="G1952" t="s">
        <v>10998</v>
      </c>
    </row>
    <row r="1953" spans="1:7" x14ac:dyDescent="0.25">
      <c r="A1953">
        <v>250387630</v>
      </c>
      <c r="B1953" t="s">
        <v>21487</v>
      </c>
      <c r="C1953" t="s">
        <v>19538</v>
      </c>
      <c r="D1953" t="s">
        <v>1443</v>
      </c>
      <c r="E1953" t="s">
        <v>1443</v>
      </c>
      <c r="F1953" t="s">
        <v>62</v>
      </c>
      <c r="G1953" t="s">
        <v>10998</v>
      </c>
    </row>
    <row r="1954" spans="1:7" x14ac:dyDescent="0.25">
      <c r="A1954">
        <v>250387632</v>
      </c>
      <c r="B1954" t="s">
        <v>21488</v>
      </c>
      <c r="C1954" t="s">
        <v>19538</v>
      </c>
      <c r="D1954" t="s">
        <v>1443</v>
      </c>
      <c r="E1954" t="s">
        <v>1443</v>
      </c>
      <c r="F1954" t="s">
        <v>62</v>
      </c>
      <c r="G1954" t="s">
        <v>10998</v>
      </c>
    </row>
    <row r="1955" spans="1:7" x14ac:dyDescent="0.25">
      <c r="A1955">
        <v>250387634</v>
      </c>
      <c r="B1955" t="s">
        <v>21489</v>
      </c>
      <c r="C1955" t="s">
        <v>19538</v>
      </c>
      <c r="D1955" t="s">
        <v>1443</v>
      </c>
      <c r="E1955" t="s">
        <v>1443</v>
      </c>
      <c r="F1955" t="s">
        <v>62</v>
      </c>
      <c r="G1955" t="s">
        <v>10998</v>
      </c>
    </row>
    <row r="1956" spans="1:7" x14ac:dyDescent="0.25">
      <c r="A1956">
        <v>250387636</v>
      </c>
      <c r="B1956" t="s">
        <v>21490</v>
      </c>
      <c r="C1956" t="s">
        <v>19538</v>
      </c>
      <c r="D1956" t="s">
        <v>1443</v>
      </c>
      <c r="E1956" t="s">
        <v>1443</v>
      </c>
      <c r="F1956" t="s">
        <v>62</v>
      </c>
      <c r="G1956" t="s">
        <v>10998</v>
      </c>
    </row>
    <row r="1957" spans="1:7" x14ac:dyDescent="0.25">
      <c r="A1957">
        <v>250387770</v>
      </c>
      <c r="B1957" t="s">
        <v>21491</v>
      </c>
      <c r="C1957" t="s">
        <v>19538</v>
      </c>
      <c r="D1957" t="s">
        <v>1443</v>
      </c>
      <c r="E1957" t="s">
        <v>1443</v>
      </c>
      <c r="F1957" t="s">
        <v>62</v>
      </c>
      <c r="G1957" t="s">
        <v>10998</v>
      </c>
    </row>
    <row r="1958" spans="1:7" x14ac:dyDescent="0.25">
      <c r="A1958">
        <v>250387772</v>
      </c>
      <c r="B1958" t="s">
        <v>21492</v>
      </c>
      <c r="C1958" t="s">
        <v>19538</v>
      </c>
      <c r="D1958" t="s">
        <v>1443</v>
      </c>
      <c r="E1958" t="s">
        <v>1443</v>
      </c>
      <c r="F1958" t="s">
        <v>62</v>
      </c>
      <c r="G1958" t="s">
        <v>10998</v>
      </c>
    </row>
    <row r="1959" spans="1:7" x14ac:dyDescent="0.25">
      <c r="A1959">
        <v>250387774</v>
      </c>
      <c r="B1959" t="s">
        <v>21493</v>
      </c>
      <c r="C1959" t="s">
        <v>19538</v>
      </c>
      <c r="D1959" t="s">
        <v>1443</v>
      </c>
      <c r="E1959" t="s">
        <v>1443</v>
      </c>
      <c r="F1959" t="s">
        <v>62</v>
      </c>
      <c r="G1959" t="s">
        <v>10998</v>
      </c>
    </row>
    <row r="1960" spans="1:7" x14ac:dyDescent="0.25">
      <c r="A1960">
        <v>250387776</v>
      </c>
      <c r="B1960" t="s">
        <v>21494</v>
      </c>
      <c r="C1960" t="s">
        <v>19538</v>
      </c>
      <c r="D1960" t="s">
        <v>1443</v>
      </c>
      <c r="E1960" t="s">
        <v>1443</v>
      </c>
      <c r="F1960" t="s">
        <v>62</v>
      </c>
      <c r="G1960" t="s">
        <v>10998</v>
      </c>
    </row>
    <row r="1961" spans="1:7" x14ac:dyDescent="0.25">
      <c r="A1961">
        <v>250387778</v>
      </c>
      <c r="B1961" t="s">
        <v>21495</v>
      </c>
      <c r="C1961" t="s">
        <v>19538</v>
      </c>
      <c r="D1961" t="s">
        <v>1443</v>
      </c>
      <c r="E1961" t="s">
        <v>1443</v>
      </c>
      <c r="F1961" t="s">
        <v>62</v>
      </c>
      <c r="G1961" t="s">
        <v>10998</v>
      </c>
    </row>
    <row r="1962" spans="1:7" x14ac:dyDescent="0.25">
      <c r="A1962">
        <v>250387780</v>
      </c>
      <c r="B1962" t="s">
        <v>21496</v>
      </c>
      <c r="C1962" t="s">
        <v>19538</v>
      </c>
      <c r="D1962" t="s">
        <v>1443</v>
      </c>
      <c r="E1962" t="s">
        <v>1443</v>
      </c>
      <c r="F1962" t="s">
        <v>62</v>
      </c>
      <c r="G1962" t="s">
        <v>10998</v>
      </c>
    </row>
    <row r="1963" spans="1:7" x14ac:dyDescent="0.25">
      <c r="A1963">
        <v>250387914</v>
      </c>
      <c r="B1963" t="s">
        <v>21497</v>
      </c>
      <c r="C1963" t="s">
        <v>19538</v>
      </c>
      <c r="D1963" t="s">
        <v>1443</v>
      </c>
      <c r="E1963" t="s">
        <v>1443</v>
      </c>
      <c r="F1963" t="s">
        <v>62</v>
      </c>
      <c r="G1963" t="s">
        <v>10998</v>
      </c>
    </row>
    <row r="1964" spans="1:7" x14ac:dyDescent="0.25">
      <c r="A1964">
        <v>250387916</v>
      </c>
      <c r="B1964" t="s">
        <v>21498</v>
      </c>
      <c r="C1964" t="s">
        <v>19538</v>
      </c>
      <c r="D1964" t="s">
        <v>1443</v>
      </c>
      <c r="E1964" t="s">
        <v>1443</v>
      </c>
      <c r="F1964" t="s">
        <v>62</v>
      </c>
      <c r="G1964" t="s">
        <v>10998</v>
      </c>
    </row>
    <row r="1965" spans="1:7" x14ac:dyDescent="0.25">
      <c r="A1965">
        <v>250387918</v>
      </c>
      <c r="B1965" t="s">
        <v>21499</v>
      </c>
      <c r="C1965" t="s">
        <v>19538</v>
      </c>
      <c r="D1965" t="s">
        <v>1443</v>
      </c>
      <c r="E1965" t="s">
        <v>1443</v>
      </c>
      <c r="F1965" t="s">
        <v>62</v>
      </c>
      <c r="G1965" t="s">
        <v>10998</v>
      </c>
    </row>
    <row r="1966" spans="1:7" x14ac:dyDescent="0.25">
      <c r="A1966">
        <v>250387920</v>
      </c>
      <c r="B1966" t="s">
        <v>21500</v>
      </c>
      <c r="C1966" t="s">
        <v>19538</v>
      </c>
      <c r="D1966" t="s">
        <v>1443</v>
      </c>
      <c r="E1966" t="s">
        <v>1443</v>
      </c>
      <c r="F1966" t="s">
        <v>62</v>
      </c>
      <c r="G1966" t="s">
        <v>10998</v>
      </c>
    </row>
    <row r="1967" spans="1:7" x14ac:dyDescent="0.25">
      <c r="A1967">
        <v>250387922</v>
      </c>
      <c r="B1967" t="s">
        <v>21501</v>
      </c>
      <c r="C1967" t="s">
        <v>19538</v>
      </c>
      <c r="D1967" t="s">
        <v>1443</v>
      </c>
      <c r="E1967" t="s">
        <v>1443</v>
      </c>
      <c r="F1967" t="s">
        <v>62</v>
      </c>
      <c r="G1967" t="s">
        <v>10998</v>
      </c>
    </row>
    <row r="1968" spans="1:7" x14ac:dyDescent="0.25">
      <c r="A1968">
        <v>250387924</v>
      </c>
      <c r="B1968" t="s">
        <v>21502</v>
      </c>
      <c r="C1968" t="s">
        <v>19538</v>
      </c>
      <c r="D1968" t="s">
        <v>1443</v>
      </c>
      <c r="E1968" t="s">
        <v>1443</v>
      </c>
      <c r="F1968" t="s">
        <v>62</v>
      </c>
      <c r="G1968" t="s">
        <v>10998</v>
      </c>
    </row>
    <row r="1969" spans="1:7" x14ac:dyDescent="0.25">
      <c r="A1969">
        <v>250388058</v>
      </c>
      <c r="B1969" t="s">
        <v>21503</v>
      </c>
      <c r="C1969" t="s">
        <v>19538</v>
      </c>
      <c r="D1969" t="s">
        <v>1443</v>
      </c>
      <c r="E1969" t="s">
        <v>1443</v>
      </c>
      <c r="F1969" t="s">
        <v>62</v>
      </c>
      <c r="G1969" t="s">
        <v>10998</v>
      </c>
    </row>
    <row r="1970" spans="1:7" x14ac:dyDescent="0.25">
      <c r="A1970">
        <v>250388060</v>
      </c>
      <c r="B1970" t="s">
        <v>21504</v>
      </c>
      <c r="C1970" t="s">
        <v>19538</v>
      </c>
      <c r="D1970" t="s">
        <v>1443</v>
      </c>
      <c r="E1970" t="s">
        <v>1443</v>
      </c>
      <c r="F1970" t="s">
        <v>62</v>
      </c>
      <c r="G1970" t="s">
        <v>10998</v>
      </c>
    </row>
    <row r="1971" spans="1:7" x14ac:dyDescent="0.25">
      <c r="A1971">
        <v>250388062</v>
      </c>
      <c r="B1971" t="s">
        <v>21505</v>
      </c>
      <c r="C1971" t="s">
        <v>19538</v>
      </c>
      <c r="D1971" t="s">
        <v>1443</v>
      </c>
      <c r="E1971" t="s">
        <v>1443</v>
      </c>
      <c r="F1971" t="s">
        <v>62</v>
      </c>
      <c r="G1971" t="s">
        <v>10998</v>
      </c>
    </row>
    <row r="1972" spans="1:7" x14ac:dyDescent="0.25">
      <c r="A1972">
        <v>250388064</v>
      </c>
      <c r="B1972" t="s">
        <v>21506</v>
      </c>
      <c r="C1972" t="s">
        <v>19538</v>
      </c>
      <c r="D1972" t="s">
        <v>1443</v>
      </c>
      <c r="E1972" t="s">
        <v>1443</v>
      </c>
      <c r="F1972" t="s">
        <v>62</v>
      </c>
      <c r="G1972" t="s">
        <v>10998</v>
      </c>
    </row>
    <row r="1973" spans="1:7" x14ac:dyDescent="0.25">
      <c r="A1973">
        <v>250388066</v>
      </c>
      <c r="B1973" t="s">
        <v>21507</v>
      </c>
      <c r="C1973" t="s">
        <v>19538</v>
      </c>
      <c r="D1973" t="s">
        <v>1443</v>
      </c>
      <c r="E1973" t="s">
        <v>1443</v>
      </c>
      <c r="F1973" t="s">
        <v>62</v>
      </c>
      <c r="G1973" t="s">
        <v>10998</v>
      </c>
    </row>
    <row r="1974" spans="1:7" x14ac:dyDescent="0.25">
      <c r="A1974">
        <v>250388068</v>
      </c>
      <c r="B1974" t="s">
        <v>21508</v>
      </c>
      <c r="C1974" t="s">
        <v>19538</v>
      </c>
      <c r="D1974" t="s">
        <v>1443</v>
      </c>
      <c r="E1974" t="s">
        <v>1443</v>
      </c>
      <c r="F1974" t="s">
        <v>62</v>
      </c>
      <c r="G1974" t="s">
        <v>10998</v>
      </c>
    </row>
    <row r="1975" spans="1:7" x14ac:dyDescent="0.25">
      <c r="A1975">
        <v>250388192</v>
      </c>
      <c r="B1975" t="s">
        <v>21509</v>
      </c>
      <c r="C1975" t="s">
        <v>19538</v>
      </c>
      <c r="D1975" t="s">
        <v>1443</v>
      </c>
      <c r="E1975" t="s">
        <v>1443</v>
      </c>
      <c r="F1975" t="s">
        <v>62</v>
      </c>
      <c r="G1975" t="s">
        <v>10998</v>
      </c>
    </row>
    <row r="1976" spans="1:7" x14ac:dyDescent="0.25">
      <c r="A1976">
        <v>250388194</v>
      </c>
      <c r="B1976" t="s">
        <v>21510</v>
      </c>
      <c r="C1976" t="s">
        <v>19538</v>
      </c>
      <c r="D1976" t="s">
        <v>1443</v>
      </c>
      <c r="E1976" t="s">
        <v>1443</v>
      </c>
      <c r="F1976" t="s">
        <v>62</v>
      </c>
      <c r="G1976" t="s">
        <v>10998</v>
      </c>
    </row>
    <row r="1977" spans="1:7" x14ac:dyDescent="0.25">
      <c r="A1977">
        <v>250388196</v>
      </c>
      <c r="B1977" t="s">
        <v>21511</v>
      </c>
      <c r="C1977" t="s">
        <v>19538</v>
      </c>
      <c r="D1977" t="s">
        <v>1443</v>
      </c>
      <c r="E1977" t="s">
        <v>1443</v>
      </c>
      <c r="F1977" t="s">
        <v>62</v>
      </c>
      <c r="G1977" t="s">
        <v>10998</v>
      </c>
    </row>
    <row r="1978" spans="1:7" x14ac:dyDescent="0.25">
      <c r="A1978">
        <v>250388198</v>
      </c>
      <c r="B1978" t="s">
        <v>21512</v>
      </c>
      <c r="C1978" t="s">
        <v>19538</v>
      </c>
      <c r="D1978" t="s">
        <v>1443</v>
      </c>
      <c r="E1978" t="s">
        <v>1443</v>
      </c>
      <c r="F1978" t="s">
        <v>62</v>
      </c>
      <c r="G1978" t="s">
        <v>10998</v>
      </c>
    </row>
    <row r="1979" spans="1:7" x14ac:dyDescent="0.25">
      <c r="A1979">
        <v>250388200</v>
      </c>
      <c r="B1979" t="s">
        <v>21513</v>
      </c>
      <c r="C1979" t="s">
        <v>19538</v>
      </c>
      <c r="D1979" t="s">
        <v>1443</v>
      </c>
      <c r="E1979" t="s">
        <v>1443</v>
      </c>
      <c r="F1979" t="s">
        <v>62</v>
      </c>
      <c r="G1979" t="s">
        <v>10998</v>
      </c>
    </row>
    <row r="1980" spans="1:7" x14ac:dyDescent="0.25">
      <c r="A1980">
        <v>250388202</v>
      </c>
      <c r="B1980" t="s">
        <v>21514</v>
      </c>
      <c r="C1980" t="s">
        <v>19538</v>
      </c>
      <c r="D1980" t="s">
        <v>1443</v>
      </c>
      <c r="E1980" t="s">
        <v>1443</v>
      </c>
      <c r="F1980" t="s">
        <v>62</v>
      </c>
      <c r="G1980" t="s">
        <v>10998</v>
      </c>
    </row>
    <row r="1981" spans="1:7" x14ac:dyDescent="0.25">
      <c r="A1981">
        <v>250388860</v>
      </c>
      <c r="B1981" t="s">
        <v>21515</v>
      </c>
      <c r="C1981" t="s">
        <v>19538</v>
      </c>
      <c r="D1981" t="s">
        <v>1443</v>
      </c>
      <c r="E1981" t="s">
        <v>1443</v>
      </c>
      <c r="F1981" t="s">
        <v>62</v>
      </c>
      <c r="G1981" t="s">
        <v>10998</v>
      </c>
    </row>
    <row r="1982" spans="1:7" x14ac:dyDescent="0.25">
      <c r="A1982">
        <v>250388862</v>
      </c>
      <c r="B1982" t="s">
        <v>21516</v>
      </c>
      <c r="C1982" t="s">
        <v>19538</v>
      </c>
      <c r="D1982" t="s">
        <v>1443</v>
      </c>
      <c r="E1982" t="s">
        <v>1443</v>
      </c>
      <c r="F1982" t="s">
        <v>62</v>
      </c>
      <c r="G1982" t="s">
        <v>10998</v>
      </c>
    </row>
    <row r="1983" spans="1:7" x14ac:dyDescent="0.25">
      <c r="A1983">
        <v>250388864</v>
      </c>
      <c r="B1983" t="s">
        <v>21517</v>
      </c>
      <c r="C1983" t="s">
        <v>19538</v>
      </c>
      <c r="D1983" t="s">
        <v>1443</v>
      </c>
      <c r="E1983" t="s">
        <v>1443</v>
      </c>
      <c r="F1983" t="s">
        <v>62</v>
      </c>
      <c r="G1983" t="s">
        <v>10998</v>
      </c>
    </row>
    <row r="1984" spans="1:7" x14ac:dyDescent="0.25">
      <c r="A1984">
        <v>250388866</v>
      </c>
      <c r="B1984" t="s">
        <v>21518</v>
      </c>
      <c r="C1984" t="s">
        <v>19538</v>
      </c>
      <c r="D1984" t="s">
        <v>1443</v>
      </c>
      <c r="E1984" t="s">
        <v>1443</v>
      </c>
      <c r="F1984" t="s">
        <v>62</v>
      </c>
      <c r="G1984" t="s">
        <v>10998</v>
      </c>
    </row>
    <row r="1985" spans="1:7" x14ac:dyDescent="0.25">
      <c r="A1985">
        <v>250388868</v>
      </c>
      <c r="B1985" t="s">
        <v>21519</v>
      </c>
      <c r="C1985" t="s">
        <v>19538</v>
      </c>
      <c r="D1985" t="s">
        <v>1443</v>
      </c>
      <c r="E1985" t="s">
        <v>1443</v>
      </c>
      <c r="F1985" t="s">
        <v>62</v>
      </c>
      <c r="G1985" t="s">
        <v>10998</v>
      </c>
    </row>
    <row r="1986" spans="1:7" x14ac:dyDescent="0.25">
      <c r="A1986">
        <v>250388858</v>
      </c>
      <c r="B1986" t="s">
        <v>21520</v>
      </c>
      <c r="C1986" t="s">
        <v>19538</v>
      </c>
      <c r="D1986" t="s">
        <v>1443</v>
      </c>
      <c r="E1986" t="s">
        <v>1443</v>
      </c>
      <c r="F1986" t="s">
        <v>62</v>
      </c>
      <c r="G1986" t="s">
        <v>10998</v>
      </c>
    </row>
    <row r="1987" spans="1:7" x14ac:dyDescent="0.25">
      <c r="A1987">
        <v>250390830</v>
      </c>
      <c r="B1987" t="s">
        <v>21521</v>
      </c>
      <c r="C1987" t="s">
        <v>19538</v>
      </c>
      <c r="D1987" t="s">
        <v>1443</v>
      </c>
      <c r="E1987" t="s">
        <v>1443</v>
      </c>
      <c r="F1987" t="s">
        <v>62</v>
      </c>
      <c r="G1987" t="s">
        <v>10998</v>
      </c>
    </row>
    <row r="1988" spans="1:7" x14ac:dyDescent="0.25">
      <c r="A1988">
        <v>250390856</v>
      </c>
      <c r="B1988" t="s">
        <v>21522</v>
      </c>
      <c r="C1988" t="s">
        <v>19538</v>
      </c>
      <c r="D1988" t="s">
        <v>1443</v>
      </c>
      <c r="E1988" t="s">
        <v>1443</v>
      </c>
      <c r="F1988" t="s">
        <v>62</v>
      </c>
      <c r="G1988" t="s">
        <v>10998</v>
      </c>
    </row>
    <row r="1989" spans="1:7" x14ac:dyDescent="0.25">
      <c r="A1989">
        <v>250391066</v>
      </c>
      <c r="B1989" t="s">
        <v>21523</v>
      </c>
      <c r="C1989" t="s">
        <v>19538</v>
      </c>
      <c r="D1989" t="s">
        <v>1443</v>
      </c>
      <c r="E1989" t="s">
        <v>1443</v>
      </c>
      <c r="F1989" t="s">
        <v>62</v>
      </c>
      <c r="G1989" t="s">
        <v>10998</v>
      </c>
    </row>
    <row r="1990" spans="1:7" x14ac:dyDescent="0.25">
      <c r="A1990">
        <v>250390808</v>
      </c>
      <c r="B1990" t="s">
        <v>21524</v>
      </c>
      <c r="C1990" t="s">
        <v>19538</v>
      </c>
      <c r="D1990" t="s">
        <v>1443</v>
      </c>
      <c r="E1990" t="s">
        <v>1443</v>
      </c>
      <c r="F1990" t="s">
        <v>62</v>
      </c>
      <c r="G1990" t="s">
        <v>10998</v>
      </c>
    </row>
    <row r="1991" spans="1:7" x14ac:dyDescent="0.25">
      <c r="A1991">
        <v>250391064</v>
      </c>
      <c r="B1991" t="s">
        <v>21525</v>
      </c>
      <c r="C1991" t="s">
        <v>19538</v>
      </c>
      <c r="D1991" t="s">
        <v>1443</v>
      </c>
      <c r="E1991" t="s">
        <v>1443</v>
      </c>
      <c r="F1991" t="s">
        <v>62</v>
      </c>
      <c r="G1991" t="s">
        <v>10998</v>
      </c>
    </row>
    <row r="1992" spans="1:7" x14ac:dyDescent="0.25">
      <c r="A1992">
        <v>250390952</v>
      </c>
      <c r="B1992" t="s">
        <v>21526</v>
      </c>
      <c r="C1992" t="s">
        <v>19538</v>
      </c>
      <c r="D1992" t="s">
        <v>1443</v>
      </c>
      <c r="E1992" t="s">
        <v>1443</v>
      </c>
      <c r="F1992" t="s">
        <v>62</v>
      </c>
      <c r="G1992" t="s">
        <v>10998</v>
      </c>
    </row>
    <row r="1993" spans="1:7" x14ac:dyDescent="0.25">
      <c r="A1993">
        <v>250390892</v>
      </c>
      <c r="B1993" t="s">
        <v>21527</v>
      </c>
      <c r="C1993" t="s">
        <v>19538</v>
      </c>
      <c r="D1993" t="s">
        <v>1443</v>
      </c>
      <c r="E1993" t="s">
        <v>1443</v>
      </c>
      <c r="F1993" t="s">
        <v>62</v>
      </c>
      <c r="G1993" t="s">
        <v>10998</v>
      </c>
    </row>
    <row r="1994" spans="1:7" x14ac:dyDescent="0.25">
      <c r="A1994">
        <v>250391180</v>
      </c>
      <c r="B1994" t="s">
        <v>21528</v>
      </c>
      <c r="C1994" t="s">
        <v>19538</v>
      </c>
      <c r="D1994" t="s">
        <v>1443</v>
      </c>
      <c r="E1994" t="s">
        <v>1443</v>
      </c>
      <c r="F1994" t="s">
        <v>62</v>
      </c>
      <c r="G1994" t="s">
        <v>10998</v>
      </c>
    </row>
    <row r="1995" spans="1:7" x14ac:dyDescent="0.25">
      <c r="A1995">
        <v>250389948</v>
      </c>
      <c r="B1995" t="s">
        <v>21529</v>
      </c>
      <c r="C1995" t="s">
        <v>19538</v>
      </c>
      <c r="D1995" t="s">
        <v>1443</v>
      </c>
      <c r="E1995" t="s">
        <v>1443</v>
      </c>
      <c r="F1995" t="s">
        <v>62</v>
      </c>
      <c r="G1995" t="s">
        <v>10998</v>
      </c>
    </row>
    <row r="1996" spans="1:7" x14ac:dyDescent="0.25">
      <c r="A1996">
        <v>250391106</v>
      </c>
      <c r="B1996" t="s">
        <v>21530</v>
      </c>
      <c r="C1996" t="s">
        <v>19538</v>
      </c>
      <c r="D1996" t="s">
        <v>1443</v>
      </c>
      <c r="E1996" t="s">
        <v>1443</v>
      </c>
      <c r="F1996" t="s">
        <v>62</v>
      </c>
      <c r="G1996" t="s">
        <v>10998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96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54478</v>
      </c>
      <c r="D2">
        <v>54479</v>
      </c>
    </row>
    <row r="3" spans="1:4" x14ac:dyDescent="0.25">
      <c r="A3" s="1" t="s">
        <v>10990</v>
      </c>
      <c r="B3" s="1" t="s">
        <v>65</v>
      </c>
      <c r="C3" s="1" t="s">
        <v>21531</v>
      </c>
      <c r="D3" s="1" t="s">
        <v>21532</v>
      </c>
    </row>
    <row r="4" spans="1:4" x14ac:dyDescent="0.25">
      <c r="A4">
        <v>250388980</v>
      </c>
      <c r="B4" t="s">
        <v>21533</v>
      </c>
      <c r="C4" t="s">
        <v>21534</v>
      </c>
      <c r="D4" t="s">
        <v>10998</v>
      </c>
    </row>
    <row r="5" spans="1:4" x14ac:dyDescent="0.25">
      <c r="A5">
        <v>250388982</v>
      </c>
      <c r="B5" t="s">
        <v>21535</v>
      </c>
      <c r="C5" t="s">
        <v>21534</v>
      </c>
      <c r="D5" t="s">
        <v>10998</v>
      </c>
    </row>
    <row r="6" spans="1:4" x14ac:dyDescent="0.25">
      <c r="A6">
        <v>250388984</v>
      </c>
      <c r="B6" t="s">
        <v>21536</v>
      </c>
      <c r="C6" t="s">
        <v>21534</v>
      </c>
      <c r="D6" t="s">
        <v>10998</v>
      </c>
    </row>
    <row r="7" spans="1:4" x14ac:dyDescent="0.25">
      <c r="A7">
        <v>250388986</v>
      </c>
      <c r="B7" t="s">
        <v>21537</v>
      </c>
      <c r="C7" t="s">
        <v>21534</v>
      </c>
      <c r="D7" t="s">
        <v>10998</v>
      </c>
    </row>
    <row r="8" spans="1:4" x14ac:dyDescent="0.25">
      <c r="A8">
        <v>250388988</v>
      </c>
      <c r="B8" t="s">
        <v>21538</v>
      </c>
      <c r="C8" t="s">
        <v>21534</v>
      </c>
      <c r="D8" t="s">
        <v>10998</v>
      </c>
    </row>
    <row r="9" spans="1:4" x14ac:dyDescent="0.25">
      <c r="A9">
        <v>250388990</v>
      </c>
      <c r="B9" t="s">
        <v>21539</v>
      </c>
      <c r="C9" t="s">
        <v>21534</v>
      </c>
      <c r="D9" t="s">
        <v>10998</v>
      </c>
    </row>
    <row r="10" spans="1:4" x14ac:dyDescent="0.25">
      <c r="A10">
        <v>250389124</v>
      </c>
      <c r="B10" t="s">
        <v>21540</v>
      </c>
      <c r="C10" t="s">
        <v>21534</v>
      </c>
      <c r="D10" t="s">
        <v>10998</v>
      </c>
    </row>
    <row r="11" spans="1:4" x14ac:dyDescent="0.25">
      <c r="A11">
        <v>250389126</v>
      </c>
      <c r="B11" t="s">
        <v>21541</v>
      </c>
      <c r="C11" t="s">
        <v>21534</v>
      </c>
      <c r="D11" t="s">
        <v>10998</v>
      </c>
    </row>
    <row r="12" spans="1:4" x14ac:dyDescent="0.25">
      <c r="A12">
        <v>250389128</v>
      </c>
      <c r="B12" t="s">
        <v>21542</v>
      </c>
      <c r="C12" t="s">
        <v>21534</v>
      </c>
      <c r="D12" t="s">
        <v>10998</v>
      </c>
    </row>
    <row r="13" spans="1:4" x14ac:dyDescent="0.25">
      <c r="A13">
        <v>250389130</v>
      </c>
      <c r="B13" t="s">
        <v>21543</v>
      </c>
      <c r="C13" t="s">
        <v>21534</v>
      </c>
      <c r="D13" t="s">
        <v>10998</v>
      </c>
    </row>
    <row r="14" spans="1:4" x14ac:dyDescent="0.25">
      <c r="A14">
        <v>250389132</v>
      </c>
      <c r="B14" t="s">
        <v>21544</v>
      </c>
      <c r="C14" t="s">
        <v>21534</v>
      </c>
      <c r="D14" t="s">
        <v>10998</v>
      </c>
    </row>
    <row r="15" spans="1:4" x14ac:dyDescent="0.25">
      <c r="A15">
        <v>250389134</v>
      </c>
      <c r="B15" t="s">
        <v>21545</v>
      </c>
      <c r="C15" t="s">
        <v>21534</v>
      </c>
      <c r="D15" t="s">
        <v>10998</v>
      </c>
    </row>
    <row r="16" spans="1:4" x14ac:dyDescent="0.25">
      <c r="A16">
        <v>250389280</v>
      </c>
      <c r="B16" t="s">
        <v>21546</v>
      </c>
      <c r="C16" t="s">
        <v>21534</v>
      </c>
      <c r="D16" t="s">
        <v>10998</v>
      </c>
    </row>
    <row r="17" spans="1:4" x14ac:dyDescent="0.25">
      <c r="A17">
        <v>250389282</v>
      </c>
      <c r="B17" t="s">
        <v>21547</v>
      </c>
      <c r="C17" t="s">
        <v>21534</v>
      </c>
      <c r="D17" t="s">
        <v>10998</v>
      </c>
    </row>
    <row r="18" spans="1:4" x14ac:dyDescent="0.25">
      <c r="A18">
        <v>250389284</v>
      </c>
      <c r="B18" t="s">
        <v>21548</v>
      </c>
      <c r="C18" t="s">
        <v>21534</v>
      </c>
      <c r="D18" t="s">
        <v>10998</v>
      </c>
    </row>
    <row r="19" spans="1:4" x14ac:dyDescent="0.25">
      <c r="A19">
        <v>250389286</v>
      </c>
      <c r="B19" t="s">
        <v>21549</v>
      </c>
      <c r="C19" t="s">
        <v>21534</v>
      </c>
      <c r="D19" t="s">
        <v>10998</v>
      </c>
    </row>
    <row r="20" spans="1:4" x14ac:dyDescent="0.25">
      <c r="A20">
        <v>250389288</v>
      </c>
      <c r="B20" t="s">
        <v>21550</v>
      </c>
      <c r="C20" t="s">
        <v>21534</v>
      </c>
      <c r="D20" t="s">
        <v>10998</v>
      </c>
    </row>
    <row r="21" spans="1:4" x14ac:dyDescent="0.25">
      <c r="A21">
        <v>250389290</v>
      </c>
      <c r="B21" t="s">
        <v>21551</v>
      </c>
      <c r="C21" t="s">
        <v>21534</v>
      </c>
      <c r="D21" t="s">
        <v>10998</v>
      </c>
    </row>
    <row r="22" spans="1:4" x14ac:dyDescent="0.25">
      <c r="A22">
        <v>250389448</v>
      </c>
      <c r="B22" t="s">
        <v>21552</v>
      </c>
      <c r="C22" t="s">
        <v>21534</v>
      </c>
      <c r="D22" t="s">
        <v>10998</v>
      </c>
    </row>
    <row r="23" spans="1:4" x14ac:dyDescent="0.25">
      <c r="A23">
        <v>250389450</v>
      </c>
      <c r="B23" t="s">
        <v>21553</v>
      </c>
      <c r="C23" t="s">
        <v>21534</v>
      </c>
      <c r="D23" t="s">
        <v>10998</v>
      </c>
    </row>
    <row r="24" spans="1:4" x14ac:dyDescent="0.25">
      <c r="A24">
        <v>250389452</v>
      </c>
      <c r="B24" t="s">
        <v>21554</v>
      </c>
      <c r="C24" t="s">
        <v>21534</v>
      </c>
      <c r="D24" t="s">
        <v>10998</v>
      </c>
    </row>
    <row r="25" spans="1:4" x14ac:dyDescent="0.25">
      <c r="A25">
        <v>250389454</v>
      </c>
      <c r="B25" t="s">
        <v>21555</v>
      </c>
      <c r="C25" t="s">
        <v>21534</v>
      </c>
      <c r="D25" t="s">
        <v>10998</v>
      </c>
    </row>
    <row r="26" spans="1:4" x14ac:dyDescent="0.25">
      <c r="A26">
        <v>250389456</v>
      </c>
      <c r="B26" t="s">
        <v>21556</v>
      </c>
      <c r="C26" t="s">
        <v>21534</v>
      </c>
      <c r="D26" t="s">
        <v>10998</v>
      </c>
    </row>
    <row r="27" spans="1:4" x14ac:dyDescent="0.25">
      <c r="A27">
        <v>250389458</v>
      </c>
      <c r="B27" t="s">
        <v>21557</v>
      </c>
      <c r="C27" t="s">
        <v>21534</v>
      </c>
      <c r="D27" t="s">
        <v>10998</v>
      </c>
    </row>
    <row r="28" spans="1:4" x14ac:dyDescent="0.25">
      <c r="A28">
        <v>250389628</v>
      </c>
      <c r="B28" t="s">
        <v>21558</v>
      </c>
      <c r="C28" t="s">
        <v>21534</v>
      </c>
      <c r="D28" t="s">
        <v>10998</v>
      </c>
    </row>
    <row r="29" spans="1:4" x14ac:dyDescent="0.25">
      <c r="A29">
        <v>250389630</v>
      </c>
      <c r="B29" t="s">
        <v>21559</v>
      </c>
      <c r="C29" t="s">
        <v>21534</v>
      </c>
      <c r="D29" t="s">
        <v>10998</v>
      </c>
    </row>
    <row r="30" spans="1:4" x14ac:dyDescent="0.25">
      <c r="A30">
        <v>250389632</v>
      </c>
      <c r="B30" t="s">
        <v>21560</v>
      </c>
      <c r="C30" t="s">
        <v>21534</v>
      </c>
      <c r="D30" t="s">
        <v>10998</v>
      </c>
    </row>
    <row r="31" spans="1:4" x14ac:dyDescent="0.25">
      <c r="A31">
        <v>250389634</v>
      </c>
      <c r="B31" t="s">
        <v>21561</v>
      </c>
      <c r="C31" t="s">
        <v>21534</v>
      </c>
      <c r="D31" t="s">
        <v>10998</v>
      </c>
    </row>
    <row r="32" spans="1:4" x14ac:dyDescent="0.25">
      <c r="A32">
        <v>250389636</v>
      </c>
      <c r="B32" t="s">
        <v>21562</v>
      </c>
      <c r="C32" t="s">
        <v>21534</v>
      </c>
      <c r="D32" t="s">
        <v>10998</v>
      </c>
    </row>
    <row r="33" spans="1:4" x14ac:dyDescent="0.25">
      <c r="A33">
        <v>250389638</v>
      </c>
      <c r="B33" t="s">
        <v>21563</v>
      </c>
      <c r="C33" t="s">
        <v>21534</v>
      </c>
      <c r="D33" t="s">
        <v>10998</v>
      </c>
    </row>
    <row r="34" spans="1:4" x14ac:dyDescent="0.25">
      <c r="A34">
        <v>250389808</v>
      </c>
      <c r="B34" t="s">
        <v>21564</v>
      </c>
      <c r="C34" t="s">
        <v>21534</v>
      </c>
      <c r="D34" t="s">
        <v>10998</v>
      </c>
    </row>
    <row r="35" spans="1:4" x14ac:dyDescent="0.25">
      <c r="A35">
        <v>250389810</v>
      </c>
      <c r="B35" t="s">
        <v>21565</v>
      </c>
      <c r="C35" t="s">
        <v>21534</v>
      </c>
      <c r="D35" t="s">
        <v>10998</v>
      </c>
    </row>
    <row r="36" spans="1:4" x14ac:dyDescent="0.25">
      <c r="A36">
        <v>250389812</v>
      </c>
      <c r="B36" t="s">
        <v>21566</v>
      </c>
      <c r="C36" t="s">
        <v>21534</v>
      </c>
      <c r="D36" t="s">
        <v>10998</v>
      </c>
    </row>
    <row r="37" spans="1:4" x14ac:dyDescent="0.25">
      <c r="A37">
        <v>250389814</v>
      </c>
      <c r="B37" t="s">
        <v>21567</v>
      </c>
      <c r="C37" t="s">
        <v>21534</v>
      </c>
      <c r="D37" t="s">
        <v>10998</v>
      </c>
    </row>
    <row r="38" spans="1:4" x14ac:dyDescent="0.25">
      <c r="A38">
        <v>250389816</v>
      </c>
      <c r="B38" t="s">
        <v>21568</v>
      </c>
      <c r="C38" t="s">
        <v>21534</v>
      </c>
      <c r="D38" t="s">
        <v>10998</v>
      </c>
    </row>
    <row r="39" spans="1:4" x14ac:dyDescent="0.25">
      <c r="A39">
        <v>250389818</v>
      </c>
      <c r="B39" t="s">
        <v>21569</v>
      </c>
      <c r="C39" t="s">
        <v>21534</v>
      </c>
      <c r="D39" t="s">
        <v>10998</v>
      </c>
    </row>
    <row r="40" spans="1:4" x14ac:dyDescent="0.25">
      <c r="A40">
        <v>250389858</v>
      </c>
      <c r="B40" t="s">
        <v>21570</v>
      </c>
      <c r="C40" t="s">
        <v>21534</v>
      </c>
      <c r="D40" t="s">
        <v>10998</v>
      </c>
    </row>
    <row r="41" spans="1:4" x14ac:dyDescent="0.25">
      <c r="A41">
        <v>250389860</v>
      </c>
      <c r="B41" t="s">
        <v>21571</v>
      </c>
      <c r="C41" t="s">
        <v>21534</v>
      </c>
      <c r="D41" t="s">
        <v>10998</v>
      </c>
    </row>
    <row r="42" spans="1:4" x14ac:dyDescent="0.25">
      <c r="A42">
        <v>250389862</v>
      </c>
      <c r="B42" t="s">
        <v>21572</v>
      </c>
      <c r="C42" t="s">
        <v>21534</v>
      </c>
      <c r="D42" t="s">
        <v>10998</v>
      </c>
    </row>
    <row r="43" spans="1:4" x14ac:dyDescent="0.25">
      <c r="A43">
        <v>250389864</v>
      </c>
      <c r="B43" t="s">
        <v>21573</v>
      </c>
      <c r="C43" t="s">
        <v>21534</v>
      </c>
      <c r="D43" t="s">
        <v>10998</v>
      </c>
    </row>
    <row r="44" spans="1:4" x14ac:dyDescent="0.25">
      <c r="A44">
        <v>250389866</v>
      </c>
      <c r="B44" t="s">
        <v>21574</v>
      </c>
      <c r="C44" t="s">
        <v>21534</v>
      </c>
      <c r="D44" t="s">
        <v>10998</v>
      </c>
    </row>
    <row r="45" spans="1:4" x14ac:dyDescent="0.25">
      <c r="A45">
        <v>250389868</v>
      </c>
      <c r="B45" t="s">
        <v>21575</v>
      </c>
      <c r="C45" t="s">
        <v>21534</v>
      </c>
      <c r="D45" t="s">
        <v>10998</v>
      </c>
    </row>
    <row r="46" spans="1:4" x14ac:dyDescent="0.25">
      <c r="A46">
        <v>250389880</v>
      </c>
      <c r="B46" t="s">
        <v>21576</v>
      </c>
      <c r="C46" t="s">
        <v>21534</v>
      </c>
      <c r="D46" t="s">
        <v>10998</v>
      </c>
    </row>
    <row r="47" spans="1:4" x14ac:dyDescent="0.25">
      <c r="A47">
        <v>250389882</v>
      </c>
      <c r="B47" t="s">
        <v>21577</v>
      </c>
      <c r="C47" t="s">
        <v>21534</v>
      </c>
      <c r="D47" t="s">
        <v>10998</v>
      </c>
    </row>
    <row r="48" spans="1:4" x14ac:dyDescent="0.25">
      <c r="A48">
        <v>250389884</v>
      </c>
      <c r="B48" t="s">
        <v>21578</v>
      </c>
      <c r="C48" t="s">
        <v>21534</v>
      </c>
      <c r="D48" t="s">
        <v>10998</v>
      </c>
    </row>
    <row r="49" spans="1:4" x14ac:dyDescent="0.25">
      <c r="A49">
        <v>250389886</v>
      </c>
      <c r="B49" t="s">
        <v>21579</v>
      </c>
      <c r="C49" t="s">
        <v>21534</v>
      </c>
      <c r="D49" t="s">
        <v>10998</v>
      </c>
    </row>
    <row r="50" spans="1:4" x14ac:dyDescent="0.25">
      <c r="A50">
        <v>250389888</v>
      </c>
      <c r="B50" t="s">
        <v>21580</v>
      </c>
      <c r="C50" t="s">
        <v>21534</v>
      </c>
      <c r="D50" t="s">
        <v>10998</v>
      </c>
    </row>
    <row r="51" spans="1:4" x14ac:dyDescent="0.25">
      <c r="A51">
        <v>250389890</v>
      </c>
      <c r="B51" t="s">
        <v>21581</v>
      </c>
      <c r="C51" t="s">
        <v>21534</v>
      </c>
      <c r="D51" t="s">
        <v>10998</v>
      </c>
    </row>
    <row r="52" spans="1:4" x14ac:dyDescent="0.25">
      <c r="A52">
        <v>250389916</v>
      </c>
      <c r="B52" t="s">
        <v>21582</v>
      </c>
      <c r="C52" t="s">
        <v>21534</v>
      </c>
      <c r="D52" t="s">
        <v>10998</v>
      </c>
    </row>
    <row r="53" spans="1:4" x14ac:dyDescent="0.25">
      <c r="A53">
        <v>250389918</v>
      </c>
      <c r="B53" t="s">
        <v>21583</v>
      </c>
      <c r="C53" t="s">
        <v>21534</v>
      </c>
      <c r="D53" t="s">
        <v>10998</v>
      </c>
    </row>
    <row r="54" spans="1:4" x14ac:dyDescent="0.25">
      <c r="A54">
        <v>250389920</v>
      </c>
      <c r="B54" t="s">
        <v>21584</v>
      </c>
      <c r="C54" t="s">
        <v>21534</v>
      </c>
      <c r="D54" t="s">
        <v>10998</v>
      </c>
    </row>
    <row r="55" spans="1:4" x14ac:dyDescent="0.25">
      <c r="A55">
        <v>250389922</v>
      </c>
      <c r="B55" t="s">
        <v>21585</v>
      </c>
      <c r="C55" t="s">
        <v>21534</v>
      </c>
      <c r="D55" t="s">
        <v>10998</v>
      </c>
    </row>
    <row r="56" spans="1:4" x14ac:dyDescent="0.25">
      <c r="A56">
        <v>250389924</v>
      </c>
      <c r="B56" t="s">
        <v>21586</v>
      </c>
      <c r="C56" t="s">
        <v>21534</v>
      </c>
      <c r="D56" t="s">
        <v>10998</v>
      </c>
    </row>
    <row r="57" spans="1:4" x14ac:dyDescent="0.25">
      <c r="A57">
        <v>250389926</v>
      </c>
      <c r="B57" t="s">
        <v>21587</v>
      </c>
      <c r="C57" t="s">
        <v>21534</v>
      </c>
      <c r="D57" t="s">
        <v>10998</v>
      </c>
    </row>
    <row r="58" spans="1:4" x14ac:dyDescent="0.25">
      <c r="A58">
        <v>250389964</v>
      </c>
      <c r="B58" t="s">
        <v>21588</v>
      </c>
      <c r="C58" t="s">
        <v>21534</v>
      </c>
      <c r="D58" t="s">
        <v>10998</v>
      </c>
    </row>
    <row r="59" spans="1:4" x14ac:dyDescent="0.25">
      <c r="A59">
        <v>250389966</v>
      </c>
      <c r="B59" t="s">
        <v>21589</v>
      </c>
      <c r="C59" t="s">
        <v>21534</v>
      </c>
      <c r="D59" t="s">
        <v>10998</v>
      </c>
    </row>
    <row r="60" spans="1:4" x14ac:dyDescent="0.25">
      <c r="A60">
        <v>250389968</v>
      </c>
      <c r="B60" t="s">
        <v>21590</v>
      </c>
      <c r="C60" t="s">
        <v>21534</v>
      </c>
      <c r="D60" t="s">
        <v>10998</v>
      </c>
    </row>
    <row r="61" spans="1:4" x14ac:dyDescent="0.25">
      <c r="A61">
        <v>250389970</v>
      </c>
      <c r="B61" t="s">
        <v>21591</v>
      </c>
      <c r="C61" t="s">
        <v>21534</v>
      </c>
      <c r="D61" t="s">
        <v>10998</v>
      </c>
    </row>
    <row r="62" spans="1:4" x14ac:dyDescent="0.25">
      <c r="A62">
        <v>250389972</v>
      </c>
      <c r="B62" t="s">
        <v>21592</v>
      </c>
      <c r="C62" t="s">
        <v>21534</v>
      </c>
      <c r="D62" t="s">
        <v>10998</v>
      </c>
    </row>
    <row r="63" spans="1:4" x14ac:dyDescent="0.25">
      <c r="A63">
        <v>250389974</v>
      </c>
      <c r="B63" t="s">
        <v>21593</v>
      </c>
      <c r="C63" t="s">
        <v>21534</v>
      </c>
      <c r="D63" t="s">
        <v>10998</v>
      </c>
    </row>
    <row r="64" spans="1:4" x14ac:dyDescent="0.25">
      <c r="A64">
        <v>250390024</v>
      </c>
      <c r="B64" t="s">
        <v>21594</v>
      </c>
      <c r="C64" t="s">
        <v>21534</v>
      </c>
      <c r="D64" t="s">
        <v>10998</v>
      </c>
    </row>
    <row r="65" spans="1:4" x14ac:dyDescent="0.25">
      <c r="A65">
        <v>250390026</v>
      </c>
      <c r="B65" t="s">
        <v>21595</v>
      </c>
      <c r="C65" t="s">
        <v>21534</v>
      </c>
      <c r="D65" t="s">
        <v>10998</v>
      </c>
    </row>
    <row r="66" spans="1:4" x14ac:dyDescent="0.25">
      <c r="A66">
        <v>250390028</v>
      </c>
      <c r="B66" t="s">
        <v>21596</v>
      </c>
      <c r="C66" t="s">
        <v>21534</v>
      </c>
      <c r="D66" t="s">
        <v>10998</v>
      </c>
    </row>
    <row r="67" spans="1:4" x14ac:dyDescent="0.25">
      <c r="A67">
        <v>250390030</v>
      </c>
      <c r="B67" t="s">
        <v>21597</v>
      </c>
      <c r="C67" t="s">
        <v>21534</v>
      </c>
      <c r="D67" t="s">
        <v>10998</v>
      </c>
    </row>
    <row r="68" spans="1:4" x14ac:dyDescent="0.25">
      <c r="A68">
        <v>250390032</v>
      </c>
      <c r="B68" t="s">
        <v>21598</v>
      </c>
      <c r="C68" t="s">
        <v>21534</v>
      </c>
      <c r="D68" t="s">
        <v>10998</v>
      </c>
    </row>
    <row r="69" spans="1:4" x14ac:dyDescent="0.25">
      <c r="A69">
        <v>250390034</v>
      </c>
      <c r="B69" t="s">
        <v>21599</v>
      </c>
      <c r="C69" t="s">
        <v>21534</v>
      </c>
      <c r="D69" t="s">
        <v>10998</v>
      </c>
    </row>
    <row r="70" spans="1:4" x14ac:dyDescent="0.25">
      <c r="A70">
        <v>250390096</v>
      </c>
      <c r="B70" t="s">
        <v>21600</v>
      </c>
      <c r="C70" t="s">
        <v>21534</v>
      </c>
      <c r="D70" t="s">
        <v>10998</v>
      </c>
    </row>
    <row r="71" spans="1:4" x14ac:dyDescent="0.25">
      <c r="A71">
        <v>250390098</v>
      </c>
      <c r="B71" t="s">
        <v>21601</v>
      </c>
      <c r="C71" t="s">
        <v>21534</v>
      </c>
      <c r="D71" t="s">
        <v>10998</v>
      </c>
    </row>
    <row r="72" spans="1:4" x14ac:dyDescent="0.25">
      <c r="A72">
        <v>250390100</v>
      </c>
      <c r="B72" t="s">
        <v>21602</v>
      </c>
      <c r="C72" t="s">
        <v>21534</v>
      </c>
      <c r="D72" t="s">
        <v>10998</v>
      </c>
    </row>
    <row r="73" spans="1:4" x14ac:dyDescent="0.25">
      <c r="A73">
        <v>250390102</v>
      </c>
      <c r="B73" t="s">
        <v>21603</v>
      </c>
      <c r="C73" t="s">
        <v>21534</v>
      </c>
      <c r="D73" t="s">
        <v>10998</v>
      </c>
    </row>
    <row r="74" spans="1:4" x14ac:dyDescent="0.25">
      <c r="A74">
        <v>250390104</v>
      </c>
      <c r="B74" t="s">
        <v>21604</v>
      </c>
      <c r="C74" t="s">
        <v>21534</v>
      </c>
      <c r="D74" t="s">
        <v>10998</v>
      </c>
    </row>
    <row r="75" spans="1:4" x14ac:dyDescent="0.25">
      <c r="A75">
        <v>250390106</v>
      </c>
      <c r="B75" t="s">
        <v>21605</v>
      </c>
      <c r="C75" t="s">
        <v>21534</v>
      </c>
      <c r="D75" t="s">
        <v>10998</v>
      </c>
    </row>
    <row r="76" spans="1:4" x14ac:dyDescent="0.25">
      <c r="A76">
        <v>250390182</v>
      </c>
      <c r="B76" t="s">
        <v>21606</v>
      </c>
      <c r="C76" t="s">
        <v>21534</v>
      </c>
      <c r="D76" t="s">
        <v>10998</v>
      </c>
    </row>
    <row r="77" spans="1:4" x14ac:dyDescent="0.25">
      <c r="A77">
        <v>250390184</v>
      </c>
      <c r="B77" t="s">
        <v>21607</v>
      </c>
      <c r="C77" t="s">
        <v>21534</v>
      </c>
      <c r="D77" t="s">
        <v>10998</v>
      </c>
    </row>
    <row r="78" spans="1:4" x14ac:dyDescent="0.25">
      <c r="A78">
        <v>250390186</v>
      </c>
      <c r="B78" t="s">
        <v>21608</v>
      </c>
      <c r="C78" t="s">
        <v>21534</v>
      </c>
      <c r="D78" t="s">
        <v>10998</v>
      </c>
    </row>
    <row r="79" spans="1:4" x14ac:dyDescent="0.25">
      <c r="A79">
        <v>250390188</v>
      </c>
      <c r="B79" t="s">
        <v>21609</v>
      </c>
      <c r="C79" t="s">
        <v>21534</v>
      </c>
      <c r="D79" t="s">
        <v>10998</v>
      </c>
    </row>
    <row r="80" spans="1:4" x14ac:dyDescent="0.25">
      <c r="A80">
        <v>250390190</v>
      </c>
      <c r="B80" t="s">
        <v>21610</v>
      </c>
      <c r="C80" t="s">
        <v>21534</v>
      </c>
      <c r="D80" t="s">
        <v>10998</v>
      </c>
    </row>
    <row r="81" spans="1:4" x14ac:dyDescent="0.25">
      <c r="A81">
        <v>250390180</v>
      </c>
      <c r="B81" t="s">
        <v>21611</v>
      </c>
      <c r="C81" t="s">
        <v>21534</v>
      </c>
      <c r="D81" t="s">
        <v>10998</v>
      </c>
    </row>
    <row r="82" spans="1:4" x14ac:dyDescent="0.25">
      <c r="A82">
        <v>250390276</v>
      </c>
      <c r="B82" t="s">
        <v>21612</v>
      </c>
      <c r="C82" t="s">
        <v>21534</v>
      </c>
      <c r="D82" t="s">
        <v>10998</v>
      </c>
    </row>
    <row r="83" spans="1:4" x14ac:dyDescent="0.25">
      <c r="A83">
        <v>250390278</v>
      </c>
      <c r="B83" t="s">
        <v>21613</v>
      </c>
      <c r="C83" t="s">
        <v>21534</v>
      </c>
      <c r="D83" t="s">
        <v>10998</v>
      </c>
    </row>
    <row r="84" spans="1:4" x14ac:dyDescent="0.25">
      <c r="A84">
        <v>250390280</v>
      </c>
      <c r="B84" t="s">
        <v>21614</v>
      </c>
      <c r="C84" t="s">
        <v>21534</v>
      </c>
      <c r="D84" t="s">
        <v>10998</v>
      </c>
    </row>
    <row r="85" spans="1:4" x14ac:dyDescent="0.25">
      <c r="A85">
        <v>250390282</v>
      </c>
      <c r="B85" t="s">
        <v>21615</v>
      </c>
      <c r="C85" t="s">
        <v>21534</v>
      </c>
      <c r="D85" t="s">
        <v>10998</v>
      </c>
    </row>
    <row r="86" spans="1:4" x14ac:dyDescent="0.25">
      <c r="A86">
        <v>250390284</v>
      </c>
      <c r="B86" t="s">
        <v>21616</v>
      </c>
      <c r="C86" t="s">
        <v>21534</v>
      </c>
      <c r="D86" t="s">
        <v>10998</v>
      </c>
    </row>
    <row r="87" spans="1:4" x14ac:dyDescent="0.25">
      <c r="A87">
        <v>250390286</v>
      </c>
      <c r="B87" t="s">
        <v>21617</v>
      </c>
      <c r="C87" t="s">
        <v>21534</v>
      </c>
      <c r="D87" t="s">
        <v>10998</v>
      </c>
    </row>
    <row r="88" spans="1:4" x14ac:dyDescent="0.25">
      <c r="A88">
        <v>250390384</v>
      </c>
      <c r="B88" t="s">
        <v>21618</v>
      </c>
      <c r="C88" t="s">
        <v>21534</v>
      </c>
      <c r="D88" t="s">
        <v>10998</v>
      </c>
    </row>
    <row r="89" spans="1:4" x14ac:dyDescent="0.25">
      <c r="A89">
        <v>250390386</v>
      </c>
      <c r="B89" t="s">
        <v>21619</v>
      </c>
      <c r="C89" t="s">
        <v>21534</v>
      </c>
      <c r="D89" t="s">
        <v>10998</v>
      </c>
    </row>
    <row r="90" spans="1:4" x14ac:dyDescent="0.25">
      <c r="A90">
        <v>250390388</v>
      </c>
      <c r="B90" t="s">
        <v>21620</v>
      </c>
      <c r="C90" t="s">
        <v>21534</v>
      </c>
      <c r="D90" t="s">
        <v>10998</v>
      </c>
    </row>
    <row r="91" spans="1:4" x14ac:dyDescent="0.25">
      <c r="A91">
        <v>250390390</v>
      </c>
      <c r="B91" t="s">
        <v>21621</v>
      </c>
      <c r="C91" t="s">
        <v>21534</v>
      </c>
      <c r="D91" t="s">
        <v>10998</v>
      </c>
    </row>
    <row r="92" spans="1:4" x14ac:dyDescent="0.25">
      <c r="A92">
        <v>250390392</v>
      </c>
      <c r="B92" t="s">
        <v>21622</v>
      </c>
      <c r="C92" t="s">
        <v>21534</v>
      </c>
      <c r="D92" t="s">
        <v>10998</v>
      </c>
    </row>
    <row r="93" spans="1:4" x14ac:dyDescent="0.25">
      <c r="A93">
        <v>250390394</v>
      </c>
      <c r="B93" t="s">
        <v>21623</v>
      </c>
      <c r="C93" t="s">
        <v>21534</v>
      </c>
      <c r="D93" t="s">
        <v>10998</v>
      </c>
    </row>
    <row r="94" spans="1:4" x14ac:dyDescent="0.25">
      <c r="A94">
        <v>250390492</v>
      </c>
      <c r="B94" t="s">
        <v>21624</v>
      </c>
      <c r="C94" t="s">
        <v>21534</v>
      </c>
      <c r="D94" t="s">
        <v>10998</v>
      </c>
    </row>
    <row r="95" spans="1:4" x14ac:dyDescent="0.25">
      <c r="A95">
        <v>250390494</v>
      </c>
      <c r="B95" t="s">
        <v>21625</v>
      </c>
      <c r="C95" t="s">
        <v>21534</v>
      </c>
      <c r="D95" t="s">
        <v>10998</v>
      </c>
    </row>
    <row r="96" spans="1:4" x14ac:dyDescent="0.25">
      <c r="A96">
        <v>250390496</v>
      </c>
      <c r="B96" t="s">
        <v>21626</v>
      </c>
      <c r="C96" t="s">
        <v>21534</v>
      </c>
      <c r="D96" t="s">
        <v>10998</v>
      </c>
    </row>
    <row r="97" spans="1:4" x14ac:dyDescent="0.25">
      <c r="A97">
        <v>250390498</v>
      </c>
      <c r="B97" t="s">
        <v>21627</v>
      </c>
      <c r="C97" t="s">
        <v>21534</v>
      </c>
      <c r="D97" t="s">
        <v>10998</v>
      </c>
    </row>
    <row r="98" spans="1:4" x14ac:dyDescent="0.25">
      <c r="A98">
        <v>250390500</v>
      </c>
      <c r="B98" t="s">
        <v>21628</v>
      </c>
      <c r="C98" t="s">
        <v>21534</v>
      </c>
      <c r="D98" t="s">
        <v>10998</v>
      </c>
    </row>
    <row r="99" spans="1:4" x14ac:dyDescent="0.25">
      <c r="A99">
        <v>250390502</v>
      </c>
      <c r="B99" t="s">
        <v>21629</v>
      </c>
      <c r="C99" t="s">
        <v>21534</v>
      </c>
      <c r="D99" t="s">
        <v>10998</v>
      </c>
    </row>
    <row r="100" spans="1:4" x14ac:dyDescent="0.25">
      <c r="A100">
        <v>250390610</v>
      </c>
      <c r="B100" t="s">
        <v>21630</v>
      </c>
      <c r="C100" t="s">
        <v>21534</v>
      </c>
      <c r="D100" t="s">
        <v>10998</v>
      </c>
    </row>
    <row r="101" spans="1:4" x14ac:dyDescent="0.25">
      <c r="A101">
        <v>250390612</v>
      </c>
      <c r="B101" t="s">
        <v>21631</v>
      </c>
      <c r="C101" t="s">
        <v>21534</v>
      </c>
      <c r="D101" t="s">
        <v>10998</v>
      </c>
    </row>
    <row r="102" spans="1:4" x14ac:dyDescent="0.25">
      <c r="A102">
        <v>250390614</v>
      </c>
      <c r="B102" t="s">
        <v>21632</v>
      </c>
      <c r="C102" t="s">
        <v>21534</v>
      </c>
      <c r="D102" t="s">
        <v>10998</v>
      </c>
    </row>
    <row r="103" spans="1:4" x14ac:dyDescent="0.25">
      <c r="A103">
        <v>250390616</v>
      </c>
      <c r="B103" t="s">
        <v>21633</v>
      </c>
      <c r="C103" t="s">
        <v>21534</v>
      </c>
      <c r="D103" t="s">
        <v>10998</v>
      </c>
    </row>
    <row r="104" spans="1:4" x14ac:dyDescent="0.25">
      <c r="A104">
        <v>250390618</v>
      </c>
      <c r="B104" t="s">
        <v>21634</v>
      </c>
      <c r="C104" t="s">
        <v>21534</v>
      </c>
      <c r="D104" t="s">
        <v>10998</v>
      </c>
    </row>
    <row r="105" spans="1:4" x14ac:dyDescent="0.25">
      <c r="A105">
        <v>250390620</v>
      </c>
      <c r="B105" t="s">
        <v>21635</v>
      </c>
      <c r="C105" t="s">
        <v>21534</v>
      </c>
      <c r="D105" t="s">
        <v>10998</v>
      </c>
    </row>
    <row r="106" spans="1:4" x14ac:dyDescent="0.25">
      <c r="A106">
        <v>250390754</v>
      </c>
      <c r="B106" t="s">
        <v>21636</v>
      </c>
      <c r="C106" t="s">
        <v>21534</v>
      </c>
      <c r="D106" t="s">
        <v>10998</v>
      </c>
    </row>
    <row r="107" spans="1:4" x14ac:dyDescent="0.25">
      <c r="A107">
        <v>250390756</v>
      </c>
      <c r="B107" t="s">
        <v>21637</v>
      </c>
      <c r="C107" t="s">
        <v>21534</v>
      </c>
      <c r="D107" t="s">
        <v>10998</v>
      </c>
    </row>
    <row r="108" spans="1:4" x14ac:dyDescent="0.25">
      <c r="A108">
        <v>250390758</v>
      </c>
      <c r="B108" t="s">
        <v>21638</v>
      </c>
      <c r="C108" t="s">
        <v>21534</v>
      </c>
      <c r="D108" t="s">
        <v>10998</v>
      </c>
    </row>
    <row r="109" spans="1:4" x14ac:dyDescent="0.25">
      <c r="A109">
        <v>250390760</v>
      </c>
      <c r="B109" t="s">
        <v>21639</v>
      </c>
      <c r="C109" t="s">
        <v>21534</v>
      </c>
      <c r="D109" t="s">
        <v>10998</v>
      </c>
    </row>
    <row r="110" spans="1:4" x14ac:dyDescent="0.25">
      <c r="A110">
        <v>250390762</v>
      </c>
      <c r="B110" t="s">
        <v>21640</v>
      </c>
      <c r="C110" t="s">
        <v>21534</v>
      </c>
      <c r="D110" t="s">
        <v>10998</v>
      </c>
    </row>
    <row r="111" spans="1:4" x14ac:dyDescent="0.25">
      <c r="A111">
        <v>250390764</v>
      </c>
      <c r="B111" t="s">
        <v>21641</v>
      </c>
      <c r="C111" t="s">
        <v>21534</v>
      </c>
      <c r="D111" t="s">
        <v>10998</v>
      </c>
    </row>
    <row r="112" spans="1:4" x14ac:dyDescent="0.25">
      <c r="A112">
        <v>250390904</v>
      </c>
      <c r="B112" t="s">
        <v>21642</v>
      </c>
      <c r="C112" t="s">
        <v>21534</v>
      </c>
      <c r="D112" t="s">
        <v>10998</v>
      </c>
    </row>
    <row r="113" spans="1:4" x14ac:dyDescent="0.25">
      <c r="A113">
        <v>250390906</v>
      </c>
      <c r="B113" t="s">
        <v>21643</v>
      </c>
      <c r="C113" t="s">
        <v>21534</v>
      </c>
      <c r="D113" t="s">
        <v>10998</v>
      </c>
    </row>
    <row r="114" spans="1:4" x14ac:dyDescent="0.25">
      <c r="A114">
        <v>250390908</v>
      </c>
      <c r="B114" t="s">
        <v>21644</v>
      </c>
      <c r="C114" t="s">
        <v>21534</v>
      </c>
      <c r="D114" t="s">
        <v>10998</v>
      </c>
    </row>
    <row r="115" spans="1:4" x14ac:dyDescent="0.25">
      <c r="A115">
        <v>250390910</v>
      </c>
      <c r="B115" t="s">
        <v>21645</v>
      </c>
      <c r="C115" t="s">
        <v>21534</v>
      </c>
      <c r="D115" t="s">
        <v>10998</v>
      </c>
    </row>
    <row r="116" spans="1:4" x14ac:dyDescent="0.25">
      <c r="A116">
        <v>250390912</v>
      </c>
      <c r="B116" t="s">
        <v>21646</v>
      </c>
      <c r="C116" t="s">
        <v>21534</v>
      </c>
      <c r="D116" t="s">
        <v>10998</v>
      </c>
    </row>
    <row r="117" spans="1:4" x14ac:dyDescent="0.25">
      <c r="A117">
        <v>250390914</v>
      </c>
      <c r="B117" t="s">
        <v>21647</v>
      </c>
      <c r="C117" t="s">
        <v>21534</v>
      </c>
      <c r="D117" t="s">
        <v>10998</v>
      </c>
    </row>
    <row r="118" spans="1:4" x14ac:dyDescent="0.25">
      <c r="A118">
        <v>250391072</v>
      </c>
      <c r="B118" t="s">
        <v>21648</v>
      </c>
      <c r="C118" t="s">
        <v>21534</v>
      </c>
      <c r="D118" t="s">
        <v>10998</v>
      </c>
    </row>
    <row r="119" spans="1:4" x14ac:dyDescent="0.25">
      <c r="A119">
        <v>250391074</v>
      </c>
      <c r="B119" t="s">
        <v>21649</v>
      </c>
      <c r="C119" t="s">
        <v>21534</v>
      </c>
      <c r="D119" t="s">
        <v>10998</v>
      </c>
    </row>
    <row r="120" spans="1:4" x14ac:dyDescent="0.25">
      <c r="A120">
        <v>250391076</v>
      </c>
      <c r="B120" t="s">
        <v>21650</v>
      </c>
      <c r="C120" t="s">
        <v>21534</v>
      </c>
      <c r="D120" t="s">
        <v>10998</v>
      </c>
    </row>
    <row r="121" spans="1:4" x14ac:dyDescent="0.25">
      <c r="A121">
        <v>250391078</v>
      </c>
      <c r="B121" t="s">
        <v>21651</v>
      </c>
      <c r="C121" t="s">
        <v>21534</v>
      </c>
      <c r="D121" t="s">
        <v>10998</v>
      </c>
    </row>
    <row r="122" spans="1:4" x14ac:dyDescent="0.25">
      <c r="A122">
        <v>250391080</v>
      </c>
      <c r="B122" t="s">
        <v>21652</v>
      </c>
      <c r="C122" t="s">
        <v>21534</v>
      </c>
      <c r="D122" t="s">
        <v>10998</v>
      </c>
    </row>
    <row r="123" spans="1:4" x14ac:dyDescent="0.25">
      <c r="A123">
        <v>250391082</v>
      </c>
      <c r="B123" t="s">
        <v>21653</v>
      </c>
      <c r="C123" t="s">
        <v>21534</v>
      </c>
      <c r="D123" t="s">
        <v>10998</v>
      </c>
    </row>
    <row r="124" spans="1:4" x14ac:dyDescent="0.25">
      <c r="A124">
        <v>250391238</v>
      </c>
      <c r="B124" t="s">
        <v>21654</v>
      </c>
      <c r="C124" t="s">
        <v>21534</v>
      </c>
      <c r="D124" t="s">
        <v>10998</v>
      </c>
    </row>
    <row r="125" spans="1:4" x14ac:dyDescent="0.25">
      <c r="A125">
        <v>250391240</v>
      </c>
      <c r="B125" t="s">
        <v>21655</v>
      </c>
      <c r="C125" t="s">
        <v>21534</v>
      </c>
      <c r="D125" t="s">
        <v>10998</v>
      </c>
    </row>
    <row r="126" spans="1:4" x14ac:dyDescent="0.25">
      <c r="A126">
        <v>250391242</v>
      </c>
      <c r="B126" t="s">
        <v>21656</v>
      </c>
      <c r="C126" t="s">
        <v>21534</v>
      </c>
      <c r="D126" t="s">
        <v>10998</v>
      </c>
    </row>
    <row r="127" spans="1:4" x14ac:dyDescent="0.25">
      <c r="A127">
        <v>250391244</v>
      </c>
      <c r="B127" t="s">
        <v>21657</v>
      </c>
      <c r="C127" t="s">
        <v>21534</v>
      </c>
      <c r="D127" t="s">
        <v>10998</v>
      </c>
    </row>
    <row r="128" spans="1:4" x14ac:dyDescent="0.25">
      <c r="A128">
        <v>250391246</v>
      </c>
      <c r="B128" t="s">
        <v>21658</v>
      </c>
      <c r="C128" t="s">
        <v>21534</v>
      </c>
      <c r="D128" t="s">
        <v>10998</v>
      </c>
    </row>
    <row r="129" spans="1:4" x14ac:dyDescent="0.25">
      <c r="A129">
        <v>250391248</v>
      </c>
      <c r="B129" t="s">
        <v>21659</v>
      </c>
      <c r="C129" t="s">
        <v>21534</v>
      </c>
      <c r="D129" t="s">
        <v>10998</v>
      </c>
    </row>
    <row r="130" spans="1:4" x14ac:dyDescent="0.25">
      <c r="A130">
        <v>250387350</v>
      </c>
      <c r="B130" t="s">
        <v>21660</v>
      </c>
      <c r="C130" t="s">
        <v>21534</v>
      </c>
      <c r="D130" t="s">
        <v>10998</v>
      </c>
    </row>
    <row r="131" spans="1:4" x14ac:dyDescent="0.25">
      <c r="A131">
        <v>250387352</v>
      </c>
      <c r="B131" t="s">
        <v>21661</v>
      </c>
      <c r="C131" t="s">
        <v>21534</v>
      </c>
      <c r="D131" t="s">
        <v>10998</v>
      </c>
    </row>
    <row r="132" spans="1:4" x14ac:dyDescent="0.25">
      <c r="A132">
        <v>250387354</v>
      </c>
      <c r="B132" t="s">
        <v>21662</v>
      </c>
      <c r="C132" t="s">
        <v>21534</v>
      </c>
      <c r="D132" t="s">
        <v>10998</v>
      </c>
    </row>
    <row r="133" spans="1:4" x14ac:dyDescent="0.25">
      <c r="A133">
        <v>250387356</v>
      </c>
      <c r="B133" t="s">
        <v>21663</v>
      </c>
      <c r="C133" t="s">
        <v>21534</v>
      </c>
      <c r="D133" t="s">
        <v>10998</v>
      </c>
    </row>
    <row r="134" spans="1:4" x14ac:dyDescent="0.25">
      <c r="A134">
        <v>250387358</v>
      </c>
      <c r="B134" t="s">
        <v>21664</v>
      </c>
      <c r="C134" t="s">
        <v>21534</v>
      </c>
      <c r="D134" t="s">
        <v>10998</v>
      </c>
    </row>
    <row r="135" spans="1:4" x14ac:dyDescent="0.25">
      <c r="A135">
        <v>250387360</v>
      </c>
      <c r="B135" t="s">
        <v>21665</v>
      </c>
      <c r="C135" t="s">
        <v>21534</v>
      </c>
      <c r="D135" t="s">
        <v>10998</v>
      </c>
    </row>
    <row r="136" spans="1:4" x14ac:dyDescent="0.25">
      <c r="A136">
        <v>250387494</v>
      </c>
      <c r="B136" t="s">
        <v>21666</v>
      </c>
      <c r="C136" t="s">
        <v>21534</v>
      </c>
      <c r="D136" t="s">
        <v>10998</v>
      </c>
    </row>
    <row r="137" spans="1:4" x14ac:dyDescent="0.25">
      <c r="A137">
        <v>250387496</v>
      </c>
      <c r="B137" t="s">
        <v>21667</v>
      </c>
      <c r="C137" t="s">
        <v>21534</v>
      </c>
      <c r="D137" t="s">
        <v>10998</v>
      </c>
    </row>
    <row r="138" spans="1:4" x14ac:dyDescent="0.25">
      <c r="A138">
        <v>250387498</v>
      </c>
      <c r="B138" t="s">
        <v>21668</v>
      </c>
      <c r="C138" t="s">
        <v>21534</v>
      </c>
      <c r="D138" t="s">
        <v>10998</v>
      </c>
    </row>
    <row r="139" spans="1:4" x14ac:dyDescent="0.25">
      <c r="A139">
        <v>250387500</v>
      </c>
      <c r="B139" t="s">
        <v>21669</v>
      </c>
      <c r="C139" t="s">
        <v>21534</v>
      </c>
      <c r="D139" t="s">
        <v>10998</v>
      </c>
    </row>
    <row r="140" spans="1:4" x14ac:dyDescent="0.25">
      <c r="A140">
        <v>250387502</v>
      </c>
      <c r="B140" t="s">
        <v>21670</v>
      </c>
      <c r="C140" t="s">
        <v>21534</v>
      </c>
      <c r="D140" t="s">
        <v>10998</v>
      </c>
    </row>
    <row r="141" spans="1:4" x14ac:dyDescent="0.25">
      <c r="A141">
        <v>250387504</v>
      </c>
      <c r="B141" t="s">
        <v>21671</v>
      </c>
      <c r="C141" t="s">
        <v>21534</v>
      </c>
      <c r="D141" t="s">
        <v>10998</v>
      </c>
    </row>
    <row r="142" spans="1:4" x14ac:dyDescent="0.25">
      <c r="A142">
        <v>250387640</v>
      </c>
      <c r="B142" t="s">
        <v>21672</v>
      </c>
      <c r="C142" t="s">
        <v>21534</v>
      </c>
      <c r="D142" t="s">
        <v>10998</v>
      </c>
    </row>
    <row r="143" spans="1:4" x14ac:dyDescent="0.25">
      <c r="A143">
        <v>250387642</v>
      </c>
      <c r="B143" t="s">
        <v>21673</v>
      </c>
      <c r="C143" t="s">
        <v>21534</v>
      </c>
      <c r="D143" t="s">
        <v>10998</v>
      </c>
    </row>
    <row r="144" spans="1:4" x14ac:dyDescent="0.25">
      <c r="A144">
        <v>250387644</v>
      </c>
      <c r="B144" t="s">
        <v>21674</v>
      </c>
      <c r="C144" t="s">
        <v>21534</v>
      </c>
      <c r="D144" t="s">
        <v>10998</v>
      </c>
    </row>
    <row r="145" spans="1:4" x14ac:dyDescent="0.25">
      <c r="A145">
        <v>250387646</v>
      </c>
      <c r="B145" t="s">
        <v>21675</v>
      </c>
      <c r="C145" t="s">
        <v>21534</v>
      </c>
      <c r="D145" t="s">
        <v>10998</v>
      </c>
    </row>
    <row r="146" spans="1:4" x14ac:dyDescent="0.25">
      <c r="A146">
        <v>250387648</v>
      </c>
      <c r="B146" t="s">
        <v>21676</v>
      </c>
      <c r="C146" t="s">
        <v>21534</v>
      </c>
      <c r="D146" t="s">
        <v>10998</v>
      </c>
    </row>
    <row r="147" spans="1:4" x14ac:dyDescent="0.25">
      <c r="A147">
        <v>250387638</v>
      </c>
      <c r="B147" t="s">
        <v>21677</v>
      </c>
      <c r="C147" t="s">
        <v>21534</v>
      </c>
      <c r="D147" t="s">
        <v>10998</v>
      </c>
    </row>
    <row r="148" spans="1:4" x14ac:dyDescent="0.25">
      <c r="A148">
        <v>250387782</v>
      </c>
      <c r="B148" t="s">
        <v>21678</v>
      </c>
      <c r="C148" t="s">
        <v>21534</v>
      </c>
      <c r="D148" t="s">
        <v>10998</v>
      </c>
    </row>
    <row r="149" spans="1:4" x14ac:dyDescent="0.25">
      <c r="A149">
        <v>250387784</v>
      </c>
      <c r="B149" t="s">
        <v>21679</v>
      </c>
      <c r="C149" t="s">
        <v>21534</v>
      </c>
      <c r="D149" t="s">
        <v>10998</v>
      </c>
    </row>
    <row r="150" spans="1:4" x14ac:dyDescent="0.25">
      <c r="A150">
        <v>250387786</v>
      </c>
      <c r="B150" t="s">
        <v>21680</v>
      </c>
      <c r="C150" t="s">
        <v>21534</v>
      </c>
      <c r="D150" t="s">
        <v>10998</v>
      </c>
    </row>
    <row r="151" spans="1:4" x14ac:dyDescent="0.25">
      <c r="A151">
        <v>250387788</v>
      </c>
      <c r="B151" t="s">
        <v>21681</v>
      </c>
      <c r="C151" t="s">
        <v>21534</v>
      </c>
      <c r="D151" t="s">
        <v>10998</v>
      </c>
    </row>
    <row r="152" spans="1:4" x14ac:dyDescent="0.25">
      <c r="A152">
        <v>250387790</v>
      </c>
      <c r="B152" t="s">
        <v>21682</v>
      </c>
      <c r="C152" t="s">
        <v>21534</v>
      </c>
      <c r="D152" t="s">
        <v>10998</v>
      </c>
    </row>
    <row r="153" spans="1:4" x14ac:dyDescent="0.25">
      <c r="A153">
        <v>250387792</v>
      </c>
      <c r="B153" t="s">
        <v>21683</v>
      </c>
      <c r="C153" t="s">
        <v>21534</v>
      </c>
      <c r="D153" t="s">
        <v>10998</v>
      </c>
    </row>
    <row r="154" spans="1:4" x14ac:dyDescent="0.25">
      <c r="A154">
        <v>250387926</v>
      </c>
      <c r="B154" t="s">
        <v>21684</v>
      </c>
      <c r="C154" t="s">
        <v>21534</v>
      </c>
      <c r="D154" t="s">
        <v>10998</v>
      </c>
    </row>
    <row r="155" spans="1:4" x14ac:dyDescent="0.25">
      <c r="A155">
        <v>250387928</v>
      </c>
      <c r="B155" t="s">
        <v>21685</v>
      </c>
      <c r="C155" t="s">
        <v>21534</v>
      </c>
      <c r="D155" t="s">
        <v>10998</v>
      </c>
    </row>
    <row r="156" spans="1:4" x14ac:dyDescent="0.25">
      <c r="A156">
        <v>250387930</v>
      </c>
      <c r="B156" t="s">
        <v>21686</v>
      </c>
      <c r="C156" t="s">
        <v>21534</v>
      </c>
      <c r="D156" t="s">
        <v>10998</v>
      </c>
    </row>
    <row r="157" spans="1:4" x14ac:dyDescent="0.25">
      <c r="A157">
        <v>250387932</v>
      </c>
      <c r="B157" t="s">
        <v>21687</v>
      </c>
      <c r="C157" t="s">
        <v>21534</v>
      </c>
      <c r="D157" t="s">
        <v>10998</v>
      </c>
    </row>
    <row r="158" spans="1:4" x14ac:dyDescent="0.25">
      <c r="A158">
        <v>250387934</v>
      </c>
      <c r="B158" t="s">
        <v>21688</v>
      </c>
      <c r="C158" t="s">
        <v>21534</v>
      </c>
      <c r="D158" t="s">
        <v>10998</v>
      </c>
    </row>
    <row r="159" spans="1:4" x14ac:dyDescent="0.25">
      <c r="A159">
        <v>250387936</v>
      </c>
      <c r="B159" t="s">
        <v>21689</v>
      </c>
      <c r="C159" t="s">
        <v>21534</v>
      </c>
      <c r="D159" t="s">
        <v>10998</v>
      </c>
    </row>
    <row r="160" spans="1:4" x14ac:dyDescent="0.25">
      <c r="A160">
        <v>250388070</v>
      </c>
      <c r="B160" t="s">
        <v>21690</v>
      </c>
      <c r="C160" t="s">
        <v>21534</v>
      </c>
      <c r="D160" t="s">
        <v>10998</v>
      </c>
    </row>
    <row r="161" spans="1:4" x14ac:dyDescent="0.25">
      <c r="A161">
        <v>250388072</v>
      </c>
      <c r="B161" t="s">
        <v>21691</v>
      </c>
      <c r="C161" t="s">
        <v>21534</v>
      </c>
      <c r="D161" t="s">
        <v>10998</v>
      </c>
    </row>
    <row r="162" spans="1:4" x14ac:dyDescent="0.25">
      <c r="A162">
        <v>250388074</v>
      </c>
      <c r="B162" t="s">
        <v>21692</v>
      </c>
      <c r="C162" t="s">
        <v>21534</v>
      </c>
      <c r="D162" t="s">
        <v>10998</v>
      </c>
    </row>
    <row r="163" spans="1:4" x14ac:dyDescent="0.25">
      <c r="A163">
        <v>250388076</v>
      </c>
      <c r="B163" t="s">
        <v>21693</v>
      </c>
      <c r="C163" t="s">
        <v>21534</v>
      </c>
      <c r="D163" t="s">
        <v>10998</v>
      </c>
    </row>
    <row r="164" spans="1:4" x14ac:dyDescent="0.25">
      <c r="A164">
        <v>250388078</v>
      </c>
      <c r="B164" t="s">
        <v>21694</v>
      </c>
      <c r="C164" t="s">
        <v>21534</v>
      </c>
      <c r="D164" t="s">
        <v>10998</v>
      </c>
    </row>
    <row r="165" spans="1:4" x14ac:dyDescent="0.25">
      <c r="A165">
        <v>250388080</v>
      </c>
      <c r="B165" t="s">
        <v>21695</v>
      </c>
      <c r="C165" t="s">
        <v>21534</v>
      </c>
      <c r="D165" t="s">
        <v>10998</v>
      </c>
    </row>
    <row r="166" spans="1:4" x14ac:dyDescent="0.25">
      <c r="A166">
        <v>250388204</v>
      </c>
      <c r="B166" t="s">
        <v>21696</v>
      </c>
      <c r="C166" t="s">
        <v>21534</v>
      </c>
      <c r="D166" t="s">
        <v>10998</v>
      </c>
    </row>
    <row r="167" spans="1:4" x14ac:dyDescent="0.25">
      <c r="A167">
        <v>250388206</v>
      </c>
      <c r="B167" t="s">
        <v>21697</v>
      </c>
      <c r="C167" t="s">
        <v>21534</v>
      </c>
      <c r="D167" t="s">
        <v>10998</v>
      </c>
    </row>
    <row r="168" spans="1:4" x14ac:dyDescent="0.25">
      <c r="A168">
        <v>250388208</v>
      </c>
      <c r="B168" t="s">
        <v>21698</v>
      </c>
      <c r="C168" t="s">
        <v>21534</v>
      </c>
      <c r="D168" t="s">
        <v>10998</v>
      </c>
    </row>
    <row r="169" spans="1:4" x14ac:dyDescent="0.25">
      <c r="A169">
        <v>250388210</v>
      </c>
      <c r="B169" t="s">
        <v>21699</v>
      </c>
      <c r="C169" t="s">
        <v>21534</v>
      </c>
      <c r="D169" t="s">
        <v>10998</v>
      </c>
    </row>
    <row r="170" spans="1:4" x14ac:dyDescent="0.25">
      <c r="A170">
        <v>250388212</v>
      </c>
      <c r="B170" t="s">
        <v>21700</v>
      </c>
      <c r="C170" t="s">
        <v>21534</v>
      </c>
      <c r="D170" t="s">
        <v>10998</v>
      </c>
    </row>
    <row r="171" spans="1:4" x14ac:dyDescent="0.25">
      <c r="A171">
        <v>250388214</v>
      </c>
      <c r="B171" t="s">
        <v>21701</v>
      </c>
      <c r="C171" t="s">
        <v>21534</v>
      </c>
      <c r="D171" t="s">
        <v>10998</v>
      </c>
    </row>
    <row r="172" spans="1:4" x14ac:dyDescent="0.25">
      <c r="A172">
        <v>250388348</v>
      </c>
      <c r="B172" t="s">
        <v>21702</v>
      </c>
      <c r="C172" t="s">
        <v>21534</v>
      </c>
      <c r="D172" t="s">
        <v>10998</v>
      </c>
    </row>
    <row r="173" spans="1:4" x14ac:dyDescent="0.25">
      <c r="A173">
        <v>250388350</v>
      </c>
      <c r="B173" t="s">
        <v>21703</v>
      </c>
      <c r="C173" t="s">
        <v>21534</v>
      </c>
      <c r="D173" t="s">
        <v>10998</v>
      </c>
    </row>
    <row r="174" spans="1:4" x14ac:dyDescent="0.25">
      <c r="A174">
        <v>250388352</v>
      </c>
      <c r="B174" t="s">
        <v>21704</v>
      </c>
      <c r="C174" t="s">
        <v>21534</v>
      </c>
      <c r="D174" t="s">
        <v>10998</v>
      </c>
    </row>
    <row r="175" spans="1:4" x14ac:dyDescent="0.25">
      <c r="A175">
        <v>250388354</v>
      </c>
      <c r="B175" t="s">
        <v>21705</v>
      </c>
      <c r="C175" t="s">
        <v>21534</v>
      </c>
      <c r="D175" t="s">
        <v>10998</v>
      </c>
    </row>
    <row r="176" spans="1:4" x14ac:dyDescent="0.25">
      <c r="A176">
        <v>250388356</v>
      </c>
      <c r="B176" t="s">
        <v>21706</v>
      </c>
      <c r="C176" t="s">
        <v>21534</v>
      </c>
      <c r="D176" t="s">
        <v>10998</v>
      </c>
    </row>
    <row r="177" spans="1:4" x14ac:dyDescent="0.25">
      <c r="A177">
        <v>250388358</v>
      </c>
      <c r="B177" t="s">
        <v>21707</v>
      </c>
      <c r="C177" t="s">
        <v>21534</v>
      </c>
      <c r="D177" t="s">
        <v>10998</v>
      </c>
    </row>
    <row r="178" spans="1:4" x14ac:dyDescent="0.25">
      <c r="A178">
        <v>250388516</v>
      </c>
      <c r="B178" t="s">
        <v>21708</v>
      </c>
      <c r="C178" t="s">
        <v>21534</v>
      </c>
      <c r="D178" t="s">
        <v>10998</v>
      </c>
    </row>
    <row r="179" spans="1:4" x14ac:dyDescent="0.25">
      <c r="A179">
        <v>250388518</v>
      </c>
      <c r="B179" t="s">
        <v>21709</v>
      </c>
      <c r="C179" t="s">
        <v>21534</v>
      </c>
      <c r="D179" t="s">
        <v>10998</v>
      </c>
    </row>
    <row r="180" spans="1:4" x14ac:dyDescent="0.25">
      <c r="A180">
        <v>250388520</v>
      </c>
      <c r="B180" t="s">
        <v>21710</v>
      </c>
      <c r="C180" t="s">
        <v>21534</v>
      </c>
      <c r="D180" t="s">
        <v>10998</v>
      </c>
    </row>
    <row r="181" spans="1:4" x14ac:dyDescent="0.25">
      <c r="A181">
        <v>250388870</v>
      </c>
      <c r="B181" t="s">
        <v>21711</v>
      </c>
      <c r="C181" t="s">
        <v>21534</v>
      </c>
      <c r="D181" t="s">
        <v>10998</v>
      </c>
    </row>
    <row r="182" spans="1:4" x14ac:dyDescent="0.25">
      <c r="A182">
        <v>250388992</v>
      </c>
      <c r="B182" t="s">
        <v>21712</v>
      </c>
      <c r="C182" t="s">
        <v>21534</v>
      </c>
      <c r="D182" t="s">
        <v>10998</v>
      </c>
    </row>
    <row r="183" spans="1:4" x14ac:dyDescent="0.25">
      <c r="A183">
        <v>250388994</v>
      </c>
      <c r="B183" t="s">
        <v>21713</v>
      </c>
      <c r="C183" t="s">
        <v>21534</v>
      </c>
      <c r="D183" t="s">
        <v>10998</v>
      </c>
    </row>
    <row r="184" spans="1:4" x14ac:dyDescent="0.25">
      <c r="A184">
        <v>250388996</v>
      </c>
      <c r="B184" t="s">
        <v>21714</v>
      </c>
      <c r="C184" t="s">
        <v>21534</v>
      </c>
      <c r="D184" t="s">
        <v>10998</v>
      </c>
    </row>
    <row r="185" spans="1:4" x14ac:dyDescent="0.25">
      <c r="A185">
        <v>250388998</v>
      </c>
      <c r="B185" t="s">
        <v>21715</v>
      </c>
      <c r="C185" t="s">
        <v>21534</v>
      </c>
      <c r="D185" t="s">
        <v>10998</v>
      </c>
    </row>
    <row r="186" spans="1:4" x14ac:dyDescent="0.25">
      <c r="A186">
        <v>250389000</v>
      </c>
      <c r="B186" t="s">
        <v>21716</v>
      </c>
      <c r="C186" t="s">
        <v>21534</v>
      </c>
      <c r="D186" t="s">
        <v>10998</v>
      </c>
    </row>
    <row r="187" spans="1:4" x14ac:dyDescent="0.25">
      <c r="A187">
        <v>250389002</v>
      </c>
      <c r="B187" t="s">
        <v>21717</v>
      </c>
      <c r="C187" t="s">
        <v>21534</v>
      </c>
      <c r="D187" t="s">
        <v>10998</v>
      </c>
    </row>
    <row r="188" spans="1:4" x14ac:dyDescent="0.25">
      <c r="A188">
        <v>250389136</v>
      </c>
      <c r="B188" t="s">
        <v>21718</v>
      </c>
      <c r="C188" t="s">
        <v>21534</v>
      </c>
      <c r="D188" t="s">
        <v>10998</v>
      </c>
    </row>
    <row r="189" spans="1:4" x14ac:dyDescent="0.25">
      <c r="A189">
        <v>250389138</v>
      </c>
      <c r="B189" t="s">
        <v>21719</v>
      </c>
      <c r="C189" t="s">
        <v>21534</v>
      </c>
      <c r="D189" t="s">
        <v>10998</v>
      </c>
    </row>
    <row r="190" spans="1:4" x14ac:dyDescent="0.25">
      <c r="A190">
        <v>250389140</v>
      </c>
      <c r="B190" t="s">
        <v>21720</v>
      </c>
      <c r="C190" t="s">
        <v>21534</v>
      </c>
      <c r="D190" t="s">
        <v>10998</v>
      </c>
    </row>
    <row r="191" spans="1:4" x14ac:dyDescent="0.25">
      <c r="A191">
        <v>250389142</v>
      </c>
      <c r="B191" t="s">
        <v>21721</v>
      </c>
      <c r="C191" t="s">
        <v>21534</v>
      </c>
      <c r="D191" t="s">
        <v>10998</v>
      </c>
    </row>
    <row r="192" spans="1:4" x14ac:dyDescent="0.25">
      <c r="A192">
        <v>250389144</v>
      </c>
      <c r="B192" t="s">
        <v>21722</v>
      </c>
      <c r="C192" t="s">
        <v>21534</v>
      </c>
      <c r="D192" t="s">
        <v>10998</v>
      </c>
    </row>
    <row r="193" spans="1:4" x14ac:dyDescent="0.25">
      <c r="A193">
        <v>250389146</v>
      </c>
      <c r="B193" t="s">
        <v>21723</v>
      </c>
      <c r="C193" t="s">
        <v>21534</v>
      </c>
      <c r="D193" t="s">
        <v>10998</v>
      </c>
    </row>
    <row r="194" spans="1:4" x14ac:dyDescent="0.25">
      <c r="A194">
        <v>250389292</v>
      </c>
      <c r="B194" t="s">
        <v>21724</v>
      </c>
      <c r="C194" t="s">
        <v>21534</v>
      </c>
      <c r="D194" t="s">
        <v>10998</v>
      </c>
    </row>
    <row r="195" spans="1:4" x14ac:dyDescent="0.25">
      <c r="A195">
        <v>250389294</v>
      </c>
      <c r="B195" t="s">
        <v>21725</v>
      </c>
      <c r="C195" t="s">
        <v>21534</v>
      </c>
      <c r="D195" t="s">
        <v>10998</v>
      </c>
    </row>
    <row r="196" spans="1:4" x14ac:dyDescent="0.25">
      <c r="A196">
        <v>250389296</v>
      </c>
      <c r="B196" t="s">
        <v>21726</v>
      </c>
      <c r="C196" t="s">
        <v>21534</v>
      </c>
      <c r="D196" t="s">
        <v>10998</v>
      </c>
    </row>
    <row r="197" spans="1:4" x14ac:dyDescent="0.25">
      <c r="A197">
        <v>250389298</v>
      </c>
      <c r="B197" t="s">
        <v>21727</v>
      </c>
      <c r="C197" t="s">
        <v>21534</v>
      </c>
      <c r="D197" t="s">
        <v>10998</v>
      </c>
    </row>
    <row r="198" spans="1:4" x14ac:dyDescent="0.25">
      <c r="A198">
        <v>250389300</v>
      </c>
      <c r="B198" t="s">
        <v>21728</v>
      </c>
      <c r="C198" t="s">
        <v>21534</v>
      </c>
      <c r="D198" t="s">
        <v>10998</v>
      </c>
    </row>
    <row r="199" spans="1:4" x14ac:dyDescent="0.25">
      <c r="A199">
        <v>250389302</v>
      </c>
      <c r="B199" t="s">
        <v>21729</v>
      </c>
      <c r="C199" t="s">
        <v>21534</v>
      </c>
      <c r="D199" t="s">
        <v>10998</v>
      </c>
    </row>
    <row r="200" spans="1:4" x14ac:dyDescent="0.25">
      <c r="A200">
        <v>250389460</v>
      </c>
      <c r="B200" t="s">
        <v>21730</v>
      </c>
      <c r="C200" t="s">
        <v>21534</v>
      </c>
      <c r="D200" t="s">
        <v>10998</v>
      </c>
    </row>
    <row r="201" spans="1:4" x14ac:dyDescent="0.25">
      <c r="A201">
        <v>250389462</v>
      </c>
      <c r="B201" t="s">
        <v>21731</v>
      </c>
      <c r="C201" t="s">
        <v>21534</v>
      </c>
      <c r="D201" t="s">
        <v>10998</v>
      </c>
    </row>
    <row r="202" spans="1:4" x14ac:dyDescent="0.25">
      <c r="A202">
        <v>250389464</v>
      </c>
      <c r="B202" t="s">
        <v>21732</v>
      </c>
      <c r="C202" t="s">
        <v>21534</v>
      </c>
      <c r="D202" t="s">
        <v>10998</v>
      </c>
    </row>
    <row r="203" spans="1:4" x14ac:dyDescent="0.25">
      <c r="A203">
        <v>250389466</v>
      </c>
      <c r="B203" t="s">
        <v>21733</v>
      </c>
      <c r="C203" t="s">
        <v>21534</v>
      </c>
      <c r="D203" t="s">
        <v>10998</v>
      </c>
    </row>
    <row r="204" spans="1:4" x14ac:dyDescent="0.25">
      <c r="A204">
        <v>250389468</v>
      </c>
      <c r="B204" t="s">
        <v>21734</v>
      </c>
      <c r="C204" t="s">
        <v>21534</v>
      </c>
      <c r="D204" t="s">
        <v>10998</v>
      </c>
    </row>
    <row r="205" spans="1:4" x14ac:dyDescent="0.25">
      <c r="A205">
        <v>250389470</v>
      </c>
      <c r="B205" t="s">
        <v>21735</v>
      </c>
      <c r="C205" t="s">
        <v>21534</v>
      </c>
      <c r="D205" t="s">
        <v>10998</v>
      </c>
    </row>
    <row r="206" spans="1:4" x14ac:dyDescent="0.25">
      <c r="A206">
        <v>250389640</v>
      </c>
      <c r="B206" t="s">
        <v>21736</v>
      </c>
      <c r="C206" t="s">
        <v>21534</v>
      </c>
      <c r="D206" t="s">
        <v>10998</v>
      </c>
    </row>
    <row r="207" spans="1:4" x14ac:dyDescent="0.25">
      <c r="A207">
        <v>250389642</v>
      </c>
      <c r="B207" t="s">
        <v>21737</v>
      </c>
      <c r="C207" t="s">
        <v>21534</v>
      </c>
      <c r="D207" t="s">
        <v>10998</v>
      </c>
    </row>
    <row r="208" spans="1:4" x14ac:dyDescent="0.25">
      <c r="A208">
        <v>250389644</v>
      </c>
      <c r="B208" t="s">
        <v>21738</v>
      </c>
      <c r="C208" t="s">
        <v>21534</v>
      </c>
      <c r="D208" t="s">
        <v>10998</v>
      </c>
    </row>
    <row r="209" spans="1:4" x14ac:dyDescent="0.25">
      <c r="A209">
        <v>250389646</v>
      </c>
      <c r="B209" t="s">
        <v>21739</v>
      </c>
      <c r="C209" t="s">
        <v>21534</v>
      </c>
      <c r="D209" t="s">
        <v>10998</v>
      </c>
    </row>
    <row r="210" spans="1:4" x14ac:dyDescent="0.25">
      <c r="A210">
        <v>250389648</v>
      </c>
      <c r="B210" t="s">
        <v>21740</v>
      </c>
      <c r="C210" t="s">
        <v>21534</v>
      </c>
      <c r="D210" t="s">
        <v>10998</v>
      </c>
    </row>
    <row r="211" spans="1:4" x14ac:dyDescent="0.25">
      <c r="A211">
        <v>250389650</v>
      </c>
      <c r="B211" t="s">
        <v>21741</v>
      </c>
      <c r="C211" t="s">
        <v>21534</v>
      </c>
      <c r="D211" t="s">
        <v>10998</v>
      </c>
    </row>
    <row r="212" spans="1:4" x14ac:dyDescent="0.25">
      <c r="A212">
        <v>250389870</v>
      </c>
      <c r="B212" t="s">
        <v>21742</v>
      </c>
      <c r="C212" t="s">
        <v>21534</v>
      </c>
      <c r="D212" t="s">
        <v>10998</v>
      </c>
    </row>
    <row r="213" spans="1:4" x14ac:dyDescent="0.25">
      <c r="A213">
        <v>250389872</v>
      </c>
      <c r="B213" t="s">
        <v>21743</v>
      </c>
      <c r="C213" t="s">
        <v>21534</v>
      </c>
      <c r="D213" t="s">
        <v>10998</v>
      </c>
    </row>
    <row r="214" spans="1:4" x14ac:dyDescent="0.25">
      <c r="A214">
        <v>250389874</v>
      </c>
      <c r="B214" t="s">
        <v>21744</v>
      </c>
      <c r="C214" t="s">
        <v>21534</v>
      </c>
      <c r="D214" t="s">
        <v>10998</v>
      </c>
    </row>
    <row r="215" spans="1:4" x14ac:dyDescent="0.25">
      <c r="A215">
        <v>250389876</v>
      </c>
      <c r="B215" t="s">
        <v>21745</v>
      </c>
      <c r="C215" t="s">
        <v>21534</v>
      </c>
      <c r="D215" t="s">
        <v>10998</v>
      </c>
    </row>
    <row r="216" spans="1:4" x14ac:dyDescent="0.25">
      <c r="A216">
        <v>250389878</v>
      </c>
      <c r="B216" t="s">
        <v>21746</v>
      </c>
      <c r="C216" t="s">
        <v>21534</v>
      </c>
      <c r="D216" t="s">
        <v>10998</v>
      </c>
    </row>
    <row r="217" spans="1:4" x14ac:dyDescent="0.25">
      <c r="A217">
        <v>250389820</v>
      </c>
      <c r="B217" t="s">
        <v>21747</v>
      </c>
      <c r="C217" t="s">
        <v>21534</v>
      </c>
      <c r="D217" t="s">
        <v>10998</v>
      </c>
    </row>
    <row r="218" spans="1:4" x14ac:dyDescent="0.25">
      <c r="A218">
        <v>250389894</v>
      </c>
      <c r="B218" t="s">
        <v>21748</v>
      </c>
      <c r="C218" t="s">
        <v>21534</v>
      </c>
      <c r="D218" t="s">
        <v>10998</v>
      </c>
    </row>
    <row r="219" spans="1:4" x14ac:dyDescent="0.25">
      <c r="A219">
        <v>250389896</v>
      </c>
      <c r="B219" t="s">
        <v>21749</v>
      </c>
      <c r="C219" t="s">
        <v>21534</v>
      </c>
      <c r="D219" t="s">
        <v>10998</v>
      </c>
    </row>
    <row r="220" spans="1:4" x14ac:dyDescent="0.25">
      <c r="A220">
        <v>250389898</v>
      </c>
      <c r="B220" t="s">
        <v>21750</v>
      </c>
      <c r="C220" t="s">
        <v>21534</v>
      </c>
      <c r="D220" t="s">
        <v>10998</v>
      </c>
    </row>
    <row r="221" spans="1:4" x14ac:dyDescent="0.25">
      <c r="A221">
        <v>250389900</v>
      </c>
      <c r="B221" t="s">
        <v>21751</v>
      </c>
      <c r="C221" t="s">
        <v>21534</v>
      </c>
      <c r="D221" t="s">
        <v>10998</v>
      </c>
    </row>
    <row r="222" spans="1:4" x14ac:dyDescent="0.25">
      <c r="A222">
        <v>250389902</v>
      </c>
      <c r="B222" t="s">
        <v>21752</v>
      </c>
      <c r="C222" t="s">
        <v>21534</v>
      </c>
      <c r="D222" t="s">
        <v>10998</v>
      </c>
    </row>
    <row r="223" spans="1:4" x14ac:dyDescent="0.25">
      <c r="A223">
        <v>250389892</v>
      </c>
      <c r="B223" t="s">
        <v>21753</v>
      </c>
      <c r="C223" t="s">
        <v>21534</v>
      </c>
      <c r="D223" t="s">
        <v>10998</v>
      </c>
    </row>
    <row r="224" spans="1:4" x14ac:dyDescent="0.25">
      <c r="A224">
        <v>250389928</v>
      </c>
      <c r="B224" t="s">
        <v>21754</v>
      </c>
      <c r="C224" t="s">
        <v>21534</v>
      </c>
      <c r="D224" t="s">
        <v>10998</v>
      </c>
    </row>
    <row r="225" spans="1:4" x14ac:dyDescent="0.25">
      <c r="A225">
        <v>250389930</v>
      </c>
      <c r="B225" t="s">
        <v>21755</v>
      </c>
      <c r="C225" t="s">
        <v>21534</v>
      </c>
      <c r="D225" t="s">
        <v>10998</v>
      </c>
    </row>
    <row r="226" spans="1:4" x14ac:dyDescent="0.25">
      <c r="A226">
        <v>250389932</v>
      </c>
      <c r="B226" t="s">
        <v>21756</v>
      </c>
      <c r="C226" t="s">
        <v>21534</v>
      </c>
      <c r="D226" t="s">
        <v>10998</v>
      </c>
    </row>
    <row r="227" spans="1:4" x14ac:dyDescent="0.25">
      <c r="A227">
        <v>250389934</v>
      </c>
      <c r="B227" t="s">
        <v>21757</v>
      </c>
      <c r="C227" t="s">
        <v>21534</v>
      </c>
      <c r="D227" t="s">
        <v>10998</v>
      </c>
    </row>
    <row r="228" spans="1:4" x14ac:dyDescent="0.25">
      <c r="A228">
        <v>250389936</v>
      </c>
      <c r="B228" t="s">
        <v>21758</v>
      </c>
      <c r="C228" t="s">
        <v>21534</v>
      </c>
      <c r="D228" t="s">
        <v>10998</v>
      </c>
    </row>
    <row r="229" spans="1:4" x14ac:dyDescent="0.25">
      <c r="A229">
        <v>250389938</v>
      </c>
      <c r="B229" t="s">
        <v>21759</v>
      </c>
      <c r="C229" t="s">
        <v>21534</v>
      </c>
      <c r="D229" t="s">
        <v>10998</v>
      </c>
    </row>
    <row r="230" spans="1:4" x14ac:dyDescent="0.25">
      <c r="A230">
        <v>250389976</v>
      </c>
      <c r="B230" t="s">
        <v>21760</v>
      </c>
      <c r="C230" t="s">
        <v>21534</v>
      </c>
      <c r="D230" t="s">
        <v>10998</v>
      </c>
    </row>
    <row r="231" spans="1:4" x14ac:dyDescent="0.25">
      <c r="A231">
        <v>250389978</v>
      </c>
      <c r="B231" t="s">
        <v>21761</v>
      </c>
      <c r="C231" t="s">
        <v>21534</v>
      </c>
      <c r="D231" t="s">
        <v>10998</v>
      </c>
    </row>
    <row r="232" spans="1:4" x14ac:dyDescent="0.25">
      <c r="A232">
        <v>250389980</v>
      </c>
      <c r="B232" t="s">
        <v>21762</v>
      </c>
      <c r="C232" t="s">
        <v>21534</v>
      </c>
      <c r="D232" t="s">
        <v>10998</v>
      </c>
    </row>
    <row r="233" spans="1:4" x14ac:dyDescent="0.25">
      <c r="A233">
        <v>250389982</v>
      </c>
      <c r="B233" t="s">
        <v>21763</v>
      </c>
      <c r="C233" t="s">
        <v>21534</v>
      </c>
      <c r="D233" t="s">
        <v>10998</v>
      </c>
    </row>
    <row r="234" spans="1:4" x14ac:dyDescent="0.25">
      <c r="A234">
        <v>250389984</v>
      </c>
      <c r="B234" t="s">
        <v>21764</v>
      </c>
      <c r="C234" t="s">
        <v>21534</v>
      </c>
      <c r="D234" t="s">
        <v>10998</v>
      </c>
    </row>
    <row r="235" spans="1:4" x14ac:dyDescent="0.25">
      <c r="A235">
        <v>250389986</v>
      </c>
      <c r="B235" t="s">
        <v>21765</v>
      </c>
      <c r="C235" t="s">
        <v>21534</v>
      </c>
      <c r="D235" t="s">
        <v>10998</v>
      </c>
    </row>
    <row r="236" spans="1:4" x14ac:dyDescent="0.25">
      <c r="A236">
        <v>250390036</v>
      </c>
      <c r="B236" t="s">
        <v>21766</v>
      </c>
      <c r="C236" t="s">
        <v>21534</v>
      </c>
      <c r="D236" t="s">
        <v>10998</v>
      </c>
    </row>
    <row r="237" spans="1:4" x14ac:dyDescent="0.25">
      <c r="A237">
        <v>250390038</v>
      </c>
      <c r="B237" t="s">
        <v>21767</v>
      </c>
      <c r="C237" t="s">
        <v>21534</v>
      </c>
      <c r="D237" t="s">
        <v>10998</v>
      </c>
    </row>
    <row r="238" spans="1:4" x14ac:dyDescent="0.25">
      <c r="A238">
        <v>250390040</v>
      </c>
      <c r="B238" t="s">
        <v>21768</v>
      </c>
      <c r="C238" t="s">
        <v>21534</v>
      </c>
      <c r="D238" t="s">
        <v>10998</v>
      </c>
    </row>
    <row r="239" spans="1:4" x14ac:dyDescent="0.25">
      <c r="A239">
        <v>250390042</v>
      </c>
      <c r="B239" t="s">
        <v>21769</v>
      </c>
      <c r="C239" t="s">
        <v>21534</v>
      </c>
      <c r="D239" t="s">
        <v>10998</v>
      </c>
    </row>
    <row r="240" spans="1:4" x14ac:dyDescent="0.25">
      <c r="A240">
        <v>250390044</v>
      </c>
      <c r="B240" t="s">
        <v>21770</v>
      </c>
      <c r="C240" t="s">
        <v>21534</v>
      </c>
      <c r="D240" t="s">
        <v>10998</v>
      </c>
    </row>
    <row r="241" spans="1:4" x14ac:dyDescent="0.25">
      <c r="A241">
        <v>250390046</v>
      </c>
      <c r="B241" t="s">
        <v>21771</v>
      </c>
      <c r="C241" t="s">
        <v>21534</v>
      </c>
      <c r="D241" t="s">
        <v>10998</v>
      </c>
    </row>
    <row r="242" spans="1:4" x14ac:dyDescent="0.25">
      <c r="A242">
        <v>250390108</v>
      </c>
      <c r="B242" t="s">
        <v>21772</v>
      </c>
      <c r="C242" t="s">
        <v>21534</v>
      </c>
      <c r="D242" t="s">
        <v>10998</v>
      </c>
    </row>
    <row r="243" spans="1:4" x14ac:dyDescent="0.25">
      <c r="A243">
        <v>250390110</v>
      </c>
      <c r="B243" t="s">
        <v>21773</v>
      </c>
      <c r="C243" t="s">
        <v>21534</v>
      </c>
      <c r="D243" t="s">
        <v>10998</v>
      </c>
    </row>
    <row r="244" spans="1:4" x14ac:dyDescent="0.25">
      <c r="A244">
        <v>250390112</v>
      </c>
      <c r="B244" t="s">
        <v>21774</v>
      </c>
      <c r="C244" t="s">
        <v>21534</v>
      </c>
      <c r="D244" t="s">
        <v>10998</v>
      </c>
    </row>
    <row r="245" spans="1:4" x14ac:dyDescent="0.25">
      <c r="A245">
        <v>250390114</v>
      </c>
      <c r="B245" t="s">
        <v>21775</v>
      </c>
      <c r="C245" t="s">
        <v>21534</v>
      </c>
      <c r="D245" t="s">
        <v>10998</v>
      </c>
    </row>
    <row r="246" spans="1:4" x14ac:dyDescent="0.25">
      <c r="A246">
        <v>250390116</v>
      </c>
      <c r="B246" t="s">
        <v>21776</v>
      </c>
      <c r="C246" t="s">
        <v>21534</v>
      </c>
      <c r="D246" t="s">
        <v>10998</v>
      </c>
    </row>
    <row r="247" spans="1:4" x14ac:dyDescent="0.25">
      <c r="A247">
        <v>250390118</v>
      </c>
      <c r="B247" t="s">
        <v>21777</v>
      </c>
      <c r="C247" t="s">
        <v>21534</v>
      </c>
      <c r="D247" t="s">
        <v>10998</v>
      </c>
    </row>
    <row r="248" spans="1:4" x14ac:dyDescent="0.25">
      <c r="A248">
        <v>250390192</v>
      </c>
      <c r="B248" t="s">
        <v>21778</v>
      </c>
      <c r="C248" t="s">
        <v>21534</v>
      </c>
      <c r="D248" t="s">
        <v>10998</v>
      </c>
    </row>
    <row r="249" spans="1:4" x14ac:dyDescent="0.25">
      <c r="A249">
        <v>250390194</v>
      </c>
      <c r="B249" t="s">
        <v>21779</v>
      </c>
      <c r="C249" t="s">
        <v>21534</v>
      </c>
      <c r="D249" t="s">
        <v>10998</v>
      </c>
    </row>
    <row r="250" spans="1:4" x14ac:dyDescent="0.25">
      <c r="A250">
        <v>250390196</v>
      </c>
      <c r="B250" t="s">
        <v>21780</v>
      </c>
      <c r="C250" t="s">
        <v>21534</v>
      </c>
      <c r="D250" t="s">
        <v>10998</v>
      </c>
    </row>
    <row r="251" spans="1:4" x14ac:dyDescent="0.25">
      <c r="A251">
        <v>250390198</v>
      </c>
      <c r="B251" t="s">
        <v>21781</v>
      </c>
      <c r="C251" t="s">
        <v>21534</v>
      </c>
      <c r="D251" t="s">
        <v>10998</v>
      </c>
    </row>
    <row r="252" spans="1:4" x14ac:dyDescent="0.25">
      <c r="A252">
        <v>250390200</v>
      </c>
      <c r="B252" t="s">
        <v>21782</v>
      </c>
      <c r="C252" t="s">
        <v>21534</v>
      </c>
      <c r="D252" t="s">
        <v>10998</v>
      </c>
    </row>
    <row r="253" spans="1:4" x14ac:dyDescent="0.25">
      <c r="A253">
        <v>250390202</v>
      </c>
      <c r="B253" t="s">
        <v>21783</v>
      </c>
      <c r="C253" t="s">
        <v>21534</v>
      </c>
      <c r="D253" t="s">
        <v>10998</v>
      </c>
    </row>
    <row r="254" spans="1:4" x14ac:dyDescent="0.25">
      <c r="A254">
        <v>250390288</v>
      </c>
      <c r="B254" t="s">
        <v>21784</v>
      </c>
      <c r="C254" t="s">
        <v>21534</v>
      </c>
      <c r="D254" t="s">
        <v>10998</v>
      </c>
    </row>
    <row r="255" spans="1:4" x14ac:dyDescent="0.25">
      <c r="A255">
        <v>250390290</v>
      </c>
      <c r="B255" t="s">
        <v>21785</v>
      </c>
      <c r="C255" t="s">
        <v>21534</v>
      </c>
      <c r="D255" t="s">
        <v>10998</v>
      </c>
    </row>
    <row r="256" spans="1:4" x14ac:dyDescent="0.25">
      <c r="A256">
        <v>250390292</v>
      </c>
      <c r="B256" t="s">
        <v>21786</v>
      </c>
      <c r="C256" t="s">
        <v>21534</v>
      </c>
      <c r="D256" t="s">
        <v>10998</v>
      </c>
    </row>
    <row r="257" spans="1:4" x14ac:dyDescent="0.25">
      <c r="A257">
        <v>250390294</v>
      </c>
      <c r="B257" t="s">
        <v>21787</v>
      </c>
      <c r="C257" t="s">
        <v>21534</v>
      </c>
      <c r="D257" t="s">
        <v>10998</v>
      </c>
    </row>
    <row r="258" spans="1:4" x14ac:dyDescent="0.25">
      <c r="A258">
        <v>250390296</v>
      </c>
      <c r="B258" t="s">
        <v>21788</v>
      </c>
      <c r="C258" t="s">
        <v>21534</v>
      </c>
      <c r="D258" t="s">
        <v>10998</v>
      </c>
    </row>
    <row r="259" spans="1:4" x14ac:dyDescent="0.25">
      <c r="A259">
        <v>250390298</v>
      </c>
      <c r="B259" t="s">
        <v>21789</v>
      </c>
      <c r="C259" t="s">
        <v>21534</v>
      </c>
      <c r="D259" t="s">
        <v>10998</v>
      </c>
    </row>
    <row r="260" spans="1:4" x14ac:dyDescent="0.25">
      <c r="A260">
        <v>250390396</v>
      </c>
      <c r="B260" t="s">
        <v>21790</v>
      </c>
      <c r="C260" t="s">
        <v>21534</v>
      </c>
      <c r="D260" t="s">
        <v>10998</v>
      </c>
    </row>
    <row r="261" spans="1:4" x14ac:dyDescent="0.25">
      <c r="A261">
        <v>250390398</v>
      </c>
      <c r="B261" t="s">
        <v>21791</v>
      </c>
      <c r="C261" t="s">
        <v>21534</v>
      </c>
      <c r="D261" t="s">
        <v>10998</v>
      </c>
    </row>
    <row r="262" spans="1:4" x14ac:dyDescent="0.25">
      <c r="A262">
        <v>250390400</v>
      </c>
      <c r="B262" t="s">
        <v>21792</v>
      </c>
      <c r="C262" t="s">
        <v>21534</v>
      </c>
      <c r="D262" t="s">
        <v>10998</v>
      </c>
    </row>
    <row r="263" spans="1:4" x14ac:dyDescent="0.25">
      <c r="A263">
        <v>250390402</v>
      </c>
      <c r="B263" t="s">
        <v>21793</v>
      </c>
      <c r="C263" t="s">
        <v>21534</v>
      </c>
      <c r="D263" t="s">
        <v>10998</v>
      </c>
    </row>
    <row r="264" spans="1:4" x14ac:dyDescent="0.25">
      <c r="A264">
        <v>250390404</v>
      </c>
      <c r="B264" t="s">
        <v>21794</v>
      </c>
      <c r="C264" t="s">
        <v>21534</v>
      </c>
      <c r="D264" t="s">
        <v>10998</v>
      </c>
    </row>
    <row r="265" spans="1:4" x14ac:dyDescent="0.25">
      <c r="A265">
        <v>250390406</v>
      </c>
      <c r="B265" t="s">
        <v>21795</v>
      </c>
      <c r="C265" t="s">
        <v>21534</v>
      </c>
      <c r="D265" t="s">
        <v>10998</v>
      </c>
    </row>
    <row r="266" spans="1:4" x14ac:dyDescent="0.25">
      <c r="A266">
        <v>250390504</v>
      </c>
      <c r="B266" t="s">
        <v>21796</v>
      </c>
      <c r="C266" t="s">
        <v>21534</v>
      </c>
      <c r="D266" t="s">
        <v>10998</v>
      </c>
    </row>
    <row r="267" spans="1:4" x14ac:dyDescent="0.25">
      <c r="A267">
        <v>250390506</v>
      </c>
      <c r="B267" t="s">
        <v>21797</v>
      </c>
      <c r="C267" t="s">
        <v>21534</v>
      </c>
      <c r="D267" t="s">
        <v>10998</v>
      </c>
    </row>
    <row r="268" spans="1:4" x14ac:dyDescent="0.25">
      <c r="A268">
        <v>250390508</v>
      </c>
      <c r="B268" t="s">
        <v>21798</v>
      </c>
      <c r="C268" t="s">
        <v>21534</v>
      </c>
      <c r="D268" t="s">
        <v>10998</v>
      </c>
    </row>
    <row r="269" spans="1:4" x14ac:dyDescent="0.25">
      <c r="A269">
        <v>250390510</v>
      </c>
      <c r="B269" t="s">
        <v>21799</v>
      </c>
      <c r="C269" t="s">
        <v>21534</v>
      </c>
      <c r="D269" t="s">
        <v>10998</v>
      </c>
    </row>
    <row r="270" spans="1:4" x14ac:dyDescent="0.25">
      <c r="A270">
        <v>250390512</v>
      </c>
      <c r="B270" t="s">
        <v>21800</v>
      </c>
      <c r="C270" t="s">
        <v>21534</v>
      </c>
      <c r="D270" t="s">
        <v>10998</v>
      </c>
    </row>
    <row r="271" spans="1:4" x14ac:dyDescent="0.25">
      <c r="A271">
        <v>250390514</v>
      </c>
      <c r="B271" t="s">
        <v>21801</v>
      </c>
      <c r="C271" t="s">
        <v>21534</v>
      </c>
      <c r="D271" t="s">
        <v>10998</v>
      </c>
    </row>
    <row r="272" spans="1:4" x14ac:dyDescent="0.25">
      <c r="A272">
        <v>250390622</v>
      </c>
      <c r="B272" t="s">
        <v>21802</v>
      </c>
      <c r="C272" t="s">
        <v>21534</v>
      </c>
      <c r="D272" t="s">
        <v>10998</v>
      </c>
    </row>
    <row r="273" spans="1:4" x14ac:dyDescent="0.25">
      <c r="A273">
        <v>250390624</v>
      </c>
      <c r="B273" t="s">
        <v>21803</v>
      </c>
      <c r="C273" t="s">
        <v>21534</v>
      </c>
      <c r="D273" t="s">
        <v>10998</v>
      </c>
    </row>
    <row r="274" spans="1:4" x14ac:dyDescent="0.25">
      <c r="A274">
        <v>250390626</v>
      </c>
      <c r="B274" t="s">
        <v>21804</v>
      </c>
      <c r="C274" t="s">
        <v>21534</v>
      </c>
      <c r="D274" t="s">
        <v>10998</v>
      </c>
    </row>
    <row r="275" spans="1:4" x14ac:dyDescent="0.25">
      <c r="A275">
        <v>250390628</v>
      </c>
      <c r="B275" t="s">
        <v>21805</v>
      </c>
      <c r="C275" t="s">
        <v>21534</v>
      </c>
      <c r="D275" t="s">
        <v>10998</v>
      </c>
    </row>
    <row r="276" spans="1:4" x14ac:dyDescent="0.25">
      <c r="A276">
        <v>250390630</v>
      </c>
      <c r="B276" t="s">
        <v>21806</v>
      </c>
      <c r="C276" t="s">
        <v>21534</v>
      </c>
      <c r="D276" t="s">
        <v>10998</v>
      </c>
    </row>
    <row r="277" spans="1:4" x14ac:dyDescent="0.25">
      <c r="A277">
        <v>250390632</v>
      </c>
      <c r="B277" t="s">
        <v>21807</v>
      </c>
      <c r="C277" t="s">
        <v>21534</v>
      </c>
      <c r="D277" t="s">
        <v>10998</v>
      </c>
    </row>
    <row r="278" spans="1:4" x14ac:dyDescent="0.25">
      <c r="A278">
        <v>250390766</v>
      </c>
      <c r="B278" t="s">
        <v>21808</v>
      </c>
      <c r="C278" t="s">
        <v>21534</v>
      </c>
      <c r="D278" t="s">
        <v>10998</v>
      </c>
    </row>
    <row r="279" spans="1:4" x14ac:dyDescent="0.25">
      <c r="A279">
        <v>250390768</v>
      </c>
      <c r="B279" t="s">
        <v>21809</v>
      </c>
      <c r="C279" t="s">
        <v>21534</v>
      </c>
      <c r="D279" t="s">
        <v>10998</v>
      </c>
    </row>
    <row r="280" spans="1:4" x14ac:dyDescent="0.25">
      <c r="A280">
        <v>250390770</v>
      </c>
      <c r="B280" t="s">
        <v>21810</v>
      </c>
      <c r="C280" t="s">
        <v>21534</v>
      </c>
      <c r="D280" t="s">
        <v>10998</v>
      </c>
    </row>
    <row r="281" spans="1:4" x14ac:dyDescent="0.25">
      <c r="A281">
        <v>250390772</v>
      </c>
      <c r="B281" t="s">
        <v>21811</v>
      </c>
      <c r="C281" t="s">
        <v>21534</v>
      </c>
      <c r="D281" t="s">
        <v>10998</v>
      </c>
    </row>
    <row r="282" spans="1:4" x14ac:dyDescent="0.25">
      <c r="A282">
        <v>250390774</v>
      </c>
      <c r="B282" t="s">
        <v>21812</v>
      </c>
      <c r="C282" t="s">
        <v>21534</v>
      </c>
      <c r="D282" t="s">
        <v>10998</v>
      </c>
    </row>
    <row r="283" spans="1:4" x14ac:dyDescent="0.25">
      <c r="A283">
        <v>250390776</v>
      </c>
      <c r="B283" t="s">
        <v>21813</v>
      </c>
      <c r="C283" t="s">
        <v>21534</v>
      </c>
      <c r="D283" t="s">
        <v>10998</v>
      </c>
    </row>
    <row r="284" spans="1:4" x14ac:dyDescent="0.25">
      <c r="A284">
        <v>250390916</v>
      </c>
      <c r="B284" t="s">
        <v>21814</v>
      </c>
      <c r="C284" t="s">
        <v>21534</v>
      </c>
      <c r="D284" t="s">
        <v>10998</v>
      </c>
    </row>
    <row r="285" spans="1:4" x14ac:dyDescent="0.25">
      <c r="A285">
        <v>250390918</v>
      </c>
      <c r="B285" t="s">
        <v>21815</v>
      </c>
      <c r="C285" t="s">
        <v>21534</v>
      </c>
      <c r="D285" t="s">
        <v>10998</v>
      </c>
    </row>
    <row r="286" spans="1:4" x14ac:dyDescent="0.25">
      <c r="A286">
        <v>250390920</v>
      </c>
      <c r="B286" t="s">
        <v>21816</v>
      </c>
      <c r="C286" t="s">
        <v>21534</v>
      </c>
      <c r="D286" t="s">
        <v>10998</v>
      </c>
    </row>
    <row r="287" spans="1:4" x14ac:dyDescent="0.25">
      <c r="A287">
        <v>250390922</v>
      </c>
      <c r="B287" t="s">
        <v>21817</v>
      </c>
      <c r="C287" t="s">
        <v>21534</v>
      </c>
      <c r="D287" t="s">
        <v>10998</v>
      </c>
    </row>
    <row r="288" spans="1:4" x14ac:dyDescent="0.25">
      <c r="A288">
        <v>250390924</v>
      </c>
      <c r="B288" t="s">
        <v>21818</v>
      </c>
      <c r="C288" t="s">
        <v>21534</v>
      </c>
      <c r="D288" t="s">
        <v>10998</v>
      </c>
    </row>
    <row r="289" spans="1:4" x14ac:dyDescent="0.25">
      <c r="A289">
        <v>250390926</v>
      </c>
      <c r="B289" t="s">
        <v>21819</v>
      </c>
      <c r="C289" t="s">
        <v>21534</v>
      </c>
      <c r="D289" t="s">
        <v>10998</v>
      </c>
    </row>
    <row r="290" spans="1:4" x14ac:dyDescent="0.25">
      <c r="A290">
        <v>250391086</v>
      </c>
      <c r="B290" t="s">
        <v>21820</v>
      </c>
      <c r="C290" t="s">
        <v>21534</v>
      </c>
      <c r="D290" t="s">
        <v>10998</v>
      </c>
    </row>
    <row r="291" spans="1:4" x14ac:dyDescent="0.25">
      <c r="A291">
        <v>250391088</v>
      </c>
      <c r="B291" t="s">
        <v>21821</v>
      </c>
      <c r="C291" t="s">
        <v>21534</v>
      </c>
      <c r="D291" t="s">
        <v>10998</v>
      </c>
    </row>
    <row r="292" spans="1:4" x14ac:dyDescent="0.25">
      <c r="A292">
        <v>250391090</v>
      </c>
      <c r="B292" t="s">
        <v>21822</v>
      </c>
      <c r="C292" t="s">
        <v>21534</v>
      </c>
      <c r="D292" t="s">
        <v>10998</v>
      </c>
    </row>
    <row r="293" spans="1:4" x14ac:dyDescent="0.25">
      <c r="A293">
        <v>250391092</v>
      </c>
      <c r="B293" t="s">
        <v>21823</v>
      </c>
      <c r="C293" t="s">
        <v>21534</v>
      </c>
      <c r="D293" t="s">
        <v>10998</v>
      </c>
    </row>
    <row r="294" spans="1:4" x14ac:dyDescent="0.25">
      <c r="A294">
        <v>250391094</v>
      </c>
      <c r="B294" t="s">
        <v>21824</v>
      </c>
      <c r="C294" t="s">
        <v>21534</v>
      </c>
      <c r="D294" t="s">
        <v>10998</v>
      </c>
    </row>
    <row r="295" spans="1:4" x14ac:dyDescent="0.25">
      <c r="A295">
        <v>250391084</v>
      </c>
      <c r="B295" t="s">
        <v>21825</v>
      </c>
      <c r="C295" t="s">
        <v>21534</v>
      </c>
      <c r="D295" t="s">
        <v>10998</v>
      </c>
    </row>
    <row r="296" spans="1:4" x14ac:dyDescent="0.25">
      <c r="A296">
        <v>250391250</v>
      </c>
      <c r="B296" t="s">
        <v>21826</v>
      </c>
      <c r="C296" t="s">
        <v>21534</v>
      </c>
      <c r="D296" t="s">
        <v>10998</v>
      </c>
    </row>
    <row r="297" spans="1:4" x14ac:dyDescent="0.25">
      <c r="A297">
        <v>250387362</v>
      </c>
      <c r="B297" t="s">
        <v>21827</v>
      </c>
      <c r="C297" t="s">
        <v>21534</v>
      </c>
      <c r="D297" t="s">
        <v>10998</v>
      </c>
    </row>
    <row r="298" spans="1:4" x14ac:dyDescent="0.25">
      <c r="A298">
        <v>250387364</v>
      </c>
      <c r="B298" t="s">
        <v>21828</v>
      </c>
      <c r="C298" t="s">
        <v>21534</v>
      </c>
      <c r="D298" t="s">
        <v>10998</v>
      </c>
    </row>
    <row r="299" spans="1:4" x14ac:dyDescent="0.25">
      <c r="A299">
        <v>250387366</v>
      </c>
      <c r="B299" t="s">
        <v>21829</v>
      </c>
      <c r="C299" t="s">
        <v>21534</v>
      </c>
      <c r="D299" t="s">
        <v>10998</v>
      </c>
    </row>
    <row r="300" spans="1:4" x14ac:dyDescent="0.25">
      <c r="A300">
        <v>250387368</v>
      </c>
      <c r="B300" t="s">
        <v>21830</v>
      </c>
      <c r="C300" t="s">
        <v>21534</v>
      </c>
      <c r="D300" t="s">
        <v>10998</v>
      </c>
    </row>
    <row r="301" spans="1:4" x14ac:dyDescent="0.25">
      <c r="A301">
        <v>250387370</v>
      </c>
      <c r="B301" t="s">
        <v>21831</v>
      </c>
      <c r="C301" t="s">
        <v>21534</v>
      </c>
      <c r="D301" t="s">
        <v>10998</v>
      </c>
    </row>
    <row r="302" spans="1:4" x14ac:dyDescent="0.25">
      <c r="A302">
        <v>250387372</v>
      </c>
      <c r="B302" t="s">
        <v>21832</v>
      </c>
      <c r="C302" t="s">
        <v>21534</v>
      </c>
      <c r="D302" t="s">
        <v>10998</v>
      </c>
    </row>
    <row r="303" spans="1:4" x14ac:dyDescent="0.25">
      <c r="A303">
        <v>250387506</v>
      </c>
      <c r="B303" t="s">
        <v>21833</v>
      </c>
      <c r="C303" t="s">
        <v>21534</v>
      </c>
      <c r="D303" t="s">
        <v>10998</v>
      </c>
    </row>
    <row r="304" spans="1:4" x14ac:dyDescent="0.25">
      <c r="A304">
        <v>250387508</v>
      </c>
      <c r="B304" t="s">
        <v>21834</v>
      </c>
      <c r="C304" t="s">
        <v>21534</v>
      </c>
      <c r="D304" t="s">
        <v>10998</v>
      </c>
    </row>
    <row r="305" spans="1:4" x14ac:dyDescent="0.25">
      <c r="A305">
        <v>250387510</v>
      </c>
      <c r="B305" t="s">
        <v>21835</v>
      </c>
      <c r="C305" t="s">
        <v>21534</v>
      </c>
      <c r="D305" t="s">
        <v>10998</v>
      </c>
    </row>
    <row r="306" spans="1:4" x14ac:dyDescent="0.25">
      <c r="A306">
        <v>250387512</v>
      </c>
      <c r="B306" t="s">
        <v>21836</v>
      </c>
      <c r="C306" t="s">
        <v>21534</v>
      </c>
      <c r="D306" t="s">
        <v>10998</v>
      </c>
    </row>
    <row r="307" spans="1:4" x14ac:dyDescent="0.25">
      <c r="A307">
        <v>250387514</v>
      </c>
      <c r="B307" t="s">
        <v>21837</v>
      </c>
      <c r="C307" t="s">
        <v>21534</v>
      </c>
      <c r="D307" t="s">
        <v>10998</v>
      </c>
    </row>
    <row r="308" spans="1:4" x14ac:dyDescent="0.25">
      <c r="A308">
        <v>250387516</v>
      </c>
      <c r="B308" t="s">
        <v>21838</v>
      </c>
      <c r="C308" t="s">
        <v>21534</v>
      </c>
      <c r="D308" t="s">
        <v>10998</v>
      </c>
    </row>
    <row r="309" spans="1:4" x14ac:dyDescent="0.25">
      <c r="A309">
        <v>250387650</v>
      </c>
      <c r="B309" t="s">
        <v>21839</v>
      </c>
      <c r="C309" t="s">
        <v>21534</v>
      </c>
      <c r="D309" t="s">
        <v>10998</v>
      </c>
    </row>
    <row r="310" spans="1:4" x14ac:dyDescent="0.25">
      <c r="A310">
        <v>250387652</v>
      </c>
      <c r="B310" t="s">
        <v>21840</v>
      </c>
      <c r="C310" t="s">
        <v>21534</v>
      </c>
      <c r="D310" t="s">
        <v>10998</v>
      </c>
    </row>
    <row r="311" spans="1:4" x14ac:dyDescent="0.25">
      <c r="A311">
        <v>250387654</v>
      </c>
      <c r="B311" t="s">
        <v>21841</v>
      </c>
      <c r="C311" t="s">
        <v>21534</v>
      </c>
      <c r="D311" t="s">
        <v>10998</v>
      </c>
    </row>
    <row r="312" spans="1:4" x14ac:dyDescent="0.25">
      <c r="A312">
        <v>250387656</v>
      </c>
      <c r="B312" t="s">
        <v>21842</v>
      </c>
      <c r="C312" t="s">
        <v>21534</v>
      </c>
      <c r="D312" t="s">
        <v>10998</v>
      </c>
    </row>
    <row r="313" spans="1:4" x14ac:dyDescent="0.25">
      <c r="A313">
        <v>250387658</v>
      </c>
      <c r="B313" t="s">
        <v>21843</v>
      </c>
      <c r="C313" t="s">
        <v>21534</v>
      </c>
      <c r="D313" t="s">
        <v>10998</v>
      </c>
    </row>
    <row r="314" spans="1:4" x14ac:dyDescent="0.25">
      <c r="A314">
        <v>250387660</v>
      </c>
      <c r="B314" t="s">
        <v>21844</v>
      </c>
      <c r="C314" t="s">
        <v>21534</v>
      </c>
      <c r="D314" t="s">
        <v>10998</v>
      </c>
    </row>
    <row r="315" spans="1:4" x14ac:dyDescent="0.25">
      <c r="A315">
        <v>250387794</v>
      </c>
      <c r="B315" t="s">
        <v>21845</v>
      </c>
      <c r="C315" t="s">
        <v>21534</v>
      </c>
      <c r="D315" t="s">
        <v>10998</v>
      </c>
    </row>
    <row r="316" spans="1:4" x14ac:dyDescent="0.25">
      <c r="A316">
        <v>250387796</v>
      </c>
      <c r="B316" t="s">
        <v>21846</v>
      </c>
      <c r="C316" t="s">
        <v>21534</v>
      </c>
      <c r="D316" t="s">
        <v>10998</v>
      </c>
    </row>
    <row r="317" spans="1:4" x14ac:dyDescent="0.25">
      <c r="A317">
        <v>250387798</v>
      </c>
      <c r="B317" t="s">
        <v>21847</v>
      </c>
      <c r="C317" t="s">
        <v>21534</v>
      </c>
      <c r="D317" t="s">
        <v>10998</v>
      </c>
    </row>
    <row r="318" spans="1:4" x14ac:dyDescent="0.25">
      <c r="A318">
        <v>250387800</v>
      </c>
      <c r="B318" t="s">
        <v>21848</v>
      </c>
      <c r="C318" t="s">
        <v>21534</v>
      </c>
      <c r="D318" t="s">
        <v>10998</v>
      </c>
    </row>
    <row r="319" spans="1:4" x14ac:dyDescent="0.25">
      <c r="A319">
        <v>250387802</v>
      </c>
      <c r="B319" t="s">
        <v>21849</v>
      </c>
      <c r="C319" t="s">
        <v>21534</v>
      </c>
      <c r="D319" t="s">
        <v>10998</v>
      </c>
    </row>
    <row r="320" spans="1:4" x14ac:dyDescent="0.25">
      <c r="A320">
        <v>250387804</v>
      </c>
      <c r="B320" t="s">
        <v>21850</v>
      </c>
      <c r="C320" t="s">
        <v>21534</v>
      </c>
      <c r="D320" t="s">
        <v>10998</v>
      </c>
    </row>
    <row r="321" spans="1:4" x14ac:dyDescent="0.25">
      <c r="A321">
        <v>250387938</v>
      </c>
      <c r="B321" t="s">
        <v>21851</v>
      </c>
      <c r="C321" t="s">
        <v>21534</v>
      </c>
      <c r="D321" t="s">
        <v>10998</v>
      </c>
    </row>
    <row r="322" spans="1:4" x14ac:dyDescent="0.25">
      <c r="A322">
        <v>250387940</v>
      </c>
      <c r="B322" t="s">
        <v>21852</v>
      </c>
      <c r="C322" t="s">
        <v>21534</v>
      </c>
      <c r="D322" t="s">
        <v>10998</v>
      </c>
    </row>
    <row r="323" spans="1:4" x14ac:dyDescent="0.25">
      <c r="A323">
        <v>250387942</v>
      </c>
      <c r="B323" t="s">
        <v>21853</v>
      </c>
      <c r="C323" t="s">
        <v>21534</v>
      </c>
      <c r="D323" t="s">
        <v>10998</v>
      </c>
    </row>
    <row r="324" spans="1:4" x14ac:dyDescent="0.25">
      <c r="A324">
        <v>250387944</v>
      </c>
      <c r="B324" t="s">
        <v>21854</v>
      </c>
      <c r="C324" t="s">
        <v>21534</v>
      </c>
      <c r="D324" t="s">
        <v>10998</v>
      </c>
    </row>
    <row r="325" spans="1:4" x14ac:dyDescent="0.25">
      <c r="A325">
        <v>250387946</v>
      </c>
      <c r="B325" t="s">
        <v>21855</v>
      </c>
      <c r="C325" t="s">
        <v>21534</v>
      </c>
      <c r="D325" t="s">
        <v>10998</v>
      </c>
    </row>
    <row r="326" spans="1:4" x14ac:dyDescent="0.25">
      <c r="A326">
        <v>250387948</v>
      </c>
      <c r="B326" t="s">
        <v>21856</v>
      </c>
      <c r="C326" t="s">
        <v>21534</v>
      </c>
      <c r="D326" t="s">
        <v>10998</v>
      </c>
    </row>
    <row r="327" spans="1:4" x14ac:dyDescent="0.25">
      <c r="A327">
        <v>250388082</v>
      </c>
      <c r="B327" t="s">
        <v>21857</v>
      </c>
      <c r="C327" t="s">
        <v>21534</v>
      </c>
      <c r="D327" t="s">
        <v>10998</v>
      </c>
    </row>
    <row r="328" spans="1:4" x14ac:dyDescent="0.25">
      <c r="A328">
        <v>250388084</v>
      </c>
      <c r="B328" t="s">
        <v>21858</v>
      </c>
      <c r="C328" t="s">
        <v>21534</v>
      </c>
      <c r="D328" t="s">
        <v>10998</v>
      </c>
    </row>
    <row r="329" spans="1:4" x14ac:dyDescent="0.25">
      <c r="A329">
        <v>250388086</v>
      </c>
      <c r="B329" t="s">
        <v>21859</v>
      </c>
      <c r="C329" t="s">
        <v>21534</v>
      </c>
      <c r="D329" t="s">
        <v>10998</v>
      </c>
    </row>
    <row r="330" spans="1:4" x14ac:dyDescent="0.25">
      <c r="A330">
        <v>250388088</v>
      </c>
      <c r="B330" t="s">
        <v>21860</v>
      </c>
      <c r="C330" t="s">
        <v>21534</v>
      </c>
      <c r="D330" t="s">
        <v>10998</v>
      </c>
    </row>
    <row r="331" spans="1:4" x14ac:dyDescent="0.25">
      <c r="A331">
        <v>250388090</v>
      </c>
      <c r="B331" t="s">
        <v>21861</v>
      </c>
      <c r="C331" t="s">
        <v>21534</v>
      </c>
      <c r="D331" t="s">
        <v>10998</v>
      </c>
    </row>
    <row r="332" spans="1:4" x14ac:dyDescent="0.25">
      <c r="A332">
        <v>250388092</v>
      </c>
      <c r="B332" t="s">
        <v>21862</v>
      </c>
      <c r="C332" t="s">
        <v>21534</v>
      </c>
      <c r="D332" t="s">
        <v>10998</v>
      </c>
    </row>
    <row r="333" spans="1:4" x14ac:dyDescent="0.25">
      <c r="A333">
        <v>250388216</v>
      </c>
      <c r="B333" t="s">
        <v>21863</v>
      </c>
      <c r="C333" t="s">
        <v>21534</v>
      </c>
      <c r="D333" t="s">
        <v>10998</v>
      </c>
    </row>
    <row r="334" spans="1:4" x14ac:dyDescent="0.25">
      <c r="A334">
        <v>250388218</v>
      </c>
      <c r="B334" t="s">
        <v>21864</v>
      </c>
      <c r="C334" t="s">
        <v>21534</v>
      </c>
      <c r="D334" t="s">
        <v>10998</v>
      </c>
    </row>
    <row r="335" spans="1:4" x14ac:dyDescent="0.25">
      <c r="A335">
        <v>250388220</v>
      </c>
      <c r="B335" t="s">
        <v>21865</v>
      </c>
      <c r="C335" t="s">
        <v>21534</v>
      </c>
      <c r="D335" t="s">
        <v>10998</v>
      </c>
    </row>
    <row r="336" spans="1:4" x14ac:dyDescent="0.25">
      <c r="A336">
        <v>250388222</v>
      </c>
      <c r="B336" t="s">
        <v>21866</v>
      </c>
      <c r="C336" t="s">
        <v>21534</v>
      </c>
      <c r="D336" t="s">
        <v>10998</v>
      </c>
    </row>
    <row r="337" spans="1:4" x14ac:dyDescent="0.25">
      <c r="A337">
        <v>250388224</v>
      </c>
      <c r="B337" t="s">
        <v>21867</v>
      </c>
      <c r="C337" t="s">
        <v>21534</v>
      </c>
      <c r="D337" t="s">
        <v>10998</v>
      </c>
    </row>
    <row r="338" spans="1:4" x14ac:dyDescent="0.25">
      <c r="A338">
        <v>250388226</v>
      </c>
      <c r="B338" t="s">
        <v>21868</v>
      </c>
      <c r="C338" t="s">
        <v>21534</v>
      </c>
      <c r="D338" t="s">
        <v>10998</v>
      </c>
    </row>
    <row r="339" spans="1:4" x14ac:dyDescent="0.25">
      <c r="A339">
        <v>250388362</v>
      </c>
      <c r="B339" t="s">
        <v>21869</v>
      </c>
      <c r="C339" t="s">
        <v>21534</v>
      </c>
      <c r="D339" t="s">
        <v>10998</v>
      </c>
    </row>
    <row r="340" spans="1:4" x14ac:dyDescent="0.25">
      <c r="A340">
        <v>250388364</v>
      </c>
      <c r="B340" t="s">
        <v>21870</v>
      </c>
      <c r="C340" t="s">
        <v>21534</v>
      </c>
      <c r="D340" t="s">
        <v>10998</v>
      </c>
    </row>
    <row r="341" spans="1:4" x14ac:dyDescent="0.25">
      <c r="A341">
        <v>250388366</v>
      </c>
      <c r="B341" t="s">
        <v>21871</v>
      </c>
      <c r="C341" t="s">
        <v>21534</v>
      </c>
      <c r="D341" t="s">
        <v>10998</v>
      </c>
    </row>
    <row r="342" spans="1:4" x14ac:dyDescent="0.25">
      <c r="A342">
        <v>250388368</v>
      </c>
      <c r="B342" t="s">
        <v>21872</v>
      </c>
      <c r="C342" t="s">
        <v>21534</v>
      </c>
      <c r="D342" t="s">
        <v>10998</v>
      </c>
    </row>
    <row r="343" spans="1:4" x14ac:dyDescent="0.25">
      <c r="A343">
        <v>250388370</v>
      </c>
      <c r="B343" t="s">
        <v>21873</v>
      </c>
      <c r="C343" t="s">
        <v>21534</v>
      </c>
      <c r="D343" t="s">
        <v>10998</v>
      </c>
    </row>
    <row r="344" spans="1:4" x14ac:dyDescent="0.25">
      <c r="A344">
        <v>250388360</v>
      </c>
      <c r="B344" t="s">
        <v>21874</v>
      </c>
      <c r="C344" t="s">
        <v>21534</v>
      </c>
      <c r="D344" t="s">
        <v>10998</v>
      </c>
    </row>
    <row r="345" spans="1:4" x14ac:dyDescent="0.25">
      <c r="A345">
        <v>250388524</v>
      </c>
      <c r="B345" t="s">
        <v>21875</v>
      </c>
      <c r="C345" t="s">
        <v>21534</v>
      </c>
      <c r="D345" t="s">
        <v>10998</v>
      </c>
    </row>
    <row r="346" spans="1:4" x14ac:dyDescent="0.25">
      <c r="A346">
        <v>250388526</v>
      </c>
      <c r="B346" t="s">
        <v>21876</v>
      </c>
      <c r="C346" t="s">
        <v>21534</v>
      </c>
      <c r="D346" t="s">
        <v>10998</v>
      </c>
    </row>
    <row r="347" spans="1:4" x14ac:dyDescent="0.25">
      <c r="A347">
        <v>250388528</v>
      </c>
      <c r="B347" t="s">
        <v>21877</v>
      </c>
      <c r="C347" t="s">
        <v>21534</v>
      </c>
      <c r="D347" t="s">
        <v>10998</v>
      </c>
    </row>
    <row r="348" spans="1:4" x14ac:dyDescent="0.25">
      <c r="A348">
        <v>250388530</v>
      </c>
      <c r="B348" t="s">
        <v>21878</v>
      </c>
      <c r="C348" t="s">
        <v>21534</v>
      </c>
      <c r="D348" t="s">
        <v>10998</v>
      </c>
    </row>
    <row r="349" spans="1:4" x14ac:dyDescent="0.25">
      <c r="A349">
        <v>250388532</v>
      </c>
      <c r="B349" t="s">
        <v>21879</v>
      </c>
      <c r="C349" t="s">
        <v>21534</v>
      </c>
      <c r="D349" t="s">
        <v>10998</v>
      </c>
    </row>
    <row r="350" spans="1:4" x14ac:dyDescent="0.25">
      <c r="A350">
        <v>250388522</v>
      </c>
      <c r="B350" t="s">
        <v>21880</v>
      </c>
      <c r="C350" t="s">
        <v>21534</v>
      </c>
      <c r="D350" t="s">
        <v>10998</v>
      </c>
    </row>
    <row r="351" spans="1:4" x14ac:dyDescent="0.25">
      <c r="A351">
        <v>250388690</v>
      </c>
      <c r="B351" t="s">
        <v>21881</v>
      </c>
      <c r="C351" t="s">
        <v>21534</v>
      </c>
      <c r="D351" t="s">
        <v>10998</v>
      </c>
    </row>
    <row r="352" spans="1:4" x14ac:dyDescent="0.25">
      <c r="A352">
        <v>250388692</v>
      </c>
      <c r="B352" t="s">
        <v>21882</v>
      </c>
      <c r="C352" t="s">
        <v>21534</v>
      </c>
      <c r="D352" t="s">
        <v>10998</v>
      </c>
    </row>
    <row r="353" spans="1:4" x14ac:dyDescent="0.25">
      <c r="A353">
        <v>250388694</v>
      </c>
      <c r="B353" t="s">
        <v>21883</v>
      </c>
      <c r="C353" t="s">
        <v>21534</v>
      </c>
      <c r="D353" t="s">
        <v>10998</v>
      </c>
    </row>
    <row r="354" spans="1:4" x14ac:dyDescent="0.25">
      <c r="A354">
        <v>250388696</v>
      </c>
      <c r="B354" t="s">
        <v>21884</v>
      </c>
      <c r="C354" t="s">
        <v>21534</v>
      </c>
      <c r="D354" t="s">
        <v>10998</v>
      </c>
    </row>
    <row r="355" spans="1:4" x14ac:dyDescent="0.25">
      <c r="A355">
        <v>250388698</v>
      </c>
      <c r="B355" t="s">
        <v>21885</v>
      </c>
      <c r="C355" t="s">
        <v>21534</v>
      </c>
      <c r="D355" t="s">
        <v>10998</v>
      </c>
    </row>
    <row r="356" spans="1:4" x14ac:dyDescent="0.25">
      <c r="A356">
        <v>250388700</v>
      </c>
      <c r="B356" t="s">
        <v>21886</v>
      </c>
      <c r="C356" t="s">
        <v>21534</v>
      </c>
      <c r="D356" t="s">
        <v>10998</v>
      </c>
    </row>
    <row r="357" spans="1:4" x14ac:dyDescent="0.25">
      <c r="A357">
        <v>250388872</v>
      </c>
      <c r="B357" t="s">
        <v>21887</v>
      </c>
      <c r="C357" t="s">
        <v>21534</v>
      </c>
      <c r="D357" t="s">
        <v>10998</v>
      </c>
    </row>
    <row r="358" spans="1:4" x14ac:dyDescent="0.25">
      <c r="A358">
        <v>250388874</v>
      </c>
      <c r="B358" t="s">
        <v>21888</v>
      </c>
      <c r="C358" t="s">
        <v>21534</v>
      </c>
      <c r="D358" t="s">
        <v>10998</v>
      </c>
    </row>
    <row r="359" spans="1:4" x14ac:dyDescent="0.25">
      <c r="A359">
        <v>250388876</v>
      </c>
      <c r="B359" t="s">
        <v>21889</v>
      </c>
      <c r="C359" t="s">
        <v>21534</v>
      </c>
      <c r="D359" t="s">
        <v>10998</v>
      </c>
    </row>
    <row r="360" spans="1:4" x14ac:dyDescent="0.25">
      <c r="A360">
        <v>250388878</v>
      </c>
      <c r="B360" t="s">
        <v>21890</v>
      </c>
      <c r="C360" t="s">
        <v>21534</v>
      </c>
      <c r="D360" t="s">
        <v>10998</v>
      </c>
    </row>
    <row r="361" spans="1:4" x14ac:dyDescent="0.25">
      <c r="A361">
        <v>250388880</v>
      </c>
      <c r="B361" t="s">
        <v>21891</v>
      </c>
      <c r="C361" t="s">
        <v>21534</v>
      </c>
      <c r="D361" t="s">
        <v>10998</v>
      </c>
    </row>
    <row r="362" spans="1:4" x14ac:dyDescent="0.25">
      <c r="A362">
        <v>250388882</v>
      </c>
      <c r="B362" t="s">
        <v>21892</v>
      </c>
      <c r="C362" t="s">
        <v>21534</v>
      </c>
      <c r="D362" t="s">
        <v>10998</v>
      </c>
    </row>
    <row r="363" spans="1:4" x14ac:dyDescent="0.25">
      <c r="A363">
        <v>250389004</v>
      </c>
      <c r="B363" t="s">
        <v>21893</v>
      </c>
      <c r="C363" t="s">
        <v>21534</v>
      </c>
      <c r="D363" t="s">
        <v>10998</v>
      </c>
    </row>
    <row r="364" spans="1:4" x14ac:dyDescent="0.25">
      <c r="A364">
        <v>250389006</v>
      </c>
      <c r="B364" t="s">
        <v>21894</v>
      </c>
      <c r="C364" t="s">
        <v>21534</v>
      </c>
      <c r="D364" t="s">
        <v>10998</v>
      </c>
    </row>
    <row r="365" spans="1:4" x14ac:dyDescent="0.25">
      <c r="A365">
        <v>250389008</v>
      </c>
      <c r="B365" t="s">
        <v>21895</v>
      </c>
      <c r="C365" t="s">
        <v>21534</v>
      </c>
      <c r="D365" t="s">
        <v>10998</v>
      </c>
    </row>
    <row r="366" spans="1:4" x14ac:dyDescent="0.25">
      <c r="A366">
        <v>250389010</v>
      </c>
      <c r="B366" t="s">
        <v>21896</v>
      </c>
      <c r="C366" t="s">
        <v>21534</v>
      </c>
      <c r="D366" t="s">
        <v>10998</v>
      </c>
    </row>
    <row r="367" spans="1:4" x14ac:dyDescent="0.25">
      <c r="A367">
        <v>250389012</v>
      </c>
      <c r="B367" t="s">
        <v>21897</v>
      </c>
      <c r="C367" t="s">
        <v>21534</v>
      </c>
      <c r="D367" t="s">
        <v>10998</v>
      </c>
    </row>
    <row r="368" spans="1:4" x14ac:dyDescent="0.25">
      <c r="A368">
        <v>250389014</v>
      </c>
      <c r="B368" t="s">
        <v>21898</v>
      </c>
      <c r="C368" t="s">
        <v>21534</v>
      </c>
      <c r="D368" t="s">
        <v>10998</v>
      </c>
    </row>
    <row r="369" spans="1:4" x14ac:dyDescent="0.25">
      <c r="A369">
        <v>250389148</v>
      </c>
      <c r="B369" t="s">
        <v>21899</v>
      </c>
      <c r="C369" t="s">
        <v>21534</v>
      </c>
      <c r="D369" t="s">
        <v>10998</v>
      </c>
    </row>
    <row r="370" spans="1:4" x14ac:dyDescent="0.25">
      <c r="A370">
        <v>250389150</v>
      </c>
      <c r="B370" t="s">
        <v>21900</v>
      </c>
      <c r="C370" t="s">
        <v>21534</v>
      </c>
      <c r="D370" t="s">
        <v>10998</v>
      </c>
    </row>
    <row r="371" spans="1:4" x14ac:dyDescent="0.25">
      <c r="A371">
        <v>250389152</v>
      </c>
      <c r="B371" t="s">
        <v>21901</v>
      </c>
      <c r="C371" t="s">
        <v>21534</v>
      </c>
      <c r="D371" t="s">
        <v>10998</v>
      </c>
    </row>
    <row r="372" spans="1:4" x14ac:dyDescent="0.25">
      <c r="A372">
        <v>250389154</v>
      </c>
      <c r="B372" t="s">
        <v>21902</v>
      </c>
      <c r="C372" t="s">
        <v>21534</v>
      </c>
      <c r="D372" t="s">
        <v>10998</v>
      </c>
    </row>
    <row r="373" spans="1:4" x14ac:dyDescent="0.25">
      <c r="A373">
        <v>250389156</v>
      </c>
      <c r="B373" t="s">
        <v>21903</v>
      </c>
      <c r="C373" t="s">
        <v>21534</v>
      </c>
      <c r="D373" t="s">
        <v>10998</v>
      </c>
    </row>
    <row r="374" spans="1:4" x14ac:dyDescent="0.25">
      <c r="A374">
        <v>250389158</v>
      </c>
      <c r="B374" t="s">
        <v>21904</v>
      </c>
      <c r="C374" t="s">
        <v>21534</v>
      </c>
      <c r="D374" t="s">
        <v>10998</v>
      </c>
    </row>
    <row r="375" spans="1:4" x14ac:dyDescent="0.25">
      <c r="A375">
        <v>250389304</v>
      </c>
      <c r="B375" t="s">
        <v>21905</v>
      </c>
      <c r="C375" t="s">
        <v>21534</v>
      </c>
      <c r="D375" t="s">
        <v>10998</v>
      </c>
    </row>
    <row r="376" spans="1:4" x14ac:dyDescent="0.25">
      <c r="A376">
        <v>250389306</v>
      </c>
      <c r="B376" t="s">
        <v>21906</v>
      </c>
      <c r="C376" t="s">
        <v>21534</v>
      </c>
      <c r="D376" t="s">
        <v>10998</v>
      </c>
    </row>
    <row r="377" spans="1:4" x14ac:dyDescent="0.25">
      <c r="A377">
        <v>250389308</v>
      </c>
      <c r="B377" t="s">
        <v>21907</v>
      </c>
      <c r="C377" t="s">
        <v>21534</v>
      </c>
      <c r="D377" t="s">
        <v>10998</v>
      </c>
    </row>
    <row r="378" spans="1:4" x14ac:dyDescent="0.25">
      <c r="A378">
        <v>250389310</v>
      </c>
      <c r="B378" t="s">
        <v>21908</v>
      </c>
      <c r="C378" t="s">
        <v>21534</v>
      </c>
      <c r="D378" t="s">
        <v>10998</v>
      </c>
    </row>
    <row r="379" spans="1:4" x14ac:dyDescent="0.25">
      <c r="A379">
        <v>250389312</v>
      </c>
      <c r="B379" t="s">
        <v>21909</v>
      </c>
      <c r="C379" t="s">
        <v>21534</v>
      </c>
      <c r="D379" t="s">
        <v>10998</v>
      </c>
    </row>
    <row r="380" spans="1:4" x14ac:dyDescent="0.25">
      <c r="A380">
        <v>250389314</v>
      </c>
      <c r="B380" t="s">
        <v>21910</v>
      </c>
      <c r="C380" t="s">
        <v>21534</v>
      </c>
      <c r="D380" t="s">
        <v>10998</v>
      </c>
    </row>
    <row r="381" spans="1:4" x14ac:dyDescent="0.25">
      <c r="A381">
        <v>250389472</v>
      </c>
      <c r="B381" t="s">
        <v>21911</v>
      </c>
      <c r="C381" t="s">
        <v>21534</v>
      </c>
      <c r="D381" t="s">
        <v>10998</v>
      </c>
    </row>
    <row r="382" spans="1:4" x14ac:dyDescent="0.25">
      <c r="A382">
        <v>250389474</v>
      </c>
      <c r="B382" t="s">
        <v>21912</v>
      </c>
      <c r="C382" t="s">
        <v>21534</v>
      </c>
      <c r="D382" t="s">
        <v>10998</v>
      </c>
    </row>
    <row r="383" spans="1:4" x14ac:dyDescent="0.25">
      <c r="A383">
        <v>250389476</v>
      </c>
      <c r="B383" t="s">
        <v>21913</v>
      </c>
      <c r="C383" t="s">
        <v>21534</v>
      </c>
      <c r="D383" t="s">
        <v>10998</v>
      </c>
    </row>
    <row r="384" spans="1:4" x14ac:dyDescent="0.25">
      <c r="A384">
        <v>250389478</v>
      </c>
      <c r="B384" t="s">
        <v>21914</v>
      </c>
      <c r="C384" t="s">
        <v>21534</v>
      </c>
      <c r="D384" t="s">
        <v>10998</v>
      </c>
    </row>
    <row r="385" spans="1:4" x14ac:dyDescent="0.25">
      <c r="A385">
        <v>250389480</v>
      </c>
      <c r="B385" t="s">
        <v>21915</v>
      </c>
      <c r="C385" t="s">
        <v>21534</v>
      </c>
      <c r="D385" t="s">
        <v>10998</v>
      </c>
    </row>
    <row r="386" spans="1:4" x14ac:dyDescent="0.25">
      <c r="A386">
        <v>250389482</v>
      </c>
      <c r="B386" t="s">
        <v>21916</v>
      </c>
      <c r="C386" t="s">
        <v>21534</v>
      </c>
      <c r="D386" t="s">
        <v>10998</v>
      </c>
    </row>
    <row r="387" spans="1:4" x14ac:dyDescent="0.25">
      <c r="A387">
        <v>250389652</v>
      </c>
      <c r="B387" t="s">
        <v>21917</v>
      </c>
      <c r="C387" t="s">
        <v>21534</v>
      </c>
      <c r="D387" t="s">
        <v>10998</v>
      </c>
    </row>
    <row r="388" spans="1:4" x14ac:dyDescent="0.25">
      <c r="A388">
        <v>250389654</v>
      </c>
      <c r="B388" t="s">
        <v>21918</v>
      </c>
      <c r="C388" t="s">
        <v>21534</v>
      </c>
      <c r="D388" t="s">
        <v>10998</v>
      </c>
    </row>
    <row r="389" spans="1:4" x14ac:dyDescent="0.25">
      <c r="A389">
        <v>250389656</v>
      </c>
      <c r="B389" t="s">
        <v>21919</v>
      </c>
      <c r="C389" t="s">
        <v>21534</v>
      </c>
      <c r="D389" t="s">
        <v>10998</v>
      </c>
    </row>
    <row r="390" spans="1:4" x14ac:dyDescent="0.25">
      <c r="A390">
        <v>250389658</v>
      </c>
      <c r="B390" t="s">
        <v>21920</v>
      </c>
      <c r="C390" t="s">
        <v>21534</v>
      </c>
      <c r="D390" t="s">
        <v>10998</v>
      </c>
    </row>
    <row r="391" spans="1:4" x14ac:dyDescent="0.25">
      <c r="A391">
        <v>250389660</v>
      </c>
      <c r="B391" t="s">
        <v>21921</v>
      </c>
      <c r="C391" t="s">
        <v>21534</v>
      </c>
      <c r="D391" t="s">
        <v>10998</v>
      </c>
    </row>
    <row r="392" spans="1:4" x14ac:dyDescent="0.25">
      <c r="A392">
        <v>250389662</v>
      </c>
      <c r="B392" t="s">
        <v>21922</v>
      </c>
      <c r="C392" t="s">
        <v>21534</v>
      </c>
      <c r="D392" t="s">
        <v>10998</v>
      </c>
    </row>
    <row r="393" spans="1:4" x14ac:dyDescent="0.25">
      <c r="A393">
        <v>250389904</v>
      </c>
      <c r="B393" t="s">
        <v>21923</v>
      </c>
      <c r="C393" t="s">
        <v>21534</v>
      </c>
      <c r="D393" t="s">
        <v>10998</v>
      </c>
    </row>
    <row r="394" spans="1:4" x14ac:dyDescent="0.25">
      <c r="A394">
        <v>250389906</v>
      </c>
      <c r="B394" t="s">
        <v>21924</v>
      </c>
      <c r="C394" t="s">
        <v>21534</v>
      </c>
      <c r="D394" t="s">
        <v>10998</v>
      </c>
    </row>
    <row r="395" spans="1:4" x14ac:dyDescent="0.25">
      <c r="A395">
        <v>250389908</v>
      </c>
      <c r="B395" t="s">
        <v>21925</v>
      </c>
      <c r="C395" t="s">
        <v>21534</v>
      </c>
      <c r="D395" t="s">
        <v>10998</v>
      </c>
    </row>
    <row r="396" spans="1:4" x14ac:dyDescent="0.25">
      <c r="A396">
        <v>250389910</v>
      </c>
      <c r="B396" t="s">
        <v>21926</v>
      </c>
      <c r="C396" t="s">
        <v>21534</v>
      </c>
      <c r="D396" t="s">
        <v>10998</v>
      </c>
    </row>
    <row r="397" spans="1:4" x14ac:dyDescent="0.25">
      <c r="A397">
        <v>250389912</v>
      </c>
      <c r="B397" t="s">
        <v>21927</v>
      </c>
      <c r="C397" t="s">
        <v>21534</v>
      </c>
      <c r="D397" t="s">
        <v>10998</v>
      </c>
    </row>
    <row r="398" spans="1:4" x14ac:dyDescent="0.25">
      <c r="A398">
        <v>250389914</v>
      </c>
      <c r="B398" t="s">
        <v>21928</v>
      </c>
      <c r="C398" t="s">
        <v>21534</v>
      </c>
      <c r="D398" t="s">
        <v>10998</v>
      </c>
    </row>
    <row r="399" spans="1:4" x14ac:dyDescent="0.25">
      <c r="A399">
        <v>250389940</v>
      </c>
      <c r="B399" t="s">
        <v>21929</v>
      </c>
      <c r="C399" t="s">
        <v>21534</v>
      </c>
      <c r="D399" t="s">
        <v>10998</v>
      </c>
    </row>
    <row r="400" spans="1:4" x14ac:dyDescent="0.25">
      <c r="A400">
        <v>250389942</v>
      </c>
      <c r="B400" t="s">
        <v>21930</v>
      </c>
      <c r="C400" t="s">
        <v>21534</v>
      </c>
      <c r="D400" t="s">
        <v>10998</v>
      </c>
    </row>
    <row r="401" spans="1:4" x14ac:dyDescent="0.25">
      <c r="A401">
        <v>250389944</v>
      </c>
      <c r="B401" t="s">
        <v>21931</v>
      </c>
      <c r="C401" t="s">
        <v>21534</v>
      </c>
      <c r="D401" t="s">
        <v>10998</v>
      </c>
    </row>
    <row r="402" spans="1:4" x14ac:dyDescent="0.25">
      <c r="A402">
        <v>250389946</v>
      </c>
      <c r="B402" t="s">
        <v>21932</v>
      </c>
      <c r="C402" t="s">
        <v>21534</v>
      </c>
      <c r="D402" t="s">
        <v>10998</v>
      </c>
    </row>
    <row r="403" spans="1:4" x14ac:dyDescent="0.25">
      <c r="A403">
        <v>250389950</v>
      </c>
      <c r="B403" t="s">
        <v>21933</v>
      </c>
      <c r="C403" t="s">
        <v>21534</v>
      </c>
      <c r="D403" t="s">
        <v>10998</v>
      </c>
    </row>
    <row r="404" spans="1:4" x14ac:dyDescent="0.25">
      <c r="A404">
        <v>250389988</v>
      </c>
      <c r="B404" t="s">
        <v>21934</v>
      </c>
      <c r="C404" t="s">
        <v>21534</v>
      </c>
      <c r="D404" t="s">
        <v>10998</v>
      </c>
    </row>
    <row r="405" spans="1:4" x14ac:dyDescent="0.25">
      <c r="A405">
        <v>250389990</v>
      </c>
      <c r="B405" t="s">
        <v>21935</v>
      </c>
      <c r="C405" t="s">
        <v>21534</v>
      </c>
      <c r="D405" t="s">
        <v>10998</v>
      </c>
    </row>
    <row r="406" spans="1:4" x14ac:dyDescent="0.25">
      <c r="A406">
        <v>250389992</v>
      </c>
      <c r="B406" t="s">
        <v>21936</v>
      </c>
      <c r="C406" t="s">
        <v>21534</v>
      </c>
      <c r="D406" t="s">
        <v>10998</v>
      </c>
    </row>
    <row r="407" spans="1:4" x14ac:dyDescent="0.25">
      <c r="A407">
        <v>250389994</v>
      </c>
      <c r="B407" t="s">
        <v>21937</v>
      </c>
      <c r="C407" t="s">
        <v>21534</v>
      </c>
      <c r="D407" t="s">
        <v>10998</v>
      </c>
    </row>
    <row r="408" spans="1:4" x14ac:dyDescent="0.25">
      <c r="A408">
        <v>250389996</v>
      </c>
      <c r="B408" t="s">
        <v>21938</v>
      </c>
      <c r="C408" t="s">
        <v>21534</v>
      </c>
      <c r="D408" t="s">
        <v>10998</v>
      </c>
    </row>
    <row r="409" spans="1:4" x14ac:dyDescent="0.25">
      <c r="A409">
        <v>250389998</v>
      </c>
      <c r="B409" t="s">
        <v>21939</v>
      </c>
      <c r="C409" t="s">
        <v>21534</v>
      </c>
      <c r="D409" t="s">
        <v>10998</v>
      </c>
    </row>
    <row r="410" spans="1:4" x14ac:dyDescent="0.25">
      <c r="A410">
        <v>250390048</v>
      </c>
      <c r="B410" t="s">
        <v>21940</v>
      </c>
      <c r="C410" t="s">
        <v>21534</v>
      </c>
      <c r="D410" t="s">
        <v>10998</v>
      </c>
    </row>
    <row r="411" spans="1:4" x14ac:dyDescent="0.25">
      <c r="A411">
        <v>250390050</v>
      </c>
      <c r="B411" t="s">
        <v>21941</v>
      </c>
      <c r="C411" t="s">
        <v>21534</v>
      </c>
      <c r="D411" t="s">
        <v>10998</v>
      </c>
    </row>
    <row r="412" spans="1:4" x14ac:dyDescent="0.25">
      <c r="A412">
        <v>250390052</v>
      </c>
      <c r="B412" t="s">
        <v>21942</v>
      </c>
      <c r="C412" t="s">
        <v>21534</v>
      </c>
      <c r="D412" t="s">
        <v>10998</v>
      </c>
    </row>
    <row r="413" spans="1:4" x14ac:dyDescent="0.25">
      <c r="A413">
        <v>250390054</v>
      </c>
      <c r="B413" t="s">
        <v>21943</v>
      </c>
      <c r="C413" t="s">
        <v>21534</v>
      </c>
      <c r="D413" t="s">
        <v>10998</v>
      </c>
    </row>
    <row r="414" spans="1:4" x14ac:dyDescent="0.25">
      <c r="A414">
        <v>250390056</v>
      </c>
      <c r="B414" t="s">
        <v>21944</v>
      </c>
      <c r="C414" t="s">
        <v>21534</v>
      </c>
      <c r="D414" t="s">
        <v>10998</v>
      </c>
    </row>
    <row r="415" spans="1:4" x14ac:dyDescent="0.25">
      <c r="A415">
        <v>250390058</v>
      </c>
      <c r="B415" t="s">
        <v>21945</v>
      </c>
      <c r="C415" t="s">
        <v>21534</v>
      </c>
      <c r="D415" t="s">
        <v>10998</v>
      </c>
    </row>
    <row r="416" spans="1:4" x14ac:dyDescent="0.25">
      <c r="A416">
        <v>250390122</v>
      </c>
      <c r="B416" t="s">
        <v>21946</v>
      </c>
      <c r="C416" t="s">
        <v>21534</v>
      </c>
      <c r="D416" t="s">
        <v>10998</v>
      </c>
    </row>
    <row r="417" spans="1:4" x14ac:dyDescent="0.25">
      <c r="A417">
        <v>250390124</v>
      </c>
      <c r="B417" t="s">
        <v>21947</v>
      </c>
      <c r="C417" t="s">
        <v>21534</v>
      </c>
      <c r="D417" t="s">
        <v>10998</v>
      </c>
    </row>
    <row r="418" spans="1:4" x14ac:dyDescent="0.25">
      <c r="A418">
        <v>250390126</v>
      </c>
      <c r="B418" t="s">
        <v>21948</v>
      </c>
      <c r="C418" t="s">
        <v>21534</v>
      </c>
      <c r="D418" t="s">
        <v>10998</v>
      </c>
    </row>
    <row r="419" spans="1:4" x14ac:dyDescent="0.25">
      <c r="A419">
        <v>250390128</v>
      </c>
      <c r="B419" t="s">
        <v>21949</v>
      </c>
      <c r="C419" t="s">
        <v>21534</v>
      </c>
      <c r="D419" t="s">
        <v>10998</v>
      </c>
    </row>
    <row r="420" spans="1:4" x14ac:dyDescent="0.25">
      <c r="A420">
        <v>250390130</v>
      </c>
      <c r="B420" t="s">
        <v>21950</v>
      </c>
      <c r="C420" t="s">
        <v>21534</v>
      </c>
      <c r="D420" t="s">
        <v>10998</v>
      </c>
    </row>
    <row r="421" spans="1:4" x14ac:dyDescent="0.25">
      <c r="A421">
        <v>250390120</v>
      </c>
      <c r="B421" t="s">
        <v>21951</v>
      </c>
      <c r="C421" t="s">
        <v>21534</v>
      </c>
      <c r="D421" t="s">
        <v>10998</v>
      </c>
    </row>
    <row r="422" spans="1:4" x14ac:dyDescent="0.25">
      <c r="A422">
        <v>250390206</v>
      </c>
      <c r="B422" t="s">
        <v>21952</v>
      </c>
      <c r="C422" t="s">
        <v>21534</v>
      </c>
      <c r="D422" t="s">
        <v>10998</v>
      </c>
    </row>
    <row r="423" spans="1:4" x14ac:dyDescent="0.25">
      <c r="A423">
        <v>250390208</v>
      </c>
      <c r="B423" t="s">
        <v>21953</v>
      </c>
      <c r="C423" t="s">
        <v>21534</v>
      </c>
      <c r="D423" t="s">
        <v>10998</v>
      </c>
    </row>
    <row r="424" spans="1:4" x14ac:dyDescent="0.25">
      <c r="A424">
        <v>250390210</v>
      </c>
      <c r="B424" t="s">
        <v>21954</v>
      </c>
      <c r="C424" t="s">
        <v>21534</v>
      </c>
      <c r="D424" t="s">
        <v>10998</v>
      </c>
    </row>
    <row r="425" spans="1:4" x14ac:dyDescent="0.25">
      <c r="A425">
        <v>250390212</v>
      </c>
      <c r="B425" t="s">
        <v>21955</v>
      </c>
      <c r="C425" t="s">
        <v>21534</v>
      </c>
      <c r="D425" t="s">
        <v>10998</v>
      </c>
    </row>
    <row r="426" spans="1:4" x14ac:dyDescent="0.25">
      <c r="A426">
        <v>250390214</v>
      </c>
      <c r="B426" t="s">
        <v>21956</v>
      </c>
      <c r="C426" t="s">
        <v>21534</v>
      </c>
      <c r="D426" t="s">
        <v>10998</v>
      </c>
    </row>
    <row r="427" spans="1:4" x14ac:dyDescent="0.25">
      <c r="A427">
        <v>250390204</v>
      </c>
      <c r="B427" t="s">
        <v>21957</v>
      </c>
      <c r="C427" t="s">
        <v>21534</v>
      </c>
      <c r="D427" t="s">
        <v>10998</v>
      </c>
    </row>
    <row r="428" spans="1:4" x14ac:dyDescent="0.25">
      <c r="A428">
        <v>250390300</v>
      </c>
      <c r="B428" t="s">
        <v>21958</v>
      </c>
      <c r="C428" t="s">
        <v>21534</v>
      </c>
      <c r="D428" t="s">
        <v>10998</v>
      </c>
    </row>
    <row r="429" spans="1:4" x14ac:dyDescent="0.25">
      <c r="A429">
        <v>250390302</v>
      </c>
      <c r="B429" t="s">
        <v>21959</v>
      </c>
      <c r="C429" t="s">
        <v>21534</v>
      </c>
      <c r="D429" t="s">
        <v>10998</v>
      </c>
    </row>
    <row r="430" spans="1:4" x14ac:dyDescent="0.25">
      <c r="A430">
        <v>250390304</v>
      </c>
      <c r="B430" t="s">
        <v>21960</v>
      </c>
      <c r="C430" t="s">
        <v>21534</v>
      </c>
      <c r="D430" t="s">
        <v>10998</v>
      </c>
    </row>
    <row r="431" spans="1:4" x14ac:dyDescent="0.25">
      <c r="A431">
        <v>250390306</v>
      </c>
      <c r="B431" t="s">
        <v>21961</v>
      </c>
      <c r="C431" t="s">
        <v>21534</v>
      </c>
      <c r="D431" t="s">
        <v>10998</v>
      </c>
    </row>
    <row r="432" spans="1:4" x14ac:dyDescent="0.25">
      <c r="A432">
        <v>250390308</v>
      </c>
      <c r="B432" t="s">
        <v>21962</v>
      </c>
      <c r="C432" t="s">
        <v>21534</v>
      </c>
      <c r="D432" t="s">
        <v>10998</v>
      </c>
    </row>
    <row r="433" spans="1:4" x14ac:dyDescent="0.25">
      <c r="A433">
        <v>250390310</v>
      </c>
      <c r="B433" t="s">
        <v>21963</v>
      </c>
      <c r="C433" t="s">
        <v>21534</v>
      </c>
      <c r="D433" t="s">
        <v>10998</v>
      </c>
    </row>
    <row r="434" spans="1:4" x14ac:dyDescent="0.25">
      <c r="A434">
        <v>250390408</v>
      </c>
      <c r="B434" t="s">
        <v>21964</v>
      </c>
      <c r="C434" t="s">
        <v>21534</v>
      </c>
      <c r="D434" t="s">
        <v>10998</v>
      </c>
    </row>
    <row r="435" spans="1:4" x14ac:dyDescent="0.25">
      <c r="A435">
        <v>250390410</v>
      </c>
      <c r="B435" t="s">
        <v>21965</v>
      </c>
      <c r="C435" t="s">
        <v>21534</v>
      </c>
      <c r="D435" t="s">
        <v>10998</v>
      </c>
    </row>
    <row r="436" spans="1:4" x14ac:dyDescent="0.25">
      <c r="A436">
        <v>250390412</v>
      </c>
      <c r="B436" t="s">
        <v>21966</v>
      </c>
      <c r="C436" t="s">
        <v>21534</v>
      </c>
      <c r="D436" t="s">
        <v>10998</v>
      </c>
    </row>
    <row r="437" spans="1:4" x14ac:dyDescent="0.25">
      <c r="A437">
        <v>250390414</v>
      </c>
      <c r="B437" t="s">
        <v>21967</v>
      </c>
      <c r="C437" t="s">
        <v>21534</v>
      </c>
      <c r="D437" t="s">
        <v>10998</v>
      </c>
    </row>
    <row r="438" spans="1:4" x14ac:dyDescent="0.25">
      <c r="A438">
        <v>250390416</v>
      </c>
      <c r="B438" t="s">
        <v>21968</v>
      </c>
      <c r="C438" t="s">
        <v>21534</v>
      </c>
      <c r="D438" t="s">
        <v>10998</v>
      </c>
    </row>
    <row r="439" spans="1:4" x14ac:dyDescent="0.25">
      <c r="A439">
        <v>250390418</v>
      </c>
      <c r="B439" t="s">
        <v>21969</v>
      </c>
      <c r="C439" t="s">
        <v>21534</v>
      </c>
      <c r="D439" t="s">
        <v>10998</v>
      </c>
    </row>
    <row r="440" spans="1:4" x14ac:dyDescent="0.25">
      <c r="A440">
        <v>250390516</v>
      </c>
      <c r="B440" t="s">
        <v>21970</v>
      </c>
      <c r="C440" t="s">
        <v>21534</v>
      </c>
      <c r="D440" t="s">
        <v>10998</v>
      </c>
    </row>
    <row r="441" spans="1:4" x14ac:dyDescent="0.25">
      <c r="A441">
        <v>250390518</v>
      </c>
      <c r="B441" t="s">
        <v>21971</v>
      </c>
      <c r="C441" t="s">
        <v>21534</v>
      </c>
      <c r="D441" t="s">
        <v>10998</v>
      </c>
    </row>
    <row r="442" spans="1:4" x14ac:dyDescent="0.25">
      <c r="A442">
        <v>250390520</v>
      </c>
      <c r="B442" t="s">
        <v>21972</v>
      </c>
      <c r="C442" t="s">
        <v>21534</v>
      </c>
      <c r="D442" t="s">
        <v>10998</v>
      </c>
    </row>
    <row r="443" spans="1:4" x14ac:dyDescent="0.25">
      <c r="A443">
        <v>250390522</v>
      </c>
      <c r="B443" t="s">
        <v>21973</v>
      </c>
      <c r="C443" t="s">
        <v>21534</v>
      </c>
      <c r="D443" t="s">
        <v>10998</v>
      </c>
    </row>
    <row r="444" spans="1:4" x14ac:dyDescent="0.25">
      <c r="A444">
        <v>250390524</v>
      </c>
      <c r="B444" t="s">
        <v>21974</v>
      </c>
      <c r="C444" t="s">
        <v>21534</v>
      </c>
      <c r="D444" t="s">
        <v>10998</v>
      </c>
    </row>
    <row r="445" spans="1:4" x14ac:dyDescent="0.25">
      <c r="A445">
        <v>250390526</v>
      </c>
      <c r="B445" t="s">
        <v>21975</v>
      </c>
      <c r="C445" t="s">
        <v>21534</v>
      </c>
      <c r="D445" t="s">
        <v>10998</v>
      </c>
    </row>
    <row r="446" spans="1:4" x14ac:dyDescent="0.25">
      <c r="A446">
        <v>250390634</v>
      </c>
      <c r="B446" t="s">
        <v>21976</v>
      </c>
      <c r="C446" t="s">
        <v>21534</v>
      </c>
      <c r="D446" t="s">
        <v>10998</v>
      </c>
    </row>
    <row r="447" spans="1:4" x14ac:dyDescent="0.25">
      <c r="A447">
        <v>250390636</v>
      </c>
      <c r="B447" t="s">
        <v>21977</v>
      </c>
      <c r="C447" t="s">
        <v>21534</v>
      </c>
      <c r="D447" t="s">
        <v>10998</v>
      </c>
    </row>
    <row r="448" spans="1:4" x14ac:dyDescent="0.25">
      <c r="A448">
        <v>250390638</v>
      </c>
      <c r="B448" t="s">
        <v>21978</v>
      </c>
      <c r="C448" t="s">
        <v>21534</v>
      </c>
      <c r="D448" t="s">
        <v>10998</v>
      </c>
    </row>
    <row r="449" spans="1:4" x14ac:dyDescent="0.25">
      <c r="A449">
        <v>250390640</v>
      </c>
      <c r="B449" t="s">
        <v>21979</v>
      </c>
      <c r="C449" t="s">
        <v>21534</v>
      </c>
      <c r="D449" t="s">
        <v>10998</v>
      </c>
    </row>
    <row r="450" spans="1:4" x14ac:dyDescent="0.25">
      <c r="A450">
        <v>250390642</v>
      </c>
      <c r="B450" t="s">
        <v>21980</v>
      </c>
      <c r="C450" t="s">
        <v>21534</v>
      </c>
      <c r="D450" t="s">
        <v>10998</v>
      </c>
    </row>
    <row r="451" spans="1:4" x14ac:dyDescent="0.25">
      <c r="A451">
        <v>250390644</v>
      </c>
      <c r="B451" t="s">
        <v>21981</v>
      </c>
      <c r="C451" t="s">
        <v>21534</v>
      </c>
      <c r="D451" t="s">
        <v>10998</v>
      </c>
    </row>
    <row r="452" spans="1:4" x14ac:dyDescent="0.25">
      <c r="A452">
        <v>250390778</v>
      </c>
      <c r="B452" t="s">
        <v>21982</v>
      </c>
      <c r="C452" t="s">
        <v>21534</v>
      </c>
      <c r="D452" t="s">
        <v>10998</v>
      </c>
    </row>
    <row r="453" spans="1:4" x14ac:dyDescent="0.25">
      <c r="A453">
        <v>250390780</v>
      </c>
      <c r="B453" t="s">
        <v>21983</v>
      </c>
      <c r="C453" t="s">
        <v>21534</v>
      </c>
      <c r="D453" t="s">
        <v>10998</v>
      </c>
    </row>
    <row r="454" spans="1:4" x14ac:dyDescent="0.25">
      <c r="A454">
        <v>250390782</v>
      </c>
      <c r="B454" t="s">
        <v>21984</v>
      </c>
      <c r="C454" t="s">
        <v>21534</v>
      </c>
      <c r="D454" t="s">
        <v>10998</v>
      </c>
    </row>
    <row r="455" spans="1:4" x14ac:dyDescent="0.25">
      <c r="A455">
        <v>250390784</v>
      </c>
      <c r="B455" t="s">
        <v>21985</v>
      </c>
      <c r="C455" t="s">
        <v>21534</v>
      </c>
      <c r="D455" t="s">
        <v>10998</v>
      </c>
    </row>
    <row r="456" spans="1:4" x14ac:dyDescent="0.25">
      <c r="A456">
        <v>250390786</v>
      </c>
      <c r="B456" t="s">
        <v>21986</v>
      </c>
      <c r="C456" t="s">
        <v>21534</v>
      </c>
      <c r="D456" t="s">
        <v>10998</v>
      </c>
    </row>
    <row r="457" spans="1:4" x14ac:dyDescent="0.25">
      <c r="A457">
        <v>250390788</v>
      </c>
      <c r="B457" t="s">
        <v>21987</v>
      </c>
      <c r="C457" t="s">
        <v>21534</v>
      </c>
      <c r="D457" t="s">
        <v>10998</v>
      </c>
    </row>
    <row r="458" spans="1:4" x14ac:dyDescent="0.25">
      <c r="A458">
        <v>250390928</v>
      </c>
      <c r="B458" t="s">
        <v>21988</v>
      </c>
      <c r="C458" t="s">
        <v>21534</v>
      </c>
      <c r="D458" t="s">
        <v>10998</v>
      </c>
    </row>
    <row r="459" spans="1:4" x14ac:dyDescent="0.25">
      <c r="A459">
        <v>250390930</v>
      </c>
      <c r="B459" t="s">
        <v>21989</v>
      </c>
      <c r="C459" t="s">
        <v>21534</v>
      </c>
      <c r="D459" t="s">
        <v>10998</v>
      </c>
    </row>
    <row r="460" spans="1:4" x14ac:dyDescent="0.25">
      <c r="A460">
        <v>250390932</v>
      </c>
      <c r="B460" t="s">
        <v>21990</v>
      </c>
      <c r="C460" t="s">
        <v>21534</v>
      </c>
      <c r="D460" t="s">
        <v>10998</v>
      </c>
    </row>
    <row r="461" spans="1:4" x14ac:dyDescent="0.25">
      <c r="A461">
        <v>250390934</v>
      </c>
      <c r="B461" t="s">
        <v>21991</v>
      </c>
      <c r="C461" t="s">
        <v>21534</v>
      </c>
      <c r="D461" t="s">
        <v>10998</v>
      </c>
    </row>
    <row r="462" spans="1:4" x14ac:dyDescent="0.25">
      <c r="A462">
        <v>250390936</v>
      </c>
      <c r="B462" t="s">
        <v>21992</v>
      </c>
      <c r="C462" t="s">
        <v>21534</v>
      </c>
      <c r="D462" t="s">
        <v>10998</v>
      </c>
    </row>
    <row r="463" spans="1:4" x14ac:dyDescent="0.25">
      <c r="A463">
        <v>250390938</v>
      </c>
      <c r="B463" t="s">
        <v>21993</v>
      </c>
      <c r="C463" t="s">
        <v>21534</v>
      </c>
      <c r="D463" t="s">
        <v>10998</v>
      </c>
    </row>
    <row r="464" spans="1:4" x14ac:dyDescent="0.25">
      <c r="A464">
        <v>250391096</v>
      </c>
      <c r="B464" t="s">
        <v>21994</v>
      </c>
      <c r="C464" t="s">
        <v>21534</v>
      </c>
      <c r="D464" t="s">
        <v>10998</v>
      </c>
    </row>
    <row r="465" spans="1:4" x14ac:dyDescent="0.25">
      <c r="A465">
        <v>250391098</v>
      </c>
      <c r="B465" t="s">
        <v>21995</v>
      </c>
      <c r="C465" t="s">
        <v>21534</v>
      </c>
      <c r="D465" t="s">
        <v>10998</v>
      </c>
    </row>
    <row r="466" spans="1:4" x14ac:dyDescent="0.25">
      <c r="A466">
        <v>250391100</v>
      </c>
      <c r="B466" t="s">
        <v>21996</v>
      </c>
      <c r="C466" t="s">
        <v>21534</v>
      </c>
      <c r="D466" t="s">
        <v>10998</v>
      </c>
    </row>
    <row r="467" spans="1:4" x14ac:dyDescent="0.25">
      <c r="A467">
        <v>250391102</v>
      </c>
      <c r="B467" t="s">
        <v>21997</v>
      </c>
      <c r="C467" t="s">
        <v>21534</v>
      </c>
      <c r="D467" t="s">
        <v>10998</v>
      </c>
    </row>
    <row r="468" spans="1:4" x14ac:dyDescent="0.25">
      <c r="A468">
        <v>250391104</v>
      </c>
      <c r="B468" t="s">
        <v>21998</v>
      </c>
      <c r="C468" t="s">
        <v>21534</v>
      </c>
      <c r="D468" t="s">
        <v>10998</v>
      </c>
    </row>
    <row r="469" spans="1:4" x14ac:dyDescent="0.25">
      <c r="A469">
        <v>250387374</v>
      </c>
      <c r="B469" t="s">
        <v>21999</v>
      </c>
      <c r="C469" t="s">
        <v>21534</v>
      </c>
      <c r="D469" t="s">
        <v>10998</v>
      </c>
    </row>
    <row r="470" spans="1:4" x14ac:dyDescent="0.25">
      <c r="A470">
        <v>250387376</v>
      </c>
      <c r="B470" t="s">
        <v>22000</v>
      </c>
      <c r="C470" t="s">
        <v>21534</v>
      </c>
      <c r="D470" t="s">
        <v>10998</v>
      </c>
    </row>
    <row r="471" spans="1:4" x14ac:dyDescent="0.25">
      <c r="A471">
        <v>250387378</v>
      </c>
      <c r="B471" t="s">
        <v>22001</v>
      </c>
      <c r="C471" t="s">
        <v>21534</v>
      </c>
      <c r="D471" t="s">
        <v>10998</v>
      </c>
    </row>
    <row r="472" spans="1:4" x14ac:dyDescent="0.25">
      <c r="A472">
        <v>250387380</v>
      </c>
      <c r="B472" t="s">
        <v>22002</v>
      </c>
      <c r="C472" t="s">
        <v>21534</v>
      </c>
      <c r="D472" t="s">
        <v>10998</v>
      </c>
    </row>
    <row r="473" spans="1:4" x14ac:dyDescent="0.25">
      <c r="A473">
        <v>250387382</v>
      </c>
      <c r="B473" t="s">
        <v>22003</v>
      </c>
      <c r="C473" t="s">
        <v>21534</v>
      </c>
      <c r="D473" t="s">
        <v>10998</v>
      </c>
    </row>
    <row r="474" spans="1:4" x14ac:dyDescent="0.25">
      <c r="A474">
        <v>250387384</v>
      </c>
      <c r="B474" t="s">
        <v>22004</v>
      </c>
      <c r="C474" t="s">
        <v>21534</v>
      </c>
      <c r="D474" t="s">
        <v>10998</v>
      </c>
    </row>
    <row r="475" spans="1:4" x14ac:dyDescent="0.25">
      <c r="A475">
        <v>250387518</v>
      </c>
      <c r="B475" t="s">
        <v>22005</v>
      </c>
      <c r="C475" t="s">
        <v>21534</v>
      </c>
      <c r="D475" t="s">
        <v>10998</v>
      </c>
    </row>
    <row r="476" spans="1:4" x14ac:dyDescent="0.25">
      <c r="A476">
        <v>250387520</v>
      </c>
      <c r="B476" t="s">
        <v>22006</v>
      </c>
      <c r="C476" t="s">
        <v>21534</v>
      </c>
      <c r="D476" t="s">
        <v>10998</v>
      </c>
    </row>
    <row r="477" spans="1:4" x14ac:dyDescent="0.25">
      <c r="A477">
        <v>250387522</v>
      </c>
      <c r="B477" t="s">
        <v>22007</v>
      </c>
      <c r="C477" t="s">
        <v>21534</v>
      </c>
      <c r="D477" t="s">
        <v>10998</v>
      </c>
    </row>
    <row r="478" spans="1:4" x14ac:dyDescent="0.25">
      <c r="A478">
        <v>250387524</v>
      </c>
      <c r="B478" t="s">
        <v>22008</v>
      </c>
      <c r="C478" t="s">
        <v>21534</v>
      </c>
      <c r="D478" t="s">
        <v>10998</v>
      </c>
    </row>
    <row r="479" spans="1:4" x14ac:dyDescent="0.25">
      <c r="A479">
        <v>250387526</v>
      </c>
      <c r="B479" t="s">
        <v>22009</v>
      </c>
      <c r="C479" t="s">
        <v>21534</v>
      </c>
      <c r="D479" t="s">
        <v>10998</v>
      </c>
    </row>
    <row r="480" spans="1:4" x14ac:dyDescent="0.25">
      <c r="A480">
        <v>250387528</v>
      </c>
      <c r="B480" t="s">
        <v>22010</v>
      </c>
      <c r="C480" t="s">
        <v>21534</v>
      </c>
      <c r="D480" t="s">
        <v>10998</v>
      </c>
    </row>
    <row r="481" spans="1:4" x14ac:dyDescent="0.25">
      <c r="A481">
        <v>250387662</v>
      </c>
      <c r="B481" t="s">
        <v>22011</v>
      </c>
      <c r="C481" t="s">
        <v>21534</v>
      </c>
      <c r="D481" t="s">
        <v>10998</v>
      </c>
    </row>
    <row r="482" spans="1:4" x14ac:dyDescent="0.25">
      <c r="A482">
        <v>250387664</v>
      </c>
      <c r="B482" t="s">
        <v>22012</v>
      </c>
      <c r="C482" t="s">
        <v>21534</v>
      </c>
      <c r="D482" t="s">
        <v>10998</v>
      </c>
    </row>
    <row r="483" spans="1:4" x14ac:dyDescent="0.25">
      <c r="A483">
        <v>250387666</v>
      </c>
      <c r="B483" t="s">
        <v>22013</v>
      </c>
      <c r="C483" t="s">
        <v>21534</v>
      </c>
      <c r="D483" t="s">
        <v>10998</v>
      </c>
    </row>
    <row r="484" spans="1:4" x14ac:dyDescent="0.25">
      <c r="A484">
        <v>250387668</v>
      </c>
      <c r="B484" t="s">
        <v>22014</v>
      </c>
      <c r="C484" t="s">
        <v>21534</v>
      </c>
      <c r="D484" t="s">
        <v>10998</v>
      </c>
    </row>
    <row r="485" spans="1:4" x14ac:dyDescent="0.25">
      <c r="A485">
        <v>250387670</v>
      </c>
      <c r="B485" t="s">
        <v>22015</v>
      </c>
      <c r="C485" t="s">
        <v>21534</v>
      </c>
      <c r="D485" t="s">
        <v>10998</v>
      </c>
    </row>
    <row r="486" spans="1:4" x14ac:dyDescent="0.25">
      <c r="A486">
        <v>250387672</v>
      </c>
      <c r="B486" t="s">
        <v>22016</v>
      </c>
      <c r="C486" t="s">
        <v>21534</v>
      </c>
      <c r="D486" t="s">
        <v>10998</v>
      </c>
    </row>
    <row r="487" spans="1:4" x14ac:dyDescent="0.25">
      <c r="A487">
        <v>250387806</v>
      </c>
      <c r="B487" t="s">
        <v>22017</v>
      </c>
      <c r="C487" t="s">
        <v>21534</v>
      </c>
      <c r="D487" t="s">
        <v>10998</v>
      </c>
    </row>
    <row r="488" spans="1:4" x14ac:dyDescent="0.25">
      <c r="A488">
        <v>250387808</v>
      </c>
      <c r="B488" t="s">
        <v>22018</v>
      </c>
      <c r="C488" t="s">
        <v>21534</v>
      </c>
      <c r="D488" t="s">
        <v>10998</v>
      </c>
    </row>
    <row r="489" spans="1:4" x14ac:dyDescent="0.25">
      <c r="A489">
        <v>250387810</v>
      </c>
      <c r="B489" t="s">
        <v>22019</v>
      </c>
      <c r="C489" t="s">
        <v>21534</v>
      </c>
      <c r="D489" t="s">
        <v>10998</v>
      </c>
    </row>
    <row r="490" spans="1:4" x14ac:dyDescent="0.25">
      <c r="A490">
        <v>250387812</v>
      </c>
      <c r="B490" t="s">
        <v>22020</v>
      </c>
      <c r="C490" t="s">
        <v>21534</v>
      </c>
      <c r="D490" t="s">
        <v>10998</v>
      </c>
    </row>
    <row r="491" spans="1:4" x14ac:dyDescent="0.25">
      <c r="A491">
        <v>250387814</v>
      </c>
      <c r="B491" t="s">
        <v>22021</v>
      </c>
      <c r="C491" t="s">
        <v>21534</v>
      </c>
      <c r="D491" t="s">
        <v>10998</v>
      </c>
    </row>
    <row r="492" spans="1:4" x14ac:dyDescent="0.25">
      <c r="A492">
        <v>250387816</v>
      </c>
      <c r="B492" t="s">
        <v>22022</v>
      </c>
      <c r="C492" t="s">
        <v>21534</v>
      </c>
      <c r="D492" t="s">
        <v>10998</v>
      </c>
    </row>
    <row r="493" spans="1:4" x14ac:dyDescent="0.25">
      <c r="A493">
        <v>250387950</v>
      </c>
      <c r="B493" t="s">
        <v>22023</v>
      </c>
      <c r="C493" t="s">
        <v>21534</v>
      </c>
      <c r="D493" t="s">
        <v>10998</v>
      </c>
    </row>
    <row r="494" spans="1:4" x14ac:dyDescent="0.25">
      <c r="A494">
        <v>250387952</v>
      </c>
      <c r="B494" t="s">
        <v>22024</v>
      </c>
      <c r="C494" t="s">
        <v>21534</v>
      </c>
      <c r="D494" t="s">
        <v>10998</v>
      </c>
    </row>
    <row r="495" spans="1:4" x14ac:dyDescent="0.25">
      <c r="A495">
        <v>250387954</v>
      </c>
      <c r="B495" t="s">
        <v>22025</v>
      </c>
      <c r="C495" t="s">
        <v>21534</v>
      </c>
      <c r="D495" t="s">
        <v>10998</v>
      </c>
    </row>
    <row r="496" spans="1:4" x14ac:dyDescent="0.25">
      <c r="A496">
        <v>250387956</v>
      </c>
      <c r="B496" t="s">
        <v>22026</v>
      </c>
      <c r="C496" t="s">
        <v>21534</v>
      </c>
      <c r="D496" t="s">
        <v>10998</v>
      </c>
    </row>
    <row r="497" spans="1:4" x14ac:dyDescent="0.25">
      <c r="A497">
        <v>250387958</v>
      </c>
      <c r="B497" t="s">
        <v>22027</v>
      </c>
      <c r="C497" t="s">
        <v>21534</v>
      </c>
      <c r="D497" t="s">
        <v>10998</v>
      </c>
    </row>
    <row r="498" spans="1:4" x14ac:dyDescent="0.25">
      <c r="A498">
        <v>250387960</v>
      </c>
      <c r="B498" t="s">
        <v>22028</v>
      </c>
      <c r="C498" t="s">
        <v>21534</v>
      </c>
      <c r="D498" t="s">
        <v>10998</v>
      </c>
    </row>
    <row r="499" spans="1:4" x14ac:dyDescent="0.25">
      <c r="A499">
        <v>250388094</v>
      </c>
      <c r="B499" t="s">
        <v>22029</v>
      </c>
      <c r="C499" t="s">
        <v>21534</v>
      </c>
      <c r="D499" t="s">
        <v>10998</v>
      </c>
    </row>
    <row r="500" spans="1:4" x14ac:dyDescent="0.25">
      <c r="A500">
        <v>250388096</v>
      </c>
      <c r="B500" t="s">
        <v>22030</v>
      </c>
      <c r="C500" t="s">
        <v>21534</v>
      </c>
      <c r="D500" t="s">
        <v>10998</v>
      </c>
    </row>
    <row r="501" spans="1:4" x14ac:dyDescent="0.25">
      <c r="A501">
        <v>250388098</v>
      </c>
      <c r="B501" t="s">
        <v>22031</v>
      </c>
      <c r="C501" t="s">
        <v>21534</v>
      </c>
      <c r="D501" t="s">
        <v>10998</v>
      </c>
    </row>
    <row r="502" spans="1:4" x14ac:dyDescent="0.25">
      <c r="A502">
        <v>250388100</v>
      </c>
      <c r="B502" t="s">
        <v>22032</v>
      </c>
      <c r="C502" t="s">
        <v>21534</v>
      </c>
      <c r="D502" t="s">
        <v>10998</v>
      </c>
    </row>
    <row r="503" spans="1:4" x14ac:dyDescent="0.25">
      <c r="A503">
        <v>250388102</v>
      </c>
      <c r="B503" t="s">
        <v>22033</v>
      </c>
      <c r="C503" t="s">
        <v>21534</v>
      </c>
      <c r="D503" t="s">
        <v>10998</v>
      </c>
    </row>
    <row r="504" spans="1:4" x14ac:dyDescent="0.25">
      <c r="A504">
        <v>250388104</v>
      </c>
      <c r="B504" t="s">
        <v>22034</v>
      </c>
      <c r="C504" t="s">
        <v>21534</v>
      </c>
      <c r="D504" t="s">
        <v>10998</v>
      </c>
    </row>
    <row r="505" spans="1:4" x14ac:dyDescent="0.25">
      <c r="A505">
        <v>250388228</v>
      </c>
      <c r="B505" t="s">
        <v>22035</v>
      </c>
      <c r="C505" t="s">
        <v>21534</v>
      </c>
      <c r="D505" t="s">
        <v>10998</v>
      </c>
    </row>
    <row r="506" spans="1:4" x14ac:dyDescent="0.25">
      <c r="A506">
        <v>250388230</v>
      </c>
      <c r="B506" t="s">
        <v>22036</v>
      </c>
      <c r="C506" t="s">
        <v>21534</v>
      </c>
      <c r="D506" t="s">
        <v>10998</v>
      </c>
    </row>
    <row r="507" spans="1:4" x14ac:dyDescent="0.25">
      <c r="A507">
        <v>250388232</v>
      </c>
      <c r="B507" t="s">
        <v>22037</v>
      </c>
      <c r="C507" t="s">
        <v>21534</v>
      </c>
      <c r="D507" t="s">
        <v>10998</v>
      </c>
    </row>
    <row r="508" spans="1:4" x14ac:dyDescent="0.25">
      <c r="A508">
        <v>250388234</v>
      </c>
      <c r="B508" t="s">
        <v>22038</v>
      </c>
      <c r="C508" t="s">
        <v>21534</v>
      </c>
      <c r="D508" t="s">
        <v>10998</v>
      </c>
    </row>
    <row r="509" spans="1:4" x14ac:dyDescent="0.25">
      <c r="A509">
        <v>250388236</v>
      </c>
      <c r="B509" t="s">
        <v>22039</v>
      </c>
      <c r="C509" t="s">
        <v>21534</v>
      </c>
      <c r="D509" t="s">
        <v>10998</v>
      </c>
    </row>
    <row r="510" spans="1:4" x14ac:dyDescent="0.25">
      <c r="A510">
        <v>250388238</v>
      </c>
      <c r="B510" t="s">
        <v>22040</v>
      </c>
      <c r="C510" t="s">
        <v>21534</v>
      </c>
      <c r="D510" t="s">
        <v>10998</v>
      </c>
    </row>
    <row r="511" spans="1:4" x14ac:dyDescent="0.25">
      <c r="A511">
        <v>250388372</v>
      </c>
      <c r="B511" t="s">
        <v>22041</v>
      </c>
      <c r="C511" t="s">
        <v>21534</v>
      </c>
      <c r="D511" t="s">
        <v>10998</v>
      </c>
    </row>
    <row r="512" spans="1:4" x14ac:dyDescent="0.25">
      <c r="A512">
        <v>250388374</v>
      </c>
      <c r="B512" t="s">
        <v>22042</v>
      </c>
      <c r="C512" t="s">
        <v>21534</v>
      </c>
      <c r="D512" t="s">
        <v>10998</v>
      </c>
    </row>
    <row r="513" spans="1:4" x14ac:dyDescent="0.25">
      <c r="A513">
        <v>250388376</v>
      </c>
      <c r="B513" t="s">
        <v>22043</v>
      </c>
      <c r="C513" t="s">
        <v>21534</v>
      </c>
      <c r="D513" t="s">
        <v>10998</v>
      </c>
    </row>
    <row r="514" spans="1:4" x14ac:dyDescent="0.25">
      <c r="A514">
        <v>250388378</v>
      </c>
      <c r="B514" t="s">
        <v>22044</v>
      </c>
      <c r="C514" t="s">
        <v>21534</v>
      </c>
      <c r="D514" t="s">
        <v>10998</v>
      </c>
    </row>
    <row r="515" spans="1:4" x14ac:dyDescent="0.25">
      <c r="A515">
        <v>250388380</v>
      </c>
      <c r="B515" t="s">
        <v>22045</v>
      </c>
      <c r="C515" t="s">
        <v>21534</v>
      </c>
      <c r="D515" t="s">
        <v>10998</v>
      </c>
    </row>
    <row r="516" spans="1:4" x14ac:dyDescent="0.25">
      <c r="A516">
        <v>250388382</v>
      </c>
      <c r="B516" t="s">
        <v>22046</v>
      </c>
      <c r="C516" t="s">
        <v>21534</v>
      </c>
      <c r="D516" t="s">
        <v>10998</v>
      </c>
    </row>
    <row r="517" spans="1:4" x14ac:dyDescent="0.25">
      <c r="A517">
        <v>250388534</v>
      </c>
      <c r="B517" t="s">
        <v>22047</v>
      </c>
      <c r="C517" t="s">
        <v>21534</v>
      </c>
      <c r="D517" t="s">
        <v>10998</v>
      </c>
    </row>
    <row r="518" spans="1:4" x14ac:dyDescent="0.25">
      <c r="A518">
        <v>250388536</v>
      </c>
      <c r="B518" t="s">
        <v>22048</v>
      </c>
      <c r="C518" t="s">
        <v>21534</v>
      </c>
      <c r="D518" t="s">
        <v>10998</v>
      </c>
    </row>
    <row r="519" spans="1:4" x14ac:dyDescent="0.25">
      <c r="A519">
        <v>250388538</v>
      </c>
      <c r="B519" t="s">
        <v>22049</v>
      </c>
      <c r="C519" t="s">
        <v>21534</v>
      </c>
      <c r="D519" t="s">
        <v>10998</v>
      </c>
    </row>
    <row r="520" spans="1:4" x14ac:dyDescent="0.25">
      <c r="A520">
        <v>250388540</v>
      </c>
      <c r="B520" t="s">
        <v>22050</v>
      </c>
      <c r="C520" t="s">
        <v>21534</v>
      </c>
      <c r="D520" t="s">
        <v>10998</v>
      </c>
    </row>
    <row r="521" spans="1:4" x14ac:dyDescent="0.25">
      <c r="A521">
        <v>250388542</v>
      </c>
      <c r="B521" t="s">
        <v>22051</v>
      </c>
      <c r="C521" t="s">
        <v>21534</v>
      </c>
      <c r="D521" t="s">
        <v>10998</v>
      </c>
    </row>
    <row r="522" spans="1:4" x14ac:dyDescent="0.25">
      <c r="A522">
        <v>250388544</v>
      </c>
      <c r="B522" t="s">
        <v>22052</v>
      </c>
      <c r="C522" t="s">
        <v>21534</v>
      </c>
      <c r="D522" t="s">
        <v>10998</v>
      </c>
    </row>
    <row r="523" spans="1:4" x14ac:dyDescent="0.25">
      <c r="A523">
        <v>250388702</v>
      </c>
      <c r="B523" t="s">
        <v>22053</v>
      </c>
      <c r="C523" t="s">
        <v>21534</v>
      </c>
      <c r="D523" t="s">
        <v>10998</v>
      </c>
    </row>
    <row r="524" spans="1:4" x14ac:dyDescent="0.25">
      <c r="A524">
        <v>250388704</v>
      </c>
      <c r="B524" t="s">
        <v>22054</v>
      </c>
      <c r="C524" t="s">
        <v>21534</v>
      </c>
      <c r="D524" t="s">
        <v>10998</v>
      </c>
    </row>
    <row r="525" spans="1:4" x14ac:dyDescent="0.25">
      <c r="A525">
        <v>250388706</v>
      </c>
      <c r="B525" t="s">
        <v>22055</v>
      </c>
      <c r="C525" t="s">
        <v>21534</v>
      </c>
      <c r="D525" t="s">
        <v>10998</v>
      </c>
    </row>
    <row r="526" spans="1:4" x14ac:dyDescent="0.25">
      <c r="A526">
        <v>250388708</v>
      </c>
      <c r="B526" t="s">
        <v>22056</v>
      </c>
      <c r="C526" t="s">
        <v>21534</v>
      </c>
      <c r="D526" t="s">
        <v>10998</v>
      </c>
    </row>
    <row r="527" spans="1:4" x14ac:dyDescent="0.25">
      <c r="A527">
        <v>250388710</v>
      </c>
      <c r="B527" t="s">
        <v>22057</v>
      </c>
      <c r="C527" t="s">
        <v>21534</v>
      </c>
      <c r="D527" t="s">
        <v>10998</v>
      </c>
    </row>
    <row r="528" spans="1:4" x14ac:dyDescent="0.25">
      <c r="A528">
        <v>250388712</v>
      </c>
      <c r="B528" t="s">
        <v>22058</v>
      </c>
      <c r="C528" t="s">
        <v>21534</v>
      </c>
      <c r="D528" t="s">
        <v>10998</v>
      </c>
    </row>
    <row r="529" spans="1:4" x14ac:dyDescent="0.25">
      <c r="A529">
        <v>250388884</v>
      </c>
      <c r="B529" t="s">
        <v>22059</v>
      </c>
      <c r="C529" t="s">
        <v>21534</v>
      </c>
      <c r="D529" t="s">
        <v>10998</v>
      </c>
    </row>
    <row r="530" spans="1:4" x14ac:dyDescent="0.25">
      <c r="A530">
        <v>250388886</v>
      </c>
      <c r="B530" t="s">
        <v>22060</v>
      </c>
      <c r="C530" t="s">
        <v>21534</v>
      </c>
      <c r="D530" t="s">
        <v>10998</v>
      </c>
    </row>
    <row r="531" spans="1:4" x14ac:dyDescent="0.25">
      <c r="A531">
        <v>250388888</v>
      </c>
      <c r="B531" t="s">
        <v>22061</v>
      </c>
      <c r="C531" t="s">
        <v>21534</v>
      </c>
      <c r="D531" t="s">
        <v>10998</v>
      </c>
    </row>
    <row r="532" spans="1:4" x14ac:dyDescent="0.25">
      <c r="A532">
        <v>250388890</v>
      </c>
      <c r="B532" t="s">
        <v>22062</v>
      </c>
      <c r="C532" t="s">
        <v>21534</v>
      </c>
      <c r="D532" t="s">
        <v>10998</v>
      </c>
    </row>
    <row r="533" spans="1:4" x14ac:dyDescent="0.25">
      <c r="A533">
        <v>250388892</v>
      </c>
      <c r="B533" t="s">
        <v>22063</v>
      </c>
      <c r="C533" t="s">
        <v>21534</v>
      </c>
      <c r="D533" t="s">
        <v>10998</v>
      </c>
    </row>
    <row r="534" spans="1:4" x14ac:dyDescent="0.25">
      <c r="A534">
        <v>250388894</v>
      </c>
      <c r="B534" t="s">
        <v>22064</v>
      </c>
      <c r="C534" t="s">
        <v>21534</v>
      </c>
      <c r="D534" t="s">
        <v>10998</v>
      </c>
    </row>
    <row r="535" spans="1:4" x14ac:dyDescent="0.25">
      <c r="A535">
        <v>250389018</v>
      </c>
      <c r="B535" t="s">
        <v>22065</v>
      </c>
      <c r="C535" t="s">
        <v>21534</v>
      </c>
      <c r="D535" t="s">
        <v>10998</v>
      </c>
    </row>
    <row r="536" spans="1:4" x14ac:dyDescent="0.25">
      <c r="A536">
        <v>250389020</v>
      </c>
      <c r="B536" t="s">
        <v>22066</v>
      </c>
      <c r="C536" t="s">
        <v>21534</v>
      </c>
      <c r="D536" t="s">
        <v>10998</v>
      </c>
    </row>
    <row r="537" spans="1:4" x14ac:dyDescent="0.25">
      <c r="A537">
        <v>250389022</v>
      </c>
      <c r="B537" t="s">
        <v>22067</v>
      </c>
      <c r="C537" t="s">
        <v>21534</v>
      </c>
      <c r="D537" t="s">
        <v>10998</v>
      </c>
    </row>
    <row r="538" spans="1:4" x14ac:dyDescent="0.25">
      <c r="A538">
        <v>250389024</v>
      </c>
      <c r="B538" t="s">
        <v>22068</v>
      </c>
      <c r="C538" t="s">
        <v>21534</v>
      </c>
      <c r="D538" t="s">
        <v>10998</v>
      </c>
    </row>
    <row r="539" spans="1:4" x14ac:dyDescent="0.25">
      <c r="A539">
        <v>250389026</v>
      </c>
      <c r="B539" t="s">
        <v>22069</v>
      </c>
      <c r="C539" t="s">
        <v>21534</v>
      </c>
      <c r="D539" t="s">
        <v>10998</v>
      </c>
    </row>
    <row r="540" spans="1:4" x14ac:dyDescent="0.25">
      <c r="A540">
        <v>250389016</v>
      </c>
      <c r="B540" t="s">
        <v>22070</v>
      </c>
      <c r="C540" t="s">
        <v>21534</v>
      </c>
      <c r="D540" t="s">
        <v>10998</v>
      </c>
    </row>
    <row r="541" spans="1:4" x14ac:dyDescent="0.25">
      <c r="A541">
        <v>250389162</v>
      </c>
      <c r="B541" t="s">
        <v>22071</v>
      </c>
      <c r="C541" t="s">
        <v>21534</v>
      </c>
      <c r="D541" t="s">
        <v>10998</v>
      </c>
    </row>
    <row r="542" spans="1:4" x14ac:dyDescent="0.25">
      <c r="A542">
        <v>250389164</v>
      </c>
      <c r="B542" t="s">
        <v>22072</v>
      </c>
      <c r="C542" t="s">
        <v>21534</v>
      </c>
      <c r="D542" t="s">
        <v>10998</v>
      </c>
    </row>
    <row r="543" spans="1:4" x14ac:dyDescent="0.25">
      <c r="A543">
        <v>250389166</v>
      </c>
      <c r="B543" t="s">
        <v>22073</v>
      </c>
      <c r="C543" t="s">
        <v>21534</v>
      </c>
      <c r="D543" t="s">
        <v>10998</v>
      </c>
    </row>
    <row r="544" spans="1:4" x14ac:dyDescent="0.25">
      <c r="A544">
        <v>250389168</v>
      </c>
      <c r="B544" t="s">
        <v>22074</v>
      </c>
      <c r="C544" t="s">
        <v>21534</v>
      </c>
      <c r="D544" t="s">
        <v>10998</v>
      </c>
    </row>
    <row r="545" spans="1:4" x14ac:dyDescent="0.25">
      <c r="A545">
        <v>250389170</v>
      </c>
      <c r="B545" t="s">
        <v>22075</v>
      </c>
      <c r="C545" t="s">
        <v>21534</v>
      </c>
      <c r="D545" t="s">
        <v>10998</v>
      </c>
    </row>
    <row r="546" spans="1:4" x14ac:dyDescent="0.25">
      <c r="A546">
        <v>250389160</v>
      </c>
      <c r="B546" t="s">
        <v>22076</v>
      </c>
      <c r="C546" t="s">
        <v>21534</v>
      </c>
      <c r="D546" t="s">
        <v>10998</v>
      </c>
    </row>
    <row r="547" spans="1:4" x14ac:dyDescent="0.25">
      <c r="A547">
        <v>250389316</v>
      </c>
      <c r="B547" t="s">
        <v>22077</v>
      </c>
      <c r="C547" t="s">
        <v>21534</v>
      </c>
      <c r="D547" t="s">
        <v>10998</v>
      </c>
    </row>
    <row r="548" spans="1:4" x14ac:dyDescent="0.25">
      <c r="A548">
        <v>250389318</v>
      </c>
      <c r="B548" t="s">
        <v>22078</v>
      </c>
      <c r="C548" t="s">
        <v>21534</v>
      </c>
      <c r="D548" t="s">
        <v>10998</v>
      </c>
    </row>
    <row r="549" spans="1:4" x14ac:dyDescent="0.25">
      <c r="A549">
        <v>250389320</v>
      </c>
      <c r="B549" t="s">
        <v>22079</v>
      </c>
      <c r="C549" t="s">
        <v>21534</v>
      </c>
      <c r="D549" t="s">
        <v>10998</v>
      </c>
    </row>
    <row r="550" spans="1:4" x14ac:dyDescent="0.25">
      <c r="A550">
        <v>250389322</v>
      </c>
      <c r="B550" t="s">
        <v>22080</v>
      </c>
      <c r="C550" t="s">
        <v>21534</v>
      </c>
      <c r="D550" t="s">
        <v>10998</v>
      </c>
    </row>
    <row r="551" spans="1:4" x14ac:dyDescent="0.25">
      <c r="A551">
        <v>250389324</v>
      </c>
      <c r="B551" t="s">
        <v>22081</v>
      </c>
      <c r="C551" t="s">
        <v>21534</v>
      </c>
      <c r="D551" t="s">
        <v>10998</v>
      </c>
    </row>
    <row r="552" spans="1:4" x14ac:dyDescent="0.25">
      <c r="A552">
        <v>250389326</v>
      </c>
      <c r="B552" t="s">
        <v>22082</v>
      </c>
      <c r="C552" t="s">
        <v>21534</v>
      </c>
      <c r="D552" t="s">
        <v>10998</v>
      </c>
    </row>
    <row r="553" spans="1:4" x14ac:dyDescent="0.25">
      <c r="A553">
        <v>250389484</v>
      </c>
      <c r="B553" t="s">
        <v>22083</v>
      </c>
      <c r="C553" t="s">
        <v>21534</v>
      </c>
      <c r="D553" t="s">
        <v>10998</v>
      </c>
    </row>
    <row r="554" spans="1:4" x14ac:dyDescent="0.25">
      <c r="A554">
        <v>250389486</v>
      </c>
      <c r="B554" t="s">
        <v>22084</v>
      </c>
      <c r="C554" t="s">
        <v>21534</v>
      </c>
      <c r="D554" t="s">
        <v>10998</v>
      </c>
    </row>
    <row r="555" spans="1:4" x14ac:dyDescent="0.25">
      <c r="A555">
        <v>250389488</v>
      </c>
      <c r="B555" t="s">
        <v>22085</v>
      </c>
      <c r="C555" t="s">
        <v>21534</v>
      </c>
      <c r="D555" t="s">
        <v>10998</v>
      </c>
    </row>
    <row r="556" spans="1:4" x14ac:dyDescent="0.25">
      <c r="A556">
        <v>250389490</v>
      </c>
      <c r="B556" t="s">
        <v>22086</v>
      </c>
      <c r="C556" t="s">
        <v>21534</v>
      </c>
      <c r="D556" t="s">
        <v>10998</v>
      </c>
    </row>
    <row r="557" spans="1:4" x14ac:dyDescent="0.25">
      <c r="A557">
        <v>250389492</v>
      </c>
      <c r="B557" t="s">
        <v>22087</v>
      </c>
      <c r="C557" t="s">
        <v>21534</v>
      </c>
      <c r="D557" t="s">
        <v>10998</v>
      </c>
    </row>
    <row r="558" spans="1:4" x14ac:dyDescent="0.25">
      <c r="A558">
        <v>250389494</v>
      </c>
      <c r="B558" t="s">
        <v>22088</v>
      </c>
      <c r="C558" t="s">
        <v>21534</v>
      </c>
      <c r="D558" t="s">
        <v>10998</v>
      </c>
    </row>
    <row r="559" spans="1:4" x14ac:dyDescent="0.25">
      <c r="A559">
        <v>250389664</v>
      </c>
      <c r="B559" t="s">
        <v>22089</v>
      </c>
      <c r="C559" t="s">
        <v>21534</v>
      </c>
      <c r="D559" t="s">
        <v>10998</v>
      </c>
    </row>
    <row r="560" spans="1:4" x14ac:dyDescent="0.25">
      <c r="A560">
        <v>250389666</v>
      </c>
      <c r="B560" t="s">
        <v>22090</v>
      </c>
      <c r="C560" t="s">
        <v>21534</v>
      </c>
      <c r="D560" t="s">
        <v>10998</v>
      </c>
    </row>
    <row r="561" spans="1:4" x14ac:dyDescent="0.25">
      <c r="A561">
        <v>250389668</v>
      </c>
      <c r="B561" t="s">
        <v>22091</v>
      </c>
      <c r="C561" t="s">
        <v>21534</v>
      </c>
      <c r="D561" t="s">
        <v>10998</v>
      </c>
    </row>
    <row r="562" spans="1:4" x14ac:dyDescent="0.25">
      <c r="A562">
        <v>250389670</v>
      </c>
      <c r="B562" t="s">
        <v>22092</v>
      </c>
      <c r="C562" t="s">
        <v>21534</v>
      </c>
      <c r="D562" t="s">
        <v>10998</v>
      </c>
    </row>
    <row r="563" spans="1:4" x14ac:dyDescent="0.25">
      <c r="A563">
        <v>250389672</v>
      </c>
      <c r="B563" t="s">
        <v>22093</v>
      </c>
      <c r="C563" t="s">
        <v>21534</v>
      </c>
      <c r="D563" t="s">
        <v>10998</v>
      </c>
    </row>
    <row r="564" spans="1:4" x14ac:dyDescent="0.25">
      <c r="A564">
        <v>250389674</v>
      </c>
      <c r="B564" t="s">
        <v>22094</v>
      </c>
      <c r="C564" t="s">
        <v>21534</v>
      </c>
      <c r="D564" t="s">
        <v>10998</v>
      </c>
    </row>
    <row r="565" spans="1:4" x14ac:dyDescent="0.25">
      <c r="A565">
        <v>250389952</v>
      </c>
      <c r="B565" t="s">
        <v>22095</v>
      </c>
      <c r="C565" t="s">
        <v>21534</v>
      </c>
      <c r="D565" t="s">
        <v>10998</v>
      </c>
    </row>
    <row r="566" spans="1:4" x14ac:dyDescent="0.25">
      <c r="A566">
        <v>250389954</v>
      </c>
      <c r="B566" t="s">
        <v>22096</v>
      </c>
      <c r="C566" t="s">
        <v>21534</v>
      </c>
      <c r="D566" t="s">
        <v>10998</v>
      </c>
    </row>
    <row r="567" spans="1:4" x14ac:dyDescent="0.25">
      <c r="A567">
        <v>250389956</v>
      </c>
      <c r="B567" t="s">
        <v>22097</v>
      </c>
      <c r="C567" t="s">
        <v>21534</v>
      </c>
      <c r="D567" t="s">
        <v>10998</v>
      </c>
    </row>
    <row r="568" spans="1:4" x14ac:dyDescent="0.25">
      <c r="A568">
        <v>250389958</v>
      </c>
      <c r="B568" t="s">
        <v>22098</v>
      </c>
      <c r="C568" t="s">
        <v>21534</v>
      </c>
      <c r="D568" t="s">
        <v>10998</v>
      </c>
    </row>
    <row r="569" spans="1:4" x14ac:dyDescent="0.25">
      <c r="A569">
        <v>250389960</v>
      </c>
      <c r="B569" t="s">
        <v>22099</v>
      </c>
      <c r="C569" t="s">
        <v>21534</v>
      </c>
      <c r="D569" t="s">
        <v>10998</v>
      </c>
    </row>
    <row r="570" spans="1:4" x14ac:dyDescent="0.25">
      <c r="A570">
        <v>250389962</v>
      </c>
      <c r="B570" t="s">
        <v>22100</v>
      </c>
      <c r="C570" t="s">
        <v>21534</v>
      </c>
      <c r="D570" t="s">
        <v>10998</v>
      </c>
    </row>
    <row r="571" spans="1:4" x14ac:dyDescent="0.25">
      <c r="A571">
        <v>250390000</v>
      </c>
      <c r="B571" t="s">
        <v>22101</v>
      </c>
      <c r="C571" t="s">
        <v>21534</v>
      </c>
      <c r="D571" t="s">
        <v>10998</v>
      </c>
    </row>
    <row r="572" spans="1:4" x14ac:dyDescent="0.25">
      <c r="A572">
        <v>250390002</v>
      </c>
      <c r="B572" t="s">
        <v>22102</v>
      </c>
      <c r="C572" t="s">
        <v>21534</v>
      </c>
      <c r="D572" t="s">
        <v>10998</v>
      </c>
    </row>
    <row r="573" spans="1:4" x14ac:dyDescent="0.25">
      <c r="A573">
        <v>250390004</v>
      </c>
      <c r="B573" t="s">
        <v>22103</v>
      </c>
      <c r="C573" t="s">
        <v>21534</v>
      </c>
      <c r="D573" t="s">
        <v>10998</v>
      </c>
    </row>
    <row r="574" spans="1:4" x14ac:dyDescent="0.25">
      <c r="A574">
        <v>250390006</v>
      </c>
      <c r="B574" t="s">
        <v>22104</v>
      </c>
      <c r="C574" t="s">
        <v>21534</v>
      </c>
      <c r="D574" t="s">
        <v>10998</v>
      </c>
    </row>
    <row r="575" spans="1:4" x14ac:dyDescent="0.25">
      <c r="A575">
        <v>250390008</v>
      </c>
      <c r="B575" t="s">
        <v>22105</v>
      </c>
      <c r="C575" t="s">
        <v>21534</v>
      </c>
      <c r="D575" t="s">
        <v>10998</v>
      </c>
    </row>
    <row r="576" spans="1:4" x14ac:dyDescent="0.25">
      <c r="A576">
        <v>250390010</v>
      </c>
      <c r="B576" t="s">
        <v>22106</v>
      </c>
      <c r="C576" t="s">
        <v>21534</v>
      </c>
      <c r="D576" t="s">
        <v>10998</v>
      </c>
    </row>
    <row r="577" spans="1:4" x14ac:dyDescent="0.25">
      <c r="A577">
        <v>250390060</v>
      </c>
      <c r="B577" t="s">
        <v>22107</v>
      </c>
      <c r="C577" t="s">
        <v>21534</v>
      </c>
      <c r="D577" t="s">
        <v>10998</v>
      </c>
    </row>
    <row r="578" spans="1:4" x14ac:dyDescent="0.25">
      <c r="A578">
        <v>250390062</v>
      </c>
      <c r="B578" t="s">
        <v>22108</v>
      </c>
      <c r="C578" t="s">
        <v>21534</v>
      </c>
      <c r="D578" t="s">
        <v>10998</v>
      </c>
    </row>
    <row r="579" spans="1:4" x14ac:dyDescent="0.25">
      <c r="A579">
        <v>250390064</v>
      </c>
      <c r="B579" t="s">
        <v>22109</v>
      </c>
      <c r="C579" t="s">
        <v>21534</v>
      </c>
      <c r="D579" t="s">
        <v>10998</v>
      </c>
    </row>
    <row r="580" spans="1:4" x14ac:dyDescent="0.25">
      <c r="A580">
        <v>250390066</v>
      </c>
      <c r="B580" t="s">
        <v>22110</v>
      </c>
      <c r="C580" t="s">
        <v>21534</v>
      </c>
      <c r="D580" t="s">
        <v>10998</v>
      </c>
    </row>
    <row r="581" spans="1:4" x14ac:dyDescent="0.25">
      <c r="A581">
        <v>250390068</v>
      </c>
      <c r="B581" t="s">
        <v>22111</v>
      </c>
      <c r="C581" t="s">
        <v>21534</v>
      </c>
      <c r="D581" t="s">
        <v>10998</v>
      </c>
    </row>
    <row r="582" spans="1:4" x14ac:dyDescent="0.25">
      <c r="A582">
        <v>250390070</v>
      </c>
      <c r="B582" t="s">
        <v>22112</v>
      </c>
      <c r="C582" t="s">
        <v>21534</v>
      </c>
      <c r="D582" t="s">
        <v>10998</v>
      </c>
    </row>
    <row r="583" spans="1:4" x14ac:dyDescent="0.25">
      <c r="A583">
        <v>250390132</v>
      </c>
      <c r="B583" t="s">
        <v>22113</v>
      </c>
      <c r="C583" t="s">
        <v>21534</v>
      </c>
      <c r="D583" t="s">
        <v>10998</v>
      </c>
    </row>
    <row r="584" spans="1:4" x14ac:dyDescent="0.25">
      <c r="A584">
        <v>250390134</v>
      </c>
      <c r="B584" t="s">
        <v>22114</v>
      </c>
      <c r="C584" t="s">
        <v>21534</v>
      </c>
      <c r="D584" t="s">
        <v>10998</v>
      </c>
    </row>
    <row r="585" spans="1:4" x14ac:dyDescent="0.25">
      <c r="A585">
        <v>250390136</v>
      </c>
      <c r="B585" t="s">
        <v>22115</v>
      </c>
      <c r="C585" t="s">
        <v>21534</v>
      </c>
      <c r="D585" t="s">
        <v>10998</v>
      </c>
    </row>
    <row r="586" spans="1:4" x14ac:dyDescent="0.25">
      <c r="A586">
        <v>250390138</v>
      </c>
      <c r="B586" t="s">
        <v>22116</v>
      </c>
      <c r="C586" t="s">
        <v>21534</v>
      </c>
      <c r="D586" t="s">
        <v>10998</v>
      </c>
    </row>
    <row r="587" spans="1:4" x14ac:dyDescent="0.25">
      <c r="A587">
        <v>250390140</v>
      </c>
      <c r="B587" t="s">
        <v>22117</v>
      </c>
      <c r="C587" t="s">
        <v>21534</v>
      </c>
      <c r="D587" t="s">
        <v>10998</v>
      </c>
    </row>
    <row r="588" spans="1:4" x14ac:dyDescent="0.25">
      <c r="A588">
        <v>250390142</v>
      </c>
      <c r="B588" t="s">
        <v>22118</v>
      </c>
      <c r="C588" t="s">
        <v>21534</v>
      </c>
      <c r="D588" t="s">
        <v>10998</v>
      </c>
    </row>
    <row r="589" spans="1:4" x14ac:dyDescent="0.25">
      <c r="A589">
        <v>250390216</v>
      </c>
      <c r="B589" t="s">
        <v>22119</v>
      </c>
      <c r="C589" t="s">
        <v>21534</v>
      </c>
      <c r="D589" t="s">
        <v>10998</v>
      </c>
    </row>
    <row r="590" spans="1:4" x14ac:dyDescent="0.25">
      <c r="A590">
        <v>250390218</v>
      </c>
      <c r="B590" t="s">
        <v>22120</v>
      </c>
      <c r="C590" t="s">
        <v>21534</v>
      </c>
      <c r="D590" t="s">
        <v>10998</v>
      </c>
    </row>
    <row r="591" spans="1:4" x14ac:dyDescent="0.25">
      <c r="A591">
        <v>250390220</v>
      </c>
      <c r="B591" t="s">
        <v>22121</v>
      </c>
      <c r="C591" t="s">
        <v>21534</v>
      </c>
      <c r="D591" t="s">
        <v>10998</v>
      </c>
    </row>
    <row r="592" spans="1:4" x14ac:dyDescent="0.25">
      <c r="A592">
        <v>250390222</v>
      </c>
      <c r="B592" t="s">
        <v>22122</v>
      </c>
      <c r="C592" t="s">
        <v>21534</v>
      </c>
      <c r="D592" t="s">
        <v>10998</v>
      </c>
    </row>
    <row r="593" spans="1:4" x14ac:dyDescent="0.25">
      <c r="A593">
        <v>250390224</v>
      </c>
      <c r="B593" t="s">
        <v>22123</v>
      </c>
      <c r="C593" t="s">
        <v>21534</v>
      </c>
      <c r="D593" t="s">
        <v>10998</v>
      </c>
    </row>
    <row r="594" spans="1:4" x14ac:dyDescent="0.25">
      <c r="A594">
        <v>250390226</v>
      </c>
      <c r="B594" t="s">
        <v>22124</v>
      </c>
      <c r="C594" t="s">
        <v>21534</v>
      </c>
      <c r="D594" t="s">
        <v>10998</v>
      </c>
    </row>
    <row r="595" spans="1:4" x14ac:dyDescent="0.25">
      <c r="A595">
        <v>250390312</v>
      </c>
      <c r="B595" t="s">
        <v>22125</v>
      </c>
      <c r="C595" t="s">
        <v>21534</v>
      </c>
      <c r="D595" t="s">
        <v>10998</v>
      </c>
    </row>
    <row r="596" spans="1:4" x14ac:dyDescent="0.25">
      <c r="A596">
        <v>250390314</v>
      </c>
      <c r="B596" t="s">
        <v>22126</v>
      </c>
      <c r="C596" t="s">
        <v>21534</v>
      </c>
      <c r="D596" t="s">
        <v>10998</v>
      </c>
    </row>
    <row r="597" spans="1:4" x14ac:dyDescent="0.25">
      <c r="A597">
        <v>250390316</v>
      </c>
      <c r="B597" t="s">
        <v>22127</v>
      </c>
      <c r="C597" t="s">
        <v>21534</v>
      </c>
      <c r="D597" t="s">
        <v>10998</v>
      </c>
    </row>
    <row r="598" spans="1:4" x14ac:dyDescent="0.25">
      <c r="A598">
        <v>250390318</v>
      </c>
      <c r="B598" t="s">
        <v>22128</v>
      </c>
      <c r="C598" t="s">
        <v>21534</v>
      </c>
      <c r="D598" t="s">
        <v>10998</v>
      </c>
    </row>
    <row r="599" spans="1:4" x14ac:dyDescent="0.25">
      <c r="A599">
        <v>250390320</v>
      </c>
      <c r="B599" t="s">
        <v>22129</v>
      </c>
      <c r="C599" t="s">
        <v>21534</v>
      </c>
      <c r="D599" t="s">
        <v>10998</v>
      </c>
    </row>
    <row r="600" spans="1:4" x14ac:dyDescent="0.25">
      <c r="A600">
        <v>250390322</v>
      </c>
      <c r="B600" t="s">
        <v>22130</v>
      </c>
      <c r="C600" t="s">
        <v>21534</v>
      </c>
      <c r="D600" t="s">
        <v>10998</v>
      </c>
    </row>
    <row r="601" spans="1:4" x14ac:dyDescent="0.25">
      <c r="A601">
        <v>250390420</v>
      </c>
      <c r="B601" t="s">
        <v>22131</v>
      </c>
      <c r="C601" t="s">
        <v>21534</v>
      </c>
      <c r="D601" t="s">
        <v>10998</v>
      </c>
    </row>
    <row r="602" spans="1:4" x14ac:dyDescent="0.25">
      <c r="A602">
        <v>250390422</v>
      </c>
      <c r="B602" t="s">
        <v>22132</v>
      </c>
      <c r="C602" t="s">
        <v>21534</v>
      </c>
      <c r="D602" t="s">
        <v>10998</v>
      </c>
    </row>
    <row r="603" spans="1:4" x14ac:dyDescent="0.25">
      <c r="A603">
        <v>250390424</v>
      </c>
      <c r="B603" t="s">
        <v>22133</v>
      </c>
      <c r="C603" t="s">
        <v>21534</v>
      </c>
      <c r="D603" t="s">
        <v>10998</v>
      </c>
    </row>
    <row r="604" spans="1:4" x14ac:dyDescent="0.25">
      <c r="A604">
        <v>250390426</v>
      </c>
      <c r="B604" t="s">
        <v>22134</v>
      </c>
      <c r="C604" t="s">
        <v>21534</v>
      </c>
      <c r="D604" t="s">
        <v>10998</v>
      </c>
    </row>
    <row r="605" spans="1:4" x14ac:dyDescent="0.25">
      <c r="A605">
        <v>250390428</v>
      </c>
      <c r="B605" t="s">
        <v>22135</v>
      </c>
      <c r="C605" t="s">
        <v>21534</v>
      </c>
      <c r="D605" t="s">
        <v>10998</v>
      </c>
    </row>
    <row r="606" spans="1:4" x14ac:dyDescent="0.25">
      <c r="A606">
        <v>250390430</v>
      </c>
      <c r="B606" t="s">
        <v>22136</v>
      </c>
      <c r="C606" t="s">
        <v>21534</v>
      </c>
      <c r="D606" t="s">
        <v>10998</v>
      </c>
    </row>
    <row r="607" spans="1:4" x14ac:dyDescent="0.25">
      <c r="A607">
        <v>250390530</v>
      </c>
      <c r="B607" t="s">
        <v>22137</v>
      </c>
      <c r="C607" t="s">
        <v>21534</v>
      </c>
      <c r="D607" t="s">
        <v>10998</v>
      </c>
    </row>
    <row r="608" spans="1:4" x14ac:dyDescent="0.25">
      <c r="A608">
        <v>250390532</v>
      </c>
      <c r="B608" t="s">
        <v>22138</v>
      </c>
      <c r="C608" t="s">
        <v>21534</v>
      </c>
      <c r="D608" t="s">
        <v>10998</v>
      </c>
    </row>
    <row r="609" spans="1:4" x14ac:dyDescent="0.25">
      <c r="A609">
        <v>250390534</v>
      </c>
      <c r="B609" t="s">
        <v>22139</v>
      </c>
      <c r="C609" t="s">
        <v>21534</v>
      </c>
      <c r="D609" t="s">
        <v>10998</v>
      </c>
    </row>
    <row r="610" spans="1:4" x14ac:dyDescent="0.25">
      <c r="A610">
        <v>250390536</v>
      </c>
      <c r="B610" t="s">
        <v>22140</v>
      </c>
      <c r="C610" t="s">
        <v>21534</v>
      </c>
      <c r="D610" t="s">
        <v>10998</v>
      </c>
    </row>
    <row r="611" spans="1:4" x14ac:dyDescent="0.25">
      <c r="A611">
        <v>250390538</v>
      </c>
      <c r="B611" t="s">
        <v>22141</v>
      </c>
      <c r="C611" t="s">
        <v>21534</v>
      </c>
      <c r="D611" t="s">
        <v>10998</v>
      </c>
    </row>
    <row r="612" spans="1:4" x14ac:dyDescent="0.25">
      <c r="A612">
        <v>250390528</v>
      </c>
      <c r="B612" t="s">
        <v>22142</v>
      </c>
      <c r="C612" t="s">
        <v>21534</v>
      </c>
      <c r="D612" t="s">
        <v>10998</v>
      </c>
    </row>
    <row r="613" spans="1:4" x14ac:dyDescent="0.25">
      <c r="A613">
        <v>250390648</v>
      </c>
      <c r="B613" t="s">
        <v>22143</v>
      </c>
      <c r="C613" t="s">
        <v>21534</v>
      </c>
      <c r="D613" t="s">
        <v>10998</v>
      </c>
    </row>
    <row r="614" spans="1:4" x14ac:dyDescent="0.25">
      <c r="A614">
        <v>250390650</v>
      </c>
      <c r="B614" t="s">
        <v>22144</v>
      </c>
      <c r="C614" t="s">
        <v>21534</v>
      </c>
      <c r="D614" t="s">
        <v>10998</v>
      </c>
    </row>
    <row r="615" spans="1:4" x14ac:dyDescent="0.25">
      <c r="A615">
        <v>250390652</v>
      </c>
      <c r="B615" t="s">
        <v>22145</v>
      </c>
      <c r="C615" t="s">
        <v>21534</v>
      </c>
      <c r="D615" t="s">
        <v>10998</v>
      </c>
    </row>
    <row r="616" spans="1:4" x14ac:dyDescent="0.25">
      <c r="A616">
        <v>250390654</v>
      </c>
      <c r="B616" t="s">
        <v>22146</v>
      </c>
      <c r="C616" t="s">
        <v>21534</v>
      </c>
      <c r="D616" t="s">
        <v>10998</v>
      </c>
    </row>
    <row r="617" spans="1:4" x14ac:dyDescent="0.25">
      <c r="A617">
        <v>250390656</v>
      </c>
      <c r="B617" t="s">
        <v>22147</v>
      </c>
      <c r="C617" t="s">
        <v>21534</v>
      </c>
      <c r="D617" t="s">
        <v>10998</v>
      </c>
    </row>
    <row r="618" spans="1:4" x14ac:dyDescent="0.25">
      <c r="A618">
        <v>250390646</v>
      </c>
      <c r="B618" t="s">
        <v>22148</v>
      </c>
      <c r="C618" t="s">
        <v>21534</v>
      </c>
      <c r="D618" t="s">
        <v>10998</v>
      </c>
    </row>
    <row r="619" spans="1:4" x14ac:dyDescent="0.25">
      <c r="A619">
        <v>250390790</v>
      </c>
      <c r="B619" t="s">
        <v>22149</v>
      </c>
      <c r="C619" t="s">
        <v>21534</v>
      </c>
      <c r="D619" t="s">
        <v>10998</v>
      </c>
    </row>
    <row r="620" spans="1:4" x14ac:dyDescent="0.25">
      <c r="A620">
        <v>250390792</v>
      </c>
      <c r="B620" t="s">
        <v>22150</v>
      </c>
      <c r="C620" t="s">
        <v>21534</v>
      </c>
      <c r="D620" t="s">
        <v>10998</v>
      </c>
    </row>
    <row r="621" spans="1:4" x14ac:dyDescent="0.25">
      <c r="A621">
        <v>250390794</v>
      </c>
      <c r="B621" t="s">
        <v>22151</v>
      </c>
      <c r="C621" t="s">
        <v>21534</v>
      </c>
      <c r="D621" t="s">
        <v>10998</v>
      </c>
    </row>
    <row r="622" spans="1:4" x14ac:dyDescent="0.25">
      <c r="A622">
        <v>250390796</v>
      </c>
      <c r="B622" t="s">
        <v>22152</v>
      </c>
      <c r="C622" t="s">
        <v>21534</v>
      </c>
      <c r="D622" t="s">
        <v>10998</v>
      </c>
    </row>
    <row r="623" spans="1:4" x14ac:dyDescent="0.25">
      <c r="A623">
        <v>250390798</v>
      </c>
      <c r="B623" t="s">
        <v>22153</v>
      </c>
      <c r="C623" t="s">
        <v>21534</v>
      </c>
      <c r="D623" t="s">
        <v>10998</v>
      </c>
    </row>
    <row r="624" spans="1:4" x14ac:dyDescent="0.25">
      <c r="A624">
        <v>250390800</v>
      </c>
      <c r="B624" t="s">
        <v>22154</v>
      </c>
      <c r="C624" t="s">
        <v>21534</v>
      </c>
      <c r="D624" t="s">
        <v>10998</v>
      </c>
    </row>
    <row r="625" spans="1:4" x14ac:dyDescent="0.25">
      <c r="A625">
        <v>250390940</v>
      </c>
      <c r="B625" t="s">
        <v>22155</v>
      </c>
      <c r="C625" t="s">
        <v>21534</v>
      </c>
      <c r="D625" t="s">
        <v>10998</v>
      </c>
    </row>
    <row r="626" spans="1:4" x14ac:dyDescent="0.25">
      <c r="A626">
        <v>250390942</v>
      </c>
      <c r="B626" t="s">
        <v>22156</v>
      </c>
      <c r="C626" t="s">
        <v>21534</v>
      </c>
      <c r="D626" t="s">
        <v>10998</v>
      </c>
    </row>
    <row r="627" spans="1:4" x14ac:dyDescent="0.25">
      <c r="A627">
        <v>250390944</v>
      </c>
      <c r="B627" t="s">
        <v>22157</v>
      </c>
      <c r="C627" t="s">
        <v>21534</v>
      </c>
      <c r="D627" t="s">
        <v>10998</v>
      </c>
    </row>
    <row r="628" spans="1:4" x14ac:dyDescent="0.25">
      <c r="A628">
        <v>250390946</v>
      </c>
      <c r="B628" t="s">
        <v>22158</v>
      </c>
      <c r="C628" t="s">
        <v>21534</v>
      </c>
      <c r="D628" t="s">
        <v>10998</v>
      </c>
    </row>
    <row r="629" spans="1:4" x14ac:dyDescent="0.25">
      <c r="A629">
        <v>250390948</v>
      </c>
      <c r="B629" t="s">
        <v>22159</v>
      </c>
      <c r="C629" t="s">
        <v>21534</v>
      </c>
      <c r="D629" t="s">
        <v>10998</v>
      </c>
    </row>
    <row r="630" spans="1:4" x14ac:dyDescent="0.25">
      <c r="A630">
        <v>250390950</v>
      </c>
      <c r="B630" t="s">
        <v>22160</v>
      </c>
      <c r="C630" t="s">
        <v>21534</v>
      </c>
      <c r="D630" t="s">
        <v>10998</v>
      </c>
    </row>
    <row r="631" spans="1:4" x14ac:dyDescent="0.25">
      <c r="A631">
        <v>250391108</v>
      </c>
      <c r="B631" t="s">
        <v>22161</v>
      </c>
      <c r="C631" t="s">
        <v>21534</v>
      </c>
      <c r="D631" t="s">
        <v>10998</v>
      </c>
    </row>
    <row r="632" spans="1:4" x14ac:dyDescent="0.25">
      <c r="A632">
        <v>250391110</v>
      </c>
      <c r="B632" t="s">
        <v>22162</v>
      </c>
      <c r="C632" t="s">
        <v>21534</v>
      </c>
      <c r="D632" t="s">
        <v>10998</v>
      </c>
    </row>
    <row r="633" spans="1:4" x14ac:dyDescent="0.25">
      <c r="A633">
        <v>250391112</v>
      </c>
      <c r="B633" t="s">
        <v>22163</v>
      </c>
      <c r="C633" t="s">
        <v>21534</v>
      </c>
      <c r="D633" t="s">
        <v>10998</v>
      </c>
    </row>
    <row r="634" spans="1:4" x14ac:dyDescent="0.25">
      <c r="A634">
        <v>250391114</v>
      </c>
      <c r="B634" t="s">
        <v>22164</v>
      </c>
      <c r="C634" t="s">
        <v>21534</v>
      </c>
      <c r="D634" t="s">
        <v>10998</v>
      </c>
    </row>
    <row r="635" spans="1:4" x14ac:dyDescent="0.25">
      <c r="A635">
        <v>250391116</v>
      </c>
      <c r="B635" t="s">
        <v>22165</v>
      </c>
      <c r="C635" t="s">
        <v>21534</v>
      </c>
      <c r="D635" t="s">
        <v>10998</v>
      </c>
    </row>
    <row r="636" spans="1:4" x14ac:dyDescent="0.25">
      <c r="A636">
        <v>250391118</v>
      </c>
      <c r="B636" t="s">
        <v>22166</v>
      </c>
      <c r="C636" t="s">
        <v>21534</v>
      </c>
      <c r="D636" t="s">
        <v>10998</v>
      </c>
    </row>
    <row r="637" spans="1:4" x14ac:dyDescent="0.25">
      <c r="A637">
        <v>250387386</v>
      </c>
      <c r="B637" t="s">
        <v>22167</v>
      </c>
      <c r="C637" t="s">
        <v>21534</v>
      </c>
      <c r="D637" t="s">
        <v>10998</v>
      </c>
    </row>
    <row r="638" spans="1:4" x14ac:dyDescent="0.25">
      <c r="A638">
        <v>250387388</v>
      </c>
      <c r="B638" t="s">
        <v>22168</v>
      </c>
      <c r="C638" t="s">
        <v>21534</v>
      </c>
      <c r="D638" t="s">
        <v>10998</v>
      </c>
    </row>
    <row r="639" spans="1:4" x14ac:dyDescent="0.25">
      <c r="A639">
        <v>250387390</v>
      </c>
      <c r="B639" t="s">
        <v>22169</v>
      </c>
      <c r="C639" t="s">
        <v>21534</v>
      </c>
      <c r="D639" t="s">
        <v>10998</v>
      </c>
    </row>
    <row r="640" spans="1:4" x14ac:dyDescent="0.25">
      <c r="A640">
        <v>250387392</v>
      </c>
      <c r="B640" t="s">
        <v>22170</v>
      </c>
      <c r="C640" t="s">
        <v>21534</v>
      </c>
      <c r="D640" t="s">
        <v>10998</v>
      </c>
    </row>
    <row r="641" spans="1:4" x14ac:dyDescent="0.25">
      <c r="A641">
        <v>250387394</v>
      </c>
      <c r="B641" t="s">
        <v>22171</v>
      </c>
      <c r="C641" t="s">
        <v>21534</v>
      </c>
      <c r="D641" t="s">
        <v>10998</v>
      </c>
    </row>
    <row r="642" spans="1:4" x14ac:dyDescent="0.25">
      <c r="A642">
        <v>250387396</v>
      </c>
      <c r="B642" t="s">
        <v>22172</v>
      </c>
      <c r="C642" t="s">
        <v>21534</v>
      </c>
      <c r="D642" t="s">
        <v>10998</v>
      </c>
    </row>
    <row r="643" spans="1:4" x14ac:dyDescent="0.25">
      <c r="A643">
        <v>250387530</v>
      </c>
      <c r="B643" t="s">
        <v>22173</v>
      </c>
      <c r="C643" t="s">
        <v>21534</v>
      </c>
      <c r="D643" t="s">
        <v>10998</v>
      </c>
    </row>
    <row r="644" spans="1:4" x14ac:dyDescent="0.25">
      <c r="A644">
        <v>250387532</v>
      </c>
      <c r="B644" t="s">
        <v>22174</v>
      </c>
      <c r="C644" t="s">
        <v>21534</v>
      </c>
      <c r="D644" t="s">
        <v>10998</v>
      </c>
    </row>
    <row r="645" spans="1:4" x14ac:dyDescent="0.25">
      <c r="A645">
        <v>250387534</v>
      </c>
      <c r="B645" t="s">
        <v>22175</v>
      </c>
      <c r="C645" t="s">
        <v>21534</v>
      </c>
      <c r="D645" t="s">
        <v>10998</v>
      </c>
    </row>
    <row r="646" spans="1:4" x14ac:dyDescent="0.25">
      <c r="A646">
        <v>250387536</v>
      </c>
      <c r="B646" t="s">
        <v>22176</v>
      </c>
      <c r="C646" t="s">
        <v>21534</v>
      </c>
      <c r="D646" t="s">
        <v>10998</v>
      </c>
    </row>
    <row r="647" spans="1:4" x14ac:dyDescent="0.25">
      <c r="A647">
        <v>250387538</v>
      </c>
      <c r="B647" t="s">
        <v>22177</v>
      </c>
      <c r="C647" t="s">
        <v>21534</v>
      </c>
      <c r="D647" t="s">
        <v>10998</v>
      </c>
    </row>
    <row r="648" spans="1:4" x14ac:dyDescent="0.25">
      <c r="A648">
        <v>250387540</v>
      </c>
      <c r="B648" t="s">
        <v>22178</v>
      </c>
      <c r="C648" t="s">
        <v>21534</v>
      </c>
      <c r="D648" t="s">
        <v>10998</v>
      </c>
    </row>
    <row r="649" spans="1:4" x14ac:dyDescent="0.25">
      <c r="A649">
        <v>250387676</v>
      </c>
      <c r="B649" t="s">
        <v>22179</v>
      </c>
      <c r="C649" t="s">
        <v>21534</v>
      </c>
      <c r="D649" t="s">
        <v>10998</v>
      </c>
    </row>
    <row r="650" spans="1:4" x14ac:dyDescent="0.25">
      <c r="A650">
        <v>250387678</v>
      </c>
      <c r="B650" t="s">
        <v>22180</v>
      </c>
      <c r="C650" t="s">
        <v>21534</v>
      </c>
      <c r="D650" t="s">
        <v>10998</v>
      </c>
    </row>
    <row r="651" spans="1:4" x14ac:dyDescent="0.25">
      <c r="A651">
        <v>250387680</v>
      </c>
      <c r="B651" t="s">
        <v>22181</v>
      </c>
      <c r="C651" t="s">
        <v>21534</v>
      </c>
      <c r="D651" t="s">
        <v>10998</v>
      </c>
    </row>
    <row r="652" spans="1:4" x14ac:dyDescent="0.25">
      <c r="A652">
        <v>250387682</v>
      </c>
      <c r="B652" t="s">
        <v>22182</v>
      </c>
      <c r="C652" t="s">
        <v>21534</v>
      </c>
      <c r="D652" t="s">
        <v>10998</v>
      </c>
    </row>
    <row r="653" spans="1:4" x14ac:dyDescent="0.25">
      <c r="A653">
        <v>250387684</v>
      </c>
      <c r="B653" t="s">
        <v>22183</v>
      </c>
      <c r="C653" t="s">
        <v>21534</v>
      </c>
      <c r="D653" t="s">
        <v>10998</v>
      </c>
    </row>
    <row r="654" spans="1:4" x14ac:dyDescent="0.25">
      <c r="A654">
        <v>250387674</v>
      </c>
      <c r="B654" t="s">
        <v>22184</v>
      </c>
      <c r="C654" t="s">
        <v>21534</v>
      </c>
      <c r="D654" t="s">
        <v>10998</v>
      </c>
    </row>
    <row r="655" spans="1:4" x14ac:dyDescent="0.25">
      <c r="A655">
        <v>250387820</v>
      </c>
      <c r="B655" t="s">
        <v>22185</v>
      </c>
      <c r="C655" t="s">
        <v>21534</v>
      </c>
      <c r="D655" t="s">
        <v>10998</v>
      </c>
    </row>
    <row r="656" spans="1:4" x14ac:dyDescent="0.25">
      <c r="A656">
        <v>250387822</v>
      </c>
      <c r="B656" t="s">
        <v>22186</v>
      </c>
      <c r="C656" t="s">
        <v>21534</v>
      </c>
      <c r="D656" t="s">
        <v>10998</v>
      </c>
    </row>
    <row r="657" spans="1:4" x14ac:dyDescent="0.25">
      <c r="A657">
        <v>250387824</v>
      </c>
      <c r="B657" t="s">
        <v>22187</v>
      </c>
      <c r="C657" t="s">
        <v>21534</v>
      </c>
      <c r="D657" t="s">
        <v>10998</v>
      </c>
    </row>
    <row r="658" spans="1:4" x14ac:dyDescent="0.25">
      <c r="A658">
        <v>250387826</v>
      </c>
      <c r="B658" t="s">
        <v>22188</v>
      </c>
      <c r="C658" t="s">
        <v>21534</v>
      </c>
      <c r="D658" t="s">
        <v>10998</v>
      </c>
    </row>
    <row r="659" spans="1:4" x14ac:dyDescent="0.25">
      <c r="A659">
        <v>250387828</v>
      </c>
      <c r="B659" t="s">
        <v>22189</v>
      </c>
      <c r="C659" t="s">
        <v>21534</v>
      </c>
      <c r="D659" t="s">
        <v>10998</v>
      </c>
    </row>
    <row r="660" spans="1:4" x14ac:dyDescent="0.25">
      <c r="A660">
        <v>250387818</v>
      </c>
      <c r="B660" t="s">
        <v>22190</v>
      </c>
      <c r="C660" t="s">
        <v>21534</v>
      </c>
      <c r="D660" t="s">
        <v>10998</v>
      </c>
    </row>
    <row r="661" spans="1:4" x14ac:dyDescent="0.25">
      <c r="A661">
        <v>250387962</v>
      </c>
      <c r="B661" t="s">
        <v>22191</v>
      </c>
      <c r="C661" t="s">
        <v>21534</v>
      </c>
      <c r="D661" t="s">
        <v>10998</v>
      </c>
    </row>
    <row r="662" spans="1:4" x14ac:dyDescent="0.25">
      <c r="A662">
        <v>250387964</v>
      </c>
      <c r="B662" t="s">
        <v>22192</v>
      </c>
      <c r="C662" t="s">
        <v>21534</v>
      </c>
      <c r="D662" t="s">
        <v>10998</v>
      </c>
    </row>
    <row r="663" spans="1:4" x14ac:dyDescent="0.25">
      <c r="A663">
        <v>250387966</v>
      </c>
      <c r="B663" t="s">
        <v>22193</v>
      </c>
      <c r="C663" t="s">
        <v>21534</v>
      </c>
      <c r="D663" t="s">
        <v>10998</v>
      </c>
    </row>
    <row r="664" spans="1:4" x14ac:dyDescent="0.25">
      <c r="A664">
        <v>250387968</v>
      </c>
      <c r="B664" t="s">
        <v>22194</v>
      </c>
      <c r="C664" t="s">
        <v>21534</v>
      </c>
      <c r="D664" t="s">
        <v>10998</v>
      </c>
    </row>
    <row r="665" spans="1:4" x14ac:dyDescent="0.25">
      <c r="A665">
        <v>250387970</v>
      </c>
      <c r="B665" t="s">
        <v>22195</v>
      </c>
      <c r="C665" t="s">
        <v>21534</v>
      </c>
      <c r="D665" t="s">
        <v>10998</v>
      </c>
    </row>
    <row r="666" spans="1:4" x14ac:dyDescent="0.25">
      <c r="A666">
        <v>250387972</v>
      </c>
      <c r="B666" t="s">
        <v>22196</v>
      </c>
      <c r="C666" t="s">
        <v>21534</v>
      </c>
      <c r="D666" t="s">
        <v>10998</v>
      </c>
    </row>
    <row r="667" spans="1:4" x14ac:dyDescent="0.25">
      <c r="A667">
        <v>250388106</v>
      </c>
      <c r="B667" t="s">
        <v>22197</v>
      </c>
      <c r="C667" t="s">
        <v>21534</v>
      </c>
      <c r="D667" t="s">
        <v>10998</v>
      </c>
    </row>
    <row r="668" spans="1:4" x14ac:dyDescent="0.25">
      <c r="A668">
        <v>250388108</v>
      </c>
      <c r="B668" t="s">
        <v>22198</v>
      </c>
      <c r="C668" t="s">
        <v>21534</v>
      </c>
      <c r="D668" t="s">
        <v>10998</v>
      </c>
    </row>
    <row r="669" spans="1:4" x14ac:dyDescent="0.25">
      <c r="A669">
        <v>250388110</v>
      </c>
      <c r="B669" t="s">
        <v>22199</v>
      </c>
      <c r="C669" t="s">
        <v>21534</v>
      </c>
      <c r="D669" t="s">
        <v>10998</v>
      </c>
    </row>
    <row r="670" spans="1:4" x14ac:dyDescent="0.25">
      <c r="A670">
        <v>250388112</v>
      </c>
      <c r="B670" t="s">
        <v>22200</v>
      </c>
      <c r="C670" t="s">
        <v>21534</v>
      </c>
      <c r="D670" t="s">
        <v>10998</v>
      </c>
    </row>
    <row r="671" spans="1:4" x14ac:dyDescent="0.25">
      <c r="A671">
        <v>250388114</v>
      </c>
      <c r="B671" t="s">
        <v>22201</v>
      </c>
      <c r="C671" t="s">
        <v>21534</v>
      </c>
      <c r="D671" t="s">
        <v>10998</v>
      </c>
    </row>
    <row r="672" spans="1:4" x14ac:dyDescent="0.25">
      <c r="A672">
        <v>250388116</v>
      </c>
      <c r="B672" t="s">
        <v>22202</v>
      </c>
      <c r="C672" t="s">
        <v>21534</v>
      </c>
      <c r="D672" t="s">
        <v>10998</v>
      </c>
    </row>
    <row r="673" spans="1:4" x14ac:dyDescent="0.25">
      <c r="A673">
        <v>250388240</v>
      </c>
      <c r="B673" t="s">
        <v>22203</v>
      </c>
      <c r="C673" t="s">
        <v>21534</v>
      </c>
      <c r="D673" t="s">
        <v>10998</v>
      </c>
    </row>
    <row r="674" spans="1:4" x14ac:dyDescent="0.25">
      <c r="A674">
        <v>250388242</v>
      </c>
      <c r="B674" t="s">
        <v>22204</v>
      </c>
      <c r="C674" t="s">
        <v>21534</v>
      </c>
      <c r="D674" t="s">
        <v>10998</v>
      </c>
    </row>
    <row r="675" spans="1:4" x14ac:dyDescent="0.25">
      <c r="A675">
        <v>250388244</v>
      </c>
      <c r="B675" t="s">
        <v>22205</v>
      </c>
      <c r="C675" t="s">
        <v>21534</v>
      </c>
      <c r="D675" t="s">
        <v>10998</v>
      </c>
    </row>
    <row r="676" spans="1:4" x14ac:dyDescent="0.25">
      <c r="A676">
        <v>250388246</v>
      </c>
      <c r="B676" t="s">
        <v>22206</v>
      </c>
      <c r="C676" t="s">
        <v>21534</v>
      </c>
      <c r="D676" t="s">
        <v>10998</v>
      </c>
    </row>
    <row r="677" spans="1:4" x14ac:dyDescent="0.25">
      <c r="A677">
        <v>250388248</v>
      </c>
      <c r="B677" t="s">
        <v>22207</v>
      </c>
      <c r="C677" t="s">
        <v>21534</v>
      </c>
      <c r="D677" t="s">
        <v>10998</v>
      </c>
    </row>
    <row r="678" spans="1:4" x14ac:dyDescent="0.25">
      <c r="A678">
        <v>250388250</v>
      </c>
      <c r="B678" t="s">
        <v>22208</v>
      </c>
      <c r="C678" t="s">
        <v>21534</v>
      </c>
      <c r="D678" t="s">
        <v>10998</v>
      </c>
    </row>
    <row r="679" spans="1:4" x14ac:dyDescent="0.25">
      <c r="A679">
        <v>250388384</v>
      </c>
      <c r="B679" t="s">
        <v>22209</v>
      </c>
      <c r="C679" t="s">
        <v>21534</v>
      </c>
      <c r="D679" t="s">
        <v>10998</v>
      </c>
    </row>
    <row r="680" spans="1:4" x14ac:dyDescent="0.25">
      <c r="A680">
        <v>250388386</v>
      </c>
      <c r="B680" t="s">
        <v>22210</v>
      </c>
      <c r="C680" t="s">
        <v>21534</v>
      </c>
      <c r="D680" t="s">
        <v>10998</v>
      </c>
    </row>
    <row r="681" spans="1:4" x14ac:dyDescent="0.25">
      <c r="A681">
        <v>250388388</v>
      </c>
      <c r="B681" t="s">
        <v>22211</v>
      </c>
      <c r="C681" t="s">
        <v>21534</v>
      </c>
      <c r="D681" t="s">
        <v>10998</v>
      </c>
    </row>
    <row r="682" spans="1:4" x14ac:dyDescent="0.25">
      <c r="A682">
        <v>250388390</v>
      </c>
      <c r="B682" t="s">
        <v>22212</v>
      </c>
      <c r="C682" t="s">
        <v>21534</v>
      </c>
      <c r="D682" t="s">
        <v>10998</v>
      </c>
    </row>
    <row r="683" spans="1:4" x14ac:dyDescent="0.25">
      <c r="A683">
        <v>250388392</v>
      </c>
      <c r="B683" t="s">
        <v>22213</v>
      </c>
      <c r="C683" t="s">
        <v>21534</v>
      </c>
      <c r="D683" t="s">
        <v>10998</v>
      </c>
    </row>
    <row r="684" spans="1:4" x14ac:dyDescent="0.25">
      <c r="A684">
        <v>250388394</v>
      </c>
      <c r="B684" t="s">
        <v>22214</v>
      </c>
      <c r="C684" t="s">
        <v>21534</v>
      </c>
      <c r="D684" t="s">
        <v>10998</v>
      </c>
    </row>
    <row r="685" spans="1:4" x14ac:dyDescent="0.25">
      <c r="A685">
        <v>250388546</v>
      </c>
      <c r="B685" t="s">
        <v>22215</v>
      </c>
      <c r="C685" t="s">
        <v>21534</v>
      </c>
      <c r="D685" t="s">
        <v>10998</v>
      </c>
    </row>
    <row r="686" spans="1:4" x14ac:dyDescent="0.25">
      <c r="A686">
        <v>250388548</v>
      </c>
      <c r="B686" t="s">
        <v>22216</v>
      </c>
      <c r="C686" t="s">
        <v>21534</v>
      </c>
      <c r="D686" t="s">
        <v>10998</v>
      </c>
    </row>
    <row r="687" spans="1:4" x14ac:dyDescent="0.25">
      <c r="A687">
        <v>250388550</v>
      </c>
      <c r="B687" t="s">
        <v>22217</v>
      </c>
      <c r="C687" t="s">
        <v>21534</v>
      </c>
      <c r="D687" t="s">
        <v>10998</v>
      </c>
    </row>
    <row r="688" spans="1:4" x14ac:dyDescent="0.25">
      <c r="A688">
        <v>250388552</v>
      </c>
      <c r="B688" t="s">
        <v>22218</v>
      </c>
      <c r="C688" t="s">
        <v>21534</v>
      </c>
      <c r="D688" t="s">
        <v>10998</v>
      </c>
    </row>
    <row r="689" spans="1:4" x14ac:dyDescent="0.25">
      <c r="A689">
        <v>250388554</v>
      </c>
      <c r="B689" t="s">
        <v>22219</v>
      </c>
      <c r="C689" t="s">
        <v>21534</v>
      </c>
      <c r="D689" t="s">
        <v>10998</v>
      </c>
    </row>
    <row r="690" spans="1:4" x14ac:dyDescent="0.25">
      <c r="A690">
        <v>250388556</v>
      </c>
      <c r="B690" t="s">
        <v>22220</v>
      </c>
      <c r="C690" t="s">
        <v>21534</v>
      </c>
      <c r="D690" t="s">
        <v>10998</v>
      </c>
    </row>
    <row r="691" spans="1:4" x14ac:dyDescent="0.25">
      <c r="A691">
        <v>250388714</v>
      </c>
      <c r="B691" t="s">
        <v>22221</v>
      </c>
      <c r="C691" t="s">
        <v>21534</v>
      </c>
      <c r="D691" t="s">
        <v>10998</v>
      </c>
    </row>
    <row r="692" spans="1:4" x14ac:dyDescent="0.25">
      <c r="A692">
        <v>250388716</v>
      </c>
      <c r="B692" t="s">
        <v>22222</v>
      </c>
      <c r="C692" t="s">
        <v>21534</v>
      </c>
      <c r="D692" t="s">
        <v>10998</v>
      </c>
    </row>
    <row r="693" spans="1:4" x14ac:dyDescent="0.25">
      <c r="A693">
        <v>250388718</v>
      </c>
      <c r="B693" t="s">
        <v>22223</v>
      </c>
      <c r="C693" t="s">
        <v>21534</v>
      </c>
      <c r="D693" t="s">
        <v>10998</v>
      </c>
    </row>
    <row r="694" spans="1:4" x14ac:dyDescent="0.25">
      <c r="A694">
        <v>250388720</v>
      </c>
      <c r="B694" t="s">
        <v>22224</v>
      </c>
      <c r="C694" t="s">
        <v>21534</v>
      </c>
      <c r="D694" t="s">
        <v>10998</v>
      </c>
    </row>
    <row r="695" spans="1:4" x14ac:dyDescent="0.25">
      <c r="A695">
        <v>250388722</v>
      </c>
      <c r="B695" t="s">
        <v>22225</v>
      </c>
      <c r="C695" t="s">
        <v>21534</v>
      </c>
      <c r="D695" t="s">
        <v>10998</v>
      </c>
    </row>
    <row r="696" spans="1:4" x14ac:dyDescent="0.25">
      <c r="A696">
        <v>250388724</v>
      </c>
      <c r="B696" t="s">
        <v>22226</v>
      </c>
      <c r="C696" t="s">
        <v>21534</v>
      </c>
      <c r="D696" t="s">
        <v>10998</v>
      </c>
    </row>
    <row r="697" spans="1:4" x14ac:dyDescent="0.25">
      <c r="A697">
        <v>250388896</v>
      </c>
      <c r="B697" t="s">
        <v>22227</v>
      </c>
      <c r="C697" t="s">
        <v>21534</v>
      </c>
      <c r="D697" t="s">
        <v>10998</v>
      </c>
    </row>
    <row r="698" spans="1:4" x14ac:dyDescent="0.25">
      <c r="A698">
        <v>250388898</v>
      </c>
      <c r="B698" t="s">
        <v>22228</v>
      </c>
      <c r="C698" t="s">
        <v>21534</v>
      </c>
      <c r="D698" t="s">
        <v>10998</v>
      </c>
    </row>
    <row r="699" spans="1:4" x14ac:dyDescent="0.25">
      <c r="A699">
        <v>250388900</v>
      </c>
      <c r="B699" t="s">
        <v>22229</v>
      </c>
      <c r="C699" t="s">
        <v>21534</v>
      </c>
      <c r="D699" t="s">
        <v>10998</v>
      </c>
    </row>
    <row r="700" spans="1:4" x14ac:dyDescent="0.25">
      <c r="A700">
        <v>250388902</v>
      </c>
      <c r="B700" t="s">
        <v>22230</v>
      </c>
      <c r="C700" t="s">
        <v>21534</v>
      </c>
      <c r="D700" t="s">
        <v>10998</v>
      </c>
    </row>
    <row r="701" spans="1:4" x14ac:dyDescent="0.25">
      <c r="A701">
        <v>250388904</v>
      </c>
      <c r="B701" t="s">
        <v>22231</v>
      </c>
      <c r="C701" t="s">
        <v>21534</v>
      </c>
      <c r="D701" t="s">
        <v>10998</v>
      </c>
    </row>
    <row r="702" spans="1:4" x14ac:dyDescent="0.25">
      <c r="A702">
        <v>250388906</v>
      </c>
      <c r="B702" t="s">
        <v>22232</v>
      </c>
      <c r="C702" t="s">
        <v>21534</v>
      </c>
      <c r="D702" t="s">
        <v>10998</v>
      </c>
    </row>
    <row r="703" spans="1:4" x14ac:dyDescent="0.25">
      <c r="A703">
        <v>250389028</v>
      </c>
      <c r="B703" t="s">
        <v>22233</v>
      </c>
      <c r="C703" t="s">
        <v>21534</v>
      </c>
      <c r="D703" t="s">
        <v>10998</v>
      </c>
    </row>
    <row r="704" spans="1:4" x14ac:dyDescent="0.25">
      <c r="A704">
        <v>250389030</v>
      </c>
      <c r="B704" t="s">
        <v>22234</v>
      </c>
      <c r="C704" t="s">
        <v>21534</v>
      </c>
      <c r="D704" t="s">
        <v>10998</v>
      </c>
    </row>
    <row r="705" spans="1:4" x14ac:dyDescent="0.25">
      <c r="A705">
        <v>250389032</v>
      </c>
      <c r="B705" t="s">
        <v>22235</v>
      </c>
      <c r="C705" t="s">
        <v>21534</v>
      </c>
      <c r="D705" t="s">
        <v>10998</v>
      </c>
    </row>
    <row r="706" spans="1:4" x14ac:dyDescent="0.25">
      <c r="A706">
        <v>250389034</v>
      </c>
      <c r="B706" t="s">
        <v>22236</v>
      </c>
      <c r="C706" t="s">
        <v>21534</v>
      </c>
      <c r="D706" t="s">
        <v>10998</v>
      </c>
    </row>
    <row r="707" spans="1:4" x14ac:dyDescent="0.25">
      <c r="A707">
        <v>250389036</v>
      </c>
      <c r="B707" t="s">
        <v>22237</v>
      </c>
      <c r="C707" t="s">
        <v>21534</v>
      </c>
      <c r="D707" t="s">
        <v>10998</v>
      </c>
    </row>
    <row r="708" spans="1:4" x14ac:dyDescent="0.25">
      <c r="A708">
        <v>250389038</v>
      </c>
      <c r="B708" t="s">
        <v>22238</v>
      </c>
      <c r="C708" t="s">
        <v>21534</v>
      </c>
      <c r="D708" t="s">
        <v>10998</v>
      </c>
    </row>
    <row r="709" spans="1:4" x14ac:dyDescent="0.25">
      <c r="A709">
        <v>250389172</v>
      </c>
      <c r="B709" t="s">
        <v>22239</v>
      </c>
      <c r="C709" t="s">
        <v>21534</v>
      </c>
      <c r="D709" t="s">
        <v>10998</v>
      </c>
    </row>
    <row r="710" spans="1:4" x14ac:dyDescent="0.25">
      <c r="A710">
        <v>250389174</v>
      </c>
      <c r="B710" t="s">
        <v>22240</v>
      </c>
      <c r="C710" t="s">
        <v>21534</v>
      </c>
      <c r="D710" t="s">
        <v>10998</v>
      </c>
    </row>
    <row r="711" spans="1:4" x14ac:dyDescent="0.25">
      <c r="A711">
        <v>250389176</v>
      </c>
      <c r="B711" t="s">
        <v>22241</v>
      </c>
      <c r="C711" t="s">
        <v>21534</v>
      </c>
      <c r="D711" t="s">
        <v>10998</v>
      </c>
    </row>
    <row r="712" spans="1:4" x14ac:dyDescent="0.25">
      <c r="A712">
        <v>250389178</v>
      </c>
      <c r="B712" t="s">
        <v>22242</v>
      </c>
      <c r="C712" t="s">
        <v>21534</v>
      </c>
      <c r="D712" t="s">
        <v>10998</v>
      </c>
    </row>
    <row r="713" spans="1:4" x14ac:dyDescent="0.25">
      <c r="A713">
        <v>250389180</v>
      </c>
      <c r="B713" t="s">
        <v>22243</v>
      </c>
      <c r="C713" t="s">
        <v>21534</v>
      </c>
      <c r="D713" t="s">
        <v>10998</v>
      </c>
    </row>
    <row r="714" spans="1:4" x14ac:dyDescent="0.25">
      <c r="A714">
        <v>250389182</v>
      </c>
      <c r="B714" t="s">
        <v>22244</v>
      </c>
      <c r="C714" t="s">
        <v>21534</v>
      </c>
      <c r="D714" t="s">
        <v>10998</v>
      </c>
    </row>
    <row r="715" spans="1:4" x14ac:dyDescent="0.25">
      <c r="A715">
        <v>250389328</v>
      </c>
      <c r="B715" t="s">
        <v>22245</v>
      </c>
      <c r="C715" t="s">
        <v>21534</v>
      </c>
      <c r="D715" t="s">
        <v>10998</v>
      </c>
    </row>
    <row r="716" spans="1:4" x14ac:dyDescent="0.25">
      <c r="A716">
        <v>250389330</v>
      </c>
      <c r="B716" t="s">
        <v>22246</v>
      </c>
      <c r="C716" t="s">
        <v>21534</v>
      </c>
      <c r="D716" t="s">
        <v>10998</v>
      </c>
    </row>
    <row r="717" spans="1:4" x14ac:dyDescent="0.25">
      <c r="A717">
        <v>250389332</v>
      </c>
      <c r="B717" t="s">
        <v>22247</v>
      </c>
      <c r="C717" t="s">
        <v>21534</v>
      </c>
      <c r="D717" t="s">
        <v>10998</v>
      </c>
    </row>
    <row r="718" spans="1:4" x14ac:dyDescent="0.25">
      <c r="A718">
        <v>250389334</v>
      </c>
      <c r="B718" t="s">
        <v>22248</v>
      </c>
      <c r="C718" t="s">
        <v>21534</v>
      </c>
      <c r="D718" t="s">
        <v>10998</v>
      </c>
    </row>
    <row r="719" spans="1:4" x14ac:dyDescent="0.25">
      <c r="A719">
        <v>250389336</v>
      </c>
      <c r="B719" t="s">
        <v>22249</v>
      </c>
      <c r="C719" t="s">
        <v>21534</v>
      </c>
      <c r="D719" t="s">
        <v>10998</v>
      </c>
    </row>
    <row r="720" spans="1:4" x14ac:dyDescent="0.25">
      <c r="A720">
        <v>250389338</v>
      </c>
      <c r="B720" t="s">
        <v>22250</v>
      </c>
      <c r="C720" t="s">
        <v>21534</v>
      </c>
      <c r="D720" t="s">
        <v>10998</v>
      </c>
    </row>
    <row r="721" spans="1:4" x14ac:dyDescent="0.25">
      <c r="A721">
        <v>250389498</v>
      </c>
      <c r="B721" t="s">
        <v>22251</v>
      </c>
      <c r="C721" t="s">
        <v>21534</v>
      </c>
      <c r="D721" t="s">
        <v>10998</v>
      </c>
    </row>
    <row r="722" spans="1:4" x14ac:dyDescent="0.25">
      <c r="A722">
        <v>250389500</v>
      </c>
      <c r="B722" t="s">
        <v>22252</v>
      </c>
      <c r="C722" t="s">
        <v>21534</v>
      </c>
      <c r="D722" t="s">
        <v>10998</v>
      </c>
    </row>
    <row r="723" spans="1:4" x14ac:dyDescent="0.25">
      <c r="A723">
        <v>250389502</v>
      </c>
      <c r="B723" t="s">
        <v>22253</v>
      </c>
      <c r="C723" t="s">
        <v>21534</v>
      </c>
      <c r="D723" t="s">
        <v>10998</v>
      </c>
    </row>
    <row r="724" spans="1:4" x14ac:dyDescent="0.25">
      <c r="A724">
        <v>250389504</v>
      </c>
      <c r="B724" t="s">
        <v>22254</v>
      </c>
      <c r="C724" t="s">
        <v>21534</v>
      </c>
      <c r="D724" t="s">
        <v>10998</v>
      </c>
    </row>
    <row r="725" spans="1:4" x14ac:dyDescent="0.25">
      <c r="A725">
        <v>250389506</v>
      </c>
      <c r="B725" t="s">
        <v>22255</v>
      </c>
      <c r="C725" t="s">
        <v>21534</v>
      </c>
      <c r="D725" t="s">
        <v>10998</v>
      </c>
    </row>
    <row r="726" spans="1:4" x14ac:dyDescent="0.25">
      <c r="A726">
        <v>250389496</v>
      </c>
      <c r="B726" t="s">
        <v>22256</v>
      </c>
      <c r="C726" t="s">
        <v>21534</v>
      </c>
      <c r="D726" t="s">
        <v>10998</v>
      </c>
    </row>
    <row r="727" spans="1:4" x14ac:dyDescent="0.25">
      <c r="A727">
        <v>250389678</v>
      </c>
      <c r="B727" t="s">
        <v>22257</v>
      </c>
      <c r="C727" t="s">
        <v>21534</v>
      </c>
      <c r="D727" t="s">
        <v>10998</v>
      </c>
    </row>
    <row r="728" spans="1:4" x14ac:dyDescent="0.25">
      <c r="A728">
        <v>250389680</v>
      </c>
      <c r="B728" t="s">
        <v>22258</v>
      </c>
      <c r="C728" t="s">
        <v>21534</v>
      </c>
      <c r="D728" t="s">
        <v>10998</v>
      </c>
    </row>
    <row r="729" spans="1:4" x14ac:dyDescent="0.25">
      <c r="A729">
        <v>250389682</v>
      </c>
      <c r="B729" t="s">
        <v>22259</v>
      </c>
      <c r="C729" t="s">
        <v>21534</v>
      </c>
      <c r="D729" t="s">
        <v>10998</v>
      </c>
    </row>
    <row r="730" spans="1:4" x14ac:dyDescent="0.25">
      <c r="A730">
        <v>250389684</v>
      </c>
      <c r="B730" t="s">
        <v>22260</v>
      </c>
      <c r="C730" t="s">
        <v>21534</v>
      </c>
      <c r="D730" t="s">
        <v>10998</v>
      </c>
    </row>
    <row r="731" spans="1:4" x14ac:dyDescent="0.25">
      <c r="A731">
        <v>250389686</v>
      </c>
      <c r="B731" t="s">
        <v>22261</v>
      </c>
      <c r="C731" t="s">
        <v>21534</v>
      </c>
      <c r="D731" t="s">
        <v>10998</v>
      </c>
    </row>
    <row r="732" spans="1:4" x14ac:dyDescent="0.25">
      <c r="A732">
        <v>250389676</v>
      </c>
      <c r="B732" t="s">
        <v>22262</v>
      </c>
      <c r="C732" t="s">
        <v>21534</v>
      </c>
      <c r="D732" t="s">
        <v>10998</v>
      </c>
    </row>
    <row r="733" spans="1:4" x14ac:dyDescent="0.25">
      <c r="A733">
        <v>250390012</v>
      </c>
      <c r="B733" t="s">
        <v>22263</v>
      </c>
      <c r="C733" t="s">
        <v>21534</v>
      </c>
      <c r="D733" t="s">
        <v>10998</v>
      </c>
    </row>
    <row r="734" spans="1:4" x14ac:dyDescent="0.25">
      <c r="A734">
        <v>250390014</v>
      </c>
      <c r="B734" t="s">
        <v>22264</v>
      </c>
      <c r="C734" t="s">
        <v>21534</v>
      </c>
      <c r="D734" t="s">
        <v>10998</v>
      </c>
    </row>
    <row r="735" spans="1:4" x14ac:dyDescent="0.25">
      <c r="A735">
        <v>250390016</v>
      </c>
      <c r="B735" t="s">
        <v>22265</v>
      </c>
      <c r="C735" t="s">
        <v>21534</v>
      </c>
      <c r="D735" t="s">
        <v>10998</v>
      </c>
    </row>
    <row r="736" spans="1:4" x14ac:dyDescent="0.25">
      <c r="A736">
        <v>250390018</v>
      </c>
      <c r="B736" t="s">
        <v>22266</v>
      </c>
      <c r="C736" t="s">
        <v>21534</v>
      </c>
      <c r="D736" t="s">
        <v>10998</v>
      </c>
    </row>
    <row r="737" spans="1:4" x14ac:dyDescent="0.25">
      <c r="A737">
        <v>250390020</v>
      </c>
      <c r="B737" t="s">
        <v>22267</v>
      </c>
      <c r="C737" t="s">
        <v>21534</v>
      </c>
      <c r="D737" t="s">
        <v>10998</v>
      </c>
    </row>
    <row r="738" spans="1:4" x14ac:dyDescent="0.25">
      <c r="A738">
        <v>250390022</v>
      </c>
      <c r="B738" t="s">
        <v>22268</v>
      </c>
      <c r="C738" t="s">
        <v>21534</v>
      </c>
      <c r="D738" t="s">
        <v>10998</v>
      </c>
    </row>
    <row r="739" spans="1:4" x14ac:dyDescent="0.25">
      <c r="A739">
        <v>250390072</v>
      </c>
      <c r="B739" t="s">
        <v>22269</v>
      </c>
      <c r="C739" t="s">
        <v>21534</v>
      </c>
      <c r="D739" t="s">
        <v>10998</v>
      </c>
    </row>
    <row r="740" spans="1:4" x14ac:dyDescent="0.25">
      <c r="A740">
        <v>250390074</v>
      </c>
      <c r="B740" t="s">
        <v>22270</v>
      </c>
      <c r="C740" t="s">
        <v>21534</v>
      </c>
      <c r="D740" t="s">
        <v>10998</v>
      </c>
    </row>
    <row r="741" spans="1:4" x14ac:dyDescent="0.25">
      <c r="A741">
        <v>250390076</v>
      </c>
      <c r="B741" t="s">
        <v>22271</v>
      </c>
      <c r="C741" t="s">
        <v>21534</v>
      </c>
      <c r="D741" t="s">
        <v>10998</v>
      </c>
    </row>
    <row r="742" spans="1:4" x14ac:dyDescent="0.25">
      <c r="A742">
        <v>250390078</v>
      </c>
      <c r="B742" t="s">
        <v>22272</v>
      </c>
      <c r="C742" t="s">
        <v>21534</v>
      </c>
      <c r="D742" t="s">
        <v>10998</v>
      </c>
    </row>
    <row r="743" spans="1:4" x14ac:dyDescent="0.25">
      <c r="A743">
        <v>250390080</v>
      </c>
      <c r="B743" t="s">
        <v>22273</v>
      </c>
      <c r="C743" t="s">
        <v>21534</v>
      </c>
      <c r="D743" t="s">
        <v>10998</v>
      </c>
    </row>
    <row r="744" spans="1:4" x14ac:dyDescent="0.25">
      <c r="A744">
        <v>250390082</v>
      </c>
      <c r="B744" t="s">
        <v>22274</v>
      </c>
      <c r="C744" t="s">
        <v>21534</v>
      </c>
      <c r="D744" t="s">
        <v>10998</v>
      </c>
    </row>
    <row r="745" spans="1:4" x14ac:dyDescent="0.25">
      <c r="A745">
        <v>250390144</v>
      </c>
      <c r="B745" t="s">
        <v>22275</v>
      </c>
      <c r="C745" t="s">
        <v>21534</v>
      </c>
      <c r="D745" t="s">
        <v>10998</v>
      </c>
    </row>
    <row r="746" spans="1:4" x14ac:dyDescent="0.25">
      <c r="A746">
        <v>250390146</v>
      </c>
      <c r="B746" t="s">
        <v>22276</v>
      </c>
      <c r="C746" t="s">
        <v>21534</v>
      </c>
      <c r="D746" t="s">
        <v>10998</v>
      </c>
    </row>
    <row r="747" spans="1:4" x14ac:dyDescent="0.25">
      <c r="A747">
        <v>250390148</v>
      </c>
      <c r="B747" t="s">
        <v>22277</v>
      </c>
      <c r="C747" t="s">
        <v>21534</v>
      </c>
      <c r="D747" t="s">
        <v>10998</v>
      </c>
    </row>
    <row r="748" spans="1:4" x14ac:dyDescent="0.25">
      <c r="A748">
        <v>250390150</v>
      </c>
      <c r="B748" t="s">
        <v>22278</v>
      </c>
      <c r="C748" t="s">
        <v>21534</v>
      </c>
      <c r="D748" t="s">
        <v>10998</v>
      </c>
    </row>
    <row r="749" spans="1:4" x14ac:dyDescent="0.25">
      <c r="A749">
        <v>250390152</v>
      </c>
      <c r="B749" t="s">
        <v>22279</v>
      </c>
      <c r="C749" t="s">
        <v>21534</v>
      </c>
      <c r="D749" t="s">
        <v>10998</v>
      </c>
    </row>
    <row r="750" spans="1:4" x14ac:dyDescent="0.25">
      <c r="A750">
        <v>250390154</v>
      </c>
      <c r="B750" t="s">
        <v>22280</v>
      </c>
      <c r="C750" t="s">
        <v>21534</v>
      </c>
      <c r="D750" t="s">
        <v>10998</v>
      </c>
    </row>
    <row r="751" spans="1:4" x14ac:dyDescent="0.25">
      <c r="A751">
        <v>250390228</v>
      </c>
      <c r="B751" t="s">
        <v>22281</v>
      </c>
      <c r="C751" t="s">
        <v>21534</v>
      </c>
      <c r="D751" t="s">
        <v>10998</v>
      </c>
    </row>
    <row r="752" spans="1:4" x14ac:dyDescent="0.25">
      <c r="A752">
        <v>250390230</v>
      </c>
      <c r="B752" t="s">
        <v>22282</v>
      </c>
      <c r="C752" t="s">
        <v>21534</v>
      </c>
      <c r="D752" t="s">
        <v>10998</v>
      </c>
    </row>
    <row r="753" spans="1:4" x14ac:dyDescent="0.25">
      <c r="A753">
        <v>250390232</v>
      </c>
      <c r="B753" t="s">
        <v>22283</v>
      </c>
      <c r="C753" t="s">
        <v>21534</v>
      </c>
      <c r="D753" t="s">
        <v>10998</v>
      </c>
    </row>
    <row r="754" spans="1:4" x14ac:dyDescent="0.25">
      <c r="A754">
        <v>250390234</v>
      </c>
      <c r="B754" t="s">
        <v>22284</v>
      </c>
      <c r="C754" t="s">
        <v>21534</v>
      </c>
      <c r="D754" t="s">
        <v>10998</v>
      </c>
    </row>
    <row r="755" spans="1:4" x14ac:dyDescent="0.25">
      <c r="A755">
        <v>250390236</v>
      </c>
      <c r="B755" t="s">
        <v>22285</v>
      </c>
      <c r="C755" t="s">
        <v>21534</v>
      </c>
      <c r="D755" t="s">
        <v>10998</v>
      </c>
    </row>
    <row r="756" spans="1:4" x14ac:dyDescent="0.25">
      <c r="A756">
        <v>250390238</v>
      </c>
      <c r="B756" t="s">
        <v>22286</v>
      </c>
      <c r="C756" t="s">
        <v>21534</v>
      </c>
      <c r="D756" t="s">
        <v>10998</v>
      </c>
    </row>
    <row r="757" spans="1:4" x14ac:dyDescent="0.25">
      <c r="A757">
        <v>250390324</v>
      </c>
      <c r="B757" t="s">
        <v>22287</v>
      </c>
      <c r="C757" t="s">
        <v>21534</v>
      </c>
      <c r="D757" t="s">
        <v>10998</v>
      </c>
    </row>
    <row r="758" spans="1:4" x14ac:dyDescent="0.25">
      <c r="A758">
        <v>250390326</v>
      </c>
      <c r="B758" t="s">
        <v>22288</v>
      </c>
      <c r="C758" t="s">
        <v>21534</v>
      </c>
      <c r="D758" t="s">
        <v>10998</v>
      </c>
    </row>
    <row r="759" spans="1:4" x14ac:dyDescent="0.25">
      <c r="A759">
        <v>250390328</v>
      </c>
      <c r="B759" t="s">
        <v>22289</v>
      </c>
      <c r="C759" t="s">
        <v>21534</v>
      </c>
      <c r="D759" t="s">
        <v>10998</v>
      </c>
    </row>
    <row r="760" spans="1:4" x14ac:dyDescent="0.25">
      <c r="A760">
        <v>250390330</v>
      </c>
      <c r="B760" t="s">
        <v>22290</v>
      </c>
      <c r="C760" t="s">
        <v>21534</v>
      </c>
      <c r="D760" t="s">
        <v>10998</v>
      </c>
    </row>
    <row r="761" spans="1:4" x14ac:dyDescent="0.25">
      <c r="A761">
        <v>250390332</v>
      </c>
      <c r="B761" t="s">
        <v>22291</v>
      </c>
      <c r="C761" t="s">
        <v>21534</v>
      </c>
      <c r="D761" t="s">
        <v>10998</v>
      </c>
    </row>
    <row r="762" spans="1:4" x14ac:dyDescent="0.25">
      <c r="A762">
        <v>250390334</v>
      </c>
      <c r="B762" t="s">
        <v>22292</v>
      </c>
      <c r="C762" t="s">
        <v>21534</v>
      </c>
      <c r="D762" t="s">
        <v>10998</v>
      </c>
    </row>
    <row r="763" spans="1:4" x14ac:dyDescent="0.25">
      <c r="A763">
        <v>250390432</v>
      </c>
      <c r="B763" t="s">
        <v>22293</v>
      </c>
      <c r="C763" t="s">
        <v>21534</v>
      </c>
      <c r="D763" t="s">
        <v>10998</v>
      </c>
    </row>
    <row r="764" spans="1:4" x14ac:dyDescent="0.25">
      <c r="A764">
        <v>250390434</v>
      </c>
      <c r="B764" t="s">
        <v>22294</v>
      </c>
      <c r="C764" t="s">
        <v>21534</v>
      </c>
      <c r="D764" t="s">
        <v>10998</v>
      </c>
    </row>
    <row r="765" spans="1:4" x14ac:dyDescent="0.25">
      <c r="A765">
        <v>250390436</v>
      </c>
      <c r="B765" t="s">
        <v>22295</v>
      </c>
      <c r="C765" t="s">
        <v>21534</v>
      </c>
      <c r="D765" t="s">
        <v>10998</v>
      </c>
    </row>
    <row r="766" spans="1:4" x14ac:dyDescent="0.25">
      <c r="A766">
        <v>250390438</v>
      </c>
      <c r="B766" t="s">
        <v>22296</v>
      </c>
      <c r="C766" t="s">
        <v>21534</v>
      </c>
      <c r="D766" t="s">
        <v>10998</v>
      </c>
    </row>
    <row r="767" spans="1:4" x14ac:dyDescent="0.25">
      <c r="A767">
        <v>250390440</v>
      </c>
      <c r="B767" t="s">
        <v>22297</v>
      </c>
      <c r="C767" t="s">
        <v>21534</v>
      </c>
      <c r="D767" t="s">
        <v>10998</v>
      </c>
    </row>
    <row r="768" spans="1:4" x14ac:dyDescent="0.25">
      <c r="A768">
        <v>250390442</v>
      </c>
      <c r="B768" t="s">
        <v>22298</v>
      </c>
      <c r="C768" t="s">
        <v>21534</v>
      </c>
      <c r="D768" t="s">
        <v>10998</v>
      </c>
    </row>
    <row r="769" spans="1:4" x14ac:dyDescent="0.25">
      <c r="A769">
        <v>250390540</v>
      </c>
      <c r="B769" t="s">
        <v>22299</v>
      </c>
      <c r="C769" t="s">
        <v>21534</v>
      </c>
      <c r="D769" t="s">
        <v>10998</v>
      </c>
    </row>
    <row r="770" spans="1:4" x14ac:dyDescent="0.25">
      <c r="A770">
        <v>250390542</v>
      </c>
      <c r="B770" t="s">
        <v>22300</v>
      </c>
      <c r="C770" t="s">
        <v>21534</v>
      </c>
      <c r="D770" t="s">
        <v>10998</v>
      </c>
    </row>
    <row r="771" spans="1:4" x14ac:dyDescent="0.25">
      <c r="A771">
        <v>250390544</v>
      </c>
      <c r="B771" t="s">
        <v>22301</v>
      </c>
      <c r="C771" t="s">
        <v>21534</v>
      </c>
      <c r="D771" t="s">
        <v>10998</v>
      </c>
    </row>
    <row r="772" spans="1:4" x14ac:dyDescent="0.25">
      <c r="A772">
        <v>250390546</v>
      </c>
      <c r="B772" t="s">
        <v>22302</v>
      </c>
      <c r="C772" t="s">
        <v>21534</v>
      </c>
      <c r="D772" t="s">
        <v>10998</v>
      </c>
    </row>
    <row r="773" spans="1:4" x14ac:dyDescent="0.25">
      <c r="A773">
        <v>250390548</v>
      </c>
      <c r="B773" t="s">
        <v>22303</v>
      </c>
      <c r="C773" t="s">
        <v>21534</v>
      </c>
      <c r="D773" t="s">
        <v>10998</v>
      </c>
    </row>
    <row r="774" spans="1:4" x14ac:dyDescent="0.25">
      <c r="A774">
        <v>250390550</v>
      </c>
      <c r="B774" t="s">
        <v>22304</v>
      </c>
      <c r="C774" t="s">
        <v>21534</v>
      </c>
      <c r="D774" t="s">
        <v>10998</v>
      </c>
    </row>
    <row r="775" spans="1:4" x14ac:dyDescent="0.25">
      <c r="A775">
        <v>250390658</v>
      </c>
      <c r="B775" t="s">
        <v>22305</v>
      </c>
      <c r="C775" t="s">
        <v>21534</v>
      </c>
      <c r="D775" t="s">
        <v>10998</v>
      </c>
    </row>
    <row r="776" spans="1:4" x14ac:dyDescent="0.25">
      <c r="A776">
        <v>250390660</v>
      </c>
      <c r="B776" t="s">
        <v>22306</v>
      </c>
      <c r="C776" t="s">
        <v>21534</v>
      </c>
      <c r="D776" t="s">
        <v>10998</v>
      </c>
    </row>
    <row r="777" spans="1:4" x14ac:dyDescent="0.25">
      <c r="A777">
        <v>250390662</v>
      </c>
      <c r="B777" t="s">
        <v>22307</v>
      </c>
      <c r="C777" t="s">
        <v>21534</v>
      </c>
      <c r="D777" t="s">
        <v>10998</v>
      </c>
    </row>
    <row r="778" spans="1:4" x14ac:dyDescent="0.25">
      <c r="A778">
        <v>250390664</v>
      </c>
      <c r="B778" t="s">
        <v>22308</v>
      </c>
      <c r="C778" t="s">
        <v>21534</v>
      </c>
      <c r="D778" t="s">
        <v>10998</v>
      </c>
    </row>
    <row r="779" spans="1:4" x14ac:dyDescent="0.25">
      <c r="A779">
        <v>250390666</v>
      </c>
      <c r="B779" t="s">
        <v>22309</v>
      </c>
      <c r="C779" t="s">
        <v>21534</v>
      </c>
      <c r="D779" t="s">
        <v>10998</v>
      </c>
    </row>
    <row r="780" spans="1:4" x14ac:dyDescent="0.25">
      <c r="A780">
        <v>250390668</v>
      </c>
      <c r="B780" t="s">
        <v>22310</v>
      </c>
      <c r="C780" t="s">
        <v>21534</v>
      </c>
      <c r="D780" t="s">
        <v>10998</v>
      </c>
    </row>
    <row r="781" spans="1:4" x14ac:dyDescent="0.25">
      <c r="A781">
        <v>250390802</v>
      </c>
      <c r="B781" t="s">
        <v>22311</v>
      </c>
      <c r="C781" t="s">
        <v>21534</v>
      </c>
      <c r="D781" t="s">
        <v>10998</v>
      </c>
    </row>
    <row r="782" spans="1:4" x14ac:dyDescent="0.25">
      <c r="A782">
        <v>250390804</v>
      </c>
      <c r="B782" t="s">
        <v>22312</v>
      </c>
      <c r="C782" t="s">
        <v>21534</v>
      </c>
      <c r="D782" t="s">
        <v>10998</v>
      </c>
    </row>
    <row r="783" spans="1:4" x14ac:dyDescent="0.25">
      <c r="A783">
        <v>250390806</v>
      </c>
      <c r="B783" t="s">
        <v>22313</v>
      </c>
      <c r="C783" t="s">
        <v>21534</v>
      </c>
      <c r="D783" t="s">
        <v>10998</v>
      </c>
    </row>
    <row r="784" spans="1:4" x14ac:dyDescent="0.25">
      <c r="A784">
        <v>250390810</v>
      </c>
      <c r="B784" t="s">
        <v>22314</v>
      </c>
      <c r="C784" t="s">
        <v>21534</v>
      </c>
      <c r="D784" t="s">
        <v>10998</v>
      </c>
    </row>
    <row r="785" spans="1:4" x14ac:dyDescent="0.25">
      <c r="A785">
        <v>250390812</v>
      </c>
      <c r="B785" t="s">
        <v>22315</v>
      </c>
      <c r="C785" t="s">
        <v>21534</v>
      </c>
      <c r="D785" t="s">
        <v>10998</v>
      </c>
    </row>
    <row r="786" spans="1:4" x14ac:dyDescent="0.25">
      <c r="A786">
        <v>250390954</v>
      </c>
      <c r="B786" t="s">
        <v>22316</v>
      </c>
      <c r="C786" t="s">
        <v>21534</v>
      </c>
      <c r="D786" t="s">
        <v>10998</v>
      </c>
    </row>
    <row r="787" spans="1:4" x14ac:dyDescent="0.25">
      <c r="A787">
        <v>250390956</v>
      </c>
      <c r="B787" t="s">
        <v>22317</v>
      </c>
      <c r="C787" t="s">
        <v>21534</v>
      </c>
      <c r="D787" t="s">
        <v>10998</v>
      </c>
    </row>
    <row r="788" spans="1:4" x14ac:dyDescent="0.25">
      <c r="A788">
        <v>250390958</v>
      </c>
      <c r="B788" t="s">
        <v>22318</v>
      </c>
      <c r="C788" t="s">
        <v>21534</v>
      </c>
      <c r="D788" t="s">
        <v>10998</v>
      </c>
    </row>
    <row r="789" spans="1:4" x14ac:dyDescent="0.25">
      <c r="A789">
        <v>250390960</v>
      </c>
      <c r="B789" t="s">
        <v>22319</v>
      </c>
      <c r="C789" t="s">
        <v>21534</v>
      </c>
      <c r="D789" t="s">
        <v>10998</v>
      </c>
    </row>
    <row r="790" spans="1:4" x14ac:dyDescent="0.25">
      <c r="A790">
        <v>250390962</v>
      </c>
      <c r="B790" t="s">
        <v>22320</v>
      </c>
      <c r="C790" t="s">
        <v>21534</v>
      </c>
      <c r="D790" t="s">
        <v>10998</v>
      </c>
    </row>
    <row r="791" spans="1:4" x14ac:dyDescent="0.25">
      <c r="A791">
        <v>250391122</v>
      </c>
      <c r="B791" t="s">
        <v>22321</v>
      </c>
      <c r="C791" t="s">
        <v>21534</v>
      </c>
      <c r="D791" t="s">
        <v>10998</v>
      </c>
    </row>
    <row r="792" spans="1:4" x14ac:dyDescent="0.25">
      <c r="A792">
        <v>250391124</v>
      </c>
      <c r="B792" t="s">
        <v>22322</v>
      </c>
      <c r="C792" t="s">
        <v>21534</v>
      </c>
      <c r="D792" t="s">
        <v>10998</v>
      </c>
    </row>
    <row r="793" spans="1:4" x14ac:dyDescent="0.25">
      <c r="A793">
        <v>250391126</v>
      </c>
      <c r="B793" t="s">
        <v>22323</v>
      </c>
      <c r="C793" t="s">
        <v>21534</v>
      </c>
      <c r="D793" t="s">
        <v>10998</v>
      </c>
    </row>
    <row r="794" spans="1:4" x14ac:dyDescent="0.25">
      <c r="A794">
        <v>250391128</v>
      </c>
      <c r="B794" t="s">
        <v>22324</v>
      </c>
      <c r="C794" t="s">
        <v>21534</v>
      </c>
      <c r="D794" t="s">
        <v>10998</v>
      </c>
    </row>
    <row r="795" spans="1:4" x14ac:dyDescent="0.25">
      <c r="A795">
        <v>250391130</v>
      </c>
      <c r="B795" t="s">
        <v>22325</v>
      </c>
      <c r="C795" t="s">
        <v>21534</v>
      </c>
      <c r="D795" t="s">
        <v>10998</v>
      </c>
    </row>
    <row r="796" spans="1:4" x14ac:dyDescent="0.25">
      <c r="A796">
        <v>250391120</v>
      </c>
      <c r="B796" t="s">
        <v>22326</v>
      </c>
      <c r="C796" t="s">
        <v>21534</v>
      </c>
      <c r="D796" t="s">
        <v>10998</v>
      </c>
    </row>
    <row r="797" spans="1:4" x14ac:dyDescent="0.25">
      <c r="A797">
        <v>250387398</v>
      </c>
      <c r="B797" t="s">
        <v>22327</v>
      </c>
      <c r="C797" t="s">
        <v>21534</v>
      </c>
      <c r="D797" t="s">
        <v>10998</v>
      </c>
    </row>
    <row r="798" spans="1:4" x14ac:dyDescent="0.25">
      <c r="A798">
        <v>250387400</v>
      </c>
      <c r="B798" t="s">
        <v>22328</v>
      </c>
      <c r="C798" t="s">
        <v>21534</v>
      </c>
      <c r="D798" t="s">
        <v>10998</v>
      </c>
    </row>
    <row r="799" spans="1:4" x14ac:dyDescent="0.25">
      <c r="A799">
        <v>250387402</v>
      </c>
      <c r="B799" t="s">
        <v>22329</v>
      </c>
      <c r="C799" t="s">
        <v>21534</v>
      </c>
      <c r="D799" t="s">
        <v>10998</v>
      </c>
    </row>
    <row r="800" spans="1:4" x14ac:dyDescent="0.25">
      <c r="A800">
        <v>250387404</v>
      </c>
      <c r="B800" t="s">
        <v>22330</v>
      </c>
      <c r="C800" t="s">
        <v>21534</v>
      </c>
      <c r="D800" t="s">
        <v>10998</v>
      </c>
    </row>
    <row r="801" spans="1:4" x14ac:dyDescent="0.25">
      <c r="A801">
        <v>250387406</v>
      </c>
      <c r="B801" t="s">
        <v>22331</v>
      </c>
      <c r="C801" t="s">
        <v>21534</v>
      </c>
      <c r="D801" t="s">
        <v>10998</v>
      </c>
    </row>
    <row r="802" spans="1:4" x14ac:dyDescent="0.25">
      <c r="A802">
        <v>250387408</v>
      </c>
      <c r="B802" t="s">
        <v>22332</v>
      </c>
      <c r="C802" t="s">
        <v>21534</v>
      </c>
      <c r="D802" t="s">
        <v>10998</v>
      </c>
    </row>
    <row r="803" spans="1:4" x14ac:dyDescent="0.25">
      <c r="A803">
        <v>250387542</v>
      </c>
      <c r="B803" t="s">
        <v>22333</v>
      </c>
      <c r="C803" t="s">
        <v>21534</v>
      </c>
      <c r="D803" t="s">
        <v>10998</v>
      </c>
    </row>
    <row r="804" spans="1:4" x14ac:dyDescent="0.25">
      <c r="A804">
        <v>250387544</v>
      </c>
      <c r="B804" t="s">
        <v>22334</v>
      </c>
      <c r="C804" t="s">
        <v>21534</v>
      </c>
      <c r="D804" t="s">
        <v>10998</v>
      </c>
    </row>
    <row r="805" spans="1:4" x14ac:dyDescent="0.25">
      <c r="A805">
        <v>250387546</v>
      </c>
      <c r="B805" t="s">
        <v>22335</v>
      </c>
      <c r="C805" t="s">
        <v>21534</v>
      </c>
      <c r="D805" t="s">
        <v>10998</v>
      </c>
    </row>
    <row r="806" spans="1:4" x14ac:dyDescent="0.25">
      <c r="A806">
        <v>250387548</v>
      </c>
      <c r="B806" t="s">
        <v>22336</v>
      </c>
      <c r="C806" t="s">
        <v>21534</v>
      </c>
      <c r="D806" t="s">
        <v>10998</v>
      </c>
    </row>
    <row r="807" spans="1:4" x14ac:dyDescent="0.25">
      <c r="A807">
        <v>250387550</v>
      </c>
      <c r="B807" t="s">
        <v>22337</v>
      </c>
      <c r="C807" t="s">
        <v>21534</v>
      </c>
      <c r="D807" t="s">
        <v>10998</v>
      </c>
    </row>
    <row r="808" spans="1:4" x14ac:dyDescent="0.25">
      <c r="A808">
        <v>250387552</v>
      </c>
      <c r="B808" t="s">
        <v>22338</v>
      </c>
      <c r="C808" t="s">
        <v>21534</v>
      </c>
      <c r="D808" t="s">
        <v>10998</v>
      </c>
    </row>
    <row r="809" spans="1:4" x14ac:dyDescent="0.25">
      <c r="A809">
        <v>250387686</v>
      </c>
      <c r="B809" t="s">
        <v>22339</v>
      </c>
      <c r="C809" t="s">
        <v>21534</v>
      </c>
      <c r="D809" t="s">
        <v>10998</v>
      </c>
    </row>
    <row r="810" spans="1:4" x14ac:dyDescent="0.25">
      <c r="A810">
        <v>250387688</v>
      </c>
      <c r="B810" t="s">
        <v>22340</v>
      </c>
      <c r="C810" t="s">
        <v>21534</v>
      </c>
      <c r="D810" t="s">
        <v>10998</v>
      </c>
    </row>
    <row r="811" spans="1:4" x14ac:dyDescent="0.25">
      <c r="A811">
        <v>250387690</v>
      </c>
      <c r="B811" t="s">
        <v>22341</v>
      </c>
      <c r="C811" t="s">
        <v>21534</v>
      </c>
      <c r="D811" t="s">
        <v>10998</v>
      </c>
    </row>
    <row r="812" spans="1:4" x14ac:dyDescent="0.25">
      <c r="A812">
        <v>250387692</v>
      </c>
      <c r="B812" t="s">
        <v>22342</v>
      </c>
      <c r="C812" t="s">
        <v>21534</v>
      </c>
      <c r="D812" t="s">
        <v>10998</v>
      </c>
    </row>
    <row r="813" spans="1:4" x14ac:dyDescent="0.25">
      <c r="A813">
        <v>250387694</v>
      </c>
      <c r="B813" t="s">
        <v>22343</v>
      </c>
      <c r="C813" t="s">
        <v>21534</v>
      </c>
      <c r="D813" t="s">
        <v>10998</v>
      </c>
    </row>
    <row r="814" spans="1:4" x14ac:dyDescent="0.25">
      <c r="A814">
        <v>250387696</v>
      </c>
      <c r="B814" t="s">
        <v>22344</v>
      </c>
      <c r="C814" t="s">
        <v>21534</v>
      </c>
      <c r="D814" t="s">
        <v>10998</v>
      </c>
    </row>
    <row r="815" spans="1:4" x14ac:dyDescent="0.25">
      <c r="A815">
        <v>250387830</v>
      </c>
      <c r="B815" t="s">
        <v>22345</v>
      </c>
      <c r="C815" t="s">
        <v>21534</v>
      </c>
      <c r="D815" t="s">
        <v>10998</v>
      </c>
    </row>
    <row r="816" spans="1:4" x14ac:dyDescent="0.25">
      <c r="A816">
        <v>250387832</v>
      </c>
      <c r="B816" t="s">
        <v>22346</v>
      </c>
      <c r="C816" t="s">
        <v>21534</v>
      </c>
      <c r="D816" t="s">
        <v>10998</v>
      </c>
    </row>
    <row r="817" spans="1:4" x14ac:dyDescent="0.25">
      <c r="A817">
        <v>250387834</v>
      </c>
      <c r="B817" t="s">
        <v>22347</v>
      </c>
      <c r="C817" t="s">
        <v>21534</v>
      </c>
      <c r="D817" t="s">
        <v>10998</v>
      </c>
    </row>
    <row r="818" spans="1:4" x14ac:dyDescent="0.25">
      <c r="A818">
        <v>250387836</v>
      </c>
      <c r="B818" t="s">
        <v>22348</v>
      </c>
      <c r="C818" t="s">
        <v>21534</v>
      </c>
      <c r="D818" t="s">
        <v>10998</v>
      </c>
    </row>
    <row r="819" spans="1:4" x14ac:dyDescent="0.25">
      <c r="A819">
        <v>250387838</v>
      </c>
      <c r="B819" t="s">
        <v>22349</v>
      </c>
      <c r="C819" t="s">
        <v>21534</v>
      </c>
      <c r="D819" t="s">
        <v>10998</v>
      </c>
    </row>
    <row r="820" spans="1:4" x14ac:dyDescent="0.25">
      <c r="A820">
        <v>250387840</v>
      </c>
      <c r="B820" t="s">
        <v>22350</v>
      </c>
      <c r="C820" t="s">
        <v>21534</v>
      </c>
      <c r="D820" t="s">
        <v>10998</v>
      </c>
    </row>
    <row r="821" spans="1:4" x14ac:dyDescent="0.25">
      <c r="A821">
        <v>250387976</v>
      </c>
      <c r="B821" t="s">
        <v>22351</v>
      </c>
      <c r="C821" t="s">
        <v>21534</v>
      </c>
      <c r="D821" t="s">
        <v>10998</v>
      </c>
    </row>
    <row r="822" spans="1:4" x14ac:dyDescent="0.25">
      <c r="A822">
        <v>250387978</v>
      </c>
      <c r="B822" t="s">
        <v>22352</v>
      </c>
      <c r="C822" t="s">
        <v>21534</v>
      </c>
      <c r="D822" t="s">
        <v>10998</v>
      </c>
    </row>
    <row r="823" spans="1:4" x14ac:dyDescent="0.25">
      <c r="A823">
        <v>250387980</v>
      </c>
      <c r="B823" t="s">
        <v>22353</v>
      </c>
      <c r="C823" t="s">
        <v>21534</v>
      </c>
      <c r="D823" t="s">
        <v>10998</v>
      </c>
    </row>
    <row r="824" spans="1:4" x14ac:dyDescent="0.25">
      <c r="A824">
        <v>250387982</v>
      </c>
      <c r="B824" t="s">
        <v>22354</v>
      </c>
      <c r="C824" t="s">
        <v>21534</v>
      </c>
      <c r="D824" t="s">
        <v>10998</v>
      </c>
    </row>
    <row r="825" spans="1:4" x14ac:dyDescent="0.25">
      <c r="A825">
        <v>250387984</v>
      </c>
      <c r="B825" t="s">
        <v>22355</v>
      </c>
      <c r="C825" t="s">
        <v>21534</v>
      </c>
      <c r="D825" t="s">
        <v>10998</v>
      </c>
    </row>
    <row r="826" spans="1:4" x14ac:dyDescent="0.25">
      <c r="A826">
        <v>250387974</v>
      </c>
      <c r="B826" t="s">
        <v>22356</v>
      </c>
      <c r="C826" t="s">
        <v>21534</v>
      </c>
      <c r="D826" t="s">
        <v>10998</v>
      </c>
    </row>
    <row r="827" spans="1:4" x14ac:dyDescent="0.25">
      <c r="A827">
        <v>250388120</v>
      </c>
      <c r="B827" t="s">
        <v>22357</v>
      </c>
      <c r="C827" t="s">
        <v>21534</v>
      </c>
      <c r="D827" t="s">
        <v>10998</v>
      </c>
    </row>
    <row r="828" spans="1:4" x14ac:dyDescent="0.25">
      <c r="A828">
        <v>250388122</v>
      </c>
      <c r="B828" t="s">
        <v>22358</v>
      </c>
      <c r="C828" t="s">
        <v>21534</v>
      </c>
      <c r="D828" t="s">
        <v>10998</v>
      </c>
    </row>
    <row r="829" spans="1:4" x14ac:dyDescent="0.25">
      <c r="A829">
        <v>250388124</v>
      </c>
      <c r="B829" t="s">
        <v>22359</v>
      </c>
      <c r="C829" t="s">
        <v>21534</v>
      </c>
      <c r="D829" t="s">
        <v>10998</v>
      </c>
    </row>
    <row r="830" spans="1:4" x14ac:dyDescent="0.25">
      <c r="A830">
        <v>250388126</v>
      </c>
      <c r="B830" t="s">
        <v>22360</v>
      </c>
      <c r="C830" t="s">
        <v>21534</v>
      </c>
      <c r="D830" t="s">
        <v>10998</v>
      </c>
    </row>
    <row r="831" spans="1:4" x14ac:dyDescent="0.25">
      <c r="A831">
        <v>250388128</v>
      </c>
      <c r="B831" t="s">
        <v>22361</v>
      </c>
      <c r="C831" t="s">
        <v>21534</v>
      </c>
      <c r="D831" t="s">
        <v>10998</v>
      </c>
    </row>
    <row r="832" spans="1:4" x14ac:dyDescent="0.25">
      <c r="A832">
        <v>250388118</v>
      </c>
      <c r="B832" t="s">
        <v>22362</v>
      </c>
      <c r="C832" t="s">
        <v>21534</v>
      </c>
      <c r="D832" t="s">
        <v>10998</v>
      </c>
    </row>
    <row r="833" spans="1:4" x14ac:dyDescent="0.25">
      <c r="A833">
        <v>250388252</v>
      </c>
      <c r="B833" t="s">
        <v>22363</v>
      </c>
      <c r="C833" t="s">
        <v>21534</v>
      </c>
      <c r="D833" t="s">
        <v>10998</v>
      </c>
    </row>
    <row r="834" spans="1:4" x14ac:dyDescent="0.25">
      <c r="A834">
        <v>250388254</v>
      </c>
      <c r="B834" t="s">
        <v>22364</v>
      </c>
      <c r="C834" t="s">
        <v>21534</v>
      </c>
      <c r="D834" t="s">
        <v>10998</v>
      </c>
    </row>
    <row r="835" spans="1:4" x14ac:dyDescent="0.25">
      <c r="A835">
        <v>250388256</v>
      </c>
      <c r="B835" t="s">
        <v>22365</v>
      </c>
      <c r="C835" t="s">
        <v>21534</v>
      </c>
      <c r="D835" t="s">
        <v>10998</v>
      </c>
    </row>
    <row r="836" spans="1:4" x14ac:dyDescent="0.25">
      <c r="A836">
        <v>250388258</v>
      </c>
      <c r="B836" t="s">
        <v>22366</v>
      </c>
      <c r="C836" t="s">
        <v>21534</v>
      </c>
      <c r="D836" t="s">
        <v>10998</v>
      </c>
    </row>
    <row r="837" spans="1:4" x14ac:dyDescent="0.25">
      <c r="A837">
        <v>250388260</v>
      </c>
      <c r="B837" t="s">
        <v>22367</v>
      </c>
      <c r="C837" t="s">
        <v>21534</v>
      </c>
      <c r="D837" t="s">
        <v>10998</v>
      </c>
    </row>
    <row r="838" spans="1:4" x14ac:dyDescent="0.25">
      <c r="A838">
        <v>250388262</v>
      </c>
      <c r="B838" t="s">
        <v>22368</v>
      </c>
      <c r="C838" t="s">
        <v>21534</v>
      </c>
      <c r="D838" t="s">
        <v>10998</v>
      </c>
    </row>
    <row r="839" spans="1:4" x14ac:dyDescent="0.25">
      <c r="A839">
        <v>250388396</v>
      </c>
      <c r="B839" t="s">
        <v>22369</v>
      </c>
      <c r="C839" t="s">
        <v>21534</v>
      </c>
      <c r="D839" t="s">
        <v>10998</v>
      </c>
    </row>
    <row r="840" spans="1:4" x14ac:dyDescent="0.25">
      <c r="A840">
        <v>250388398</v>
      </c>
      <c r="B840" t="s">
        <v>22370</v>
      </c>
      <c r="C840" t="s">
        <v>21534</v>
      </c>
      <c r="D840" t="s">
        <v>10998</v>
      </c>
    </row>
    <row r="841" spans="1:4" x14ac:dyDescent="0.25">
      <c r="A841">
        <v>250388400</v>
      </c>
      <c r="B841" t="s">
        <v>22371</v>
      </c>
      <c r="C841" t="s">
        <v>21534</v>
      </c>
      <c r="D841" t="s">
        <v>10998</v>
      </c>
    </row>
    <row r="842" spans="1:4" x14ac:dyDescent="0.25">
      <c r="A842">
        <v>250388402</v>
      </c>
      <c r="B842" t="s">
        <v>22372</v>
      </c>
      <c r="C842" t="s">
        <v>21534</v>
      </c>
      <c r="D842" t="s">
        <v>10998</v>
      </c>
    </row>
    <row r="843" spans="1:4" x14ac:dyDescent="0.25">
      <c r="A843">
        <v>250388404</v>
      </c>
      <c r="B843" t="s">
        <v>22373</v>
      </c>
      <c r="C843" t="s">
        <v>21534</v>
      </c>
      <c r="D843" t="s">
        <v>10998</v>
      </c>
    </row>
    <row r="844" spans="1:4" x14ac:dyDescent="0.25">
      <c r="A844">
        <v>250388406</v>
      </c>
      <c r="B844" t="s">
        <v>22374</v>
      </c>
      <c r="C844" t="s">
        <v>21534</v>
      </c>
      <c r="D844" t="s">
        <v>10998</v>
      </c>
    </row>
    <row r="845" spans="1:4" x14ac:dyDescent="0.25">
      <c r="A845">
        <v>250388558</v>
      </c>
      <c r="B845" t="s">
        <v>22375</v>
      </c>
      <c r="C845" t="s">
        <v>21534</v>
      </c>
      <c r="D845" t="s">
        <v>10998</v>
      </c>
    </row>
    <row r="846" spans="1:4" x14ac:dyDescent="0.25">
      <c r="A846">
        <v>250388560</v>
      </c>
      <c r="B846" t="s">
        <v>22376</v>
      </c>
      <c r="C846" t="s">
        <v>21534</v>
      </c>
      <c r="D846" t="s">
        <v>10998</v>
      </c>
    </row>
    <row r="847" spans="1:4" x14ac:dyDescent="0.25">
      <c r="A847">
        <v>250388562</v>
      </c>
      <c r="B847" t="s">
        <v>22377</v>
      </c>
      <c r="C847" t="s">
        <v>21534</v>
      </c>
      <c r="D847" t="s">
        <v>10998</v>
      </c>
    </row>
    <row r="848" spans="1:4" x14ac:dyDescent="0.25">
      <c r="A848">
        <v>250388564</v>
      </c>
      <c r="B848" t="s">
        <v>22378</v>
      </c>
      <c r="C848" t="s">
        <v>21534</v>
      </c>
      <c r="D848" t="s">
        <v>10998</v>
      </c>
    </row>
    <row r="849" spans="1:4" x14ac:dyDescent="0.25">
      <c r="A849">
        <v>250388566</v>
      </c>
      <c r="B849" t="s">
        <v>22379</v>
      </c>
      <c r="C849" t="s">
        <v>21534</v>
      </c>
      <c r="D849" t="s">
        <v>10998</v>
      </c>
    </row>
    <row r="850" spans="1:4" x14ac:dyDescent="0.25">
      <c r="A850">
        <v>250388568</v>
      </c>
      <c r="B850" t="s">
        <v>22380</v>
      </c>
      <c r="C850" t="s">
        <v>21534</v>
      </c>
      <c r="D850" t="s">
        <v>10998</v>
      </c>
    </row>
    <row r="851" spans="1:4" x14ac:dyDescent="0.25">
      <c r="A851">
        <v>250388726</v>
      </c>
      <c r="B851" t="s">
        <v>22381</v>
      </c>
      <c r="C851" t="s">
        <v>21534</v>
      </c>
      <c r="D851" t="s">
        <v>10998</v>
      </c>
    </row>
    <row r="852" spans="1:4" x14ac:dyDescent="0.25">
      <c r="A852">
        <v>250388728</v>
      </c>
      <c r="B852" t="s">
        <v>22382</v>
      </c>
      <c r="C852" t="s">
        <v>21534</v>
      </c>
      <c r="D852" t="s">
        <v>10998</v>
      </c>
    </row>
    <row r="853" spans="1:4" x14ac:dyDescent="0.25">
      <c r="A853">
        <v>250388730</v>
      </c>
      <c r="B853" t="s">
        <v>22383</v>
      </c>
      <c r="C853" t="s">
        <v>21534</v>
      </c>
      <c r="D853" t="s">
        <v>10998</v>
      </c>
    </row>
    <row r="854" spans="1:4" x14ac:dyDescent="0.25">
      <c r="A854">
        <v>250388732</v>
      </c>
      <c r="B854" t="s">
        <v>22384</v>
      </c>
      <c r="C854" t="s">
        <v>21534</v>
      </c>
      <c r="D854" t="s">
        <v>10998</v>
      </c>
    </row>
    <row r="855" spans="1:4" x14ac:dyDescent="0.25">
      <c r="A855">
        <v>250388734</v>
      </c>
      <c r="B855" t="s">
        <v>22385</v>
      </c>
      <c r="C855" t="s">
        <v>21534</v>
      </c>
      <c r="D855" t="s">
        <v>10998</v>
      </c>
    </row>
    <row r="856" spans="1:4" x14ac:dyDescent="0.25">
      <c r="A856">
        <v>250388736</v>
      </c>
      <c r="B856" t="s">
        <v>22386</v>
      </c>
      <c r="C856" t="s">
        <v>21534</v>
      </c>
      <c r="D856" t="s">
        <v>10998</v>
      </c>
    </row>
    <row r="857" spans="1:4" x14ac:dyDescent="0.25">
      <c r="A857">
        <v>250388908</v>
      </c>
      <c r="B857" t="s">
        <v>22387</v>
      </c>
      <c r="C857" t="s">
        <v>21534</v>
      </c>
      <c r="D857" t="s">
        <v>10998</v>
      </c>
    </row>
    <row r="858" spans="1:4" x14ac:dyDescent="0.25">
      <c r="A858">
        <v>250388910</v>
      </c>
      <c r="B858" t="s">
        <v>22388</v>
      </c>
      <c r="C858" t="s">
        <v>21534</v>
      </c>
      <c r="D858" t="s">
        <v>10998</v>
      </c>
    </row>
    <row r="859" spans="1:4" x14ac:dyDescent="0.25">
      <c r="A859">
        <v>250388912</v>
      </c>
      <c r="B859" t="s">
        <v>22389</v>
      </c>
      <c r="C859" t="s">
        <v>21534</v>
      </c>
      <c r="D859" t="s">
        <v>10998</v>
      </c>
    </row>
    <row r="860" spans="1:4" x14ac:dyDescent="0.25">
      <c r="A860">
        <v>250388914</v>
      </c>
      <c r="B860" t="s">
        <v>22390</v>
      </c>
      <c r="C860" t="s">
        <v>21534</v>
      </c>
      <c r="D860" t="s">
        <v>10998</v>
      </c>
    </row>
    <row r="861" spans="1:4" x14ac:dyDescent="0.25">
      <c r="A861">
        <v>250388916</v>
      </c>
      <c r="B861" t="s">
        <v>22391</v>
      </c>
      <c r="C861" t="s">
        <v>21534</v>
      </c>
      <c r="D861" t="s">
        <v>10998</v>
      </c>
    </row>
    <row r="862" spans="1:4" x14ac:dyDescent="0.25">
      <c r="A862">
        <v>250388918</v>
      </c>
      <c r="B862" t="s">
        <v>22392</v>
      </c>
      <c r="C862" t="s">
        <v>21534</v>
      </c>
      <c r="D862" t="s">
        <v>10998</v>
      </c>
    </row>
    <row r="863" spans="1:4" x14ac:dyDescent="0.25">
      <c r="A863">
        <v>250389040</v>
      </c>
      <c r="B863" t="s">
        <v>22393</v>
      </c>
      <c r="C863" t="s">
        <v>21534</v>
      </c>
      <c r="D863" t="s">
        <v>10998</v>
      </c>
    </row>
    <row r="864" spans="1:4" x14ac:dyDescent="0.25">
      <c r="A864">
        <v>250389042</v>
      </c>
      <c r="B864" t="s">
        <v>22394</v>
      </c>
      <c r="C864" t="s">
        <v>21534</v>
      </c>
      <c r="D864" t="s">
        <v>10998</v>
      </c>
    </row>
    <row r="865" spans="1:4" x14ac:dyDescent="0.25">
      <c r="A865">
        <v>250389044</v>
      </c>
      <c r="B865" t="s">
        <v>22395</v>
      </c>
      <c r="C865" t="s">
        <v>21534</v>
      </c>
      <c r="D865" t="s">
        <v>10998</v>
      </c>
    </row>
    <row r="866" spans="1:4" x14ac:dyDescent="0.25">
      <c r="A866">
        <v>250389046</v>
      </c>
      <c r="B866" t="s">
        <v>22396</v>
      </c>
      <c r="C866" t="s">
        <v>21534</v>
      </c>
      <c r="D866" t="s">
        <v>10998</v>
      </c>
    </row>
    <row r="867" spans="1:4" x14ac:dyDescent="0.25">
      <c r="A867">
        <v>250389048</v>
      </c>
      <c r="B867" t="s">
        <v>22397</v>
      </c>
      <c r="C867" t="s">
        <v>21534</v>
      </c>
      <c r="D867" t="s">
        <v>10998</v>
      </c>
    </row>
    <row r="868" spans="1:4" x14ac:dyDescent="0.25">
      <c r="A868">
        <v>250389050</v>
      </c>
      <c r="B868" t="s">
        <v>22398</v>
      </c>
      <c r="C868" t="s">
        <v>21534</v>
      </c>
      <c r="D868" t="s">
        <v>10998</v>
      </c>
    </row>
    <row r="869" spans="1:4" x14ac:dyDescent="0.25">
      <c r="A869">
        <v>250389184</v>
      </c>
      <c r="B869" t="s">
        <v>22399</v>
      </c>
      <c r="C869" t="s">
        <v>21534</v>
      </c>
      <c r="D869" t="s">
        <v>10998</v>
      </c>
    </row>
    <row r="870" spans="1:4" x14ac:dyDescent="0.25">
      <c r="A870">
        <v>250389186</v>
      </c>
      <c r="B870" t="s">
        <v>22400</v>
      </c>
      <c r="C870" t="s">
        <v>21534</v>
      </c>
      <c r="D870" t="s">
        <v>10998</v>
      </c>
    </row>
    <row r="871" spans="1:4" x14ac:dyDescent="0.25">
      <c r="A871">
        <v>250389188</v>
      </c>
      <c r="B871" t="s">
        <v>22401</v>
      </c>
      <c r="C871" t="s">
        <v>21534</v>
      </c>
      <c r="D871" t="s">
        <v>10998</v>
      </c>
    </row>
    <row r="872" spans="1:4" x14ac:dyDescent="0.25">
      <c r="A872">
        <v>250389190</v>
      </c>
      <c r="B872" t="s">
        <v>22402</v>
      </c>
      <c r="C872" t="s">
        <v>21534</v>
      </c>
      <c r="D872" t="s">
        <v>10998</v>
      </c>
    </row>
    <row r="873" spans="1:4" x14ac:dyDescent="0.25">
      <c r="A873">
        <v>250389192</v>
      </c>
      <c r="B873" t="s">
        <v>22403</v>
      </c>
      <c r="C873" t="s">
        <v>21534</v>
      </c>
      <c r="D873" t="s">
        <v>10998</v>
      </c>
    </row>
    <row r="874" spans="1:4" x14ac:dyDescent="0.25">
      <c r="A874">
        <v>250389194</v>
      </c>
      <c r="B874" t="s">
        <v>22404</v>
      </c>
      <c r="C874" t="s">
        <v>21534</v>
      </c>
      <c r="D874" t="s">
        <v>10998</v>
      </c>
    </row>
    <row r="875" spans="1:4" x14ac:dyDescent="0.25">
      <c r="A875">
        <v>250389340</v>
      </c>
      <c r="B875" t="s">
        <v>22405</v>
      </c>
      <c r="C875" t="s">
        <v>21534</v>
      </c>
      <c r="D875" t="s">
        <v>10998</v>
      </c>
    </row>
    <row r="876" spans="1:4" x14ac:dyDescent="0.25">
      <c r="A876">
        <v>250389342</v>
      </c>
      <c r="B876" t="s">
        <v>22406</v>
      </c>
      <c r="C876" t="s">
        <v>21534</v>
      </c>
      <c r="D876" t="s">
        <v>10998</v>
      </c>
    </row>
    <row r="877" spans="1:4" x14ac:dyDescent="0.25">
      <c r="A877">
        <v>250389344</v>
      </c>
      <c r="B877" t="s">
        <v>22407</v>
      </c>
      <c r="C877" t="s">
        <v>21534</v>
      </c>
      <c r="D877" t="s">
        <v>10998</v>
      </c>
    </row>
    <row r="878" spans="1:4" x14ac:dyDescent="0.25">
      <c r="A878">
        <v>250389346</v>
      </c>
      <c r="B878" t="s">
        <v>22408</v>
      </c>
      <c r="C878" t="s">
        <v>21534</v>
      </c>
      <c r="D878" t="s">
        <v>10998</v>
      </c>
    </row>
    <row r="879" spans="1:4" x14ac:dyDescent="0.25">
      <c r="A879">
        <v>250389348</v>
      </c>
      <c r="B879" t="s">
        <v>22409</v>
      </c>
      <c r="C879" t="s">
        <v>21534</v>
      </c>
      <c r="D879" t="s">
        <v>10998</v>
      </c>
    </row>
    <row r="880" spans="1:4" x14ac:dyDescent="0.25">
      <c r="A880">
        <v>250389350</v>
      </c>
      <c r="B880" t="s">
        <v>22410</v>
      </c>
      <c r="C880" t="s">
        <v>21534</v>
      </c>
      <c r="D880" t="s">
        <v>10998</v>
      </c>
    </row>
    <row r="881" spans="1:4" x14ac:dyDescent="0.25">
      <c r="A881">
        <v>250389508</v>
      </c>
      <c r="B881" t="s">
        <v>22411</v>
      </c>
      <c r="C881" t="s">
        <v>21534</v>
      </c>
      <c r="D881" t="s">
        <v>10998</v>
      </c>
    </row>
    <row r="882" spans="1:4" x14ac:dyDescent="0.25">
      <c r="A882">
        <v>250389510</v>
      </c>
      <c r="B882" t="s">
        <v>22412</v>
      </c>
      <c r="C882" t="s">
        <v>21534</v>
      </c>
      <c r="D882" t="s">
        <v>10998</v>
      </c>
    </row>
    <row r="883" spans="1:4" x14ac:dyDescent="0.25">
      <c r="A883">
        <v>250389512</v>
      </c>
      <c r="B883" t="s">
        <v>22413</v>
      </c>
      <c r="C883" t="s">
        <v>21534</v>
      </c>
      <c r="D883" t="s">
        <v>10998</v>
      </c>
    </row>
    <row r="884" spans="1:4" x14ac:dyDescent="0.25">
      <c r="A884">
        <v>250389514</v>
      </c>
      <c r="B884" t="s">
        <v>22414</v>
      </c>
      <c r="C884" t="s">
        <v>21534</v>
      </c>
      <c r="D884" t="s">
        <v>10998</v>
      </c>
    </row>
    <row r="885" spans="1:4" x14ac:dyDescent="0.25">
      <c r="A885">
        <v>250389516</v>
      </c>
      <c r="B885" t="s">
        <v>22415</v>
      </c>
      <c r="C885" t="s">
        <v>21534</v>
      </c>
      <c r="D885" t="s">
        <v>10998</v>
      </c>
    </row>
    <row r="886" spans="1:4" x14ac:dyDescent="0.25">
      <c r="A886">
        <v>250389518</v>
      </c>
      <c r="B886" t="s">
        <v>22416</v>
      </c>
      <c r="C886" t="s">
        <v>21534</v>
      </c>
      <c r="D886" t="s">
        <v>10998</v>
      </c>
    </row>
    <row r="887" spans="1:4" x14ac:dyDescent="0.25">
      <c r="A887">
        <v>250389688</v>
      </c>
      <c r="B887" t="s">
        <v>22417</v>
      </c>
      <c r="C887" t="s">
        <v>21534</v>
      </c>
      <c r="D887" t="s">
        <v>10998</v>
      </c>
    </row>
    <row r="888" spans="1:4" x14ac:dyDescent="0.25">
      <c r="A888">
        <v>250389690</v>
      </c>
      <c r="B888" t="s">
        <v>22418</v>
      </c>
      <c r="C888" t="s">
        <v>21534</v>
      </c>
      <c r="D888" t="s">
        <v>10998</v>
      </c>
    </row>
    <row r="889" spans="1:4" x14ac:dyDescent="0.25">
      <c r="A889">
        <v>250389692</v>
      </c>
      <c r="B889" t="s">
        <v>22419</v>
      </c>
      <c r="C889" t="s">
        <v>21534</v>
      </c>
      <c r="D889" t="s">
        <v>10998</v>
      </c>
    </row>
    <row r="890" spans="1:4" x14ac:dyDescent="0.25">
      <c r="A890">
        <v>250389694</v>
      </c>
      <c r="B890" t="s">
        <v>22420</v>
      </c>
      <c r="C890" t="s">
        <v>21534</v>
      </c>
      <c r="D890" t="s">
        <v>10998</v>
      </c>
    </row>
    <row r="891" spans="1:4" x14ac:dyDescent="0.25">
      <c r="A891">
        <v>250389696</v>
      </c>
      <c r="B891" t="s">
        <v>22421</v>
      </c>
      <c r="C891" t="s">
        <v>21534</v>
      </c>
      <c r="D891" t="s">
        <v>10998</v>
      </c>
    </row>
    <row r="892" spans="1:4" x14ac:dyDescent="0.25">
      <c r="A892">
        <v>250389698</v>
      </c>
      <c r="B892" t="s">
        <v>22422</v>
      </c>
      <c r="C892" t="s">
        <v>21534</v>
      </c>
      <c r="D892" t="s">
        <v>10998</v>
      </c>
    </row>
    <row r="893" spans="1:4" x14ac:dyDescent="0.25">
      <c r="A893">
        <v>250390084</v>
      </c>
      <c r="B893" t="s">
        <v>22423</v>
      </c>
      <c r="C893" t="s">
        <v>21534</v>
      </c>
      <c r="D893" t="s">
        <v>10998</v>
      </c>
    </row>
    <row r="894" spans="1:4" x14ac:dyDescent="0.25">
      <c r="A894">
        <v>250390086</v>
      </c>
      <c r="B894" t="s">
        <v>22424</v>
      </c>
      <c r="C894" t="s">
        <v>21534</v>
      </c>
      <c r="D894" t="s">
        <v>10998</v>
      </c>
    </row>
    <row r="895" spans="1:4" x14ac:dyDescent="0.25">
      <c r="A895">
        <v>250390088</v>
      </c>
      <c r="B895" t="s">
        <v>22425</v>
      </c>
      <c r="C895" t="s">
        <v>21534</v>
      </c>
      <c r="D895" t="s">
        <v>10998</v>
      </c>
    </row>
    <row r="896" spans="1:4" x14ac:dyDescent="0.25">
      <c r="A896">
        <v>250390090</v>
      </c>
      <c r="B896" t="s">
        <v>22426</v>
      </c>
      <c r="C896" t="s">
        <v>21534</v>
      </c>
      <c r="D896" t="s">
        <v>10998</v>
      </c>
    </row>
    <row r="897" spans="1:4" x14ac:dyDescent="0.25">
      <c r="A897">
        <v>250390092</v>
      </c>
      <c r="B897" t="s">
        <v>22427</v>
      </c>
      <c r="C897" t="s">
        <v>21534</v>
      </c>
      <c r="D897" t="s">
        <v>10998</v>
      </c>
    </row>
    <row r="898" spans="1:4" x14ac:dyDescent="0.25">
      <c r="A898">
        <v>250390094</v>
      </c>
      <c r="B898" t="s">
        <v>22428</v>
      </c>
      <c r="C898" t="s">
        <v>21534</v>
      </c>
      <c r="D898" t="s">
        <v>10998</v>
      </c>
    </row>
    <row r="899" spans="1:4" x14ac:dyDescent="0.25">
      <c r="A899">
        <v>250390158</v>
      </c>
      <c r="B899" t="s">
        <v>22429</v>
      </c>
      <c r="C899" t="s">
        <v>21534</v>
      </c>
      <c r="D899" t="s">
        <v>10998</v>
      </c>
    </row>
    <row r="900" spans="1:4" x14ac:dyDescent="0.25">
      <c r="A900">
        <v>250390160</v>
      </c>
      <c r="B900" t="s">
        <v>22430</v>
      </c>
      <c r="C900" t="s">
        <v>21534</v>
      </c>
      <c r="D900" t="s">
        <v>10998</v>
      </c>
    </row>
    <row r="901" spans="1:4" x14ac:dyDescent="0.25">
      <c r="A901">
        <v>250390162</v>
      </c>
      <c r="B901" t="s">
        <v>22431</v>
      </c>
      <c r="C901" t="s">
        <v>21534</v>
      </c>
      <c r="D901" t="s">
        <v>10998</v>
      </c>
    </row>
    <row r="902" spans="1:4" x14ac:dyDescent="0.25">
      <c r="A902">
        <v>250390164</v>
      </c>
      <c r="B902" t="s">
        <v>22432</v>
      </c>
      <c r="C902" t="s">
        <v>21534</v>
      </c>
      <c r="D902" t="s">
        <v>10998</v>
      </c>
    </row>
    <row r="903" spans="1:4" x14ac:dyDescent="0.25">
      <c r="A903">
        <v>250390166</v>
      </c>
      <c r="B903" t="s">
        <v>22433</v>
      </c>
      <c r="C903" t="s">
        <v>21534</v>
      </c>
      <c r="D903" t="s">
        <v>10998</v>
      </c>
    </row>
    <row r="904" spans="1:4" x14ac:dyDescent="0.25">
      <c r="A904">
        <v>250390156</v>
      </c>
      <c r="B904" t="s">
        <v>22434</v>
      </c>
      <c r="C904" t="s">
        <v>21534</v>
      </c>
      <c r="D904" t="s">
        <v>10998</v>
      </c>
    </row>
    <row r="905" spans="1:4" x14ac:dyDescent="0.25">
      <c r="A905">
        <v>250390242</v>
      </c>
      <c r="B905" t="s">
        <v>22435</v>
      </c>
      <c r="C905" t="s">
        <v>21534</v>
      </c>
      <c r="D905" t="s">
        <v>10998</v>
      </c>
    </row>
    <row r="906" spans="1:4" x14ac:dyDescent="0.25">
      <c r="A906">
        <v>250390244</v>
      </c>
      <c r="B906" t="s">
        <v>22436</v>
      </c>
      <c r="C906" t="s">
        <v>21534</v>
      </c>
      <c r="D906" t="s">
        <v>10998</v>
      </c>
    </row>
    <row r="907" spans="1:4" x14ac:dyDescent="0.25">
      <c r="A907">
        <v>250390246</v>
      </c>
      <c r="B907" t="s">
        <v>22437</v>
      </c>
      <c r="C907" t="s">
        <v>21534</v>
      </c>
      <c r="D907" t="s">
        <v>10998</v>
      </c>
    </row>
    <row r="908" spans="1:4" x14ac:dyDescent="0.25">
      <c r="A908">
        <v>250390248</v>
      </c>
      <c r="B908" t="s">
        <v>22438</v>
      </c>
      <c r="C908" t="s">
        <v>21534</v>
      </c>
      <c r="D908" t="s">
        <v>10998</v>
      </c>
    </row>
    <row r="909" spans="1:4" x14ac:dyDescent="0.25">
      <c r="A909">
        <v>250390250</v>
      </c>
      <c r="B909" t="s">
        <v>22439</v>
      </c>
      <c r="C909" t="s">
        <v>21534</v>
      </c>
      <c r="D909" t="s">
        <v>10998</v>
      </c>
    </row>
    <row r="910" spans="1:4" x14ac:dyDescent="0.25">
      <c r="A910">
        <v>250390240</v>
      </c>
      <c r="B910" t="s">
        <v>22440</v>
      </c>
      <c r="C910" t="s">
        <v>21534</v>
      </c>
      <c r="D910" t="s">
        <v>10998</v>
      </c>
    </row>
    <row r="911" spans="1:4" x14ac:dyDescent="0.25">
      <c r="A911">
        <v>250390336</v>
      </c>
      <c r="B911" t="s">
        <v>22441</v>
      </c>
      <c r="C911" t="s">
        <v>21534</v>
      </c>
      <c r="D911" t="s">
        <v>10998</v>
      </c>
    </row>
    <row r="912" spans="1:4" x14ac:dyDescent="0.25">
      <c r="A912">
        <v>250390338</v>
      </c>
      <c r="B912" t="s">
        <v>22442</v>
      </c>
      <c r="C912" t="s">
        <v>21534</v>
      </c>
      <c r="D912" t="s">
        <v>10998</v>
      </c>
    </row>
    <row r="913" spans="1:4" x14ac:dyDescent="0.25">
      <c r="A913">
        <v>250390340</v>
      </c>
      <c r="B913" t="s">
        <v>22443</v>
      </c>
      <c r="C913" t="s">
        <v>21534</v>
      </c>
      <c r="D913" t="s">
        <v>10998</v>
      </c>
    </row>
    <row r="914" spans="1:4" x14ac:dyDescent="0.25">
      <c r="A914">
        <v>250390342</v>
      </c>
      <c r="B914" t="s">
        <v>22444</v>
      </c>
      <c r="C914" t="s">
        <v>21534</v>
      </c>
      <c r="D914" t="s">
        <v>10998</v>
      </c>
    </row>
    <row r="915" spans="1:4" x14ac:dyDescent="0.25">
      <c r="A915">
        <v>250390344</v>
      </c>
      <c r="B915" t="s">
        <v>22445</v>
      </c>
      <c r="C915" t="s">
        <v>21534</v>
      </c>
      <c r="D915" t="s">
        <v>10998</v>
      </c>
    </row>
    <row r="916" spans="1:4" x14ac:dyDescent="0.25">
      <c r="A916">
        <v>250390346</v>
      </c>
      <c r="B916" t="s">
        <v>22446</v>
      </c>
      <c r="C916" t="s">
        <v>21534</v>
      </c>
      <c r="D916" t="s">
        <v>10998</v>
      </c>
    </row>
    <row r="917" spans="1:4" x14ac:dyDescent="0.25">
      <c r="A917">
        <v>250390444</v>
      </c>
      <c r="B917" t="s">
        <v>22447</v>
      </c>
      <c r="C917" t="s">
        <v>21534</v>
      </c>
      <c r="D917" t="s">
        <v>10998</v>
      </c>
    </row>
    <row r="918" spans="1:4" x14ac:dyDescent="0.25">
      <c r="A918">
        <v>250390446</v>
      </c>
      <c r="B918" t="s">
        <v>22448</v>
      </c>
      <c r="C918" t="s">
        <v>21534</v>
      </c>
      <c r="D918" t="s">
        <v>10998</v>
      </c>
    </row>
    <row r="919" spans="1:4" x14ac:dyDescent="0.25">
      <c r="A919">
        <v>250390448</v>
      </c>
      <c r="B919" t="s">
        <v>22449</v>
      </c>
      <c r="C919" t="s">
        <v>21534</v>
      </c>
      <c r="D919" t="s">
        <v>10998</v>
      </c>
    </row>
    <row r="920" spans="1:4" x14ac:dyDescent="0.25">
      <c r="A920">
        <v>250390450</v>
      </c>
      <c r="B920" t="s">
        <v>22450</v>
      </c>
      <c r="C920" t="s">
        <v>21534</v>
      </c>
      <c r="D920" t="s">
        <v>10998</v>
      </c>
    </row>
    <row r="921" spans="1:4" x14ac:dyDescent="0.25">
      <c r="A921">
        <v>250390452</v>
      </c>
      <c r="B921" t="s">
        <v>22451</v>
      </c>
      <c r="C921" t="s">
        <v>21534</v>
      </c>
      <c r="D921" t="s">
        <v>10998</v>
      </c>
    </row>
    <row r="922" spans="1:4" x14ac:dyDescent="0.25">
      <c r="A922">
        <v>250390454</v>
      </c>
      <c r="B922" t="s">
        <v>22452</v>
      </c>
      <c r="C922" t="s">
        <v>21534</v>
      </c>
      <c r="D922" t="s">
        <v>10998</v>
      </c>
    </row>
    <row r="923" spans="1:4" x14ac:dyDescent="0.25">
      <c r="A923">
        <v>250390552</v>
      </c>
      <c r="B923" t="s">
        <v>22453</v>
      </c>
      <c r="C923" t="s">
        <v>21534</v>
      </c>
      <c r="D923" t="s">
        <v>10998</v>
      </c>
    </row>
    <row r="924" spans="1:4" x14ac:dyDescent="0.25">
      <c r="A924">
        <v>250390554</v>
      </c>
      <c r="B924" t="s">
        <v>22454</v>
      </c>
      <c r="C924" t="s">
        <v>21534</v>
      </c>
      <c r="D924" t="s">
        <v>10998</v>
      </c>
    </row>
    <row r="925" spans="1:4" x14ac:dyDescent="0.25">
      <c r="A925">
        <v>250390556</v>
      </c>
      <c r="B925" t="s">
        <v>22455</v>
      </c>
      <c r="C925" t="s">
        <v>21534</v>
      </c>
      <c r="D925" t="s">
        <v>10998</v>
      </c>
    </row>
    <row r="926" spans="1:4" x14ac:dyDescent="0.25">
      <c r="A926">
        <v>250390558</v>
      </c>
      <c r="B926" t="s">
        <v>22456</v>
      </c>
      <c r="C926" t="s">
        <v>21534</v>
      </c>
      <c r="D926" t="s">
        <v>10998</v>
      </c>
    </row>
    <row r="927" spans="1:4" x14ac:dyDescent="0.25">
      <c r="A927">
        <v>250390560</v>
      </c>
      <c r="B927" t="s">
        <v>22457</v>
      </c>
      <c r="C927" t="s">
        <v>21534</v>
      </c>
      <c r="D927" t="s">
        <v>10998</v>
      </c>
    </row>
    <row r="928" spans="1:4" x14ac:dyDescent="0.25">
      <c r="A928">
        <v>250390562</v>
      </c>
      <c r="B928" t="s">
        <v>22458</v>
      </c>
      <c r="C928" t="s">
        <v>21534</v>
      </c>
      <c r="D928" t="s">
        <v>10998</v>
      </c>
    </row>
    <row r="929" spans="1:4" x14ac:dyDescent="0.25">
      <c r="A929">
        <v>250390670</v>
      </c>
      <c r="B929" t="s">
        <v>22459</v>
      </c>
      <c r="C929" t="s">
        <v>21534</v>
      </c>
      <c r="D929" t="s">
        <v>10998</v>
      </c>
    </row>
    <row r="930" spans="1:4" x14ac:dyDescent="0.25">
      <c r="A930">
        <v>250390672</v>
      </c>
      <c r="B930" t="s">
        <v>22460</v>
      </c>
      <c r="C930" t="s">
        <v>21534</v>
      </c>
      <c r="D930" t="s">
        <v>10998</v>
      </c>
    </row>
    <row r="931" spans="1:4" x14ac:dyDescent="0.25">
      <c r="A931">
        <v>250390674</v>
      </c>
      <c r="B931" t="s">
        <v>22461</v>
      </c>
      <c r="C931" t="s">
        <v>21534</v>
      </c>
      <c r="D931" t="s">
        <v>10998</v>
      </c>
    </row>
    <row r="932" spans="1:4" x14ac:dyDescent="0.25">
      <c r="A932">
        <v>250390676</v>
      </c>
      <c r="B932" t="s">
        <v>22462</v>
      </c>
      <c r="C932" t="s">
        <v>21534</v>
      </c>
      <c r="D932" t="s">
        <v>10998</v>
      </c>
    </row>
    <row r="933" spans="1:4" x14ac:dyDescent="0.25">
      <c r="A933">
        <v>250390678</v>
      </c>
      <c r="B933" t="s">
        <v>22463</v>
      </c>
      <c r="C933" t="s">
        <v>21534</v>
      </c>
      <c r="D933" t="s">
        <v>10998</v>
      </c>
    </row>
    <row r="934" spans="1:4" x14ac:dyDescent="0.25">
      <c r="A934">
        <v>250390680</v>
      </c>
      <c r="B934" t="s">
        <v>22464</v>
      </c>
      <c r="C934" t="s">
        <v>21534</v>
      </c>
      <c r="D934" t="s">
        <v>10998</v>
      </c>
    </row>
    <row r="935" spans="1:4" x14ac:dyDescent="0.25">
      <c r="A935">
        <v>250390814</v>
      </c>
      <c r="B935" t="s">
        <v>22465</v>
      </c>
      <c r="C935" t="s">
        <v>21534</v>
      </c>
      <c r="D935" t="s">
        <v>10998</v>
      </c>
    </row>
    <row r="936" spans="1:4" x14ac:dyDescent="0.25">
      <c r="A936">
        <v>250390816</v>
      </c>
      <c r="B936" t="s">
        <v>22466</v>
      </c>
      <c r="C936" t="s">
        <v>21534</v>
      </c>
      <c r="D936" t="s">
        <v>10998</v>
      </c>
    </row>
    <row r="937" spans="1:4" x14ac:dyDescent="0.25">
      <c r="A937">
        <v>250390818</v>
      </c>
      <c r="B937" t="s">
        <v>22467</v>
      </c>
      <c r="C937" t="s">
        <v>21534</v>
      </c>
      <c r="D937" t="s">
        <v>10998</v>
      </c>
    </row>
    <row r="938" spans="1:4" x14ac:dyDescent="0.25">
      <c r="A938">
        <v>250390820</v>
      </c>
      <c r="B938" t="s">
        <v>22468</v>
      </c>
      <c r="C938" t="s">
        <v>21534</v>
      </c>
      <c r="D938" t="s">
        <v>10998</v>
      </c>
    </row>
    <row r="939" spans="1:4" x14ac:dyDescent="0.25">
      <c r="A939">
        <v>250390822</v>
      </c>
      <c r="B939" t="s">
        <v>22469</v>
      </c>
      <c r="C939" t="s">
        <v>21534</v>
      </c>
      <c r="D939" t="s">
        <v>10998</v>
      </c>
    </row>
    <row r="940" spans="1:4" x14ac:dyDescent="0.25">
      <c r="A940">
        <v>250390824</v>
      </c>
      <c r="B940" t="s">
        <v>22470</v>
      </c>
      <c r="C940" t="s">
        <v>21534</v>
      </c>
      <c r="D940" t="s">
        <v>10998</v>
      </c>
    </row>
    <row r="941" spans="1:4" x14ac:dyDescent="0.25">
      <c r="A941">
        <v>250390964</v>
      </c>
      <c r="B941" t="s">
        <v>22471</v>
      </c>
      <c r="C941" t="s">
        <v>21534</v>
      </c>
      <c r="D941" t="s">
        <v>10998</v>
      </c>
    </row>
    <row r="942" spans="1:4" x14ac:dyDescent="0.25">
      <c r="A942">
        <v>250390966</v>
      </c>
      <c r="B942" t="s">
        <v>22472</v>
      </c>
      <c r="C942" t="s">
        <v>21534</v>
      </c>
      <c r="D942" t="s">
        <v>10998</v>
      </c>
    </row>
    <row r="943" spans="1:4" x14ac:dyDescent="0.25">
      <c r="A943">
        <v>250390968</v>
      </c>
      <c r="B943" t="s">
        <v>22473</v>
      </c>
      <c r="C943" t="s">
        <v>21534</v>
      </c>
      <c r="D943" t="s">
        <v>10998</v>
      </c>
    </row>
    <row r="944" spans="1:4" x14ac:dyDescent="0.25">
      <c r="A944">
        <v>250390970</v>
      </c>
      <c r="B944" t="s">
        <v>22474</v>
      </c>
      <c r="C944" t="s">
        <v>21534</v>
      </c>
      <c r="D944" t="s">
        <v>10998</v>
      </c>
    </row>
    <row r="945" spans="1:4" x14ac:dyDescent="0.25">
      <c r="A945">
        <v>250390972</v>
      </c>
      <c r="B945" t="s">
        <v>22475</v>
      </c>
      <c r="C945" t="s">
        <v>21534</v>
      </c>
      <c r="D945" t="s">
        <v>10998</v>
      </c>
    </row>
    <row r="946" spans="1:4" x14ac:dyDescent="0.25">
      <c r="A946">
        <v>250390974</v>
      </c>
      <c r="B946" t="s">
        <v>22476</v>
      </c>
      <c r="C946" t="s">
        <v>21534</v>
      </c>
      <c r="D946" t="s">
        <v>10998</v>
      </c>
    </row>
    <row r="947" spans="1:4" x14ac:dyDescent="0.25">
      <c r="A947">
        <v>250391132</v>
      </c>
      <c r="B947" t="s">
        <v>22477</v>
      </c>
      <c r="C947" t="s">
        <v>21534</v>
      </c>
      <c r="D947" t="s">
        <v>10998</v>
      </c>
    </row>
    <row r="948" spans="1:4" x14ac:dyDescent="0.25">
      <c r="A948">
        <v>250391134</v>
      </c>
      <c r="B948" t="s">
        <v>22478</v>
      </c>
      <c r="C948" t="s">
        <v>21534</v>
      </c>
      <c r="D948" t="s">
        <v>10998</v>
      </c>
    </row>
    <row r="949" spans="1:4" x14ac:dyDescent="0.25">
      <c r="A949">
        <v>250391136</v>
      </c>
      <c r="B949" t="s">
        <v>22479</v>
      </c>
      <c r="C949" t="s">
        <v>21534</v>
      </c>
      <c r="D949" t="s">
        <v>10998</v>
      </c>
    </row>
    <row r="950" spans="1:4" x14ac:dyDescent="0.25">
      <c r="A950">
        <v>250391138</v>
      </c>
      <c r="B950" t="s">
        <v>22480</v>
      </c>
      <c r="C950" t="s">
        <v>21534</v>
      </c>
      <c r="D950" t="s">
        <v>10998</v>
      </c>
    </row>
    <row r="951" spans="1:4" x14ac:dyDescent="0.25">
      <c r="A951">
        <v>250391140</v>
      </c>
      <c r="B951" t="s">
        <v>22481</v>
      </c>
      <c r="C951" t="s">
        <v>21534</v>
      </c>
      <c r="D951" t="s">
        <v>10998</v>
      </c>
    </row>
    <row r="952" spans="1:4" x14ac:dyDescent="0.25">
      <c r="A952">
        <v>250391142</v>
      </c>
      <c r="B952" t="s">
        <v>22482</v>
      </c>
      <c r="C952" t="s">
        <v>21534</v>
      </c>
      <c r="D952" t="s">
        <v>10998</v>
      </c>
    </row>
    <row r="953" spans="1:4" x14ac:dyDescent="0.25">
      <c r="A953">
        <v>250387410</v>
      </c>
      <c r="B953" t="s">
        <v>22483</v>
      </c>
      <c r="C953" t="s">
        <v>21534</v>
      </c>
      <c r="D953" t="s">
        <v>10998</v>
      </c>
    </row>
    <row r="954" spans="1:4" x14ac:dyDescent="0.25">
      <c r="A954">
        <v>250387412</v>
      </c>
      <c r="B954" t="s">
        <v>22484</v>
      </c>
      <c r="C954" t="s">
        <v>21534</v>
      </c>
      <c r="D954" t="s">
        <v>10998</v>
      </c>
    </row>
    <row r="955" spans="1:4" x14ac:dyDescent="0.25">
      <c r="A955">
        <v>250387414</v>
      </c>
      <c r="B955" t="s">
        <v>22485</v>
      </c>
      <c r="C955" t="s">
        <v>21534</v>
      </c>
      <c r="D955" t="s">
        <v>10998</v>
      </c>
    </row>
    <row r="956" spans="1:4" x14ac:dyDescent="0.25">
      <c r="A956">
        <v>250387416</v>
      </c>
      <c r="B956" t="s">
        <v>22486</v>
      </c>
      <c r="C956" t="s">
        <v>21534</v>
      </c>
      <c r="D956" t="s">
        <v>10998</v>
      </c>
    </row>
    <row r="957" spans="1:4" x14ac:dyDescent="0.25">
      <c r="A957">
        <v>250387418</v>
      </c>
      <c r="B957" t="s">
        <v>22487</v>
      </c>
      <c r="C957" t="s">
        <v>21534</v>
      </c>
      <c r="D957" t="s">
        <v>10998</v>
      </c>
    </row>
    <row r="958" spans="1:4" x14ac:dyDescent="0.25">
      <c r="A958">
        <v>250387420</v>
      </c>
      <c r="B958" t="s">
        <v>22488</v>
      </c>
      <c r="C958" t="s">
        <v>21534</v>
      </c>
      <c r="D958" t="s">
        <v>10998</v>
      </c>
    </row>
    <row r="959" spans="1:4" x14ac:dyDescent="0.25">
      <c r="A959">
        <v>250387554</v>
      </c>
      <c r="B959" t="s">
        <v>22489</v>
      </c>
      <c r="C959" t="s">
        <v>21534</v>
      </c>
      <c r="D959" t="s">
        <v>10998</v>
      </c>
    </row>
    <row r="960" spans="1:4" x14ac:dyDescent="0.25">
      <c r="A960">
        <v>250387556</v>
      </c>
      <c r="B960" t="s">
        <v>22490</v>
      </c>
      <c r="C960" t="s">
        <v>21534</v>
      </c>
      <c r="D960" t="s">
        <v>10998</v>
      </c>
    </row>
    <row r="961" spans="1:4" x14ac:dyDescent="0.25">
      <c r="A961">
        <v>250387558</v>
      </c>
      <c r="B961" t="s">
        <v>22491</v>
      </c>
      <c r="C961" t="s">
        <v>21534</v>
      </c>
      <c r="D961" t="s">
        <v>10998</v>
      </c>
    </row>
    <row r="962" spans="1:4" x14ac:dyDescent="0.25">
      <c r="A962">
        <v>250387560</v>
      </c>
      <c r="B962" t="s">
        <v>22492</v>
      </c>
      <c r="C962" t="s">
        <v>21534</v>
      </c>
      <c r="D962" t="s">
        <v>10998</v>
      </c>
    </row>
    <row r="963" spans="1:4" x14ac:dyDescent="0.25">
      <c r="A963">
        <v>250387562</v>
      </c>
      <c r="B963" t="s">
        <v>22493</v>
      </c>
      <c r="C963" t="s">
        <v>21534</v>
      </c>
      <c r="D963" t="s">
        <v>10998</v>
      </c>
    </row>
    <row r="964" spans="1:4" x14ac:dyDescent="0.25">
      <c r="A964">
        <v>250387564</v>
      </c>
      <c r="B964" t="s">
        <v>22494</v>
      </c>
      <c r="C964" t="s">
        <v>21534</v>
      </c>
      <c r="D964" t="s">
        <v>10998</v>
      </c>
    </row>
    <row r="965" spans="1:4" x14ac:dyDescent="0.25">
      <c r="A965">
        <v>250387698</v>
      </c>
      <c r="B965" t="s">
        <v>22495</v>
      </c>
      <c r="C965" t="s">
        <v>21534</v>
      </c>
      <c r="D965" t="s">
        <v>10998</v>
      </c>
    </row>
    <row r="966" spans="1:4" x14ac:dyDescent="0.25">
      <c r="A966">
        <v>250387700</v>
      </c>
      <c r="B966" t="s">
        <v>22496</v>
      </c>
      <c r="C966" t="s">
        <v>21534</v>
      </c>
      <c r="D966" t="s">
        <v>10998</v>
      </c>
    </row>
    <row r="967" spans="1:4" x14ac:dyDescent="0.25">
      <c r="A967">
        <v>250387702</v>
      </c>
      <c r="B967" t="s">
        <v>22497</v>
      </c>
      <c r="C967" t="s">
        <v>21534</v>
      </c>
      <c r="D967" t="s">
        <v>10998</v>
      </c>
    </row>
    <row r="968" spans="1:4" x14ac:dyDescent="0.25">
      <c r="A968">
        <v>250387704</v>
      </c>
      <c r="B968" t="s">
        <v>22498</v>
      </c>
      <c r="C968" t="s">
        <v>21534</v>
      </c>
      <c r="D968" t="s">
        <v>10998</v>
      </c>
    </row>
    <row r="969" spans="1:4" x14ac:dyDescent="0.25">
      <c r="A969">
        <v>250387706</v>
      </c>
      <c r="B969" t="s">
        <v>22499</v>
      </c>
      <c r="C969" t="s">
        <v>21534</v>
      </c>
      <c r="D969" t="s">
        <v>10998</v>
      </c>
    </row>
    <row r="970" spans="1:4" x14ac:dyDescent="0.25">
      <c r="A970">
        <v>250387708</v>
      </c>
      <c r="B970" t="s">
        <v>22500</v>
      </c>
      <c r="C970" t="s">
        <v>21534</v>
      </c>
      <c r="D970" t="s">
        <v>10998</v>
      </c>
    </row>
    <row r="971" spans="1:4" x14ac:dyDescent="0.25">
      <c r="A971">
        <v>250387842</v>
      </c>
      <c r="B971" t="s">
        <v>22501</v>
      </c>
      <c r="C971" t="s">
        <v>21534</v>
      </c>
      <c r="D971" t="s">
        <v>10998</v>
      </c>
    </row>
    <row r="972" spans="1:4" x14ac:dyDescent="0.25">
      <c r="A972">
        <v>250387844</v>
      </c>
      <c r="B972" t="s">
        <v>22502</v>
      </c>
      <c r="C972" t="s">
        <v>21534</v>
      </c>
      <c r="D972" t="s">
        <v>10998</v>
      </c>
    </row>
    <row r="973" spans="1:4" x14ac:dyDescent="0.25">
      <c r="A973">
        <v>250387846</v>
      </c>
      <c r="B973" t="s">
        <v>22503</v>
      </c>
      <c r="C973" t="s">
        <v>21534</v>
      </c>
      <c r="D973" t="s">
        <v>10998</v>
      </c>
    </row>
    <row r="974" spans="1:4" x14ac:dyDescent="0.25">
      <c r="A974">
        <v>250387848</v>
      </c>
      <c r="B974" t="s">
        <v>22504</v>
      </c>
      <c r="C974" t="s">
        <v>21534</v>
      </c>
      <c r="D974" t="s">
        <v>10998</v>
      </c>
    </row>
    <row r="975" spans="1:4" x14ac:dyDescent="0.25">
      <c r="A975">
        <v>250387850</v>
      </c>
      <c r="B975" t="s">
        <v>22505</v>
      </c>
      <c r="C975" t="s">
        <v>21534</v>
      </c>
      <c r="D975" t="s">
        <v>10998</v>
      </c>
    </row>
    <row r="976" spans="1:4" x14ac:dyDescent="0.25">
      <c r="A976">
        <v>250387852</v>
      </c>
      <c r="B976" t="s">
        <v>22506</v>
      </c>
      <c r="C976" t="s">
        <v>21534</v>
      </c>
      <c r="D976" t="s">
        <v>10998</v>
      </c>
    </row>
    <row r="977" spans="1:4" x14ac:dyDescent="0.25">
      <c r="A977">
        <v>250387986</v>
      </c>
      <c r="B977" t="s">
        <v>22507</v>
      </c>
      <c r="C977" t="s">
        <v>21534</v>
      </c>
      <c r="D977" t="s">
        <v>10998</v>
      </c>
    </row>
    <row r="978" spans="1:4" x14ac:dyDescent="0.25">
      <c r="A978">
        <v>250387988</v>
      </c>
      <c r="B978" t="s">
        <v>22508</v>
      </c>
      <c r="C978" t="s">
        <v>21534</v>
      </c>
      <c r="D978" t="s">
        <v>10998</v>
      </c>
    </row>
    <row r="979" spans="1:4" x14ac:dyDescent="0.25">
      <c r="A979">
        <v>250387990</v>
      </c>
      <c r="B979" t="s">
        <v>22509</v>
      </c>
      <c r="C979" t="s">
        <v>21534</v>
      </c>
      <c r="D979" t="s">
        <v>10998</v>
      </c>
    </row>
    <row r="980" spans="1:4" x14ac:dyDescent="0.25">
      <c r="A980">
        <v>250387992</v>
      </c>
      <c r="B980" t="s">
        <v>22510</v>
      </c>
      <c r="C980" t="s">
        <v>21534</v>
      </c>
      <c r="D980" t="s">
        <v>10998</v>
      </c>
    </row>
    <row r="981" spans="1:4" x14ac:dyDescent="0.25">
      <c r="A981">
        <v>250387994</v>
      </c>
      <c r="B981" t="s">
        <v>22511</v>
      </c>
      <c r="C981" t="s">
        <v>21534</v>
      </c>
      <c r="D981" t="s">
        <v>10998</v>
      </c>
    </row>
    <row r="982" spans="1:4" x14ac:dyDescent="0.25">
      <c r="A982">
        <v>250387996</v>
      </c>
      <c r="B982" t="s">
        <v>22512</v>
      </c>
      <c r="C982" t="s">
        <v>21534</v>
      </c>
      <c r="D982" t="s">
        <v>10998</v>
      </c>
    </row>
    <row r="983" spans="1:4" x14ac:dyDescent="0.25">
      <c r="A983">
        <v>250388130</v>
      </c>
      <c r="B983" t="s">
        <v>22513</v>
      </c>
      <c r="C983" t="s">
        <v>21534</v>
      </c>
      <c r="D983" t="s">
        <v>10998</v>
      </c>
    </row>
    <row r="984" spans="1:4" x14ac:dyDescent="0.25">
      <c r="A984">
        <v>250388132</v>
      </c>
      <c r="B984" t="s">
        <v>22514</v>
      </c>
      <c r="C984" t="s">
        <v>21534</v>
      </c>
      <c r="D984" t="s">
        <v>10998</v>
      </c>
    </row>
    <row r="985" spans="1:4" x14ac:dyDescent="0.25">
      <c r="A985">
        <v>250388134</v>
      </c>
      <c r="B985" t="s">
        <v>22515</v>
      </c>
      <c r="C985" t="s">
        <v>21534</v>
      </c>
      <c r="D985" t="s">
        <v>10998</v>
      </c>
    </row>
    <row r="986" spans="1:4" x14ac:dyDescent="0.25">
      <c r="A986">
        <v>250388136</v>
      </c>
      <c r="B986" t="s">
        <v>22516</v>
      </c>
      <c r="C986" t="s">
        <v>21534</v>
      </c>
      <c r="D986" t="s">
        <v>10998</v>
      </c>
    </row>
    <row r="987" spans="1:4" x14ac:dyDescent="0.25">
      <c r="A987">
        <v>250388138</v>
      </c>
      <c r="B987" t="s">
        <v>22517</v>
      </c>
      <c r="C987" t="s">
        <v>21534</v>
      </c>
      <c r="D987" t="s">
        <v>10998</v>
      </c>
    </row>
    <row r="988" spans="1:4" x14ac:dyDescent="0.25">
      <c r="A988">
        <v>250388140</v>
      </c>
      <c r="B988" t="s">
        <v>22518</v>
      </c>
      <c r="C988" t="s">
        <v>21534</v>
      </c>
      <c r="D988" t="s">
        <v>10998</v>
      </c>
    </row>
    <row r="989" spans="1:4" x14ac:dyDescent="0.25">
      <c r="A989">
        <v>250388264</v>
      </c>
      <c r="B989" t="s">
        <v>22519</v>
      </c>
      <c r="C989" t="s">
        <v>21534</v>
      </c>
      <c r="D989" t="s">
        <v>10998</v>
      </c>
    </row>
    <row r="990" spans="1:4" x14ac:dyDescent="0.25">
      <c r="A990">
        <v>250388266</v>
      </c>
      <c r="B990" t="s">
        <v>22520</v>
      </c>
      <c r="C990" t="s">
        <v>21534</v>
      </c>
      <c r="D990" t="s">
        <v>10998</v>
      </c>
    </row>
    <row r="991" spans="1:4" x14ac:dyDescent="0.25">
      <c r="A991">
        <v>250388268</v>
      </c>
      <c r="B991" t="s">
        <v>22521</v>
      </c>
      <c r="C991" t="s">
        <v>21534</v>
      </c>
      <c r="D991" t="s">
        <v>10998</v>
      </c>
    </row>
    <row r="992" spans="1:4" x14ac:dyDescent="0.25">
      <c r="A992">
        <v>250388270</v>
      </c>
      <c r="B992" t="s">
        <v>22522</v>
      </c>
      <c r="C992" t="s">
        <v>21534</v>
      </c>
      <c r="D992" t="s">
        <v>10998</v>
      </c>
    </row>
    <row r="993" spans="1:4" x14ac:dyDescent="0.25">
      <c r="A993">
        <v>250388272</v>
      </c>
      <c r="B993" t="s">
        <v>22523</v>
      </c>
      <c r="C993" t="s">
        <v>21534</v>
      </c>
      <c r="D993" t="s">
        <v>10998</v>
      </c>
    </row>
    <row r="994" spans="1:4" x14ac:dyDescent="0.25">
      <c r="A994">
        <v>250388274</v>
      </c>
      <c r="B994" t="s">
        <v>22524</v>
      </c>
      <c r="C994" t="s">
        <v>21534</v>
      </c>
      <c r="D994" t="s">
        <v>10998</v>
      </c>
    </row>
    <row r="995" spans="1:4" x14ac:dyDescent="0.25">
      <c r="A995">
        <v>250388410</v>
      </c>
      <c r="B995" t="s">
        <v>22525</v>
      </c>
      <c r="C995" t="s">
        <v>21534</v>
      </c>
      <c r="D995" t="s">
        <v>10998</v>
      </c>
    </row>
    <row r="996" spans="1:4" x14ac:dyDescent="0.25">
      <c r="A996">
        <v>250388412</v>
      </c>
      <c r="B996" t="s">
        <v>22526</v>
      </c>
      <c r="C996" t="s">
        <v>21534</v>
      </c>
      <c r="D996" t="s">
        <v>10998</v>
      </c>
    </row>
    <row r="997" spans="1:4" x14ac:dyDescent="0.25">
      <c r="A997">
        <v>250388414</v>
      </c>
      <c r="B997" t="s">
        <v>22527</v>
      </c>
      <c r="C997" t="s">
        <v>21534</v>
      </c>
      <c r="D997" t="s">
        <v>10998</v>
      </c>
    </row>
    <row r="998" spans="1:4" x14ac:dyDescent="0.25">
      <c r="A998">
        <v>250388416</v>
      </c>
      <c r="B998" t="s">
        <v>22528</v>
      </c>
      <c r="C998" t="s">
        <v>21534</v>
      </c>
      <c r="D998" t="s">
        <v>10998</v>
      </c>
    </row>
    <row r="999" spans="1:4" x14ac:dyDescent="0.25">
      <c r="A999">
        <v>250388418</v>
      </c>
      <c r="B999" t="s">
        <v>22529</v>
      </c>
      <c r="C999" t="s">
        <v>21534</v>
      </c>
      <c r="D999" t="s">
        <v>10998</v>
      </c>
    </row>
    <row r="1000" spans="1:4" x14ac:dyDescent="0.25">
      <c r="A1000">
        <v>250388408</v>
      </c>
      <c r="B1000" t="s">
        <v>22530</v>
      </c>
      <c r="C1000" t="s">
        <v>21534</v>
      </c>
      <c r="D1000" t="s">
        <v>10998</v>
      </c>
    </row>
    <row r="1001" spans="1:4" x14ac:dyDescent="0.25">
      <c r="A1001">
        <v>250388572</v>
      </c>
      <c r="B1001" t="s">
        <v>22531</v>
      </c>
      <c r="C1001" t="s">
        <v>21534</v>
      </c>
      <c r="D1001" t="s">
        <v>10998</v>
      </c>
    </row>
    <row r="1002" spans="1:4" x14ac:dyDescent="0.25">
      <c r="A1002">
        <v>250388574</v>
      </c>
      <c r="B1002" t="s">
        <v>22532</v>
      </c>
      <c r="C1002" t="s">
        <v>21534</v>
      </c>
      <c r="D1002" t="s">
        <v>10998</v>
      </c>
    </row>
    <row r="1003" spans="1:4" x14ac:dyDescent="0.25">
      <c r="A1003">
        <v>250388576</v>
      </c>
      <c r="B1003" t="s">
        <v>22533</v>
      </c>
      <c r="C1003" t="s">
        <v>21534</v>
      </c>
      <c r="D1003" t="s">
        <v>10998</v>
      </c>
    </row>
    <row r="1004" spans="1:4" x14ac:dyDescent="0.25">
      <c r="A1004">
        <v>250388578</v>
      </c>
      <c r="B1004" t="s">
        <v>22534</v>
      </c>
      <c r="C1004" t="s">
        <v>21534</v>
      </c>
      <c r="D1004" t="s">
        <v>10998</v>
      </c>
    </row>
    <row r="1005" spans="1:4" x14ac:dyDescent="0.25">
      <c r="A1005">
        <v>250388580</v>
      </c>
      <c r="B1005" t="s">
        <v>22535</v>
      </c>
      <c r="C1005" t="s">
        <v>21534</v>
      </c>
      <c r="D1005" t="s">
        <v>10998</v>
      </c>
    </row>
    <row r="1006" spans="1:4" x14ac:dyDescent="0.25">
      <c r="A1006">
        <v>250388570</v>
      </c>
      <c r="B1006" t="s">
        <v>22536</v>
      </c>
      <c r="C1006" t="s">
        <v>21534</v>
      </c>
      <c r="D1006" t="s">
        <v>10998</v>
      </c>
    </row>
    <row r="1007" spans="1:4" x14ac:dyDescent="0.25">
      <c r="A1007">
        <v>250388738</v>
      </c>
      <c r="B1007" t="s">
        <v>22537</v>
      </c>
      <c r="C1007" t="s">
        <v>21534</v>
      </c>
      <c r="D1007" t="s">
        <v>10998</v>
      </c>
    </row>
    <row r="1008" spans="1:4" x14ac:dyDescent="0.25">
      <c r="A1008">
        <v>250388740</v>
      </c>
      <c r="B1008" t="s">
        <v>22538</v>
      </c>
      <c r="C1008" t="s">
        <v>21534</v>
      </c>
      <c r="D1008" t="s">
        <v>10998</v>
      </c>
    </row>
    <row r="1009" spans="1:4" x14ac:dyDescent="0.25">
      <c r="A1009">
        <v>250388742</v>
      </c>
      <c r="B1009" t="s">
        <v>22539</v>
      </c>
      <c r="C1009" t="s">
        <v>21534</v>
      </c>
      <c r="D1009" t="s">
        <v>10998</v>
      </c>
    </row>
    <row r="1010" spans="1:4" x14ac:dyDescent="0.25">
      <c r="A1010">
        <v>250388744</v>
      </c>
      <c r="B1010" t="s">
        <v>22540</v>
      </c>
      <c r="C1010" t="s">
        <v>21534</v>
      </c>
      <c r="D1010" t="s">
        <v>10998</v>
      </c>
    </row>
    <row r="1011" spans="1:4" x14ac:dyDescent="0.25">
      <c r="A1011">
        <v>250388746</v>
      </c>
      <c r="B1011" t="s">
        <v>22541</v>
      </c>
      <c r="C1011" t="s">
        <v>21534</v>
      </c>
      <c r="D1011" t="s">
        <v>10998</v>
      </c>
    </row>
    <row r="1012" spans="1:4" x14ac:dyDescent="0.25">
      <c r="A1012">
        <v>250388748</v>
      </c>
      <c r="B1012" t="s">
        <v>22542</v>
      </c>
      <c r="C1012" t="s">
        <v>21534</v>
      </c>
      <c r="D1012" t="s">
        <v>10998</v>
      </c>
    </row>
    <row r="1013" spans="1:4" x14ac:dyDescent="0.25">
      <c r="A1013">
        <v>250388920</v>
      </c>
      <c r="B1013" t="s">
        <v>22543</v>
      </c>
      <c r="C1013" t="s">
        <v>21534</v>
      </c>
      <c r="D1013" t="s">
        <v>10998</v>
      </c>
    </row>
    <row r="1014" spans="1:4" x14ac:dyDescent="0.25">
      <c r="A1014">
        <v>250388922</v>
      </c>
      <c r="B1014" t="s">
        <v>22544</v>
      </c>
      <c r="C1014" t="s">
        <v>21534</v>
      </c>
      <c r="D1014" t="s">
        <v>10998</v>
      </c>
    </row>
    <row r="1015" spans="1:4" x14ac:dyDescent="0.25">
      <c r="A1015">
        <v>250388924</v>
      </c>
      <c r="B1015" t="s">
        <v>22545</v>
      </c>
      <c r="C1015" t="s">
        <v>21534</v>
      </c>
      <c r="D1015" t="s">
        <v>10998</v>
      </c>
    </row>
    <row r="1016" spans="1:4" x14ac:dyDescent="0.25">
      <c r="A1016">
        <v>250388926</v>
      </c>
      <c r="B1016" t="s">
        <v>22546</v>
      </c>
      <c r="C1016" t="s">
        <v>21534</v>
      </c>
      <c r="D1016" t="s">
        <v>10998</v>
      </c>
    </row>
    <row r="1017" spans="1:4" x14ac:dyDescent="0.25">
      <c r="A1017">
        <v>250388928</v>
      </c>
      <c r="B1017" t="s">
        <v>22547</v>
      </c>
      <c r="C1017" t="s">
        <v>21534</v>
      </c>
      <c r="D1017" t="s">
        <v>10998</v>
      </c>
    </row>
    <row r="1018" spans="1:4" x14ac:dyDescent="0.25">
      <c r="A1018">
        <v>250388930</v>
      </c>
      <c r="B1018" t="s">
        <v>22548</v>
      </c>
      <c r="C1018" t="s">
        <v>21534</v>
      </c>
      <c r="D1018" t="s">
        <v>10998</v>
      </c>
    </row>
    <row r="1019" spans="1:4" x14ac:dyDescent="0.25">
      <c r="A1019">
        <v>250389052</v>
      </c>
      <c r="B1019" t="s">
        <v>22549</v>
      </c>
      <c r="C1019" t="s">
        <v>21534</v>
      </c>
      <c r="D1019" t="s">
        <v>10998</v>
      </c>
    </row>
    <row r="1020" spans="1:4" x14ac:dyDescent="0.25">
      <c r="A1020">
        <v>250389054</v>
      </c>
      <c r="B1020" t="s">
        <v>22550</v>
      </c>
      <c r="C1020" t="s">
        <v>21534</v>
      </c>
      <c r="D1020" t="s">
        <v>10998</v>
      </c>
    </row>
    <row r="1021" spans="1:4" x14ac:dyDescent="0.25">
      <c r="A1021">
        <v>250389056</v>
      </c>
      <c r="B1021" t="s">
        <v>22551</v>
      </c>
      <c r="C1021" t="s">
        <v>21534</v>
      </c>
      <c r="D1021" t="s">
        <v>10998</v>
      </c>
    </row>
    <row r="1022" spans="1:4" x14ac:dyDescent="0.25">
      <c r="A1022">
        <v>250389058</v>
      </c>
      <c r="B1022" t="s">
        <v>22552</v>
      </c>
      <c r="C1022" t="s">
        <v>21534</v>
      </c>
      <c r="D1022" t="s">
        <v>10998</v>
      </c>
    </row>
    <row r="1023" spans="1:4" x14ac:dyDescent="0.25">
      <c r="A1023">
        <v>250389060</v>
      </c>
      <c r="B1023" t="s">
        <v>22553</v>
      </c>
      <c r="C1023" t="s">
        <v>21534</v>
      </c>
      <c r="D1023" t="s">
        <v>10998</v>
      </c>
    </row>
    <row r="1024" spans="1:4" x14ac:dyDescent="0.25">
      <c r="A1024">
        <v>250389062</v>
      </c>
      <c r="B1024" t="s">
        <v>22554</v>
      </c>
      <c r="C1024" t="s">
        <v>21534</v>
      </c>
      <c r="D1024" t="s">
        <v>10998</v>
      </c>
    </row>
    <row r="1025" spans="1:4" x14ac:dyDescent="0.25">
      <c r="A1025">
        <v>250389196</v>
      </c>
      <c r="B1025" t="s">
        <v>22555</v>
      </c>
      <c r="C1025" t="s">
        <v>21534</v>
      </c>
      <c r="D1025" t="s">
        <v>10998</v>
      </c>
    </row>
    <row r="1026" spans="1:4" x14ac:dyDescent="0.25">
      <c r="A1026">
        <v>250389198</v>
      </c>
      <c r="B1026" t="s">
        <v>22556</v>
      </c>
      <c r="C1026" t="s">
        <v>21534</v>
      </c>
      <c r="D1026" t="s">
        <v>10998</v>
      </c>
    </row>
    <row r="1027" spans="1:4" x14ac:dyDescent="0.25">
      <c r="A1027">
        <v>250389200</v>
      </c>
      <c r="B1027" t="s">
        <v>22557</v>
      </c>
      <c r="C1027" t="s">
        <v>21534</v>
      </c>
      <c r="D1027" t="s">
        <v>10998</v>
      </c>
    </row>
    <row r="1028" spans="1:4" x14ac:dyDescent="0.25">
      <c r="A1028">
        <v>250389202</v>
      </c>
      <c r="B1028" t="s">
        <v>22558</v>
      </c>
      <c r="C1028" t="s">
        <v>21534</v>
      </c>
      <c r="D1028" t="s">
        <v>10998</v>
      </c>
    </row>
    <row r="1029" spans="1:4" x14ac:dyDescent="0.25">
      <c r="A1029">
        <v>250389204</v>
      </c>
      <c r="B1029" t="s">
        <v>22559</v>
      </c>
      <c r="C1029" t="s">
        <v>21534</v>
      </c>
      <c r="D1029" t="s">
        <v>10998</v>
      </c>
    </row>
    <row r="1030" spans="1:4" x14ac:dyDescent="0.25">
      <c r="A1030">
        <v>250389206</v>
      </c>
      <c r="B1030" t="s">
        <v>22560</v>
      </c>
      <c r="C1030" t="s">
        <v>21534</v>
      </c>
      <c r="D1030" t="s">
        <v>10998</v>
      </c>
    </row>
    <row r="1031" spans="1:4" x14ac:dyDescent="0.25">
      <c r="A1031">
        <v>250389352</v>
      </c>
      <c r="B1031" t="s">
        <v>22561</v>
      </c>
      <c r="C1031" t="s">
        <v>21534</v>
      </c>
      <c r="D1031" t="s">
        <v>10998</v>
      </c>
    </row>
    <row r="1032" spans="1:4" x14ac:dyDescent="0.25">
      <c r="A1032">
        <v>250389354</v>
      </c>
      <c r="B1032" t="s">
        <v>22562</v>
      </c>
      <c r="C1032" t="s">
        <v>21534</v>
      </c>
      <c r="D1032" t="s">
        <v>10998</v>
      </c>
    </row>
    <row r="1033" spans="1:4" x14ac:dyDescent="0.25">
      <c r="A1033">
        <v>250389356</v>
      </c>
      <c r="B1033" t="s">
        <v>22563</v>
      </c>
      <c r="C1033" t="s">
        <v>21534</v>
      </c>
      <c r="D1033" t="s">
        <v>10998</v>
      </c>
    </row>
    <row r="1034" spans="1:4" x14ac:dyDescent="0.25">
      <c r="A1034">
        <v>250389358</v>
      </c>
      <c r="B1034" t="s">
        <v>22564</v>
      </c>
      <c r="C1034" t="s">
        <v>21534</v>
      </c>
      <c r="D1034" t="s">
        <v>10998</v>
      </c>
    </row>
    <row r="1035" spans="1:4" x14ac:dyDescent="0.25">
      <c r="A1035">
        <v>250389360</v>
      </c>
      <c r="B1035" t="s">
        <v>22565</v>
      </c>
      <c r="C1035" t="s">
        <v>21534</v>
      </c>
      <c r="D1035" t="s">
        <v>10998</v>
      </c>
    </row>
    <row r="1036" spans="1:4" x14ac:dyDescent="0.25">
      <c r="A1036">
        <v>250389362</v>
      </c>
      <c r="B1036" t="s">
        <v>22566</v>
      </c>
      <c r="C1036" t="s">
        <v>21534</v>
      </c>
      <c r="D1036" t="s">
        <v>10998</v>
      </c>
    </row>
    <row r="1037" spans="1:4" x14ac:dyDescent="0.25">
      <c r="A1037">
        <v>250389520</v>
      </c>
      <c r="B1037" t="s">
        <v>22567</v>
      </c>
      <c r="C1037" t="s">
        <v>21534</v>
      </c>
      <c r="D1037" t="s">
        <v>10998</v>
      </c>
    </row>
    <row r="1038" spans="1:4" x14ac:dyDescent="0.25">
      <c r="A1038">
        <v>250389522</v>
      </c>
      <c r="B1038" t="s">
        <v>22568</v>
      </c>
      <c r="C1038" t="s">
        <v>21534</v>
      </c>
      <c r="D1038" t="s">
        <v>10998</v>
      </c>
    </row>
    <row r="1039" spans="1:4" x14ac:dyDescent="0.25">
      <c r="A1039">
        <v>250389524</v>
      </c>
      <c r="B1039" t="s">
        <v>22569</v>
      </c>
      <c r="C1039" t="s">
        <v>21534</v>
      </c>
      <c r="D1039" t="s">
        <v>10998</v>
      </c>
    </row>
    <row r="1040" spans="1:4" x14ac:dyDescent="0.25">
      <c r="A1040">
        <v>250389526</v>
      </c>
      <c r="B1040" t="s">
        <v>22570</v>
      </c>
      <c r="C1040" t="s">
        <v>21534</v>
      </c>
      <c r="D1040" t="s">
        <v>10998</v>
      </c>
    </row>
    <row r="1041" spans="1:4" x14ac:dyDescent="0.25">
      <c r="A1041">
        <v>250389528</v>
      </c>
      <c r="B1041" t="s">
        <v>22571</v>
      </c>
      <c r="C1041" t="s">
        <v>21534</v>
      </c>
      <c r="D1041" t="s">
        <v>10998</v>
      </c>
    </row>
    <row r="1042" spans="1:4" x14ac:dyDescent="0.25">
      <c r="A1042">
        <v>250389530</v>
      </c>
      <c r="B1042" t="s">
        <v>22572</v>
      </c>
      <c r="C1042" t="s">
        <v>21534</v>
      </c>
      <c r="D1042" t="s">
        <v>10998</v>
      </c>
    </row>
    <row r="1043" spans="1:4" x14ac:dyDescent="0.25">
      <c r="A1043">
        <v>250389700</v>
      </c>
      <c r="B1043" t="s">
        <v>22573</v>
      </c>
      <c r="C1043" t="s">
        <v>21534</v>
      </c>
      <c r="D1043" t="s">
        <v>10998</v>
      </c>
    </row>
    <row r="1044" spans="1:4" x14ac:dyDescent="0.25">
      <c r="A1044">
        <v>250389702</v>
      </c>
      <c r="B1044" t="s">
        <v>22574</v>
      </c>
      <c r="C1044" t="s">
        <v>21534</v>
      </c>
      <c r="D1044" t="s">
        <v>10998</v>
      </c>
    </row>
    <row r="1045" spans="1:4" x14ac:dyDescent="0.25">
      <c r="A1045">
        <v>250389704</v>
      </c>
      <c r="B1045" t="s">
        <v>22575</v>
      </c>
      <c r="C1045" t="s">
        <v>21534</v>
      </c>
      <c r="D1045" t="s">
        <v>10998</v>
      </c>
    </row>
    <row r="1046" spans="1:4" x14ac:dyDescent="0.25">
      <c r="A1046">
        <v>250389706</v>
      </c>
      <c r="B1046" t="s">
        <v>22576</v>
      </c>
      <c r="C1046" t="s">
        <v>21534</v>
      </c>
      <c r="D1046" t="s">
        <v>10998</v>
      </c>
    </row>
    <row r="1047" spans="1:4" x14ac:dyDescent="0.25">
      <c r="A1047">
        <v>250389708</v>
      </c>
      <c r="B1047" t="s">
        <v>22577</v>
      </c>
      <c r="C1047" t="s">
        <v>21534</v>
      </c>
      <c r="D1047" t="s">
        <v>10998</v>
      </c>
    </row>
    <row r="1048" spans="1:4" x14ac:dyDescent="0.25">
      <c r="A1048">
        <v>250389710</v>
      </c>
      <c r="B1048" t="s">
        <v>22578</v>
      </c>
      <c r="C1048" t="s">
        <v>21534</v>
      </c>
      <c r="D1048" t="s">
        <v>10998</v>
      </c>
    </row>
    <row r="1049" spans="1:4" x14ac:dyDescent="0.25">
      <c r="A1049">
        <v>250390168</v>
      </c>
      <c r="B1049" t="s">
        <v>22579</v>
      </c>
      <c r="C1049" t="s">
        <v>21534</v>
      </c>
      <c r="D1049" t="s">
        <v>10998</v>
      </c>
    </row>
    <row r="1050" spans="1:4" x14ac:dyDescent="0.25">
      <c r="A1050">
        <v>250390170</v>
      </c>
      <c r="B1050" t="s">
        <v>22580</v>
      </c>
      <c r="C1050" t="s">
        <v>21534</v>
      </c>
      <c r="D1050" t="s">
        <v>10998</v>
      </c>
    </row>
    <row r="1051" spans="1:4" x14ac:dyDescent="0.25">
      <c r="A1051">
        <v>250390172</v>
      </c>
      <c r="B1051" t="s">
        <v>22581</v>
      </c>
      <c r="C1051" t="s">
        <v>21534</v>
      </c>
      <c r="D1051" t="s">
        <v>10998</v>
      </c>
    </row>
    <row r="1052" spans="1:4" x14ac:dyDescent="0.25">
      <c r="A1052">
        <v>250390174</v>
      </c>
      <c r="B1052" t="s">
        <v>22582</v>
      </c>
      <c r="C1052" t="s">
        <v>21534</v>
      </c>
      <c r="D1052" t="s">
        <v>10998</v>
      </c>
    </row>
    <row r="1053" spans="1:4" x14ac:dyDescent="0.25">
      <c r="A1053">
        <v>250390176</v>
      </c>
      <c r="B1053" t="s">
        <v>22583</v>
      </c>
      <c r="C1053" t="s">
        <v>21534</v>
      </c>
      <c r="D1053" t="s">
        <v>10998</v>
      </c>
    </row>
    <row r="1054" spans="1:4" x14ac:dyDescent="0.25">
      <c r="A1054">
        <v>250390178</v>
      </c>
      <c r="B1054" t="s">
        <v>22584</v>
      </c>
      <c r="C1054" t="s">
        <v>21534</v>
      </c>
      <c r="D1054" t="s">
        <v>10998</v>
      </c>
    </row>
    <row r="1055" spans="1:4" x14ac:dyDescent="0.25">
      <c r="A1055">
        <v>250390252</v>
      </c>
      <c r="B1055" t="s">
        <v>22585</v>
      </c>
      <c r="C1055" t="s">
        <v>21534</v>
      </c>
      <c r="D1055" t="s">
        <v>10998</v>
      </c>
    </row>
    <row r="1056" spans="1:4" x14ac:dyDescent="0.25">
      <c r="A1056">
        <v>250390254</v>
      </c>
      <c r="B1056" t="s">
        <v>22586</v>
      </c>
      <c r="C1056" t="s">
        <v>21534</v>
      </c>
      <c r="D1056" t="s">
        <v>10998</v>
      </c>
    </row>
    <row r="1057" spans="1:4" x14ac:dyDescent="0.25">
      <c r="A1057">
        <v>250390256</v>
      </c>
      <c r="B1057" t="s">
        <v>22587</v>
      </c>
      <c r="C1057" t="s">
        <v>21534</v>
      </c>
      <c r="D1057" t="s">
        <v>10998</v>
      </c>
    </row>
    <row r="1058" spans="1:4" x14ac:dyDescent="0.25">
      <c r="A1058">
        <v>250390258</v>
      </c>
      <c r="B1058" t="s">
        <v>22588</v>
      </c>
      <c r="C1058" t="s">
        <v>21534</v>
      </c>
      <c r="D1058" t="s">
        <v>10998</v>
      </c>
    </row>
    <row r="1059" spans="1:4" x14ac:dyDescent="0.25">
      <c r="A1059">
        <v>250390260</v>
      </c>
      <c r="B1059" t="s">
        <v>22589</v>
      </c>
      <c r="C1059" t="s">
        <v>21534</v>
      </c>
      <c r="D1059" t="s">
        <v>10998</v>
      </c>
    </row>
    <row r="1060" spans="1:4" x14ac:dyDescent="0.25">
      <c r="A1060">
        <v>250390262</v>
      </c>
      <c r="B1060" t="s">
        <v>22590</v>
      </c>
      <c r="C1060" t="s">
        <v>21534</v>
      </c>
      <c r="D1060" t="s">
        <v>10998</v>
      </c>
    </row>
    <row r="1061" spans="1:4" x14ac:dyDescent="0.25">
      <c r="A1061">
        <v>250390348</v>
      </c>
      <c r="B1061" t="s">
        <v>22591</v>
      </c>
      <c r="C1061" t="s">
        <v>21534</v>
      </c>
      <c r="D1061" t="s">
        <v>10998</v>
      </c>
    </row>
    <row r="1062" spans="1:4" x14ac:dyDescent="0.25">
      <c r="A1062">
        <v>250390350</v>
      </c>
      <c r="B1062" t="s">
        <v>22592</v>
      </c>
      <c r="C1062" t="s">
        <v>21534</v>
      </c>
      <c r="D1062" t="s">
        <v>10998</v>
      </c>
    </row>
    <row r="1063" spans="1:4" x14ac:dyDescent="0.25">
      <c r="A1063">
        <v>250390352</v>
      </c>
      <c r="B1063" t="s">
        <v>22593</v>
      </c>
      <c r="C1063" t="s">
        <v>21534</v>
      </c>
      <c r="D1063" t="s">
        <v>10998</v>
      </c>
    </row>
    <row r="1064" spans="1:4" x14ac:dyDescent="0.25">
      <c r="A1064">
        <v>250390354</v>
      </c>
      <c r="B1064" t="s">
        <v>22594</v>
      </c>
      <c r="C1064" t="s">
        <v>21534</v>
      </c>
      <c r="D1064" t="s">
        <v>10998</v>
      </c>
    </row>
    <row r="1065" spans="1:4" x14ac:dyDescent="0.25">
      <c r="A1065">
        <v>250390356</v>
      </c>
      <c r="B1065" t="s">
        <v>22595</v>
      </c>
      <c r="C1065" t="s">
        <v>21534</v>
      </c>
      <c r="D1065" t="s">
        <v>10998</v>
      </c>
    </row>
    <row r="1066" spans="1:4" x14ac:dyDescent="0.25">
      <c r="A1066">
        <v>250390358</v>
      </c>
      <c r="B1066" t="s">
        <v>22596</v>
      </c>
      <c r="C1066" t="s">
        <v>21534</v>
      </c>
      <c r="D1066" t="s">
        <v>10998</v>
      </c>
    </row>
    <row r="1067" spans="1:4" x14ac:dyDescent="0.25">
      <c r="A1067">
        <v>250390458</v>
      </c>
      <c r="B1067" t="s">
        <v>22597</v>
      </c>
      <c r="C1067" t="s">
        <v>21534</v>
      </c>
      <c r="D1067" t="s">
        <v>10998</v>
      </c>
    </row>
    <row r="1068" spans="1:4" x14ac:dyDescent="0.25">
      <c r="A1068">
        <v>250390460</v>
      </c>
      <c r="B1068" t="s">
        <v>22598</v>
      </c>
      <c r="C1068" t="s">
        <v>21534</v>
      </c>
      <c r="D1068" t="s">
        <v>10998</v>
      </c>
    </row>
    <row r="1069" spans="1:4" x14ac:dyDescent="0.25">
      <c r="A1069">
        <v>250390462</v>
      </c>
      <c r="B1069" t="s">
        <v>22599</v>
      </c>
      <c r="C1069" t="s">
        <v>21534</v>
      </c>
      <c r="D1069" t="s">
        <v>10998</v>
      </c>
    </row>
    <row r="1070" spans="1:4" x14ac:dyDescent="0.25">
      <c r="A1070">
        <v>250390464</v>
      </c>
      <c r="B1070" t="s">
        <v>22600</v>
      </c>
      <c r="C1070" t="s">
        <v>21534</v>
      </c>
      <c r="D1070" t="s">
        <v>10998</v>
      </c>
    </row>
    <row r="1071" spans="1:4" x14ac:dyDescent="0.25">
      <c r="A1071">
        <v>250390466</v>
      </c>
      <c r="B1071" t="s">
        <v>22601</v>
      </c>
      <c r="C1071" t="s">
        <v>21534</v>
      </c>
      <c r="D1071" t="s">
        <v>10998</v>
      </c>
    </row>
    <row r="1072" spans="1:4" x14ac:dyDescent="0.25">
      <c r="A1072">
        <v>250390456</v>
      </c>
      <c r="B1072" t="s">
        <v>22602</v>
      </c>
      <c r="C1072" t="s">
        <v>21534</v>
      </c>
      <c r="D1072" t="s">
        <v>10998</v>
      </c>
    </row>
    <row r="1073" spans="1:4" x14ac:dyDescent="0.25">
      <c r="A1073">
        <v>250390566</v>
      </c>
      <c r="B1073" t="s">
        <v>22603</v>
      </c>
      <c r="C1073" t="s">
        <v>21534</v>
      </c>
      <c r="D1073" t="s">
        <v>10998</v>
      </c>
    </row>
    <row r="1074" spans="1:4" x14ac:dyDescent="0.25">
      <c r="A1074">
        <v>250390568</v>
      </c>
      <c r="B1074" t="s">
        <v>22604</v>
      </c>
      <c r="C1074" t="s">
        <v>21534</v>
      </c>
      <c r="D1074" t="s">
        <v>10998</v>
      </c>
    </row>
    <row r="1075" spans="1:4" x14ac:dyDescent="0.25">
      <c r="A1075">
        <v>250390570</v>
      </c>
      <c r="B1075" t="s">
        <v>22605</v>
      </c>
      <c r="C1075" t="s">
        <v>21534</v>
      </c>
      <c r="D1075" t="s">
        <v>10998</v>
      </c>
    </row>
    <row r="1076" spans="1:4" x14ac:dyDescent="0.25">
      <c r="A1076">
        <v>250390572</v>
      </c>
      <c r="B1076" t="s">
        <v>22606</v>
      </c>
      <c r="C1076" t="s">
        <v>21534</v>
      </c>
      <c r="D1076" t="s">
        <v>10998</v>
      </c>
    </row>
    <row r="1077" spans="1:4" x14ac:dyDescent="0.25">
      <c r="A1077">
        <v>250390574</v>
      </c>
      <c r="B1077" t="s">
        <v>22607</v>
      </c>
      <c r="C1077" t="s">
        <v>21534</v>
      </c>
      <c r="D1077" t="s">
        <v>10998</v>
      </c>
    </row>
    <row r="1078" spans="1:4" x14ac:dyDescent="0.25">
      <c r="A1078">
        <v>250390564</v>
      </c>
      <c r="B1078" t="s">
        <v>22608</v>
      </c>
      <c r="C1078" t="s">
        <v>21534</v>
      </c>
      <c r="D1078" t="s">
        <v>10998</v>
      </c>
    </row>
    <row r="1079" spans="1:4" x14ac:dyDescent="0.25">
      <c r="A1079">
        <v>250390682</v>
      </c>
      <c r="B1079" t="s">
        <v>22609</v>
      </c>
      <c r="C1079" t="s">
        <v>21534</v>
      </c>
      <c r="D1079" t="s">
        <v>10998</v>
      </c>
    </row>
    <row r="1080" spans="1:4" x14ac:dyDescent="0.25">
      <c r="A1080">
        <v>250390684</v>
      </c>
      <c r="B1080" t="s">
        <v>22610</v>
      </c>
      <c r="C1080" t="s">
        <v>21534</v>
      </c>
      <c r="D1080" t="s">
        <v>10998</v>
      </c>
    </row>
    <row r="1081" spans="1:4" x14ac:dyDescent="0.25">
      <c r="A1081">
        <v>250390686</v>
      </c>
      <c r="B1081" t="s">
        <v>22611</v>
      </c>
      <c r="C1081" t="s">
        <v>21534</v>
      </c>
      <c r="D1081" t="s">
        <v>10998</v>
      </c>
    </row>
    <row r="1082" spans="1:4" x14ac:dyDescent="0.25">
      <c r="A1082">
        <v>250390688</v>
      </c>
      <c r="B1082" t="s">
        <v>22612</v>
      </c>
      <c r="C1082" t="s">
        <v>21534</v>
      </c>
      <c r="D1082" t="s">
        <v>10998</v>
      </c>
    </row>
    <row r="1083" spans="1:4" x14ac:dyDescent="0.25">
      <c r="A1083">
        <v>250390690</v>
      </c>
      <c r="B1083" t="s">
        <v>22613</v>
      </c>
      <c r="C1083" t="s">
        <v>21534</v>
      </c>
      <c r="D1083" t="s">
        <v>10998</v>
      </c>
    </row>
    <row r="1084" spans="1:4" x14ac:dyDescent="0.25">
      <c r="A1084">
        <v>250390692</v>
      </c>
      <c r="B1084" t="s">
        <v>22614</v>
      </c>
      <c r="C1084" t="s">
        <v>21534</v>
      </c>
      <c r="D1084" t="s">
        <v>10998</v>
      </c>
    </row>
    <row r="1085" spans="1:4" x14ac:dyDescent="0.25">
      <c r="A1085">
        <v>250390826</v>
      </c>
      <c r="B1085" t="s">
        <v>22615</v>
      </c>
      <c r="C1085" t="s">
        <v>21534</v>
      </c>
      <c r="D1085" t="s">
        <v>10998</v>
      </c>
    </row>
    <row r="1086" spans="1:4" x14ac:dyDescent="0.25">
      <c r="A1086">
        <v>250390828</v>
      </c>
      <c r="B1086" t="s">
        <v>22616</v>
      </c>
      <c r="C1086" t="s">
        <v>21534</v>
      </c>
      <c r="D1086" t="s">
        <v>10998</v>
      </c>
    </row>
    <row r="1087" spans="1:4" x14ac:dyDescent="0.25">
      <c r="A1087">
        <v>250390832</v>
      </c>
      <c r="B1087" t="s">
        <v>22617</v>
      </c>
      <c r="C1087" t="s">
        <v>21534</v>
      </c>
      <c r="D1087" t="s">
        <v>10998</v>
      </c>
    </row>
    <row r="1088" spans="1:4" x14ac:dyDescent="0.25">
      <c r="A1088">
        <v>250390834</v>
      </c>
      <c r="B1088" t="s">
        <v>22618</v>
      </c>
      <c r="C1088" t="s">
        <v>21534</v>
      </c>
      <c r="D1088" t="s">
        <v>10998</v>
      </c>
    </row>
    <row r="1089" spans="1:4" x14ac:dyDescent="0.25">
      <c r="A1089">
        <v>250390836</v>
      </c>
      <c r="B1089" t="s">
        <v>22619</v>
      </c>
      <c r="C1089" t="s">
        <v>21534</v>
      </c>
      <c r="D1089" t="s">
        <v>10998</v>
      </c>
    </row>
    <row r="1090" spans="1:4" x14ac:dyDescent="0.25">
      <c r="A1090">
        <v>250390976</v>
      </c>
      <c r="B1090" t="s">
        <v>22620</v>
      </c>
      <c r="C1090" t="s">
        <v>21534</v>
      </c>
      <c r="D1090" t="s">
        <v>10998</v>
      </c>
    </row>
    <row r="1091" spans="1:4" x14ac:dyDescent="0.25">
      <c r="A1091">
        <v>250390978</v>
      </c>
      <c r="B1091" t="s">
        <v>22621</v>
      </c>
      <c r="C1091" t="s">
        <v>21534</v>
      </c>
      <c r="D1091" t="s">
        <v>10998</v>
      </c>
    </row>
    <row r="1092" spans="1:4" x14ac:dyDescent="0.25">
      <c r="A1092">
        <v>250390980</v>
      </c>
      <c r="B1092" t="s">
        <v>22622</v>
      </c>
      <c r="C1092" t="s">
        <v>21534</v>
      </c>
      <c r="D1092" t="s">
        <v>10998</v>
      </c>
    </row>
    <row r="1093" spans="1:4" x14ac:dyDescent="0.25">
      <c r="A1093">
        <v>250390982</v>
      </c>
      <c r="B1093" t="s">
        <v>22623</v>
      </c>
      <c r="C1093" t="s">
        <v>21534</v>
      </c>
      <c r="D1093" t="s">
        <v>10998</v>
      </c>
    </row>
    <row r="1094" spans="1:4" x14ac:dyDescent="0.25">
      <c r="A1094">
        <v>250390984</v>
      </c>
      <c r="B1094" t="s">
        <v>22624</v>
      </c>
      <c r="C1094" t="s">
        <v>21534</v>
      </c>
      <c r="D1094" t="s">
        <v>10998</v>
      </c>
    </row>
    <row r="1095" spans="1:4" x14ac:dyDescent="0.25">
      <c r="A1095">
        <v>250390986</v>
      </c>
      <c r="B1095" t="s">
        <v>22625</v>
      </c>
      <c r="C1095" t="s">
        <v>21534</v>
      </c>
      <c r="D1095" t="s">
        <v>10998</v>
      </c>
    </row>
    <row r="1096" spans="1:4" x14ac:dyDescent="0.25">
      <c r="A1096">
        <v>250391144</v>
      </c>
      <c r="B1096" t="s">
        <v>22626</v>
      </c>
      <c r="C1096" t="s">
        <v>21534</v>
      </c>
      <c r="D1096" t="s">
        <v>10998</v>
      </c>
    </row>
    <row r="1097" spans="1:4" x14ac:dyDescent="0.25">
      <c r="A1097">
        <v>250391146</v>
      </c>
      <c r="B1097" t="s">
        <v>22627</v>
      </c>
      <c r="C1097" t="s">
        <v>21534</v>
      </c>
      <c r="D1097" t="s">
        <v>10998</v>
      </c>
    </row>
    <row r="1098" spans="1:4" x14ac:dyDescent="0.25">
      <c r="A1098">
        <v>250391148</v>
      </c>
      <c r="B1098" t="s">
        <v>22628</v>
      </c>
      <c r="C1098" t="s">
        <v>21534</v>
      </c>
      <c r="D1098" t="s">
        <v>10998</v>
      </c>
    </row>
    <row r="1099" spans="1:4" x14ac:dyDescent="0.25">
      <c r="A1099">
        <v>250391150</v>
      </c>
      <c r="B1099" t="s">
        <v>22629</v>
      </c>
      <c r="C1099" t="s">
        <v>21534</v>
      </c>
      <c r="D1099" t="s">
        <v>10998</v>
      </c>
    </row>
    <row r="1100" spans="1:4" x14ac:dyDescent="0.25">
      <c r="A1100">
        <v>250391152</v>
      </c>
      <c r="B1100" t="s">
        <v>22630</v>
      </c>
      <c r="C1100" t="s">
        <v>21534</v>
      </c>
      <c r="D1100" t="s">
        <v>10998</v>
      </c>
    </row>
    <row r="1101" spans="1:4" x14ac:dyDescent="0.25">
      <c r="A1101">
        <v>250391154</v>
      </c>
      <c r="B1101" t="s">
        <v>22631</v>
      </c>
      <c r="C1101" t="s">
        <v>21534</v>
      </c>
      <c r="D1101" t="s">
        <v>10998</v>
      </c>
    </row>
    <row r="1102" spans="1:4" x14ac:dyDescent="0.25">
      <c r="A1102">
        <v>250387568</v>
      </c>
      <c r="B1102" t="s">
        <v>22632</v>
      </c>
      <c r="C1102" t="s">
        <v>21534</v>
      </c>
      <c r="D1102" t="s">
        <v>10998</v>
      </c>
    </row>
    <row r="1103" spans="1:4" x14ac:dyDescent="0.25">
      <c r="A1103">
        <v>250387570</v>
      </c>
      <c r="B1103" t="s">
        <v>22633</v>
      </c>
      <c r="C1103" t="s">
        <v>21534</v>
      </c>
      <c r="D1103" t="s">
        <v>10998</v>
      </c>
    </row>
    <row r="1104" spans="1:4" x14ac:dyDescent="0.25">
      <c r="A1104">
        <v>250387572</v>
      </c>
      <c r="B1104" t="s">
        <v>22634</v>
      </c>
      <c r="C1104" t="s">
        <v>21534</v>
      </c>
      <c r="D1104" t="s">
        <v>10998</v>
      </c>
    </row>
    <row r="1105" spans="1:4" x14ac:dyDescent="0.25">
      <c r="A1105">
        <v>250387574</v>
      </c>
      <c r="B1105" t="s">
        <v>22635</v>
      </c>
      <c r="C1105" t="s">
        <v>21534</v>
      </c>
      <c r="D1105" t="s">
        <v>10998</v>
      </c>
    </row>
    <row r="1106" spans="1:4" x14ac:dyDescent="0.25">
      <c r="A1106">
        <v>250387576</v>
      </c>
      <c r="B1106" t="s">
        <v>22636</v>
      </c>
      <c r="C1106" t="s">
        <v>21534</v>
      </c>
      <c r="D1106" t="s">
        <v>10998</v>
      </c>
    </row>
    <row r="1107" spans="1:4" x14ac:dyDescent="0.25">
      <c r="A1107">
        <v>250387566</v>
      </c>
      <c r="B1107" t="s">
        <v>22637</v>
      </c>
      <c r="C1107" t="s">
        <v>21534</v>
      </c>
      <c r="D1107" t="s">
        <v>10998</v>
      </c>
    </row>
    <row r="1108" spans="1:4" x14ac:dyDescent="0.25">
      <c r="A1108">
        <v>250387712</v>
      </c>
      <c r="B1108" t="s">
        <v>22638</v>
      </c>
      <c r="C1108" t="s">
        <v>21534</v>
      </c>
      <c r="D1108" t="s">
        <v>10998</v>
      </c>
    </row>
    <row r="1109" spans="1:4" x14ac:dyDescent="0.25">
      <c r="A1109">
        <v>250387714</v>
      </c>
      <c r="B1109" t="s">
        <v>22639</v>
      </c>
      <c r="C1109" t="s">
        <v>21534</v>
      </c>
      <c r="D1109" t="s">
        <v>10998</v>
      </c>
    </row>
    <row r="1110" spans="1:4" x14ac:dyDescent="0.25">
      <c r="A1110">
        <v>250387716</v>
      </c>
      <c r="B1110" t="s">
        <v>22640</v>
      </c>
      <c r="C1110" t="s">
        <v>21534</v>
      </c>
      <c r="D1110" t="s">
        <v>10998</v>
      </c>
    </row>
    <row r="1111" spans="1:4" x14ac:dyDescent="0.25">
      <c r="A1111">
        <v>250387718</v>
      </c>
      <c r="B1111" t="s">
        <v>22641</v>
      </c>
      <c r="C1111" t="s">
        <v>21534</v>
      </c>
      <c r="D1111" t="s">
        <v>10998</v>
      </c>
    </row>
    <row r="1112" spans="1:4" x14ac:dyDescent="0.25">
      <c r="A1112">
        <v>250387720</v>
      </c>
      <c r="B1112" t="s">
        <v>22642</v>
      </c>
      <c r="C1112" t="s">
        <v>21534</v>
      </c>
      <c r="D1112" t="s">
        <v>10998</v>
      </c>
    </row>
    <row r="1113" spans="1:4" x14ac:dyDescent="0.25">
      <c r="A1113">
        <v>250387710</v>
      </c>
      <c r="B1113" t="s">
        <v>22643</v>
      </c>
      <c r="C1113" t="s">
        <v>21534</v>
      </c>
      <c r="D1113" t="s">
        <v>10998</v>
      </c>
    </row>
    <row r="1114" spans="1:4" x14ac:dyDescent="0.25">
      <c r="A1114">
        <v>250387854</v>
      </c>
      <c r="B1114" t="s">
        <v>22644</v>
      </c>
      <c r="C1114" t="s">
        <v>21534</v>
      </c>
      <c r="D1114" t="s">
        <v>10998</v>
      </c>
    </row>
    <row r="1115" spans="1:4" x14ac:dyDescent="0.25">
      <c r="A1115">
        <v>250387856</v>
      </c>
      <c r="B1115" t="s">
        <v>22645</v>
      </c>
      <c r="C1115" t="s">
        <v>21534</v>
      </c>
      <c r="D1115" t="s">
        <v>10998</v>
      </c>
    </row>
    <row r="1116" spans="1:4" x14ac:dyDescent="0.25">
      <c r="A1116">
        <v>250387858</v>
      </c>
      <c r="B1116" t="s">
        <v>22646</v>
      </c>
      <c r="C1116" t="s">
        <v>21534</v>
      </c>
      <c r="D1116" t="s">
        <v>10998</v>
      </c>
    </row>
    <row r="1117" spans="1:4" x14ac:dyDescent="0.25">
      <c r="A1117">
        <v>250387860</v>
      </c>
      <c r="B1117" t="s">
        <v>22647</v>
      </c>
      <c r="C1117" t="s">
        <v>21534</v>
      </c>
      <c r="D1117" t="s">
        <v>10998</v>
      </c>
    </row>
    <row r="1118" spans="1:4" x14ac:dyDescent="0.25">
      <c r="A1118">
        <v>250387862</v>
      </c>
      <c r="B1118" t="s">
        <v>22648</v>
      </c>
      <c r="C1118" t="s">
        <v>21534</v>
      </c>
      <c r="D1118" t="s">
        <v>10998</v>
      </c>
    </row>
    <row r="1119" spans="1:4" x14ac:dyDescent="0.25">
      <c r="A1119">
        <v>250387864</v>
      </c>
      <c r="B1119" t="s">
        <v>22649</v>
      </c>
      <c r="C1119" t="s">
        <v>21534</v>
      </c>
      <c r="D1119" t="s">
        <v>10998</v>
      </c>
    </row>
    <row r="1120" spans="1:4" x14ac:dyDescent="0.25">
      <c r="A1120">
        <v>250387998</v>
      </c>
      <c r="B1120" t="s">
        <v>22650</v>
      </c>
      <c r="C1120" t="s">
        <v>21534</v>
      </c>
      <c r="D1120" t="s">
        <v>10998</v>
      </c>
    </row>
    <row r="1121" spans="1:4" x14ac:dyDescent="0.25">
      <c r="A1121">
        <v>250388000</v>
      </c>
      <c r="B1121" t="s">
        <v>22651</v>
      </c>
      <c r="C1121" t="s">
        <v>21534</v>
      </c>
      <c r="D1121" t="s">
        <v>10998</v>
      </c>
    </row>
    <row r="1122" spans="1:4" x14ac:dyDescent="0.25">
      <c r="A1122">
        <v>250388002</v>
      </c>
      <c r="B1122" t="s">
        <v>22652</v>
      </c>
      <c r="C1122" t="s">
        <v>21534</v>
      </c>
      <c r="D1122" t="s">
        <v>10998</v>
      </c>
    </row>
    <row r="1123" spans="1:4" x14ac:dyDescent="0.25">
      <c r="A1123">
        <v>250388004</v>
      </c>
      <c r="B1123" t="s">
        <v>22653</v>
      </c>
      <c r="C1123" t="s">
        <v>21534</v>
      </c>
      <c r="D1123" t="s">
        <v>10998</v>
      </c>
    </row>
    <row r="1124" spans="1:4" x14ac:dyDescent="0.25">
      <c r="A1124">
        <v>250388006</v>
      </c>
      <c r="B1124" t="s">
        <v>22654</v>
      </c>
      <c r="C1124" t="s">
        <v>21534</v>
      </c>
      <c r="D1124" t="s">
        <v>10998</v>
      </c>
    </row>
    <row r="1125" spans="1:4" x14ac:dyDescent="0.25">
      <c r="A1125">
        <v>250388008</v>
      </c>
      <c r="B1125" t="s">
        <v>22655</v>
      </c>
      <c r="C1125" t="s">
        <v>21534</v>
      </c>
      <c r="D1125" t="s">
        <v>10998</v>
      </c>
    </row>
    <row r="1126" spans="1:4" x14ac:dyDescent="0.25">
      <c r="A1126">
        <v>250388142</v>
      </c>
      <c r="B1126" t="s">
        <v>22656</v>
      </c>
      <c r="C1126" t="s">
        <v>21534</v>
      </c>
      <c r="D1126" t="s">
        <v>10998</v>
      </c>
    </row>
    <row r="1127" spans="1:4" x14ac:dyDescent="0.25">
      <c r="A1127">
        <v>250388144</v>
      </c>
      <c r="B1127" t="s">
        <v>22657</v>
      </c>
      <c r="C1127" t="s">
        <v>21534</v>
      </c>
      <c r="D1127" t="s">
        <v>10998</v>
      </c>
    </row>
    <row r="1128" spans="1:4" x14ac:dyDescent="0.25">
      <c r="A1128">
        <v>250388146</v>
      </c>
      <c r="B1128" t="s">
        <v>22658</v>
      </c>
      <c r="C1128" t="s">
        <v>21534</v>
      </c>
      <c r="D1128" t="s">
        <v>10998</v>
      </c>
    </row>
    <row r="1129" spans="1:4" x14ac:dyDescent="0.25">
      <c r="A1129">
        <v>250388148</v>
      </c>
      <c r="B1129" t="s">
        <v>22659</v>
      </c>
      <c r="C1129" t="s">
        <v>21534</v>
      </c>
      <c r="D1129" t="s">
        <v>10998</v>
      </c>
    </row>
    <row r="1130" spans="1:4" x14ac:dyDescent="0.25">
      <c r="A1130">
        <v>250388150</v>
      </c>
      <c r="B1130" t="s">
        <v>22660</v>
      </c>
      <c r="C1130" t="s">
        <v>21534</v>
      </c>
      <c r="D1130" t="s">
        <v>10998</v>
      </c>
    </row>
    <row r="1131" spans="1:4" x14ac:dyDescent="0.25">
      <c r="A1131">
        <v>250388152</v>
      </c>
      <c r="B1131" t="s">
        <v>22661</v>
      </c>
      <c r="C1131" t="s">
        <v>21534</v>
      </c>
      <c r="D1131" t="s">
        <v>10998</v>
      </c>
    </row>
    <row r="1132" spans="1:4" x14ac:dyDescent="0.25">
      <c r="A1132">
        <v>250388276</v>
      </c>
      <c r="B1132" t="s">
        <v>22662</v>
      </c>
      <c r="C1132" t="s">
        <v>21534</v>
      </c>
      <c r="D1132" t="s">
        <v>10998</v>
      </c>
    </row>
    <row r="1133" spans="1:4" x14ac:dyDescent="0.25">
      <c r="A1133">
        <v>250388278</v>
      </c>
      <c r="B1133" t="s">
        <v>22663</v>
      </c>
      <c r="C1133" t="s">
        <v>21534</v>
      </c>
      <c r="D1133" t="s">
        <v>10998</v>
      </c>
    </row>
    <row r="1134" spans="1:4" x14ac:dyDescent="0.25">
      <c r="A1134">
        <v>250388280</v>
      </c>
      <c r="B1134" t="s">
        <v>22664</v>
      </c>
      <c r="C1134" t="s">
        <v>21534</v>
      </c>
      <c r="D1134" t="s">
        <v>10998</v>
      </c>
    </row>
    <row r="1135" spans="1:4" x14ac:dyDescent="0.25">
      <c r="A1135">
        <v>250388282</v>
      </c>
      <c r="B1135" t="s">
        <v>22665</v>
      </c>
      <c r="C1135" t="s">
        <v>21534</v>
      </c>
      <c r="D1135" t="s">
        <v>10998</v>
      </c>
    </row>
    <row r="1136" spans="1:4" x14ac:dyDescent="0.25">
      <c r="A1136">
        <v>250388284</v>
      </c>
      <c r="B1136" t="s">
        <v>22666</v>
      </c>
      <c r="C1136" t="s">
        <v>21534</v>
      </c>
      <c r="D1136" t="s">
        <v>10998</v>
      </c>
    </row>
    <row r="1137" spans="1:4" x14ac:dyDescent="0.25">
      <c r="A1137">
        <v>250388286</v>
      </c>
      <c r="B1137" t="s">
        <v>22667</v>
      </c>
      <c r="C1137" t="s">
        <v>21534</v>
      </c>
      <c r="D1137" t="s">
        <v>10998</v>
      </c>
    </row>
    <row r="1138" spans="1:4" x14ac:dyDescent="0.25">
      <c r="A1138">
        <v>250388420</v>
      </c>
      <c r="B1138" t="s">
        <v>22668</v>
      </c>
      <c r="C1138" t="s">
        <v>21534</v>
      </c>
      <c r="D1138" t="s">
        <v>10998</v>
      </c>
    </row>
    <row r="1139" spans="1:4" x14ac:dyDescent="0.25">
      <c r="A1139">
        <v>250388422</v>
      </c>
      <c r="B1139" t="s">
        <v>22669</v>
      </c>
      <c r="C1139" t="s">
        <v>21534</v>
      </c>
      <c r="D1139" t="s">
        <v>10998</v>
      </c>
    </row>
    <row r="1140" spans="1:4" x14ac:dyDescent="0.25">
      <c r="A1140">
        <v>250388424</v>
      </c>
      <c r="B1140" t="s">
        <v>22670</v>
      </c>
      <c r="C1140" t="s">
        <v>21534</v>
      </c>
      <c r="D1140" t="s">
        <v>10998</v>
      </c>
    </row>
    <row r="1141" spans="1:4" x14ac:dyDescent="0.25">
      <c r="A1141">
        <v>250388426</v>
      </c>
      <c r="B1141" t="s">
        <v>22671</v>
      </c>
      <c r="C1141" t="s">
        <v>21534</v>
      </c>
      <c r="D1141" t="s">
        <v>10998</v>
      </c>
    </row>
    <row r="1142" spans="1:4" x14ac:dyDescent="0.25">
      <c r="A1142">
        <v>250388428</v>
      </c>
      <c r="B1142" t="s">
        <v>22672</v>
      </c>
      <c r="C1142" t="s">
        <v>21534</v>
      </c>
      <c r="D1142" t="s">
        <v>10998</v>
      </c>
    </row>
    <row r="1143" spans="1:4" x14ac:dyDescent="0.25">
      <c r="A1143">
        <v>250388430</v>
      </c>
      <c r="B1143" t="s">
        <v>22673</v>
      </c>
      <c r="C1143" t="s">
        <v>21534</v>
      </c>
      <c r="D1143" t="s">
        <v>10998</v>
      </c>
    </row>
    <row r="1144" spans="1:4" x14ac:dyDescent="0.25">
      <c r="A1144">
        <v>250388582</v>
      </c>
      <c r="B1144" t="s">
        <v>22674</v>
      </c>
      <c r="C1144" t="s">
        <v>21534</v>
      </c>
      <c r="D1144" t="s">
        <v>10998</v>
      </c>
    </row>
    <row r="1145" spans="1:4" x14ac:dyDescent="0.25">
      <c r="A1145">
        <v>250388584</v>
      </c>
      <c r="B1145" t="s">
        <v>22675</v>
      </c>
      <c r="C1145" t="s">
        <v>21534</v>
      </c>
      <c r="D1145" t="s">
        <v>10998</v>
      </c>
    </row>
    <row r="1146" spans="1:4" x14ac:dyDescent="0.25">
      <c r="A1146">
        <v>250388586</v>
      </c>
      <c r="B1146" t="s">
        <v>22676</v>
      </c>
      <c r="C1146" t="s">
        <v>21534</v>
      </c>
      <c r="D1146" t="s">
        <v>10998</v>
      </c>
    </row>
    <row r="1147" spans="1:4" x14ac:dyDescent="0.25">
      <c r="A1147">
        <v>250388588</v>
      </c>
      <c r="B1147" t="s">
        <v>22677</v>
      </c>
      <c r="C1147" t="s">
        <v>21534</v>
      </c>
      <c r="D1147" t="s">
        <v>10998</v>
      </c>
    </row>
    <row r="1148" spans="1:4" x14ac:dyDescent="0.25">
      <c r="A1148">
        <v>250388590</v>
      </c>
      <c r="B1148" t="s">
        <v>22678</v>
      </c>
      <c r="C1148" t="s">
        <v>21534</v>
      </c>
      <c r="D1148" t="s">
        <v>10998</v>
      </c>
    </row>
    <row r="1149" spans="1:4" x14ac:dyDescent="0.25">
      <c r="A1149">
        <v>250388592</v>
      </c>
      <c r="B1149" t="s">
        <v>22679</v>
      </c>
      <c r="C1149" t="s">
        <v>21534</v>
      </c>
      <c r="D1149" t="s">
        <v>10998</v>
      </c>
    </row>
    <row r="1150" spans="1:4" x14ac:dyDescent="0.25">
      <c r="A1150">
        <v>250388750</v>
      </c>
      <c r="B1150" t="s">
        <v>22680</v>
      </c>
      <c r="C1150" t="s">
        <v>21534</v>
      </c>
      <c r="D1150" t="s">
        <v>10998</v>
      </c>
    </row>
    <row r="1151" spans="1:4" x14ac:dyDescent="0.25">
      <c r="A1151">
        <v>250388752</v>
      </c>
      <c r="B1151" t="s">
        <v>22681</v>
      </c>
      <c r="C1151" t="s">
        <v>21534</v>
      </c>
      <c r="D1151" t="s">
        <v>10998</v>
      </c>
    </row>
    <row r="1152" spans="1:4" x14ac:dyDescent="0.25">
      <c r="A1152">
        <v>250388754</v>
      </c>
      <c r="B1152" t="s">
        <v>22682</v>
      </c>
      <c r="C1152" t="s">
        <v>21534</v>
      </c>
      <c r="D1152" t="s">
        <v>10998</v>
      </c>
    </row>
    <row r="1153" spans="1:4" x14ac:dyDescent="0.25">
      <c r="A1153">
        <v>250388756</v>
      </c>
      <c r="B1153" t="s">
        <v>22683</v>
      </c>
      <c r="C1153" t="s">
        <v>21534</v>
      </c>
      <c r="D1153" t="s">
        <v>10998</v>
      </c>
    </row>
    <row r="1154" spans="1:4" x14ac:dyDescent="0.25">
      <c r="A1154">
        <v>250388758</v>
      </c>
      <c r="B1154" t="s">
        <v>22684</v>
      </c>
      <c r="C1154" t="s">
        <v>21534</v>
      </c>
      <c r="D1154" t="s">
        <v>10998</v>
      </c>
    </row>
    <row r="1155" spans="1:4" x14ac:dyDescent="0.25">
      <c r="A1155">
        <v>250388760</v>
      </c>
      <c r="B1155" t="s">
        <v>22685</v>
      </c>
      <c r="C1155" t="s">
        <v>21534</v>
      </c>
      <c r="D1155" t="s">
        <v>10998</v>
      </c>
    </row>
    <row r="1156" spans="1:4" x14ac:dyDescent="0.25">
      <c r="A1156">
        <v>250388932</v>
      </c>
      <c r="B1156" t="s">
        <v>22686</v>
      </c>
      <c r="C1156" t="s">
        <v>21534</v>
      </c>
      <c r="D1156" t="s">
        <v>10998</v>
      </c>
    </row>
    <row r="1157" spans="1:4" x14ac:dyDescent="0.25">
      <c r="A1157">
        <v>250388934</v>
      </c>
      <c r="B1157" t="s">
        <v>22687</v>
      </c>
      <c r="C1157" t="s">
        <v>21534</v>
      </c>
      <c r="D1157" t="s">
        <v>10998</v>
      </c>
    </row>
    <row r="1158" spans="1:4" x14ac:dyDescent="0.25">
      <c r="A1158">
        <v>250388936</v>
      </c>
      <c r="B1158" t="s">
        <v>22688</v>
      </c>
      <c r="C1158" t="s">
        <v>21534</v>
      </c>
      <c r="D1158" t="s">
        <v>10998</v>
      </c>
    </row>
    <row r="1159" spans="1:4" x14ac:dyDescent="0.25">
      <c r="A1159">
        <v>250388938</v>
      </c>
      <c r="B1159" t="s">
        <v>22689</v>
      </c>
      <c r="C1159" t="s">
        <v>21534</v>
      </c>
      <c r="D1159" t="s">
        <v>10998</v>
      </c>
    </row>
    <row r="1160" spans="1:4" x14ac:dyDescent="0.25">
      <c r="A1160">
        <v>250388940</v>
      </c>
      <c r="B1160" t="s">
        <v>22690</v>
      </c>
      <c r="C1160" t="s">
        <v>21534</v>
      </c>
      <c r="D1160" t="s">
        <v>10998</v>
      </c>
    </row>
    <row r="1161" spans="1:4" x14ac:dyDescent="0.25">
      <c r="A1161">
        <v>250388942</v>
      </c>
      <c r="B1161" t="s">
        <v>22691</v>
      </c>
      <c r="C1161" t="s">
        <v>21534</v>
      </c>
      <c r="D1161" t="s">
        <v>10998</v>
      </c>
    </row>
    <row r="1162" spans="1:4" x14ac:dyDescent="0.25">
      <c r="A1162">
        <v>250389064</v>
      </c>
      <c r="B1162" t="s">
        <v>22692</v>
      </c>
      <c r="C1162" t="s">
        <v>21534</v>
      </c>
      <c r="D1162" t="s">
        <v>10998</v>
      </c>
    </row>
    <row r="1163" spans="1:4" x14ac:dyDescent="0.25">
      <c r="A1163">
        <v>250389066</v>
      </c>
      <c r="B1163" t="s">
        <v>22693</v>
      </c>
      <c r="C1163" t="s">
        <v>21534</v>
      </c>
      <c r="D1163" t="s">
        <v>10998</v>
      </c>
    </row>
    <row r="1164" spans="1:4" x14ac:dyDescent="0.25">
      <c r="A1164">
        <v>250389068</v>
      </c>
      <c r="B1164" t="s">
        <v>22694</v>
      </c>
      <c r="C1164" t="s">
        <v>21534</v>
      </c>
      <c r="D1164" t="s">
        <v>10998</v>
      </c>
    </row>
    <row r="1165" spans="1:4" x14ac:dyDescent="0.25">
      <c r="A1165">
        <v>250389070</v>
      </c>
      <c r="B1165" t="s">
        <v>22695</v>
      </c>
      <c r="C1165" t="s">
        <v>21534</v>
      </c>
      <c r="D1165" t="s">
        <v>10998</v>
      </c>
    </row>
    <row r="1166" spans="1:4" x14ac:dyDescent="0.25">
      <c r="A1166">
        <v>250389072</v>
      </c>
      <c r="B1166" t="s">
        <v>22696</v>
      </c>
      <c r="C1166" t="s">
        <v>21534</v>
      </c>
      <c r="D1166" t="s">
        <v>10998</v>
      </c>
    </row>
    <row r="1167" spans="1:4" x14ac:dyDescent="0.25">
      <c r="A1167">
        <v>250389074</v>
      </c>
      <c r="B1167" t="s">
        <v>22697</v>
      </c>
      <c r="C1167" t="s">
        <v>21534</v>
      </c>
      <c r="D1167" t="s">
        <v>10998</v>
      </c>
    </row>
    <row r="1168" spans="1:4" x14ac:dyDescent="0.25">
      <c r="A1168">
        <v>250389208</v>
      </c>
      <c r="B1168" t="s">
        <v>22698</v>
      </c>
      <c r="C1168" t="s">
        <v>21534</v>
      </c>
      <c r="D1168" t="s">
        <v>10998</v>
      </c>
    </row>
    <row r="1169" spans="1:4" x14ac:dyDescent="0.25">
      <c r="A1169">
        <v>250389210</v>
      </c>
      <c r="B1169" t="s">
        <v>22699</v>
      </c>
      <c r="C1169" t="s">
        <v>21534</v>
      </c>
      <c r="D1169" t="s">
        <v>10998</v>
      </c>
    </row>
    <row r="1170" spans="1:4" x14ac:dyDescent="0.25">
      <c r="A1170">
        <v>250389212</v>
      </c>
      <c r="B1170" t="s">
        <v>22700</v>
      </c>
      <c r="C1170" t="s">
        <v>21534</v>
      </c>
      <c r="D1170" t="s">
        <v>10998</v>
      </c>
    </row>
    <row r="1171" spans="1:4" x14ac:dyDescent="0.25">
      <c r="A1171">
        <v>250389214</v>
      </c>
      <c r="B1171" t="s">
        <v>22701</v>
      </c>
      <c r="C1171" t="s">
        <v>21534</v>
      </c>
      <c r="D1171" t="s">
        <v>10998</v>
      </c>
    </row>
    <row r="1172" spans="1:4" x14ac:dyDescent="0.25">
      <c r="A1172">
        <v>250389216</v>
      </c>
      <c r="B1172" t="s">
        <v>22702</v>
      </c>
      <c r="C1172" t="s">
        <v>21534</v>
      </c>
      <c r="D1172" t="s">
        <v>10998</v>
      </c>
    </row>
    <row r="1173" spans="1:4" x14ac:dyDescent="0.25">
      <c r="A1173">
        <v>250389218</v>
      </c>
      <c r="B1173" t="s">
        <v>22703</v>
      </c>
      <c r="C1173" t="s">
        <v>21534</v>
      </c>
      <c r="D1173" t="s">
        <v>10998</v>
      </c>
    </row>
    <row r="1174" spans="1:4" x14ac:dyDescent="0.25">
      <c r="A1174">
        <v>250389366</v>
      </c>
      <c r="B1174" t="s">
        <v>22704</v>
      </c>
      <c r="C1174" t="s">
        <v>21534</v>
      </c>
      <c r="D1174" t="s">
        <v>10998</v>
      </c>
    </row>
    <row r="1175" spans="1:4" x14ac:dyDescent="0.25">
      <c r="A1175">
        <v>250389368</v>
      </c>
      <c r="B1175" t="s">
        <v>22705</v>
      </c>
      <c r="C1175" t="s">
        <v>21534</v>
      </c>
      <c r="D1175" t="s">
        <v>10998</v>
      </c>
    </row>
    <row r="1176" spans="1:4" x14ac:dyDescent="0.25">
      <c r="A1176">
        <v>250389370</v>
      </c>
      <c r="B1176" t="s">
        <v>22706</v>
      </c>
      <c r="C1176" t="s">
        <v>21534</v>
      </c>
      <c r="D1176" t="s">
        <v>10998</v>
      </c>
    </row>
    <row r="1177" spans="1:4" x14ac:dyDescent="0.25">
      <c r="A1177">
        <v>250389372</v>
      </c>
      <c r="B1177" t="s">
        <v>22707</v>
      </c>
      <c r="C1177" t="s">
        <v>21534</v>
      </c>
      <c r="D1177" t="s">
        <v>10998</v>
      </c>
    </row>
    <row r="1178" spans="1:4" x14ac:dyDescent="0.25">
      <c r="A1178">
        <v>250389374</v>
      </c>
      <c r="B1178" t="s">
        <v>22708</v>
      </c>
      <c r="C1178" t="s">
        <v>21534</v>
      </c>
      <c r="D1178" t="s">
        <v>10998</v>
      </c>
    </row>
    <row r="1179" spans="1:4" x14ac:dyDescent="0.25">
      <c r="A1179">
        <v>250389364</v>
      </c>
      <c r="B1179" t="s">
        <v>22709</v>
      </c>
      <c r="C1179" t="s">
        <v>21534</v>
      </c>
      <c r="D1179" t="s">
        <v>10998</v>
      </c>
    </row>
    <row r="1180" spans="1:4" x14ac:dyDescent="0.25">
      <c r="A1180">
        <v>250389534</v>
      </c>
      <c r="B1180" t="s">
        <v>22710</v>
      </c>
      <c r="C1180" t="s">
        <v>21534</v>
      </c>
      <c r="D1180" t="s">
        <v>10998</v>
      </c>
    </row>
    <row r="1181" spans="1:4" x14ac:dyDescent="0.25">
      <c r="A1181">
        <v>250389536</v>
      </c>
      <c r="B1181" t="s">
        <v>22711</v>
      </c>
      <c r="C1181" t="s">
        <v>21534</v>
      </c>
      <c r="D1181" t="s">
        <v>10998</v>
      </c>
    </row>
    <row r="1182" spans="1:4" x14ac:dyDescent="0.25">
      <c r="A1182">
        <v>250389538</v>
      </c>
      <c r="B1182" t="s">
        <v>22712</v>
      </c>
      <c r="C1182" t="s">
        <v>21534</v>
      </c>
      <c r="D1182" t="s">
        <v>10998</v>
      </c>
    </row>
    <row r="1183" spans="1:4" x14ac:dyDescent="0.25">
      <c r="A1183">
        <v>250389540</v>
      </c>
      <c r="B1183" t="s">
        <v>22713</v>
      </c>
      <c r="C1183" t="s">
        <v>21534</v>
      </c>
      <c r="D1183" t="s">
        <v>10998</v>
      </c>
    </row>
    <row r="1184" spans="1:4" x14ac:dyDescent="0.25">
      <c r="A1184">
        <v>250389542</v>
      </c>
      <c r="B1184" t="s">
        <v>22714</v>
      </c>
      <c r="C1184" t="s">
        <v>21534</v>
      </c>
      <c r="D1184" t="s">
        <v>10998</v>
      </c>
    </row>
    <row r="1185" spans="1:4" x14ac:dyDescent="0.25">
      <c r="A1185">
        <v>250389532</v>
      </c>
      <c r="B1185" t="s">
        <v>22715</v>
      </c>
      <c r="C1185" t="s">
        <v>21534</v>
      </c>
      <c r="D1185" t="s">
        <v>10998</v>
      </c>
    </row>
    <row r="1186" spans="1:4" x14ac:dyDescent="0.25">
      <c r="A1186">
        <v>250389712</v>
      </c>
      <c r="B1186" t="s">
        <v>22716</v>
      </c>
      <c r="C1186" t="s">
        <v>21534</v>
      </c>
      <c r="D1186" t="s">
        <v>10998</v>
      </c>
    </row>
    <row r="1187" spans="1:4" x14ac:dyDescent="0.25">
      <c r="A1187">
        <v>250389714</v>
      </c>
      <c r="B1187" t="s">
        <v>22717</v>
      </c>
      <c r="C1187" t="s">
        <v>21534</v>
      </c>
      <c r="D1187" t="s">
        <v>10998</v>
      </c>
    </row>
    <row r="1188" spans="1:4" x14ac:dyDescent="0.25">
      <c r="A1188">
        <v>250389716</v>
      </c>
      <c r="B1188" t="s">
        <v>22718</v>
      </c>
      <c r="C1188" t="s">
        <v>21534</v>
      </c>
      <c r="D1188" t="s">
        <v>10998</v>
      </c>
    </row>
    <row r="1189" spans="1:4" x14ac:dyDescent="0.25">
      <c r="A1189">
        <v>250389718</v>
      </c>
      <c r="B1189" t="s">
        <v>22719</v>
      </c>
      <c r="C1189" t="s">
        <v>21534</v>
      </c>
      <c r="D1189" t="s">
        <v>10998</v>
      </c>
    </row>
    <row r="1190" spans="1:4" x14ac:dyDescent="0.25">
      <c r="A1190">
        <v>250389720</v>
      </c>
      <c r="B1190" t="s">
        <v>22720</v>
      </c>
      <c r="C1190" t="s">
        <v>21534</v>
      </c>
      <c r="D1190" t="s">
        <v>10998</v>
      </c>
    </row>
    <row r="1191" spans="1:4" x14ac:dyDescent="0.25">
      <c r="A1191">
        <v>250389722</v>
      </c>
      <c r="B1191" t="s">
        <v>22721</v>
      </c>
      <c r="C1191" t="s">
        <v>21534</v>
      </c>
      <c r="D1191" t="s">
        <v>10998</v>
      </c>
    </row>
    <row r="1192" spans="1:4" x14ac:dyDescent="0.25">
      <c r="A1192">
        <v>250390264</v>
      </c>
      <c r="B1192" t="s">
        <v>22722</v>
      </c>
      <c r="C1192" t="s">
        <v>21534</v>
      </c>
      <c r="D1192" t="s">
        <v>10998</v>
      </c>
    </row>
    <row r="1193" spans="1:4" x14ac:dyDescent="0.25">
      <c r="A1193">
        <v>250390266</v>
      </c>
      <c r="B1193" t="s">
        <v>22723</v>
      </c>
      <c r="C1193" t="s">
        <v>21534</v>
      </c>
      <c r="D1193" t="s">
        <v>10998</v>
      </c>
    </row>
    <row r="1194" spans="1:4" x14ac:dyDescent="0.25">
      <c r="A1194">
        <v>250390268</v>
      </c>
      <c r="B1194" t="s">
        <v>22724</v>
      </c>
      <c r="C1194" t="s">
        <v>21534</v>
      </c>
      <c r="D1194" t="s">
        <v>10998</v>
      </c>
    </row>
    <row r="1195" spans="1:4" x14ac:dyDescent="0.25">
      <c r="A1195">
        <v>250390270</v>
      </c>
      <c r="B1195" t="s">
        <v>22725</v>
      </c>
      <c r="C1195" t="s">
        <v>21534</v>
      </c>
      <c r="D1195" t="s">
        <v>10998</v>
      </c>
    </row>
    <row r="1196" spans="1:4" x14ac:dyDescent="0.25">
      <c r="A1196">
        <v>250390272</v>
      </c>
      <c r="B1196" t="s">
        <v>22726</v>
      </c>
      <c r="C1196" t="s">
        <v>21534</v>
      </c>
      <c r="D1196" t="s">
        <v>10998</v>
      </c>
    </row>
    <row r="1197" spans="1:4" x14ac:dyDescent="0.25">
      <c r="A1197">
        <v>250390274</v>
      </c>
      <c r="B1197" t="s">
        <v>22727</v>
      </c>
      <c r="C1197" t="s">
        <v>21534</v>
      </c>
      <c r="D1197" t="s">
        <v>10998</v>
      </c>
    </row>
    <row r="1198" spans="1:4" x14ac:dyDescent="0.25">
      <c r="A1198">
        <v>250390360</v>
      </c>
      <c r="B1198" t="s">
        <v>22728</v>
      </c>
      <c r="C1198" t="s">
        <v>21534</v>
      </c>
      <c r="D1198" t="s">
        <v>10998</v>
      </c>
    </row>
    <row r="1199" spans="1:4" x14ac:dyDescent="0.25">
      <c r="A1199">
        <v>250390362</v>
      </c>
      <c r="B1199" t="s">
        <v>22729</v>
      </c>
      <c r="C1199" t="s">
        <v>21534</v>
      </c>
      <c r="D1199" t="s">
        <v>10998</v>
      </c>
    </row>
    <row r="1200" spans="1:4" x14ac:dyDescent="0.25">
      <c r="A1200">
        <v>250390364</v>
      </c>
      <c r="B1200" t="s">
        <v>22730</v>
      </c>
      <c r="C1200" t="s">
        <v>21534</v>
      </c>
      <c r="D1200" t="s">
        <v>10998</v>
      </c>
    </row>
    <row r="1201" spans="1:4" x14ac:dyDescent="0.25">
      <c r="A1201">
        <v>250390366</v>
      </c>
      <c r="B1201" t="s">
        <v>22731</v>
      </c>
      <c r="C1201" t="s">
        <v>21534</v>
      </c>
      <c r="D1201" t="s">
        <v>10998</v>
      </c>
    </row>
    <row r="1202" spans="1:4" x14ac:dyDescent="0.25">
      <c r="A1202">
        <v>250390368</v>
      </c>
      <c r="B1202" t="s">
        <v>22732</v>
      </c>
      <c r="C1202" t="s">
        <v>21534</v>
      </c>
      <c r="D1202" t="s">
        <v>10998</v>
      </c>
    </row>
    <row r="1203" spans="1:4" x14ac:dyDescent="0.25">
      <c r="A1203">
        <v>250390370</v>
      </c>
      <c r="B1203" t="s">
        <v>22733</v>
      </c>
      <c r="C1203" t="s">
        <v>21534</v>
      </c>
      <c r="D1203" t="s">
        <v>10998</v>
      </c>
    </row>
    <row r="1204" spans="1:4" x14ac:dyDescent="0.25">
      <c r="A1204">
        <v>250390468</v>
      </c>
      <c r="B1204" t="s">
        <v>22734</v>
      </c>
      <c r="C1204" t="s">
        <v>21534</v>
      </c>
      <c r="D1204" t="s">
        <v>10998</v>
      </c>
    </row>
    <row r="1205" spans="1:4" x14ac:dyDescent="0.25">
      <c r="A1205">
        <v>250390470</v>
      </c>
      <c r="B1205" t="s">
        <v>22735</v>
      </c>
      <c r="C1205" t="s">
        <v>21534</v>
      </c>
      <c r="D1205" t="s">
        <v>10998</v>
      </c>
    </row>
    <row r="1206" spans="1:4" x14ac:dyDescent="0.25">
      <c r="A1206">
        <v>250390472</v>
      </c>
      <c r="B1206" t="s">
        <v>22736</v>
      </c>
      <c r="C1206" t="s">
        <v>21534</v>
      </c>
      <c r="D1206" t="s">
        <v>10998</v>
      </c>
    </row>
    <row r="1207" spans="1:4" x14ac:dyDescent="0.25">
      <c r="A1207">
        <v>250390474</v>
      </c>
      <c r="B1207" t="s">
        <v>22737</v>
      </c>
      <c r="C1207" t="s">
        <v>21534</v>
      </c>
      <c r="D1207" t="s">
        <v>10998</v>
      </c>
    </row>
    <row r="1208" spans="1:4" x14ac:dyDescent="0.25">
      <c r="A1208">
        <v>250390476</v>
      </c>
      <c r="B1208" t="s">
        <v>22738</v>
      </c>
      <c r="C1208" t="s">
        <v>21534</v>
      </c>
      <c r="D1208" t="s">
        <v>10998</v>
      </c>
    </row>
    <row r="1209" spans="1:4" x14ac:dyDescent="0.25">
      <c r="A1209">
        <v>250390478</v>
      </c>
      <c r="B1209" t="s">
        <v>22739</v>
      </c>
      <c r="C1209" t="s">
        <v>21534</v>
      </c>
      <c r="D1209" t="s">
        <v>10998</v>
      </c>
    </row>
    <row r="1210" spans="1:4" x14ac:dyDescent="0.25">
      <c r="A1210">
        <v>250390694</v>
      </c>
      <c r="B1210" t="s">
        <v>22740</v>
      </c>
      <c r="C1210" t="s">
        <v>21534</v>
      </c>
      <c r="D1210" t="s">
        <v>10998</v>
      </c>
    </row>
    <row r="1211" spans="1:4" x14ac:dyDescent="0.25">
      <c r="A1211">
        <v>250390696</v>
      </c>
      <c r="B1211" t="s">
        <v>22741</v>
      </c>
      <c r="C1211" t="s">
        <v>21534</v>
      </c>
      <c r="D1211" t="s">
        <v>10998</v>
      </c>
    </row>
    <row r="1212" spans="1:4" x14ac:dyDescent="0.25">
      <c r="A1212">
        <v>250390698</v>
      </c>
      <c r="B1212" t="s">
        <v>22742</v>
      </c>
      <c r="C1212" t="s">
        <v>21534</v>
      </c>
      <c r="D1212" t="s">
        <v>10998</v>
      </c>
    </row>
    <row r="1213" spans="1:4" x14ac:dyDescent="0.25">
      <c r="A1213">
        <v>250390700</v>
      </c>
      <c r="B1213" t="s">
        <v>22743</v>
      </c>
      <c r="C1213" t="s">
        <v>21534</v>
      </c>
      <c r="D1213" t="s">
        <v>10998</v>
      </c>
    </row>
    <row r="1214" spans="1:4" x14ac:dyDescent="0.25">
      <c r="A1214">
        <v>250390702</v>
      </c>
      <c r="B1214" t="s">
        <v>22744</v>
      </c>
      <c r="C1214" t="s">
        <v>21534</v>
      </c>
      <c r="D1214" t="s">
        <v>10998</v>
      </c>
    </row>
    <row r="1215" spans="1:4" x14ac:dyDescent="0.25">
      <c r="A1215">
        <v>250390704</v>
      </c>
      <c r="B1215" t="s">
        <v>22745</v>
      </c>
      <c r="C1215" t="s">
        <v>21534</v>
      </c>
      <c r="D1215" t="s">
        <v>10998</v>
      </c>
    </row>
    <row r="1216" spans="1:4" x14ac:dyDescent="0.25">
      <c r="A1216">
        <v>250390838</v>
      </c>
      <c r="B1216" t="s">
        <v>22746</v>
      </c>
      <c r="C1216" t="s">
        <v>21534</v>
      </c>
      <c r="D1216" t="s">
        <v>10998</v>
      </c>
    </row>
    <row r="1217" spans="1:4" x14ac:dyDescent="0.25">
      <c r="A1217">
        <v>250390840</v>
      </c>
      <c r="B1217" t="s">
        <v>22747</v>
      </c>
      <c r="C1217" t="s">
        <v>21534</v>
      </c>
      <c r="D1217" t="s">
        <v>10998</v>
      </c>
    </row>
    <row r="1218" spans="1:4" x14ac:dyDescent="0.25">
      <c r="A1218">
        <v>250390842</v>
      </c>
      <c r="B1218" t="s">
        <v>22748</v>
      </c>
      <c r="C1218" t="s">
        <v>21534</v>
      </c>
      <c r="D1218" t="s">
        <v>10998</v>
      </c>
    </row>
    <row r="1219" spans="1:4" x14ac:dyDescent="0.25">
      <c r="A1219">
        <v>250390844</v>
      </c>
      <c r="B1219" t="s">
        <v>22749</v>
      </c>
      <c r="C1219" t="s">
        <v>21534</v>
      </c>
      <c r="D1219" t="s">
        <v>10998</v>
      </c>
    </row>
    <row r="1220" spans="1:4" x14ac:dyDescent="0.25">
      <c r="A1220">
        <v>250390846</v>
      </c>
      <c r="B1220" t="s">
        <v>22750</v>
      </c>
      <c r="C1220" t="s">
        <v>21534</v>
      </c>
      <c r="D1220" t="s">
        <v>10998</v>
      </c>
    </row>
    <row r="1221" spans="1:4" x14ac:dyDescent="0.25">
      <c r="A1221">
        <v>250390988</v>
      </c>
      <c r="B1221" t="s">
        <v>22751</v>
      </c>
      <c r="C1221" t="s">
        <v>21534</v>
      </c>
      <c r="D1221" t="s">
        <v>10998</v>
      </c>
    </row>
    <row r="1222" spans="1:4" x14ac:dyDescent="0.25">
      <c r="A1222">
        <v>250390990</v>
      </c>
      <c r="B1222" t="s">
        <v>22752</v>
      </c>
      <c r="C1222" t="s">
        <v>21534</v>
      </c>
      <c r="D1222" t="s">
        <v>10998</v>
      </c>
    </row>
    <row r="1223" spans="1:4" x14ac:dyDescent="0.25">
      <c r="A1223">
        <v>250390992</v>
      </c>
      <c r="B1223" t="s">
        <v>22753</v>
      </c>
      <c r="C1223" t="s">
        <v>21534</v>
      </c>
      <c r="D1223" t="s">
        <v>10998</v>
      </c>
    </row>
    <row r="1224" spans="1:4" x14ac:dyDescent="0.25">
      <c r="A1224">
        <v>250390994</v>
      </c>
      <c r="B1224" t="s">
        <v>22754</v>
      </c>
      <c r="C1224" t="s">
        <v>21534</v>
      </c>
      <c r="D1224" t="s">
        <v>10998</v>
      </c>
    </row>
    <row r="1225" spans="1:4" x14ac:dyDescent="0.25">
      <c r="A1225">
        <v>250390996</v>
      </c>
      <c r="B1225" t="s">
        <v>22755</v>
      </c>
      <c r="C1225" t="s">
        <v>21534</v>
      </c>
      <c r="D1225" t="s">
        <v>10998</v>
      </c>
    </row>
    <row r="1226" spans="1:4" x14ac:dyDescent="0.25">
      <c r="A1226">
        <v>250390998</v>
      </c>
      <c r="B1226" t="s">
        <v>22756</v>
      </c>
      <c r="C1226" t="s">
        <v>21534</v>
      </c>
      <c r="D1226" t="s">
        <v>10998</v>
      </c>
    </row>
    <row r="1227" spans="1:4" x14ac:dyDescent="0.25">
      <c r="A1227">
        <v>250391156</v>
      </c>
      <c r="B1227" t="s">
        <v>22757</v>
      </c>
      <c r="C1227" t="s">
        <v>21534</v>
      </c>
      <c r="D1227" t="s">
        <v>10998</v>
      </c>
    </row>
    <row r="1228" spans="1:4" x14ac:dyDescent="0.25">
      <c r="A1228">
        <v>250391158</v>
      </c>
      <c r="B1228" t="s">
        <v>22758</v>
      </c>
      <c r="C1228" t="s">
        <v>21534</v>
      </c>
      <c r="D1228" t="s">
        <v>10998</v>
      </c>
    </row>
    <row r="1229" spans="1:4" x14ac:dyDescent="0.25">
      <c r="A1229">
        <v>250391160</v>
      </c>
      <c r="B1229" t="s">
        <v>22759</v>
      </c>
      <c r="C1229" t="s">
        <v>21534</v>
      </c>
      <c r="D1229" t="s">
        <v>10998</v>
      </c>
    </row>
    <row r="1230" spans="1:4" x14ac:dyDescent="0.25">
      <c r="A1230">
        <v>250391162</v>
      </c>
      <c r="B1230" t="s">
        <v>22760</v>
      </c>
      <c r="C1230" t="s">
        <v>21534</v>
      </c>
      <c r="D1230" t="s">
        <v>10998</v>
      </c>
    </row>
    <row r="1231" spans="1:4" x14ac:dyDescent="0.25">
      <c r="A1231">
        <v>250391164</v>
      </c>
      <c r="B1231" t="s">
        <v>22761</v>
      </c>
      <c r="C1231" t="s">
        <v>21534</v>
      </c>
      <c r="D1231" t="s">
        <v>10998</v>
      </c>
    </row>
    <row r="1232" spans="1:4" x14ac:dyDescent="0.25">
      <c r="A1232">
        <v>250391166</v>
      </c>
      <c r="B1232" t="s">
        <v>22762</v>
      </c>
      <c r="C1232" t="s">
        <v>21534</v>
      </c>
      <c r="D1232" t="s">
        <v>10998</v>
      </c>
    </row>
    <row r="1233" spans="1:4" x14ac:dyDescent="0.25">
      <c r="A1233">
        <v>250387722</v>
      </c>
      <c r="B1233" t="s">
        <v>22763</v>
      </c>
      <c r="C1233" t="s">
        <v>21534</v>
      </c>
      <c r="D1233" t="s">
        <v>10998</v>
      </c>
    </row>
    <row r="1234" spans="1:4" x14ac:dyDescent="0.25">
      <c r="A1234">
        <v>250387724</v>
      </c>
      <c r="B1234" t="s">
        <v>22764</v>
      </c>
      <c r="C1234" t="s">
        <v>21534</v>
      </c>
      <c r="D1234" t="s">
        <v>10998</v>
      </c>
    </row>
    <row r="1235" spans="1:4" x14ac:dyDescent="0.25">
      <c r="A1235">
        <v>250387726</v>
      </c>
      <c r="B1235" t="s">
        <v>22765</v>
      </c>
      <c r="C1235" t="s">
        <v>21534</v>
      </c>
      <c r="D1235" t="s">
        <v>10998</v>
      </c>
    </row>
    <row r="1236" spans="1:4" x14ac:dyDescent="0.25">
      <c r="A1236">
        <v>250387728</v>
      </c>
      <c r="B1236" t="s">
        <v>22766</v>
      </c>
      <c r="C1236" t="s">
        <v>21534</v>
      </c>
      <c r="D1236" t="s">
        <v>10998</v>
      </c>
    </row>
    <row r="1237" spans="1:4" x14ac:dyDescent="0.25">
      <c r="A1237">
        <v>250387730</v>
      </c>
      <c r="B1237" t="s">
        <v>22767</v>
      </c>
      <c r="C1237" t="s">
        <v>21534</v>
      </c>
      <c r="D1237" t="s">
        <v>10998</v>
      </c>
    </row>
    <row r="1238" spans="1:4" x14ac:dyDescent="0.25">
      <c r="A1238">
        <v>250387732</v>
      </c>
      <c r="B1238" t="s">
        <v>22768</v>
      </c>
      <c r="C1238" t="s">
        <v>21534</v>
      </c>
      <c r="D1238" t="s">
        <v>10998</v>
      </c>
    </row>
    <row r="1239" spans="1:4" x14ac:dyDescent="0.25">
      <c r="A1239">
        <v>250387866</v>
      </c>
      <c r="B1239" t="s">
        <v>22769</v>
      </c>
      <c r="C1239" t="s">
        <v>21534</v>
      </c>
      <c r="D1239" t="s">
        <v>10998</v>
      </c>
    </row>
    <row r="1240" spans="1:4" x14ac:dyDescent="0.25">
      <c r="A1240">
        <v>250387868</v>
      </c>
      <c r="B1240" t="s">
        <v>22770</v>
      </c>
      <c r="C1240" t="s">
        <v>21534</v>
      </c>
      <c r="D1240" t="s">
        <v>10998</v>
      </c>
    </row>
    <row r="1241" spans="1:4" x14ac:dyDescent="0.25">
      <c r="A1241">
        <v>250387870</v>
      </c>
      <c r="B1241" t="s">
        <v>22771</v>
      </c>
      <c r="C1241" t="s">
        <v>21534</v>
      </c>
      <c r="D1241" t="s">
        <v>10998</v>
      </c>
    </row>
    <row r="1242" spans="1:4" x14ac:dyDescent="0.25">
      <c r="A1242">
        <v>250387872</v>
      </c>
      <c r="B1242" t="s">
        <v>22772</v>
      </c>
      <c r="C1242" t="s">
        <v>21534</v>
      </c>
      <c r="D1242" t="s">
        <v>10998</v>
      </c>
    </row>
    <row r="1243" spans="1:4" x14ac:dyDescent="0.25">
      <c r="A1243">
        <v>250387874</v>
      </c>
      <c r="B1243" t="s">
        <v>22773</v>
      </c>
      <c r="C1243" t="s">
        <v>21534</v>
      </c>
      <c r="D1243" t="s">
        <v>10998</v>
      </c>
    </row>
    <row r="1244" spans="1:4" x14ac:dyDescent="0.25">
      <c r="A1244">
        <v>250387876</v>
      </c>
      <c r="B1244" t="s">
        <v>22774</v>
      </c>
      <c r="C1244" t="s">
        <v>21534</v>
      </c>
      <c r="D1244" t="s">
        <v>10998</v>
      </c>
    </row>
    <row r="1245" spans="1:4" x14ac:dyDescent="0.25">
      <c r="A1245">
        <v>250388010</v>
      </c>
      <c r="B1245" t="s">
        <v>22775</v>
      </c>
      <c r="C1245" t="s">
        <v>21534</v>
      </c>
      <c r="D1245" t="s">
        <v>10998</v>
      </c>
    </row>
    <row r="1246" spans="1:4" x14ac:dyDescent="0.25">
      <c r="A1246">
        <v>250388012</v>
      </c>
      <c r="B1246" t="s">
        <v>22776</v>
      </c>
      <c r="C1246" t="s">
        <v>21534</v>
      </c>
      <c r="D1246" t="s">
        <v>10998</v>
      </c>
    </row>
    <row r="1247" spans="1:4" x14ac:dyDescent="0.25">
      <c r="A1247">
        <v>250388014</v>
      </c>
      <c r="B1247" t="s">
        <v>22777</v>
      </c>
      <c r="C1247" t="s">
        <v>21534</v>
      </c>
      <c r="D1247" t="s">
        <v>10998</v>
      </c>
    </row>
    <row r="1248" spans="1:4" x14ac:dyDescent="0.25">
      <c r="A1248">
        <v>250388016</v>
      </c>
      <c r="B1248" t="s">
        <v>22778</v>
      </c>
      <c r="C1248" t="s">
        <v>21534</v>
      </c>
      <c r="D1248" t="s">
        <v>10998</v>
      </c>
    </row>
    <row r="1249" spans="1:4" x14ac:dyDescent="0.25">
      <c r="A1249">
        <v>250388018</v>
      </c>
      <c r="B1249" t="s">
        <v>22779</v>
      </c>
      <c r="C1249" t="s">
        <v>21534</v>
      </c>
      <c r="D1249" t="s">
        <v>10998</v>
      </c>
    </row>
    <row r="1250" spans="1:4" x14ac:dyDescent="0.25">
      <c r="A1250">
        <v>250388020</v>
      </c>
      <c r="B1250" t="s">
        <v>22780</v>
      </c>
      <c r="C1250" t="s">
        <v>21534</v>
      </c>
      <c r="D1250" t="s">
        <v>10998</v>
      </c>
    </row>
    <row r="1251" spans="1:4" x14ac:dyDescent="0.25">
      <c r="A1251">
        <v>250388154</v>
      </c>
      <c r="B1251" t="s">
        <v>22781</v>
      </c>
      <c r="C1251" t="s">
        <v>21534</v>
      </c>
      <c r="D1251" t="s">
        <v>10998</v>
      </c>
    </row>
    <row r="1252" spans="1:4" x14ac:dyDescent="0.25">
      <c r="A1252">
        <v>250388156</v>
      </c>
      <c r="B1252" t="s">
        <v>22782</v>
      </c>
      <c r="C1252" t="s">
        <v>21534</v>
      </c>
      <c r="D1252" t="s">
        <v>10998</v>
      </c>
    </row>
    <row r="1253" spans="1:4" x14ac:dyDescent="0.25">
      <c r="A1253">
        <v>250388158</v>
      </c>
      <c r="B1253" t="s">
        <v>22783</v>
      </c>
      <c r="C1253" t="s">
        <v>21534</v>
      </c>
      <c r="D1253" t="s">
        <v>10998</v>
      </c>
    </row>
    <row r="1254" spans="1:4" x14ac:dyDescent="0.25">
      <c r="A1254">
        <v>250388160</v>
      </c>
      <c r="B1254" t="s">
        <v>22784</v>
      </c>
      <c r="C1254" t="s">
        <v>21534</v>
      </c>
      <c r="D1254" t="s">
        <v>10998</v>
      </c>
    </row>
    <row r="1255" spans="1:4" x14ac:dyDescent="0.25">
      <c r="A1255">
        <v>250388162</v>
      </c>
      <c r="B1255" t="s">
        <v>22785</v>
      </c>
      <c r="C1255" t="s">
        <v>21534</v>
      </c>
      <c r="D1255" t="s">
        <v>10998</v>
      </c>
    </row>
    <row r="1256" spans="1:4" x14ac:dyDescent="0.25">
      <c r="A1256">
        <v>250388164</v>
      </c>
      <c r="B1256" t="s">
        <v>22786</v>
      </c>
      <c r="C1256" t="s">
        <v>21534</v>
      </c>
      <c r="D1256" t="s">
        <v>10998</v>
      </c>
    </row>
    <row r="1257" spans="1:4" x14ac:dyDescent="0.25">
      <c r="A1257">
        <v>250388288</v>
      </c>
      <c r="B1257" t="s">
        <v>22787</v>
      </c>
      <c r="C1257" t="s">
        <v>21534</v>
      </c>
      <c r="D1257" t="s">
        <v>10998</v>
      </c>
    </row>
    <row r="1258" spans="1:4" x14ac:dyDescent="0.25">
      <c r="A1258">
        <v>250388290</v>
      </c>
      <c r="B1258" t="s">
        <v>22788</v>
      </c>
      <c r="C1258" t="s">
        <v>21534</v>
      </c>
      <c r="D1258" t="s">
        <v>10998</v>
      </c>
    </row>
    <row r="1259" spans="1:4" x14ac:dyDescent="0.25">
      <c r="A1259">
        <v>250388292</v>
      </c>
      <c r="B1259" t="s">
        <v>22789</v>
      </c>
      <c r="C1259" t="s">
        <v>21534</v>
      </c>
      <c r="D1259" t="s">
        <v>10998</v>
      </c>
    </row>
    <row r="1260" spans="1:4" x14ac:dyDescent="0.25">
      <c r="A1260">
        <v>250388294</v>
      </c>
      <c r="B1260" t="s">
        <v>22790</v>
      </c>
      <c r="C1260" t="s">
        <v>21534</v>
      </c>
      <c r="D1260" t="s">
        <v>10998</v>
      </c>
    </row>
    <row r="1261" spans="1:4" x14ac:dyDescent="0.25">
      <c r="A1261">
        <v>250388296</v>
      </c>
      <c r="B1261" t="s">
        <v>22791</v>
      </c>
      <c r="C1261" t="s">
        <v>21534</v>
      </c>
      <c r="D1261" t="s">
        <v>10998</v>
      </c>
    </row>
    <row r="1262" spans="1:4" x14ac:dyDescent="0.25">
      <c r="A1262">
        <v>250388298</v>
      </c>
      <c r="B1262" t="s">
        <v>22792</v>
      </c>
      <c r="C1262" t="s">
        <v>21534</v>
      </c>
      <c r="D1262" t="s">
        <v>10998</v>
      </c>
    </row>
    <row r="1263" spans="1:4" x14ac:dyDescent="0.25">
      <c r="A1263">
        <v>250388432</v>
      </c>
      <c r="B1263" t="s">
        <v>22793</v>
      </c>
      <c r="C1263" t="s">
        <v>21534</v>
      </c>
      <c r="D1263" t="s">
        <v>10998</v>
      </c>
    </row>
    <row r="1264" spans="1:4" x14ac:dyDescent="0.25">
      <c r="A1264">
        <v>250388434</v>
      </c>
      <c r="B1264" t="s">
        <v>22794</v>
      </c>
      <c r="C1264" t="s">
        <v>21534</v>
      </c>
      <c r="D1264" t="s">
        <v>10998</v>
      </c>
    </row>
    <row r="1265" spans="1:4" x14ac:dyDescent="0.25">
      <c r="A1265">
        <v>250388436</v>
      </c>
      <c r="B1265" t="s">
        <v>22795</v>
      </c>
      <c r="C1265" t="s">
        <v>21534</v>
      </c>
      <c r="D1265" t="s">
        <v>10998</v>
      </c>
    </row>
    <row r="1266" spans="1:4" x14ac:dyDescent="0.25">
      <c r="A1266">
        <v>250388438</v>
      </c>
      <c r="B1266" t="s">
        <v>22796</v>
      </c>
      <c r="C1266" t="s">
        <v>21534</v>
      </c>
      <c r="D1266" t="s">
        <v>10998</v>
      </c>
    </row>
    <row r="1267" spans="1:4" x14ac:dyDescent="0.25">
      <c r="A1267">
        <v>250388440</v>
      </c>
      <c r="B1267" t="s">
        <v>22797</v>
      </c>
      <c r="C1267" t="s">
        <v>21534</v>
      </c>
      <c r="D1267" t="s">
        <v>10998</v>
      </c>
    </row>
    <row r="1268" spans="1:4" x14ac:dyDescent="0.25">
      <c r="A1268">
        <v>250388442</v>
      </c>
      <c r="B1268" t="s">
        <v>22798</v>
      </c>
      <c r="C1268" t="s">
        <v>21534</v>
      </c>
      <c r="D1268" t="s">
        <v>10998</v>
      </c>
    </row>
    <row r="1269" spans="1:4" x14ac:dyDescent="0.25">
      <c r="A1269">
        <v>250388594</v>
      </c>
      <c r="B1269" t="s">
        <v>22799</v>
      </c>
      <c r="C1269" t="s">
        <v>21534</v>
      </c>
      <c r="D1269" t="s">
        <v>10998</v>
      </c>
    </row>
    <row r="1270" spans="1:4" x14ac:dyDescent="0.25">
      <c r="A1270">
        <v>250388596</v>
      </c>
      <c r="B1270" t="s">
        <v>22800</v>
      </c>
      <c r="C1270" t="s">
        <v>21534</v>
      </c>
      <c r="D1270" t="s">
        <v>10998</v>
      </c>
    </row>
    <row r="1271" spans="1:4" x14ac:dyDescent="0.25">
      <c r="A1271">
        <v>250388598</v>
      </c>
      <c r="B1271" t="s">
        <v>22801</v>
      </c>
      <c r="C1271" t="s">
        <v>21534</v>
      </c>
      <c r="D1271" t="s">
        <v>10998</v>
      </c>
    </row>
    <row r="1272" spans="1:4" x14ac:dyDescent="0.25">
      <c r="A1272">
        <v>250388600</v>
      </c>
      <c r="B1272" t="s">
        <v>22802</v>
      </c>
      <c r="C1272" t="s">
        <v>21534</v>
      </c>
      <c r="D1272" t="s">
        <v>10998</v>
      </c>
    </row>
    <row r="1273" spans="1:4" x14ac:dyDescent="0.25">
      <c r="A1273">
        <v>250388602</v>
      </c>
      <c r="B1273" t="s">
        <v>22803</v>
      </c>
      <c r="C1273" t="s">
        <v>21534</v>
      </c>
      <c r="D1273" t="s">
        <v>10998</v>
      </c>
    </row>
    <row r="1274" spans="1:4" x14ac:dyDescent="0.25">
      <c r="A1274">
        <v>250388604</v>
      </c>
      <c r="B1274" t="s">
        <v>22804</v>
      </c>
      <c r="C1274" t="s">
        <v>21534</v>
      </c>
      <c r="D1274" t="s">
        <v>10998</v>
      </c>
    </row>
    <row r="1275" spans="1:4" x14ac:dyDescent="0.25">
      <c r="A1275">
        <v>250388762</v>
      </c>
      <c r="B1275" t="s">
        <v>22805</v>
      </c>
      <c r="C1275" t="s">
        <v>21534</v>
      </c>
      <c r="D1275" t="s">
        <v>10998</v>
      </c>
    </row>
    <row r="1276" spans="1:4" x14ac:dyDescent="0.25">
      <c r="A1276">
        <v>250388764</v>
      </c>
      <c r="B1276" t="s">
        <v>22806</v>
      </c>
      <c r="C1276" t="s">
        <v>21534</v>
      </c>
      <c r="D1276" t="s">
        <v>10998</v>
      </c>
    </row>
    <row r="1277" spans="1:4" x14ac:dyDescent="0.25">
      <c r="A1277">
        <v>250388766</v>
      </c>
      <c r="B1277" t="s">
        <v>22807</v>
      </c>
      <c r="C1277" t="s">
        <v>21534</v>
      </c>
      <c r="D1277" t="s">
        <v>10998</v>
      </c>
    </row>
    <row r="1278" spans="1:4" x14ac:dyDescent="0.25">
      <c r="A1278">
        <v>250388768</v>
      </c>
      <c r="B1278" t="s">
        <v>22808</v>
      </c>
      <c r="C1278" t="s">
        <v>21534</v>
      </c>
      <c r="D1278" t="s">
        <v>10998</v>
      </c>
    </row>
    <row r="1279" spans="1:4" x14ac:dyDescent="0.25">
      <c r="A1279">
        <v>250388770</v>
      </c>
      <c r="B1279" t="s">
        <v>22809</v>
      </c>
      <c r="C1279" t="s">
        <v>21534</v>
      </c>
      <c r="D1279" t="s">
        <v>10998</v>
      </c>
    </row>
    <row r="1280" spans="1:4" x14ac:dyDescent="0.25">
      <c r="A1280">
        <v>250388772</v>
      </c>
      <c r="B1280" t="s">
        <v>22810</v>
      </c>
      <c r="C1280" t="s">
        <v>21534</v>
      </c>
      <c r="D1280" t="s">
        <v>10998</v>
      </c>
    </row>
    <row r="1281" spans="1:4" x14ac:dyDescent="0.25">
      <c r="A1281">
        <v>250388946</v>
      </c>
      <c r="B1281" t="s">
        <v>22811</v>
      </c>
      <c r="C1281" t="s">
        <v>21534</v>
      </c>
      <c r="D1281" t="s">
        <v>10998</v>
      </c>
    </row>
    <row r="1282" spans="1:4" x14ac:dyDescent="0.25">
      <c r="A1282">
        <v>250388948</v>
      </c>
      <c r="B1282" t="s">
        <v>22812</v>
      </c>
      <c r="C1282" t="s">
        <v>21534</v>
      </c>
      <c r="D1282" t="s">
        <v>10998</v>
      </c>
    </row>
    <row r="1283" spans="1:4" x14ac:dyDescent="0.25">
      <c r="A1283">
        <v>250388950</v>
      </c>
      <c r="B1283" t="s">
        <v>22813</v>
      </c>
      <c r="C1283" t="s">
        <v>21534</v>
      </c>
      <c r="D1283" t="s">
        <v>10998</v>
      </c>
    </row>
    <row r="1284" spans="1:4" x14ac:dyDescent="0.25">
      <c r="A1284">
        <v>250388952</v>
      </c>
      <c r="B1284" t="s">
        <v>22814</v>
      </c>
      <c r="C1284" t="s">
        <v>21534</v>
      </c>
      <c r="D1284" t="s">
        <v>10998</v>
      </c>
    </row>
    <row r="1285" spans="1:4" x14ac:dyDescent="0.25">
      <c r="A1285">
        <v>250388954</v>
      </c>
      <c r="B1285" t="s">
        <v>22815</v>
      </c>
      <c r="C1285" t="s">
        <v>21534</v>
      </c>
      <c r="D1285" t="s">
        <v>10998</v>
      </c>
    </row>
    <row r="1286" spans="1:4" x14ac:dyDescent="0.25">
      <c r="A1286">
        <v>250388944</v>
      </c>
      <c r="B1286" t="s">
        <v>22816</v>
      </c>
      <c r="C1286" t="s">
        <v>21534</v>
      </c>
      <c r="D1286" t="s">
        <v>10998</v>
      </c>
    </row>
    <row r="1287" spans="1:4" x14ac:dyDescent="0.25">
      <c r="A1287">
        <v>250389076</v>
      </c>
      <c r="B1287" t="s">
        <v>22817</v>
      </c>
      <c r="C1287" t="s">
        <v>21534</v>
      </c>
      <c r="D1287" t="s">
        <v>10998</v>
      </c>
    </row>
    <row r="1288" spans="1:4" x14ac:dyDescent="0.25">
      <c r="A1288">
        <v>250389078</v>
      </c>
      <c r="B1288" t="s">
        <v>22818</v>
      </c>
      <c r="C1288" t="s">
        <v>21534</v>
      </c>
      <c r="D1288" t="s">
        <v>10998</v>
      </c>
    </row>
    <row r="1289" spans="1:4" x14ac:dyDescent="0.25">
      <c r="A1289">
        <v>250389080</v>
      </c>
      <c r="B1289" t="s">
        <v>22819</v>
      </c>
      <c r="C1289" t="s">
        <v>21534</v>
      </c>
      <c r="D1289" t="s">
        <v>10998</v>
      </c>
    </row>
    <row r="1290" spans="1:4" x14ac:dyDescent="0.25">
      <c r="A1290">
        <v>250389082</v>
      </c>
      <c r="B1290" t="s">
        <v>22820</v>
      </c>
      <c r="C1290" t="s">
        <v>21534</v>
      </c>
      <c r="D1290" t="s">
        <v>10998</v>
      </c>
    </row>
    <row r="1291" spans="1:4" x14ac:dyDescent="0.25">
      <c r="A1291">
        <v>250389084</v>
      </c>
      <c r="B1291" t="s">
        <v>22821</v>
      </c>
      <c r="C1291" t="s">
        <v>21534</v>
      </c>
      <c r="D1291" t="s">
        <v>10998</v>
      </c>
    </row>
    <row r="1292" spans="1:4" x14ac:dyDescent="0.25">
      <c r="A1292">
        <v>250389086</v>
      </c>
      <c r="B1292" t="s">
        <v>22822</v>
      </c>
      <c r="C1292" t="s">
        <v>21534</v>
      </c>
      <c r="D1292" t="s">
        <v>10998</v>
      </c>
    </row>
    <row r="1293" spans="1:4" x14ac:dyDescent="0.25">
      <c r="A1293">
        <v>250389220</v>
      </c>
      <c r="B1293" t="s">
        <v>22823</v>
      </c>
      <c r="C1293" t="s">
        <v>21534</v>
      </c>
      <c r="D1293" t="s">
        <v>10998</v>
      </c>
    </row>
    <row r="1294" spans="1:4" x14ac:dyDescent="0.25">
      <c r="A1294">
        <v>250389222</v>
      </c>
      <c r="B1294" t="s">
        <v>22824</v>
      </c>
      <c r="C1294" t="s">
        <v>21534</v>
      </c>
      <c r="D1294" t="s">
        <v>10998</v>
      </c>
    </row>
    <row r="1295" spans="1:4" x14ac:dyDescent="0.25">
      <c r="A1295">
        <v>250389224</v>
      </c>
      <c r="B1295" t="s">
        <v>22825</v>
      </c>
      <c r="C1295" t="s">
        <v>21534</v>
      </c>
      <c r="D1295" t="s">
        <v>10998</v>
      </c>
    </row>
    <row r="1296" spans="1:4" x14ac:dyDescent="0.25">
      <c r="A1296">
        <v>250389226</v>
      </c>
      <c r="B1296" t="s">
        <v>22826</v>
      </c>
      <c r="C1296" t="s">
        <v>21534</v>
      </c>
      <c r="D1296" t="s">
        <v>10998</v>
      </c>
    </row>
    <row r="1297" spans="1:4" x14ac:dyDescent="0.25">
      <c r="A1297">
        <v>250389228</v>
      </c>
      <c r="B1297" t="s">
        <v>22827</v>
      </c>
      <c r="C1297" t="s">
        <v>21534</v>
      </c>
      <c r="D1297" t="s">
        <v>10998</v>
      </c>
    </row>
    <row r="1298" spans="1:4" x14ac:dyDescent="0.25">
      <c r="A1298">
        <v>250389230</v>
      </c>
      <c r="B1298" t="s">
        <v>22828</v>
      </c>
      <c r="C1298" t="s">
        <v>21534</v>
      </c>
      <c r="D1298" t="s">
        <v>10998</v>
      </c>
    </row>
    <row r="1299" spans="1:4" x14ac:dyDescent="0.25">
      <c r="A1299">
        <v>250389376</v>
      </c>
      <c r="B1299" t="s">
        <v>22829</v>
      </c>
      <c r="C1299" t="s">
        <v>21534</v>
      </c>
      <c r="D1299" t="s">
        <v>10998</v>
      </c>
    </row>
    <row r="1300" spans="1:4" x14ac:dyDescent="0.25">
      <c r="A1300">
        <v>250389378</v>
      </c>
      <c r="B1300" t="s">
        <v>22830</v>
      </c>
      <c r="C1300" t="s">
        <v>21534</v>
      </c>
      <c r="D1300" t="s">
        <v>10998</v>
      </c>
    </row>
    <row r="1301" spans="1:4" x14ac:dyDescent="0.25">
      <c r="A1301">
        <v>250389380</v>
      </c>
      <c r="B1301" t="s">
        <v>22831</v>
      </c>
      <c r="C1301" t="s">
        <v>21534</v>
      </c>
      <c r="D1301" t="s">
        <v>10998</v>
      </c>
    </row>
    <row r="1302" spans="1:4" x14ac:dyDescent="0.25">
      <c r="A1302">
        <v>250389382</v>
      </c>
      <c r="B1302" t="s">
        <v>22832</v>
      </c>
      <c r="C1302" t="s">
        <v>21534</v>
      </c>
      <c r="D1302" t="s">
        <v>10998</v>
      </c>
    </row>
    <row r="1303" spans="1:4" x14ac:dyDescent="0.25">
      <c r="A1303">
        <v>250389384</v>
      </c>
      <c r="B1303" t="s">
        <v>22833</v>
      </c>
      <c r="C1303" t="s">
        <v>21534</v>
      </c>
      <c r="D1303" t="s">
        <v>10998</v>
      </c>
    </row>
    <row r="1304" spans="1:4" x14ac:dyDescent="0.25">
      <c r="A1304">
        <v>250389386</v>
      </c>
      <c r="B1304" t="s">
        <v>22834</v>
      </c>
      <c r="C1304" t="s">
        <v>21534</v>
      </c>
      <c r="D1304" t="s">
        <v>10998</v>
      </c>
    </row>
    <row r="1305" spans="1:4" x14ac:dyDescent="0.25">
      <c r="A1305">
        <v>250389544</v>
      </c>
      <c r="B1305" t="s">
        <v>22835</v>
      </c>
      <c r="C1305" t="s">
        <v>21534</v>
      </c>
      <c r="D1305" t="s">
        <v>10998</v>
      </c>
    </row>
    <row r="1306" spans="1:4" x14ac:dyDescent="0.25">
      <c r="A1306">
        <v>250389546</v>
      </c>
      <c r="B1306" t="s">
        <v>22836</v>
      </c>
      <c r="C1306" t="s">
        <v>21534</v>
      </c>
      <c r="D1306" t="s">
        <v>10998</v>
      </c>
    </row>
    <row r="1307" spans="1:4" x14ac:dyDescent="0.25">
      <c r="A1307">
        <v>250389548</v>
      </c>
      <c r="B1307" t="s">
        <v>22837</v>
      </c>
      <c r="C1307" t="s">
        <v>21534</v>
      </c>
      <c r="D1307" t="s">
        <v>10998</v>
      </c>
    </row>
    <row r="1308" spans="1:4" x14ac:dyDescent="0.25">
      <c r="A1308">
        <v>250389550</v>
      </c>
      <c r="B1308" t="s">
        <v>22838</v>
      </c>
      <c r="C1308" t="s">
        <v>21534</v>
      </c>
      <c r="D1308" t="s">
        <v>10998</v>
      </c>
    </row>
    <row r="1309" spans="1:4" x14ac:dyDescent="0.25">
      <c r="A1309">
        <v>250389552</v>
      </c>
      <c r="B1309" t="s">
        <v>22839</v>
      </c>
      <c r="C1309" t="s">
        <v>21534</v>
      </c>
      <c r="D1309" t="s">
        <v>10998</v>
      </c>
    </row>
    <row r="1310" spans="1:4" x14ac:dyDescent="0.25">
      <c r="A1310">
        <v>250389554</v>
      </c>
      <c r="B1310" t="s">
        <v>22840</v>
      </c>
      <c r="C1310" t="s">
        <v>21534</v>
      </c>
      <c r="D1310" t="s">
        <v>10998</v>
      </c>
    </row>
    <row r="1311" spans="1:4" x14ac:dyDescent="0.25">
      <c r="A1311">
        <v>250390372</v>
      </c>
      <c r="B1311" t="s">
        <v>22841</v>
      </c>
      <c r="C1311" t="s">
        <v>21534</v>
      </c>
      <c r="D1311" t="s">
        <v>10998</v>
      </c>
    </row>
    <row r="1312" spans="1:4" x14ac:dyDescent="0.25">
      <c r="A1312">
        <v>250390374</v>
      </c>
      <c r="B1312" t="s">
        <v>22842</v>
      </c>
      <c r="C1312" t="s">
        <v>21534</v>
      </c>
      <c r="D1312" t="s">
        <v>10998</v>
      </c>
    </row>
    <row r="1313" spans="1:4" x14ac:dyDescent="0.25">
      <c r="A1313">
        <v>250390376</v>
      </c>
      <c r="B1313" t="s">
        <v>22843</v>
      </c>
      <c r="C1313" t="s">
        <v>21534</v>
      </c>
      <c r="D1313" t="s">
        <v>10998</v>
      </c>
    </row>
    <row r="1314" spans="1:4" x14ac:dyDescent="0.25">
      <c r="A1314">
        <v>250390378</v>
      </c>
      <c r="B1314" t="s">
        <v>22844</v>
      </c>
      <c r="C1314" t="s">
        <v>21534</v>
      </c>
      <c r="D1314" t="s">
        <v>10998</v>
      </c>
    </row>
    <row r="1315" spans="1:4" x14ac:dyDescent="0.25">
      <c r="A1315">
        <v>250390380</v>
      </c>
      <c r="B1315" t="s">
        <v>22845</v>
      </c>
      <c r="C1315" t="s">
        <v>21534</v>
      </c>
      <c r="D1315" t="s">
        <v>10998</v>
      </c>
    </row>
    <row r="1316" spans="1:4" x14ac:dyDescent="0.25">
      <c r="A1316">
        <v>250390382</v>
      </c>
      <c r="B1316" t="s">
        <v>22846</v>
      </c>
      <c r="C1316" t="s">
        <v>21534</v>
      </c>
      <c r="D1316" t="s">
        <v>10998</v>
      </c>
    </row>
    <row r="1317" spans="1:4" x14ac:dyDescent="0.25">
      <c r="A1317">
        <v>250390480</v>
      </c>
      <c r="B1317" t="s">
        <v>22847</v>
      </c>
      <c r="C1317" t="s">
        <v>21534</v>
      </c>
      <c r="D1317" t="s">
        <v>10998</v>
      </c>
    </row>
    <row r="1318" spans="1:4" x14ac:dyDescent="0.25">
      <c r="A1318">
        <v>250390482</v>
      </c>
      <c r="B1318" t="s">
        <v>22848</v>
      </c>
      <c r="C1318" t="s">
        <v>21534</v>
      </c>
      <c r="D1318" t="s">
        <v>10998</v>
      </c>
    </row>
    <row r="1319" spans="1:4" x14ac:dyDescent="0.25">
      <c r="A1319">
        <v>250390484</v>
      </c>
      <c r="B1319" t="s">
        <v>22849</v>
      </c>
      <c r="C1319" t="s">
        <v>21534</v>
      </c>
      <c r="D1319" t="s">
        <v>10998</v>
      </c>
    </row>
    <row r="1320" spans="1:4" x14ac:dyDescent="0.25">
      <c r="A1320">
        <v>250390486</v>
      </c>
      <c r="B1320" t="s">
        <v>22850</v>
      </c>
      <c r="C1320" t="s">
        <v>21534</v>
      </c>
      <c r="D1320" t="s">
        <v>10998</v>
      </c>
    </row>
    <row r="1321" spans="1:4" x14ac:dyDescent="0.25">
      <c r="A1321">
        <v>250390488</v>
      </c>
      <c r="B1321" t="s">
        <v>22851</v>
      </c>
      <c r="C1321" t="s">
        <v>21534</v>
      </c>
      <c r="D1321" t="s">
        <v>10998</v>
      </c>
    </row>
    <row r="1322" spans="1:4" x14ac:dyDescent="0.25">
      <c r="A1322">
        <v>250390490</v>
      </c>
      <c r="B1322" t="s">
        <v>22852</v>
      </c>
      <c r="C1322" t="s">
        <v>21534</v>
      </c>
      <c r="D1322" t="s">
        <v>10998</v>
      </c>
    </row>
    <row r="1323" spans="1:4" x14ac:dyDescent="0.25">
      <c r="A1323">
        <v>250390576</v>
      </c>
      <c r="B1323" t="s">
        <v>22853</v>
      </c>
      <c r="C1323" t="s">
        <v>21534</v>
      </c>
      <c r="D1323" t="s">
        <v>10998</v>
      </c>
    </row>
    <row r="1324" spans="1:4" x14ac:dyDescent="0.25">
      <c r="A1324">
        <v>250390578</v>
      </c>
      <c r="B1324" t="s">
        <v>22854</v>
      </c>
      <c r="C1324" t="s">
        <v>21534</v>
      </c>
      <c r="D1324" t="s">
        <v>10998</v>
      </c>
    </row>
    <row r="1325" spans="1:4" x14ac:dyDescent="0.25">
      <c r="A1325">
        <v>250390580</v>
      </c>
      <c r="B1325" t="s">
        <v>22855</v>
      </c>
      <c r="C1325" t="s">
        <v>21534</v>
      </c>
      <c r="D1325" t="s">
        <v>10998</v>
      </c>
    </row>
    <row r="1326" spans="1:4" x14ac:dyDescent="0.25">
      <c r="A1326">
        <v>250390582</v>
      </c>
      <c r="B1326" t="s">
        <v>22856</v>
      </c>
      <c r="C1326" t="s">
        <v>21534</v>
      </c>
      <c r="D1326" t="s">
        <v>10998</v>
      </c>
    </row>
    <row r="1327" spans="1:4" x14ac:dyDescent="0.25">
      <c r="A1327">
        <v>250390584</v>
      </c>
      <c r="B1327" t="s">
        <v>22857</v>
      </c>
      <c r="C1327" t="s">
        <v>21534</v>
      </c>
      <c r="D1327" t="s">
        <v>10998</v>
      </c>
    </row>
    <row r="1328" spans="1:4" x14ac:dyDescent="0.25">
      <c r="A1328">
        <v>250390586</v>
      </c>
      <c r="B1328" t="s">
        <v>22858</v>
      </c>
      <c r="C1328" t="s">
        <v>21534</v>
      </c>
      <c r="D1328" t="s">
        <v>10998</v>
      </c>
    </row>
    <row r="1329" spans="1:4" x14ac:dyDescent="0.25">
      <c r="A1329">
        <v>250390706</v>
      </c>
      <c r="B1329" t="s">
        <v>22859</v>
      </c>
      <c r="C1329" t="s">
        <v>21534</v>
      </c>
      <c r="D1329" t="s">
        <v>10998</v>
      </c>
    </row>
    <row r="1330" spans="1:4" x14ac:dyDescent="0.25">
      <c r="A1330">
        <v>250390708</v>
      </c>
      <c r="B1330" t="s">
        <v>22860</v>
      </c>
      <c r="C1330" t="s">
        <v>21534</v>
      </c>
      <c r="D1330" t="s">
        <v>10998</v>
      </c>
    </row>
    <row r="1331" spans="1:4" x14ac:dyDescent="0.25">
      <c r="A1331">
        <v>250390710</v>
      </c>
      <c r="B1331" t="s">
        <v>22861</v>
      </c>
      <c r="C1331" t="s">
        <v>21534</v>
      </c>
      <c r="D1331" t="s">
        <v>10998</v>
      </c>
    </row>
    <row r="1332" spans="1:4" x14ac:dyDescent="0.25">
      <c r="A1332">
        <v>250390712</v>
      </c>
      <c r="B1332" t="s">
        <v>22862</v>
      </c>
      <c r="C1332" t="s">
        <v>21534</v>
      </c>
      <c r="D1332" t="s">
        <v>10998</v>
      </c>
    </row>
    <row r="1333" spans="1:4" x14ac:dyDescent="0.25">
      <c r="A1333">
        <v>250390714</v>
      </c>
      <c r="B1333" t="s">
        <v>22863</v>
      </c>
      <c r="C1333" t="s">
        <v>21534</v>
      </c>
      <c r="D1333" t="s">
        <v>10998</v>
      </c>
    </row>
    <row r="1334" spans="1:4" x14ac:dyDescent="0.25">
      <c r="A1334">
        <v>250390716</v>
      </c>
      <c r="B1334" t="s">
        <v>22864</v>
      </c>
      <c r="C1334" t="s">
        <v>21534</v>
      </c>
      <c r="D1334" t="s">
        <v>10998</v>
      </c>
    </row>
    <row r="1335" spans="1:4" x14ac:dyDescent="0.25">
      <c r="A1335">
        <v>250390848</v>
      </c>
      <c r="B1335" t="s">
        <v>22865</v>
      </c>
      <c r="C1335" t="s">
        <v>21534</v>
      </c>
      <c r="D1335" t="s">
        <v>10998</v>
      </c>
    </row>
    <row r="1336" spans="1:4" x14ac:dyDescent="0.25">
      <c r="A1336">
        <v>250390850</v>
      </c>
      <c r="B1336" t="s">
        <v>22866</v>
      </c>
      <c r="C1336" t="s">
        <v>21534</v>
      </c>
      <c r="D1336" t="s">
        <v>10998</v>
      </c>
    </row>
    <row r="1337" spans="1:4" x14ac:dyDescent="0.25">
      <c r="A1337">
        <v>250390852</v>
      </c>
      <c r="B1337" t="s">
        <v>22867</v>
      </c>
      <c r="C1337" t="s">
        <v>21534</v>
      </c>
      <c r="D1337" t="s">
        <v>10998</v>
      </c>
    </row>
    <row r="1338" spans="1:4" x14ac:dyDescent="0.25">
      <c r="A1338">
        <v>250390854</v>
      </c>
      <c r="B1338" t="s">
        <v>22868</v>
      </c>
      <c r="C1338" t="s">
        <v>21534</v>
      </c>
      <c r="D1338" t="s">
        <v>10998</v>
      </c>
    </row>
    <row r="1339" spans="1:4" x14ac:dyDescent="0.25">
      <c r="A1339">
        <v>250391000</v>
      </c>
      <c r="B1339" t="s">
        <v>22869</v>
      </c>
      <c r="C1339" t="s">
        <v>21534</v>
      </c>
      <c r="D1339" t="s">
        <v>10998</v>
      </c>
    </row>
    <row r="1340" spans="1:4" x14ac:dyDescent="0.25">
      <c r="A1340">
        <v>250391002</v>
      </c>
      <c r="B1340" t="s">
        <v>22870</v>
      </c>
      <c r="C1340" t="s">
        <v>21534</v>
      </c>
      <c r="D1340" t="s">
        <v>10998</v>
      </c>
    </row>
    <row r="1341" spans="1:4" x14ac:dyDescent="0.25">
      <c r="A1341">
        <v>250391004</v>
      </c>
      <c r="B1341" t="s">
        <v>22871</v>
      </c>
      <c r="C1341" t="s">
        <v>21534</v>
      </c>
      <c r="D1341" t="s">
        <v>10998</v>
      </c>
    </row>
    <row r="1342" spans="1:4" x14ac:dyDescent="0.25">
      <c r="A1342">
        <v>250391006</v>
      </c>
      <c r="B1342" t="s">
        <v>22872</v>
      </c>
      <c r="C1342" t="s">
        <v>21534</v>
      </c>
      <c r="D1342" t="s">
        <v>10998</v>
      </c>
    </row>
    <row r="1343" spans="1:4" x14ac:dyDescent="0.25">
      <c r="A1343">
        <v>250391008</v>
      </c>
      <c r="B1343" t="s">
        <v>22873</v>
      </c>
      <c r="C1343" t="s">
        <v>21534</v>
      </c>
      <c r="D1343" t="s">
        <v>10998</v>
      </c>
    </row>
    <row r="1344" spans="1:4" x14ac:dyDescent="0.25">
      <c r="A1344">
        <v>250391010</v>
      </c>
      <c r="B1344" t="s">
        <v>22874</v>
      </c>
      <c r="C1344" t="s">
        <v>21534</v>
      </c>
      <c r="D1344" t="s">
        <v>10998</v>
      </c>
    </row>
    <row r="1345" spans="1:4" x14ac:dyDescent="0.25">
      <c r="A1345">
        <v>250391168</v>
      </c>
      <c r="B1345" t="s">
        <v>22875</v>
      </c>
      <c r="C1345" t="s">
        <v>21534</v>
      </c>
      <c r="D1345" t="s">
        <v>10998</v>
      </c>
    </row>
    <row r="1346" spans="1:4" x14ac:dyDescent="0.25">
      <c r="A1346">
        <v>250391170</v>
      </c>
      <c r="B1346" t="s">
        <v>22876</v>
      </c>
      <c r="C1346" t="s">
        <v>21534</v>
      </c>
      <c r="D1346" t="s">
        <v>10998</v>
      </c>
    </row>
    <row r="1347" spans="1:4" x14ac:dyDescent="0.25">
      <c r="A1347">
        <v>250391172</v>
      </c>
      <c r="B1347" t="s">
        <v>22877</v>
      </c>
      <c r="C1347" t="s">
        <v>21534</v>
      </c>
      <c r="D1347" t="s">
        <v>10998</v>
      </c>
    </row>
    <row r="1348" spans="1:4" x14ac:dyDescent="0.25">
      <c r="A1348">
        <v>250391174</v>
      </c>
      <c r="B1348" t="s">
        <v>22878</v>
      </c>
      <c r="C1348" t="s">
        <v>21534</v>
      </c>
      <c r="D1348" t="s">
        <v>10998</v>
      </c>
    </row>
    <row r="1349" spans="1:4" x14ac:dyDescent="0.25">
      <c r="A1349">
        <v>250391176</v>
      </c>
      <c r="B1349" t="s">
        <v>22879</v>
      </c>
      <c r="C1349" t="s">
        <v>21534</v>
      </c>
      <c r="D1349" t="s">
        <v>10998</v>
      </c>
    </row>
    <row r="1350" spans="1:4" x14ac:dyDescent="0.25">
      <c r="A1350">
        <v>250391178</v>
      </c>
      <c r="B1350" t="s">
        <v>22880</v>
      </c>
      <c r="C1350" t="s">
        <v>21534</v>
      </c>
      <c r="D1350" t="s">
        <v>10998</v>
      </c>
    </row>
    <row r="1351" spans="1:4" x14ac:dyDescent="0.25">
      <c r="A1351">
        <v>250387878</v>
      </c>
      <c r="B1351" t="s">
        <v>22881</v>
      </c>
      <c r="C1351" t="s">
        <v>21534</v>
      </c>
      <c r="D1351" t="s">
        <v>10998</v>
      </c>
    </row>
    <row r="1352" spans="1:4" x14ac:dyDescent="0.25">
      <c r="A1352">
        <v>250387880</v>
      </c>
      <c r="B1352" t="s">
        <v>22882</v>
      </c>
      <c r="C1352" t="s">
        <v>21534</v>
      </c>
      <c r="D1352" t="s">
        <v>10998</v>
      </c>
    </row>
    <row r="1353" spans="1:4" x14ac:dyDescent="0.25">
      <c r="A1353">
        <v>250387882</v>
      </c>
      <c r="B1353" t="s">
        <v>22883</v>
      </c>
      <c r="C1353" t="s">
        <v>21534</v>
      </c>
      <c r="D1353" t="s">
        <v>10998</v>
      </c>
    </row>
    <row r="1354" spans="1:4" x14ac:dyDescent="0.25">
      <c r="A1354">
        <v>250387884</v>
      </c>
      <c r="B1354" t="s">
        <v>22884</v>
      </c>
      <c r="C1354" t="s">
        <v>21534</v>
      </c>
      <c r="D1354" t="s">
        <v>10998</v>
      </c>
    </row>
    <row r="1355" spans="1:4" x14ac:dyDescent="0.25">
      <c r="A1355">
        <v>250387886</v>
      </c>
      <c r="B1355" t="s">
        <v>22885</v>
      </c>
      <c r="C1355" t="s">
        <v>21534</v>
      </c>
      <c r="D1355" t="s">
        <v>10998</v>
      </c>
    </row>
    <row r="1356" spans="1:4" x14ac:dyDescent="0.25">
      <c r="A1356">
        <v>250387888</v>
      </c>
      <c r="B1356" t="s">
        <v>22886</v>
      </c>
      <c r="C1356" t="s">
        <v>21534</v>
      </c>
      <c r="D1356" t="s">
        <v>10998</v>
      </c>
    </row>
    <row r="1357" spans="1:4" x14ac:dyDescent="0.25">
      <c r="A1357">
        <v>250388022</v>
      </c>
      <c r="B1357" t="s">
        <v>22887</v>
      </c>
      <c r="C1357" t="s">
        <v>21534</v>
      </c>
      <c r="D1357" t="s">
        <v>10998</v>
      </c>
    </row>
    <row r="1358" spans="1:4" x14ac:dyDescent="0.25">
      <c r="A1358">
        <v>250388024</v>
      </c>
      <c r="B1358" t="s">
        <v>22888</v>
      </c>
      <c r="C1358" t="s">
        <v>21534</v>
      </c>
      <c r="D1358" t="s">
        <v>10998</v>
      </c>
    </row>
    <row r="1359" spans="1:4" x14ac:dyDescent="0.25">
      <c r="A1359">
        <v>250388026</v>
      </c>
      <c r="B1359" t="s">
        <v>22889</v>
      </c>
      <c r="C1359" t="s">
        <v>21534</v>
      </c>
      <c r="D1359" t="s">
        <v>10998</v>
      </c>
    </row>
    <row r="1360" spans="1:4" x14ac:dyDescent="0.25">
      <c r="A1360">
        <v>250388028</v>
      </c>
      <c r="B1360" t="s">
        <v>22890</v>
      </c>
      <c r="C1360" t="s">
        <v>21534</v>
      </c>
      <c r="D1360" t="s">
        <v>10998</v>
      </c>
    </row>
    <row r="1361" spans="1:4" x14ac:dyDescent="0.25">
      <c r="A1361">
        <v>250388030</v>
      </c>
      <c r="B1361" t="s">
        <v>22891</v>
      </c>
      <c r="C1361" t="s">
        <v>21534</v>
      </c>
      <c r="D1361" t="s">
        <v>10998</v>
      </c>
    </row>
    <row r="1362" spans="1:4" x14ac:dyDescent="0.25">
      <c r="A1362">
        <v>250388032</v>
      </c>
      <c r="B1362" t="s">
        <v>22892</v>
      </c>
      <c r="C1362" t="s">
        <v>21534</v>
      </c>
      <c r="D1362" t="s">
        <v>10998</v>
      </c>
    </row>
    <row r="1363" spans="1:4" x14ac:dyDescent="0.25">
      <c r="A1363">
        <v>250388166</v>
      </c>
      <c r="B1363" t="s">
        <v>22893</v>
      </c>
      <c r="C1363" t="s">
        <v>21534</v>
      </c>
      <c r="D1363" t="s">
        <v>10998</v>
      </c>
    </row>
    <row r="1364" spans="1:4" x14ac:dyDescent="0.25">
      <c r="A1364">
        <v>250388302</v>
      </c>
      <c r="B1364" t="s">
        <v>22894</v>
      </c>
      <c r="C1364" t="s">
        <v>21534</v>
      </c>
      <c r="D1364" t="s">
        <v>10998</v>
      </c>
    </row>
    <row r="1365" spans="1:4" x14ac:dyDescent="0.25">
      <c r="A1365">
        <v>250388304</v>
      </c>
      <c r="B1365" t="s">
        <v>22895</v>
      </c>
      <c r="C1365" t="s">
        <v>21534</v>
      </c>
      <c r="D1365" t="s">
        <v>10998</v>
      </c>
    </row>
    <row r="1366" spans="1:4" x14ac:dyDescent="0.25">
      <c r="A1366">
        <v>250388306</v>
      </c>
      <c r="B1366" t="s">
        <v>22896</v>
      </c>
      <c r="C1366" t="s">
        <v>21534</v>
      </c>
      <c r="D1366" t="s">
        <v>10998</v>
      </c>
    </row>
    <row r="1367" spans="1:4" x14ac:dyDescent="0.25">
      <c r="A1367">
        <v>250388308</v>
      </c>
      <c r="B1367" t="s">
        <v>22897</v>
      </c>
      <c r="C1367" t="s">
        <v>21534</v>
      </c>
      <c r="D1367" t="s">
        <v>10998</v>
      </c>
    </row>
    <row r="1368" spans="1:4" x14ac:dyDescent="0.25">
      <c r="A1368">
        <v>250388310</v>
      </c>
      <c r="B1368" t="s">
        <v>22898</v>
      </c>
      <c r="C1368" t="s">
        <v>21534</v>
      </c>
      <c r="D1368" t="s">
        <v>10998</v>
      </c>
    </row>
    <row r="1369" spans="1:4" x14ac:dyDescent="0.25">
      <c r="A1369">
        <v>250388300</v>
      </c>
      <c r="B1369" t="s">
        <v>22899</v>
      </c>
      <c r="C1369" t="s">
        <v>21534</v>
      </c>
      <c r="D1369" t="s">
        <v>10998</v>
      </c>
    </row>
    <row r="1370" spans="1:4" x14ac:dyDescent="0.25">
      <c r="A1370">
        <v>250388446</v>
      </c>
      <c r="B1370" t="s">
        <v>22900</v>
      </c>
      <c r="C1370" t="s">
        <v>21534</v>
      </c>
      <c r="D1370" t="s">
        <v>10998</v>
      </c>
    </row>
    <row r="1371" spans="1:4" x14ac:dyDescent="0.25">
      <c r="A1371">
        <v>250388448</v>
      </c>
      <c r="B1371" t="s">
        <v>22901</v>
      </c>
      <c r="C1371" t="s">
        <v>21534</v>
      </c>
      <c r="D1371" t="s">
        <v>10998</v>
      </c>
    </row>
    <row r="1372" spans="1:4" x14ac:dyDescent="0.25">
      <c r="A1372">
        <v>250388450</v>
      </c>
      <c r="B1372" t="s">
        <v>22902</v>
      </c>
      <c r="C1372" t="s">
        <v>21534</v>
      </c>
      <c r="D1372" t="s">
        <v>10998</v>
      </c>
    </row>
    <row r="1373" spans="1:4" x14ac:dyDescent="0.25">
      <c r="A1373">
        <v>250388452</v>
      </c>
      <c r="B1373" t="s">
        <v>22903</v>
      </c>
      <c r="C1373" t="s">
        <v>21534</v>
      </c>
      <c r="D1373" t="s">
        <v>10998</v>
      </c>
    </row>
    <row r="1374" spans="1:4" x14ac:dyDescent="0.25">
      <c r="A1374">
        <v>250388454</v>
      </c>
      <c r="B1374" t="s">
        <v>22904</v>
      </c>
      <c r="C1374" t="s">
        <v>21534</v>
      </c>
      <c r="D1374" t="s">
        <v>10998</v>
      </c>
    </row>
    <row r="1375" spans="1:4" x14ac:dyDescent="0.25">
      <c r="A1375">
        <v>250388444</v>
      </c>
      <c r="B1375" t="s">
        <v>22905</v>
      </c>
      <c r="C1375" t="s">
        <v>21534</v>
      </c>
      <c r="D1375" t="s">
        <v>10998</v>
      </c>
    </row>
    <row r="1376" spans="1:4" x14ac:dyDescent="0.25">
      <c r="A1376">
        <v>250388606</v>
      </c>
      <c r="B1376" t="s">
        <v>22906</v>
      </c>
      <c r="C1376" t="s">
        <v>21534</v>
      </c>
      <c r="D1376" t="s">
        <v>10998</v>
      </c>
    </row>
    <row r="1377" spans="1:4" x14ac:dyDescent="0.25">
      <c r="A1377">
        <v>250388608</v>
      </c>
      <c r="B1377" t="s">
        <v>22907</v>
      </c>
      <c r="C1377" t="s">
        <v>21534</v>
      </c>
      <c r="D1377" t="s">
        <v>10998</v>
      </c>
    </row>
    <row r="1378" spans="1:4" x14ac:dyDescent="0.25">
      <c r="A1378">
        <v>250388610</v>
      </c>
      <c r="B1378" t="s">
        <v>22908</v>
      </c>
      <c r="C1378" t="s">
        <v>21534</v>
      </c>
      <c r="D1378" t="s">
        <v>10998</v>
      </c>
    </row>
    <row r="1379" spans="1:4" x14ac:dyDescent="0.25">
      <c r="A1379">
        <v>250388612</v>
      </c>
      <c r="B1379" t="s">
        <v>22909</v>
      </c>
      <c r="C1379" t="s">
        <v>21534</v>
      </c>
      <c r="D1379" t="s">
        <v>10998</v>
      </c>
    </row>
    <row r="1380" spans="1:4" x14ac:dyDescent="0.25">
      <c r="A1380">
        <v>250388614</v>
      </c>
      <c r="B1380" t="s">
        <v>22910</v>
      </c>
      <c r="C1380" t="s">
        <v>21534</v>
      </c>
      <c r="D1380" t="s">
        <v>10998</v>
      </c>
    </row>
    <row r="1381" spans="1:4" x14ac:dyDescent="0.25">
      <c r="A1381">
        <v>250388616</v>
      </c>
      <c r="B1381" t="s">
        <v>22911</v>
      </c>
      <c r="C1381" t="s">
        <v>21534</v>
      </c>
      <c r="D1381" t="s">
        <v>10998</v>
      </c>
    </row>
    <row r="1382" spans="1:4" x14ac:dyDescent="0.25">
      <c r="A1382">
        <v>250388774</v>
      </c>
      <c r="B1382" t="s">
        <v>22912</v>
      </c>
      <c r="C1382" t="s">
        <v>21534</v>
      </c>
      <c r="D1382" t="s">
        <v>10998</v>
      </c>
    </row>
    <row r="1383" spans="1:4" x14ac:dyDescent="0.25">
      <c r="A1383">
        <v>250388776</v>
      </c>
      <c r="B1383" t="s">
        <v>22913</v>
      </c>
      <c r="C1383" t="s">
        <v>21534</v>
      </c>
      <c r="D1383" t="s">
        <v>10998</v>
      </c>
    </row>
    <row r="1384" spans="1:4" x14ac:dyDescent="0.25">
      <c r="A1384">
        <v>250388778</v>
      </c>
      <c r="B1384" t="s">
        <v>22914</v>
      </c>
      <c r="C1384" t="s">
        <v>21534</v>
      </c>
      <c r="D1384" t="s">
        <v>10998</v>
      </c>
    </row>
    <row r="1385" spans="1:4" x14ac:dyDescent="0.25">
      <c r="A1385">
        <v>250388780</v>
      </c>
      <c r="B1385" t="s">
        <v>22915</v>
      </c>
      <c r="C1385" t="s">
        <v>21534</v>
      </c>
      <c r="D1385" t="s">
        <v>10998</v>
      </c>
    </row>
    <row r="1386" spans="1:4" x14ac:dyDescent="0.25">
      <c r="A1386">
        <v>250388782</v>
      </c>
      <c r="B1386" t="s">
        <v>22916</v>
      </c>
      <c r="C1386" t="s">
        <v>21534</v>
      </c>
      <c r="D1386" t="s">
        <v>10998</v>
      </c>
    </row>
    <row r="1387" spans="1:4" x14ac:dyDescent="0.25">
      <c r="A1387">
        <v>250388784</v>
      </c>
      <c r="B1387" t="s">
        <v>22917</v>
      </c>
      <c r="C1387" t="s">
        <v>21534</v>
      </c>
      <c r="D1387" t="s">
        <v>10998</v>
      </c>
    </row>
    <row r="1388" spans="1:4" x14ac:dyDescent="0.25">
      <c r="A1388">
        <v>250388956</v>
      </c>
      <c r="B1388" t="s">
        <v>22918</v>
      </c>
      <c r="C1388" t="s">
        <v>21534</v>
      </c>
      <c r="D1388" t="s">
        <v>10998</v>
      </c>
    </row>
    <row r="1389" spans="1:4" x14ac:dyDescent="0.25">
      <c r="A1389">
        <v>250388958</v>
      </c>
      <c r="B1389" t="s">
        <v>22919</v>
      </c>
      <c r="C1389" t="s">
        <v>21534</v>
      </c>
      <c r="D1389" t="s">
        <v>10998</v>
      </c>
    </row>
    <row r="1390" spans="1:4" x14ac:dyDescent="0.25">
      <c r="A1390">
        <v>250388960</v>
      </c>
      <c r="B1390" t="s">
        <v>22920</v>
      </c>
      <c r="C1390" t="s">
        <v>21534</v>
      </c>
      <c r="D1390" t="s">
        <v>10998</v>
      </c>
    </row>
    <row r="1391" spans="1:4" x14ac:dyDescent="0.25">
      <c r="A1391">
        <v>250388962</v>
      </c>
      <c r="B1391" t="s">
        <v>22921</v>
      </c>
      <c r="C1391" t="s">
        <v>21534</v>
      </c>
      <c r="D1391" t="s">
        <v>10998</v>
      </c>
    </row>
    <row r="1392" spans="1:4" x14ac:dyDescent="0.25">
      <c r="A1392">
        <v>250388964</v>
      </c>
      <c r="B1392" t="s">
        <v>22922</v>
      </c>
      <c r="C1392" t="s">
        <v>21534</v>
      </c>
      <c r="D1392" t="s">
        <v>10998</v>
      </c>
    </row>
    <row r="1393" spans="1:4" x14ac:dyDescent="0.25">
      <c r="A1393">
        <v>250388966</v>
      </c>
      <c r="B1393" t="s">
        <v>22923</v>
      </c>
      <c r="C1393" t="s">
        <v>21534</v>
      </c>
      <c r="D1393" t="s">
        <v>10998</v>
      </c>
    </row>
    <row r="1394" spans="1:4" x14ac:dyDescent="0.25">
      <c r="A1394">
        <v>250389088</v>
      </c>
      <c r="B1394" t="s">
        <v>22924</v>
      </c>
      <c r="C1394" t="s">
        <v>21534</v>
      </c>
      <c r="D1394" t="s">
        <v>10998</v>
      </c>
    </row>
    <row r="1395" spans="1:4" x14ac:dyDescent="0.25">
      <c r="A1395">
        <v>250389090</v>
      </c>
      <c r="B1395" t="s">
        <v>22925</v>
      </c>
      <c r="C1395" t="s">
        <v>21534</v>
      </c>
      <c r="D1395" t="s">
        <v>10998</v>
      </c>
    </row>
    <row r="1396" spans="1:4" x14ac:dyDescent="0.25">
      <c r="A1396">
        <v>250389092</v>
      </c>
      <c r="B1396" t="s">
        <v>22926</v>
      </c>
      <c r="C1396" t="s">
        <v>21534</v>
      </c>
      <c r="D1396" t="s">
        <v>10998</v>
      </c>
    </row>
    <row r="1397" spans="1:4" x14ac:dyDescent="0.25">
      <c r="A1397">
        <v>250389094</v>
      </c>
      <c r="B1397" t="s">
        <v>22927</v>
      </c>
      <c r="C1397" t="s">
        <v>21534</v>
      </c>
      <c r="D1397" t="s">
        <v>10998</v>
      </c>
    </row>
    <row r="1398" spans="1:4" x14ac:dyDescent="0.25">
      <c r="A1398">
        <v>250389096</v>
      </c>
      <c r="B1398" t="s">
        <v>22928</v>
      </c>
      <c r="C1398" t="s">
        <v>21534</v>
      </c>
      <c r="D1398" t="s">
        <v>10998</v>
      </c>
    </row>
    <row r="1399" spans="1:4" x14ac:dyDescent="0.25">
      <c r="A1399">
        <v>250389098</v>
      </c>
      <c r="B1399" t="s">
        <v>22929</v>
      </c>
      <c r="C1399" t="s">
        <v>21534</v>
      </c>
      <c r="D1399" t="s">
        <v>10998</v>
      </c>
    </row>
    <row r="1400" spans="1:4" x14ac:dyDescent="0.25">
      <c r="A1400">
        <v>250389232</v>
      </c>
      <c r="B1400" t="s">
        <v>22930</v>
      </c>
      <c r="C1400" t="s">
        <v>21534</v>
      </c>
      <c r="D1400" t="s">
        <v>10998</v>
      </c>
    </row>
    <row r="1401" spans="1:4" x14ac:dyDescent="0.25">
      <c r="A1401">
        <v>250389234</v>
      </c>
      <c r="B1401" t="s">
        <v>22931</v>
      </c>
      <c r="C1401" t="s">
        <v>21534</v>
      </c>
      <c r="D1401" t="s">
        <v>10998</v>
      </c>
    </row>
    <row r="1402" spans="1:4" x14ac:dyDescent="0.25">
      <c r="A1402">
        <v>250389236</v>
      </c>
      <c r="B1402" t="s">
        <v>22932</v>
      </c>
      <c r="C1402" t="s">
        <v>21534</v>
      </c>
      <c r="D1402" t="s">
        <v>10998</v>
      </c>
    </row>
    <row r="1403" spans="1:4" x14ac:dyDescent="0.25">
      <c r="A1403">
        <v>250389238</v>
      </c>
      <c r="B1403" t="s">
        <v>22933</v>
      </c>
      <c r="C1403" t="s">
        <v>21534</v>
      </c>
      <c r="D1403" t="s">
        <v>10998</v>
      </c>
    </row>
    <row r="1404" spans="1:4" x14ac:dyDescent="0.25">
      <c r="A1404">
        <v>250389240</v>
      </c>
      <c r="B1404" t="s">
        <v>22934</v>
      </c>
      <c r="C1404" t="s">
        <v>21534</v>
      </c>
      <c r="D1404" t="s">
        <v>10998</v>
      </c>
    </row>
    <row r="1405" spans="1:4" x14ac:dyDescent="0.25">
      <c r="A1405">
        <v>250389242</v>
      </c>
      <c r="B1405" t="s">
        <v>22935</v>
      </c>
      <c r="C1405" t="s">
        <v>21534</v>
      </c>
      <c r="D1405" t="s">
        <v>10998</v>
      </c>
    </row>
    <row r="1406" spans="1:4" x14ac:dyDescent="0.25">
      <c r="A1406">
        <v>250389388</v>
      </c>
      <c r="B1406" t="s">
        <v>22936</v>
      </c>
      <c r="C1406" t="s">
        <v>21534</v>
      </c>
      <c r="D1406" t="s">
        <v>10998</v>
      </c>
    </row>
    <row r="1407" spans="1:4" x14ac:dyDescent="0.25">
      <c r="A1407">
        <v>250389390</v>
      </c>
      <c r="B1407" t="s">
        <v>22937</v>
      </c>
      <c r="C1407" t="s">
        <v>21534</v>
      </c>
      <c r="D1407" t="s">
        <v>10998</v>
      </c>
    </row>
    <row r="1408" spans="1:4" x14ac:dyDescent="0.25">
      <c r="A1408">
        <v>250389392</v>
      </c>
      <c r="B1408" t="s">
        <v>22938</v>
      </c>
      <c r="C1408" t="s">
        <v>21534</v>
      </c>
      <c r="D1408" t="s">
        <v>10998</v>
      </c>
    </row>
    <row r="1409" spans="1:4" x14ac:dyDescent="0.25">
      <c r="A1409">
        <v>250389394</v>
      </c>
      <c r="B1409" t="s">
        <v>22939</v>
      </c>
      <c r="C1409" t="s">
        <v>21534</v>
      </c>
      <c r="D1409" t="s">
        <v>10998</v>
      </c>
    </row>
    <row r="1410" spans="1:4" x14ac:dyDescent="0.25">
      <c r="A1410">
        <v>250389396</v>
      </c>
      <c r="B1410" t="s">
        <v>22940</v>
      </c>
      <c r="C1410" t="s">
        <v>21534</v>
      </c>
      <c r="D1410" t="s">
        <v>10998</v>
      </c>
    </row>
    <row r="1411" spans="1:4" x14ac:dyDescent="0.25">
      <c r="A1411">
        <v>250389398</v>
      </c>
      <c r="B1411" t="s">
        <v>22941</v>
      </c>
      <c r="C1411" t="s">
        <v>21534</v>
      </c>
      <c r="D1411" t="s">
        <v>10998</v>
      </c>
    </row>
    <row r="1412" spans="1:4" x14ac:dyDescent="0.25">
      <c r="A1412">
        <v>250389556</v>
      </c>
      <c r="B1412" t="s">
        <v>22942</v>
      </c>
      <c r="C1412" t="s">
        <v>21534</v>
      </c>
      <c r="D1412" t="s">
        <v>10998</v>
      </c>
    </row>
    <row r="1413" spans="1:4" x14ac:dyDescent="0.25">
      <c r="A1413">
        <v>250389558</v>
      </c>
      <c r="B1413" t="s">
        <v>22943</v>
      </c>
      <c r="C1413" t="s">
        <v>21534</v>
      </c>
      <c r="D1413" t="s">
        <v>10998</v>
      </c>
    </row>
    <row r="1414" spans="1:4" x14ac:dyDescent="0.25">
      <c r="A1414">
        <v>250389560</v>
      </c>
      <c r="B1414" t="s">
        <v>22944</v>
      </c>
      <c r="C1414" t="s">
        <v>21534</v>
      </c>
      <c r="D1414" t="s">
        <v>10998</v>
      </c>
    </row>
    <row r="1415" spans="1:4" x14ac:dyDescent="0.25">
      <c r="A1415">
        <v>250389562</v>
      </c>
      <c r="B1415" t="s">
        <v>22945</v>
      </c>
      <c r="C1415" t="s">
        <v>21534</v>
      </c>
      <c r="D1415" t="s">
        <v>10998</v>
      </c>
    </row>
    <row r="1416" spans="1:4" x14ac:dyDescent="0.25">
      <c r="A1416">
        <v>250389564</v>
      </c>
      <c r="B1416" t="s">
        <v>22946</v>
      </c>
      <c r="C1416" t="s">
        <v>21534</v>
      </c>
      <c r="D1416" t="s">
        <v>10998</v>
      </c>
    </row>
    <row r="1417" spans="1:4" x14ac:dyDescent="0.25">
      <c r="A1417">
        <v>250389566</v>
      </c>
      <c r="B1417" t="s">
        <v>22947</v>
      </c>
      <c r="C1417" t="s">
        <v>21534</v>
      </c>
      <c r="D1417" t="s">
        <v>10998</v>
      </c>
    </row>
    <row r="1418" spans="1:4" x14ac:dyDescent="0.25">
      <c r="A1418">
        <v>250389724</v>
      </c>
      <c r="B1418" t="s">
        <v>22948</v>
      </c>
      <c r="C1418" t="s">
        <v>21534</v>
      </c>
      <c r="D1418" t="s">
        <v>10998</v>
      </c>
    </row>
    <row r="1419" spans="1:4" x14ac:dyDescent="0.25">
      <c r="A1419">
        <v>250389726</v>
      </c>
      <c r="B1419" t="s">
        <v>22949</v>
      </c>
      <c r="C1419" t="s">
        <v>21534</v>
      </c>
      <c r="D1419" t="s">
        <v>10998</v>
      </c>
    </row>
    <row r="1420" spans="1:4" x14ac:dyDescent="0.25">
      <c r="A1420">
        <v>250389728</v>
      </c>
      <c r="B1420" t="s">
        <v>22950</v>
      </c>
      <c r="C1420" t="s">
        <v>21534</v>
      </c>
      <c r="D1420" t="s">
        <v>10998</v>
      </c>
    </row>
    <row r="1421" spans="1:4" x14ac:dyDescent="0.25">
      <c r="A1421">
        <v>250389730</v>
      </c>
      <c r="B1421" t="s">
        <v>22951</v>
      </c>
      <c r="C1421" t="s">
        <v>21534</v>
      </c>
      <c r="D1421" t="s">
        <v>10998</v>
      </c>
    </row>
    <row r="1422" spans="1:4" x14ac:dyDescent="0.25">
      <c r="A1422">
        <v>250389732</v>
      </c>
      <c r="B1422" t="s">
        <v>22952</v>
      </c>
      <c r="C1422" t="s">
        <v>21534</v>
      </c>
      <c r="D1422" t="s">
        <v>10998</v>
      </c>
    </row>
    <row r="1423" spans="1:4" x14ac:dyDescent="0.25">
      <c r="A1423">
        <v>250389734</v>
      </c>
      <c r="B1423" t="s">
        <v>22953</v>
      </c>
      <c r="C1423" t="s">
        <v>21534</v>
      </c>
      <c r="D1423" t="s">
        <v>10998</v>
      </c>
    </row>
    <row r="1424" spans="1:4" x14ac:dyDescent="0.25">
      <c r="A1424">
        <v>250390588</v>
      </c>
      <c r="B1424" t="s">
        <v>22954</v>
      </c>
      <c r="C1424" t="s">
        <v>21534</v>
      </c>
      <c r="D1424" t="s">
        <v>10998</v>
      </c>
    </row>
    <row r="1425" spans="1:4" x14ac:dyDescent="0.25">
      <c r="A1425">
        <v>250390590</v>
      </c>
      <c r="B1425" t="s">
        <v>22955</v>
      </c>
      <c r="C1425" t="s">
        <v>21534</v>
      </c>
      <c r="D1425" t="s">
        <v>10998</v>
      </c>
    </row>
    <row r="1426" spans="1:4" x14ac:dyDescent="0.25">
      <c r="A1426">
        <v>250390592</v>
      </c>
      <c r="B1426" t="s">
        <v>22956</v>
      </c>
      <c r="C1426" t="s">
        <v>21534</v>
      </c>
      <c r="D1426" t="s">
        <v>10998</v>
      </c>
    </row>
    <row r="1427" spans="1:4" x14ac:dyDescent="0.25">
      <c r="A1427">
        <v>250390594</v>
      </c>
      <c r="B1427" t="s">
        <v>22957</v>
      </c>
      <c r="C1427" t="s">
        <v>21534</v>
      </c>
      <c r="D1427" t="s">
        <v>10998</v>
      </c>
    </row>
    <row r="1428" spans="1:4" x14ac:dyDescent="0.25">
      <c r="A1428">
        <v>250390596</v>
      </c>
      <c r="B1428" t="s">
        <v>22958</v>
      </c>
      <c r="C1428" t="s">
        <v>21534</v>
      </c>
      <c r="D1428" t="s">
        <v>10998</v>
      </c>
    </row>
    <row r="1429" spans="1:4" x14ac:dyDescent="0.25">
      <c r="A1429">
        <v>250390718</v>
      </c>
      <c r="B1429" t="s">
        <v>22959</v>
      </c>
      <c r="C1429" t="s">
        <v>21534</v>
      </c>
      <c r="D1429" t="s">
        <v>10998</v>
      </c>
    </row>
    <row r="1430" spans="1:4" x14ac:dyDescent="0.25">
      <c r="A1430">
        <v>250390720</v>
      </c>
      <c r="B1430" t="s">
        <v>22960</v>
      </c>
      <c r="C1430" t="s">
        <v>21534</v>
      </c>
      <c r="D1430" t="s">
        <v>10998</v>
      </c>
    </row>
    <row r="1431" spans="1:4" x14ac:dyDescent="0.25">
      <c r="A1431">
        <v>250390722</v>
      </c>
      <c r="B1431" t="s">
        <v>22961</v>
      </c>
      <c r="C1431" t="s">
        <v>21534</v>
      </c>
      <c r="D1431" t="s">
        <v>10998</v>
      </c>
    </row>
    <row r="1432" spans="1:4" x14ac:dyDescent="0.25">
      <c r="A1432">
        <v>250390724</v>
      </c>
      <c r="B1432" t="s">
        <v>22962</v>
      </c>
      <c r="C1432" t="s">
        <v>21534</v>
      </c>
      <c r="D1432" t="s">
        <v>10998</v>
      </c>
    </row>
    <row r="1433" spans="1:4" x14ac:dyDescent="0.25">
      <c r="A1433">
        <v>250390726</v>
      </c>
      <c r="B1433" t="s">
        <v>22963</v>
      </c>
      <c r="C1433" t="s">
        <v>21534</v>
      </c>
      <c r="D1433" t="s">
        <v>10998</v>
      </c>
    </row>
    <row r="1434" spans="1:4" x14ac:dyDescent="0.25">
      <c r="A1434">
        <v>250390728</v>
      </c>
      <c r="B1434" t="s">
        <v>22964</v>
      </c>
      <c r="C1434" t="s">
        <v>21534</v>
      </c>
      <c r="D1434" t="s">
        <v>10998</v>
      </c>
    </row>
    <row r="1435" spans="1:4" x14ac:dyDescent="0.25">
      <c r="A1435">
        <v>250390858</v>
      </c>
      <c r="B1435" t="s">
        <v>22965</v>
      </c>
      <c r="C1435" t="s">
        <v>21534</v>
      </c>
      <c r="D1435" t="s">
        <v>10998</v>
      </c>
    </row>
    <row r="1436" spans="1:4" x14ac:dyDescent="0.25">
      <c r="A1436">
        <v>250390860</v>
      </c>
      <c r="B1436" t="s">
        <v>22966</v>
      </c>
      <c r="C1436" t="s">
        <v>21534</v>
      </c>
      <c r="D1436" t="s">
        <v>10998</v>
      </c>
    </row>
    <row r="1437" spans="1:4" x14ac:dyDescent="0.25">
      <c r="A1437">
        <v>250390862</v>
      </c>
      <c r="B1437" t="s">
        <v>22967</v>
      </c>
      <c r="C1437" t="s">
        <v>21534</v>
      </c>
      <c r="D1437" t="s">
        <v>10998</v>
      </c>
    </row>
    <row r="1438" spans="1:4" x14ac:dyDescent="0.25">
      <c r="A1438">
        <v>250390864</v>
      </c>
      <c r="B1438" t="s">
        <v>22968</v>
      </c>
      <c r="C1438" t="s">
        <v>21534</v>
      </c>
      <c r="D1438" t="s">
        <v>10998</v>
      </c>
    </row>
    <row r="1439" spans="1:4" x14ac:dyDescent="0.25">
      <c r="A1439">
        <v>250390866</v>
      </c>
      <c r="B1439" t="s">
        <v>22969</v>
      </c>
      <c r="C1439" t="s">
        <v>21534</v>
      </c>
      <c r="D1439" t="s">
        <v>10998</v>
      </c>
    </row>
    <row r="1440" spans="1:4" x14ac:dyDescent="0.25">
      <c r="A1440">
        <v>250391012</v>
      </c>
      <c r="B1440" t="s">
        <v>22970</v>
      </c>
      <c r="C1440" t="s">
        <v>21534</v>
      </c>
      <c r="D1440" t="s">
        <v>10998</v>
      </c>
    </row>
    <row r="1441" spans="1:4" x14ac:dyDescent="0.25">
      <c r="A1441">
        <v>250391014</v>
      </c>
      <c r="B1441" t="s">
        <v>22971</v>
      </c>
      <c r="C1441" t="s">
        <v>21534</v>
      </c>
      <c r="D1441" t="s">
        <v>10998</v>
      </c>
    </row>
    <row r="1442" spans="1:4" x14ac:dyDescent="0.25">
      <c r="A1442">
        <v>250391016</v>
      </c>
      <c r="B1442" t="s">
        <v>22972</v>
      </c>
      <c r="C1442" t="s">
        <v>21534</v>
      </c>
      <c r="D1442" t="s">
        <v>10998</v>
      </c>
    </row>
    <row r="1443" spans="1:4" x14ac:dyDescent="0.25">
      <c r="A1443">
        <v>250391018</v>
      </c>
      <c r="B1443" t="s">
        <v>22973</v>
      </c>
      <c r="C1443" t="s">
        <v>21534</v>
      </c>
      <c r="D1443" t="s">
        <v>10998</v>
      </c>
    </row>
    <row r="1444" spans="1:4" x14ac:dyDescent="0.25">
      <c r="A1444">
        <v>250391020</v>
      </c>
      <c r="B1444" t="s">
        <v>22974</v>
      </c>
      <c r="C1444" t="s">
        <v>21534</v>
      </c>
      <c r="D1444" t="s">
        <v>10998</v>
      </c>
    </row>
    <row r="1445" spans="1:4" x14ac:dyDescent="0.25">
      <c r="A1445">
        <v>250391022</v>
      </c>
      <c r="B1445" t="s">
        <v>22975</v>
      </c>
      <c r="C1445" t="s">
        <v>21534</v>
      </c>
      <c r="D1445" t="s">
        <v>10998</v>
      </c>
    </row>
    <row r="1446" spans="1:4" x14ac:dyDescent="0.25">
      <c r="A1446">
        <v>250387266</v>
      </c>
      <c r="B1446" t="s">
        <v>22976</v>
      </c>
      <c r="C1446" t="s">
        <v>21534</v>
      </c>
      <c r="D1446" t="s">
        <v>10998</v>
      </c>
    </row>
    <row r="1447" spans="1:4" x14ac:dyDescent="0.25">
      <c r="A1447">
        <v>250387268</v>
      </c>
      <c r="B1447" t="s">
        <v>22977</v>
      </c>
      <c r="C1447" t="s">
        <v>21534</v>
      </c>
      <c r="D1447" t="s">
        <v>10998</v>
      </c>
    </row>
    <row r="1448" spans="1:4" x14ac:dyDescent="0.25">
      <c r="A1448">
        <v>250387270</v>
      </c>
      <c r="B1448" t="s">
        <v>22978</v>
      </c>
      <c r="C1448" t="s">
        <v>21534</v>
      </c>
      <c r="D1448" t="s">
        <v>10998</v>
      </c>
    </row>
    <row r="1449" spans="1:4" x14ac:dyDescent="0.25">
      <c r="A1449">
        <v>250387272</v>
      </c>
      <c r="B1449" t="s">
        <v>22979</v>
      </c>
      <c r="C1449" t="s">
        <v>21534</v>
      </c>
      <c r="D1449" t="s">
        <v>10998</v>
      </c>
    </row>
    <row r="1450" spans="1:4" x14ac:dyDescent="0.25">
      <c r="A1450">
        <v>250387274</v>
      </c>
      <c r="B1450" t="s">
        <v>22980</v>
      </c>
      <c r="C1450" t="s">
        <v>21534</v>
      </c>
      <c r="D1450" t="s">
        <v>10998</v>
      </c>
    </row>
    <row r="1451" spans="1:4" x14ac:dyDescent="0.25">
      <c r="A1451">
        <v>250387276</v>
      </c>
      <c r="B1451" t="s">
        <v>22981</v>
      </c>
      <c r="C1451" t="s">
        <v>21534</v>
      </c>
      <c r="D1451" t="s">
        <v>10998</v>
      </c>
    </row>
    <row r="1452" spans="1:4" x14ac:dyDescent="0.25">
      <c r="A1452">
        <v>250388034</v>
      </c>
      <c r="B1452" t="s">
        <v>22982</v>
      </c>
      <c r="C1452" t="s">
        <v>21534</v>
      </c>
      <c r="D1452" t="s">
        <v>10998</v>
      </c>
    </row>
    <row r="1453" spans="1:4" x14ac:dyDescent="0.25">
      <c r="A1453">
        <v>250388036</v>
      </c>
      <c r="B1453" t="s">
        <v>22983</v>
      </c>
      <c r="C1453" t="s">
        <v>21534</v>
      </c>
      <c r="D1453" t="s">
        <v>10998</v>
      </c>
    </row>
    <row r="1454" spans="1:4" x14ac:dyDescent="0.25">
      <c r="A1454">
        <v>250388038</v>
      </c>
      <c r="B1454" t="s">
        <v>22984</v>
      </c>
      <c r="C1454" t="s">
        <v>21534</v>
      </c>
      <c r="D1454" t="s">
        <v>10998</v>
      </c>
    </row>
    <row r="1455" spans="1:4" x14ac:dyDescent="0.25">
      <c r="A1455">
        <v>250388040</v>
      </c>
      <c r="B1455" t="s">
        <v>22985</v>
      </c>
      <c r="C1455" t="s">
        <v>21534</v>
      </c>
      <c r="D1455" t="s">
        <v>10998</v>
      </c>
    </row>
    <row r="1456" spans="1:4" x14ac:dyDescent="0.25">
      <c r="A1456">
        <v>250388042</v>
      </c>
      <c r="B1456" t="s">
        <v>22986</v>
      </c>
      <c r="C1456" t="s">
        <v>21534</v>
      </c>
      <c r="D1456" t="s">
        <v>10998</v>
      </c>
    </row>
    <row r="1457" spans="1:4" x14ac:dyDescent="0.25">
      <c r="A1457">
        <v>250388044</v>
      </c>
      <c r="B1457" t="s">
        <v>22987</v>
      </c>
      <c r="C1457" t="s">
        <v>21534</v>
      </c>
      <c r="D1457" t="s">
        <v>10998</v>
      </c>
    </row>
    <row r="1458" spans="1:4" x14ac:dyDescent="0.25">
      <c r="A1458">
        <v>250388168</v>
      </c>
      <c r="B1458" t="s">
        <v>22988</v>
      </c>
      <c r="C1458" t="s">
        <v>21534</v>
      </c>
      <c r="D1458" t="s">
        <v>10998</v>
      </c>
    </row>
    <row r="1459" spans="1:4" x14ac:dyDescent="0.25">
      <c r="A1459">
        <v>250388170</v>
      </c>
      <c r="B1459" t="s">
        <v>22989</v>
      </c>
      <c r="C1459" t="s">
        <v>21534</v>
      </c>
      <c r="D1459" t="s">
        <v>10998</v>
      </c>
    </row>
    <row r="1460" spans="1:4" x14ac:dyDescent="0.25">
      <c r="A1460">
        <v>250388172</v>
      </c>
      <c r="B1460" t="s">
        <v>22990</v>
      </c>
      <c r="C1460" t="s">
        <v>21534</v>
      </c>
      <c r="D1460" t="s">
        <v>10998</v>
      </c>
    </row>
    <row r="1461" spans="1:4" x14ac:dyDescent="0.25">
      <c r="A1461">
        <v>250388174</v>
      </c>
      <c r="B1461" t="s">
        <v>22991</v>
      </c>
      <c r="C1461" t="s">
        <v>21534</v>
      </c>
      <c r="D1461" t="s">
        <v>10998</v>
      </c>
    </row>
    <row r="1462" spans="1:4" x14ac:dyDescent="0.25">
      <c r="A1462">
        <v>250388176</v>
      </c>
      <c r="B1462" t="s">
        <v>22992</v>
      </c>
      <c r="C1462" t="s">
        <v>21534</v>
      </c>
      <c r="D1462" t="s">
        <v>10998</v>
      </c>
    </row>
    <row r="1463" spans="1:4" x14ac:dyDescent="0.25">
      <c r="A1463">
        <v>250388178</v>
      </c>
      <c r="B1463" t="s">
        <v>22993</v>
      </c>
      <c r="C1463" t="s">
        <v>21534</v>
      </c>
      <c r="D1463" t="s">
        <v>10998</v>
      </c>
    </row>
    <row r="1464" spans="1:4" x14ac:dyDescent="0.25">
      <c r="A1464">
        <v>250388312</v>
      </c>
      <c r="B1464" t="s">
        <v>22994</v>
      </c>
      <c r="C1464" t="s">
        <v>21534</v>
      </c>
      <c r="D1464" t="s">
        <v>10998</v>
      </c>
    </row>
    <row r="1465" spans="1:4" x14ac:dyDescent="0.25">
      <c r="A1465">
        <v>250388314</v>
      </c>
      <c r="B1465" t="s">
        <v>22995</v>
      </c>
      <c r="C1465" t="s">
        <v>21534</v>
      </c>
      <c r="D1465" t="s">
        <v>10998</v>
      </c>
    </row>
    <row r="1466" spans="1:4" x14ac:dyDescent="0.25">
      <c r="A1466">
        <v>250388316</v>
      </c>
      <c r="B1466" t="s">
        <v>22996</v>
      </c>
      <c r="C1466" t="s">
        <v>21534</v>
      </c>
      <c r="D1466" t="s">
        <v>10998</v>
      </c>
    </row>
    <row r="1467" spans="1:4" x14ac:dyDescent="0.25">
      <c r="A1467">
        <v>250388318</v>
      </c>
      <c r="B1467" t="s">
        <v>22997</v>
      </c>
      <c r="C1467" t="s">
        <v>21534</v>
      </c>
      <c r="D1467" t="s">
        <v>10998</v>
      </c>
    </row>
    <row r="1468" spans="1:4" x14ac:dyDescent="0.25">
      <c r="A1468">
        <v>250388320</v>
      </c>
      <c r="B1468" t="s">
        <v>22998</v>
      </c>
      <c r="C1468" t="s">
        <v>21534</v>
      </c>
      <c r="D1468" t="s">
        <v>10998</v>
      </c>
    </row>
    <row r="1469" spans="1:4" x14ac:dyDescent="0.25">
      <c r="A1469">
        <v>250388322</v>
      </c>
      <c r="B1469" t="s">
        <v>22999</v>
      </c>
      <c r="C1469" t="s">
        <v>21534</v>
      </c>
      <c r="D1469" t="s">
        <v>10998</v>
      </c>
    </row>
    <row r="1470" spans="1:4" x14ac:dyDescent="0.25">
      <c r="A1470">
        <v>250388456</v>
      </c>
      <c r="B1470" t="s">
        <v>23000</v>
      </c>
      <c r="C1470" t="s">
        <v>21534</v>
      </c>
      <c r="D1470" t="s">
        <v>10998</v>
      </c>
    </row>
    <row r="1471" spans="1:4" x14ac:dyDescent="0.25">
      <c r="A1471">
        <v>250388458</v>
      </c>
      <c r="B1471" t="s">
        <v>23001</v>
      </c>
      <c r="C1471" t="s">
        <v>21534</v>
      </c>
      <c r="D1471" t="s">
        <v>10998</v>
      </c>
    </row>
    <row r="1472" spans="1:4" x14ac:dyDescent="0.25">
      <c r="A1472">
        <v>250388460</v>
      </c>
      <c r="B1472" t="s">
        <v>23002</v>
      </c>
      <c r="C1472" t="s">
        <v>21534</v>
      </c>
      <c r="D1472" t="s">
        <v>10998</v>
      </c>
    </row>
    <row r="1473" spans="1:4" x14ac:dyDescent="0.25">
      <c r="A1473">
        <v>250388462</v>
      </c>
      <c r="B1473" t="s">
        <v>23003</v>
      </c>
      <c r="C1473" t="s">
        <v>21534</v>
      </c>
      <c r="D1473" t="s">
        <v>10998</v>
      </c>
    </row>
    <row r="1474" spans="1:4" x14ac:dyDescent="0.25">
      <c r="A1474">
        <v>250388464</v>
      </c>
      <c r="B1474" t="s">
        <v>23004</v>
      </c>
      <c r="C1474" t="s">
        <v>21534</v>
      </c>
      <c r="D1474" t="s">
        <v>10998</v>
      </c>
    </row>
    <row r="1475" spans="1:4" x14ac:dyDescent="0.25">
      <c r="A1475">
        <v>250388466</v>
      </c>
      <c r="B1475" t="s">
        <v>23005</v>
      </c>
      <c r="C1475" t="s">
        <v>21534</v>
      </c>
      <c r="D1475" t="s">
        <v>10998</v>
      </c>
    </row>
    <row r="1476" spans="1:4" x14ac:dyDescent="0.25">
      <c r="A1476">
        <v>250388618</v>
      </c>
      <c r="B1476" t="s">
        <v>23006</v>
      </c>
      <c r="C1476" t="s">
        <v>21534</v>
      </c>
      <c r="D1476" t="s">
        <v>10998</v>
      </c>
    </row>
    <row r="1477" spans="1:4" x14ac:dyDescent="0.25">
      <c r="A1477">
        <v>250388620</v>
      </c>
      <c r="B1477" t="s">
        <v>23007</v>
      </c>
      <c r="C1477" t="s">
        <v>21534</v>
      </c>
      <c r="D1477" t="s">
        <v>10998</v>
      </c>
    </row>
    <row r="1478" spans="1:4" x14ac:dyDescent="0.25">
      <c r="A1478">
        <v>250388622</v>
      </c>
      <c r="B1478" t="s">
        <v>23008</v>
      </c>
      <c r="C1478" t="s">
        <v>21534</v>
      </c>
      <c r="D1478" t="s">
        <v>10998</v>
      </c>
    </row>
    <row r="1479" spans="1:4" x14ac:dyDescent="0.25">
      <c r="A1479">
        <v>250388624</v>
      </c>
      <c r="B1479" t="s">
        <v>23009</v>
      </c>
      <c r="C1479" t="s">
        <v>21534</v>
      </c>
      <c r="D1479" t="s">
        <v>10998</v>
      </c>
    </row>
    <row r="1480" spans="1:4" x14ac:dyDescent="0.25">
      <c r="A1480">
        <v>250388626</v>
      </c>
      <c r="B1480" t="s">
        <v>23010</v>
      </c>
      <c r="C1480" t="s">
        <v>21534</v>
      </c>
      <c r="D1480" t="s">
        <v>10998</v>
      </c>
    </row>
    <row r="1481" spans="1:4" x14ac:dyDescent="0.25">
      <c r="A1481">
        <v>250388628</v>
      </c>
      <c r="B1481" t="s">
        <v>23011</v>
      </c>
      <c r="C1481" t="s">
        <v>21534</v>
      </c>
      <c r="D1481" t="s">
        <v>10998</v>
      </c>
    </row>
    <row r="1482" spans="1:4" x14ac:dyDescent="0.25">
      <c r="A1482">
        <v>250388786</v>
      </c>
      <c r="B1482" t="s">
        <v>23012</v>
      </c>
      <c r="C1482" t="s">
        <v>21534</v>
      </c>
      <c r="D1482" t="s">
        <v>10998</v>
      </c>
    </row>
    <row r="1483" spans="1:4" x14ac:dyDescent="0.25">
      <c r="A1483">
        <v>250388788</v>
      </c>
      <c r="B1483" t="s">
        <v>23013</v>
      </c>
      <c r="C1483" t="s">
        <v>21534</v>
      </c>
      <c r="D1483" t="s">
        <v>10998</v>
      </c>
    </row>
    <row r="1484" spans="1:4" x14ac:dyDescent="0.25">
      <c r="A1484">
        <v>250388790</v>
      </c>
      <c r="B1484" t="s">
        <v>23014</v>
      </c>
      <c r="C1484" t="s">
        <v>21534</v>
      </c>
      <c r="D1484" t="s">
        <v>10998</v>
      </c>
    </row>
    <row r="1485" spans="1:4" x14ac:dyDescent="0.25">
      <c r="A1485">
        <v>250388792</v>
      </c>
      <c r="B1485" t="s">
        <v>23015</v>
      </c>
      <c r="C1485" t="s">
        <v>21534</v>
      </c>
      <c r="D1485" t="s">
        <v>10998</v>
      </c>
    </row>
    <row r="1486" spans="1:4" x14ac:dyDescent="0.25">
      <c r="A1486">
        <v>250388794</v>
      </c>
      <c r="B1486" t="s">
        <v>23016</v>
      </c>
      <c r="C1486" t="s">
        <v>21534</v>
      </c>
      <c r="D1486" t="s">
        <v>10998</v>
      </c>
    </row>
    <row r="1487" spans="1:4" x14ac:dyDescent="0.25">
      <c r="A1487">
        <v>250388796</v>
      </c>
      <c r="B1487" t="s">
        <v>23017</v>
      </c>
      <c r="C1487" t="s">
        <v>21534</v>
      </c>
      <c r="D1487" t="s">
        <v>10998</v>
      </c>
    </row>
    <row r="1488" spans="1:4" x14ac:dyDescent="0.25">
      <c r="A1488">
        <v>250388968</v>
      </c>
      <c r="B1488" t="s">
        <v>23018</v>
      </c>
      <c r="C1488" t="s">
        <v>21534</v>
      </c>
      <c r="D1488" t="s">
        <v>10998</v>
      </c>
    </row>
    <row r="1489" spans="1:4" x14ac:dyDescent="0.25">
      <c r="A1489">
        <v>250388970</v>
      </c>
      <c r="B1489" t="s">
        <v>23019</v>
      </c>
      <c r="C1489" t="s">
        <v>21534</v>
      </c>
      <c r="D1489" t="s">
        <v>10998</v>
      </c>
    </row>
    <row r="1490" spans="1:4" x14ac:dyDescent="0.25">
      <c r="A1490">
        <v>250388972</v>
      </c>
      <c r="B1490" t="s">
        <v>23020</v>
      </c>
      <c r="C1490" t="s">
        <v>21534</v>
      </c>
      <c r="D1490" t="s">
        <v>10998</v>
      </c>
    </row>
    <row r="1491" spans="1:4" x14ac:dyDescent="0.25">
      <c r="A1491">
        <v>250388974</v>
      </c>
      <c r="B1491" t="s">
        <v>23021</v>
      </c>
      <c r="C1491" t="s">
        <v>21534</v>
      </c>
      <c r="D1491" t="s">
        <v>10998</v>
      </c>
    </row>
    <row r="1492" spans="1:4" x14ac:dyDescent="0.25">
      <c r="A1492">
        <v>250388976</v>
      </c>
      <c r="B1492" t="s">
        <v>23022</v>
      </c>
      <c r="C1492" t="s">
        <v>21534</v>
      </c>
      <c r="D1492" t="s">
        <v>10998</v>
      </c>
    </row>
    <row r="1493" spans="1:4" x14ac:dyDescent="0.25">
      <c r="A1493">
        <v>250388978</v>
      </c>
      <c r="B1493" t="s">
        <v>23023</v>
      </c>
      <c r="C1493" t="s">
        <v>21534</v>
      </c>
      <c r="D1493" t="s">
        <v>10998</v>
      </c>
    </row>
    <row r="1494" spans="1:4" x14ac:dyDescent="0.25">
      <c r="A1494">
        <v>250389100</v>
      </c>
      <c r="B1494" t="s">
        <v>23024</v>
      </c>
      <c r="C1494" t="s">
        <v>21534</v>
      </c>
      <c r="D1494" t="s">
        <v>10998</v>
      </c>
    </row>
    <row r="1495" spans="1:4" x14ac:dyDescent="0.25">
      <c r="A1495">
        <v>250389102</v>
      </c>
      <c r="B1495" t="s">
        <v>23025</v>
      </c>
      <c r="C1495" t="s">
        <v>21534</v>
      </c>
      <c r="D1495" t="s">
        <v>10998</v>
      </c>
    </row>
    <row r="1496" spans="1:4" x14ac:dyDescent="0.25">
      <c r="A1496">
        <v>250389104</v>
      </c>
      <c r="B1496" t="s">
        <v>23026</v>
      </c>
      <c r="C1496" t="s">
        <v>21534</v>
      </c>
      <c r="D1496" t="s">
        <v>10998</v>
      </c>
    </row>
    <row r="1497" spans="1:4" x14ac:dyDescent="0.25">
      <c r="A1497">
        <v>250389106</v>
      </c>
      <c r="B1497" t="s">
        <v>23027</v>
      </c>
      <c r="C1497" t="s">
        <v>21534</v>
      </c>
      <c r="D1497" t="s">
        <v>10998</v>
      </c>
    </row>
    <row r="1498" spans="1:4" x14ac:dyDescent="0.25">
      <c r="A1498">
        <v>250389108</v>
      </c>
      <c r="B1498" t="s">
        <v>23028</v>
      </c>
      <c r="C1498" t="s">
        <v>21534</v>
      </c>
      <c r="D1498" t="s">
        <v>10998</v>
      </c>
    </row>
    <row r="1499" spans="1:4" x14ac:dyDescent="0.25">
      <c r="A1499">
        <v>250389110</v>
      </c>
      <c r="B1499" t="s">
        <v>23029</v>
      </c>
      <c r="C1499" t="s">
        <v>21534</v>
      </c>
      <c r="D1499" t="s">
        <v>10998</v>
      </c>
    </row>
    <row r="1500" spans="1:4" x14ac:dyDescent="0.25">
      <c r="A1500">
        <v>250389244</v>
      </c>
      <c r="B1500" t="s">
        <v>23030</v>
      </c>
      <c r="C1500" t="s">
        <v>21534</v>
      </c>
      <c r="D1500" t="s">
        <v>10998</v>
      </c>
    </row>
    <row r="1501" spans="1:4" x14ac:dyDescent="0.25">
      <c r="A1501">
        <v>250389246</v>
      </c>
      <c r="B1501" t="s">
        <v>23031</v>
      </c>
      <c r="C1501" t="s">
        <v>21534</v>
      </c>
      <c r="D1501" t="s">
        <v>10998</v>
      </c>
    </row>
    <row r="1502" spans="1:4" x14ac:dyDescent="0.25">
      <c r="A1502">
        <v>250389248</v>
      </c>
      <c r="B1502" t="s">
        <v>23032</v>
      </c>
      <c r="C1502" t="s">
        <v>21534</v>
      </c>
      <c r="D1502" t="s">
        <v>10998</v>
      </c>
    </row>
    <row r="1503" spans="1:4" x14ac:dyDescent="0.25">
      <c r="A1503">
        <v>250389250</v>
      </c>
      <c r="B1503" t="s">
        <v>23033</v>
      </c>
      <c r="C1503" t="s">
        <v>21534</v>
      </c>
      <c r="D1503" t="s">
        <v>10998</v>
      </c>
    </row>
    <row r="1504" spans="1:4" x14ac:dyDescent="0.25">
      <c r="A1504">
        <v>250389252</v>
      </c>
      <c r="B1504" t="s">
        <v>23034</v>
      </c>
      <c r="C1504" t="s">
        <v>21534</v>
      </c>
      <c r="D1504" t="s">
        <v>10998</v>
      </c>
    </row>
    <row r="1505" spans="1:4" x14ac:dyDescent="0.25">
      <c r="A1505">
        <v>250389254</v>
      </c>
      <c r="B1505" t="s">
        <v>23035</v>
      </c>
      <c r="C1505" t="s">
        <v>21534</v>
      </c>
      <c r="D1505" t="s">
        <v>10998</v>
      </c>
    </row>
    <row r="1506" spans="1:4" x14ac:dyDescent="0.25">
      <c r="A1506">
        <v>250389400</v>
      </c>
      <c r="B1506" t="s">
        <v>23036</v>
      </c>
      <c r="C1506" t="s">
        <v>21534</v>
      </c>
      <c r="D1506" t="s">
        <v>10998</v>
      </c>
    </row>
    <row r="1507" spans="1:4" x14ac:dyDescent="0.25">
      <c r="A1507">
        <v>250389402</v>
      </c>
      <c r="B1507" t="s">
        <v>23037</v>
      </c>
      <c r="C1507" t="s">
        <v>21534</v>
      </c>
      <c r="D1507" t="s">
        <v>10998</v>
      </c>
    </row>
    <row r="1508" spans="1:4" x14ac:dyDescent="0.25">
      <c r="A1508">
        <v>250389404</v>
      </c>
      <c r="B1508" t="s">
        <v>23038</v>
      </c>
      <c r="C1508" t="s">
        <v>21534</v>
      </c>
      <c r="D1508" t="s">
        <v>10998</v>
      </c>
    </row>
    <row r="1509" spans="1:4" x14ac:dyDescent="0.25">
      <c r="A1509">
        <v>250389406</v>
      </c>
      <c r="B1509" t="s">
        <v>23039</v>
      </c>
      <c r="C1509" t="s">
        <v>21534</v>
      </c>
      <c r="D1509" t="s">
        <v>10998</v>
      </c>
    </row>
    <row r="1510" spans="1:4" x14ac:dyDescent="0.25">
      <c r="A1510">
        <v>250389408</v>
      </c>
      <c r="B1510" t="s">
        <v>23040</v>
      </c>
      <c r="C1510" t="s">
        <v>21534</v>
      </c>
      <c r="D1510" t="s">
        <v>10998</v>
      </c>
    </row>
    <row r="1511" spans="1:4" x14ac:dyDescent="0.25">
      <c r="A1511">
        <v>250389410</v>
      </c>
      <c r="B1511" t="s">
        <v>23041</v>
      </c>
      <c r="C1511" t="s">
        <v>21534</v>
      </c>
      <c r="D1511" t="s">
        <v>10998</v>
      </c>
    </row>
    <row r="1512" spans="1:4" x14ac:dyDescent="0.25">
      <c r="A1512">
        <v>250389570</v>
      </c>
      <c r="B1512" t="s">
        <v>23042</v>
      </c>
      <c r="C1512" t="s">
        <v>21534</v>
      </c>
      <c r="D1512" t="s">
        <v>10998</v>
      </c>
    </row>
    <row r="1513" spans="1:4" x14ac:dyDescent="0.25">
      <c r="A1513">
        <v>250389572</v>
      </c>
      <c r="B1513" t="s">
        <v>23043</v>
      </c>
      <c r="C1513" t="s">
        <v>21534</v>
      </c>
      <c r="D1513" t="s">
        <v>10998</v>
      </c>
    </row>
    <row r="1514" spans="1:4" x14ac:dyDescent="0.25">
      <c r="A1514">
        <v>250389574</v>
      </c>
      <c r="B1514" t="s">
        <v>23044</v>
      </c>
      <c r="C1514" t="s">
        <v>21534</v>
      </c>
      <c r="D1514" t="s">
        <v>10998</v>
      </c>
    </row>
    <row r="1515" spans="1:4" x14ac:dyDescent="0.25">
      <c r="A1515">
        <v>250389576</v>
      </c>
      <c r="B1515" t="s">
        <v>23045</v>
      </c>
      <c r="C1515" t="s">
        <v>21534</v>
      </c>
      <c r="D1515" t="s">
        <v>10998</v>
      </c>
    </row>
    <row r="1516" spans="1:4" x14ac:dyDescent="0.25">
      <c r="A1516">
        <v>250389578</v>
      </c>
      <c r="B1516" t="s">
        <v>23046</v>
      </c>
      <c r="C1516" t="s">
        <v>21534</v>
      </c>
      <c r="D1516" t="s">
        <v>10998</v>
      </c>
    </row>
    <row r="1517" spans="1:4" x14ac:dyDescent="0.25">
      <c r="A1517">
        <v>250389568</v>
      </c>
      <c r="B1517" t="s">
        <v>23047</v>
      </c>
      <c r="C1517" t="s">
        <v>21534</v>
      </c>
      <c r="D1517" t="s">
        <v>10998</v>
      </c>
    </row>
    <row r="1518" spans="1:4" x14ac:dyDescent="0.25">
      <c r="A1518">
        <v>250389738</v>
      </c>
      <c r="B1518" t="s">
        <v>23048</v>
      </c>
      <c r="C1518" t="s">
        <v>21534</v>
      </c>
      <c r="D1518" t="s">
        <v>10998</v>
      </c>
    </row>
    <row r="1519" spans="1:4" x14ac:dyDescent="0.25">
      <c r="A1519">
        <v>250389740</v>
      </c>
      <c r="B1519" t="s">
        <v>23049</v>
      </c>
      <c r="C1519" t="s">
        <v>21534</v>
      </c>
      <c r="D1519" t="s">
        <v>10998</v>
      </c>
    </row>
    <row r="1520" spans="1:4" x14ac:dyDescent="0.25">
      <c r="A1520">
        <v>250389742</v>
      </c>
      <c r="B1520" t="s">
        <v>23050</v>
      </c>
      <c r="C1520" t="s">
        <v>21534</v>
      </c>
      <c r="D1520" t="s">
        <v>10998</v>
      </c>
    </row>
    <row r="1521" spans="1:4" x14ac:dyDescent="0.25">
      <c r="A1521">
        <v>250389744</v>
      </c>
      <c r="B1521" t="s">
        <v>23051</v>
      </c>
      <c r="C1521" t="s">
        <v>21534</v>
      </c>
      <c r="D1521" t="s">
        <v>10998</v>
      </c>
    </row>
    <row r="1522" spans="1:4" x14ac:dyDescent="0.25">
      <c r="A1522">
        <v>250389746</v>
      </c>
      <c r="B1522" t="s">
        <v>23052</v>
      </c>
      <c r="C1522" t="s">
        <v>21534</v>
      </c>
      <c r="D1522" t="s">
        <v>10998</v>
      </c>
    </row>
    <row r="1523" spans="1:4" x14ac:dyDescent="0.25">
      <c r="A1523">
        <v>250389736</v>
      </c>
      <c r="B1523" t="s">
        <v>23053</v>
      </c>
      <c r="C1523" t="s">
        <v>21534</v>
      </c>
      <c r="D1523" t="s">
        <v>10998</v>
      </c>
    </row>
    <row r="1524" spans="1:4" x14ac:dyDescent="0.25">
      <c r="A1524">
        <v>250390598</v>
      </c>
      <c r="B1524" t="s">
        <v>23054</v>
      </c>
      <c r="C1524" t="s">
        <v>21534</v>
      </c>
      <c r="D1524" t="s">
        <v>10998</v>
      </c>
    </row>
    <row r="1525" spans="1:4" x14ac:dyDescent="0.25">
      <c r="A1525">
        <v>250390600</v>
      </c>
      <c r="B1525" t="s">
        <v>23055</v>
      </c>
      <c r="C1525" t="s">
        <v>21534</v>
      </c>
      <c r="D1525" t="s">
        <v>10998</v>
      </c>
    </row>
    <row r="1526" spans="1:4" x14ac:dyDescent="0.25">
      <c r="A1526">
        <v>250390602</v>
      </c>
      <c r="B1526" t="s">
        <v>23056</v>
      </c>
      <c r="C1526" t="s">
        <v>21534</v>
      </c>
      <c r="D1526" t="s">
        <v>10998</v>
      </c>
    </row>
    <row r="1527" spans="1:4" x14ac:dyDescent="0.25">
      <c r="A1527">
        <v>250390604</v>
      </c>
      <c r="B1527" t="s">
        <v>23057</v>
      </c>
      <c r="C1527" t="s">
        <v>21534</v>
      </c>
      <c r="D1527" t="s">
        <v>10998</v>
      </c>
    </row>
    <row r="1528" spans="1:4" x14ac:dyDescent="0.25">
      <c r="A1528">
        <v>250390606</v>
      </c>
      <c r="B1528" t="s">
        <v>23058</v>
      </c>
      <c r="C1528" t="s">
        <v>21534</v>
      </c>
      <c r="D1528" t="s">
        <v>10998</v>
      </c>
    </row>
    <row r="1529" spans="1:4" x14ac:dyDescent="0.25">
      <c r="A1529">
        <v>250390608</v>
      </c>
      <c r="B1529" t="s">
        <v>23059</v>
      </c>
      <c r="C1529" t="s">
        <v>21534</v>
      </c>
      <c r="D1529" t="s">
        <v>10998</v>
      </c>
    </row>
    <row r="1530" spans="1:4" x14ac:dyDescent="0.25">
      <c r="A1530">
        <v>250390730</v>
      </c>
      <c r="B1530" t="s">
        <v>23060</v>
      </c>
      <c r="C1530" t="s">
        <v>21534</v>
      </c>
      <c r="D1530" t="s">
        <v>10998</v>
      </c>
    </row>
    <row r="1531" spans="1:4" x14ac:dyDescent="0.25">
      <c r="A1531">
        <v>250390732</v>
      </c>
      <c r="B1531" t="s">
        <v>23061</v>
      </c>
      <c r="C1531" t="s">
        <v>21534</v>
      </c>
      <c r="D1531" t="s">
        <v>10998</v>
      </c>
    </row>
    <row r="1532" spans="1:4" x14ac:dyDescent="0.25">
      <c r="A1532">
        <v>250390734</v>
      </c>
      <c r="B1532" t="s">
        <v>23062</v>
      </c>
      <c r="C1532" t="s">
        <v>21534</v>
      </c>
      <c r="D1532" t="s">
        <v>10998</v>
      </c>
    </row>
    <row r="1533" spans="1:4" x14ac:dyDescent="0.25">
      <c r="A1533">
        <v>250390736</v>
      </c>
      <c r="B1533" t="s">
        <v>23063</v>
      </c>
      <c r="C1533" t="s">
        <v>21534</v>
      </c>
      <c r="D1533" t="s">
        <v>10998</v>
      </c>
    </row>
    <row r="1534" spans="1:4" x14ac:dyDescent="0.25">
      <c r="A1534">
        <v>250390738</v>
      </c>
      <c r="B1534" t="s">
        <v>23064</v>
      </c>
      <c r="C1534" t="s">
        <v>21534</v>
      </c>
      <c r="D1534" t="s">
        <v>10998</v>
      </c>
    </row>
    <row r="1535" spans="1:4" x14ac:dyDescent="0.25">
      <c r="A1535">
        <v>250390740</v>
      </c>
      <c r="B1535" t="s">
        <v>23065</v>
      </c>
      <c r="C1535" t="s">
        <v>21534</v>
      </c>
      <c r="D1535" t="s">
        <v>10998</v>
      </c>
    </row>
    <row r="1536" spans="1:4" x14ac:dyDescent="0.25">
      <c r="A1536">
        <v>250390868</v>
      </c>
      <c r="B1536" t="s">
        <v>23066</v>
      </c>
      <c r="C1536" t="s">
        <v>21534</v>
      </c>
      <c r="D1536" t="s">
        <v>10998</v>
      </c>
    </row>
    <row r="1537" spans="1:4" x14ac:dyDescent="0.25">
      <c r="A1537">
        <v>250390870</v>
      </c>
      <c r="B1537" t="s">
        <v>23067</v>
      </c>
      <c r="C1537" t="s">
        <v>21534</v>
      </c>
      <c r="D1537" t="s">
        <v>10998</v>
      </c>
    </row>
    <row r="1538" spans="1:4" x14ac:dyDescent="0.25">
      <c r="A1538">
        <v>250390872</v>
      </c>
      <c r="B1538" t="s">
        <v>23068</v>
      </c>
      <c r="C1538" t="s">
        <v>21534</v>
      </c>
      <c r="D1538" t="s">
        <v>10998</v>
      </c>
    </row>
    <row r="1539" spans="1:4" x14ac:dyDescent="0.25">
      <c r="A1539">
        <v>250390874</v>
      </c>
      <c r="B1539" t="s">
        <v>23069</v>
      </c>
      <c r="C1539" t="s">
        <v>21534</v>
      </c>
      <c r="D1539" t="s">
        <v>10998</v>
      </c>
    </row>
    <row r="1540" spans="1:4" x14ac:dyDescent="0.25">
      <c r="A1540">
        <v>250390876</v>
      </c>
      <c r="B1540" t="s">
        <v>23070</v>
      </c>
      <c r="C1540" t="s">
        <v>21534</v>
      </c>
      <c r="D1540" t="s">
        <v>10998</v>
      </c>
    </row>
    <row r="1541" spans="1:4" x14ac:dyDescent="0.25">
      <c r="A1541">
        <v>250390878</v>
      </c>
      <c r="B1541" t="s">
        <v>23071</v>
      </c>
      <c r="C1541" t="s">
        <v>21534</v>
      </c>
      <c r="D1541" t="s">
        <v>10998</v>
      </c>
    </row>
    <row r="1542" spans="1:4" x14ac:dyDescent="0.25">
      <c r="A1542">
        <v>250391024</v>
      </c>
      <c r="B1542" t="s">
        <v>23072</v>
      </c>
      <c r="C1542" t="s">
        <v>21534</v>
      </c>
      <c r="D1542" t="s">
        <v>10998</v>
      </c>
    </row>
    <row r="1543" spans="1:4" x14ac:dyDescent="0.25">
      <c r="A1543">
        <v>250391026</v>
      </c>
      <c r="B1543" t="s">
        <v>23073</v>
      </c>
      <c r="C1543" t="s">
        <v>21534</v>
      </c>
      <c r="D1543" t="s">
        <v>10998</v>
      </c>
    </row>
    <row r="1544" spans="1:4" x14ac:dyDescent="0.25">
      <c r="A1544">
        <v>250391028</v>
      </c>
      <c r="B1544" t="s">
        <v>23074</v>
      </c>
      <c r="C1544" t="s">
        <v>21534</v>
      </c>
      <c r="D1544" t="s">
        <v>10998</v>
      </c>
    </row>
    <row r="1545" spans="1:4" x14ac:dyDescent="0.25">
      <c r="A1545">
        <v>250391030</v>
      </c>
      <c r="B1545" t="s">
        <v>23075</v>
      </c>
      <c r="C1545" t="s">
        <v>21534</v>
      </c>
      <c r="D1545" t="s">
        <v>10998</v>
      </c>
    </row>
    <row r="1546" spans="1:4" x14ac:dyDescent="0.25">
      <c r="A1546">
        <v>250391032</v>
      </c>
      <c r="B1546" t="s">
        <v>23076</v>
      </c>
      <c r="C1546" t="s">
        <v>21534</v>
      </c>
      <c r="D1546" t="s">
        <v>10998</v>
      </c>
    </row>
    <row r="1547" spans="1:4" x14ac:dyDescent="0.25">
      <c r="A1547">
        <v>250391034</v>
      </c>
      <c r="B1547" t="s">
        <v>23077</v>
      </c>
      <c r="C1547" t="s">
        <v>21534</v>
      </c>
      <c r="D1547" t="s">
        <v>10998</v>
      </c>
    </row>
    <row r="1548" spans="1:4" x14ac:dyDescent="0.25">
      <c r="A1548">
        <v>250391182</v>
      </c>
      <c r="B1548" t="s">
        <v>23078</v>
      </c>
      <c r="C1548" t="s">
        <v>21534</v>
      </c>
      <c r="D1548" t="s">
        <v>10998</v>
      </c>
    </row>
    <row r="1549" spans="1:4" x14ac:dyDescent="0.25">
      <c r="A1549">
        <v>250391184</v>
      </c>
      <c r="B1549" t="s">
        <v>23079</v>
      </c>
      <c r="C1549" t="s">
        <v>21534</v>
      </c>
      <c r="D1549" t="s">
        <v>10998</v>
      </c>
    </row>
    <row r="1550" spans="1:4" x14ac:dyDescent="0.25">
      <c r="A1550">
        <v>250391186</v>
      </c>
      <c r="B1550" t="s">
        <v>23080</v>
      </c>
      <c r="C1550" t="s">
        <v>21534</v>
      </c>
      <c r="D1550" t="s">
        <v>10998</v>
      </c>
    </row>
    <row r="1551" spans="1:4" x14ac:dyDescent="0.25">
      <c r="A1551">
        <v>250391188</v>
      </c>
      <c r="B1551" t="s">
        <v>23081</v>
      </c>
      <c r="C1551" t="s">
        <v>21534</v>
      </c>
      <c r="D1551" t="s">
        <v>10998</v>
      </c>
    </row>
    <row r="1552" spans="1:4" x14ac:dyDescent="0.25">
      <c r="A1552">
        <v>250391190</v>
      </c>
      <c r="B1552" t="s">
        <v>23082</v>
      </c>
      <c r="C1552" t="s">
        <v>21534</v>
      </c>
      <c r="D1552" t="s">
        <v>10998</v>
      </c>
    </row>
    <row r="1553" spans="1:4" x14ac:dyDescent="0.25">
      <c r="A1553">
        <v>250387278</v>
      </c>
      <c r="B1553" t="s">
        <v>23083</v>
      </c>
      <c r="C1553" t="s">
        <v>21534</v>
      </c>
      <c r="D1553" t="s">
        <v>10998</v>
      </c>
    </row>
    <row r="1554" spans="1:4" x14ac:dyDescent="0.25">
      <c r="A1554">
        <v>250387280</v>
      </c>
      <c r="B1554" t="s">
        <v>23084</v>
      </c>
      <c r="C1554" t="s">
        <v>21534</v>
      </c>
      <c r="D1554" t="s">
        <v>10998</v>
      </c>
    </row>
    <row r="1555" spans="1:4" x14ac:dyDescent="0.25">
      <c r="A1555">
        <v>250387282</v>
      </c>
      <c r="B1555" t="s">
        <v>23085</v>
      </c>
      <c r="C1555" t="s">
        <v>21534</v>
      </c>
      <c r="D1555" t="s">
        <v>10998</v>
      </c>
    </row>
    <row r="1556" spans="1:4" x14ac:dyDescent="0.25">
      <c r="A1556">
        <v>250387284</v>
      </c>
      <c r="B1556" t="s">
        <v>23086</v>
      </c>
      <c r="C1556" t="s">
        <v>21534</v>
      </c>
      <c r="D1556" t="s">
        <v>10998</v>
      </c>
    </row>
    <row r="1557" spans="1:4" x14ac:dyDescent="0.25">
      <c r="A1557">
        <v>250387286</v>
      </c>
      <c r="B1557" t="s">
        <v>23087</v>
      </c>
      <c r="C1557" t="s">
        <v>21534</v>
      </c>
      <c r="D1557" t="s">
        <v>10998</v>
      </c>
    </row>
    <row r="1558" spans="1:4" x14ac:dyDescent="0.25">
      <c r="A1558">
        <v>250387288</v>
      </c>
      <c r="B1558" t="s">
        <v>23088</v>
      </c>
      <c r="C1558" t="s">
        <v>21534</v>
      </c>
      <c r="D1558" t="s">
        <v>10998</v>
      </c>
    </row>
    <row r="1559" spans="1:4" x14ac:dyDescent="0.25">
      <c r="A1559">
        <v>250387422</v>
      </c>
      <c r="B1559" t="s">
        <v>23089</v>
      </c>
      <c r="C1559" t="s">
        <v>21534</v>
      </c>
      <c r="D1559" t="s">
        <v>10998</v>
      </c>
    </row>
    <row r="1560" spans="1:4" x14ac:dyDescent="0.25">
      <c r="A1560">
        <v>250387424</v>
      </c>
      <c r="B1560" t="s">
        <v>23090</v>
      </c>
      <c r="C1560" t="s">
        <v>21534</v>
      </c>
      <c r="D1560" t="s">
        <v>10998</v>
      </c>
    </row>
    <row r="1561" spans="1:4" x14ac:dyDescent="0.25">
      <c r="A1561">
        <v>250387426</v>
      </c>
      <c r="B1561" t="s">
        <v>23091</v>
      </c>
      <c r="C1561" t="s">
        <v>21534</v>
      </c>
      <c r="D1561" t="s">
        <v>10998</v>
      </c>
    </row>
    <row r="1562" spans="1:4" x14ac:dyDescent="0.25">
      <c r="A1562">
        <v>250387428</v>
      </c>
      <c r="B1562" t="s">
        <v>23092</v>
      </c>
      <c r="C1562" t="s">
        <v>21534</v>
      </c>
      <c r="D1562" t="s">
        <v>10998</v>
      </c>
    </row>
    <row r="1563" spans="1:4" x14ac:dyDescent="0.25">
      <c r="A1563">
        <v>250387430</v>
      </c>
      <c r="B1563" t="s">
        <v>23093</v>
      </c>
      <c r="C1563" t="s">
        <v>21534</v>
      </c>
      <c r="D1563" t="s">
        <v>10998</v>
      </c>
    </row>
    <row r="1564" spans="1:4" x14ac:dyDescent="0.25">
      <c r="A1564">
        <v>250387432</v>
      </c>
      <c r="B1564" t="s">
        <v>23094</v>
      </c>
      <c r="C1564" t="s">
        <v>21534</v>
      </c>
      <c r="D1564" t="s">
        <v>10998</v>
      </c>
    </row>
    <row r="1565" spans="1:4" x14ac:dyDescent="0.25">
      <c r="A1565">
        <v>250388180</v>
      </c>
      <c r="B1565" t="s">
        <v>23095</v>
      </c>
      <c r="C1565" t="s">
        <v>21534</v>
      </c>
      <c r="D1565" t="s">
        <v>10998</v>
      </c>
    </row>
    <row r="1566" spans="1:4" x14ac:dyDescent="0.25">
      <c r="A1566">
        <v>250388182</v>
      </c>
      <c r="B1566" t="s">
        <v>23096</v>
      </c>
      <c r="C1566" t="s">
        <v>21534</v>
      </c>
      <c r="D1566" t="s">
        <v>10998</v>
      </c>
    </row>
    <row r="1567" spans="1:4" x14ac:dyDescent="0.25">
      <c r="A1567">
        <v>250388184</v>
      </c>
      <c r="B1567" t="s">
        <v>23097</v>
      </c>
      <c r="C1567" t="s">
        <v>21534</v>
      </c>
      <c r="D1567" t="s">
        <v>10998</v>
      </c>
    </row>
    <row r="1568" spans="1:4" x14ac:dyDescent="0.25">
      <c r="A1568">
        <v>250388186</v>
      </c>
      <c r="B1568" t="s">
        <v>23098</v>
      </c>
      <c r="C1568" t="s">
        <v>21534</v>
      </c>
      <c r="D1568" t="s">
        <v>10998</v>
      </c>
    </row>
    <row r="1569" spans="1:4" x14ac:dyDescent="0.25">
      <c r="A1569">
        <v>250388188</v>
      </c>
      <c r="B1569" t="s">
        <v>23099</v>
      </c>
      <c r="C1569" t="s">
        <v>21534</v>
      </c>
      <c r="D1569" t="s">
        <v>10998</v>
      </c>
    </row>
    <row r="1570" spans="1:4" x14ac:dyDescent="0.25">
      <c r="A1570">
        <v>250388190</v>
      </c>
      <c r="B1570" t="s">
        <v>23100</v>
      </c>
      <c r="C1570" t="s">
        <v>21534</v>
      </c>
      <c r="D1570" t="s">
        <v>10998</v>
      </c>
    </row>
    <row r="1571" spans="1:4" x14ac:dyDescent="0.25">
      <c r="A1571">
        <v>250388324</v>
      </c>
      <c r="B1571" t="s">
        <v>23101</v>
      </c>
      <c r="C1571" t="s">
        <v>21534</v>
      </c>
      <c r="D1571" t="s">
        <v>10998</v>
      </c>
    </row>
    <row r="1572" spans="1:4" x14ac:dyDescent="0.25">
      <c r="A1572">
        <v>250388326</v>
      </c>
      <c r="B1572" t="s">
        <v>23102</v>
      </c>
      <c r="C1572" t="s">
        <v>21534</v>
      </c>
      <c r="D1572" t="s">
        <v>10998</v>
      </c>
    </row>
    <row r="1573" spans="1:4" x14ac:dyDescent="0.25">
      <c r="A1573">
        <v>250388328</v>
      </c>
      <c r="B1573" t="s">
        <v>23103</v>
      </c>
      <c r="C1573" t="s">
        <v>21534</v>
      </c>
      <c r="D1573" t="s">
        <v>10998</v>
      </c>
    </row>
    <row r="1574" spans="1:4" x14ac:dyDescent="0.25">
      <c r="A1574">
        <v>250388330</v>
      </c>
      <c r="B1574" t="s">
        <v>23104</v>
      </c>
      <c r="C1574" t="s">
        <v>21534</v>
      </c>
      <c r="D1574" t="s">
        <v>10998</v>
      </c>
    </row>
    <row r="1575" spans="1:4" x14ac:dyDescent="0.25">
      <c r="A1575">
        <v>250388332</v>
      </c>
      <c r="B1575" t="s">
        <v>23105</v>
      </c>
      <c r="C1575" t="s">
        <v>21534</v>
      </c>
      <c r="D1575" t="s">
        <v>10998</v>
      </c>
    </row>
    <row r="1576" spans="1:4" x14ac:dyDescent="0.25">
      <c r="A1576">
        <v>250388334</v>
      </c>
      <c r="B1576" t="s">
        <v>23106</v>
      </c>
      <c r="C1576" t="s">
        <v>21534</v>
      </c>
      <c r="D1576" t="s">
        <v>10998</v>
      </c>
    </row>
    <row r="1577" spans="1:4" x14ac:dyDescent="0.25">
      <c r="A1577">
        <v>250388468</v>
      </c>
      <c r="B1577" t="s">
        <v>23107</v>
      </c>
      <c r="C1577" t="s">
        <v>21534</v>
      </c>
      <c r="D1577" t="s">
        <v>10998</v>
      </c>
    </row>
    <row r="1578" spans="1:4" x14ac:dyDescent="0.25">
      <c r="A1578">
        <v>250388470</v>
      </c>
      <c r="B1578" t="s">
        <v>23108</v>
      </c>
      <c r="C1578" t="s">
        <v>21534</v>
      </c>
      <c r="D1578" t="s">
        <v>10998</v>
      </c>
    </row>
    <row r="1579" spans="1:4" x14ac:dyDescent="0.25">
      <c r="A1579">
        <v>250388472</v>
      </c>
      <c r="B1579" t="s">
        <v>23109</v>
      </c>
      <c r="C1579" t="s">
        <v>21534</v>
      </c>
      <c r="D1579" t="s">
        <v>10998</v>
      </c>
    </row>
    <row r="1580" spans="1:4" x14ac:dyDescent="0.25">
      <c r="A1580">
        <v>250388474</v>
      </c>
      <c r="B1580" t="s">
        <v>23110</v>
      </c>
      <c r="C1580" t="s">
        <v>21534</v>
      </c>
      <c r="D1580" t="s">
        <v>10998</v>
      </c>
    </row>
    <row r="1581" spans="1:4" x14ac:dyDescent="0.25">
      <c r="A1581">
        <v>250388476</v>
      </c>
      <c r="B1581" t="s">
        <v>23111</v>
      </c>
      <c r="C1581" t="s">
        <v>21534</v>
      </c>
      <c r="D1581" t="s">
        <v>10998</v>
      </c>
    </row>
    <row r="1582" spans="1:4" x14ac:dyDescent="0.25">
      <c r="A1582">
        <v>250388478</v>
      </c>
      <c r="B1582" t="s">
        <v>23112</v>
      </c>
      <c r="C1582" t="s">
        <v>21534</v>
      </c>
      <c r="D1582" t="s">
        <v>10998</v>
      </c>
    </row>
    <row r="1583" spans="1:4" x14ac:dyDescent="0.25">
      <c r="A1583">
        <v>250388632</v>
      </c>
      <c r="B1583" t="s">
        <v>23113</v>
      </c>
      <c r="C1583" t="s">
        <v>21534</v>
      </c>
      <c r="D1583" t="s">
        <v>10998</v>
      </c>
    </row>
    <row r="1584" spans="1:4" x14ac:dyDescent="0.25">
      <c r="A1584">
        <v>250388634</v>
      </c>
      <c r="B1584" t="s">
        <v>23114</v>
      </c>
      <c r="C1584" t="s">
        <v>21534</v>
      </c>
      <c r="D1584" t="s">
        <v>10998</v>
      </c>
    </row>
    <row r="1585" spans="1:4" x14ac:dyDescent="0.25">
      <c r="A1585">
        <v>250388636</v>
      </c>
      <c r="B1585" t="s">
        <v>23115</v>
      </c>
      <c r="C1585" t="s">
        <v>21534</v>
      </c>
      <c r="D1585" t="s">
        <v>10998</v>
      </c>
    </row>
    <row r="1586" spans="1:4" x14ac:dyDescent="0.25">
      <c r="A1586">
        <v>250388638</v>
      </c>
      <c r="B1586" t="s">
        <v>23116</v>
      </c>
      <c r="C1586" t="s">
        <v>21534</v>
      </c>
      <c r="D1586" t="s">
        <v>10998</v>
      </c>
    </row>
    <row r="1587" spans="1:4" x14ac:dyDescent="0.25">
      <c r="A1587">
        <v>250388640</v>
      </c>
      <c r="B1587" t="s">
        <v>23117</v>
      </c>
      <c r="C1587" t="s">
        <v>21534</v>
      </c>
      <c r="D1587" t="s">
        <v>10998</v>
      </c>
    </row>
    <row r="1588" spans="1:4" x14ac:dyDescent="0.25">
      <c r="A1588">
        <v>250388630</v>
      </c>
      <c r="B1588" t="s">
        <v>23118</v>
      </c>
      <c r="C1588" t="s">
        <v>21534</v>
      </c>
      <c r="D1588" t="s">
        <v>10998</v>
      </c>
    </row>
    <row r="1589" spans="1:4" x14ac:dyDescent="0.25">
      <c r="A1589">
        <v>250388800</v>
      </c>
      <c r="B1589" t="s">
        <v>23119</v>
      </c>
      <c r="C1589" t="s">
        <v>21534</v>
      </c>
      <c r="D1589" t="s">
        <v>10998</v>
      </c>
    </row>
    <row r="1590" spans="1:4" x14ac:dyDescent="0.25">
      <c r="A1590">
        <v>250388802</v>
      </c>
      <c r="B1590" t="s">
        <v>23120</v>
      </c>
      <c r="C1590" t="s">
        <v>21534</v>
      </c>
      <c r="D1590" t="s">
        <v>10998</v>
      </c>
    </row>
    <row r="1591" spans="1:4" x14ac:dyDescent="0.25">
      <c r="A1591">
        <v>250388804</v>
      </c>
      <c r="B1591" t="s">
        <v>23121</v>
      </c>
      <c r="C1591" t="s">
        <v>21534</v>
      </c>
      <c r="D1591" t="s">
        <v>10998</v>
      </c>
    </row>
    <row r="1592" spans="1:4" x14ac:dyDescent="0.25">
      <c r="A1592">
        <v>250388806</v>
      </c>
      <c r="B1592" t="s">
        <v>23122</v>
      </c>
      <c r="C1592" t="s">
        <v>21534</v>
      </c>
      <c r="D1592" t="s">
        <v>10998</v>
      </c>
    </row>
    <row r="1593" spans="1:4" x14ac:dyDescent="0.25">
      <c r="A1593">
        <v>250388808</v>
      </c>
      <c r="B1593" t="s">
        <v>23123</v>
      </c>
      <c r="C1593" t="s">
        <v>21534</v>
      </c>
      <c r="D1593" t="s">
        <v>10998</v>
      </c>
    </row>
    <row r="1594" spans="1:4" x14ac:dyDescent="0.25">
      <c r="A1594">
        <v>250388798</v>
      </c>
      <c r="B1594" t="s">
        <v>23124</v>
      </c>
      <c r="C1594" t="s">
        <v>21534</v>
      </c>
      <c r="D1594" t="s">
        <v>10998</v>
      </c>
    </row>
    <row r="1595" spans="1:4" x14ac:dyDescent="0.25">
      <c r="A1595">
        <v>250389112</v>
      </c>
      <c r="B1595" t="s">
        <v>23125</v>
      </c>
      <c r="C1595" t="s">
        <v>21534</v>
      </c>
      <c r="D1595" t="s">
        <v>10998</v>
      </c>
    </row>
    <row r="1596" spans="1:4" x14ac:dyDescent="0.25">
      <c r="A1596">
        <v>250389114</v>
      </c>
      <c r="B1596" t="s">
        <v>23126</v>
      </c>
      <c r="C1596" t="s">
        <v>21534</v>
      </c>
      <c r="D1596" t="s">
        <v>10998</v>
      </c>
    </row>
    <row r="1597" spans="1:4" x14ac:dyDescent="0.25">
      <c r="A1597">
        <v>250389116</v>
      </c>
      <c r="B1597" t="s">
        <v>23127</v>
      </c>
      <c r="C1597" t="s">
        <v>21534</v>
      </c>
      <c r="D1597" t="s">
        <v>10998</v>
      </c>
    </row>
    <row r="1598" spans="1:4" x14ac:dyDescent="0.25">
      <c r="A1598">
        <v>250389118</v>
      </c>
      <c r="B1598" t="s">
        <v>23128</v>
      </c>
      <c r="C1598" t="s">
        <v>21534</v>
      </c>
      <c r="D1598" t="s">
        <v>10998</v>
      </c>
    </row>
    <row r="1599" spans="1:4" x14ac:dyDescent="0.25">
      <c r="A1599">
        <v>250389120</v>
      </c>
      <c r="B1599" t="s">
        <v>23129</v>
      </c>
      <c r="C1599" t="s">
        <v>21534</v>
      </c>
      <c r="D1599" t="s">
        <v>10998</v>
      </c>
    </row>
    <row r="1600" spans="1:4" x14ac:dyDescent="0.25">
      <c r="A1600">
        <v>250389122</v>
      </c>
      <c r="B1600" t="s">
        <v>23130</v>
      </c>
      <c r="C1600" t="s">
        <v>21534</v>
      </c>
      <c r="D1600" t="s">
        <v>10998</v>
      </c>
    </row>
    <row r="1601" spans="1:4" x14ac:dyDescent="0.25">
      <c r="A1601">
        <v>250389256</v>
      </c>
      <c r="B1601" t="s">
        <v>23131</v>
      </c>
      <c r="C1601" t="s">
        <v>21534</v>
      </c>
      <c r="D1601" t="s">
        <v>10998</v>
      </c>
    </row>
    <row r="1602" spans="1:4" x14ac:dyDescent="0.25">
      <c r="A1602">
        <v>250389258</v>
      </c>
      <c r="B1602" t="s">
        <v>23132</v>
      </c>
      <c r="C1602" t="s">
        <v>21534</v>
      </c>
      <c r="D1602" t="s">
        <v>10998</v>
      </c>
    </row>
    <row r="1603" spans="1:4" x14ac:dyDescent="0.25">
      <c r="A1603">
        <v>250389260</v>
      </c>
      <c r="B1603" t="s">
        <v>23133</v>
      </c>
      <c r="C1603" t="s">
        <v>21534</v>
      </c>
      <c r="D1603" t="s">
        <v>10998</v>
      </c>
    </row>
    <row r="1604" spans="1:4" x14ac:dyDescent="0.25">
      <c r="A1604">
        <v>250389262</v>
      </c>
      <c r="B1604" t="s">
        <v>23134</v>
      </c>
      <c r="C1604" t="s">
        <v>21534</v>
      </c>
      <c r="D1604" t="s">
        <v>10998</v>
      </c>
    </row>
    <row r="1605" spans="1:4" x14ac:dyDescent="0.25">
      <c r="A1605">
        <v>250389264</v>
      </c>
      <c r="B1605" t="s">
        <v>23135</v>
      </c>
      <c r="C1605" t="s">
        <v>21534</v>
      </c>
      <c r="D1605" t="s">
        <v>10998</v>
      </c>
    </row>
    <row r="1606" spans="1:4" x14ac:dyDescent="0.25">
      <c r="A1606">
        <v>250389266</v>
      </c>
      <c r="B1606" t="s">
        <v>23136</v>
      </c>
      <c r="C1606" t="s">
        <v>21534</v>
      </c>
      <c r="D1606" t="s">
        <v>10998</v>
      </c>
    </row>
    <row r="1607" spans="1:4" x14ac:dyDescent="0.25">
      <c r="A1607">
        <v>250389412</v>
      </c>
      <c r="B1607" t="s">
        <v>23137</v>
      </c>
      <c r="C1607" t="s">
        <v>21534</v>
      </c>
      <c r="D1607" t="s">
        <v>10998</v>
      </c>
    </row>
    <row r="1608" spans="1:4" x14ac:dyDescent="0.25">
      <c r="A1608">
        <v>250389414</v>
      </c>
      <c r="B1608" t="s">
        <v>23138</v>
      </c>
      <c r="C1608" t="s">
        <v>21534</v>
      </c>
      <c r="D1608" t="s">
        <v>10998</v>
      </c>
    </row>
    <row r="1609" spans="1:4" x14ac:dyDescent="0.25">
      <c r="A1609">
        <v>250389416</v>
      </c>
      <c r="B1609" t="s">
        <v>23139</v>
      </c>
      <c r="C1609" t="s">
        <v>21534</v>
      </c>
      <c r="D1609" t="s">
        <v>10998</v>
      </c>
    </row>
    <row r="1610" spans="1:4" x14ac:dyDescent="0.25">
      <c r="A1610">
        <v>250389418</v>
      </c>
      <c r="B1610" t="s">
        <v>23140</v>
      </c>
      <c r="C1610" t="s">
        <v>21534</v>
      </c>
      <c r="D1610" t="s">
        <v>10998</v>
      </c>
    </row>
    <row r="1611" spans="1:4" x14ac:dyDescent="0.25">
      <c r="A1611">
        <v>250389420</v>
      </c>
      <c r="B1611" t="s">
        <v>23141</v>
      </c>
      <c r="C1611" t="s">
        <v>21534</v>
      </c>
      <c r="D1611" t="s">
        <v>10998</v>
      </c>
    </row>
    <row r="1612" spans="1:4" x14ac:dyDescent="0.25">
      <c r="A1612">
        <v>250389422</v>
      </c>
      <c r="B1612" t="s">
        <v>23142</v>
      </c>
      <c r="C1612" t="s">
        <v>21534</v>
      </c>
      <c r="D1612" t="s">
        <v>10998</v>
      </c>
    </row>
    <row r="1613" spans="1:4" x14ac:dyDescent="0.25">
      <c r="A1613">
        <v>250389580</v>
      </c>
      <c r="B1613" t="s">
        <v>23143</v>
      </c>
      <c r="C1613" t="s">
        <v>21534</v>
      </c>
      <c r="D1613" t="s">
        <v>10998</v>
      </c>
    </row>
    <row r="1614" spans="1:4" x14ac:dyDescent="0.25">
      <c r="A1614">
        <v>250389582</v>
      </c>
      <c r="B1614" t="s">
        <v>23144</v>
      </c>
      <c r="C1614" t="s">
        <v>21534</v>
      </c>
      <c r="D1614" t="s">
        <v>10998</v>
      </c>
    </row>
    <row r="1615" spans="1:4" x14ac:dyDescent="0.25">
      <c r="A1615">
        <v>250389584</v>
      </c>
      <c r="B1615" t="s">
        <v>23145</v>
      </c>
      <c r="C1615" t="s">
        <v>21534</v>
      </c>
      <c r="D1615" t="s">
        <v>10998</v>
      </c>
    </row>
    <row r="1616" spans="1:4" x14ac:dyDescent="0.25">
      <c r="A1616">
        <v>250389586</v>
      </c>
      <c r="B1616" t="s">
        <v>23146</v>
      </c>
      <c r="C1616" t="s">
        <v>21534</v>
      </c>
      <c r="D1616" t="s">
        <v>10998</v>
      </c>
    </row>
    <row r="1617" spans="1:4" x14ac:dyDescent="0.25">
      <c r="A1617">
        <v>250389588</v>
      </c>
      <c r="B1617" t="s">
        <v>23147</v>
      </c>
      <c r="C1617" t="s">
        <v>21534</v>
      </c>
      <c r="D1617" t="s">
        <v>10998</v>
      </c>
    </row>
    <row r="1618" spans="1:4" x14ac:dyDescent="0.25">
      <c r="A1618">
        <v>250389590</v>
      </c>
      <c r="B1618" t="s">
        <v>23148</v>
      </c>
      <c r="C1618" t="s">
        <v>21534</v>
      </c>
      <c r="D1618" t="s">
        <v>10998</v>
      </c>
    </row>
    <row r="1619" spans="1:4" x14ac:dyDescent="0.25">
      <c r="A1619">
        <v>250389748</v>
      </c>
      <c r="B1619" t="s">
        <v>23149</v>
      </c>
      <c r="C1619" t="s">
        <v>21534</v>
      </c>
      <c r="D1619" t="s">
        <v>10998</v>
      </c>
    </row>
    <row r="1620" spans="1:4" x14ac:dyDescent="0.25">
      <c r="A1620">
        <v>250389750</v>
      </c>
      <c r="B1620" t="s">
        <v>23150</v>
      </c>
      <c r="C1620" t="s">
        <v>21534</v>
      </c>
      <c r="D1620" t="s">
        <v>10998</v>
      </c>
    </row>
    <row r="1621" spans="1:4" x14ac:dyDescent="0.25">
      <c r="A1621">
        <v>250389752</v>
      </c>
      <c r="B1621" t="s">
        <v>23151</v>
      </c>
      <c r="C1621" t="s">
        <v>21534</v>
      </c>
      <c r="D1621" t="s">
        <v>10998</v>
      </c>
    </row>
    <row r="1622" spans="1:4" x14ac:dyDescent="0.25">
      <c r="A1622">
        <v>250389754</v>
      </c>
      <c r="B1622" t="s">
        <v>23152</v>
      </c>
      <c r="C1622" t="s">
        <v>21534</v>
      </c>
      <c r="D1622" t="s">
        <v>10998</v>
      </c>
    </row>
    <row r="1623" spans="1:4" x14ac:dyDescent="0.25">
      <c r="A1623">
        <v>250389756</v>
      </c>
      <c r="B1623" t="s">
        <v>23153</v>
      </c>
      <c r="C1623" t="s">
        <v>21534</v>
      </c>
      <c r="D1623" t="s">
        <v>10998</v>
      </c>
    </row>
    <row r="1624" spans="1:4" x14ac:dyDescent="0.25">
      <c r="A1624">
        <v>250389758</v>
      </c>
      <c r="B1624" t="s">
        <v>23154</v>
      </c>
      <c r="C1624" t="s">
        <v>21534</v>
      </c>
      <c r="D1624" t="s">
        <v>10998</v>
      </c>
    </row>
    <row r="1625" spans="1:4" x14ac:dyDescent="0.25">
      <c r="A1625">
        <v>250390742</v>
      </c>
      <c r="B1625" t="s">
        <v>23155</v>
      </c>
      <c r="C1625" t="s">
        <v>21534</v>
      </c>
      <c r="D1625" t="s">
        <v>10998</v>
      </c>
    </row>
    <row r="1626" spans="1:4" x14ac:dyDescent="0.25">
      <c r="A1626">
        <v>250390744</v>
      </c>
      <c r="B1626" t="s">
        <v>23156</v>
      </c>
      <c r="C1626" t="s">
        <v>21534</v>
      </c>
      <c r="D1626" t="s">
        <v>10998</v>
      </c>
    </row>
    <row r="1627" spans="1:4" x14ac:dyDescent="0.25">
      <c r="A1627">
        <v>250390746</v>
      </c>
      <c r="B1627" t="s">
        <v>23157</v>
      </c>
      <c r="C1627" t="s">
        <v>21534</v>
      </c>
      <c r="D1627" t="s">
        <v>10998</v>
      </c>
    </row>
    <row r="1628" spans="1:4" x14ac:dyDescent="0.25">
      <c r="A1628">
        <v>250390748</v>
      </c>
      <c r="B1628" t="s">
        <v>23158</v>
      </c>
      <c r="C1628" t="s">
        <v>21534</v>
      </c>
      <c r="D1628" t="s">
        <v>10998</v>
      </c>
    </row>
    <row r="1629" spans="1:4" x14ac:dyDescent="0.25">
      <c r="A1629">
        <v>250390750</v>
      </c>
      <c r="B1629" t="s">
        <v>23159</v>
      </c>
      <c r="C1629" t="s">
        <v>21534</v>
      </c>
      <c r="D1629" t="s">
        <v>10998</v>
      </c>
    </row>
    <row r="1630" spans="1:4" x14ac:dyDescent="0.25">
      <c r="A1630">
        <v>250390752</v>
      </c>
      <c r="B1630" t="s">
        <v>23160</v>
      </c>
      <c r="C1630" t="s">
        <v>21534</v>
      </c>
      <c r="D1630" t="s">
        <v>10998</v>
      </c>
    </row>
    <row r="1631" spans="1:4" x14ac:dyDescent="0.25">
      <c r="A1631">
        <v>250390880</v>
      </c>
      <c r="B1631" t="s">
        <v>23161</v>
      </c>
      <c r="C1631" t="s">
        <v>21534</v>
      </c>
      <c r="D1631" t="s">
        <v>10998</v>
      </c>
    </row>
    <row r="1632" spans="1:4" x14ac:dyDescent="0.25">
      <c r="A1632">
        <v>250390882</v>
      </c>
      <c r="B1632" t="s">
        <v>23162</v>
      </c>
      <c r="C1632" t="s">
        <v>21534</v>
      </c>
      <c r="D1632" t="s">
        <v>10998</v>
      </c>
    </row>
    <row r="1633" spans="1:4" x14ac:dyDescent="0.25">
      <c r="A1633">
        <v>250390884</v>
      </c>
      <c r="B1633" t="s">
        <v>23163</v>
      </c>
      <c r="C1633" t="s">
        <v>21534</v>
      </c>
      <c r="D1633" t="s">
        <v>10998</v>
      </c>
    </row>
    <row r="1634" spans="1:4" x14ac:dyDescent="0.25">
      <c r="A1634">
        <v>250390886</v>
      </c>
      <c r="B1634" t="s">
        <v>23164</v>
      </c>
      <c r="C1634" t="s">
        <v>21534</v>
      </c>
      <c r="D1634" t="s">
        <v>10998</v>
      </c>
    </row>
    <row r="1635" spans="1:4" x14ac:dyDescent="0.25">
      <c r="A1635">
        <v>250390888</v>
      </c>
      <c r="B1635" t="s">
        <v>23165</v>
      </c>
      <c r="C1635" t="s">
        <v>21534</v>
      </c>
      <c r="D1635" t="s">
        <v>10998</v>
      </c>
    </row>
    <row r="1636" spans="1:4" x14ac:dyDescent="0.25">
      <c r="A1636">
        <v>250390890</v>
      </c>
      <c r="B1636" t="s">
        <v>23166</v>
      </c>
      <c r="C1636" t="s">
        <v>21534</v>
      </c>
      <c r="D1636" t="s">
        <v>10998</v>
      </c>
    </row>
    <row r="1637" spans="1:4" x14ac:dyDescent="0.25">
      <c r="A1637">
        <v>250391036</v>
      </c>
      <c r="B1637" t="s">
        <v>23167</v>
      </c>
      <c r="C1637" t="s">
        <v>21534</v>
      </c>
      <c r="D1637" t="s">
        <v>10998</v>
      </c>
    </row>
    <row r="1638" spans="1:4" x14ac:dyDescent="0.25">
      <c r="A1638">
        <v>250391038</v>
      </c>
      <c r="B1638" t="s">
        <v>23168</v>
      </c>
      <c r="C1638" t="s">
        <v>21534</v>
      </c>
      <c r="D1638" t="s">
        <v>10998</v>
      </c>
    </row>
    <row r="1639" spans="1:4" x14ac:dyDescent="0.25">
      <c r="A1639">
        <v>250391040</v>
      </c>
      <c r="B1639" t="s">
        <v>23169</v>
      </c>
      <c r="C1639" t="s">
        <v>21534</v>
      </c>
      <c r="D1639" t="s">
        <v>10998</v>
      </c>
    </row>
    <row r="1640" spans="1:4" x14ac:dyDescent="0.25">
      <c r="A1640">
        <v>250391042</v>
      </c>
      <c r="B1640" t="s">
        <v>23170</v>
      </c>
      <c r="C1640" t="s">
        <v>21534</v>
      </c>
      <c r="D1640" t="s">
        <v>10998</v>
      </c>
    </row>
    <row r="1641" spans="1:4" x14ac:dyDescent="0.25">
      <c r="A1641">
        <v>250391044</v>
      </c>
      <c r="B1641" t="s">
        <v>23171</v>
      </c>
      <c r="C1641" t="s">
        <v>21534</v>
      </c>
      <c r="D1641" t="s">
        <v>10998</v>
      </c>
    </row>
    <row r="1642" spans="1:4" x14ac:dyDescent="0.25">
      <c r="A1642">
        <v>250391046</v>
      </c>
      <c r="B1642" t="s">
        <v>23172</v>
      </c>
      <c r="C1642" t="s">
        <v>21534</v>
      </c>
      <c r="D1642" t="s">
        <v>10998</v>
      </c>
    </row>
    <row r="1643" spans="1:4" x14ac:dyDescent="0.25">
      <c r="A1643">
        <v>250391192</v>
      </c>
      <c r="B1643" t="s">
        <v>23173</v>
      </c>
      <c r="C1643" t="s">
        <v>21534</v>
      </c>
      <c r="D1643" t="s">
        <v>10998</v>
      </c>
    </row>
    <row r="1644" spans="1:4" x14ac:dyDescent="0.25">
      <c r="A1644">
        <v>250391194</v>
      </c>
      <c r="B1644" t="s">
        <v>23174</v>
      </c>
      <c r="C1644" t="s">
        <v>21534</v>
      </c>
      <c r="D1644" t="s">
        <v>10998</v>
      </c>
    </row>
    <row r="1645" spans="1:4" x14ac:dyDescent="0.25">
      <c r="A1645">
        <v>250391196</v>
      </c>
      <c r="B1645" t="s">
        <v>23175</v>
      </c>
      <c r="C1645" t="s">
        <v>21534</v>
      </c>
      <c r="D1645" t="s">
        <v>10998</v>
      </c>
    </row>
    <row r="1646" spans="1:4" x14ac:dyDescent="0.25">
      <c r="A1646">
        <v>250391198</v>
      </c>
      <c r="B1646" t="s">
        <v>23176</v>
      </c>
      <c r="C1646" t="s">
        <v>21534</v>
      </c>
      <c r="D1646" t="s">
        <v>10998</v>
      </c>
    </row>
    <row r="1647" spans="1:4" x14ac:dyDescent="0.25">
      <c r="A1647">
        <v>250391200</v>
      </c>
      <c r="B1647" t="s">
        <v>23177</v>
      </c>
      <c r="C1647" t="s">
        <v>21534</v>
      </c>
      <c r="D1647" t="s">
        <v>10998</v>
      </c>
    </row>
    <row r="1648" spans="1:4" x14ac:dyDescent="0.25">
      <c r="A1648">
        <v>250387292</v>
      </c>
      <c r="B1648" t="s">
        <v>23178</v>
      </c>
      <c r="C1648" t="s">
        <v>21534</v>
      </c>
      <c r="D1648" t="s">
        <v>10998</v>
      </c>
    </row>
    <row r="1649" spans="1:4" x14ac:dyDescent="0.25">
      <c r="A1649">
        <v>250387294</v>
      </c>
      <c r="B1649" t="s">
        <v>23179</v>
      </c>
      <c r="C1649" t="s">
        <v>21534</v>
      </c>
      <c r="D1649" t="s">
        <v>10998</v>
      </c>
    </row>
    <row r="1650" spans="1:4" x14ac:dyDescent="0.25">
      <c r="A1650">
        <v>250387296</v>
      </c>
      <c r="B1650" t="s">
        <v>23180</v>
      </c>
      <c r="C1650" t="s">
        <v>21534</v>
      </c>
      <c r="D1650" t="s">
        <v>10998</v>
      </c>
    </row>
    <row r="1651" spans="1:4" x14ac:dyDescent="0.25">
      <c r="A1651">
        <v>250387298</v>
      </c>
      <c r="B1651" t="s">
        <v>23181</v>
      </c>
      <c r="C1651" t="s">
        <v>21534</v>
      </c>
      <c r="D1651" t="s">
        <v>10998</v>
      </c>
    </row>
    <row r="1652" spans="1:4" x14ac:dyDescent="0.25">
      <c r="A1652">
        <v>250387300</v>
      </c>
      <c r="B1652" t="s">
        <v>23182</v>
      </c>
      <c r="C1652" t="s">
        <v>21534</v>
      </c>
      <c r="D1652" t="s">
        <v>10998</v>
      </c>
    </row>
    <row r="1653" spans="1:4" x14ac:dyDescent="0.25">
      <c r="A1653">
        <v>250387290</v>
      </c>
      <c r="B1653" t="s">
        <v>23183</v>
      </c>
      <c r="C1653" t="s">
        <v>21534</v>
      </c>
      <c r="D1653" t="s">
        <v>10998</v>
      </c>
    </row>
    <row r="1654" spans="1:4" x14ac:dyDescent="0.25">
      <c r="A1654">
        <v>250387434</v>
      </c>
      <c r="B1654" t="s">
        <v>23184</v>
      </c>
      <c r="C1654" t="s">
        <v>21534</v>
      </c>
      <c r="D1654" t="s">
        <v>10998</v>
      </c>
    </row>
    <row r="1655" spans="1:4" x14ac:dyDescent="0.25">
      <c r="A1655">
        <v>250387436</v>
      </c>
      <c r="B1655" t="s">
        <v>23185</v>
      </c>
      <c r="C1655" t="s">
        <v>21534</v>
      </c>
      <c r="D1655" t="s">
        <v>10998</v>
      </c>
    </row>
    <row r="1656" spans="1:4" x14ac:dyDescent="0.25">
      <c r="A1656">
        <v>250387438</v>
      </c>
      <c r="B1656" t="s">
        <v>23186</v>
      </c>
      <c r="C1656" t="s">
        <v>21534</v>
      </c>
      <c r="D1656" t="s">
        <v>10998</v>
      </c>
    </row>
    <row r="1657" spans="1:4" x14ac:dyDescent="0.25">
      <c r="A1657">
        <v>250387440</v>
      </c>
      <c r="B1657" t="s">
        <v>23187</v>
      </c>
      <c r="C1657" t="s">
        <v>21534</v>
      </c>
      <c r="D1657" t="s">
        <v>10998</v>
      </c>
    </row>
    <row r="1658" spans="1:4" x14ac:dyDescent="0.25">
      <c r="A1658">
        <v>250387442</v>
      </c>
      <c r="B1658" t="s">
        <v>23188</v>
      </c>
      <c r="C1658" t="s">
        <v>21534</v>
      </c>
      <c r="D1658" t="s">
        <v>10998</v>
      </c>
    </row>
    <row r="1659" spans="1:4" x14ac:dyDescent="0.25">
      <c r="A1659">
        <v>250387444</v>
      </c>
      <c r="B1659" t="s">
        <v>23189</v>
      </c>
      <c r="C1659" t="s">
        <v>21534</v>
      </c>
      <c r="D1659" t="s">
        <v>10998</v>
      </c>
    </row>
    <row r="1660" spans="1:4" x14ac:dyDescent="0.25">
      <c r="A1660">
        <v>250387578</v>
      </c>
      <c r="B1660" t="s">
        <v>23190</v>
      </c>
      <c r="C1660" t="s">
        <v>21534</v>
      </c>
      <c r="D1660" t="s">
        <v>10998</v>
      </c>
    </row>
    <row r="1661" spans="1:4" x14ac:dyDescent="0.25">
      <c r="A1661">
        <v>250387580</v>
      </c>
      <c r="B1661" t="s">
        <v>23191</v>
      </c>
      <c r="C1661" t="s">
        <v>21534</v>
      </c>
      <c r="D1661" t="s">
        <v>10998</v>
      </c>
    </row>
    <row r="1662" spans="1:4" x14ac:dyDescent="0.25">
      <c r="A1662">
        <v>250387582</v>
      </c>
      <c r="B1662" t="s">
        <v>23192</v>
      </c>
      <c r="C1662" t="s">
        <v>21534</v>
      </c>
      <c r="D1662" t="s">
        <v>10998</v>
      </c>
    </row>
    <row r="1663" spans="1:4" x14ac:dyDescent="0.25">
      <c r="A1663">
        <v>250387584</v>
      </c>
      <c r="B1663" t="s">
        <v>23193</v>
      </c>
      <c r="C1663" t="s">
        <v>21534</v>
      </c>
      <c r="D1663" t="s">
        <v>10998</v>
      </c>
    </row>
    <row r="1664" spans="1:4" x14ac:dyDescent="0.25">
      <c r="A1664">
        <v>250387586</v>
      </c>
      <c r="B1664" t="s">
        <v>23194</v>
      </c>
      <c r="C1664" t="s">
        <v>21534</v>
      </c>
      <c r="D1664" t="s">
        <v>10998</v>
      </c>
    </row>
    <row r="1665" spans="1:4" x14ac:dyDescent="0.25">
      <c r="A1665">
        <v>250387588</v>
      </c>
      <c r="B1665" t="s">
        <v>23195</v>
      </c>
      <c r="C1665" t="s">
        <v>21534</v>
      </c>
      <c r="D1665" t="s">
        <v>10998</v>
      </c>
    </row>
    <row r="1666" spans="1:4" x14ac:dyDescent="0.25">
      <c r="A1666">
        <v>250388336</v>
      </c>
      <c r="B1666" t="s">
        <v>23196</v>
      </c>
      <c r="C1666" t="s">
        <v>21534</v>
      </c>
      <c r="D1666" t="s">
        <v>10998</v>
      </c>
    </row>
    <row r="1667" spans="1:4" x14ac:dyDescent="0.25">
      <c r="A1667">
        <v>250388338</v>
      </c>
      <c r="B1667" t="s">
        <v>23197</v>
      </c>
      <c r="C1667" t="s">
        <v>21534</v>
      </c>
      <c r="D1667" t="s">
        <v>10998</v>
      </c>
    </row>
    <row r="1668" spans="1:4" x14ac:dyDescent="0.25">
      <c r="A1668">
        <v>250388340</v>
      </c>
      <c r="B1668" t="s">
        <v>23198</v>
      </c>
      <c r="C1668" t="s">
        <v>21534</v>
      </c>
      <c r="D1668" t="s">
        <v>10998</v>
      </c>
    </row>
    <row r="1669" spans="1:4" x14ac:dyDescent="0.25">
      <c r="A1669">
        <v>250388342</v>
      </c>
      <c r="B1669" t="s">
        <v>23199</v>
      </c>
      <c r="C1669" t="s">
        <v>21534</v>
      </c>
      <c r="D1669" t="s">
        <v>10998</v>
      </c>
    </row>
    <row r="1670" spans="1:4" x14ac:dyDescent="0.25">
      <c r="A1670">
        <v>250388344</v>
      </c>
      <c r="B1670" t="s">
        <v>23200</v>
      </c>
      <c r="C1670" t="s">
        <v>21534</v>
      </c>
      <c r="D1670" t="s">
        <v>10998</v>
      </c>
    </row>
    <row r="1671" spans="1:4" x14ac:dyDescent="0.25">
      <c r="A1671">
        <v>250388346</v>
      </c>
      <c r="B1671" t="s">
        <v>23201</v>
      </c>
      <c r="C1671" t="s">
        <v>21534</v>
      </c>
      <c r="D1671" t="s">
        <v>10998</v>
      </c>
    </row>
    <row r="1672" spans="1:4" x14ac:dyDescent="0.25">
      <c r="A1672">
        <v>250388480</v>
      </c>
      <c r="B1672" t="s">
        <v>23202</v>
      </c>
      <c r="C1672" t="s">
        <v>21534</v>
      </c>
      <c r="D1672" t="s">
        <v>10998</v>
      </c>
    </row>
    <row r="1673" spans="1:4" x14ac:dyDescent="0.25">
      <c r="A1673">
        <v>250388482</v>
      </c>
      <c r="B1673" t="s">
        <v>23203</v>
      </c>
      <c r="C1673" t="s">
        <v>21534</v>
      </c>
      <c r="D1673" t="s">
        <v>10998</v>
      </c>
    </row>
    <row r="1674" spans="1:4" x14ac:dyDescent="0.25">
      <c r="A1674">
        <v>250388484</v>
      </c>
      <c r="B1674" t="s">
        <v>23204</v>
      </c>
      <c r="C1674" t="s">
        <v>21534</v>
      </c>
      <c r="D1674" t="s">
        <v>10998</v>
      </c>
    </row>
    <row r="1675" spans="1:4" x14ac:dyDescent="0.25">
      <c r="A1675">
        <v>250388486</v>
      </c>
      <c r="B1675" t="s">
        <v>23205</v>
      </c>
      <c r="C1675" t="s">
        <v>21534</v>
      </c>
      <c r="D1675" t="s">
        <v>10998</v>
      </c>
    </row>
    <row r="1676" spans="1:4" x14ac:dyDescent="0.25">
      <c r="A1676">
        <v>250388488</v>
      </c>
      <c r="B1676" t="s">
        <v>23206</v>
      </c>
      <c r="C1676" t="s">
        <v>21534</v>
      </c>
      <c r="D1676" t="s">
        <v>10998</v>
      </c>
    </row>
    <row r="1677" spans="1:4" x14ac:dyDescent="0.25">
      <c r="A1677">
        <v>250388490</v>
      </c>
      <c r="B1677" t="s">
        <v>23207</v>
      </c>
      <c r="C1677" t="s">
        <v>21534</v>
      </c>
      <c r="D1677" t="s">
        <v>10998</v>
      </c>
    </row>
    <row r="1678" spans="1:4" x14ac:dyDescent="0.25">
      <c r="A1678">
        <v>250388642</v>
      </c>
      <c r="B1678" t="s">
        <v>23208</v>
      </c>
      <c r="C1678" t="s">
        <v>21534</v>
      </c>
      <c r="D1678" t="s">
        <v>10998</v>
      </c>
    </row>
    <row r="1679" spans="1:4" x14ac:dyDescent="0.25">
      <c r="A1679">
        <v>250388644</v>
      </c>
      <c r="B1679" t="s">
        <v>23209</v>
      </c>
      <c r="C1679" t="s">
        <v>21534</v>
      </c>
      <c r="D1679" t="s">
        <v>10998</v>
      </c>
    </row>
    <row r="1680" spans="1:4" x14ac:dyDescent="0.25">
      <c r="A1680">
        <v>250388646</v>
      </c>
      <c r="B1680" t="s">
        <v>23210</v>
      </c>
      <c r="C1680" t="s">
        <v>21534</v>
      </c>
      <c r="D1680" t="s">
        <v>10998</v>
      </c>
    </row>
    <row r="1681" spans="1:4" x14ac:dyDescent="0.25">
      <c r="A1681">
        <v>250388648</v>
      </c>
      <c r="B1681" t="s">
        <v>23211</v>
      </c>
      <c r="C1681" t="s">
        <v>21534</v>
      </c>
      <c r="D1681" t="s">
        <v>10998</v>
      </c>
    </row>
    <row r="1682" spans="1:4" x14ac:dyDescent="0.25">
      <c r="A1682">
        <v>250388650</v>
      </c>
      <c r="B1682" t="s">
        <v>23212</v>
      </c>
      <c r="C1682" t="s">
        <v>21534</v>
      </c>
      <c r="D1682" t="s">
        <v>10998</v>
      </c>
    </row>
    <row r="1683" spans="1:4" x14ac:dyDescent="0.25">
      <c r="A1683">
        <v>250388652</v>
      </c>
      <c r="B1683" t="s">
        <v>23213</v>
      </c>
      <c r="C1683" t="s">
        <v>21534</v>
      </c>
      <c r="D1683" t="s">
        <v>10998</v>
      </c>
    </row>
    <row r="1684" spans="1:4" x14ac:dyDescent="0.25">
      <c r="A1684">
        <v>250388810</v>
      </c>
      <c r="B1684" t="s">
        <v>23214</v>
      </c>
      <c r="C1684" t="s">
        <v>21534</v>
      </c>
      <c r="D1684" t="s">
        <v>10998</v>
      </c>
    </row>
    <row r="1685" spans="1:4" x14ac:dyDescent="0.25">
      <c r="A1685">
        <v>250388812</v>
      </c>
      <c r="B1685" t="s">
        <v>23215</v>
      </c>
      <c r="C1685" t="s">
        <v>21534</v>
      </c>
      <c r="D1685" t="s">
        <v>10998</v>
      </c>
    </row>
    <row r="1686" spans="1:4" x14ac:dyDescent="0.25">
      <c r="A1686">
        <v>250388814</v>
      </c>
      <c r="B1686" t="s">
        <v>23216</v>
      </c>
      <c r="C1686" t="s">
        <v>21534</v>
      </c>
      <c r="D1686" t="s">
        <v>10998</v>
      </c>
    </row>
    <row r="1687" spans="1:4" x14ac:dyDescent="0.25">
      <c r="A1687">
        <v>250388816</v>
      </c>
      <c r="B1687" t="s">
        <v>23217</v>
      </c>
      <c r="C1687" t="s">
        <v>21534</v>
      </c>
      <c r="D1687" t="s">
        <v>10998</v>
      </c>
    </row>
    <row r="1688" spans="1:4" x14ac:dyDescent="0.25">
      <c r="A1688">
        <v>250388818</v>
      </c>
      <c r="B1688" t="s">
        <v>23218</v>
      </c>
      <c r="C1688" t="s">
        <v>21534</v>
      </c>
      <c r="D1688" t="s">
        <v>10998</v>
      </c>
    </row>
    <row r="1689" spans="1:4" x14ac:dyDescent="0.25">
      <c r="A1689">
        <v>250388820</v>
      </c>
      <c r="B1689" t="s">
        <v>23219</v>
      </c>
      <c r="C1689" t="s">
        <v>21534</v>
      </c>
      <c r="D1689" t="s">
        <v>10998</v>
      </c>
    </row>
    <row r="1690" spans="1:4" x14ac:dyDescent="0.25">
      <c r="A1690">
        <v>250389268</v>
      </c>
      <c r="B1690" t="s">
        <v>23220</v>
      </c>
      <c r="C1690" t="s">
        <v>21534</v>
      </c>
      <c r="D1690" t="s">
        <v>10998</v>
      </c>
    </row>
    <row r="1691" spans="1:4" x14ac:dyDescent="0.25">
      <c r="A1691">
        <v>250389270</v>
      </c>
      <c r="B1691" t="s">
        <v>23221</v>
      </c>
      <c r="C1691" t="s">
        <v>21534</v>
      </c>
      <c r="D1691" t="s">
        <v>10998</v>
      </c>
    </row>
    <row r="1692" spans="1:4" x14ac:dyDescent="0.25">
      <c r="A1692">
        <v>250389272</v>
      </c>
      <c r="B1692" t="s">
        <v>23222</v>
      </c>
      <c r="C1692" t="s">
        <v>21534</v>
      </c>
      <c r="D1692" t="s">
        <v>10998</v>
      </c>
    </row>
    <row r="1693" spans="1:4" x14ac:dyDescent="0.25">
      <c r="A1693">
        <v>250389274</v>
      </c>
      <c r="B1693" t="s">
        <v>23223</v>
      </c>
      <c r="C1693" t="s">
        <v>21534</v>
      </c>
      <c r="D1693" t="s">
        <v>10998</v>
      </c>
    </row>
    <row r="1694" spans="1:4" x14ac:dyDescent="0.25">
      <c r="A1694">
        <v>250389276</v>
      </c>
      <c r="B1694" t="s">
        <v>23224</v>
      </c>
      <c r="C1694" t="s">
        <v>21534</v>
      </c>
      <c r="D1694" t="s">
        <v>10998</v>
      </c>
    </row>
    <row r="1695" spans="1:4" x14ac:dyDescent="0.25">
      <c r="A1695">
        <v>250389278</v>
      </c>
      <c r="B1695" t="s">
        <v>23225</v>
      </c>
      <c r="C1695" t="s">
        <v>21534</v>
      </c>
      <c r="D1695" t="s">
        <v>10998</v>
      </c>
    </row>
    <row r="1696" spans="1:4" x14ac:dyDescent="0.25">
      <c r="A1696">
        <v>250389424</v>
      </c>
      <c r="B1696" t="s">
        <v>23226</v>
      </c>
      <c r="C1696" t="s">
        <v>21534</v>
      </c>
      <c r="D1696" t="s">
        <v>10998</v>
      </c>
    </row>
    <row r="1697" spans="1:4" x14ac:dyDescent="0.25">
      <c r="A1697">
        <v>250389426</v>
      </c>
      <c r="B1697" t="s">
        <v>23227</v>
      </c>
      <c r="C1697" t="s">
        <v>21534</v>
      </c>
      <c r="D1697" t="s">
        <v>10998</v>
      </c>
    </row>
    <row r="1698" spans="1:4" x14ac:dyDescent="0.25">
      <c r="A1698">
        <v>250389428</v>
      </c>
      <c r="B1698" t="s">
        <v>23228</v>
      </c>
      <c r="C1698" t="s">
        <v>21534</v>
      </c>
      <c r="D1698" t="s">
        <v>10998</v>
      </c>
    </row>
    <row r="1699" spans="1:4" x14ac:dyDescent="0.25">
      <c r="A1699">
        <v>250389430</v>
      </c>
      <c r="B1699" t="s">
        <v>23229</v>
      </c>
      <c r="C1699" t="s">
        <v>21534</v>
      </c>
      <c r="D1699" t="s">
        <v>10998</v>
      </c>
    </row>
    <row r="1700" spans="1:4" x14ac:dyDescent="0.25">
      <c r="A1700">
        <v>250389432</v>
      </c>
      <c r="B1700" t="s">
        <v>23230</v>
      </c>
      <c r="C1700" t="s">
        <v>21534</v>
      </c>
      <c r="D1700" t="s">
        <v>10998</v>
      </c>
    </row>
    <row r="1701" spans="1:4" x14ac:dyDescent="0.25">
      <c r="A1701">
        <v>250389434</v>
      </c>
      <c r="B1701" t="s">
        <v>23231</v>
      </c>
      <c r="C1701" t="s">
        <v>21534</v>
      </c>
      <c r="D1701" t="s">
        <v>10998</v>
      </c>
    </row>
    <row r="1702" spans="1:4" x14ac:dyDescent="0.25">
      <c r="A1702">
        <v>250389592</v>
      </c>
      <c r="B1702" t="s">
        <v>23232</v>
      </c>
      <c r="C1702" t="s">
        <v>21534</v>
      </c>
      <c r="D1702" t="s">
        <v>10998</v>
      </c>
    </row>
    <row r="1703" spans="1:4" x14ac:dyDescent="0.25">
      <c r="A1703">
        <v>250389594</v>
      </c>
      <c r="B1703" t="s">
        <v>23233</v>
      </c>
      <c r="C1703" t="s">
        <v>21534</v>
      </c>
      <c r="D1703" t="s">
        <v>10998</v>
      </c>
    </row>
    <row r="1704" spans="1:4" x14ac:dyDescent="0.25">
      <c r="A1704">
        <v>250389596</v>
      </c>
      <c r="B1704" t="s">
        <v>23234</v>
      </c>
      <c r="C1704" t="s">
        <v>21534</v>
      </c>
      <c r="D1704" t="s">
        <v>10998</v>
      </c>
    </row>
    <row r="1705" spans="1:4" x14ac:dyDescent="0.25">
      <c r="A1705">
        <v>250389598</v>
      </c>
      <c r="B1705" t="s">
        <v>23235</v>
      </c>
      <c r="C1705" t="s">
        <v>21534</v>
      </c>
      <c r="D1705" t="s">
        <v>10998</v>
      </c>
    </row>
    <row r="1706" spans="1:4" x14ac:dyDescent="0.25">
      <c r="A1706">
        <v>250389600</v>
      </c>
      <c r="B1706" t="s">
        <v>23236</v>
      </c>
      <c r="C1706" t="s">
        <v>21534</v>
      </c>
      <c r="D1706" t="s">
        <v>10998</v>
      </c>
    </row>
    <row r="1707" spans="1:4" x14ac:dyDescent="0.25">
      <c r="A1707">
        <v>250389602</v>
      </c>
      <c r="B1707" t="s">
        <v>23237</v>
      </c>
      <c r="C1707" t="s">
        <v>21534</v>
      </c>
      <c r="D1707" t="s">
        <v>10998</v>
      </c>
    </row>
    <row r="1708" spans="1:4" x14ac:dyDescent="0.25">
      <c r="A1708">
        <v>250389760</v>
      </c>
      <c r="B1708" t="s">
        <v>23238</v>
      </c>
      <c r="C1708" t="s">
        <v>21534</v>
      </c>
      <c r="D1708" t="s">
        <v>10998</v>
      </c>
    </row>
    <row r="1709" spans="1:4" x14ac:dyDescent="0.25">
      <c r="A1709">
        <v>250389762</v>
      </c>
      <c r="B1709" t="s">
        <v>23239</v>
      </c>
      <c r="C1709" t="s">
        <v>21534</v>
      </c>
      <c r="D1709" t="s">
        <v>10998</v>
      </c>
    </row>
    <row r="1710" spans="1:4" x14ac:dyDescent="0.25">
      <c r="A1710">
        <v>250389764</v>
      </c>
      <c r="B1710" t="s">
        <v>23240</v>
      </c>
      <c r="C1710" t="s">
        <v>21534</v>
      </c>
      <c r="D1710" t="s">
        <v>10998</v>
      </c>
    </row>
    <row r="1711" spans="1:4" x14ac:dyDescent="0.25">
      <c r="A1711">
        <v>250389766</v>
      </c>
      <c r="B1711" t="s">
        <v>23241</v>
      </c>
      <c r="C1711" t="s">
        <v>21534</v>
      </c>
      <c r="D1711" t="s">
        <v>10998</v>
      </c>
    </row>
    <row r="1712" spans="1:4" x14ac:dyDescent="0.25">
      <c r="A1712">
        <v>250389768</v>
      </c>
      <c r="B1712" t="s">
        <v>23242</v>
      </c>
      <c r="C1712" t="s">
        <v>21534</v>
      </c>
      <c r="D1712" t="s">
        <v>10998</v>
      </c>
    </row>
    <row r="1713" spans="1:4" x14ac:dyDescent="0.25">
      <c r="A1713">
        <v>250389770</v>
      </c>
      <c r="B1713" t="s">
        <v>23243</v>
      </c>
      <c r="C1713" t="s">
        <v>21534</v>
      </c>
      <c r="D1713" t="s">
        <v>10998</v>
      </c>
    </row>
    <row r="1714" spans="1:4" x14ac:dyDescent="0.25">
      <c r="A1714">
        <v>250390894</v>
      </c>
      <c r="B1714" t="s">
        <v>23244</v>
      </c>
      <c r="C1714" t="s">
        <v>21534</v>
      </c>
      <c r="D1714" t="s">
        <v>10998</v>
      </c>
    </row>
    <row r="1715" spans="1:4" x14ac:dyDescent="0.25">
      <c r="A1715">
        <v>250390896</v>
      </c>
      <c r="B1715" t="s">
        <v>23245</v>
      </c>
      <c r="C1715" t="s">
        <v>21534</v>
      </c>
      <c r="D1715" t="s">
        <v>10998</v>
      </c>
    </row>
    <row r="1716" spans="1:4" x14ac:dyDescent="0.25">
      <c r="A1716">
        <v>250390898</v>
      </c>
      <c r="B1716" t="s">
        <v>23246</v>
      </c>
      <c r="C1716" t="s">
        <v>21534</v>
      </c>
      <c r="D1716" t="s">
        <v>10998</v>
      </c>
    </row>
    <row r="1717" spans="1:4" x14ac:dyDescent="0.25">
      <c r="A1717">
        <v>250390900</v>
      </c>
      <c r="B1717" t="s">
        <v>23247</v>
      </c>
      <c r="C1717" t="s">
        <v>21534</v>
      </c>
      <c r="D1717" t="s">
        <v>10998</v>
      </c>
    </row>
    <row r="1718" spans="1:4" x14ac:dyDescent="0.25">
      <c r="A1718">
        <v>250390902</v>
      </c>
      <c r="B1718" t="s">
        <v>23248</v>
      </c>
      <c r="C1718" t="s">
        <v>21534</v>
      </c>
      <c r="D1718" t="s">
        <v>10998</v>
      </c>
    </row>
    <row r="1719" spans="1:4" x14ac:dyDescent="0.25">
      <c r="A1719">
        <v>250391050</v>
      </c>
      <c r="B1719" t="s">
        <v>23249</v>
      </c>
      <c r="C1719" t="s">
        <v>21534</v>
      </c>
      <c r="D1719" t="s">
        <v>10998</v>
      </c>
    </row>
    <row r="1720" spans="1:4" x14ac:dyDescent="0.25">
      <c r="A1720">
        <v>250391052</v>
      </c>
      <c r="B1720" t="s">
        <v>23250</v>
      </c>
      <c r="C1720" t="s">
        <v>21534</v>
      </c>
      <c r="D1720" t="s">
        <v>10998</v>
      </c>
    </row>
    <row r="1721" spans="1:4" x14ac:dyDescent="0.25">
      <c r="A1721">
        <v>250391054</v>
      </c>
      <c r="B1721" t="s">
        <v>23251</v>
      </c>
      <c r="C1721" t="s">
        <v>21534</v>
      </c>
      <c r="D1721" t="s">
        <v>10998</v>
      </c>
    </row>
    <row r="1722" spans="1:4" x14ac:dyDescent="0.25">
      <c r="A1722">
        <v>250391056</v>
      </c>
      <c r="B1722" t="s">
        <v>23252</v>
      </c>
      <c r="C1722" t="s">
        <v>21534</v>
      </c>
      <c r="D1722" t="s">
        <v>10998</v>
      </c>
    </row>
    <row r="1723" spans="1:4" x14ac:dyDescent="0.25">
      <c r="A1723">
        <v>250391058</v>
      </c>
      <c r="B1723" t="s">
        <v>23253</v>
      </c>
      <c r="C1723" t="s">
        <v>21534</v>
      </c>
      <c r="D1723" t="s">
        <v>10998</v>
      </c>
    </row>
    <row r="1724" spans="1:4" x14ac:dyDescent="0.25">
      <c r="A1724">
        <v>250391048</v>
      </c>
      <c r="B1724" t="s">
        <v>23254</v>
      </c>
      <c r="C1724" t="s">
        <v>21534</v>
      </c>
      <c r="D1724" t="s">
        <v>10998</v>
      </c>
    </row>
    <row r="1725" spans="1:4" x14ac:dyDescent="0.25">
      <c r="A1725">
        <v>250391204</v>
      </c>
      <c r="B1725" t="s">
        <v>23255</v>
      </c>
      <c r="C1725" t="s">
        <v>21534</v>
      </c>
      <c r="D1725" t="s">
        <v>10998</v>
      </c>
    </row>
    <row r="1726" spans="1:4" x14ac:dyDescent="0.25">
      <c r="A1726">
        <v>250391206</v>
      </c>
      <c r="B1726" t="s">
        <v>23256</v>
      </c>
      <c r="C1726" t="s">
        <v>21534</v>
      </c>
      <c r="D1726" t="s">
        <v>10998</v>
      </c>
    </row>
    <row r="1727" spans="1:4" x14ac:dyDescent="0.25">
      <c r="A1727">
        <v>250391208</v>
      </c>
      <c r="B1727" t="s">
        <v>23257</v>
      </c>
      <c r="C1727" t="s">
        <v>21534</v>
      </c>
      <c r="D1727" t="s">
        <v>10998</v>
      </c>
    </row>
    <row r="1728" spans="1:4" x14ac:dyDescent="0.25">
      <c r="A1728">
        <v>250391210</v>
      </c>
      <c r="B1728" t="s">
        <v>23258</v>
      </c>
      <c r="C1728" t="s">
        <v>21534</v>
      </c>
      <c r="D1728" t="s">
        <v>10998</v>
      </c>
    </row>
    <row r="1729" spans="1:4" x14ac:dyDescent="0.25">
      <c r="A1729">
        <v>250391212</v>
      </c>
      <c r="B1729" t="s">
        <v>23259</v>
      </c>
      <c r="C1729" t="s">
        <v>21534</v>
      </c>
      <c r="D1729" t="s">
        <v>10998</v>
      </c>
    </row>
    <row r="1730" spans="1:4" x14ac:dyDescent="0.25">
      <c r="A1730">
        <v>250391202</v>
      </c>
      <c r="B1730" t="s">
        <v>23260</v>
      </c>
      <c r="C1730" t="s">
        <v>21534</v>
      </c>
      <c r="D1730" t="s">
        <v>10998</v>
      </c>
    </row>
    <row r="1731" spans="1:4" x14ac:dyDescent="0.25">
      <c r="A1731">
        <v>250387302</v>
      </c>
      <c r="B1731" t="s">
        <v>23261</v>
      </c>
      <c r="C1731" t="s">
        <v>21534</v>
      </c>
      <c r="D1731" t="s">
        <v>10998</v>
      </c>
    </row>
    <row r="1732" spans="1:4" x14ac:dyDescent="0.25">
      <c r="A1732">
        <v>250387304</v>
      </c>
      <c r="B1732" t="s">
        <v>23262</v>
      </c>
      <c r="C1732" t="s">
        <v>21534</v>
      </c>
      <c r="D1732" t="s">
        <v>10998</v>
      </c>
    </row>
    <row r="1733" spans="1:4" x14ac:dyDescent="0.25">
      <c r="A1733">
        <v>250387306</v>
      </c>
      <c r="B1733" t="s">
        <v>23263</v>
      </c>
      <c r="C1733" t="s">
        <v>21534</v>
      </c>
      <c r="D1733" t="s">
        <v>10998</v>
      </c>
    </row>
    <row r="1734" spans="1:4" x14ac:dyDescent="0.25">
      <c r="A1734">
        <v>250387308</v>
      </c>
      <c r="B1734" t="s">
        <v>23264</v>
      </c>
      <c r="C1734" t="s">
        <v>21534</v>
      </c>
      <c r="D1734" t="s">
        <v>10998</v>
      </c>
    </row>
    <row r="1735" spans="1:4" x14ac:dyDescent="0.25">
      <c r="A1735">
        <v>250387310</v>
      </c>
      <c r="B1735" t="s">
        <v>23265</v>
      </c>
      <c r="C1735" t="s">
        <v>21534</v>
      </c>
      <c r="D1735" t="s">
        <v>10998</v>
      </c>
    </row>
    <row r="1736" spans="1:4" x14ac:dyDescent="0.25">
      <c r="A1736">
        <v>250387312</v>
      </c>
      <c r="B1736" t="s">
        <v>23266</v>
      </c>
      <c r="C1736" t="s">
        <v>21534</v>
      </c>
      <c r="D1736" t="s">
        <v>10998</v>
      </c>
    </row>
    <row r="1737" spans="1:4" x14ac:dyDescent="0.25">
      <c r="A1737">
        <v>250387446</v>
      </c>
      <c r="B1737" t="s">
        <v>23267</v>
      </c>
      <c r="C1737" t="s">
        <v>21534</v>
      </c>
      <c r="D1737" t="s">
        <v>10998</v>
      </c>
    </row>
    <row r="1738" spans="1:4" x14ac:dyDescent="0.25">
      <c r="A1738">
        <v>250387448</v>
      </c>
      <c r="B1738" t="s">
        <v>23268</v>
      </c>
      <c r="C1738" t="s">
        <v>21534</v>
      </c>
      <c r="D1738" t="s">
        <v>10998</v>
      </c>
    </row>
    <row r="1739" spans="1:4" x14ac:dyDescent="0.25">
      <c r="A1739">
        <v>250387450</v>
      </c>
      <c r="B1739" t="s">
        <v>23269</v>
      </c>
      <c r="C1739" t="s">
        <v>21534</v>
      </c>
      <c r="D1739" t="s">
        <v>10998</v>
      </c>
    </row>
    <row r="1740" spans="1:4" x14ac:dyDescent="0.25">
      <c r="A1740">
        <v>250387452</v>
      </c>
      <c r="B1740" t="s">
        <v>23270</v>
      </c>
      <c r="C1740" t="s">
        <v>21534</v>
      </c>
      <c r="D1740" t="s">
        <v>10998</v>
      </c>
    </row>
    <row r="1741" spans="1:4" x14ac:dyDescent="0.25">
      <c r="A1741">
        <v>250387454</v>
      </c>
      <c r="B1741" t="s">
        <v>23271</v>
      </c>
      <c r="C1741" t="s">
        <v>21534</v>
      </c>
      <c r="D1741" t="s">
        <v>10998</v>
      </c>
    </row>
    <row r="1742" spans="1:4" x14ac:dyDescent="0.25">
      <c r="A1742">
        <v>250387456</v>
      </c>
      <c r="B1742" t="s">
        <v>23272</v>
      </c>
      <c r="C1742" t="s">
        <v>21534</v>
      </c>
      <c r="D1742" t="s">
        <v>10998</v>
      </c>
    </row>
    <row r="1743" spans="1:4" x14ac:dyDescent="0.25">
      <c r="A1743">
        <v>250387590</v>
      </c>
      <c r="B1743" t="s">
        <v>23273</v>
      </c>
      <c r="C1743" t="s">
        <v>21534</v>
      </c>
      <c r="D1743" t="s">
        <v>10998</v>
      </c>
    </row>
    <row r="1744" spans="1:4" x14ac:dyDescent="0.25">
      <c r="A1744">
        <v>250387592</v>
      </c>
      <c r="B1744" t="s">
        <v>23274</v>
      </c>
      <c r="C1744" t="s">
        <v>21534</v>
      </c>
      <c r="D1744" t="s">
        <v>10998</v>
      </c>
    </row>
    <row r="1745" spans="1:4" x14ac:dyDescent="0.25">
      <c r="A1745">
        <v>250387594</v>
      </c>
      <c r="B1745" t="s">
        <v>23275</v>
      </c>
      <c r="C1745" t="s">
        <v>21534</v>
      </c>
      <c r="D1745" t="s">
        <v>10998</v>
      </c>
    </row>
    <row r="1746" spans="1:4" x14ac:dyDescent="0.25">
      <c r="A1746">
        <v>250387596</v>
      </c>
      <c r="B1746" t="s">
        <v>23276</v>
      </c>
      <c r="C1746" t="s">
        <v>21534</v>
      </c>
      <c r="D1746" t="s">
        <v>10998</v>
      </c>
    </row>
    <row r="1747" spans="1:4" x14ac:dyDescent="0.25">
      <c r="A1747">
        <v>250387598</v>
      </c>
      <c r="B1747" t="s">
        <v>23277</v>
      </c>
      <c r="C1747" t="s">
        <v>21534</v>
      </c>
      <c r="D1747" t="s">
        <v>10998</v>
      </c>
    </row>
    <row r="1748" spans="1:4" x14ac:dyDescent="0.25">
      <c r="A1748">
        <v>250387600</v>
      </c>
      <c r="B1748" t="s">
        <v>23278</v>
      </c>
      <c r="C1748" t="s">
        <v>21534</v>
      </c>
      <c r="D1748" t="s">
        <v>10998</v>
      </c>
    </row>
    <row r="1749" spans="1:4" x14ac:dyDescent="0.25">
      <c r="A1749">
        <v>250387734</v>
      </c>
      <c r="B1749" t="s">
        <v>23279</v>
      </c>
      <c r="C1749" t="s">
        <v>21534</v>
      </c>
      <c r="D1749" t="s">
        <v>10998</v>
      </c>
    </row>
    <row r="1750" spans="1:4" x14ac:dyDescent="0.25">
      <c r="A1750">
        <v>250387736</v>
      </c>
      <c r="B1750" t="s">
        <v>23280</v>
      </c>
      <c r="C1750" t="s">
        <v>21534</v>
      </c>
      <c r="D1750" t="s">
        <v>10998</v>
      </c>
    </row>
    <row r="1751" spans="1:4" x14ac:dyDescent="0.25">
      <c r="A1751">
        <v>250387738</v>
      </c>
      <c r="B1751" t="s">
        <v>23281</v>
      </c>
      <c r="C1751" t="s">
        <v>21534</v>
      </c>
      <c r="D1751" t="s">
        <v>10998</v>
      </c>
    </row>
    <row r="1752" spans="1:4" x14ac:dyDescent="0.25">
      <c r="A1752">
        <v>250387740</v>
      </c>
      <c r="B1752" t="s">
        <v>23282</v>
      </c>
      <c r="C1752" t="s">
        <v>21534</v>
      </c>
      <c r="D1752" t="s">
        <v>10998</v>
      </c>
    </row>
    <row r="1753" spans="1:4" x14ac:dyDescent="0.25">
      <c r="A1753">
        <v>250387742</v>
      </c>
      <c r="B1753" t="s">
        <v>23283</v>
      </c>
      <c r="C1753" t="s">
        <v>21534</v>
      </c>
      <c r="D1753" t="s">
        <v>10998</v>
      </c>
    </row>
    <row r="1754" spans="1:4" x14ac:dyDescent="0.25">
      <c r="A1754">
        <v>250387744</v>
      </c>
      <c r="B1754" t="s">
        <v>23284</v>
      </c>
      <c r="C1754" t="s">
        <v>21534</v>
      </c>
      <c r="D1754" t="s">
        <v>10998</v>
      </c>
    </row>
    <row r="1755" spans="1:4" x14ac:dyDescent="0.25">
      <c r="A1755">
        <v>250388492</v>
      </c>
      <c r="B1755" t="s">
        <v>23285</v>
      </c>
      <c r="C1755" t="s">
        <v>21534</v>
      </c>
      <c r="D1755" t="s">
        <v>10998</v>
      </c>
    </row>
    <row r="1756" spans="1:4" x14ac:dyDescent="0.25">
      <c r="A1756">
        <v>250388494</v>
      </c>
      <c r="B1756" t="s">
        <v>23286</v>
      </c>
      <c r="C1756" t="s">
        <v>21534</v>
      </c>
      <c r="D1756" t="s">
        <v>10998</v>
      </c>
    </row>
    <row r="1757" spans="1:4" x14ac:dyDescent="0.25">
      <c r="A1757">
        <v>250388496</v>
      </c>
      <c r="B1757" t="s">
        <v>23287</v>
      </c>
      <c r="C1757" t="s">
        <v>21534</v>
      </c>
      <c r="D1757" t="s">
        <v>10998</v>
      </c>
    </row>
    <row r="1758" spans="1:4" x14ac:dyDescent="0.25">
      <c r="A1758">
        <v>250388498</v>
      </c>
      <c r="B1758" t="s">
        <v>23288</v>
      </c>
      <c r="C1758" t="s">
        <v>21534</v>
      </c>
      <c r="D1758" t="s">
        <v>10998</v>
      </c>
    </row>
    <row r="1759" spans="1:4" x14ac:dyDescent="0.25">
      <c r="A1759">
        <v>250388500</v>
      </c>
      <c r="B1759" t="s">
        <v>23289</v>
      </c>
      <c r="C1759" t="s">
        <v>21534</v>
      </c>
      <c r="D1759" t="s">
        <v>10998</v>
      </c>
    </row>
    <row r="1760" spans="1:4" x14ac:dyDescent="0.25">
      <c r="A1760">
        <v>250388502</v>
      </c>
      <c r="B1760" t="s">
        <v>23290</v>
      </c>
      <c r="C1760" t="s">
        <v>21534</v>
      </c>
      <c r="D1760" t="s">
        <v>10998</v>
      </c>
    </row>
    <row r="1761" spans="1:4" x14ac:dyDescent="0.25">
      <c r="A1761">
        <v>250388654</v>
      </c>
      <c r="B1761" t="s">
        <v>23291</v>
      </c>
      <c r="C1761" t="s">
        <v>21534</v>
      </c>
      <c r="D1761" t="s">
        <v>10998</v>
      </c>
    </row>
    <row r="1762" spans="1:4" x14ac:dyDescent="0.25">
      <c r="A1762">
        <v>250388656</v>
      </c>
      <c r="B1762" t="s">
        <v>23292</v>
      </c>
      <c r="C1762" t="s">
        <v>21534</v>
      </c>
      <c r="D1762" t="s">
        <v>10998</v>
      </c>
    </row>
    <row r="1763" spans="1:4" x14ac:dyDescent="0.25">
      <c r="A1763">
        <v>250388658</v>
      </c>
      <c r="B1763" t="s">
        <v>23293</v>
      </c>
      <c r="C1763" t="s">
        <v>21534</v>
      </c>
      <c r="D1763" t="s">
        <v>10998</v>
      </c>
    </row>
    <row r="1764" spans="1:4" x14ac:dyDescent="0.25">
      <c r="A1764">
        <v>250388660</v>
      </c>
      <c r="B1764" t="s">
        <v>23294</v>
      </c>
      <c r="C1764" t="s">
        <v>21534</v>
      </c>
      <c r="D1764" t="s">
        <v>10998</v>
      </c>
    </row>
    <row r="1765" spans="1:4" x14ac:dyDescent="0.25">
      <c r="A1765">
        <v>250388662</v>
      </c>
      <c r="B1765" t="s">
        <v>23295</v>
      </c>
      <c r="C1765" t="s">
        <v>21534</v>
      </c>
      <c r="D1765" t="s">
        <v>10998</v>
      </c>
    </row>
    <row r="1766" spans="1:4" x14ac:dyDescent="0.25">
      <c r="A1766">
        <v>250388664</v>
      </c>
      <c r="B1766" t="s">
        <v>23296</v>
      </c>
      <c r="C1766" t="s">
        <v>21534</v>
      </c>
      <c r="D1766" t="s">
        <v>10998</v>
      </c>
    </row>
    <row r="1767" spans="1:4" x14ac:dyDescent="0.25">
      <c r="A1767">
        <v>250388822</v>
      </c>
      <c r="B1767" t="s">
        <v>23297</v>
      </c>
      <c r="C1767" t="s">
        <v>21534</v>
      </c>
      <c r="D1767" t="s">
        <v>10998</v>
      </c>
    </row>
    <row r="1768" spans="1:4" x14ac:dyDescent="0.25">
      <c r="A1768">
        <v>250388824</v>
      </c>
      <c r="B1768" t="s">
        <v>23298</v>
      </c>
      <c r="C1768" t="s">
        <v>21534</v>
      </c>
      <c r="D1768" t="s">
        <v>10998</v>
      </c>
    </row>
    <row r="1769" spans="1:4" x14ac:dyDescent="0.25">
      <c r="A1769">
        <v>250388826</v>
      </c>
      <c r="B1769" t="s">
        <v>23299</v>
      </c>
      <c r="C1769" t="s">
        <v>21534</v>
      </c>
      <c r="D1769" t="s">
        <v>10998</v>
      </c>
    </row>
    <row r="1770" spans="1:4" x14ac:dyDescent="0.25">
      <c r="A1770">
        <v>250388828</v>
      </c>
      <c r="B1770" t="s">
        <v>23300</v>
      </c>
      <c r="C1770" t="s">
        <v>21534</v>
      </c>
      <c r="D1770" t="s">
        <v>10998</v>
      </c>
    </row>
    <row r="1771" spans="1:4" x14ac:dyDescent="0.25">
      <c r="A1771">
        <v>250388830</v>
      </c>
      <c r="B1771" t="s">
        <v>23301</v>
      </c>
      <c r="C1771" t="s">
        <v>21534</v>
      </c>
      <c r="D1771" t="s">
        <v>10998</v>
      </c>
    </row>
    <row r="1772" spans="1:4" x14ac:dyDescent="0.25">
      <c r="A1772">
        <v>250388832</v>
      </c>
      <c r="B1772" t="s">
        <v>23302</v>
      </c>
      <c r="C1772" t="s">
        <v>21534</v>
      </c>
      <c r="D1772" t="s">
        <v>10998</v>
      </c>
    </row>
    <row r="1773" spans="1:4" x14ac:dyDescent="0.25">
      <c r="A1773">
        <v>250389436</v>
      </c>
      <c r="B1773" t="s">
        <v>23303</v>
      </c>
      <c r="C1773" t="s">
        <v>21534</v>
      </c>
      <c r="D1773" t="s">
        <v>10998</v>
      </c>
    </row>
    <row r="1774" spans="1:4" x14ac:dyDescent="0.25">
      <c r="A1774">
        <v>250389438</v>
      </c>
      <c r="B1774" t="s">
        <v>23304</v>
      </c>
      <c r="C1774" t="s">
        <v>21534</v>
      </c>
      <c r="D1774" t="s">
        <v>10998</v>
      </c>
    </row>
    <row r="1775" spans="1:4" x14ac:dyDescent="0.25">
      <c r="A1775">
        <v>250389440</v>
      </c>
      <c r="B1775" t="s">
        <v>23305</v>
      </c>
      <c r="C1775" t="s">
        <v>21534</v>
      </c>
      <c r="D1775" t="s">
        <v>10998</v>
      </c>
    </row>
    <row r="1776" spans="1:4" x14ac:dyDescent="0.25">
      <c r="A1776">
        <v>250389442</v>
      </c>
      <c r="B1776" t="s">
        <v>23306</v>
      </c>
      <c r="C1776" t="s">
        <v>21534</v>
      </c>
      <c r="D1776" t="s">
        <v>10998</v>
      </c>
    </row>
    <row r="1777" spans="1:4" x14ac:dyDescent="0.25">
      <c r="A1777">
        <v>250389444</v>
      </c>
      <c r="B1777" t="s">
        <v>23307</v>
      </c>
      <c r="C1777" t="s">
        <v>21534</v>
      </c>
      <c r="D1777" t="s">
        <v>10998</v>
      </c>
    </row>
    <row r="1778" spans="1:4" x14ac:dyDescent="0.25">
      <c r="A1778">
        <v>250389446</v>
      </c>
      <c r="B1778" t="s">
        <v>23308</v>
      </c>
      <c r="C1778" t="s">
        <v>21534</v>
      </c>
      <c r="D1778" t="s">
        <v>10998</v>
      </c>
    </row>
    <row r="1779" spans="1:4" x14ac:dyDescent="0.25">
      <c r="A1779">
        <v>250389606</v>
      </c>
      <c r="B1779" t="s">
        <v>23309</v>
      </c>
      <c r="C1779" t="s">
        <v>21534</v>
      </c>
      <c r="D1779" t="s">
        <v>10998</v>
      </c>
    </row>
    <row r="1780" spans="1:4" x14ac:dyDescent="0.25">
      <c r="A1780">
        <v>250389608</v>
      </c>
      <c r="B1780" t="s">
        <v>23310</v>
      </c>
      <c r="C1780" t="s">
        <v>21534</v>
      </c>
      <c r="D1780" t="s">
        <v>10998</v>
      </c>
    </row>
    <row r="1781" spans="1:4" x14ac:dyDescent="0.25">
      <c r="A1781">
        <v>250389610</v>
      </c>
      <c r="B1781" t="s">
        <v>23311</v>
      </c>
      <c r="C1781" t="s">
        <v>21534</v>
      </c>
      <c r="D1781" t="s">
        <v>10998</v>
      </c>
    </row>
    <row r="1782" spans="1:4" x14ac:dyDescent="0.25">
      <c r="A1782">
        <v>250389612</v>
      </c>
      <c r="B1782" t="s">
        <v>23312</v>
      </c>
      <c r="C1782" t="s">
        <v>21534</v>
      </c>
      <c r="D1782" t="s">
        <v>10998</v>
      </c>
    </row>
    <row r="1783" spans="1:4" x14ac:dyDescent="0.25">
      <c r="A1783">
        <v>250389614</v>
      </c>
      <c r="B1783" t="s">
        <v>23313</v>
      </c>
      <c r="C1783" t="s">
        <v>21534</v>
      </c>
      <c r="D1783" t="s">
        <v>10998</v>
      </c>
    </row>
    <row r="1784" spans="1:4" x14ac:dyDescent="0.25">
      <c r="A1784">
        <v>250389604</v>
      </c>
      <c r="B1784" t="s">
        <v>23314</v>
      </c>
      <c r="C1784" t="s">
        <v>21534</v>
      </c>
      <c r="D1784" t="s">
        <v>10998</v>
      </c>
    </row>
    <row r="1785" spans="1:4" x14ac:dyDescent="0.25">
      <c r="A1785">
        <v>250389772</v>
      </c>
      <c r="B1785" t="s">
        <v>23315</v>
      </c>
      <c r="C1785" t="s">
        <v>21534</v>
      </c>
      <c r="D1785" t="s">
        <v>10998</v>
      </c>
    </row>
    <row r="1786" spans="1:4" x14ac:dyDescent="0.25">
      <c r="A1786">
        <v>250389774</v>
      </c>
      <c r="B1786" t="s">
        <v>23316</v>
      </c>
      <c r="C1786" t="s">
        <v>21534</v>
      </c>
      <c r="D1786" t="s">
        <v>10998</v>
      </c>
    </row>
    <row r="1787" spans="1:4" x14ac:dyDescent="0.25">
      <c r="A1787">
        <v>250389776</v>
      </c>
      <c r="B1787" t="s">
        <v>23317</v>
      </c>
      <c r="C1787" t="s">
        <v>21534</v>
      </c>
      <c r="D1787" t="s">
        <v>10998</v>
      </c>
    </row>
    <row r="1788" spans="1:4" x14ac:dyDescent="0.25">
      <c r="A1788">
        <v>250389778</v>
      </c>
      <c r="B1788" t="s">
        <v>23318</v>
      </c>
      <c r="C1788" t="s">
        <v>21534</v>
      </c>
      <c r="D1788" t="s">
        <v>10998</v>
      </c>
    </row>
    <row r="1789" spans="1:4" x14ac:dyDescent="0.25">
      <c r="A1789">
        <v>250389780</v>
      </c>
      <c r="B1789" t="s">
        <v>23319</v>
      </c>
      <c r="C1789" t="s">
        <v>21534</v>
      </c>
      <c r="D1789" t="s">
        <v>10998</v>
      </c>
    </row>
    <row r="1790" spans="1:4" x14ac:dyDescent="0.25">
      <c r="A1790">
        <v>250389782</v>
      </c>
      <c r="B1790" t="s">
        <v>23320</v>
      </c>
      <c r="C1790" t="s">
        <v>21534</v>
      </c>
      <c r="D1790" t="s">
        <v>10998</v>
      </c>
    </row>
    <row r="1791" spans="1:4" x14ac:dyDescent="0.25">
      <c r="A1791">
        <v>250391060</v>
      </c>
      <c r="B1791" t="s">
        <v>23321</v>
      </c>
      <c r="C1791" t="s">
        <v>21534</v>
      </c>
      <c r="D1791" t="s">
        <v>10998</v>
      </c>
    </row>
    <row r="1792" spans="1:4" x14ac:dyDescent="0.25">
      <c r="A1792">
        <v>250391062</v>
      </c>
      <c r="B1792" t="s">
        <v>23322</v>
      </c>
      <c r="C1792" t="s">
        <v>21534</v>
      </c>
      <c r="D1792" t="s">
        <v>10998</v>
      </c>
    </row>
    <row r="1793" spans="1:4" x14ac:dyDescent="0.25">
      <c r="A1793">
        <v>250391068</v>
      </c>
      <c r="B1793" t="s">
        <v>23323</v>
      </c>
      <c r="C1793" t="s">
        <v>21534</v>
      </c>
      <c r="D1793" t="s">
        <v>10998</v>
      </c>
    </row>
    <row r="1794" spans="1:4" x14ac:dyDescent="0.25">
      <c r="A1794">
        <v>250391070</v>
      </c>
      <c r="B1794" t="s">
        <v>23324</v>
      </c>
      <c r="C1794" t="s">
        <v>21534</v>
      </c>
      <c r="D1794" t="s">
        <v>10998</v>
      </c>
    </row>
    <row r="1795" spans="1:4" x14ac:dyDescent="0.25">
      <c r="A1795">
        <v>250391214</v>
      </c>
      <c r="B1795" t="s">
        <v>23325</v>
      </c>
      <c r="C1795" t="s">
        <v>21534</v>
      </c>
      <c r="D1795" t="s">
        <v>10998</v>
      </c>
    </row>
    <row r="1796" spans="1:4" x14ac:dyDescent="0.25">
      <c r="A1796">
        <v>250391216</v>
      </c>
      <c r="B1796" t="s">
        <v>23326</v>
      </c>
      <c r="C1796" t="s">
        <v>21534</v>
      </c>
      <c r="D1796" t="s">
        <v>10998</v>
      </c>
    </row>
    <row r="1797" spans="1:4" x14ac:dyDescent="0.25">
      <c r="A1797">
        <v>250391218</v>
      </c>
      <c r="B1797" t="s">
        <v>23327</v>
      </c>
      <c r="C1797" t="s">
        <v>21534</v>
      </c>
      <c r="D1797" t="s">
        <v>10998</v>
      </c>
    </row>
    <row r="1798" spans="1:4" x14ac:dyDescent="0.25">
      <c r="A1798">
        <v>250391220</v>
      </c>
      <c r="B1798" t="s">
        <v>23328</v>
      </c>
      <c r="C1798" t="s">
        <v>21534</v>
      </c>
      <c r="D1798" t="s">
        <v>10998</v>
      </c>
    </row>
    <row r="1799" spans="1:4" x14ac:dyDescent="0.25">
      <c r="A1799">
        <v>250391222</v>
      </c>
      <c r="B1799" t="s">
        <v>23329</v>
      </c>
      <c r="C1799" t="s">
        <v>21534</v>
      </c>
      <c r="D1799" t="s">
        <v>10998</v>
      </c>
    </row>
    <row r="1800" spans="1:4" x14ac:dyDescent="0.25">
      <c r="A1800">
        <v>250391224</v>
      </c>
      <c r="B1800" t="s">
        <v>23330</v>
      </c>
      <c r="C1800" t="s">
        <v>21534</v>
      </c>
      <c r="D1800" t="s">
        <v>10998</v>
      </c>
    </row>
    <row r="1801" spans="1:4" x14ac:dyDescent="0.25">
      <c r="A1801">
        <v>250387314</v>
      </c>
      <c r="B1801" t="s">
        <v>23331</v>
      </c>
      <c r="C1801" t="s">
        <v>21534</v>
      </c>
      <c r="D1801" t="s">
        <v>10998</v>
      </c>
    </row>
    <row r="1802" spans="1:4" x14ac:dyDescent="0.25">
      <c r="A1802">
        <v>250387316</v>
      </c>
      <c r="B1802" t="s">
        <v>23332</v>
      </c>
      <c r="C1802" t="s">
        <v>21534</v>
      </c>
      <c r="D1802" t="s">
        <v>10998</v>
      </c>
    </row>
    <row r="1803" spans="1:4" x14ac:dyDescent="0.25">
      <c r="A1803">
        <v>250387318</v>
      </c>
      <c r="B1803" t="s">
        <v>23333</v>
      </c>
      <c r="C1803" t="s">
        <v>21534</v>
      </c>
      <c r="D1803" t="s">
        <v>10998</v>
      </c>
    </row>
    <row r="1804" spans="1:4" x14ac:dyDescent="0.25">
      <c r="A1804">
        <v>250387320</v>
      </c>
      <c r="B1804" t="s">
        <v>23334</v>
      </c>
      <c r="C1804" t="s">
        <v>21534</v>
      </c>
      <c r="D1804" t="s">
        <v>10998</v>
      </c>
    </row>
    <row r="1805" spans="1:4" x14ac:dyDescent="0.25">
      <c r="A1805">
        <v>250387322</v>
      </c>
      <c r="B1805" t="s">
        <v>23335</v>
      </c>
      <c r="C1805" t="s">
        <v>21534</v>
      </c>
      <c r="D1805" t="s">
        <v>10998</v>
      </c>
    </row>
    <row r="1806" spans="1:4" x14ac:dyDescent="0.25">
      <c r="A1806">
        <v>250387324</v>
      </c>
      <c r="B1806" t="s">
        <v>23336</v>
      </c>
      <c r="C1806" t="s">
        <v>21534</v>
      </c>
      <c r="D1806" t="s">
        <v>10998</v>
      </c>
    </row>
    <row r="1807" spans="1:4" x14ac:dyDescent="0.25">
      <c r="A1807">
        <v>250387458</v>
      </c>
      <c r="B1807" t="s">
        <v>23337</v>
      </c>
      <c r="C1807" t="s">
        <v>21534</v>
      </c>
      <c r="D1807" t="s">
        <v>10998</v>
      </c>
    </row>
    <row r="1808" spans="1:4" x14ac:dyDescent="0.25">
      <c r="A1808">
        <v>250387460</v>
      </c>
      <c r="B1808" t="s">
        <v>23338</v>
      </c>
      <c r="C1808" t="s">
        <v>21534</v>
      </c>
      <c r="D1808" t="s">
        <v>10998</v>
      </c>
    </row>
    <row r="1809" spans="1:4" x14ac:dyDescent="0.25">
      <c r="A1809">
        <v>250387462</v>
      </c>
      <c r="B1809" t="s">
        <v>23339</v>
      </c>
      <c r="C1809" t="s">
        <v>21534</v>
      </c>
      <c r="D1809" t="s">
        <v>10998</v>
      </c>
    </row>
    <row r="1810" spans="1:4" x14ac:dyDescent="0.25">
      <c r="A1810">
        <v>250387464</v>
      </c>
      <c r="B1810" t="s">
        <v>23340</v>
      </c>
      <c r="C1810" t="s">
        <v>21534</v>
      </c>
      <c r="D1810" t="s">
        <v>10998</v>
      </c>
    </row>
    <row r="1811" spans="1:4" x14ac:dyDescent="0.25">
      <c r="A1811">
        <v>250387466</v>
      </c>
      <c r="B1811" t="s">
        <v>23341</v>
      </c>
      <c r="C1811" t="s">
        <v>21534</v>
      </c>
      <c r="D1811" t="s">
        <v>10998</v>
      </c>
    </row>
    <row r="1812" spans="1:4" x14ac:dyDescent="0.25">
      <c r="A1812">
        <v>250387468</v>
      </c>
      <c r="B1812" t="s">
        <v>23342</v>
      </c>
      <c r="C1812" t="s">
        <v>21534</v>
      </c>
      <c r="D1812" t="s">
        <v>10998</v>
      </c>
    </row>
    <row r="1813" spans="1:4" x14ac:dyDescent="0.25">
      <c r="A1813">
        <v>250387602</v>
      </c>
      <c r="B1813" t="s">
        <v>23343</v>
      </c>
      <c r="C1813" t="s">
        <v>21534</v>
      </c>
      <c r="D1813" t="s">
        <v>10998</v>
      </c>
    </row>
    <row r="1814" spans="1:4" x14ac:dyDescent="0.25">
      <c r="A1814">
        <v>250387604</v>
      </c>
      <c r="B1814" t="s">
        <v>23344</v>
      </c>
      <c r="C1814" t="s">
        <v>21534</v>
      </c>
      <c r="D1814" t="s">
        <v>10998</v>
      </c>
    </row>
    <row r="1815" spans="1:4" x14ac:dyDescent="0.25">
      <c r="A1815">
        <v>250387606</v>
      </c>
      <c r="B1815" t="s">
        <v>23345</v>
      </c>
      <c r="C1815" t="s">
        <v>21534</v>
      </c>
      <c r="D1815" t="s">
        <v>10998</v>
      </c>
    </row>
    <row r="1816" spans="1:4" x14ac:dyDescent="0.25">
      <c r="A1816">
        <v>250387608</v>
      </c>
      <c r="B1816" t="s">
        <v>23346</v>
      </c>
      <c r="C1816" t="s">
        <v>21534</v>
      </c>
      <c r="D1816" t="s">
        <v>10998</v>
      </c>
    </row>
    <row r="1817" spans="1:4" x14ac:dyDescent="0.25">
      <c r="A1817">
        <v>250387610</v>
      </c>
      <c r="B1817" t="s">
        <v>23347</v>
      </c>
      <c r="C1817" t="s">
        <v>21534</v>
      </c>
      <c r="D1817" t="s">
        <v>10998</v>
      </c>
    </row>
    <row r="1818" spans="1:4" x14ac:dyDescent="0.25">
      <c r="A1818">
        <v>250387612</v>
      </c>
      <c r="B1818" t="s">
        <v>23348</v>
      </c>
      <c r="C1818" t="s">
        <v>21534</v>
      </c>
      <c r="D1818" t="s">
        <v>10998</v>
      </c>
    </row>
    <row r="1819" spans="1:4" x14ac:dyDescent="0.25">
      <c r="A1819">
        <v>250387748</v>
      </c>
      <c r="B1819" t="s">
        <v>23349</v>
      </c>
      <c r="C1819" t="s">
        <v>21534</v>
      </c>
      <c r="D1819" t="s">
        <v>10998</v>
      </c>
    </row>
    <row r="1820" spans="1:4" x14ac:dyDescent="0.25">
      <c r="A1820">
        <v>250387750</v>
      </c>
      <c r="B1820" t="s">
        <v>23350</v>
      </c>
      <c r="C1820" t="s">
        <v>21534</v>
      </c>
      <c r="D1820" t="s">
        <v>10998</v>
      </c>
    </row>
    <row r="1821" spans="1:4" x14ac:dyDescent="0.25">
      <c r="A1821">
        <v>250387752</v>
      </c>
      <c r="B1821" t="s">
        <v>23351</v>
      </c>
      <c r="C1821" t="s">
        <v>21534</v>
      </c>
      <c r="D1821" t="s">
        <v>10998</v>
      </c>
    </row>
    <row r="1822" spans="1:4" x14ac:dyDescent="0.25">
      <c r="A1822">
        <v>250387754</v>
      </c>
      <c r="B1822" t="s">
        <v>23352</v>
      </c>
      <c r="C1822" t="s">
        <v>21534</v>
      </c>
      <c r="D1822" t="s">
        <v>10998</v>
      </c>
    </row>
    <row r="1823" spans="1:4" x14ac:dyDescent="0.25">
      <c r="A1823">
        <v>250387756</v>
      </c>
      <c r="B1823" t="s">
        <v>23353</v>
      </c>
      <c r="C1823" t="s">
        <v>21534</v>
      </c>
      <c r="D1823" t="s">
        <v>10998</v>
      </c>
    </row>
    <row r="1824" spans="1:4" x14ac:dyDescent="0.25">
      <c r="A1824">
        <v>250387746</v>
      </c>
      <c r="B1824" t="s">
        <v>23354</v>
      </c>
      <c r="C1824" t="s">
        <v>21534</v>
      </c>
      <c r="D1824" t="s">
        <v>10998</v>
      </c>
    </row>
    <row r="1825" spans="1:4" x14ac:dyDescent="0.25">
      <c r="A1825">
        <v>250387892</v>
      </c>
      <c r="B1825" t="s">
        <v>23355</v>
      </c>
      <c r="C1825" t="s">
        <v>21534</v>
      </c>
      <c r="D1825" t="s">
        <v>10998</v>
      </c>
    </row>
    <row r="1826" spans="1:4" x14ac:dyDescent="0.25">
      <c r="A1826">
        <v>250387894</v>
      </c>
      <c r="B1826" t="s">
        <v>23356</v>
      </c>
      <c r="C1826" t="s">
        <v>21534</v>
      </c>
      <c r="D1826" t="s">
        <v>10998</v>
      </c>
    </row>
    <row r="1827" spans="1:4" x14ac:dyDescent="0.25">
      <c r="A1827">
        <v>250387896</v>
      </c>
      <c r="B1827" t="s">
        <v>23357</v>
      </c>
      <c r="C1827" t="s">
        <v>21534</v>
      </c>
      <c r="D1827" t="s">
        <v>10998</v>
      </c>
    </row>
    <row r="1828" spans="1:4" x14ac:dyDescent="0.25">
      <c r="A1828">
        <v>250387898</v>
      </c>
      <c r="B1828" t="s">
        <v>23358</v>
      </c>
      <c r="C1828" t="s">
        <v>21534</v>
      </c>
      <c r="D1828" t="s">
        <v>10998</v>
      </c>
    </row>
    <row r="1829" spans="1:4" x14ac:dyDescent="0.25">
      <c r="A1829">
        <v>250387900</v>
      </c>
      <c r="B1829" t="s">
        <v>23359</v>
      </c>
      <c r="C1829" t="s">
        <v>21534</v>
      </c>
      <c r="D1829" t="s">
        <v>10998</v>
      </c>
    </row>
    <row r="1830" spans="1:4" x14ac:dyDescent="0.25">
      <c r="A1830">
        <v>250387890</v>
      </c>
      <c r="B1830" t="s">
        <v>23360</v>
      </c>
      <c r="C1830" t="s">
        <v>21534</v>
      </c>
      <c r="D1830" t="s">
        <v>10998</v>
      </c>
    </row>
    <row r="1831" spans="1:4" x14ac:dyDescent="0.25">
      <c r="A1831">
        <v>250388504</v>
      </c>
      <c r="B1831" t="s">
        <v>23361</v>
      </c>
      <c r="C1831" t="s">
        <v>21534</v>
      </c>
      <c r="D1831" t="s">
        <v>10998</v>
      </c>
    </row>
    <row r="1832" spans="1:4" x14ac:dyDescent="0.25">
      <c r="A1832">
        <v>250388506</v>
      </c>
      <c r="B1832" t="s">
        <v>23362</v>
      </c>
      <c r="C1832" t="s">
        <v>21534</v>
      </c>
      <c r="D1832" t="s">
        <v>10998</v>
      </c>
    </row>
    <row r="1833" spans="1:4" x14ac:dyDescent="0.25">
      <c r="A1833">
        <v>250388508</v>
      </c>
      <c r="B1833" t="s">
        <v>23363</v>
      </c>
      <c r="C1833" t="s">
        <v>21534</v>
      </c>
      <c r="D1833" t="s">
        <v>10998</v>
      </c>
    </row>
    <row r="1834" spans="1:4" x14ac:dyDescent="0.25">
      <c r="A1834">
        <v>250388510</v>
      </c>
      <c r="B1834" t="s">
        <v>23364</v>
      </c>
      <c r="C1834" t="s">
        <v>21534</v>
      </c>
      <c r="D1834" t="s">
        <v>10998</v>
      </c>
    </row>
    <row r="1835" spans="1:4" x14ac:dyDescent="0.25">
      <c r="A1835">
        <v>250388512</v>
      </c>
      <c r="B1835" t="s">
        <v>23365</v>
      </c>
      <c r="C1835" t="s">
        <v>21534</v>
      </c>
      <c r="D1835" t="s">
        <v>10998</v>
      </c>
    </row>
    <row r="1836" spans="1:4" x14ac:dyDescent="0.25">
      <c r="A1836">
        <v>250388514</v>
      </c>
      <c r="B1836" t="s">
        <v>23366</v>
      </c>
      <c r="C1836" t="s">
        <v>21534</v>
      </c>
      <c r="D1836" t="s">
        <v>10998</v>
      </c>
    </row>
    <row r="1837" spans="1:4" x14ac:dyDescent="0.25">
      <c r="A1837">
        <v>250388666</v>
      </c>
      <c r="B1837" t="s">
        <v>23367</v>
      </c>
      <c r="C1837" t="s">
        <v>21534</v>
      </c>
      <c r="D1837" t="s">
        <v>10998</v>
      </c>
    </row>
    <row r="1838" spans="1:4" x14ac:dyDescent="0.25">
      <c r="A1838">
        <v>250388668</v>
      </c>
      <c r="B1838" t="s">
        <v>23368</v>
      </c>
      <c r="C1838" t="s">
        <v>21534</v>
      </c>
      <c r="D1838" t="s">
        <v>10998</v>
      </c>
    </row>
    <row r="1839" spans="1:4" x14ac:dyDescent="0.25">
      <c r="A1839">
        <v>250388670</v>
      </c>
      <c r="B1839" t="s">
        <v>23369</v>
      </c>
      <c r="C1839" t="s">
        <v>21534</v>
      </c>
      <c r="D1839" t="s">
        <v>10998</v>
      </c>
    </row>
    <row r="1840" spans="1:4" x14ac:dyDescent="0.25">
      <c r="A1840">
        <v>250388672</v>
      </c>
      <c r="B1840" t="s">
        <v>23370</v>
      </c>
      <c r="C1840" t="s">
        <v>21534</v>
      </c>
      <c r="D1840" t="s">
        <v>10998</v>
      </c>
    </row>
    <row r="1841" spans="1:4" x14ac:dyDescent="0.25">
      <c r="A1841">
        <v>250388674</v>
      </c>
      <c r="B1841" t="s">
        <v>23371</v>
      </c>
      <c r="C1841" t="s">
        <v>21534</v>
      </c>
      <c r="D1841" t="s">
        <v>10998</v>
      </c>
    </row>
    <row r="1842" spans="1:4" x14ac:dyDescent="0.25">
      <c r="A1842">
        <v>250388676</v>
      </c>
      <c r="B1842" t="s">
        <v>23372</v>
      </c>
      <c r="C1842" t="s">
        <v>21534</v>
      </c>
      <c r="D1842" t="s">
        <v>10998</v>
      </c>
    </row>
    <row r="1843" spans="1:4" x14ac:dyDescent="0.25">
      <c r="A1843">
        <v>250388834</v>
      </c>
      <c r="B1843" t="s">
        <v>23373</v>
      </c>
      <c r="C1843" t="s">
        <v>21534</v>
      </c>
      <c r="D1843" t="s">
        <v>10998</v>
      </c>
    </row>
    <row r="1844" spans="1:4" x14ac:dyDescent="0.25">
      <c r="A1844">
        <v>250388836</v>
      </c>
      <c r="B1844" t="s">
        <v>23374</v>
      </c>
      <c r="C1844" t="s">
        <v>21534</v>
      </c>
      <c r="D1844" t="s">
        <v>10998</v>
      </c>
    </row>
    <row r="1845" spans="1:4" x14ac:dyDescent="0.25">
      <c r="A1845">
        <v>250388838</v>
      </c>
      <c r="B1845" t="s">
        <v>23375</v>
      </c>
      <c r="C1845" t="s">
        <v>21534</v>
      </c>
      <c r="D1845" t="s">
        <v>10998</v>
      </c>
    </row>
    <row r="1846" spans="1:4" x14ac:dyDescent="0.25">
      <c r="A1846">
        <v>250388840</v>
      </c>
      <c r="B1846" t="s">
        <v>23376</v>
      </c>
      <c r="C1846" t="s">
        <v>21534</v>
      </c>
      <c r="D1846" t="s">
        <v>10998</v>
      </c>
    </row>
    <row r="1847" spans="1:4" x14ac:dyDescent="0.25">
      <c r="A1847">
        <v>250388842</v>
      </c>
      <c r="B1847" t="s">
        <v>23377</v>
      </c>
      <c r="C1847" t="s">
        <v>21534</v>
      </c>
      <c r="D1847" t="s">
        <v>10998</v>
      </c>
    </row>
    <row r="1848" spans="1:4" x14ac:dyDescent="0.25">
      <c r="A1848">
        <v>250388844</v>
      </c>
      <c r="B1848" t="s">
        <v>23378</v>
      </c>
      <c r="C1848" t="s">
        <v>21534</v>
      </c>
      <c r="D1848" t="s">
        <v>10998</v>
      </c>
    </row>
    <row r="1849" spans="1:4" x14ac:dyDescent="0.25">
      <c r="A1849">
        <v>250389616</v>
      </c>
      <c r="B1849" t="s">
        <v>23379</v>
      </c>
      <c r="C1849" t="s">
        <v>21534</v>
      </c>
      <c r="D1849" t="s">
        <v>10998</v>
      </c>
    </row>
    <row r="1850" spans="1:4" x14ac:dyDescent="0.25">
      <c r="A1850">
        <v>250389618</v>
      </c>
      <c r="B1850" t="s">
        <v>23380</v>
      </c>
      <c r="C1850" t="s">
        <v>21534</v>
      </c>
      <c r="D1850" t="s">
        <v>10998</v>
      </c>
    </row>
    <row r="1851" spans="1:4" x14ac:dyDescent="0.25">
      <c r="A1851">
        <v>250389620</v>
      </c>
      <c r="B1851" t="s">
        <v>23381</v>
      </c>
      <c r="C1851" t="s">
        <v>21534</v>
      </c>
      <c r="D1851" t="s">
        <v>10998</v>
      </c>
    </row>
    <row r="1852" spans="1:4" x14ac:dyDescent="0.25">
      <c r="A1852">
        <v>250389622</v>
      </c>
      <c r="B1852" t="s">
        <v>23382</v>
      </c>
      <c r="C1852" t="s">
        <v>21534</v>
      </c>
      <c r="D1852" t="s">
        <v>10998</v>
      </c>
    </row>
    <row r="1853" spans="1:4" x14ac:dyDescent="0.25">
      <c r="A1853">
        <v>250389624</v>
      </c>
      <c r="B1853" t="s">
        <v>23383</v>
      </c>
      <c r="C1853" t="s">
        <v>21534</v>
      </c>
      <c r="D1853" t="s">
        <v>10998</v>
      </c>
    </row>
    <row r="1854" spans="1:4" x14ac:dyDescent="0.25">
      <c r="A1854">
        <v>250389626</v>
      </c>
      <c r="B1854" t="s">
        <v>23384</v>
      </c>
      <c r="C1854" t="s">
        <v>21534</v>
      </c>
      <c r="D1854" t="s">
        <v>10998</v>
      </c>
    </row>
    <row r="1855" spans="1:4" x14ac:dyDescent="0.25">
      <c r="A1855">
        <v>250389784</v>
      </c>
      <c r="B1855" t="s">
        <v>23385</v>
      </c>
      <c r="C1855" t="s">
        <v>21534</v>
      </c>
      <c r="D1855" t="s">
        <v>10998</v>
      </c>
    </row>
    <row r="1856" spans="1:4" x14ac:dyDescent="0.25">
      <c r="A1856">
        <v>250389786</v>
      </c>
      <c r="B1856" t="s">
        <v>23386</v>
      </c>
      <c r="C1856" t="s">
        <v>21534</v>
      </c>
      <c r="D1856" t="s">
        <v>10998</v>
      </c>
    </row>
    <row r="1857" spans="1:4" x14ac:dyDescent="0.25">
      <c r="A1857">
        <v>250389788</v>
      </c>
      <c r="B1857" t="s">
        <v>23387</v>
      </c>
      <c r="C1857" t="s">
        <v>21534</v>
      </c>
      <c r="D1857" t="s">
        <v>10998</v>
      </c>
    </row>
    <row r="1858" spans="1:4" x14ac:dyDescent="0.25">
      <c r="A1858">
        <v>250389790</v>
      </c>
      <c r="B1858" t="s">
        <v>23388</v>
      </c>
      <c r="C1858" t="s">
        <v>21534</v>
      </c>
      <c r="D1858" t="s">
        <v>10998</v>
      </c>
    </row>
    <row r="1859" spans="1:4" x14ac:dyDescent="0.25">
      <c r="A1859">
        <v>250389792</v>
      </c>
      <c r="B1859" t="s">
        <v>23389</v>
      </c>
      <c r="C1859" t="s">
        <v>21534</v>
      </c>
      <c r="D1859" t="s">
        <v>10998</v>
      </c>
    </row>
    <row r="1860" spans="1:4" x14ac:dyDescent="0.25">
      <c r="A1860">
        <v>250389794</v>
      </c>
      <c r="B1860" t="s">
        <v>23390</v>
      </c>
      <c r="C1860" t="s">
        <v>21534</v>
      </c>
      <c r="D1860" t="s">
        <v>10998</v>
      </c>
    </row>
    <row r="1861" spans="1:4" x14ac:dyDescent="0.25">
      <c r="A1861">
        <v>250391226</v>
      </c>
      <c r="B1861" t="s">
        <v>23391</v>
      </c>
      <c r="C1861" t="s">
        <v>21534</v>
      </c>
      <c r="D1861" t="s">
        <v>10998</v>
      </c>
    </row>
    <row r="1862" spans="1:4" x14ac:dyDescent="0.25">
      <c r="A1862">
        <v>250391228</v>
      </c>
      <c r="B1862" t="s">
        <v>23392</v>
      </c>
      <c r="C1862" t="s">
        <v>21534</v>
      </c>
      <c r="D1862" t="s">
        <v>10998</v>
      </c>
    </row>
    <row r="1863" spans="1:4" x14ac:dyDescent="0.25">
      <c r="A1863">
        <v>250391230</v>
      </c>
      <c r="B1863" t="s">
        <v>23393</v>
      </c>
      <c r="C1863" t="s">
        <v>21534</v>
      </c>
      <c r="D1863" t="s">
        <v>10998</v>
      </c>
    </row>
    <row r="1864" spans="1:4" x14ac:dyDescent="0.25">
      <c r="A1864">
        <v>250391232</v>
      </c>
      <c r="B1864" t="s">
        <v>23394</v>
      </c>
      <c r="C1864" t="s">
        <v>21534</v>
      </c>
      <c r="D1864" t="s">
        <v>10998</v>
      </c>
    </row>
    <row r="1865" spans="1:4" x14ac:dyDescent="0.25">
      <c r="A1865">
        <v>250391234</v>
      </c>
      <c r="B1865" t="s">
        <v>23395</v>
      </c>
      <c r="C1865" t="s">
        <v>21534</v>
      </c>
      <c r="D1865" t="s">
        <v>10998</v>
      </c>
    </row>
    <row r="1866" spans="1:4" x14ac:dyDescent="0.25">
      <c r="A1866">
        <v>250391236</v>
      </c>
      <c r="B1866" t="s">
        <v>23396</v>
      </c>
      <c r="C1866" t="s">
        <v>21534</v>
      </c>
      <c r="D1866" t="s">
        <v>10998</v>
      </c>
    </row>
    <row r="1867" spans="1:4" x14ac:dyDescent="0.25">
      <c r="A1867">
        <v>250389824</v>
      </c>
      <c r="B1867" t="s">
        <v>23397</v>
      </c>
      <c r="C1867" t="s">
        <v>21534</v>
      </c>
      <c r="D1867" t="s">
        <v>10998</v>
      </c>
    </row>
    <row r="1868" spans="1:4" x14ac:dyDescent="0.25">
      <c r="A1868">
        <v>250389826</v>
      </c>
      <c r="B1868" t="s">
        <v>23398</v>
      </c>
      <c r="C1868" t="s">
        <v>21534</v>
      </c>
      <c r="D1868" t="s">
        <v>10998</v>
      </c>
    </row>
    <row r="1869" spans="1:4" x14ac:dyDescent="0.25">
      <c r="A1869">
        <v>250389828</v>
      </c>
      <c r="B1869" t="s">
        <v>23399</v>
      </c>
      <c r="C1869" t="s">
        <v>21534</v>
      </c>
      <c r="D1869" t="s">
        <v>10998</v>
      </c>
    </row>
    <row r="1870" spans="1:4" x14ac:dyDescent="0.25">
      <c r="A1870">
        <v>250389830</v>
      </c>
      <c r="B1870" t="s">
        <v>23400</v>
      </c>
      <c r="C1870" t="s">
        <v>21534</v>
      </c>
      <c r="D1870" t="s">
        <v>10998</v>
      </c>
    </row>
    <row r="1871" spans="1:4" x14ac:dyDescent="0.25">
      <c r="A1871">
        <v>250389832</v>
      </c>
      <c r="B1871" t="s">
        <v>23401</v>
      </c>
      <c r="C1871" t="s">
        <v>21534</v>
      </c>
      <c r="D1871" t="s">
        <v>10998</v>
      </c>
    </row>
    <row r="1872" spans="1:4" x14ac:dyDescent="0.25">
      <c r="A1872">
        <v>250389822</v>
      </c>
      <c r="B1872" t="s">
        <v>23402</v>
      </c>
      <c r="C1872" t="s">
        <v>21534</v>
      </c>
      <c r="D1872" t="s">
        <v>10998</v>
      </c>
    </row>
    <row r="1873" spans="1:4" x14ac:dyDescent="0.25">
      <c r="A1873">
        <v>250387326</v>
      </c>
      <c r="B1873" t="s">
        <v>23403</v>
      </c>
      <c r="C1873" t="s">
        <v>21534</v>
      </c>
      <c r="D1873" t="s">
        <v>10998</v>
      </c>
    </row>
    <row r="1874" spans="1:4" x14ac:dyDescent="0.25">
      <c r="A1874">
        <v>250387328</v>
      </c>
      <c r="B1874" t="s">
        <v>23404</v>
      </c>
      <c r="C1874" t="s">
        <v>21534</v>
      </c>
      <c r="D1874" t="s">
        <v>10998</v>
      </c>
    </row>
    <row r="1875" spans="1:4" x14ac:dyDescent="0.25">
      <c r="A1875">
        <v>250387330</v>
      </c>
      <c r="B1875" t="s">
        <v>23405</v>
      </c>
      <c r="C1875" t="s">
        <v>21534</v>
      </c>
      <c r="D1875" t="s">
        <v>10998</v>
      </c>
    </row>
    <row r="1876" spans="1:4" x14ac:dyDescent="0.25">
      <c r="A1876">
        <v>250387332</v>
      </c>
      <c r="B1876" t="s">
        <v>23406</v>
      </c>
      <c r="C1876" t="s">
        <v>21534</v>
      </c>
      <c r="D1876" t="s">
        <v>10998</v>
      </c>
    </row>
    <row r="1877" spans="1:4" x14ac:dyDescent="0.25">
      <c r="A1877">
        <v>250387334</v>
      </c>
      <c r="B1877" t="s">
        <v>23407</v>
      </c>
      <c r="C1877" t="s">
        <v>21534</v>
      </c>
      <c r="D1877" t="s">
        <v>10998</v>
      </c>
    </row>
    <row r="1878" spans="1:4" x14ac:dyDescent="0.25">
      <c r="A1878">
        <v>250387336</v>
      </c>
      <c r="B1878" t="s">
        <v>23408</v>
      </c>
      <c r="C1878" t="s">
        <v>21534</v>
      </c>
      <c r="D1878" t="s">
        <v>10998</v>
      </c>
    </row>
    <row r="1879" spans="1:4" x14ac:dyDescent="0.25">
      <c r="A1879">
        <v>250387470</v>
      </c>
      <c r="B1879" t="s">
        <v>23409</v>
      </c>
      <c r="C1879" t="s">
        <v>21534</v>
      </c>
      <c r="D1879" t="s">
        <v>10998</v>
      </c>
    </row>
    <row r="1880" spans="1:4" x14ac:dyDescent="0.25">
      <c r="A1880">
        <v>250387472</v>
      </c>
      <c r="B1880" t="s">
        <v>23410</v>
      </c>
      <c r="C1880" t="s">
        <v>21534</v>
      </c>
      <c r="D1880" t="s">
        <v>10998</v>
      </c>
    </row>
    <row r="1881" spans="1:4" x14ac:dyDescent="0.25">
      <c r="A1881">
        <v>250387474</v>
      </c>
      <c r="B1881" t="s">
        <v>23411</v>
      </c>
      <c r="C1881" t="s">
        <v>21534</v>
      </c>
      <c r="D1881" t="s">
        <v>10998</v>
      </c>
    </row>
    <row r="1882" spans="1:4" x14ac:dyDescent="0.25">
      <c r="A1882">
        <v>250387476</v>
      </c>
      <c r="B1882" t="s">
        <v>23412</v>
      </c>
      <c r="C1882" t="s">
        <v>21534</v>
      </c>
      <c r="D1882" t="s">
        <v>10998</v>
      </c>
    </row>
    <row r="1883" spans="1:4" x14ac:dyDescent="0.25">
      <c r="A1883">
        <v>250387478</v>
      </c>
      <c r="B1883" t="s">
        <v>23413</v>
      </c>
      <c r="C1883" t="s">
        <v>21534</v>
      </c>
      <c r="D1883" t="s">
        <v>10998</v>
      </c>
    </row>
    <row r="1884" spans="1:4" x14ac:dyDescent="0.25">
      <c r="A1884">
        <v>250387480</v>
      </c>
      <c r="B1884" t="s">
        <v>23414</v>
      </c>
      <c r="C1884" t="s">
        <v>21534</v>
      </c>
      <c r="D1884" t="s">
        <v>10998</v>
      </c>
    </row>
    <row r="1885" spans="1:4" x14ac:dyDescent="0.25">
      <c r="A1885">
        <v>250387614</v>
      </c>
      <c r="B1885" t="s">
        <v>23415</v>
      </c>
      <c r="C1885" t="s">
        <v>21534</v>
      </c>
      <c r="D1885" t="s">
        <v>10998</v>
      </c>
    </row>
    <row r="1886" spans="1:4" x14ac:dyDescent="0.25">
      <c r="A1886">
        <v>250387616</v>
      </c>
      <c r="B1886" t="s">
        <v>23416</v>
      </c>
      <c r="C1886" t="s">
        <v>21534</v>
      </c>
      <c r="D1886" t="s">
        <v>10998</v>
      </c>
    </row>
    <row r="1887" spans="1:4" x14ac:dyDescent="0.25">
      <c r="A1887">
        <v>250387618</v>
      </c>
      <c r="B1887" t="s">
        <v>23417</v>
      </c>
      <c r="C1887" t="s">
        <v>21534</v>
      </c>
      <c r="D1887" t="s">
        <v>10998</v>
      </c>
    </row>
    <row r="1888" spans="1:4" x14ac:dyDescent="0.25">
      <c r="A1888">
        <v>250387620</v>
      </c>
      <c r="B1888" t="s">
        <v>23418</v>
      </c>
      <c r="C1888" t="s">
        <v>21534</v>
      </c>
      <c r="D1888" t="s">
        <v>10998</v>
      </c>
    </row>
    <row r="1889" spans="1:4" x14ac:dyDescent="0.25">
      <c r="A1889">
        <v>250387622</v>
      </c>
      <c r="B1889" t="s">
        <v>23419</v>
      </c>
      <c r="C1889" t="s">
        <v>21534</v>
      </c>
      <c r="D1889" t="s">
        <v>10998</v>
      </c>
    </row>
    <row r="1890" spans="1:4" x14ac:dyDescent="0.25">
      <c r="A1890">
        <v>250387624</v>
      </c>
      <c r="B1890" t="s">
        <v>23420</v>
      </c>
      <c r="C1890" t="s">
        <v>21534</v>
      </c>
      <c r="D1890" t="s">
        <v>10998</v>
      </c>
    </row>
    <row r="1891" spans="1:4" x14ac:dyDescent="0.25">
      <c r="A1891">
        <v>250387758</v>
      </c>
      <c r="B1891" t="s">
        <v>23421</v>
      </c>
      <c r="C1891" t="s">
        <v>21534</v>
      </c>
      <c r="D1891" t="s">
        <v>10998</v>
      </c>
    </row>
    <row r="1892" spans="1:4" x14ac:dyDescent="0.25">
      <c r="A1892">
        <v>250387760</v>
      </c>
      <c r="B1892" t="s">
        <v>23422</v>
      </c>
      <c r="C1892" t="s">
        <v>21534</v>
      </c>
      <c r="D1892" t="s">
        <v>10998</v>
      </c>
    </row>
    <row r="1893" spans="1:4" x14ac:dyDescent="0.25">
      <c r="A1893">
        <v>250387762</v>
      </c>
      <c r="B1893" t="s">
        <v>23423</v>
      </c>
      <c r="C1893" t="s">
        <v>21534</v>
      </c>
      <c r="D1893" t="s">
        <v>10998</v>
      </c>
    </row>
    <row r="1894" spans="1:4" x14ac:dyDescent="0.25">
      <c r="A1894">
        <v>250387764</v>
      </c>
      <c r="B1894" t="s">
        <v>23424</v>
      </c>
      <c r="C1894" t="s">
        <v>21534</v>
      </c>
      <c r="D1894" t="s">
        <v>10998</v>
      </c>
    </row>
    <row r="1895" spans="1:4" x14ac:dyDescent="0.25">
      <c r="A1895">
        <v>250387766</v>
      </c>
      <c r="B1895" t="s">
        <v>23425</v>
      </c>
      <c r="C1895" t="s">
        <v>21534</v>
      </c>
      <c r="D1895" t="s">
        <v>10998</v>
      </c>
    </row>
    <row r="1896" spans="1:4" x14ac:dyDescent="0.25">
      <c r="A1896">
        <v>250387768</v>
      </c>
      <c r="B1896" t="s">
        <v>23426</v>
      </c>
      <c r="C1896" t="s">
        <v>21534</v>
      </c>
      <c r="D1896" t="s">
        <v>10998</v>
      </c>
    </row>
    <row r="1897" spans="1:4" x14ac:dyDescent="0.25">
      <c r="A1897">
        <v>250387902</v>
      </c>
      <c r="B1897" t="s">
        <v>23427</v>
      </c>
      <c r="C1897" t="s">
        <v>21534</v>
      </c>
      <c r="D1897" t="s">
        <v>10998</v>
      </c>
    </row>
    <row r="1898" spans="1:4" x14ac:dyDescent="0.25">
      <c r="A1898">
        <v>250387904</v>
      </c>
      <c r="B1898" t="s">
        <v>23428</v>
      </c>
      <c r="C1898" t="s">
        <v>21534</v>
      </c>
      <c r="D1898" t="s">
        <v>10998</v>
      </c>
    </row>
    <row r="1899" spans="1:4" x14ac:dyDescent="0.25">
      <c r="A1899">
        <v>250387906</v>
      </c>
      <c r="B1899" t="s">
        <v>23429</v>
      </c>
      <c r="C1899" t="s">
        <v>21534</v>
      </c>
      <c r="D1899" t="s">
        <v>10998</v>
      </c>
    </row>
    <row r="1900" spans="1:4" x14ac:dyDescent="0.25">
      <c r="A1900">
        <v>250387908</v>
      </c>
      <c r="B1900" t="s">
        <v>23430</v>
      </c>
      <c r="C1900" t="s">
        <v>21534</v>
      </c>
      <c r="D1900" t="s">
        <v>10998</v>
      </c>
    </row>
    <row r="1901" spans="1:4" x14ac:dyDescent="0.25">
      <c r="A1901">
        <v>250387910</v>
      </c>
      <c r="B1901" t="s">
        <v>23431</v>
      </c>
      <c r="C1901" t="s">
        <v>21534</v>
      </c>
      <c r="D1901" t="s">
        <v>10998</v>
      </c>
    </row>
    <row r="1902" spans="1:4" x14ac:dyDescent="0.25">
      <c r="A1902">
        <v>250387912</v>
      </c>
      <c r="B1902" t="s">
        <v>23432</v>
      </c>
      <c r="C1902" t="s">
        <v>21534</v>
      </c>
      <c r="D1902" t="s">
        <v>10998</v>
      </c>
    </row>
    <row r="1903" spans="1:4" x14ac:dyDescent="0.25">
      <c r="A1903">
        <v>250388046</v>
      </c>
      <c r="B1903" t="s">
        <v>23433</v>
      </c>
      <c r="C1903" t="s">
        <v>21534</v>
      </c>
      <c r="D1903" t="s">
        <v>10998</v>
      </c>
    </row>
    <row r="1904" spans="1:4" x14ac:dyDescent="0.25">
      <c r="A1904">
        <v>250388048</v>
      </c>
      <c r="B1904" t="s">
        <v>23434</v>
      </c>
      <c r="C1904" t="s">
        <v>21534</v>
      </c>
      <c r="D1904" t="s">
        <v>10998</v>
      </c>
    </row>
    <row r="1905" spans="1:4" x14ac:dyDescent="0.25">
      <c r="A1905">
        <v>250388050</v>
      </c>
      <c r="B1905" t="s">
        <v>23435</v>
      </c>
      <c r="C1905" t="s">
        <v>21534</v>
      </c>
      <c r="D1905" t="s">
        <v>10998</v>
      </c>
    </row>
    <row r="1906" spans="1:4" x14ac:dyDescent="0.25">
      <c r="A1906">
        <v>250388052</v>
      </c>
      <c r="B1906" t="s">
        <v>23436</v>
      </c>
      <c r="C1906" t="s">
        <v>21534</v>
      </c>
      <c r="D1906" t="s">
        <v>10998</v>
      </c>
    </row>
    <row r="1907" spans="1:4" x14ac:dyDescent="0.25">
      <c r="A1907">
        <v>250388054</v>
      </c>
      <c r="B1907" t="s">
        <v>23437</v>
      </c>
      <c r="C1907" t="s">
        <v>21534</v>
      </c>
      <c r="D1907" t="s">
        <v>10998</v>
      </c>
    </row>
    <row r="1908" spans="1:4" x14ac:dyDescent="0.25">
      <c r="A1908">
        <v>250388056</v>
      </c>
      <c r="B1908" t="s">
        <v>23438</v>
      </c>
      <c r="C1908" t="s">
        <v>21534</v>
      </c>
      <c r="D1908" t="s">
        <v>10998</v>
      </c>
    </row>
    <row r="1909" spans="1:4" x14ac:dyDescent="0.25">
      <c r="A1909">
        <v>250388678</v>
      </c>
      <c r="B1909" t="s">
        <v>23439</v>
      </c>
      <c r="C1909" t="s">
        <v>21534</v>
      </c>
      <c r="D1909" t="s">
        <v>10998</v>
      </c>
    </row>
    <row r="1910" spans="1:4" x14ac:dyDescent="0.25">
      <c r="A1910">
        <v>250388680</v>
      </c>
      <c r="B1910" t="s">
        <v>23440</v>
      </c>
      <c r="C1910" t="s">
        <v>21534</v>
      </c>
      <c r="D1910" t="s">
        <v>10998</v>
      </c>
    </row>
    <row r="1911" spans="1:4" x14ac:dyDescent="0.25">
      <c r="A1911">
        <v>250388682</v>
      </c>
      <c r="B1911" t="s">
        <v>23441</v>
      </c>
      <c r="C1911" t="s">
        <v>21534</v>
      </c>
      <c r="D1911" t="s">
        <v>10998</v>
      </c>
    </row>
    <row r="1912" spans="1:4" x14ac:dyDescent="0.25">
      <c r="A1912">
        <v>250388684</v>
      </c>
      <c r="B1912" t="s">
        <v>23442</v>
      </c>
      <c r="C1912" t="s">
        <v>21534</v>
      </c>
      <c r="D1912" t="s">
        <v>10998</v>
      </c>
    </row>
    <row r="1913" spans="1:4" x14ac:dyDescent="0.25">
      <c r="A1913">
        <v>250388686</v>
      </c>
      <c r="B1913" t="s">
        <v>23443</v>
      </c>
      <c r="C1913" t="s">
        <v>21534</v>
      </c>
      <c r="D1913" t="s">
        <v>10998</v>
      </c>
    </row>
    <row r="1914" spans="1:4" x14ac:dyDescent="0.25">
      <c r="A1914">
        <v>250388688</v>
      </c>
      <c r="B1914" t="s">
        <v>23444</v>
      </c>
      <c r="C1914" t="s">
        <v>21534</v>
      </c>
      <c r="D1914" t="s">
        <v>10998</v>
      </c>
    </row>
    <row r="1915" spans="1:4" x14ac:dyDescent="0.25">
      <c r="A1915">
        <v>250388846</v>
      </c>
      <c r="B1915" t="s">
        <v>23445</v>
      </c>
      <c r="C1915" t="s">
        <v>21534</v>
      </c>
      <c r="D1915" t="s">
        <v>10998</v>
      </c>
    </row>
    <row r="1916" spans="1:4" x14ac:dyDescent="0.25">
      <c r="A1916">
        <v>250388848</v>
      </c>
      <c r="B1916" t="s">
        <v>23446</v>
      </c>
      <c r="C1916" t="s">
        <v>21534</v>
      </c>
      <c r="D1916" t="s">
        <v>10998</v>
      </c>
    </row>
    <row r="1917" spans="1:4" x14ac:dyDescent="0.25">
      <c r="A1917">
        <v>250388850</v>
      </c>
      <c r="B1917" t="s">
        <v>23447</v>
      </c>
      <c r="C1917" t="s">
        <v>21534</v>
      </c>
      <c r="D1917" t="s">
        <v>10998</v>
      </c>
    </row>
    <row r="1918" spans="1:4" x14ac:dyDescent="0.25">
      <c r="A1918">
        <v>250388852</v>
      </c>
      <c r="B1918" t="s">
        <v>23448</v>
      </c>
      <c r="C1918" t="s">
        <v>21534</v>
      </c>
      <c r="D1918" t="s">
        <v>10998</v>
      </c>
    </row>
    <row r="1919" spans="1:4" x14ac:dyDescent="0.25">
      <c r="A1919">
        <v>250388854</v>
      </c>
      <c r="B1919" t="s">
        <v>23449</v>
      </c>
      <c r="C1919" t="s">
        <v>21534</v>
      </c>
      <c r="D1919" t="s">
        <v>10998</v>
      </c>
    </row>
    <row r="1920" spans="1:4" x14ac:dyDescent="0.25">
      <c r="A1920">
        <v>250388856</v>
      </c>
      <c r="B1920" t="s">
        <v>23450</v>
      </c>
      <c r="C1920" t="s">
        <v>21534</v>
      </c>
      <c r="D1920" t="s">
        <v>10998</v>
      </c>
    </row>
    <row r="1921" spans="1:4" x14ac:dyDescent="0.25">
      <c r="A1921">
        <v>250389796</v>
      </c>
      <c r="B1921" t="s">
        <v>23451</v>
      </c>
      <c r="C1921" t="s">
        <v>21534</v>
      </c>
      <c r="D1921" t="s">
        <v>10998</v>
      </c>
    </row>
    <row r="1922" spans="1:4" x14ac:dyDescent="0.25">
      <c r="A1922">
        <v>250389798</v>
      </c>
      <c r="B1922" t="s">
        <v>23452</v>
      </c>
      <c r="C1922" t="s">
        <v>21534</v>
      </c>
      <c r="D1922" t="s">
        <v>10998</v>
      </c>
    </row>
    <row r="1923" spans="1:4" x14ac:dyDescent="0.25">
      <c r="A1923">
        <v>250389800</v>
      </c>
      <c r="B1923" t="s">
        <v>23453</v>
      </c>
      <c r="C1923" t="s">
        <v>21534</v>
      </c>
      <c r="D1923" t="s">
        <v>10998</v>
      </c>
    </row>
    <row r="1924" spans="1:4" x14ac:dyDescent="0.25">
      <c r="A1924">
        <v>250389802</v>
      </c>
      <c r="B1924" t="s">
        <v>23454</v>
      </c>
      <c r="C1924" t="s">
        <v>21534</v>
      </c>
      <c r="D1924" t="s">
        <v>10998</v>
      </c>
    </row>
    <row r="1925" spans="1:4" x14ac:dyDescent="0.25">
      <c r="A1925">
        <v>250389804</v>
      </c>
      <c r="B1925" t="s">
        <v>23455</v>
      </c>
      <c r="C1925" t="s">
        <v>21534</v>
      </c>
      <c r="D1925" t="s">
        <v>10998</v>
      </c>
    </row>
    <row r="1926" spans="1:4" x14ac:dyDescent="0.25">
      <c r="A1926">
        <v>250389806</v>
      </c>
      <c r="B1926" t="s">
        <v>23456</v>
      </c>
      <c r="C1926" t="s">
        <v>21534</v>
      </c>
      <c r="D1926" t="s">
        <v>10998</v>
      </c>
    </row>
    <row r="1927" spans="1:4" x14ac:dyDescent="0.25">
      <c r="A1927">
        <v>250389834</v>
      </c>
      <c r="B1927" t="s">
        <v>23457</v>
      </c>
      <c r="C1927" t="s">
        <v>21534</v>
      </c>
      <c r="D1927" t="s">
        <v>10998</v>
      </c>
    </row>
    <row r="1928" spans="1:4" x14ac:dyDescent="0.25">
      <c r="A1928">
        <v>250389836</v>
      </c>
      <c r="B1928" t="s">
        <v>23458</v>
      </c>
      <c r="C1928" t="s">
        <v>21534</v>
      </c>
      <c r="D1928" t="s">
        <v>10998</v>
      </c>
    </row>
    <row r="1929" spans="1:4" x14ac:dyDescent="0.25">
      <c r="A1929">
        <v>250389838</v>
      </c>
      <c r="B1929" t="s">
        <v>23459</v>
      </c>
      <c r="C1929" t="s">
        <v>21534</v>
      </c>
      <c r="D1929" t="s">
        <v>10998</v>
      </c>
    </row>
    <row r="1930" spans="1:4" x14ac:dyDescent="0.25">
      <c r="A1930">
        <v>250389840</v>
      </c>
      <c r="B1930" t="s">
        <v>23460</v>
      </c>
      <c r="C1930" t="s">
        <v>21534</v>
      </c>
      <c r="D1930" t="s">
        <v>10998</v>
      </c>
    </row>
    <row r="1931" spans="1:4" x14ac:dyDescent="0.25">
      <c r="A1931">
        <v>250389842</v>
      </c>
      <c r="B1931" t="s">
        <v>23461</v>
      </c>
      <c r="C1931" t="s">
        <v>21534</v>
      </c>
      <c r="D1931" t="s">
        <v>10998</v>
      </c>
    </row>
    <row r="1932" spans="1:4" x14ac:dyDescent="0.25">
      <c r="A1932">
        <v>250389844</v>
      </c>
      <c r="B1932" t="s">
        <v>23462</v>
      </c>
      <c r="C1932" t="s">
        <v>21534</v>
      </c>
      <c r="D1932" t="s">
        <v>10998</v>
      </c>
    </row>
    <row r="1933" spans="1:4" x14ac:dyDescent="0.25">
      <c r="A1933">
        <v>250389846</v>
      </c>
      <c r="B1933" t="s">
        <v>23463</v>
      </c>
      <c r="C1933" t="s">
        <v>21534</v>
      </c>
      <c r="D1933" t="s">
        <v>10998</v>
      </c>
    </row>
    <row r="1934" spans="1:4" x14ac:dyDescent="0.25">
      <c r="A1934">
        <v>250389848</v>
      </c>
      <c r="B1934" t="s">
        <v>23464</v>
      </c>
      <c r="C1934" t="s">
        <v>21534</v>
      </c>
      <c r="D1934" t="s">
        <v>10998</v>
      </c>
    </row>
    <row r="1935" spans="1:4" x14ac:dyDescent="0.25">
      <c r="A1935">
        <v>250389850</v>
      </c>
      <c r="B1935" t="s">
        <v>23465</v>
      </c>
      <c r="C1935" t="s">
        <v>21534</v>
      </c>
      <c r="D1935" t="s">
        <v>10998</v>
      </c>
    </row>
    <row r="1936" spans="1:4" x14ac:dyDescent="0.25">
      <c r="A1936">
        <v>250389852</v>
      </c>
      <c r="B1936" t="s">
        <v>23466</v>
      </c>
      <c r="C1936" t="s">
        <v>21534</v>
      </c>
      <c r="D1936" t="s">
        <v>10998</v>
      </c>
    </row>
    <row r="1937" spans="1:4" x14ac:dyDescent="0.25">
      <c r="A1937">
        <v>250389854</v>
      </c>
      <c r="B1937" t="s">
        <v>23467</v>
      </c>
      <c r="C1937" t="s">
        <v>21534</v>
      </c>
      <c r="D1937" t="s">
        <v>10998</v>
      </c>
    </row>
    <row r="1938" spans="1:4" x14ac:dyDescent="0.25">
      <c r="A1938">
        <v>250389856</v>
      </c>
      <c r="B1938" t="s">
        <v>23468</v>
      </c>
      <c r="C1938" t="s">
        <v>21534</v>
      </c>
      <c r="D1938" t="s">
        <v>10998</v>
      </c>
    </row>
    <row r="1939" spans="1:4" x14ac:dyDescent="0.25">
      <c r="A1939">
        <v>250387338</v>
      </c>
      <c r="B1939" t="s">
        <v>23469</v>
      </c>
      <c r="C1939" t="s">
        <v>21534</v>
      </c>
      <c r="D1939" t="s">
        <v>10998</v>
      </c>
    </row>
    <row r="1940" spans="1:4" x14ac:dyDescent="0.25">
      <c r="A1940">
        <v>250387340</v>
      </c>
      <c r="B1940" t="s">
        <v>23470</v>
      </c>
      <c r="C1940" t="s">
        <v>21534</v>
      </c>
      <c r="D1940" t="s">
        <v>10998</v>
      </c>
    </row>
    <row r="1941" spans="1:4" x14ac:dyDescent="0.25">
      <c r="A1941">
        <v>250387342</v>
      </c>
      <c r="B1941" t="s">
        <v>23471</v>
      </c>
      <c r="C1941" t="s">
        <v>21534</v>
      </c>
      <c r="D1941" t="s">
        <v>10998</v>
      </c>
    </row>
    <row r="1942" spans="1:4" x14ac:dyDescent="0.25">
      <c r="A1942">
        <v>250387344</v>
      </c>
      <c r="B1942" t="s">
        <v>23472</v>
      </c>
      <c r="C1942" t="s">
        <v>21534</v>
      </c>
      <c r="D1942" t="s">
        <v>10998</v>
      </c>
    </row>
    <row r="1943" spans="1:4" x14ac:dyDescent="0.25">
      <c r="A1943">
        <v>250387346</v>
      </c>
      <c r="B1943" t="s">
        <v>23473</v>
      </c>
      <c r="C1943" t="s">
        <v>21534</v>
      </c>
      <c r="D1943" t="s">
        <v>10998</v>
      </c>
    </row>
    <row r="1944" spans="1:4" x14ac:dyDescent="0.25">
      <c r="A1944">
        <v>250387348</v>
      </c>
      <c r="B1944" t="s">
        <v>23474</v>
      </c>
      <c r="C1944" t="s">
        <v>21534</v>
      </c>
      <c r="D1944" t="s">
        <v>10998</v>
      </c>
    </row>
    <row r="1945" spans="1:4" x14ac:dyDescent="0.25">
      <c r="A1945">
        <v>250387482</v>
      </c>
      <c r="B1945" t="s">
        <v>23475</v>
      </c>
      <c r="C1945" t="s">
        <v>21534</v>
      </c>
      <c r="D1945" t="s">
        <v>10998</v>
      </c>
    </row>
    <row r="1946" spans="1:4" x14ac:dyDescent="0.25">
      <c r="A1946">
        <v>250387484</v>
      </c>
      <c r="B1946" t="s">
        <v>23476</v>
      </c>
      <c r="C1946" t="s">
        <v>21534</v>
      </c>
      <c r="D1946" t="s">
        <v>10998</v>
      </c>
    </row>
    <row r="1947" spans="1:4" x14ac:dyDescent="0.25">
      <c r="A1947">
        <v>250387486</v>
      </c>
      <c r="B1947" t="s">
        <v>23477</v>
      </c>
      <c r="C1947" t="s">
        <v>21534</v>
      </c>
      <c r="D1947" t="s">
        <v>10998</v>
      </c>
    </row>
    <row r="1948" spans="1:4" x14ac:dyDescent="0.25">
      <c r="A1948">
        <v>250387488</v>
      </c>
      <c r="B1948" t="s">
        <v>23478</v>
      </c>
      <c r="C1948" t="s">
        <v>21534</v>
      </c>
      <c r="D1948" t="s">
        <v>10998</v>
      </c>
    </row>
    <row r="1949" spans="1:4" x14ac:dyDescent="0.25">
      <c r="A1949">
        <v>250387490</v>
      </c>
      <c r="B1949" t="s">
        <v>23479</v>
      </c>
      <c r="C1949" t="s">
        <v>21534</v>
      </c>
      <c r="D1949" t="s">
        <v>10998</v>
      </c>
    </row>
    <row r="1950" spans="1:4" x14ac:dyDescent="0.25">
      <c r="A1950">
        <v>250387492</v>
      </c>
      <c r="B1950" t="s">
        <v>23480</v>
      </c>
      <c r="C1950" t="s">
        <v>21534</v>
      </c>
      <c r="D1950" t="s">
        <v>10998</v>
      </c>
    </row>
    <row r="1951" spans="1:4" x14ac:dyDescent="0.25">
      <c r="A1951">
        <v>250387626</v>
      </c>
      <c r="B1951" t="s">
        <v>23481</v>
      </c>
      <c r="C1951" t="s">
        <v>21534</v>
      </c>
      <c r="D1951" t="s">
        <v>10998</v>
      </c>
    </row>
    <row r="1952" spans="1:4" x14ac:dyDescent="0.25">
      <c r="A1952">
        <v>250387628</v>
      </c>
      <c r="B1952" t="s">
        <v>23482</v>
      </c>
      <c r="C1952" t="s">
        <v>21534</v>
      </c>
      <c r="D1952" t="s">
        <v>10998</v>
      </c>
    </row>
    <row r="1953" spans="1:4" x14ac:dyDescent="0.25">
      <c r="A1953">
        <v>250387630</v>
      </c>
      <c r="B1953" t="s">
        <v>23483</v>
      </c>
      <c r="C1953" t="s">
        <v>21534</v>
      </c>
      <c r="D1953" t="s">
        <v>10998</v>
      </c>
    </row>
    <row r="1954" spans="1:4" x14ac:dyDescent="0.25">
      <c r="A1954">
        <v>250387632</v>
      </c>
      <c r="B1954" t="s">
        <v>23484</v>
      </c>
      <c r="C1954" t="s">
        <v>21534</v>
      </c>
      <c r="D1954" t="s">
        <v>10998</v>
      </c>
    </row>
    <row r="1955" spans="1:4" x14ac:dyDescent="0.25">
      <c r="A1955">
        <v>250387634</v>
      </c>
      <c r="B1955" t="s">
        <v>23485</v>
      </c>
      <c r="C1955" t="s">
        <v>21534</v>
      </c>
      <c r="D1955" t="s">
        <v>10998</v>
      </c>
    </row>
    <row r="1956" spans="1:4" x14ac:dyDescent="0.25">
      <c r="A1956">
        <v>250387636</v>
      </c>
      <c r="B1956" t="s">
        <v>23486</v>
      </c>
      <c r="C1956" t="s">
        <v>21534</v>
      </c>
      <c r="D1956" t="s">
        <v>10998</v>
      </c>
    </row>
    <row r="1957" spans="1:4" x14ac:dyDescent="0.25">
      <c r="A1957">
        <v>250387770</v>
      </c>
      <c r="B1957" t="s">
        <v>23487</v>
      </c>
      <c r="C1957" t="s">
        <v>21534</v>
      </c>
      <c r="D1957" t="s">
        <v>10998</v>
      </c>
    </row>
    <row r="1958" spans="1:4" x14ac:dyDescent="0.25">
      <c r="A1958">
        <v>250387772</v>
      </c>
      <c r="B1958" t="s">
        <v>23488</v>
      </c>
      <c r="C1958" t="s">
        <v>21534</v>
      </c>
      <c r="D1958" t="s">
        <v>10998</v>
      </c>
    </row>
    <row r="1959" spans="1:4" x14ac:dyDescent="0.25">
      <c r="A1959">
        <v>250387774</v>
      </c>
      <c r="B1959" t="s">
        <v>23489</v>
      </c>
      <c r="C1959" t="s">
        <v>21534</v>
      </c>
      <c r="D1959" t="s">
        <v>10998</v>
      </c>
    </row>
    <row r="1960" spans="1:4" x14ac:dyDescent="0.25">
      <c r="A1960">
        <v>250387776</v>
      </c>
      <c r="B1960" t="s">
        <v>23490</v>
      </c>
      <c r="C1960" t="s">
        <v>21534</v>
      </c>
      <c r="D1960" t="s">
        <v>10998</v>
      </c>
    </row>
    <row r="1961" spans="1:4" x14ac:dyDescent="0.25">
      <c r="A1961">
        <v>250387778</v>
      </c>
      <c r="B1961" t="s">
        <v>23491</v>
      </c>
      <c r="C1961" t="s">
        <v>21534</v>
      </c>
      <c r="D1961" t="s">
        <v>10998</v>
      </c>
    </row>
    <row r="1962" spans="1:4" x14ac:dyDescent="0.25">
      <c r="A1962">
        <v>250387780</v>
      </c>
      <c r="B1962" t="s">
        <v>23492</v>
      </c>
      <c r="C1962" t="s">
        <v>21534</v>
      </c>
      <c r="D1962" t="s">
        <v>10998</v>
      </c>
    </row>
    <row r="1963" spans="1:4" x14ac:dyDescent="0.25">
      <c r="A1963">
        <v>250387914</v>
      </c>
      <c r="B1963" t="s">
        <v>23493</v>
      </c>
      <c r="C1963" t="s">
        <v>21534</v>
      </c>
      <c r="D1963" t="s">
        <v>10998</v>
      </c>
    </row>
    <row r="1964" spans="1:4" x14ac:dyDescent="0.25">
      <c r="A1964">
        <v>250387916</v>
      </c>
      <c r="B1964" t="s">
        <v>23494</v>
      </c>
      <c r="C1964" t="s">
        <v>21534</v>
      </c>
      <c r="D1964" t="s">
        <v>10998</v>
      </c>
    </row>
    <row r="1965" spans="1:4" x14ac:dyDescent="0.25">
      <c r="A1965">
        <v>250387918</v>
      </c>
      <c r="B1965" t="s">
        <v>23495</v>
      </c>
      <c r="C1965" t="s">
        <v>21534</v>
      </c>
      <c r="D1965" t="s">
        <v>10998</v>
      </c>
    </row>
    <row r="1966" spans="1:4" x14ac:dyDescent="0.25">
      <c r="A1966">
        <v>250387920</v>
      </c>
      <c r="B1966" t="s">
        <v>23496</v>
      </c>
      <c r="C1966" t="s">
        <v>21534</v>
      </c>
      <c r="D1966" t="s">
        <v>10998</v>
      </c>
    </row>
    <row r="1967" spans="1:4" x14ac:dyDescent="0.25">
      <c r="A1967">
        <v>250387922</v>
      </c>
      <c r="B1967" t="s">
        <v>23497</v>
      </c>
      <c r="C1967" t="s">
        <v>21534</v>
      </c>
      <c r="D1967" t="s">
        <v>10998</v>
      </c>
    </row>
    <row r="1968" spans="1:4" x14ac:dyDescent="0.25">
      <c r="A1968">
        <v>250387924</v>
      </c>
      <c r="B1968" t="s">
        <v>23498</v>
      </c>
      <c r="C1968" t="s">
        <v>21534</v>
      </c>
      <c r="D1968" t="s">
        <v>10998</v>
      </c>
    </row>
    <row r="1969" spans="1:4" x14ac:dyDescent="0.25">
      <c r="A1969">
        <v>250388058</v>
      </c>
      <c r="B1969" t="s">
        <v>23499</v>
      </c>
      <c r="C1969" t="s">
        <v>21534</v>
      </c>
      <c r="D1969" t="s">
        <v>10998</v>
      </c>
    </row>
    <row r="1970" spans="1:4" x14ac:dyDescent="0.25">
      <c r="A1970">
        <v>250388060</v>
      </c>
      <c r="B1970" t="s">
        <v>23500</v>
      </c>
      <c r="C1970" t="s">
        <v>21534</v>
      </c>
      <c r="D1970" t="s">
        <v>10998</v>
      </c>
    </row>
    <row r="1971" spans="1:4" x14ac:dyDescent="0.25">
      <c r="A1971">
        <v>250388062</v>
      </c>
      <c r="B1971" t="s">
        <v>23501</v>
      </c>
      <c r="C1971" t="s">
        <v>21534</v>
      </c>
      <c r="D1971" t="s">
        <v>10998</v>
      </c>
    </row>
    <row r="1972" spans="1:4" x14ac:dyDescent="0.25">
      <c r="A1972">
        <v>250388064</v>
      </c>
      <c r="B1972" t="s">
        <v>23502</v>
      </c>
      <c r="C1972" t="s">
        <v>21534</v>
      </c>
      <c r="D1972" t="s">
        <v>10998</v>
      </c>
    </row>
    <row r="1973" spans="1:4" x14ac:dyDescent="0.25">
      <c r="A1973">
        <v>250388066</v>
      </c>
      <c r="B1973" t="s">
        <v>23503</v>
      </c>
      <c r="C1973" t="s">
        <v>21534</v>
      </c>
      <c r="D1973" t="s">
        <v>10998</v>
      </c>
    </row>
    <row r="1974" spans="1:4" x14ac:dyDescent="0.25">
      <c r="A1974">
        <v>250388068</v>
      </c>
      <c r="B1974" t="s">
        <v>23504</v>
      </c>
      <c r="C1974" t="s">
        <v>21534</v>
      </c>
      <c r="D1974" t="s">
        <v>10998</v>
      </c>
    </row>
    <row r="1975" spans="1:4" x14ac:dyDescent="0.25">
      <c r="A1975">
        <v>250388192</v>
      </c>
      <c r="B1975" t="s">
        <v>23505</v>
      </c>
      <c r="C1975" t="s">
        <v>21534</v>
      </c>
      <c r="D1975" t="s">
        <v>10998</v>
      </c>
    </row>
    <row r="1976" spans="1:4" x14ac:dyDescent="0.25">
      <c r="A1976">
        <v>250388194</v>
      </c>
      <c r="B1976" t="s">
        <v>23506</v>
      </c>
      <c r="C1976" t="s">
        <v>21534</v>
      </c>
      <c r="D1976" t="s">
        <v>10998</v>
      </c>
    </row>
    <row r="1977" spans="1:4" x14ac:dyDescent="0.25">
      <c r="A1977">
        <v>250388196</v>
      </c>
      <c r="B1977" t="s">
        <v>23507</v>
      </c>
      <c r="C1977" t="s">
        <v>21534</v>
      </c>
      <c r="D1977" t="s">
        <v>10998</v>
      </c>
    </row>
    <row r="1978" spans="1:4" x14ac:dyDescent="0.25">
      <c r="A1978">
        <v>250388198</v>
      </c>
      <c r="B1978" t="s">
        <v>23508</v>
      </c>
      <c r="C1978" t="s">
        <v>21534</v>
      </c>
      <c r="D1978" t="s">
        <v>10998</v>
      </c>
    </row>
    <row r="1979" spans="1:4" x14ac:dyDescent="0.25">
      <c r="A1979">
        <v>250388200</v>
      </c>
      <c r="B1979" t="s">
        <v>23509</v>
      </c>
      <c r="C1979" t="s">
        <v>21534</v>
      </c>
      <c r="D1979" t="s">
        <v>10998</v>
      </c>
    </row>
    <row r="1980" spans="1:4" x14ac:dyDescent="0.25">
      <c r="A1980">
        <v>250388202</v>
      </c>
      <c r="B1980" t="s">
        <v>23510</v>
      </c>
      <c r="C1980" t="s">
        <v>21534</v>
      </c>
      <c r="D1980" t="s">
        <v>10998</v>
      </c>
    </row>
    <row r="1981" spans="1:4" x14ac:dyDescent="0.25">
      <c r="A1981">
        <v>250388860</v>
      </c>
      <c r="B1981" t="s">
        <v>23511</v>
      </c>
      <c r="C1981" t="s">
        <v>21534</v>
      </c>
      <c r="D1981" t="s">
        <v>10998</v>
      </c>
    </row>
    <row r="1982" spans="1:4" x14ac:dyDescent="0.25">
      <c r="A1982">
        <v>250388862</v>
      </c>
      <c r="B1982" t="s">
        <v>23512</v>
      </c>
      <c r="C1982" t="s">
        <v>21534</v>
      </c>
      <c r="D1982" t="s">
        <v>10998</v>
      </c>
    </row>
    <row r="1983" spans="1:4" x14ac:dyDescent="0.25">
      <c r="A1983">
        <v>250388864</v>
      </c>
      <c r="B1983" t="s">
        <v>23513</v>
      </c>
      <c r="C1983" t="s">
        <v>21534</v>
      </c>
      <c r="D1983" t="s">
        <v>10998</v>
      </c>
    </row>
    <row r="1984" spans="1:4" x14ac:dyDescent="0.25">
      <c r="A1984">
        <v>250388866</v>
      </c>
      <c r="B1984" t="s">
        <v>23514</v>
      </c>
      <c r="C1984" t="s">
        <v>21534</v>
      </c>
      <c r="D1984" t="s">
        <v>10998</v>
      </c>
    </row>
    <row r="1985" spans="1:4" x14ac:dyDescent="0.25">
      <c r="A1985">
        <v>250388868</v>
      </c>
      <c r="B1985" t="s">
        <v>23515</v>
      </c>
      <c r="C1985" t="s">
        <v>21534</v>
      </c>
      <c r="D1985" t="s">
        <v>10998</v>
      </c>
    </row>
    <row r="1986" spans="1:4" x14ac:dyDescent="0.25">
      <c r="A1986">
        <v>250388858</v>
      </c>
      <c r="B1986" t="s">
        <v>23516</v>
      </c>
      <c r="C1986" t="s">
        <v>21534</v>
      </c>
      <c r="D1986" t="s">
        <v>10998</v>
      </c>
    </row>
    <row r="1987" spans="1:4" x14ac:dyDescent="0.25">
      <c r="A1987">
        <v>250390830</v>
      </c>
      <c r="B1987" t="s">
        <v>23517</v>
      </c>
      <c r="C1987" t="s">
        <v>21534</v>
      </c>
      <c r="D1987" t="s">
        <v>10998</v>
      </c>
    </row>
    <row r="1988" spans="1:4" x14ac:dyDescent="0.25">
      <c r="A1988">
        <v>250390856</v>
      </c>
      <c r="B1988" t="s">
        <v>23518</v>
      </c>
      <c r="C1988" t="s">
        <v>21534</v>
      </c>
      <c r="D1988" t="s">
        <v>10998</v>
      </c>
    </row>
    <row r="1989" spans="1:4" x14ac:dyDescent="0.25">
      <c r="A1989">
        <v>250391066</v>
      </c>
      <c r="B1989" t="s">
        <v>23519</v>
      </c>
      <c r="C1989" t="s">
        <v>21534</v>
      </c>
      <c r="D1989" t="s">
        <v>10998</v>
      </c>
    </row>
    <row r="1990" spans="1:4" x14ac:dyDescent="0.25">
      <c r="A1990">
        <v>250390808</v>
      </c>
      <c r="B1990" t="s">
        <v>23520</v>
      </c>
      <c r="C1990" t="s">
        <v>21534</v>
      </c>
      <c r="D1990" t="s">
        <v>10998</v>
      </c>
    </row>
    <row r="1991" spans="1:4" x14ac:dyDescent="0.25">
      <c r="A1991">
        <v>250391064</v>
      </c>
      <c r="B1991" t="s">
        <v>23521</v>
      </c>
      <c r="C1991" t="s">
        <v>21534</v>
      </c>
      <c r="D1991" t="s">
        <v>10998</v>
      </c>
    </row>
    <row r="1992" spans="1:4" x14ac:dyDescent="0.25">
      <c r="A1992">
        <v>250390952</v>
      </c>
      <c r="B1992" t="s">
        <v>23522</v>
      </c>
      <c r="C1992" t="s">
        <v>21534</v>
      </c>
      <c r="D1992" t="s">
        <v>10998</v>
      </c>
    </row>
    <row r="1993" spans="1:4" x14ac:dyDescent="0.25">
      <c r="A1993">
        <v>250390892</v>
      </c>
      <c r="B1993" t="s">
        <v>23523</v>
      </c>
      <c r="C1993" t="s">
        <v>21534</v>
      </c>
      <c r="D1993" t="s">
        <v>10998</v>
      </c>
    </row>
    <row r="1994" spans="1:4" x14ac:dyDescent="0.25">
      <c r="A1994">
        <v>250391180</v>
      </c>
      <c r="B1994" t="s">
        <v>23524</v>
      </c>
      <c r="C1994" t="s">
        <v>21534</v>
      </c>
      <c r="D1994" t="s">
        <v>10998</v>
      </c>
    </row>
    <row r="1995" spans="1:4" x14ac:dyDescent="0.25">
      <c r="A1995">
        <v>250389948</v>
      </c>
      <c r="B1995" t="s">
        <v>23525</v>
      </c>
      <c r="C1995" t="s">
        <v>21534</v>
      </c>
      <c r="D1995" t="s">
        <v>10998</v>
      </c>
    </row>
    <row r="1996" spans="1:4" x14ac:dyDescent="0.25">
      <c r="A1996">
        <v>250391106</v>
      </c>
      <c r="B1996" t="s">
        <v>23526</v>
      </c>
      <c r="C1996" t="s">
        <v>21534</v>
      </c>
      <c r="D1996" t="s">
        <v>10998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  <vt:lpstr>Hidden_421404</vt:lpstr>
      <vt:lpstr>Hidden_421413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Carlos Cruz Treviño</cp:lastModifiedBy>
  <dcterms:created xsi:type="dcterms:W3CDTF">2023-03-27T23:10:02Z</dcterms:created>
  <dcterms:modified xsi:type="dcterms:W3CDTF">2023-03-27T23:22:47Z</dcterms:modified>
</cp:coreProperties>
</file>